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r\Downloads\"/>
    </mc:Choice>
  </mc:AlternateContent>
  <xr:revisionPtr revIDLastSave="0" documentId="13_ncr:1_{64702C95-3474-4752-B967-740DB84712B0}" xr6:coauthVersionLast="45" xr6:coauthVersionMax="45" xr10:uidLastSave="{00000000-0000-0000-0000-000000000000}"/>
  <bookViews>
    <workbookView xWindow="38290" yWindow="-280" windowWidth="38620" windowHeight="21220" activeTab="1" xr2:uid="{246EDBBA-E6DB-40CD-B379-AD0CD1505E4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5954" i="2"/>
  <c r="D35955" i="2"/>
  <c r="D35956" i="2"/>
  <c r="D35957" i="2"/>
  <c r="D35958" i="2"/>
  <c r="D35959" i="2"/>
  <c r="D35960" i="2"/>
  <c r="D35961" i="2"/>
  <c r="D35962" i="2"/>
  <c r="D35963" i="2"/>
  <c r="D35964" i="2"/>
  <c r="D35965" i="2"/>
  <c r="D35966" i="2"/>
  <c r="D35967" i="2"/>
  <c r="D35968" i="2"/>
  <c r="D35969" i="2"/>
  <c r="D35970" i="2"/>
  <c r="D35971" i="2"/>
  <c r="D35972" i="2"/>
  <c r="D35973" i="2"/>
  <c r="D35974" i="2"/>
  <c r="D35975" i="2"/>
  <c r="D35976" i="2"/>
  <c r="D35977" i="2"/>
  <c r="D35978" i="2"/>
  <c r="D35979" i="2"/>
  <c r="D35980" i="2"/>
  <c r="D35981" i="2"/>
  <c r="D35982" i="2"/>
  <c r="D35983" i="2"/>
  <c r="D35984" i="2"/>
  <c r="D35985" i="2"/>
  <c r="D35986" i="2"/>
  <c r="D35987" i="2"/>
  <c r="D35988" i="2"/>
  <c r="D35989" i="2"/>
  <c r="D35990" i="2"/>
  <c r="D35991" i="2"/>
  <c r="D35992" i="2"/>
  <c r="D35993" i="2"/>
  <c r="D35994" i="2"/>
  <c r="D35995" i="2"/>
  <c r="D35996" i="2"/>
  <c r="D35997" i="2"/>
  <c r="D35998" i="2"/>
  <c r="D35999" i="2"/>
  <c r="D36000" i="2"/>
  <c r="D36001" i="2"/>
  <c r="D36002" i="2"/>
  <c r="D36003" i="2"/>
  <c r="D36004" i="2"/>
  <c r="D36005" i="2"/>
  <c r="D36006" i="2"/>
  <c r="D36007" i="2"/>
  <c r="D36008" i="2"/>
  <c r="D36009" i="2"/>
  <c r="D36010" i="2"/>
  <c r="D36011" i="2"/>
  <c r="D36012" i="2"/>
  <c r="D36013" i="2"/>
  <c r="D36014" i="2"/>
  <c r="D36015" i="2"/>
  <c r="D36016" i="2"/>
  <c r="D36017" i="2"/>
  <c r="D36018" i="2"/>
  <c r="D36019" i="2"/>
  <c r="D36020" i="2"/>
  <c r="D36021" i="2"/>
  <c r="D36022" i="2"/>
  <c r="D36023" i="2"/>
  <c r="D36024" i="2"/>
  <c r="D36025" i="2"/>
  <c r="D36026" i="2"/>
  <c r="D36027" i="2"/>
  <c r="D36028" i="2"/>
  <c r="D36029" i="2"/>
  <c r="D36030" i="2"/>
  <c r="D36031" i="2"/>
  <c r="D36032" i="2"/>
  <c r="D36033" i="2"/>
  <c r="D36034" i="2"/>
  <c r="D36035" i="2"/>
  <c r="D36036" i="2"/>
  <c r="D36037" i="2"/>
  <c r="D36038" i="2"/>
  <c r="D36039" i="2"/>
  <c r="D36040" i="2"/>
  <c r="D36041" i="2"/>
  <c r="D36042" i="2"/>
  <c r="D36043" i="2"/>
  <c r="D36044" i="2"/>
  <c r="D36045" i="2"/>
  <c r="D36046" i="2"/>
  <c r="D36047" i="2"/>
  <c r="D36048" i="2"/>
  <c r="D36049" i="2"/>
  <c r="D36050" i="2"/>
  <c r="D36051" i="2"/>
  <c r="D36052" i="2"/>
  <c r="D36053" i="2"/>
  <c r="D36054" i="2"/>
  <c r="D36055" i="2"/>
  <c r="D36056" i="2"/>
  <c r="D36057" i="2"/>
  <c r="D36058" i="2"/>
  <c r="D36059" i="2"/>
  <c r="D36060" i="2"/>
  <c r="D36061" i="2"/>
  <c r="D36062" i="2"/>
  <c r="D36063" i="2"/>
  <c r="D36064" i="2"/>
  <c r="D36065" i="2"/>
  <c r="D36066" i="2"/>
  <c r="D36067" i="2"/>
  <c r="D36068" i="2"/>
  <c r="D36069" i="2"/>
  <c r="D36070" i="2"/>
  <c r="D36071" i="2"/>
  <c r="D36072" i="2"/>
  <c r="D36073" i="2"/>
  <c r="D36074" i="2"/>
  <c r="D36075" i="2"/>
  <c r="D36076" i="2"/>
  <c r="D36077" i="2"/>
  <c r="D36078" i="2"/>
  <c r="D36079" i="2"/>
  <c r="D36080" i="2"/>
  <c r="D36081" i="2"/>
  <c r="D36082" i="2"/>
  <c r="D36083" i="2"/>
  <c r="D36084" i="2"/>
  <c r="D36085" i="2"/>
  <c r="D36086" i="2"/>
  <c r="D36087" i="2"/>
  <c r="D36088" i="2"/>
  <c r="D36089" i="2"/>
  <c r="D36090" i="2"/>
  <c r="D36091" i="2"/>
  <c r="D36092" i="2"/>
  <c r="D36093" i="2"/>
  <c r="D36094" i="2"/>
  <c r="D36095" i="2"/>
  <c r="D36096" i="2"/>
  <c r="D36097" i="2"/>
  <c r="D36098" i="2"/>
  <c r="D36099" i="2"/>
  <c r="D36100" i="2"/>
  <c r="D36101" i="2"/>
  <c r="D36102" i="2"/>
  <c r="D36103" i="2"/>
  <c r="D36104" i="2"/>
  <c r="D36105" i="2"/>
  <c r="D36106" i="2"/>
  <c r="D36107" i="2"/>
  <c r="D36108" i="2"/>
  <c r="D36109" i="2"/>
  <c r="D36110" i="2"/>
  <c r="D36111" i="2"/>
  <c r="D36112" i="2"/>
  <c r="D36113" i="2"/>
  <c r="D36114" i="2"/>
  <c r="D36115" i="2"/>
  <c r="D36116" i="2"/>
  <c r="D36117" i="2"/>
  <c r="D36118" i="2"/>
  <c r="D36119" i="2"/>
  <c r="D36120" i="2"/>
  <c r="D36121" i="2"/>
  <c r="D36122" i="2"/>
  <c r="D36123" i="2"/>
  <c r="D36124" i="2"/>
  <c r="D36125" i="2"/>
  <c r="D36126" i="2"/>
  <c r="D36127" i="2"/>
  <c r="D36128" i="2"/>
  <c r="D36129" i="2"/>
  <c r="D36130" i="2"/>
  <c r="D36131" i="2"/>
  <c r="D36132" i="2"/>
  <c r="D36133" i="2"/>
  <c r="D36134" i="2"/>
  <c r="D36135" i="2"/>
  <c r="D36136" i="2"/>
  <c r="D36137" i="2"/>
  <c r="D36138" i="2"/>
  <c r="D36139" i="2"/>
  <c r="D36140" i="2"/>
  <c r="D36141" i="2"/>
  <c r="D36142" i="2"/>
  <c r="D36143" i="2"/>
  <c r="D36144" i="2"/>
  <c r="D36145" i="2"/>
  <c r="D36146" i="2"/>
  <c r="D36147" i="2"/>
  <c r="D36148" i="2"/>
  <c r="D36149" i="2"/>
  <c r="D36150" i="2"/>
  <c r="D36151" i="2"/>
  <c r="D36152" i="2"/>
  <c r="D36153" i="2"/>
  <c r="D36154" i="2"/>
  <c r="D36155" i="2"/>
  <c r="D36156" i="2"/>
  <c r="D36157" i="2"/>
  <c r="D36158" i="2"/>
  <c r="D36159" i="2"/>
  <c r="D36160" i="2"/>
  <c r="D36161" i="2"/>
  <c r="D36162" i="2"/>
  <c r="D36163" i="2"/>
  <c r="D36164" i="2"/>
  <c r="D36165" i="2"/>
  <c r="D36166" i="2"/>
  <c r="D36167" i="2"/>
  <c r="D36168" i="2"/>
  <c r="D36169" i="2"/>
  <c r="D36170" i="2"/>
  <c r="D36171" i="2"/>
  <c r="D36172" i="2"/>
  <c r="D36173" i="2"/>
  <c r="D36174" i="2"/>
  <c r="D36175" i="2"/>
  <c r="D36176" i="2"/>
  <c r="D36177" i="2"/>
  <c r="D36178" i="2"/>
  <c r="D36179" i="2"/>
  <c r="D36180" i="2"/>
  <c r="D36181" i="2"/>
  <c r="D36182" i="2"/>
  <c r="D36183" i="2"/>
  <c r="D36184" i="2"/>
  <c r="D36185" i="2"/>
  <c r="D36186" i="2"/>
  <c r="D36187" i="2"/>
  <c r="D36188" i="2"/>
  <c r="D36189" i="2"/>
  <c r="D36190" i="2"/>
  <c r="D36191" i="2"/>
  <c r="D36192" i="2"/>
  <c r="D36193" i="2"/>
  <c r="D36194" i="2"/>
  <c r="D36195" i="2"/>
  <c r="D36196" i="2"/>
  <c r="D36197" i="2"/>
  <c r="D36198" i="2"/>
  <c r="D36199" i="2"/>
  <c r="D36200" i="2"/>
  <c r="D36201" i="2"/>
  <c r="D36202" i="2"/>
  <c r="D36203" i="2"/>
  <c r="D36204" i="2"/>
  <c r="D36205" i="2"/>
  <c r="D36206" i="2"/>
  <c r="D36207" i="2"/>
  <c r="D36208" i="2"/>
  <c r="D36209" i="2"/>
  <c r="D36210" i="2"/>
  <c r="D36211" i="2"/>
  <c r="D36212" i="2"/>
  <c r="D36213" i="2"/>
  <c r="D36214" i="2"/>
  <c r="D36215" i="2"/>
  <c r="D36216" i="2"/>
  <c r="D36217" i="2"/>
  <c r="D36218" i="2"/>
  <c r="D36219" i="2"/>
  <c r="D36220" i="2"/>
  <c r="D36221" i="2"/>
  <c r="D36222" i="2"/>
  <c r="D36223" i="2"/>
  <c r="D36224" i="2"/>
  <c r="D36225" i="2"/>
  <c r="D36226" i="2"/>
  <c r="D36227" i="2"/>
  <c r="D36228" i="2"/>
  <c r="D36229" i="2"/>
  <c r="D36230" i="2"/>
  <c r="D36231" i="2"/>
  <c r="D36232" i="2"/>
  <c r="D36233" i="2"/>
  <c r="D36234" i="2"/>
  <c r="D36235" i="2"/>
  <c r="D36236" i="2"/>
  <c r="D36237" i="2"/>
  <c r="D36238" i="2"/>
  <c r="D36239" i="2"/>
  <c r="D36240" i="2"/>
  <c r="D36241" i="2"/>
  <c r="D36242" i="2"/>
  <c r="D36243" i="2"/>
  <c r="D36244" i="2"/>
  <c r="D36245" i="2"/>
  <c r="D36246" i="2"/>
  <c r="D36247" i="2"/>
  <c r="D36248" i="2"/>
  <c r="D36249" i="2"/>
  <c r="D36250" i="2"/>
  <c r="D36251" i="2"/>
  <c r="D36252" i="2"/>
  <c r="D36253" i="2"/>
  <c r="D36254" i="2"/>
  <c r="D36255" i="2"/>
  <c r="D36256" i="2"/>
  <c r="D36257" i="2"/>
  <c r="D36258" i="2"/>
  <c r="D36259" i="2"/>
  <c r="D36260" i="2"/>
  <c r="D36261" i="2"/>
  <c r="D36262" i="2"/>
  <c r="D36263" i="2"/>
  <c r="D36264" i="2"/>
  <c r="D36265" i="2"/>
  <c r="D36266" i="2"/>
  <c r="D36267" i="2"/>
  <c r="D36268" i="2"/>
  <c r="D36269" i="2"/>
  <c r="D36270" i="2"/>
  <c r="D36271" i="2"/>
  <c r="D36272" i="2"/>
  <c r="D36273" i="2"/>
  <c r="D36274" i="2"/>
  <c r="D36275" i="2"/>
  <c r="D36276" i="2"/>
  <c r="D36277" i="2"/>
  <c r="D36278" i="2"/>
  <c r="D36279" i="2"/>
  <c r="D36280" i="2"/>
  <c r="D36281" i="2"/>
  <c r="D36282" i="2"/>
  <c r="D36283" i="2"/>
  <c r="D36284" i="2"/>
  <c r="D36285" i="2"/>
  <c r="D36286" i="2"/>
  <c r="D36287" i="2"/>
  <c r="D36288" i="2"/>
  <c r="D36289" i="2"/>
  <c r="D36290" i="2"/>
  <c r="D36291" i="2"/>
  <c r="D36292" i="2"/>
  <c r="D36293" i="2"/>
  <c r="D36294" i="2"/>
  <c r="D36295" i="2"/>
  <c r="D36296" i="2"/>
  <c r="D36297" i="2"/>
  <c r="D36298" i="2"/>
  <c r="D36299" i="2"/>
  <c r="D36300" i="2"/>
  <c r="D36301" i="2"/>
  <c r="D36302" i="2"/>
  <c r="D36303" i="2"/>
  <c r="D36304" i="2"/>
  <c r="D36305" i="2"/>
  <c r="D36306" i="2"/>
  <c r="D36307" i="2"/>
  <c r="D36308" i="2"/>
  <c r="D36309" i="2"/>
  <c r="D36310" i="2"/>
  <c r="D36311" i="2"/>
  <c r="D36312" i="2"/>
  <c r="D36313" i="2"/>
  <c r="D36314" i="2"/>
  <c r="D36315" i="2"/>
  <c r="D36316" i="2"/>
  <c r="D36317" i="2"/>
  <c r="D36318" i="2"/>
  <c r="D36319" i="2"/>
  <c r="D36320" i="2"/>
  <c r="D36321" i="2"/>
  <c r="D36322" i="2"/>
  <c r="D36323" i="2"/>
  <c r="D36324" i="2"/>
  <c r="D36325" i="2"/>
  <c r="D36326" i="2"/>
  <c r="D36327" i="2"/>
  <c r="D36328" i="2"/>
  <c r="D36329" i="2"/>
  <c r="D36330" i="2"/>
  <c r="D36331" i="2"/>
  <c r="D36332" i="2"/>
  <c r="D36333" i="2"/>
  <c r="D36334" i="2"/>
  <c r="D36335" i="2"/>
  <c r="D36336" i="2"/>
  <c r="D36337" i="2"/>
  <c r="D36338" i="2"/>
  <c r="D36339" i="2"/>
  <c r="D36340" i="2"/>
  <c r="D36341" i="2"/>
  <c r="D36342" i="2"/>
  <c r="D36343" i="2"/>
  <c r="D36344" i="2"/>
  <c r="D36345" i="2"/>
  <c r="D36346" i="2"/>
  <c r="D36347" i="2"/>
  <c r="D36348" i="2"/>
  <c r="D36349" i="2"/>
  <c r="D36350" i="2"/>
  <c r="D36351" i="2"/>
  <c r="D36352" i="2"/>
  <c r="D36353" i="2"/>
  <c r="D36354" i="2"/>
  <c r="D36355" i="2"/>
  <c r="D36356" i="2"/>
  <c r="D36357" i="2"/>
  <c r="D36358" i="2"/>
  <c r="D36359" i="2"/>
  <c r="D36360" i="2"/>
  <c r="D36361" i="2"/>
  <c r="D36362" i="2"/>
  <c r="D36363" i="2"/>
  <c r="D36364" i="2"/>
  <c r="D36365" i="2"/>
  <c r="D36366" i="2"/>
  <c r="D36367" i="2"/>
  <c r="D36368" i="2"/>
  <c r="D36369" i="2"/>
  <c r="D36370" i="2"/>
  <c r="D36371" i="2"/>
  <c r="D36372" i="2"/>
  <c r="D36373" i="2"/>
  <c r="D36374" i="2"/>
  <c r="D36375" i="2"/>
  <c r="D36376" i="2"/>
  <c r="D36377" i="2"/>
  <c r="D36378" i="2"/>
  <c r="D36379" i="2"/>
  <c r="D36380" i="2"/>
  <c r="D36381" i="2"/>
  <c r="D36382" i="2"/>
  <c r="D36383" i="2"/>
  <c r="D36384" i="2"/>
  <c r="D36385" i="2"/>
  <c r="D36386" i="2"/>
  <c r="D36387" i="2"/>
  <c r="D36388" i="2"/>
  <c r="D36389" i="2"/>
  <c r="D36390" i="2"/>
  <c r="D36391" i="2"/>
  <c r="D36392" i="2"/>
  <c r="D36393" i="2"/>
  <c r="D36394" i="2"/>
  <c r="D36395" i="2"/>
  <c r="D36396" i="2"/>
  <c r="D36397" i="2"/>
  <c r="D36398" i="2"/>
  <c r="D36399" i="2"/>
  <c r="D36400" i="2"/>
  <c r="D36401" i="2"/>
  <c r="D36402" i="2"/>
  <c r="D36403" i="2"/>
  <c r="D36404" i="2"/>
  <c r="D36405" i="2"/>
  <c r="D36406" i="2"/>
  <c r="D36407" i="2"/>
  <c r="D36408" i="2"/>
  <c r="D36409" i="2"/>
  <c r="D36410" i="2"/>
  <c r="D36411" i="2"/>
  <c r="D36412" i="2"/>
  <c r="D36413" i="2"/>
  <c r="D36414" i="2"/>
  <c r="D36415" i="2"/>
  <c r="D36416" i="2"/>
  <c r="D36417" i="2"/>
  <c r="D36418" i="2"/>
  <c r="D36419" i="2"/>
  <c r="D36420" i="2"/>
  <c r="D36421" i="2"/>
  <c r="D36422" i="2"/>
  <c r="D36423" i="2"/>
  <c r="D36424" i="2"/>
  <c r="D36425" i="2"/>
  <c r="D36426" i="2"/>
  <c r="D36427" i="2"/>
  <c r="D36428" i="2"/>
  <c r="D36429" i="2"/>
  <c r="D36430" i="2"/>
  <c r="D36431" i="2"/>
  <c r="D36432" i="2"/>
  <c r="D36433" i="2"/>
  <c r="D36434" i="2"/>
  <c r="D36435" i="2"/>
  <c r="D36436" i="2"/>
  <c r="D36437" i="2"/>
  <c r="D36438" i="2"/>
  <c r="D36439" i="2"/>
  <c r="D36440" i="2"/>
  <c r="D36441" i="2"/>
  <c r="D36442" i="2"/>
  <c r="D36443" i="2"/>
  <c r="D36444" i="2"/>
  <c r="D36445" i="2"/>
  <c r="D36446" i="2"/>
  <c r="D36447" i="2"/>
  <c r="D36448" i="2"/>
  <c r="D36449" i="2"/>
  <c r="D36450" i="2"/>
  <c r="D36451" i="2"/>
  <c r="D36452" i="2"/>
  <c r="D36453" i="2"/>
  <c r="D36454" i="2"/>
  <c r="D36455" i="2"/>
  <c r="D36456" i="2"/>
  <c r="D36457" i="2"/>
  <c r="D36458" i="2"/>
  <c r="D36459" i="2"/>
  <c r="D36460" i="2"/>
  <c r="D36461" i="2"/>
  <c r="D36462" i="2"/>
  <c r="D36463" i="2"/>
  <c r="D36464" i="2"/>
  <c r="D36465" i="2"/>
  <c r="D36466" i="2"/>
  <c r="D36467" i="2"/>
  <c r="D36468" i="2"/>
  <c r="D36469" i="2"/>
  <c r="D36470" i="2"/>
  <c r="D36471" i="2"/>
  <c r="D36472" i="2"/>
  <c r="D36473" i="2"/>
  <c r="D36474" i="2"/>
  <c r="D36475" i="2"/>
  <c r="D36476" i="2"/>
  <c r="D36477" i="2"/>
  <c r="D36478" i="2"/>
  <c r="D36479" i="2"/>
  <c r="D36480" i="2"/>
  <c r="D36481" i="2"/>
  <c r="D36482" i="2"/>
  <c r="D36483" i="2"/>
  <c r="D36484" i="2"/>
  <c r="D36485" i="2"/>
  <c r="D36486" i="2"/>
  <c r="D36487" i="2"/>
  <c r="D36488" i="2"/>
  <c r="D36489" i="2"/>
  <c r="D36490" i="2"/>
  <c r="D36491" i="2"/>
  <c r="D36492" i="2"/>
  <c r="D36493" i="2"/>
  <c r="D36494" i="2"/>
  <c r="D36495" i="2"/>
  <c r="D36496" i="2"/>
  <c r="D36497" i="2"/>
  <c r="D36498" i="2"/>
  <c r="D36499" i="2"/>
  <c r="D36500" i="2"/>
  <c r="D36501" i="2"/>
  <c r="D36502" i="2"/>
  <c r="D36503" i="2"/>
  <c r="D36504" i="2"/>
  <c r="D36505" i="2"/>
  <c r="D36506" i="2"/>
  <c r="D36507" i="2"/>
  <c r="D36508" i="2"/>
  <c r="D36509" i="2"/>
  <c r="D36510" i="2"/>
  <c r="D36511" i="2"/>
  <c r="D36512" i="2"/>
  <c r="D36513" i="2"/>
  <c r="D36514" i="2"/>
  <c r="D36515" i="2"/>
  <c r="D36516" i="2"/>
  <c r="D36517" i="2"/>
  <c r="D36518" i="2"/>
  <c r="D36519" i="2"/>
  <c r="D36520" i="2"/>
  <c r="D36521" i="2"/>
  <c r="D36522" i="2"/>
  <c r="D36523" i="2"/>
  <c r="D36524" i="2"/>
  <c r="D36525" i="2"/>
  <c r="D36526" i="2"/>
  <c r="D36527" i="2"/>
  <c r="D36528" i="2"/>
  <c r="D36529" i="2"/>
  <c r="D36530" i="2"/>
  <c r="D36531" i="2"/>
  <c r="D36532" i="2"/>
  <c r="D36533" i="2"/>
  <c r="D36534" i="2"/>
  <c r="D36535" i="2"/>
  <c r="D36536" i="2"/>
  <c r="D36537" i="2"/>
  <c r="D36538" i="2"/>
  <c r="D36539" i="2"/>
  <c r="D36540" i="2"/>
  <c r="D36541" i="2"/>
  <c r="D36542" i="2"/>
  <c r="D36543" i="2"/>
  <c r="D36544" i="2"/>
  <c r="D36545" i="2"/>
  <c r="D36546" i="2"/>
  <c r="D36547" i="2"/>
  <c r="D36548" i="2"/>
  <c r="D36549" i="2"/>
  <c r="D36550" i="2"/>
  <c r="D36551" i="2"/>
  <c r="D36552" i="2"/>
  <c r="D36553" i="2"/>
  <c r="D36554" i="2"/>
  <c r="D36555" i="2"/>
  <c r="D36556" i="2"/>
  <c r="D36557" i="2"/>
  <c r="D36558" i="2"/>
  <c r="D36559" i="2"/>
  <c r="D36560" i="2"/>
  <c r="D36561" i="2"/>
  <c r="D36562" i="2"/>
  <c r="D36563" i="2"/>
  <c r="D36564" i="2"/>
  <c r="D36565" i="2"/>
  <c r="D36566" i="2"/>
  <c r="D36567" i="2"/>
  <c r="D36568" i="2"/>
  <c r="D36569" i="2"/>
  <c r="D36570" i="2"/>
  <c r="D36571" i="2"/>
  <c r="D36572" i="2"/>
  <c r="D36573" i="2"/>
  <c r="D36574" i="2"/>
  <c r="D36575" i="2"/>
  <c r="D36576" i="2"/>
  <c r="D36577" i="2"/>
  <c r="D36578" i="2"/>
  <c r="D36579" i="2"/>
  <c r="D36580" i="2"/>
  <c r="D36581" i="2"/>
  <c r="D36582" i="2"/>
  <c r="D36583" i="2"/>
  <c r="D36584" i="2"/>
  <c r="D36585" i="2"/>
  <c r="D36586" i="2"/>
  <c r="D36587" i="2"/>
  <c r="D36588" i="2"/>
  <c r="D36589" i="2"/>
  <c r="D36590" i="2"/>
  <c r="D36591" i="2"/>
  <c r="D36592" i="2"/>
  <c r="D36593" i="2"/>
  <c r="D36594" i="2"/>
  <c r="D36595" i="2"/>
  <c r="D36596" i="2"/>
  <c r="D36597" i="2"/>
  <c r="D36598" i="2"/>
  <c r="D36599" i="2"/>
  <c r="D36600" i="2"/>
  <c r="D36601" i="2"/>
  <c r="D36602" i="2"/>
  <c r="D36603" i="2"/>
  <c r="D36604" i="2"/>
  <c r="D36605" i="2"/>
  <c r="D36606" i="2"/>
  <c r="D36607" i="2"/>
  <c r="D36608" i="2"/>
  <c r="D36609" i="2"/>
  <c r="D36610" i="2"/>
  <c r="D36611" i="2"/>
  <c r="D36612" i="2"/>
  <c r="D36613" i="2"/>
  <c r="D36614" i="2"/>
  <c r="D36615" i="2"/>
  <c r="D36616" i="2"/>
  <c r="D36617" i="2"/>
  <c r="D36618" i="2"/>
  <c r="D36619" i="2"/>
  <c r="D36620" i="2"/>
  <c r="D36621" i="2"/>
  <c r="D36622" i="2"/>
  <c r="D36623" i="2"/>
  <c r="D36624" i="2"/>
  <c r="D36625" i="2"/>
  <c r="D36626" i="2"/>
  <c r="D36627" i="2"/>
  <c r="D36628" i="2"/>
  <c r="D36629" i="2"/>
  <c r="D36630" i="2"/>
  <c r="D36631" i="2"/>
  <c r="D36632" i="2"/>
  <c r="D36633" i="2"/>
  <c r="D36634" i="2"/>
  <c r="D36635" i="2"/>
  <c r="D36636" i="2"/>
  <c r="D36637" i="2"/>
  <c r="D36638" i="2"/>
  <c r="D36639" i="2"/>
  <c r="D36640" i="2"/>
  <c r="D36641" i="2"/>
  <c r="D36642" i="2"/>
  <c r="D36643" i="2"/>
  <c r="D36644" i="2"/>
  <c r="D36645" i="2"/>
  <c r="D36646" i="2"/>
  <c r="D36647" i="2"/>
  <c r="D36648" i="2"/>
  <c r="D36649" i="2"/>
  <c r="D36650" i="2"/>
  <c r="D36651" i="2"/>
  <c r="D36652" i="2"/>
  <c r="D36653" i="2"/>
  <c r="D36654" i="2"/>
  <c r="D36655" i="2"/>
  <c r="D36656" i="2"/>
  <c r="D36657" i="2"/>
  <c r="D36658" i="2"/>
  <c r="D36659" i="2"/>
  <c r="D36660" i="2"/>
  <c r="D36661" i="2"/>
  <c r="D36662" i="2"/>
  <c r="D36663" i="2"/>
  <c r="D36664" i="2"/>
  <c r="D36665" i="2"/>
  <c r="D36666" i="2"/>
  <c r="D36667" i="2"/>
  <c r="D36668" i="2"/>
  <c r="D36669" i="2"/>
  <c r="D36670" i="2"/>
  <c r="D36671" i="2"/>
  <c r="D36672" i="2"/>
  <c r="D36673" i="2"/>
  <c r="D36674" i="2"/>
  <c r="D36675" i="2"/>
  <c r="D36676" i="2"/>
  <c r="D36677" i="2"/>
  <c r="D36678" i="2"/>
  <c r="D36679" i="2"/>
  <c r="D36680" i="2"/>
  <c r="D36681" i="2"/>
  <c r="D36682" i="2"/>
  <c r="D36683" i="2"/>
  <c r="D36684" i="2"/>
  <c r="D36685" i="2"/>
  <c r="D36686" i="2"/>
  <c r="D36687" i="2"/>
  <c r="D36688" i="2"/>
  <c r="D36689" i="2"/>
  <c r="D36690" i="2"/>
  <c r="D36691" i="2"/>
  <c r="D36692" i="2"/>
  <c r="D36693" i="2"/>
  <c r="D36694" i="2"/>
  <c r="D36695" i="2"/>
  <c r="D36696" i="2"/>
  <c r="D36697" i="2"/>
  <c r="D36698" i="2"/>
  <c r="D36699" i="2"/>
  <c r="D36700" i="2"/>
  <c r="D36701" i="2"/>
  <c r="D36702" i="2"/>
  <c r="D36703" i="2"/>
  <c r="D36704" i="2"/>
  <c r="D36705" i="2"/>
  <c r="D36706" i="2"/>
  <c r="D36707" i="2"/>
  <c r="D36708" i="2"/>
  <c r="D36709" i="2"/>
  <c r="D36710" i="2"/>
  <c r="D36711" i="2"/>
  <c r="D36712" i="2"/>
  <c r="D36713" i="2"/>
  <c r="D36714" i="2"/>
  <c r="D36715" i="2"/>
  <c r="D36716" i="2"/>
  <c r="D36717" i="2"/>
  <c r="D36718" i="2"/>
  <c r="D36719" i="2"/>
  <c r="D36720" i="2"/>
  <c r="D36721" i="2"/>
  <c r="D36722" i="2"/>
  <c r="D36723" i="2"/>
  <c r="D36724" i="2"/>
  <c r="D36725" i="2"/>
  <c r="D36726" i="2"/>
  <c r="D36727" i="2"/>
  <c r="D36728" i="2"/>
  <c r="D36729" i="2"/>
  <c r="D36730" i="2"/>
  <c r="D36731" i="2"/>
  <c r="D36732" i="2"/>
  <c r="D36733" i="2"/>
  <c r="D36734" i="2"/>
  <c r="D36735" i="2"/>
  <c r="D36736" i="2"/>
  <c r="D36737" i="2"/>
  <c r="D36738" i="2"/>
  <c r="D36739" i="2"/>
  <c r="D36740" i="2"/>
  <c r="D36741" i="2"/>
  <c r="D36742" i="2"/>
  <c r="D36743" i="2"/>
  <c r="D36744" i="2"/>
  <c r="D36745" i="2"/>
  <c r="D36746" i="2"/>
  <c r="D36747" i="2"/>
  <c r="D36748" i="2"/>
  <c r="D36749" i="2"/>
  <c r="D36750" i="2"/>
  <c r="D36751" i="2"/>
  <c r="D36752" i="2"/>
  <c r="D36753" i="2"/>
  <c r="D36754" i="2"/>
  <c r="D36755" i="2"/>
  <c r="D36756" i="2"/>
  <c r="D36757" i="2"/>
  <c r="D36758" i="2"/>
  <c r="D36759" i="2"/>
  <c r="D36760" i="2"/>
  <c r="D36761" i="2"/>
  <c r="D36762" i="2"/>
  <c r="D36763" i="2"/>
  <c r="D36764" i="2"/>
  <c r="D36765" i="2"/>
  <c r="D36766" i="2"/>
  <c r="D36767" i="2"/>
  <c r="D36768" i="2"/>
  <c r="D36769" i="2"/>
  <c r="D36770" i="2"/>
  <c r="D36771" i="2"/>
  <c r="D36772" i="2"/>
  <c r="D36773" i="2"/>
  <c r="D36774" i="2"/>
  <c r="D36775" i="2"/>
  <c r="D36776" i="2"/>
  <c r="D36777" i="2"/>
  <c r="D36778" i="2"/>
  <c r="D36779" i="2"/>
  <c r="D36780" i="2"/>
  <c r="D36781" i="2"/>
  <c r="D36782" i="2"/>
  <c r="D36783" i="2"/>
  <c r="D36784" i="2"/>
  <c r="D36785" i="2"/>
  <c r="D36786" i="2"/>
  <c r="D36787" i="2"/>
  <c r="D36788" i="2"/>
  <c r="D36789" i="2"/>
  <c r="D36790" i="2"/>
  <c r="D36791" i="2"/>
  <c r="D36792" i="2"/>
  <c r="D36793" i="2"/>
  <c r="D36794" i="2"/>
  <c r="D36795" i="2"/>
  <c r="D36796" i="2"/>
  <c r="D36797" i="2"/>
  <c r="D36798" i="2"/>
  <c r="D36799" i="2"/>
  <c r="D36800" i="2"/>
  <c r="D36801" i="2"/>
  <c r="D36802" i="2"/>
  <c r="D36803" i="2"/>
  <c r="D36804" i="2"/>
  <c r="D36805" i="2"/>
  <c r="D36806" i="2"/>
  <c r="D36807" i="2"/>
  <c r="D36808" i="2"/>
  <c r="D36809" i="2"/>
  <c r="D36810" i="2"/>
  <c r="D36811" i="2"/>
  <c r="D36812" i="2"/>
  <c r="D36813" i="2"/>
  <c r="D36814" i="2"/>
  <c r="D36815" i="2"/>
  <c r="D36816" i="2"/>
  <c r="D36817" i="2"/>
  <c r="D36818" i="2"/>
  <c r="D36819" i="2"/>
  <c r="D36820" i="2"/>
  <c r="D36821" i="2"/>
  <c r="D36822" i="2"/>
  <c r="D36823" i="2"/>
  <c r="D36824" i="2"/>
  <c r="D36825" i="2"/>
  <c r="D36826" i="2"/>
  <c r="D36827" i="2"/>
  <c r="D36828" i="2"/>
  <c r="D36829" i="2"/>
  <c r="D36830" i="2"/>
  <c r="D36831" i="2"/>
  <c r="D36832" i="2"/>
  <c r="D36833" i="2"/>
  <c r="D36834" i="2"/>
  <c r="D36835" i="2"/>
  <c r="D36836" i="2"/>
  <c r="D36837" i="2"/>
  <c r="D36838" i="2"/>
  <c r="D36839" i="2"/>
  <c r="D36840" i="2"/>
  <c r="D36841" i="2"/>
  <c r="D36842" i="2"/>
  <c r="D36843" i="2"/>
  <c r="D36844" i="2"/>
  <c r="D36845" i="2"/>
  <c r="D36846" i="2"/>
  <c r="D36847" i="2"/>
  <c r="D36848" i="2"/>
  <c r="D36849" i="2"/>
  <c r="D36850" i="2"/>
  <c r="D36851" i="2"/>
  <c r="D36852" i="2"/>
  <c r="D36853" i="2"/>
  <c r="D36854" i="2"/>
  <c r="D36855" i="2"/>
  <c r="D36856" i="2"/>
  <c r="D36857" i="2"/>
  <c r="D36858" i="2"/>
  <c r="D36859" i="2"/>
  <c r="D36860" i="2"/>
  <c r="D36861" i="2"/>
  <c r="D36862" i="2"/>
  <c r="D36863" i="2"/>
  <c r="D36864" i="2"/>
  <c r="D36865" i="2"/>
  <c r="D36866" i="2"/>
  <c r="D36867" i="2"/>
  <c r="D36868" i="2"/>
  <c r="D36869" i="2"/>
  <c r="D36870" i="2"/>
  <c r="D36871" i="2"/>
  <c r="D36872" i="2"/>
  <c r="D36873" i="2"/>
  <c r="D36874" i="2"/>
  <c r="D36875" i="2"/>
  <c r="D36876" i="2"/>
  <c r="D36877" i="2"/>
  <c r="D36878" i="2"/>
  <c r="D36879" i="2"/>
  <c r="D36880" i="2"/>
  <c r="D36881" i="2"/>
  <c r="D36882" i="2"/>
  <c r="D36883" i="2"/>
  <c r="D36884" i="2"/>
  <c r="D36885" i="2"/>
  <c r="D36886" i="2"/>
  <c r="D36887" i="2"/>
  <c r="D36888" i="2"/>
  <c r="D36889" i="2"/>
  <c r="D36890" i="2"/>
  <c r="D36891" i="2"/>
  <c r="D36892" i="2"/>
  <c r="D36893" i="2"/>
  <c r="D36894" i="2"/>
  <c r="D36895" i="2"/>
  <c r="D36896" i="2"/>
  <c r="D36897" i="2"/>
  <c r="D36898" i="2"/>
  <c r="D36899" i="2"/>
  <c r="D36900" i="2"/>
  <c r="D36901" i="2"/>
  <c r="D36902" i="2"/>
  <c r="D36903" i="2"/>
  <c r="D36904" i="2"/>
  <c r="D36905" i="2"/>
  <c r="D36906" i="2"/>
  <c r="D36907" i="2"/>
  <c r="D36908" i="2"/>
  <c r="D36909" i="2"/>
  <c r="D36910" i="2"/>
  <c r="D36911" i="2"/>
  <c r="D36912" i="2"/>
  <c r="D36913" i="2"/>
  <c r="D36914" i="2"/>
  <c r="D36915" i="2"/>
  <c r="D36916" i="2"/>
  <c r="D36917" i="2"/>
  <c r="D36918" i="2"/>
  <c r="D36919" i="2"/>
  <c r="D36920" i="2"/>
  <c r="D36921" i="2"/>
  <c r="D36922" i="2"/>
  <c r="D36923" i="2"/>
  <c r="D36924" i="2"/>
  <c r="D36925" i="2"/>
  <c r="D36926" i="2"/>
  <c r="D36927" i="2"/>
  <c r="D36928" i="2"/>
  <c r="D36929" i="2"/>
  <c r="D36930" i="2"/>
  <c r="D36931" i="2"/>
  <c r="D36932" i="2"/>
  <c r="D36933" i="2"/>
  <c r="D36934" i="2"/>
  <c r="D36935" i="2"/>
  <c r="D36936" i="2"/>
  <c r="D36937" i="2"/>
  <c r="D36938" i="2"/>
  <c r="D36939" i="2"/>
  <c r="D36940" i="2"/>
  <c r="D36941" i="2"/>
  <c r="D36942" i="2"/>
  <c r="D36943" i="2"/>
  <c r="D36944" i="2"/>
  <c r="D36945" i="2"/>
  <c r="D36946" i="2"/>
  <c r="D36947" i="2"/>
  <c r="D36948" i="2"/>
  <c r="D36949" i="2"/>
  <c r="D36950" i="2"/>
  <c r="D36951" i="2"/>
  <c r="D36952" i="2"/>
  <c r="D36953" i="2"/>
  <c r="D36954" i="2"/>
  <c r="D36955" i="2"/>
  <c r="D36956" i="2"/>
  <c r="D36957" i="2"/>
  <c r="D36958" i="2"/>
  <c r="D36959" i="2"/>
  <c r="D36960" i="2"/>
  <c r="D36961" i="2"/>
  <c r="D36962" i="2"/>
  <c r="D36963" i="2"/>
  <c r="D36964" i="2"/>
  <c r="D36965" i="2"/>
  <c r="D36966" i="2"/>
  <c r="D36967" i="2"/>
  <c r="D36968" i="2"/>
  <c r="D36969" i="2"/>
  <c r="D36970" i="2"/>
  <c r="D36971" i="2"/>
  <c r="D36972" i="2"/>
  <c r="D36973" i="2"/>
  <c r="D36974" i="2"/>
  <c r="D36975" i="2"/>
  <c r="D36976" i="2"/>
  <c r="D36977" i="2"/>
  <c r="D36978" i="2"/>
  <c r="D36979" i="2"/>
  <c r="D36980" i="2"/>
  <c r="D36981" i="2"/>
  <c r="D36982" i="2"/>
  <c r="D36983" i="2"/>
  <c r="D36984" i="2"/>
  <c r="D36985" i="2"/>
  <c r="D36986" i="2"/>
  <c r="D36987" i="2"/>
  <c r="D36988" i="2"/>
  <c r="D36989" i="2"/>
  <c r="D36990" i="2"/>
  <c r="D36991" i="2"/>
  <c r="D36992" i="2"/>
  <c r="D36993" i="2"/>
  <c r="D36994" i="2"/>
  <c r="D36995" i="2"/>
  <c r="D36996" i="2"/>
  <c r="D36997" i="2"/>
  <c r="D36998" i="2"/>
  <c r="D36999" i="2"/>
  <c r="D37000" i="2"/>
  <c r="D37001" i="2"/>
  <c r="D37002" i="2"/>
  <c r="D37003" i="2"/>
  <c r="D37004" i="2"/>
  <c r="D37005" i="2"/>
  <c r="D37006" i="2"/>
  <c r="D37007" i="2"/>
  <c r="D37008" i="2"/>
  <c r="D37009" i="2"/>
  <c r="D37010" i="2"/>
  <c r="D37011" i="2"/>
  <c r="D37012" i="2"/>
  <c r="D37013" i="2"/>
  <c r="D37014" i="2"/>
  <c r="D37015" i="2"/>
  <c r="D37016" i="2"/>
  <c r="D37017" i="2"/>
  <c r="D37018" i="2"/>
  <c r="D37019" i="2"/>
  <c r="D37020" i="2"/>
  <c r="D37021" i="2"/>
  <c r="D37022" i="2"/>
  <c r="D37023" i="2"/>
  <c r="D37024" i="2"/>
  <c r="D37025" i="2"/>
  <c r="D37026" i="2"/>
  <c r="D37027" i="2"/>
  <c r="D37028" i="2"/>
  <c r="D37029" i="2"/>
  <c r="D37030" i="2"/>
  <c r="D37031" i="2"/>
  <c r="D37032" i="2"/>
  <c r="D37033" i="2"/>
  <c r="D37034" i="2"/>
  <c r="D37035" i="2"/>
  <c r="D37036" i="2"/>
  <c r="D37037" i="2"/>
  <c r="D37038" i="2"/>
  <c r="D37039" i="2"/>
  <c r="D37040" i="2"/>
  <c r="D37041" i="2"/>
  <c r="D37042" i="2"/>
  <c r="D37043" i="2"/>
  <c r="D37044" i="2"/>
  <c r="D37045" i="2"/>
  <c r="D37046" i="2"/>
  <c r="D37047" i="2"/>
  <c r="D37048" i="2"/>
  <c r="D37049" i="2"/>
  <c r="D37050" i="2"/>
  <c r="D37051" i="2"/>
  <c r="D37052" i="2"/>
  <c r="D37053" i="2"/>
  <c r="D37054" i="2"/>
  <c r="D37055" i="2"/>
  <c r="D37056" i="2"/>
  <c r="D37057" i="2"/>
  <c r="D37058" i="2"/>
  <c r="D37059" i="2"/>
  <c r="D37060" i="2"/>
  <c r="D37061" i="2"/>
  <c r="D37062" i="2"/>
  <c r="D37063" i="2"/>
  <c r="D37064" i="2"/>
  <c r="D37065" i="2"/>
  <c r="D37066" i="2"/>
  <c r="D37067" i="2"/>
  <c r="D37068" i="2"/>
  <c r="D37069" i="2"/>
  <c r="D37070" i="2"/>
  <c r="D37071" i="2"/>
  <c r="D37072" i="2"/>
  <c r="D37073" i="2"/>
  <c r="D37074" i="2"/>
  <c r="D37075" i="2"/>
  <c r="D37076" i="2"/>
  <c r="D37077" i="2"/>
  <c r="D37078" i="2"/>
  <c r="D37079" i="2"/>
  <c r="D37080" i="2"/>
  <c r="D37081" i="2"/>
  <c r="D37082" i="2"/>
  <c r="D37083" i="2"/>
  <c r="D37084" i="2"/>
  <c r="D37085" i="2"/>
  <c r="D37086" i="2"/>
  <c r="D37087" i="2"/>
  <c r="D37088" i="2"/>
  <c r="D37089" i="2"/>
  <c r="D37090" i="2"/>
  <c r="D37091" i="2"/>
  <c r="D37092" i="2"/>
  <c r="D37093" i="2"/>
  <c r="D37094" i="2"/>
  <c r="D37095" i="2"/>
  <c r="D37096" i="2"/>
  <c r="D37097" i="2"/>
  <c r="D37098" i="2"/>
  <c r="D37099" i="2"/>
  <c r="D37100" i="2"/>
  <c r="D37101" i="2"/>
  <c r="D37102" i="2"/>
  <c r="D37103" i="2"/>
  <c r="D37104" i="2"/>
  <c r="D37105" i="2"/>
  <c r="D37106" i="2"/>
  <c r="D37107" i="2"/>
  <c r="D37108" i="2"/>
  <c r="D37109" i="2"/>
  <c r="D37110" i="2"/>
  <c r="D37111" i="2"/>
  <c r="D37112" i="2"/>
  <c r="D37113" i="2"/>
  <c r="D37114" i="2"/>
  <c r="D37115" i="2"/>
  <c r="D37116" i="2"/>
  <c r="D37117" i="2"/>
  <c r="D37118" i="2"/>
  <c r="D37119" i="2"/>
  <c r="D37120" i="2"/>
  <c r="D37121" i="2"/>
  <c r="D37122" i="2"/>
  <c r="D37123" i="2"/>
  <c r="D37124" i="2"/>
  <c r="D37125" i="2"/>
  <c r="D37126" i="2"/>
  <c r="D37127" i="2"/>
  <c r="D37128" i="2"/>
  <c r="D37129" i="2"/>
  <c r="D37130" i="2"/>
  <c r="D37131" i="2"/>
  <c r="D37132" i="2"/>
  <c r="D37133" i="2"/>
  <c r="D37134" i="2"/>
  <c r="D37135" i="2"/>
  <c r="D37136" i="2"/>
  <c r="D37137" i="2"/>
  <c r="D37138" i="2"/>
  <c r="D37139" i="2"/>
  <c r="D37140" i="2"/>
  <c r="D37141" i="2"/>
  <c r="D37142" i="2"/>
  <c r="D37143" i="2"/>
  <c r="D37144" i="2"/>
  <c r="D37145" i="2"/>
  <c r="D37146" i="2"/>
  <c r="D37147" i="2"/>
  <c r="D37148" i="2"/>
  <c r="D37149" i="2"/>
  <c r="D37150" i="2"/>
  <c r="D37151" i="2"/>
  <c r="D37152" i="2"/>
  <c r="D37153" i="2"/>
  <c r="D37154" i="2"/>
  <c r="D37155" i="2"/>
  <c r="D37156" i="2"/>
  <c r="D37157" i="2"/>
  <c r="D37158" i="2"/>
  <c r="D37159" i="2"/>
  <c r="D37160" i="2"/>
  <c r="D37161" i="2"/>
  <c r="D37162" i="2"/>
  <c r="D37163" i="2"/>
  <c r="D37164" i="2"/>
  <c r="D37165" i="2"/>
  <c r="D37166" i="2"/>
  <c r="D37167" i="2"/>
  <c r="D37168" i="2"/>
  <c r="D37169" i="2"/>
  <c r="D37170" i="2"/>
  <c r="D37171" i="2"/>
  <c r="D37172" i="2"/>
  <c r="D37173" i="2"/>
  <c r="D37174" i="2"/>
  <c r="D37175" i="2"/>
  <c r="D37176" i="2"/>
  <c r="D37177" i="2"/>
  <c r="D37178" i="2"/>
  <c r="D37179" i="2"/>
  <c r="D37180" i="2"/>
  <c r="D37181" i="2"/>
  <c r="D37182" i="2"/>
  <c r="D37183" i="2"/>
  <c r="D37184" i="2"/>
  <c r="D37185" i="2"/>
  <c r="D37186" i="2"/>
  <c r="D37187" i="2"/>
  <c r="D37188" i="2"/>
  <c r="D37189" i="2"/>
  <c r="D37190" i="2"/>
  <c r="D37191" i="2"/>
  <c r="D37192" i="2"/>
  <c r="D37193" i="2"/>
  <c r="D37194" i="2"/>
  <c r="D37195" i="2"/>
  <c r="D37196" i="2"/>
  <c r="D37197" i="2"/>
  <c r="D37198" i="2"/>
  <c r="D37199" i="2"/>
  <c r="D37200" i="2"/>
  <c r="D37201" i="2"/>
  <c r="D37202" i="2"/>
  <c r="D37203" i="2"/>
  <c r="D37204" i="2"/>
  <c r="D37205" i="2"/>
  <c r="D37206" i="2"/>
  <c r="D37207" i="2"/>
  <c r="D37208" i="2"/>
  <c r="D37209" i="2"/>
  <c r="D37210" i="2"/>
  <c r="D37211" i="2"/>
  <c r="D37212" i="2"/>
  <c r="D37213" i="2"/>
  <c r="D37214" i="2"/>
  <c r="D37215" i="2"/>
  <c r="D37216" i="2"/>
  <c r="D37217" i="2"/>
  <c r="D37218" i="2"/>
  <c r="D37219" i="2"/>
  <c r="D37220" i="2"/>
  <c r="D37221" i="2"/>
  <c r="D37222" i="2"/>
  <c r="D37223" i="2"/>
  <c r="D37224" i="2"/>
  <c r="D37225" i="2"/>
  <c r="D37226" i="2"/>
  <c r="D37227" i="2"/>
  <c r="D37228" i="2"/>
  <c r="D37229" i="2"/>
  <c r="D37230" i="2"/>
  <c r="D37231" i="2"/>
  <c r="D37232" i="2"/>
  <c r="D37233" i="2"/>
  <c r="D37234" i="2"/>
  <c r="D37235" i="2"/>
  <c r="D37236" i="2"/>
  <c r="D37237" i="2"/>
  <c r="D37238" i="2"/>
  <c r="D37239" i="2"/>
  <c r="D37240" i="2"/>
  <c r="D37241" i="2"/>
  <c r="D37242" i="2"/>
  <c r="D37243" i="2"/>
  <c r="D37244" i="2"/>
  <c r="D37245" i="2"/>
  <c r="D37246" i="2"/>
  <c r="D37247" i="2"/>
  <c r="D37248" i="2"/>
  <c r="D37249" i="2"/>
  <c r="D37250" i="2"/>
  <c r="D37251" i="2"/>
  <c r="D37252" i="2"/>
  <c r="D37253" i="2"/>
  <c r="D37254" i="2"/>
  <c r="D37255" i="2"/>
  <c r="D37256" i="2"/>
  <c r="D37257" i="2"/>
  <c r="D37258" i="2"/>
  <c r="D37259" i="2"/>
  <c r="D37260" i="2"/>
  <c r="D37261" i="2"/>
  <c r="D37262" i="2"/>
  <c r="D37263" i="2"/>
  <c r="D37264" i="2"/>
  <c r="D37265" i="2"/>
  <c r="D37266" i="2"/>
  <c r="D37267" i="2"/>
  <c r="D37268" i="2"/>
  <c r="D37269" i="2"/>
  <c r="D37270" i="2"/>
  <c r="D37271" i="2"/>
  <c r="D37272" i="2"/>
  <c r="D37273" i="2"/>
  <c r="D37274" i="2"/>
  <c r="D37275" i="2"/>
  <c r="D37276" i="2"/>
  <c r="D37277" i="2"/>
  <c r="D37278" i="2"/>
  <c r="D37279" i="2"/>
  <c r="D37280" i="2"/>
  <c r="D37281" i="2"/>
  <c r="D37282" i="2"/>
  <c r="D37283" i="2"/>
  <c r="D37284" i="2"/>
  <c r="D37285" i="2"/>
  <c r="D37286" i="2"/>
  <c r="D37287" i="2"/>
  <c r="D37288" i="2"/>
  <c r="D37289" i="2"/>
  <c r="D37290" i="2"/>
  <c r="D37291" i="2"/>
  <c r="D37292" i="2"/>
  <c r="D37293" i="2"/>
  <c r="D37294" i="2"/>
  <c r="D37295" i="2"/>
  <c r="D37296" i="2"/>
  <c r="D37297" i="2"/>
  <c r="D37298" i="2"/>
  <c r="D37299" i="2"/>
  <c r="D37300" i="2"/>
  <c r="D37301" i="2"/>
  <c r="D37302" i="2"/>
  <c r="D37303" i="2"/>
  <c r="D37304" i="2"/>
  <c r="D37305" i="2"/>
  <c r="D37306" i="2"/>
  <c r="D37307" i="2"/>
  <c r="D37308" i="2"/>
  <c r="D37309" i="2"/>
  <c r="D37310" i="2"/>
  <c r="D37311" i="2"/>
  <c r="D37312" i="2"/>
  <c r="D37313" i="2"/>
  <c r="D37314" i="2"/>
  <c r="D37315" i="2"/>
  <c r="D37316" i="2"/>
  <c r="D37317" i="2"/>
  <c r="D37318" i="2"/>
  <c r="D37319" i="2"/>
  <c r="D37320" i="2"/>
  <c r="D37321" i="2"/>
  <c r="D37322" i="2"/>
  <c r="D37323" i="2"/>
  <c r="D37324" i="2"/>
  <c r="D37325" i="2"/>
  <c r="D37326" i="2"/>
  <c r="D37327" i="2"/>
  <c r="D37328" i="2"/>
  <c r="D37329" i="2"/>
  <c r="D37330" i="2"/>
  <c r="D37331" i="2"/>
  <c r="D37332" i="2"/>
  <c r="D37333" i="2"/>
  <c r="D37334" i="2"/>
  <c r="D37335" i="2"/>
  <c r="D37336" i="2"/>
  <c r="D37337" i="2"/>
  <c r="D37338" i="2"/>
  <c r="D37339" i="2"/>
  <c r="D37340" i="2"/>
  <c r="D37341" i="2"/>
  <c r="D37342" i="2"/>
  <c r="D37343" i="2"/>
  <c r="D37344" i="2"/>
  <c r="D37345" i="2"/>
  <c r="D37346" i="2"/>
  <c r="D37347" i="2"/>
  <c r="D37348" i="2"/>
  <c r="D37349" i="2"/>
  <c r="D37350" i="2"/>
  <c r="D37351" i="2"/>
  <c r="D37352" i="2"/>
  <c r="D37353" i="2"/>
  <c r="D37354" i="2"/>
  <c r="D37355" i="2"/>
  <c r="D37356" i="2"/>
  <c r="D37357" i="2"/>
  <c r="D37358" i="2"/>
  <c r="D37359" i="2"/>
  <c r="D37360" i="2"/>
  <c r="D37361" i="2"/>
  <c r="D37362" i="2"/>
  <c r="D37363" i="2"/>
  <c r="D37364" i="2"/>
  <c r="D37365" i="2"/>
  <c r="D37366" i="2"/>
  <c r="D37367" i="2"/>
  <c r="D37368" i="2"/>
  <c r="D37369" i="2"/>
  <c r="D37370" i="2"/>
  <c r="D37371" i="2"/>
  <c r="D37372" i="2"/>
  <c r="D37373" i="2"/>
  <c r="D37374" i="2"/>
  <c r="D37375" i="2"/>
  <c r="D37376" i="2"/>
  <c r="D37377" i="2"/>
  <c r="D37378" i="2"/>
  <c r="D37379" i="2"/>
  <c r="D37380" i="2"/>
  <c r="D37381" i="2"/>
  <c r="D37382" i="2"/>
  <c r="D37383" i="2"/>
  <c r="D37384" i="2"/>
  <c r="D37385" i="2"/>
  <c r="D37386" i="2"/>
  <c r="D37387" i="2"/>
  <c r="D37388" i="2"/>
  <c r="D37389" i="2"/>
  <c r="D37390" i="2"/>
  <c r="D37391" i="2"/>
  <c r="D37392" i="2"/>
  <c r="D37393" i="2"/>
  <c r="D37394" i="2"/>
  <c r="D37395" i="2"/>
  <c r="D37396" i="2"/>
  <c r="D37397" i="2"/>
  <c r="D37398" i="2"/>
  <c r="D37399" i="2"/>
  <c r="D37400" i="2"/>
  <c r="D37401" i="2"/>
  <c r="D37402" i="2"/>
  <c r="D37403" i="2"/>
  <c r="D37404" i="2"/>
  <c r="D37405" i="2"/>
  <c r="D37406" i="2"/>
  <c r="D37407" i="2"/>
  <c r="D37408" i="2"/>
  <c r="D37409" i="2"/>
  <c r="D37410" i="2"/>
  <c r="D37411" i="2"/>
  <c r="D37412" i="2"/>
  <c r="D37413" i="2"/>
  <c r="D37414" i="2"/>
  <c r="D37415" i="2"/>
  <c r="D37416" i="2"/>
  <c r="D37417" i="2"/>
  <c r="D37418" i="2"/>
  <c r="D37419" i="2"/>
  <c r="D37420" i="2"/>
  <c r="D37421" i="2"/>
  <c r="D37422" i="2"/>
  <c r="D37423" i="2"/>
  <c r="D37424" i="2"/>
  <c r="D37425" i="2"/>
  <c r="D37426" i="2"/>
  <c r="D37427" i="2"/>
  <c r="D37428" i="2"/>
  <c r="D37429" i="2"/>
  <c r="D37430" i="2"/>
  <c r="D37431" i="2"/>
  <c r="D37432" i="2"/>
  <c r="D37433" i="2"/>
  <c r="D37434" i="2"/>
  <c r="D37435" i="2"/>
  <c r="D37436" i="2"/>
  <c r="D37437" i="2"/>
  <c r="D37438" i="2"/>
  <c r="D37439" i="2"/>
  <c r="D37440" i="2"/>
  <c r="D37441" i="2"/>
  <c r="D37442" i="2"/>
  <c r="D37443" i="2"/>
  <c r="D37444" i="2"/>
  <c r="D37445" i="2"/>
  <c r="D37446" i="2"/>
  <c r="D37447" i="2"/>
  <c r="D37448" i="2"/>
  <c r="D37449" i="2"/>
  <c r="D37450" i="2"/>
  <c r="D37451" i="2"/>
  <c r="D37452" i="2"/>
  <c r="D37453" i="2"/>
  <c r="D37454" i="2"/>
  <c r="D37455" i="2"/>
  <c r="D37456" i="2"/>
  <c r="D37457" i="2"/>
  <c r="D37458" i="2"/>
  <c r="D37459" i="2"/>
  <c r="D37460" i="2"/>
  <c r="D37461" i="2"/>
  <c r="D37462" i="2"/>
  <c r="D37463" i="2"/>
  <c r="D37464" i="2"/>
  <c r="D37465" i="2"/>
  <c r="D37466" i="2"/>
  <c r="D37467" i="2"/>
  <c r="D37468" i="2"/>
  <c r="D37469" i="2"/>
  <c r="D37470" i="2"/>
  <c r="D37471" i="2"/>
  <c r="D37472" i="2"/>
  <c r="D37473" i="2"/>
  <c r="D37474" i="2"/>
  <c r="D37475" i="2"/>
  <c r="D37476" i="2"/>
  <c r="D37477" i="2"/>
  <c r="D37478" i="2"/>
  <c r="D37479" i="2"/>
  <c r="D37480" i="2"/>
  <c r="D37481" i="2"/>
  <c r="D37482" i="2"/>
  <c r="D37483" i="2"/>
  <c r="D37484" i="2"/>
  <c r="D37485" i="2"/>
  <c r="D37486" i="2"/>
  <c r="D37487" i="2"/>
  <c r="D37488" i="2"/>
  <c r="D37489" i="2"/>
  <c r="D37490" i="2"/>
  <c r="D37491" i="2"/>
  <c r="D37492" i="2"/>
  <c r="D37493" i="2"/>
  <c r="D37494" i="2"/>
  <c r="D37495" i="2"/>
  <c r="D37496" i="2"/>
  <c r="D37497" i="2"/>
  <c r="D37498" i="2"/>
  <c r="D37499" i="2"/>
  <c r="D37500" i="2"/>
  <c r="D37501" i="2"/>
  <c r="D37502" i="2"/>
  <c r="D37503" i="2"/>
  <c r="D37504" i="2"/>
  <c r="D37505" i="2"/>
  <c r="D37506" i="2"/>
  <c r="D37507" i="2"/>
  <c r="D37508" i="2"/>
  <c r="D37509" i="2"/>
  <c r="D37510" i="2"/>
  <c r="D37511" i="2"/>
  <c r="D37512" i="2"/>
  <c r="D37513" i="2"/>
  <c r="D37514" i="2"/>
  <c r="D37515" i="2"/>
  <c r="D37516" i="2"/>
  <c r="D37517" i="2"/>
  <c r="D37518" i="2"/>
  <c r="D37519" i="2"/>
  <c r="D37520" i="2"/>
  <c r="D37521" i="2"/>
  <c r="D37522" i="2"/>
  <c r="D37523" i="2"/>
  <c r="D37524" i="2"/>
  <c r="D37525" i="2"/>
  <c r="D37526" i="2"/>
  <c r="D37527" i="2"/>
  <c r="D37528" i="2"/>
  <c r="D37529" i="2"/>
  <c r="D37530" i="2"/>
  <c r="D37531" i="2"/>
  <c r="D37532" i="2"/>
  <c r="D37533" i="2"/>
  <c r="D37534" i="2"/>
  <c r="D37535" i="2"/>
  <c r="D37536" i="2"/>
  <c r="D37537" i="2"/>
  <c r="D37538" i="2"/>
  <c r="D37539" i="2"/>
  <c r="D37540" i="2"/>
  <c r="D37541" i="2"/>
  <c r="D37542" i="2"/>
  <c r="D37543" i="2"/>
  <c r="D37544" i="2"/>
  <c r="D37545" i="2"/>
  <c r="D37546" i="2"/>
  <c r="D37547" i="2"/>
  <c r="D37548" i="2"/>
  <c r="D37549" i="2"/>
  <c r="D37550" i="2"/>
  <c r="D37551" i="2"/>
  <c r="D37552" i="2"/>
  <c r="D37553" i="2"/>
  <c r="D37554" i="2"/>
  <c r="D37555" i="2"/>
  <c r="D37556" i="2"/>
  <c r="D37557" i="2"/>
  <c r="D37558" i="2"/>
  <c r="D37559" i="2"/>
  <c r="D37560" i="2"/>
  <c r="D37561" i="2"/>
  <c r="D37562" i="2"/>
  <c r="D37563" i="2"/>
  <c r="D37564" i="2"/>
  <c r="D37565" i="2"/>
  <c r="D37566" i="2"/>
  <c r="D37567" i="2"/>
  <c r="D37568" i="2"/>
  <c r="D37569" i="2"/>
  <c r="D37570" i="2"/>
  <c r="D37571" i="2"/>
  <c r="D37572" i="2"/>
  <c r="D37573" i="2"/>
  <c r="D37574" i="2"/>
  <c r="D37575" i="2"/>
  <c r="D37576" i="2"/>
  <c r="D37577" i="2"/>
  <c r="D37578" i="2"/>
  <c r="D37579" i="2"/>
  <c r="D37580" i="2"/>
  <c r="D37581" i="2"/>
  <c r="D37582" i="2"/>
  <c r="D37583" i="2"/>
  <c r="D37584" i="2"/>
  <c r="D37585" i="2"/>
  <c r="D37586" i="2"/>
  <c r="D37587" i="2"/>
  <c r="D37588" i="2"/>
  <c r="D37589" i="2"/>
  <c r="D37590" i="2"/>
  <c r="D37591" i="2"/>
  <c r="D37592" i="2"/>
  <c r="D37593" i="2"/>
  <c r="D37594" i="2"/>
  <c r="D37595" i="2"/>
  <c r="D37596" i="2"/>
  <c r="D37597" i="2"/>
  <c r="D37598" i="2"/>
  <c r="D37599" i="2"/>
  <c r="D37600" i="2"/>
  <c r="D37601" i="2"/>
  <c r="D37602" i="2"/>
  <c r="D37603" i="2"/>
  <c r="D37604" i="2"/>
  <c r="D37605" i="2"/>
  <c r="D37606" i="2"/>
  <c r="D37607" i="2"/>
  <c r="D37608" i="2"/>
  <c r="D37609" i="2"/>
  <c r="D37610" i="2"/>
  <c r="D37611" i="2"/>
  <c r="D37612" i="2"/>
  <c r="D37613" i="2"/>
  <c r="D37614" i="2"/>
  <c r="D37615" i="2"/>
  <c r="D37616" i="2"/>
  <c r="D37617" i="2"/>
  <c r="D37618" i="2"/>
  <c r="D37619" i="2"/>
  <c r="D37620" i="2"/>
  <c r="D37621" i="2"/>
  <c r="D37622" i="2"/>
  <c r="D37623" i="2"/>
  <c r="D37624" i="2"/>
  <c r="D37625" i="2"/>
  <c r="D37626" i="2"/>
  <c r="D37627" i="2"/>
  <c r="D37628" i="2"/>
  <c r="D37629" i="2"/>
  <c r="D37630" i="2"/>
  <c r="D37631" i="2"/>
  <c r="D37632" i="2"/>
  <c r="D37633" i="2"/>
  <c r="D37634" i="2"/>
  <c r="D37635" i="2"/>
  <c r="D37636" i="2"/>
  <c r="D37637" i="2"/>
  <c r="D37638" i="2"/>
  <c r="D37639" i="2"/>
  <c r="D37640" i="2"/>
  <c r="D37641" i="2"/>
  <c r="D37642" i="2"/>
  <c r="D37643" i="2"/>
  <c r="D37644" i="2"/>
  <c r="D37645" i="2"/>
  <c r="D37646" i="2"/>
  <c r="D37647" i="2"/>
  <c r="D37648" i="2"/>
  <c r="D37649" i="2"/>
  <c r="D37650" i="2"/>
  <c r="D37651" i="2"/>
  <c r="D37652" i="2"/>
  <c r="D37653" i="2"/>
  <c r="D37654" i="2"/>
  <c r="D37655" i="2"/>
  <c r="D37656" i="2"/>
  <c r="D37657" i="2"/>
  <c r="D37658" i="2"/>
  <c r="D37659" i="2"/>
  <c r="D37660" i="2"/>
  <c r="D37661" i="2"/>
  <c r="D37662" i="2"/>
  <c r="D37663" i="2"/>
  <c r="D37664" i="2"/>
  <c r="D37665" i="2"/>
  <c r="D37666" i="2"/>
  <c r="D37667" i="2"/>
  <c r="D37668" i="2"/>
  <c r="D37669" i="2"/>
  <c r="D37670" i="2"/>
  <c r="D37671" i="2"/>
  <c r="D37672" i="2"/>
  <c r="D37673" i="2"/>
  <c r="D37674" i="2"/>
  <c r="D37675" i="2"/>
  <c r="D37676" i="2"/>
  <c r="D37677" i="2"/>
  <c r="D37678" i="2"/>
  <c r="D37679" i="2"/>
  <c r="D37680" i="2"/>
  <c r="D37681" i="2"/>
  <c r="D37682" i="2"/>
  <c r="D37683" i="2"/>
  <c r="D37684" i="2"/>
  <c r="D37685" i="2"/>
  <c r="D37686" i="2"/>
  <c r="D37687" i="2"/>
  <c r="D37688" i="2"/>
  <c r="D37689" i="2"/>
  <c r="D37690" i="2"/>
  <c r="D37691" i="2"/>
  <c r="D37692" i="2"/>
  <c r="D37693" i="2"/>
  <c r="D37694" i="2"/>
  <c r="D37695" i="2"/>
  <c r="D37696" i="2"/>
  <c r="D37697" i="2"/>
  <c r="D37698" i="2"/>
  <c r="D37699" i="2"/>
  <c r="D37700" i="2"/>
  <c r="D37701" i="2"/>
  <c r="D37702" i="2"/>
  <c r="D37703" i="2"/>
  <c r="D37704" i="2"/>
  <c r="D37705" i="2"/>
  <c r="D37706" i="2"/>
  <c r="D37707" i="2"/>
  <c r="D37708" i="2"/>
  <c r="D37709" i="2"/>
  <c r="D37710" i="2"/>
  <c r="D37711" i="2"/>
  <c r="D37712" i="2"/>
  <c r="D37713" i="2"/>
  <c r="D37714" i="2"/>
  <c r="D37715" i="2"/>
  <c r="D37716" i="2"/>
  <c r="D37717" i="2"/>
  <c r="D37718" i="2"/>
  <c r="D37719" i="2"/>
  <c r="D37720" i="2"/>
  <c r="D37721" i="2"/>
  <c r="D37722" i="2"/>
  <c r="D37723" i="2"/>
  <c r="D37724" i="2"/>
  <c r="D37725" i="2"/>
  <c r="D37726" i="2"/>
  <c r="D37727" i="2"/>
  <c r="D37728" i="2"/>
  <c r="D37729" i="2"/>
  <c r="D37730" i="2"/>
  <c r="D37731" i="2"/>
  <c r="D37732" i="2"/>
  <c r="D37733" i="2"/>
  <c r="D37734" i="2"/>
  <c r="D37735" i="2"/>
  <c r="D37736" i="2"/>
  <c r="D37737" i="2"/>
  <c r="D37738" i="2"/>
  <c r="D37739" i="2"/>
  <c r="D37740" i="2"/>
  <c r="D37741" i="2"/>
  <c r="D37742" i="2"/>
  <c r="D37743" i="2"/>
  <c r="D37744" i="2"/>
  <c r="D37745" i="2"/>
  <c r="D37746" i="2"/>
  <c r="D37747" i="2"/>
  <c r="D37748" i="2"/>
  <c r="D37749" i="2"/>
  <c r="D37750" i="2"/>
  <c r="D37751" i="2"/>
  <c r="D37752" i="2"/>
  <c r="D37753" i="2"/>
  <c r="D37754" i="2"/>
  <c r="D37755" i="2"/>
  <c r="D37756" i="2"/>
  <c r="D37757" i="2"/>
  <c r="D37758" i="2"/>
  <c r="D37759" i="2"/>
  <c r="D37760" i="2"/>
  <c r="D37761" i="2"/>
  <c r="D37762" i="2"/>
  <c r="D37763" i="2"/>
  <c r="D37764" i="2"/>
  <c r="D37765" i="2"/>
  <c r="D37766" i="2"/>
  <c r="D37767" i="2"/>
  <c r="D37768" i="2"/>
  <c r="D37769" i="2"/>
  <c r="D37770" i="2"/>
  <c r="D37771" i="2"/>
  <c r="D37772" i="2"/>
  <c r="D37773" i="2"/>
  <c r="D37774" i="2"/>
  <c r="D37775" i="2"/>
  <c r="D37776" i="2"/>
  <c r="D37777" i="2"/>
  <c r="D37778" i="2"/>
  <c r="D37779" i="2"/>
  <c r="D37780" i="2"/>
  <c r="D37781" i="2"/>
  <c r="D37782" i="2"/>
  <c r="D37783" i="2"/>
  <c r="D37784" i="2"/>
  <c r="D37785" i="2"/>
  <c r="D37786" i="2"/>
  <c r="D37787" i="2"/>
  <c r="D37788" i="2"/>
  <c r="D37789" i="2"/>
  <c r="D37790" i="2"/>
  <c r="D37791" i="2"/>
  <c r="D37792" i="2"/>
  <c r="D37793" i="2"/>
  <c r="D37794" i="2"/>
  <c r="D37795" i="2"/>
  <c r="D37796" i="2"/>
  <c r="D37797" i="2"/>
  <c r="D37798" i="2"/>
  <c r="D37799" i="2"/>
  <c r="D37800" i="2"/>
  <c r="D37801" i="2"/>
  <c r="D37802" i="2"/>
  <c r="D37803" i="2"/>
  <c r="D37804" i="2"/>
  <c r="D37805" i="2"/>
  <c r="D37806" i="2"/>
  <c r="D37807" i="2"/>
  <c r="D37808" i="2"/>
  <c r="D37809" i="2"/>
  <c r="D37810" i="2"/>
  <c r="D37811" i="2"/>
  <c r="D37812" i="2"/>
  <c r="D37813" i="2"/>
  <c r="D37814" i="2"/>
  <c r="D37815" i="2"/>
  <c r="D37816" i="2"/>
  <c r="D37817" i="2"/>
  <c r="D37818" i="2"/>
  <c r="D37819" i="2"/>
  <c r="D37820" i="2"/>
  <c r="D37821" i="2"/>
  <c r="D37822" i="2"/>
  <c r="D37823" i="2"/>
  <c r="D37824" i="2"/>
  <c r="D37825" i="2"/>
  <c r="D37826" i="2"/>
  <c r="D37827" i="2"/>
  <c r="D37828" i="2"/>
  <c r="D37829" i="2"/>
  <c r="D37830" i="2"/>
  <c r="D37831" i="2"/>
  <c r="D37832" i="2"/>
  <c r="D37833" i="2"/>
  <c r="D37834" i="2"/>
  <c r="D37835" i="2"/>
  <c r="D37836" i="2"/>
  <c r="D37837" i="2"/>
  <c r="D37838" i="2"/>
  <c r="D37839" i="2"/>
  <c r="D37840" i="2"/>
  <c r="D37841" i="2"/>
  <c r="D37842" i="2"/>
  <c r="D37843" i="2"/>
  <c r="D37844" i="2"/>
  <c r="D37845" i="2"/>
  <c r="D37846" i="2"/>
  <c r="D37847" i="2"/>
  <c r="D37848" i="2"/>
  <c r="D37849" i="2"/>
  <c r="D37850" i="2"/>
  <c r="D37851" i="2"/>
  <c r="D37852" i="2"/>
  <c r="D37853" i="2"/>
  <c r="D37854" i="2"/>
  <c r="D37855" i="2"/>
  <c r="D37856" i="2"/>
  <c r="D37857" i="2"/>
  <c r="D37858" i="2"/>
  <c r="D37859" i="2"/>
  <c r="D37860" i="2"/>
  <c r="D37861" i="2"/>
  <c r="D37862" i="2"/>
  <c r="D37863" i="2"/>
  <c r="D37864" i="2"/>
  <c r="D37865" i="2"/>
  <c r="D37866" i="2"/>
  <c r="D37867" i="2"/>
  <c r="D37868" i="2"/>
  <c r="D37869" i="2"/>
  <c r="D37870" i="2"/>
  <c r="D37871" i="2"/>
  <c r="D37872" i="2"/>
  <c r="D37873" i="2"/>
  <c r="D37874" i="2"/>
  <c r="D37875" i="2"/>
  <c r="D37876" i="2"/>
  <c r="D37877" i="2"/>
  <c r="D37878" i="2"/>
  <c r="D37879" i="2"/>
  <c r="D37880" i="2"/>
  <c r="D37881" i="2"/>
  <c r="D37882" i="2"/>
  <c r="D37883" i="2"/>
  <c r="D37884" i="2"/>
  <c r="D37885" i="2"/>
  <c r="D37886" i="2"/>
  <c r="D37887" i="2"/>
  <c r="D37888" i="2"/>
  <c r="D37889" i="2"/>
  <c r="D37890" i="2"/>
  <c r="D37891" i="2"/>
  <c r="D37892" i="2"/>
  <c r="D37893" i="2"/>
  <c r="D37894" i="2"/>
  <c r="D37895" i="2"/>
  <c r="D37896" i="2"/>
  <c r="D37897" i="2"/>
  <c r="D37898" i="2"/>
  <c r="D37899" i="2"/>
  <c r="D37900" i="2"/>
  <c r="D37901" i="2"/>
  <c r="D37902" i="2"/>
  <c r="D37903" i="2"/>
  <c r="D37904" i="2"/>
  <c r="D37905" i="2"/>
  <c r="D37906" i="2"/>
  <c r="D37907" i="2"/>
  <c r="D37908" i="2"/>
  <c r="D37909" i="2"/>
  <c r="D37910" i="2"/>
  <c r="D37911" i="2"/>
  <c r="D37912" i="2"/>
  <c r="D37913" i="2"/>
  <c r="D37914" i="2"/>
  <c r="D37915" i="2"/>
  <c r="D37916" i="2"/>
  <c r="D37917" i="2"/>
  <c r="D37918" i="2"/>
  <c r="D37919" i="2"/>
  <c r="D37920" i="2"/>
  <c r="D37921" i="2"/>
  <c r="D37922" i="2"/>
  <c r="D37923" i="2"/>
  <c r="D37924" i="2"/>
  <c r="D37925" i="2"/>
  <c r="D37926" i="2"/>
  <c r="D37927" i="2"/>
  <c r="D37928" i="2"/>
  <c r="D37929" i="2"/>
  <c r="D37930" i="2"/>
  <c r="D37931" i="2"/>
  <c r="D37932" i="2"/>
  <c r="D37933" i="2"/>
  <c r="D37934" i="2"/>
  <c r="D37935" i="2"/>
  <c r="D37936" i="2"/>
  <c r="D37937" i="2"/>
  <c r="D37938" i="2"/>
  <c r="D37939" i="2"/>
  <c r="D37940" i="2"/>
  <c r="D37941" i="2"/>
  <c r="D37942" i="2"/>
  <c r="D37943" i="2"/>
  <c r="D37944" i="2"/>
  <c r="D37945" i="2"/>
  <c r="D37946" i="2"/>
  <c r="D37947" i="2"/>
  <c r="D37948" i="2"/>
  <c r="D37949" i="2"/>
  <c r="D37950" i="2"/>
  <c r="D37951" i="2"/>
  <c r="D37952" i="2"/>
  <c r="D37953" i="2"/>
  <c r="D37954" i="2"/>
  <c r="D37955" i="2"/>
  <c r="D37956" i="2"/>
  <c r="D37957" i="2"/>
  <c r="D37958" i="2"/>
  <c r="D37959" i="2"/>
  <c r="D37960" i="2"/>
  <c r="D37961" i="2"/>
  <c r="D37962" i="2"/>
  <c r="D37963" i="2"/>
  <c r="D37964" i="2"/>
  <c r="D37965" i="2"/>
  <c r="D37966" i="2"/>
  <c r="D37967" i="2"/>
  <c r="D37968" i="2"/>
  <c r="D37969" i="2"/>
  <c r="D37970" i="2"/>
  <c r="D37971" i="2"/>
  <c r="D37972" i="2"/>
  <c r="D37973" i="2"/>
  <c r="D37974" i="2"/>
  <c r="D37975" i="2"/>
  <c r="D37976" i="2"/>
  <c r="D37977" i="2"/>
  <c r="D37978" i="2"/>
  <c r="D37979" i="2"/>
  <c r="D37980" i="2"/>
  <c r="D37981" i="2"/>
  <c r="D37982" i="2"/>
  <c r="D37983" i="2"/>
  <c r="D37984" i="2"/>
  <c r="D37985" i="2"/>
  <c r="D37986" i="2"/>
  <c r="D37987" i="2"/>
  <c r="D37988" i="2"/>
  <c r="D37989" i="2"/>
  <c r="D37990" i="2"/>
  <c r="D37991" i="2"/>
  <c r="D37992" i="2"/>
  <c r="D37993" i="2"/>
  <c r="D37994" i="2"/>
  <c r="D37995" i="2"/>
  <c r="D37996" i="2"/>
  <c r="D37997" i="2"/>
  <c r="D37998" i="2"/>
  <c r="D37999" i="2"/>
  <c r="D38000" i="2"/>
  <c r="D38001" i="2"/>
  <c r="D38002" i="2"/>
  <c r="D38003" i="2"/>
  <c r="D38004" i="2"/>
  <c r="D38005" i="2"/>
  <c r="D38006" i="2"/>
  <c r="D38007" i="2"/>
  <c r="D38008" i="2"/>
  <c r="D38009" i="2"/>
  <c r="D38010" i="2"/>
  <c r="D38011" i="2"/>
  <c r="D38012" i="2"/>
  <c r="D38013" i="2"/>
  <c r="D38014" i="2"/>
  <c r="D38015" i="2"/>
  <c r="D38016" i="2"/>
  <c r="D38017" i="2"/>
  <c r="D38018" i="2"/>
  <c r="D38019" i="2"/>
  <c r="D38020" i="2"/>
  <c r="D38021" i="2"/>
  <c r="D38022" i="2"/>
  <c r="D38023" i="2"/>
  <c r="D38024" i="2"/>
  <c r="D38025" i="2"/>
  <c r="D38026" i="2"/>
  <c r="D38027" i="2"/>
  <c r="D38028" i="2"/>
  <c r="D38029" i="2"/>
  <c r="D38030" i="2"/>
  <c r="D38031" i="2"/>
  <c r="D38032" i="2"/>
  <c r="D38033" i="2"/>
  <c r="D38034" i="2"/>
  <c r="D38035" i="2"/>
  <c r="D38036" i="2"/>
  <c r="D38037" i="2"/>
  <c r="D38038" i="2"/>
  <c r="D38039" i="2"/>
  <c r="D38040" i="2"/>
  <c r="D38041" i="2"/>
  <c r="D38042" i="2"/>
  <c r="D38043" i="2"/>
  <c r="D38044" i="2"/>
  <c r="D38045" i="2"/>
  <c r="D38046" i="2"/>
  <c r="D38047" i="2"/>
  <c r="D38048" i="2"/>
  <c r="D38049" i="2"/>
  <c r="D38050" i="2"/>
  <c r="D38051" i="2"/>
  <c r="D38052" i="2"/>
  <c r="D38053" i="2"/>
  <c r="D38054" i="2"/>
  <c r="D38055" i="2"/>
  <c r="D38056" i="2"/>
  <c r="D38057" i="2"/>
  <c r="D38058" i="2"/>
  <c r="D38059" i="2"/>
  <c r="D38060" i="2"/>
  <c r="D38061" i="2"/>
  <c r="D38062" i="2"/>
  <c r="D38063" i="2"/>
  <c r="D38064" i="2"/>
  <c r="D38065" i="2"/>
  <c r="D38066" i="2"/>
  <c r="D38067" i="2"/>
  <c r="D38068" i="2"/>
  <c r="D38069" i="2"/>
  <c r="D38070" i="2"/>
  <c r="D38071" i="2"/>
  <c r="D38072" i="2"/>
  <c r="D38073" i="2"/>
  <c r="D38074" i="2"/>
  <c r="D38075" i="2"/>
  <c r="D38076" i="2"/>
  <c r="D38077" i="2"/>
  <c r="D38078" i="2"/>
  <c r="D38079" i="2"/>
  <c r="D38080" i="2"/>
  <c r="D38081" i="2"/>
  <c r="D38082" i="2"/>
  <c r="D38083" i="2"/>
  <c r="D38084" i="2"/>
  <c r="D38085" i="2"/>
  <c r="D38086" i="2"/>
  <c r="D38087" i="2"/>
  <c r="D38088" i="2"/>
  <c r="D38089" i="2"/>
  <c r="D38090" i="2"/>
  <c r="D38091" i="2"/>
  <c r="D38092" i="2"/>
  <c r="D38093" i="2"/>
  <c r="D38094" i="2"/>
  <c r="D38095" i="2"/>
  <c r="D38096" i="2"/>
  <c r="D38097" i="2"/>
  <c r="D38098" i="2"/>
  <c r="D38099" i="2"/>
  <c r="D38100" i="2"/>
  <c r="D38101" i="2"/>
  <c r="D38102" i="2"/>
  <c r="D38103" i="2"/>
  <c r="D38104" i="2"/>
  <c r="D38105" i="2"/>
  <c r="D38106" i="2"/>
  <c r="D38107" i="2"/>
  <c r="D38108" i="2"/>
  <c r="D38109" i="2"/>
  <c r="D38110" i="2"/>
  <c r="D38111" i="2"/>
  <c r="D38112" i="2"/>
  <c r="D38113" i="2"/>
  <c r="D38114" i="2"/>
  <c r="D38115" i="2"/>
  <c r="D38116" i="2"/>
  <c r="D38117" i="2"/>
  <c r="D38118" i="2"/>
  <c r="D38119" i="2"/>
  <c r="D38120" i="2"/>
  <c r="D38121" i="2"/>
  <c r="D38122" i="2"/>
  <c r="D38123" i="2"/>
  <c r="D38124" i="2"/>
  <c r="D38125" i="2"/>
  <c r="D38126" i="2"/>
  <c r="D38127" i="2"/>
  <c r="D38128" i="2"/>
  <c r="D38129" i="2"/>
  <c r="D38130" i="2"/>
  <c r="D38131" i="2"/>
  <c r="D38132" i="2"/>
  <c r="D38133" i="2"/>
  <c r="D38134" i="2"/>
  <c r="D38135" i="2"/>
  <c r="D38136" i="2"/>
  <c r="D38137" i="2"/>
  <c r="D38138" i="2"/>
  <c r="D38139" i="2"/>
  <c r="D38140" i="2"/>
  <c r="D38141" i="2"/>
  <c r="D38142" i="2"/>
  <c r="D38143" i="2"/>
  <c r="D38144" i="2"/>
  <c r="D38145" i="2"/>
  <c r="D38146" i="2"/>
  <c r="D38147" i="2"/>
  <c r="D38148" i="2"/>
  <c r="D38149" i="2"/>
  <c r="D38150" i="2"/>
  <c r="D38151" i="2"/>
  <c r="D38152" i="2"/>
  <c r="D38153" i="2"/>
  <c r="D38154" i="2"/>
  <c r="D38155" i="2"/>
  <c r="D38156" i="2"/>
  <c r="D38157" i="2"/>
  <c r="D38158" i="2"/>
  <c r="D38159" i="2"/>
  <c r="D38160" i="2"/>
  <c r="D38161" i="2"/>
  <c r="D38162" i="2"/>
  <c r="D38163" i="2"/>
  <c r="D38164" i="2"/>
  <c r="D38165" i="2"/>
  <c r="D38166" i="2"/>
  <c r="D38167" i="2"/>
  <c r="D38168" i="2"/>
  <c r="D38169" i="2"/>
  <c r="D38170" i="2"/>
  <c r="D38171" i="2"/>
  <c r="D38172" i="2"/>
  <c r="D38173" i="2"/>
  <c r="D38174" i="2"/>
  <c r="D38175" i="2"/>
  <c r="D38176" i="2"/>
  <c r="D38177" i="2"/>
  <c r="D38178" i="2"/>
  <c r="D38179" i="2"/>
  <c r="D38180" i="2"/>
  <c r="D38181" i="2"/>
  <c r="D38182" i="2"/>
  <c r="D38183" i="2"/>
  <c r="D38184" i="2"/>
  <c r="D38185" i="2"/>
  <c r="D38186" i="2"/>
  <c r="D38187" i="2"/>
  <c r="D38188" i="2"/>
  <c r="D38189" i="2"/>
  <c r="D38190" i="2"/>
  <c r="D38191" i="2"/>
  <c r="D38192" i="2"/>
  <c r="D38193" i="2"/>
  <c r="D38194" i="2"/>
  <c r="D38195" i="2"/>
  <c r="D38196" i="2"/>
  <c r="D38197" i="2"/>
  <c r="D38198" i="2"/>
  <c r="D38199" i="2"/>
  <c r="D38200" i="2"/>
  <c r="D38201" i="2"/>
  <c r="D38202" i="2"/>
  <c r="D38203" i="2"/>
  <c r="D38204" i="2"/>
  <c r="D38205" i="2"/>
  <c r="D38206" i="2"/>
  <c r="D38207" i="2"/>
  <c r="D38208" i="2"/>
  <c r="D38209" i="2"/>
  <c r="D38210" i="2"/>
  <c r="D38211" i="2"/>
  <c r="D38212" i="2"/>
  <c r="D38213" i="2"/>
  <c r="D38214" i="2"/>
  <c r="D38215" i="2"/>
  <c r="D38216" i="2"/>
  <c r="D38217" i="2"/>
  <c r="D38218" i="2"/>
  <c r="D38219" i="2"/>
  <c r="D38220" i="2"/>
  <c r="D38221" i="2"/>
  <c r="D38222" i="2"/>
  <c r="D38223" i="2"/>
  <c r="D38224" i="2"/>
  <c r="D38225" i="2"/>
  <c r="D38226" i="2"/>
  <c r="D38227" i="2"/>
  <c r="D38228" i="2"/>
  <c r="D38229" i="2"/>
  <c r="D38230" i="2"/>
  <c r="D38231" i="2"/>
  <c r="D38232" i="2"/>
  <c r="D38233" i="2"/>
  <c r="D38234" i="2"/>
  <c r="D38235" i="2"/>
  <c r="D38236" i="2"/>
  <c r="D38237" i="2"/>
  <c r="D38238" i="2"/>
  <c r="D38239" i="2"/>
  <c r="D38240" i="2"/>
  <c r="D38241" i="2"/>
  <c r="D38242" i="2"/>
  <c r="D38243" i="2"/>
  <c r="D38244" i="2"/>
  <c r="D38245" i="2"/>
  <c r="D38246" i="2"/>
  <c r="D38247" i="2"/>
  <c r="D38248" i="2"/>
  <c r="D38249" i="2"/>
  <c r="D38250" i="2"/>
  <c r="D38251" i="2"/>
  <c r="D38252" i="2"/>
  <c r="D38253" i="2"/>
  <c r="D38254" i="2"/>
  <c r="D38255" i="2"/>
  <c r="D38256" i="2"/>
  <c r="D38257" i="2"/>
  <c r="D38258" i="2"/>
  <c r="D38259" i="2"/>
  <c r="D38260" i="2"/>
  <c r="D38261" i="2"/>
  <c r="D38262" i="2"/>
  <c r="D38263" i="2"/>
  <c r="D38264" i="2"/>
  <c r="D38265" i="2"/>
  <c r="D38266" i="2"/>
  <c r="D38267" i="2"/>
  <c r="D38268" i="2"/>
  <c r="D38269" i="2"/>
  <c r="D38270" i="2"/>
  <c r="D38271" i="2"/>
  <c r="D38272" i="2"/>
  <c r="D38273" i="2"/>
  <c r="D38274" i="2"/>
  <c r="D38275" i="2"/>
  <c r="D38276" i="2"/>
  <c r="D38277" i="2"/>
  <c r="D38278" i="2"/>
  <c r="D38279" i="2"/>
  <c r="D38280" i="2"/>
  <c r="D38281" i="2"/>
  <c r="D38282" i="2"/>
  <c r="D38283" i="2"/>
  <c r="D38284" i="2"/>
  <c r="D38285" i="2"/>
  <c r="D38286" i="2"/>
  <c r="D38287" i="2"/>
  <c r="D38288" i="2"/>
  <c r="D38289" i="2"/>
  <c r="D38290" i="2"/>
  <c r="D38291" i="2"/>
  <c r="D38292" i="2"/>
  <c r="D38293" i="2"/>
  <c r="D38294" i="2"/>
  <c r="D38295" i="2"/>
  <c r="D38296" i="2"/>
  <c r="D38297" i="2"/>
  <c r="D38298" i="2"/>
  <c r="D38299" i="2"/>
  <c r="D38300" i="2"/>
  <c r="D38301" i="2"/>
  <c r="D38302" i="2"/>
  <c r="D38303" i="2"/>
  <c r="D38304" i="2"/>
  <c r="D38305" i="2"/>
  <c r="D38306" i="2"/>
  <c r="D38307" i="2"/>
  <c r="D38308" i="2"/>
  <c r="D38309" i="2"/>
  <c r="D38310" i="2"/>
  <c r="D38311" i="2"/>
  <c r="D38312" i="2"/>
  <c r="D38313" i="2"/>
  <c r="D38314" i="2"/>
  <c r="D38315" i="2"/>
  <c r="D38316" i="2"/>
  <c r="D38317" i="2"/>
  <c r="D38318" i="2"/>
  <c r="D38319" i="2"/>
  <c r="D38320" i="2"/>
  <c r="D38321" i="2"/>
  <c r="D38322" i="2"/>
  <c r="D38323" i="2"/>
  <c r="D38324" i="2"/>
  <c r="D38325" i="2"/>
  <c r="D38326" i="2"/>
  <c r="D38327" i="2"/>
  <c r="D38328" i="2"/>
  <c r="D38329" i="2"/>
  <c r="D38330" i="2"/>
  <c r="D38331" i="2"/>
  <c r="D38332" i="2"/>
  <c r="D38333" i="2"/>
  <c r="D38334" i="2"/>
  <c r="D38335" i="2"/>
  <c r="D38336" i="2"/>
  <c r="D38337" i="2"/>
  <c r="D38338" i="2"/>
  <c r="D38339" i="2"/>
  <c r="D38340" i="2"/>
  <c r="D38341" i="2"/>
  <c r="D38342" i="2"/>
  <c r="D38343" i="2"/>
  <c r="D38344" i="2"/>
  <c r="D38345" i="2"/>
  <c r="D38346" i="2"/>
  <c r="D38347" i="2"/>
  <c r="D38348" i="2"/>
  <c r="D38349" i="2"/>
  <c r="D38350" i="2"/>
  <c r="D38351" i="2"/>
  <c r="D38352" i="2"/>
  <c r="D38353" i="2"/>
  <c r="D38354" i="2"/>
  <c r="D38355" i="2"/>
  <c r="D38356" i="2"/>
  <c r="D38357" i="2"/>
  <c r="D38358" i="2"/>
  <c r="D38359" i="2"/>
  <c r="D38360" i="2"/>
  <c r="D38361" i="2"/>
  <c r="D38362" i="2"/>
  <c r="D38363" i="2"/>
  <c r="D38364" i="2"/>
  <c r="D38365" i="2"/>
  <c r="D38366" i="2"/>
  <c r="D38367" i="2"/>
  <c r="D38368" i="2"/>
  <c r="D38369" i="2"/>
  <c r="D38370" i="2"/>
  <c r="D38371" i="2"/>
  <c r="D38372" i="2"/>
  <c r="D38373" i="2"/>
  <c r="D38374" i="2"/>
  <c r="D38375" i="2"/>
  <c r="D38376" i="2"/>
  <c r="D38377" i="2"/>
  <c r="D38378" i="2"/>
  <c r="D38379" i="2"/>
  <c r="D38380" i="2"/>
  <c r="D38381" i="2"/>
  <c r="D38382" i="2"/>
  <c r="D38383" i="2"/>
  <c r="D38384" i="2"/>
  <c r="D38385" i="2"/>
  <c r="D38386" i="2"/>
  <c r="D38387" i="2"/>
  <c r="D38388" i="2"/>
  <c r="D38389" i="2"/>
  <c r="D38390" i="2"/>
  <c r="D38391" i="2"/>
  <c r="D38392" i="2"/>
  <c r="D38393" i="2"/>
  <c r="D38394" i="2"/>
  <c r="D38395" i="2"/>
  <c r="D38396" i="2"/>
  <c r="D38397" i="2"/>
  <c r="D38398" i="2"/>
  <c r="D38399" i="2"/>
  <c r="D38400" i="2"/>
  <c r="D38401" i="2"/>
  <c r="D38402" i="2"/>
  <c r="D38403" i="2"/>
  <c r="D38404" i="2"/>
  <c r="D38405" i="2"/>
  <c r="D38406" i="2"/>
  <c r="D38407" i="2"/>
  <c r="D38408" i="2"/>
  <c r="D38409" i="2"/>
  <c r="D38410" i="2"/>
  <c r="D38411" i="2"/>
  <c r="D38412" i="2"/>
  <c r="D38413" i="2"/>
  <c r="D38414" i="2"/>
  <c r="D38415" i="2"/>
  <c r="D38416" i="2"/>
  <c r="D38417" i="2"/>
  <c r="D38418" i="2"/>
  <c r="D38419" i="2"/>
  <c r="D38420" i="2"/>
  <c r="D38421" i="2"/>
  <c r="D38422" i="2"/>
  <c r="D38423" i="2"/>
  <c r="D38424" i="2"/>
  <c r="D38425" i="2"/>
  <c r="D38426" i="2"/>
  <c r="D38427" i="2"/>
  <c r="D38428" i="2"/>
  <c r="D38429" i="2"/>
  <c r="D38430" i="2"/>
  <c r="D38431" i="2"/>
  <c r="D38432" i="2"/>
  <c r="D38433" i="2"/>
  <c r="D38434" i="2"/>
  <c r="D38435" i="2"/>
  <c r="D38436" i="2"/>
  <c r="D38437" i="2"/>
  <c r="D38438" i="2"/>
  <c r="D38439" i="2"/>
  <c r="D38440" i="2"/>
  <c r="D38441" i="2"/>
  <c r="D38442" i="2"/>
  <c r="D38443" i="2"/>
  <c r="D38444" i="2"/>
  <c r="D38445" i="2"/>
  <c r="D38446" i="2"/>
  <c r="D38447" i="2"/>
  <c r="D38448" i="2"/>
  <c r="D38449" i="2"/>
  <c r="D38450" i="2"/>
  <c r="D38451" i="2"/>
  <c r="D38452" i="2"/>
  <c r="D38453" i="2"/>
  <c r="D38454" i="2"/>
  <c r="D38455" i="2"/>
  <c r="D38456" i="2"/>
  <c r="D38457" i="2"/>
  <c r="D38458" i="2"/>
  <c r="D38459" i="2"/>
  <c r="D38460" i="2"/>
  <c r="D38461" i="2"/>
  <c r="D38462" i="2"/>
  <c r="D38463" i="2"/>
  <c r="D38464" i="2"/>
  <c r="D38465" i="2"/>
  <c r="D38466" i="2"/>
  <c r="D38467" i="2"/>
  <c r="D38468" i="2"/>
  <c r="D38469" i="2"/>
  <c r="D38470" i="2"/>
  <c r="D38471" i="2"/>
  <c r="D38472" i="2"/>
  <c r="D38473" i="2"/>
  <c r="D38474" i="2"/>
  <c r="D38475" i="2"/>
  <c r="D38476" i="2"/>
  <c r="D38477" i="2"/>
  <c r="D38478" i="2"/>
  <c r="D38479" i="2"/>
  <c r="D38480" i="2"/>
  <c r="D38481" i="2"/>
  <c r="D38482" i="2"/>
  <c r="D38483" i="2"/>
  <c r="D38484" i="2"/>
  <c r="D38485" i="2"/>
  <c r="D38486" i="2"/>
  <c r="D38487" i="2"/>
  <c r="D38488" i="2"/>
  <c r="D38489" i="2"/>
  <c r="D38490" i="2"/>
  <c r="D38491" i="2"/>
  <c r="D38492" i="2"/>
  <c r="D38493" i="2"/>
  <c r="D38494" i="2"/>
  <c r="D38495" i="2"/>
  <c r="D38496" i="2"/>
  <c r="D38497" i="2"/>
  <c r="D38498" i="2"/>
  <c r="D38499" i="2"/>
  <c r="D38500" i="2"/>
  <c r="D38501" i="2"/>
  <c r="D38502" i="2"/>
  <c r="D38503" i="2"/>
  <c r="D38504" i="2"/>
  <c r="D38505" i="2"/>
  <c r="D38506" i="2"/>
  <c r="D38507" i="2"/>
  <c r="D38508" i="2"/>
  <c r="D38509" i="2"/>
  <c r="D38510" i="2"/>
  <c r="D38511" i="2"/>
  <c r="D38512" i="2"/>
  <c r="D38513" i="2"/>
  <c r="D38514" i="2"/>
  <c r="D38515" i="2"/>
  <c r="D38516" i="2"/>
  <c r="D38517" i="2"/>
  <c r="D38518" i="2"/>
  <c r="D38519" i="2"/>
  <c r="D38520" i="2"/>
  <c r="D38521" i="2"/>
  <c r="D38522" i="2"/>
  <c r="D38523" i="2"/>
  <c r="D38524" i="2"/>
  <c r="D38525" i="2"/>
  <c r="D38526" i="2"/>
  <c r="D38527" i="2"/>
  <c r="D38528" i="2"/>
  <c r="D38529" i="2"/>
  <c r="D38530" i="2"/>
  <c r="D38531" i="2"/>
  <c r="D38532" i="2"/>
  <c r="D38533" i="2"/>
  <c r="D38534" i="2"/>
  <c r="D38535" i="2"/>
  <c r="D38536" i="2"/>
  <c r="D38537" i="2"/>
  <c r="D38538" i="2"/>
  <c r="D38539" i="2"/>
  <c r="D38540" i="2"/>
  <c r="D38541" i="2"/>
  <c r="D38542" i="2"/>
  <c r="D38543" i="2"/>
  <c r="D38544" i="2"/>
  <c r="D38545" i="2"/>
  <c r="D38546" i="2"/>
  <c r="D38547" i="2"/>
  <c r="D38548" i="2"/>
  <c r="D38549" i="2"/>
  <c r="D38550" i="2"/>
  <c r="D38551" i="2"/>
  <c r="D38552" i="2"/>
  <c r="D38553" i="2"/>
  <c r="D38554" i="2"/>
  <c r="D38555" i="2"/>
  <c r="D38556" i="2"/>
  <c r="D38557" i="2"/>
  <c r="D38558" i="2"/>
  <c r="D38559" i="2"/>
  <c r="D38560" i="2"/>
  <c r="D38561" i="2"/>
  <c r="D38562" i="2"/>
  <c r="D38563" i="2"/>
  <c r="D38564" i="2"/>
  <c r="D38565" i="2"/>
  <c r="D38566" i="2"/>
  <c r="D38567" i="2"/>
  <c r="D38568" i="2"/>
  <c r="D38569" i="2"/>
  <c r="D38570" i="2"/>
  <c r="D38571" i="2"/>
  <c r="D38572" i="2"/>
  <c r="D38573" i="2"/>
  <c r="D38574" i="2"/>
  <c r="D38575" i="2"/>
  <c r="D38576" i="2"/>
  <c r="D38577" i="2"/>
  <c r="D38578" i="2"/>
  <c r="D38579" i="2"/>
  <c r="D38580" i="2"/>
  <c r="D38581" i="2"/>
  <c r="D38582" i="2"/>
  <c r="D38583" i="2"/>
  <c r="D38584" i="2"/>
  <c r="D38585" i="2"/>
  <c r="D38586" i="2"/>
  <c r="D38587" i="2"/>
  <c r="D38588" i="2"/>
  <c r="D38589" i="2"/>
  <c r="D38590" i="2"/>
  <c r="D38591" i="2"/>
  <c r="D38592" i="2"/>
  <c r="D38593" i="2"/>
  <c r="D38594" i="2"/>
  <c r="D38595" i="2"/>
  <c r="D38596" i="2"/>
  <c r="D38597" i="2"/>
  <c r="D38598" i="2"/>
  <c r="D38599" i="2"/>
  <c r="D38600" i="2"/>
  <c r="D38601" i="2"/>
  <c r="D38602" i="2"/>
  <c r="D38603" i="2"/>
  <c r="D38604" i="2"/>
  <c r="D38605" i="2"/>
  <c r="D38606" i="2"/>
  <c r="D38607" i="2"/>
  <c r="D38608" i="2"/>
  <c r="D38609" i="2"/>
  <c r="D38610" i="2"/>
  <c r="D38611" i="2"/>
  <c r="D38612" i="2"/>
  <c r="D38613" i="2"/>
  <c r="D38614" i="2"/>
  <c r="D38615" i="2"/>
  <c r="D38616" i="2"/>
  <c r="D38617" i="2"/>
  <c r="D38618" i="2"/>
  <c r="D38619" i="2"/>
  <c r="D38620" i="2"/>
  <c r="D38621" i="2"/>
  <c r="D38622" i="2"/>
  <c r="D38623" i="2"/>
  <c r="D38624" i="2"/>
  <c r="D38625" i="2"/>
  <c r="D38626" i="2"/>
  <c r="D38627" i="2"/>
  <c r="D38628" i="2"/>
  <c r="D38629" i="2"/>
  <c r="D38630" i="2"/>
  <c r="D38631" i="2"/>
  <c r="D38632" i="2"/>
  <c r="D38633" i="2"/>
  <c r="D38634" i="2"/>
  <c r="D38635" i="2"/>
  <c r="D38636" i="2"/>
  <c r="D38637" i="2"/>
  <c r="D38638" i="2"/>
  <c r="D38639" i="2"/>
  <c r="D38640" i="2"/>
  <c r="D38641" i="2"/>
  <c r="D38642" i="2"/>
  <c r="D38643" i="2"/>
  <c r="D38644" i="2"/>
  <c r="D38645" i="2"/>
  <c r="D38646" i="2"/>
  <c r="D38647" i="2"/>
  <c r="D38648" i="2"/>
  <c r="D38649" i="2"/>
  <c r="D38650" i="2"/>
  <c r="D38651" i="2"/>
  <c r="D38652" i="2"/>
  <c r="D38653" i="2"/>
  <c r="D38654" i="2"/>
  <c r="D38655" i="2"/>
  <c r="D38656" i="2"/>
  <c r="D38657" i="2"/>
  <c r="D38658" i="2"/>
  <c r="D38659" i="2"/>
  <c r="D38660" i="2"/>
  <c r="D38661" i="2"/>
  <c r="D38662" i="2"/>
  <c r="D38663" i="2"/>
  <c r="D38664" i="2"/>
  <c r="D38665" i="2"/>
  <c r="D38666" i="2"/>
  <c r="D38667" i="2"/>
  <c r="D38668" i="2"/>
  <c r="D38669" i="2"/>
  <c r="D38670" i="2"/>
  <c r="D38671" i="2"/>
  <c r="D38672" i="2"/>
  <c r="D38673" i="2"/>
  <c r="D38674" i="2"/>
  <c r="D38675" i="2"/>
  <c r="D38676" i="2"/>
  <c r="D38677" i="2"/>
  <c r="D38678" i="2"/>
  <c r="D38679" i="2"/>
  <c r="D38680" i="2"/>
  <c r="D38681" i="2"/>
  <c r="D38682" i="2"/>
  <c r="D38683" i="2"/>
  <c r="D38684" i="2"/>
  <c r="D38685" i="2"/>
  <c r="D38686" i="2"/>
  <c r="D38687" i="2"/>
  <c r="D38688" i="2"/>
  <c r="D38689" i="2"/>
  <c r="D38690" i="2"/>
  <c r="D38691" i="2"/>
  <c r="D38692" i="2"/>
  <c r="D38693" i="2"/>
  <c r="D38694" i="2"/>
  <c r="D38695" i="2"/>
  <c r="D38696" i="2"/>
  <c r="D38697" i="2"/>
  <c r="D38698" i="2"/>
  <c r="D38699" i="2"/>
  <c r="D38700" i="2"/>
  <c r="D38701" i="2"/>
  <c r="D38702" i="2"/>
  <c r="D38703" i="2"/>
  <c r="D38704" i="2"/>
  <c r="D38705" i="2"/>
  <c r="D38706" i="2"/>
  <c r="D38707" i="2"/>
  <c r="D38708" i="2"/>
  <c r="D38709" i="2"/>
  <c r="D38710" i="2"/>
  <c r="D38711" i="2"/>
  <c r="D38712" i="2"/>
  <c r="D38713" i="2"/>
  <c r="D38714" i="2"/>
  <c r="D38715" i="2"/>
  <c r="D38716" i="2"/>
  <c r="D38717" i="2"/>
  <c r="D38718" i="2"/>
  <c r="D38719" i="2"/>
  <c r="D38720" i="2"/>
  <c r="D38721" i="2"/>
  <c r="D38722" i="2"/>
  <c r="D38723" i="2"/>
  <c r="D38724" i="2"/>
  <c r="D38725" i="2"/>
  <c r="D38726" i="2"/>
  <c r="D38727" i="2"/>
  <c r="D38728" i="2"/>
  <c r="D38729" i="2"/>
  <c r="D38730" i="2"/>
  <c r="D38731" i="2"/>
  <c r="D38732" i="2"/>
  <c r="D38733" i="2"/>
  <c r="D38734" i="2"/>
  <c r="D38735" i="2"/>
  <c r="D38736" i="2"/>
  <c r="D38737" i="2"/>
  <c r="D38738" i="2"/>
  <c r="D38739" i="2"/>
  <c r="D38740" i="2"/>
  <c r="D38741" i="2"/>
  <c r="D38742" i="2"/>
  <c r="D38743" i="2"/>
  <c r="D38744" i="2"/>
  <c r="D38745" i="2"/>
  <c r="D38746" i="2"/>
  <c r="D38747" i="2"/>
  <c r="D38748" i="2"/>
  <c r="D38749" i="2"/>
  <c r="D38750" i="2"/>
  <c r="D38751" i="2"/>
  <c r="D38752" i="2"/>
  <c r="D38753" i="2"/>
  <c r="D38754" i="2"/>
  <c r="D38755" i="2"/>
  <c r="D38756" i="2"/>
  <c r="D38757" i="2"/>
  <c r="D38758" i="2"/>
  <c r="D38759" i="2"/>
  <c r="D38760" i="2"/>
  <c r="D38761" i="2"/>
  <c r="D38762" i="2"/>
  <c r="D38763" i="2"/>
  <c r="D38764" i="2"/>
  <c r="D38765" i="2"/>
  <c r="D38766" i="2"/>
  <c r="D38767" i="2"/>
  <c r="D38768" i="2"/>
  <c r="D38769" i="2"/>
  <c r="D38770" i="2"/>
  <c r="D38771" i="2"/>
  <c r="D38772" i="2"/>
  <c r="D38773" i="2"/>
  <c r="D38774" i="2"/>
  <c r="D38775" i="2"/>
  <c r="D38776" i="2"/>
  <c r="D38777" i="2"/>
  <c r="D38778" i="2"/>
  <c r="D38779" i="2"/>
  <c r="D38780" i="2"/>
  <c r="D38781" i="2"/>
  <c r="D38782" i="2"/>
  <c r="D38783" i="2"/>
  <c r="D38784" i="2"/>
  <c r="D38785" i="2"/>
  <c r="D38786" i="2"/>
  <c r="D38787" i="2"/>
  <c r="D38788" i="2"/>
  <c r="D38789" i="2"/>
  <c r="D38790" i="2"/>
  <c r="D38791" i="2"/>
  <c r="D38792" i="2"/>
  <c r="D38793" i="2"/>
  <c r="D38794" i="2"/>
  <c r="D38795" i="2"/>
  <c r="D38796" i="2"/>
  <c r="D38797" i="2"/>
  <c r="D38798" i="2"/>
  <c r="D38799" i="2"/>
  <c r="D38800" i="2"/>
  <c r="D38801" i="2"/>
  <c r="D38802" i="2"/>
  <c r="D38803" i="2"/>
  <c r="D38804" i="2"/>
  <c r="D38805" i="2"/>
  <c r="D38806" i="2"/>
  <c r="D38807" i="2"/>
  <c r="D38808" i="2"/>
  <c r="D38809" i="2"/>
  <c r="D38810" i="2"/>
  <c r="D38811" i="2"/>
  <c r="D38812" i="2"/>
  <c r="D38813" i="2"/>
  <c r="D38814" i="2"/>
  <c r="D38815" i="2"/>
  <c r="D38816" i="2"/>
  <c r="D38817" i="2"/>
  <c r="D38818" i="2"/>
  <c r="D38819" i="2"/>
  <c r="D38820" i="2"/>
  <c r="D38821" i="2"/>
  <c r="D38822" i="2"/>
  <c r="D38823" i="2"/>
  <c r="D38824" i="2"/>
  <c r="D38825" i="2"/>
  <c r="D38826" i="2"/>
  <c r="D38827" i="2"/>
  <c r="D38828" i="2"/>
  <c r="D38829" i="2"/>
  <c r="D38830" i="2"/>
  <c r="D38831" i="2"/>
  <c r="D38832" i="2"/>
  <c r="D38833" i="2"/>
  <c r="D38834" i="2"/>
  <c r="D38835" i="2"/>
  <c r="D38836" i="2"/>
  <c r="D38837" i="2"/>
  <c r="D38838" i="2"/>
  <c r="D38839" i="2"/>
  <c r="D38840" i="2"/>
  <c r="D38841" i="2"/>
  <c r="D38842" i="2"/>
  <c r="D38843" i="2"/>
  <c r="D38844" i="2"/>
  <c r="D38845" i="2"/>
  <c r="D38846" i="2"/>
  <c r="D38847" i="2"/>
  <c r="D38848" i="2"/>
  <c r="D38849" i="2"/>
  <c r="D38850" i="2"/>
  <c r="D38851" i="2"/>
  <c r="D38852" i="2"/>
  <c r="D38853" i="2"/>
  <c r="D38854" i="2"/>
  <c r="D38855" i="2"/>
  <c r="D38856" i="2"/>
  <c r="D38857" i="2"/>
  <c r="D38858" i="2"/>
  <c r="D38859" i="2"/>
  <c r="D38860" i="2"/>
  <c r="D38861" i="2"/>
  <c r="D38862" i="2"/>
  <c r="D38863" i="2"/>
  <c r="D38864" i="2"/>
  <c r="D38865" i="2"/>
  <c r="D38866" i="2"/>
  <c r="D38867" i="2"/>
  <c r="D38868" i="2"/>
  <c r="D38869" i="2"/>
  <c r="D38870" i="2"/>
  <c r="D38871" i="2"/>
  <c r="D38872" i="2"/>
  <c r="D38873" i="2"/>
  <c r="D38874" i="2"/>
  <c r="D38875" i="2"/>
  <c r="D38876" i="2"/>
  <c r="D38877" i="2"/>
  <c r="D38878" i="2"/>
  <c r="D38879" i="2"/>
  <c r="D38880" i="2"/>
  <c r="D38881" i="2"/>
  <c r="D38882" i="2"/>
  <c r="D38883" i="2"/>
  <c r="D38884" i="2"/>
  <c r="D38885" i="2"/>
  <c r="D38886" i="2"/>
  <c r="D38887" i="2"/>
  <c r="D38888" i="2"/>
  <c r="D38889" i="2"/>
  <c r="D38890" i="2"/>
  <c r="D38891" i="2"/>
  <c r="D38892" i="2"/>
  <c r="D38893" i="2"/>
  <c r="D38894" i="2"/>
  <c r="D38895" i="2"/>
  <c r="D38896" i="2"/>
  <c r="D38897" i="2"/>
  <c r="D38898" i="2"/>
  <c r="D38899" i="2"/>
  <c r="D38900" i="2"/>
  <c r="D38901" i="2"/>
  <c r="D38902" i="2"/>
  <c r="D38903" i="2"/>
  <c r="D38904" i="2"/>
  <c r="D38905" i="2"/>
  <c r="D38906" i="2"/>
  <c r="D38907" i="2"/>
  <c r="D38908" i="2"/>
  <c r="D38909" i="2"/>
  <c r="D38910" i="2"/>
  <c r="D38911" i="2"/>
  <c r="D38912" i="2"/>
  <c r="D38913" i="2"/>
  <c r="D38914" i="2"/>
  <c r="D38915" i="2"/>
  <c r="D38916" i="2"/>
  <c r="D38917" i="2"/>
  <c r="D38918" i="2"/>
  <c r="D38919" i="2"/>
  <c r="D38920" i="2"/>
  <c r="D38921" i="2"/>
  <c r="D38922" i="2"/>
  <c r="D38923" i="2"/>
  <c r="D38924" i="2"/>
  <c r="D38925" i="2"/>
  <c r="D38926" i="2"/>
  <c r="D38927" i="2"/>
  <c r="D38928" i="2"/>
  <c r="D38929" i="2"/>
  <c r="D38930" i="2"/>
  <c r="D38931" i="2"/>
  <c r="D38932" i="2"/>
  <c r="D38933" i="2"/>
  <c r="D38934" i="2"/>
  <c r="D38935" i="2"/>
  <c r="D38936" i="2"/>
  <c r="D38937" i="2"/>
  <c r="D38938" i="2"/>
  <c r="D38939" i="2"/>
  <c r="D38940" i="2"/>
  <c r="D38941" i="2"/>
  <c r="D38942" i="2"/>
  <c r="D38943" i="2"/>
  <c r="D38944" i="2"/>
  <c r="D38945" i="2"/>
  <c r="D38946" i="2"/>
  <c r="D38947" i="2"/>
  <c r="D38948" i="2"/>
  <c r="D38949" i="2"/>
  <c r="D38950" i="2"/>
  <c r="D38951" i="2"/>
  <c r="D38952" i="2"/>
  <c r="D38953" i="2"/>
  <c r="D38954" i="2"/>
  <c r="D38955" i="2"/>
  <c r="D38956" i="2"/>
  <c r="D38957" i="2"/>
  <c r="D38958" i="2"/>
  <c r="D38959" i="2"/>
  <c r="D38960" i="2"/>
  <c r="D38961" i="2"/>
  <c r="D38962" i="2"/>
  <c r="D38963" i="2"/>
  <c r="D38964" i="2"/>
  <c r="D38965" i="2"/>
  <c r="D38966" i="2"/>
  <c r="D38967" i="2"/>
  <c r="D38968" i="2"/>
  <c r="D38969" i="2"/>
  <c r="D38970" i="2"/>
  <c r="D38971" i="2"/>
  <c r="D38972" i="2"/>
  <c r="D38973" i="2"/>
  <c r="D38974" i="2"/>
  <c r="D38975" i="2"/>
  <c r="D38976" i="2"/>
  <c r="D38977" i="2"/>
  <c r="D38978" i="2"/>
  <c r="D38979" i="2"/>
  <c r="D38980" i="2"/>
  <c r="D38981" i="2"/>
  <c r="D38982" i="2"/>
  <c r="D38983" i="2"/>
  <c r="D38984" i="2"/>
  <c r="D38985" i="2"/>
  <c r="D38986" i="2"/>
  <c r="D38987" i="2"/>
  <c r="D38988" i="2"/>
  <c r="D38989" i="2"/>
  <c r="D38990" i="2"/>
  <c r="D38991" i="2"/>
  <c r="D38992" i="2"/>
  <c r="D38993" i="2"/>
  <c r="D38994" i="2"/>
  <c r="D38995" i="2"/>
  <c r="D38996" i="2"/>
  <c r="D38997" i="2"/>
  <c r="D38998" i="2"/>
  <c r="D38999" i="2"/>
  <c r="D39000" i="2"/>
  <c r="D39001" i="2"/>
  <c r="D39002" i="2"/>
  <c r="D39003" i="2"/>
  <c r="D39004" i="2"/>
  <c r="D39005" i="2"/>
  <c r="D39006" i="2"/>
  <c r="D39007" i="2"/>
  <c r="D39008" i="2"/>
  <c r="D39009" i="2"/>
  <c r="D39010" i="2"/>
  <c r="D39011" i="2"/>
  <c r="D39012" i="2"/>
  <c r="D39013" i="2"/>
  <c r="D39014" i="2"/>
  <c r="D39015" i="2"/>
  <c r="D39016" i="2"/>
  <c r="D39017" i="2"/>
  <c r="D39018" i="2"/>
  <c r="D39019" i="2"/>
  <c r="D39020" i="2"/>
  <c r="D39021" i="2"/>
  <c r="D39022" i="2"/>
  <c r="D39023" i="2"/>
  <c r="D39024" i="2"/>
  <c r="D39025" i="2"/>
  <c r="D39026" i="2"/>
  <c r="D39027" i="2"/>
  <c r="D39028" i="2"/>
  <c r="D39029" i="2"/>
  <c r="D39030" i="2"/>
  <c r="D39031" i="2"/>
  <c r="D39032" i="2"/>
  <c r="D39033" i="2"/>
  <c r="D39034" i="2"/>
  <c r="D39035" i="2"/>
  <c r="D39036" i="2"/>
  <c r="D39037" i="2"/>
  <c r="D39038" i="2"/>
  <c r="D39039" i="2"/>
  <c r="D39040" i="2"/>
  <c r="D39041" i="2"/>
  <c r="D39042" i="2"/>
  <c r="D39043" i="2"/>
  <c r="D39044" i="2"/>
  <c r="D39045" i="2"/>
  <c r="D39046" i="2"/>
  <c r="D39047" i="2"/>
  <c r="D39048" i="2"/>
  <c r="D39049" i="2"/>
  <c r="D39050" i="2"/>
  <c r="D39051" i="2"/>
  <c r="D39052" i="2"/>
  <c r="D39053" i="2"/>
  <c r="D39054" i="2"/>
  <c r="D39055" i="2"/>
  <c r="D39056" i="2"/>
  <c r="D39057" i="2"/>
  <c r="D39058" i="2"/>
  <c r="D39059" i="2"/>
  <c r="D39060" i="2"/>
  <c r="D39061" i="2"/>
  <c r="D39062" i="2"/>
  <c r="D39063" i="2"/>
  <c r="D39064" i="2"/>
  <c r="D39065" i="2"/>
  <c r="D39066" i="2"/>
  <c r="D39067" i="2"/>
  <c r="D39068" i="2"/>
  <c r="D39069" i="2"/>
  <c r="D39070" i="2"/>
  <c r="D39071" i="2"/>
  <c r="D39072" i="2"/>
  <c r="D39073" i="2"/>
  <c r="D39074" i="2"/>
  <c r="D39075" i="2"/>
  <c r="D39076" i="2"/>
  <c r="D39077" i="2"/>
  <c r="D39078" i="2"/>
  <c r="D39079" i="2"/>
  <c r="D39080" i="2"/>
  <c r="D39081" i="2"/>
  <c r="D39082" i="2"/>
  <c r="D39083" i="2"/>
  <c r="D39084" i="2"/>
  <c r="D39085" i="2"/>
  <c r="D39086" i="2"/>
  <c r="D39087" i="2"/>
  <c r="D39088" i="2"/>
  <c r="D39089" i="2"/>
  <c r="D39090" i="2"/>
  <c r="D39091" i="2"/>
  <c r="D39092" i="2"/>
  <c r="D39093" i="2"/>
  <c r="D39094" i="2"/>
  <c r="D39095" i="2"/>
  <c r="D39096" i="2"/>
  <c r="D39097" i="2"/>
  <c r="D39098" i="2"/>
  <c r="D39099" i="2"/>
  <c r="D39100" i="2"/>
  <c r="D39101" i="2"/>
  <c r="D39102" i="2"/>
  <c r="D39103" i="2"/>
  <c r="D39104" i="2"/>
  <c r="D39105" i="2"/>
  <c r="D39106" i="2"/>
  <c r="D39107" i="2"/>
  <c r="D39108" i="2"/>
  <c r="D39109" i="2"/>
  <c r="D39110" i="2"/>
  <c r="D39111" i="2"/>
  <c r="D39112" i="2"/>
  <c r="D39113" i="2"/>
  <c r="D39114" i="2"/>
  <c r="D39115" i="2"/>
  <c r="D39116" i="2"/>
  <c r="D39117" i="2"/>
  <c r="D39118" i="2"/>
  <c r="D39119" i="2"/>
  <c r="D39120" i="2"/>
  <c r="D39121" i="2"/>
  <c r="D39122" i="2"/>
  <c r="D39123" i="2"/>
  <c r="D39124" i="2"/>
  <c r="D39125" i="2"/>
  <c r="D39126" i="2"/>
  <c r="D39127" i="2"/>
  <c r="D39128" i="2"/>
  <c r="D39129" i="2"/>
  <c r="D39130" i="2"/>
  <c r="D39131" i="2"/>
  <c r="D39132" i="2"/>
  <c r="D39133" i="2"/>
  <c r="D39134" i="2"/>
  <c r="D39135" i="2"/>
  <c r="D39136" i="2"/>
  <c r="D39137" i="2"/>
  <c r="D39138" i="2"/>
  <c r="D39139" i="2"/>
  <c r="D39140" i="2"/>
  <c r="D39141" i="2"/>
  <c r="D39142" i="2"/>
  <c r="D39143" i="2"/>
  <c r="D39144" i="2"/>
  <c r="D39145" i="2"/>
  <c r="D39146" i="2"/>
  <c r="D39147" i="2"/>
  <c r="D39148" i="2"/>
  <c r="D39149" i="2"/>
  <c r="D39150" i="2"/>
  <c r="D39151" i="2"/>
  <c r="D39152" i="2"/>
  <c r="D39153" i="2"/>
  <c r="D39154" i="2"/>
  <c r="D39155" i="2"/>
  <c r="D39156" i="2"/>
  <c r="D39157" i="2"/>
  <c r="D39158" i="2"/>
  <c r="D39159" i="2"/>
  <c r="D39160" i="2"/>
  <c r="D39161" i="2"/>
  <c r="D39162" i="2"/>
  <c r="D39163" i="2"/>
  <c r="D39164" i="2"/>
  <c r="D39165" i="2"/>
  <c r="D39166" i="2"/>
  <c r="D39167" i="2"/>
  <c r="D39168" i="2"/>
  <c r="D39169" i="2"/>
  <c r="D39170" i="2"/>
  <c r="D39171" i="2"/>
  <c r="D39172" i="2"/>
  <c r="D39173" i="2"/>
  <c r="D39174" i="2"/>
  <c r="D39175" i="2"/>
  <c r="D39176" i="2"/>
  <c r="D39177" i="2"/>
  <c r="D39178" i="2"/>
  <c r="D39179" i="2"/>
  <c r="D39180" i="2"/>
  <c r="D39181" i="2"/>
  <c r="D39182" i="2"/>
  <c r="D39183" i="2"/>
  <c r="D39184" i="2"/>
  <c r="D39185" i="2"/>
  <c r="D39186" i="2"/>
  <c r="D39187" i="2"/>
  <c r="D39188" i="2"/>
  <c r="D39189" i="2"/>
  <c r="D39190" i="2"/>
  <c r="D39191" i="2"/>
  <c r="D39192" i="2"/>
  <c r="D39193" i="2"/>
  <c r="D39194" i="2"/>
  <c r="D39195" i="2"/>
  <c r="D39196" i="2"/>
  <c r="D39197" i="2"/>
  <c r="D39198" i="2"/>
  <c r="D39199" i="2"/>
  <c r="D39200" i="2"/>
  <c r="D39201" i="2"/>
  <c r="D39202" i="2"/>
  <c r="D39203" i="2"/>
  <c r="D39204" i="2"/>
  <c r="D39205" i="2"/>
  <c r="D39206" i="2"/>
  <c r="D39207" i="2"/>
  <c r="D39208" i="2"/>
  <c r="D39209" i="2"/>
  <c r="D39210" i="2"/>
  <c r="D39211" i="2"/>
  <c r="D39212" i="2"/>
  <c r="D39213" i="2"/>
  <c r="D39214" i="2"/>
  <c r="D39215" i="2"/>
  <c r="D39216" i="2"/>
  <c r="D39217" i="2"/>
  <c r="D39218" i="2"/>
  <c r="D39219" i="2"/>
  <c r="D39220" i="2"/>
  <c r="D39221" i="2"/>
  <c r="D39222" i="2"/>
  <c r="D39223" i="2"/>
  <c r="D39224" i="2"/>
  <c r="D39225" i="2"/>
  <c r="D39226" i="2"/>
  <c r="D39227" i="2"/>
  <c r="D39228" i="2"/>
  <c r="D39229" i="2"/>
  <c r="D39230" i="2"/>
  <c r="D39231" i="2"/>
  <c r="D39232" i="2"/>
  <c r="D39233" i="2"/>
  <c r="D39234" i="2"/>
  <c r="D39235" i="2"/>
  <c r="D39236" i="2"/>
  <c r="D39237" i="2"/>
  <c r="D39238" i="2"/>
  <c r="D39239" i="2"/>
  <c r="D39240" i="2"/>
  <c r="D39241" i="2"/>
  <c r="D39242" i="2"/>
  <c r="D39243" i="2"/>
  <c r="D39244" i="2"/>
  <c r="D39245" i="2"/>
  <c r="D39246" i="2"/>
  <c r="D39247" i="2"/>
  <c r="D39248" i="2"/>
  <c r="D39249" i="2"/>
  <c r="D39250" i="2"/>
  <c r="D39251" i="2"/>
  <c r="D39252" i="2"/>
  <c r="D39253" i="2"/>
  <c r="D39254" i="2"/>
  <c r="D39255" i="2"/>
  <c r="D39256" i="2"/>
  <c r="D39257" i="2"/>
  <c r="D39258" i="2"/>
  <c r="D39259" i="2"/>
  <c r="D39260" i="2"/>
  <c r="D39261" i="2"/>
  <c r="D39262" i="2"/>
  <c r="D39263" i="2"/>
  <c r="D39264" i="2"/>
  <c r="D39265" i="2"/>
  <c r="D39266" i="2"/>
  <c r="D39267" i="2"/>
  <c r="D39268" i="2"/>
  <c r="D39269" i="2"/>
  <c r="D39270" i="2"/>
  <c r="D39271" i="2"/>
  <c r="D39272" i="2"/>
  <c r="D39273" i="2"/>
  <c r="D39274" i="2"/>
  <c r="D39275" i="2"/>
  <c r="D39276" i="2"/>
  <c r="D39277" i="2"/>
  <c r="D39278" i="2"/>
  <c r="D39279" i="2"/>
  <c r="D39280" i="2"/>
  <c r="D39281" i="2"/>
  <c r="D39282" i="2"/>
  <c r="D39283" i="2"/>
  <c r="D39284" i="2"/>
  <c r="D39285" i="2"/>
  <c r="D39286" i="2"/>
  <c r="D39287" i="2"/>
  <c r="D39288" i="2"/>
  <c r="D39289" i="2"/>
  <c r="D39290" i="2"/>
  <c r="D39291" i="2"/>
  <c r="D39292" i="2"/>
  <c r="D39293" i="2"/>
  <c r="D39294" i="2"/>
  <c r="D39295" i="2"/>
  <c r="D39296" i="2"/>
  <c r="D39297" i="2"/>
  <c r="D39298" i="2"/>
  <c r="D39299" i="2"/>
  <c r="D39300" i="2"/>
  <c r="D39301" i="2"/>
  <c r="D39302" i="2"/>
  <c r="D39303" i="2"/>
  <c r="D39304" i="2"/>
  <c r="D39305" i="2"/>
  <c r="D39306" i="2"/>
  <c r="D39307" i="2"/>
  <c r="D39308" i="2"/>
  <c r="D39309" i="2"/>
  <c r="D39310" i="2"/>
  <c r="D39311" i="2"/>
  <c r="D39312" i="2"/>
  <c r="D39313" i="2"/>
  <c r="D39314" i="2"/>
  <c r="D39315" i="2"/>
  <c r="D39316" i="2"/>
  <c r="D39317" i="2"/>
  <c r="D39318" i="2"/>
  <c r="D39319" i="2"/>
  <c r="D39320" i="2"/>
  <c r="D39321" i="2"/>
  <c r="D39322" i="2"/>
  <c r="D39323" i="2"/>
  <c r="D39324" i="2"/>
  <c r="D39325" i="2"/>
  <c r="D39326" i="2"/>
  <c r="D39327" i="2"/>
  <c r="D39328" i="2"/>
  <c r="D39329" i="2"/>
  <c r="D39330" i="2"/>
  <c r="D39331" i="2"/>
  <c r="D39332" i="2"/>
  <c r="D39333" i="2"/>
  <c r="D39334" i="2"/>
  <c r="D39335" i="2"/>
  <c r="D39336" i="2"/>
  <c r="D39337" i="2"/>
  <c r="D39338" i="2"/>
  <c r="D39339" i="2"/>
  <c r="D39340" i="2"/>
  <c r="D39341" i="2"/>
  <c r="D39342" i="2"/>
  <c r="D39343" i="2"/>
  <c r="D39344" i="2"/>
  <c r="D39345" i="2"/>
  <c r="D39346" i="2"/>
  <c r="D39347" i="2"/>
  <c r="D39348" i="2"/>
  <c r="D39349" i="2"/>
  <c r="D39350" i="2"/>
  <c r="D39351" i="2"/>
  <c r="D39352" i="2"/>
  <c r="D39353" i="2"/>
  <c r="D39354" i="2"/>
  <c r="D39355" i="2"/>
  <c r="D39356" i="2"/>
  <c r="D39357" i="2"/>
  <c r="D39358" i="2"/>
  <c r="D39359" i="2"/>
  <c r="D39360" i="2"/>
  <c r="D39361" i="2"/>
  <c r="D39362" i="2"/>
  <c r="D39363" i="2"/>
  <c r="D39364" i="2"/>
  <c r="D39365" i="2"/>
  <c r="D39366" i="2"/>
  <c r="D39367" i="2"/>
  <c r="D39368" i="2"/>
  <c r="D39369" i="2"/>
  <c r="D39370" i="2"/>
  <c r="D39371" i="2"/>
  <c r="D39372" i="2"/>
  <c r="D39373" i="2"/>
  <c r="D39374" i="2"/>
  <c r="D39375" i="2"/>
  <c r="D39376" i="2"/>
  <c r="D39377" i="2"/>
  <c r="D39378" i="2"/>
  <c r="D39379" i="2"/>
  <c r="D39380" i="2"/>
  <c r="D39381" i="2"/>
  <c r="D39382" i="2"/>
  <c r="D39383" i="2"/>
  <c r="D39384" i="2"/>
  <c r="D39385" i="2"/>
  <c r="D39386" i="2"/>
  <c r="D39387" i="2"/>
  <c r="D39388" i="2"/>
  <c r="D39389" i="2"/>
  <c r="D39390" i="2"/>
  <c r="D39391" i="2"/>
  <c r="D39392" i="2"/>
  <c r="D39393" i="2"/>
  <c r="D39394" i="2"/>
  <c r="D39395" i="2"/>
  <c r="D39396" i="2"/>
  <c r="D39397" i="2"/>
  <c r="D39398" i="2"/>
  <c r="D39399" i="2"/>
  <c r="D39400" i="2"/>
  <c r="D39401" i="2"/>
  <c r="D39402" i="2"/>
  <c r="D39403" i="2"/>
  <c r="D39404" i="2"/>
  <c r="D39405" i="2"/>
  <c r="D39406" i="2"/>
  <c r="D39407" i="2"/>
  <c r="D39408" i="2"/>
  <c r="D39409" i="2"/>
  <c r="D39410" i="2"/>
  <c r="D39411" i="2"/>
  <c r="D39412" i="2"/>
  <c r="D39413" i="2"/>
  <c r="D39414" i="2"/>
  <c r="D39415" i="2"/>
  <c r="D39416" i="2"/>
  <c r="D39417" i="2"/>
  <c r="D39418" i="2"/>
  <c r="D39419" i="2"/>
  <c r="D39420" i="2"/>
  <c r="D39421" i="2"/>
  <c r="D39422" i="2"/>
  <c r="D39423" i="2"/>
  <c r="D39424" i="2"/>
  <c r="D39425" i="2"/>
  <c r="D39426" i="2"/>
  <c r="D39427" i="2"/>
  <c r="D39428" i="2"/>
  <c r="D39429" i="2"/>
  <c r="D39430" i="2"/>
  <c r="D39431" i="2"/>
  <c r="D39432" i="2"/>
  <c r="D39433" i="2"/>
  <c r="D39434" i="2"/>
  <c r="D39435" i="2"/>
  <c r="D39436" i="2"/>
  <c r="D39437" i="2"/>
  <c r="D39438" i="2"/>
  <c r="D39439" i="2"/>
  <c r="D39440" i="2"/>
  <c r="D39441" i="2"/>
  <c r="D39442" i="2"/>
  <c r="D39443" i="2"/>
  <c r="D39444" i="2"/>
  <c r="D39445" i="2"/>
  <c r="D39446" i="2"/>
  <c r="D39447" i="2"/>
  <c r="D39448" i="2"/>
  <c r="D39449" i="2"/>
  <c r="D39450" i="2"/>
  <c r="D39451" i="2"/>
  <c r="D39452" i="2"/>
  <c r="D39453" i="2"/>
  <c r="D39454" i="2"/>
  <c r="D39455" i="2"/>
  <c r="D39456" i="2"/>
  <c r="D39457" i="2"/>
  <c r="D39458" i="2"/>
  <c r="D39459" i="2"/>
  <c r="D39460" i="2"/>
  <c r="D39461" i="2"/>
  <c r="D39462" i="2"/>
  <c r="D39463" i="2"/>
  <c r="D39464" i="2"/>
  <c r="D39465" i="2"/>
  <c r="D39466" i="2"/>
  <c r="D39467" i="2"/>
  <c r="D39468" i="2"/>
  <c r="D39469" i="2"/>
  <c r="D39470" i="2"/>
  <c r="D39471" i="2"/>
  <c r="D39472" i="2"/>
  <c r="D39473" i="2"/>
  <c r="D39474" i="2"/>
  <c r="D39475" i="2"/>
  <c r="D39476" i="2"/>
  <c r="D39477" i="2"/>
  <c r="D39478" i="2"/>
  <c r="D39479" i="2"/>
  <c r="D39480" i="2"/>
  <c r="D39481" i="2"/>
  <c r="D39482" i="2"/>
  <c r="D39483" i="2"/>
  <c r="D39484" i="2"/>
  <c r="D39485" i="2"/>
  <c r="D39486" i="2"/>
  <c r="D39487" i="2"/>
  <c r="D39488" i="2"/>
  <c r="D39489" i="2"/>
  <c r="D39490" i="2"/>
  <c r="D39491" i="2"/>
  <c r="D39492" i="2"/>
  <c r="D39493" i="2"/>
  <c r="D39494" i="2"/>
  <c r="D39495" i="2"/>
  <c r="D39496" i="2"/>
  <c r="D39497" i="2"/>
  <c r="D39498" i="2"/>
  <c r="D39499" i="2"/>
  <c r="D39500" i="2"/>
  <c r="D39501" i="2"/>
  <c r="D39502" i="2"/>
  <c r="D39503" i="2"/>
  <c r="D39504" i="2"/>
  <c r="D39505" i="2"/>
  <c r="D39506" i="2"/>
  <c r="D39507" i="2"/>
  <c r="D39508" i="2"/>
  <c r="D39509" i="2"/>
  <c r="D39510" i="2"/>
  <c r="D39511" i="2"/>
  <c r="D39512" i="2"/>
  <c r="D39513" i="2"/>
  <c r="D39514" i="2"/>
  <c r="D39515" i="2"/>
  <c r="D39516" i="2"/>
  <c r="D39517" i="2"/>
  <c r="D39518" i="2"/>
  <c r="D39519" i="2"/>
  <c r="D39520" i="2"/>
  <c r="D39521" i="2"/>
  <c r="D39522" i="2"/>
  <c r="D39523" i="2"/>
  <c r="D39524" i="2"/>
  <c r="D39525" i="2"/>
  <c r="D39526" i="2"/>
  <c r="D39527" i="2"/>
  <c r="D39528" i="2"/>
  <c r="D39529" i="2"/>
  <c r="D39530" i="2"/>
  <c r="D39531" i="2"/>
  <c r="D39532" i="2"/>
  <c r="D39533" i="2"/>
  <c r="D39534" i="2"/>
  <c r="D39535" i="2"/>
  <c r="D39536" i="2"/>
  <c r="D39537" i="2"/>
  <c r="D39538" i="2"/>
  <c r="D39539" i="2"/>
  <c r="D39540" i="2"/>
  <c r="D39541" i="2"/>
  <c r="D39542" i="2"/>
  <c r="D39543" i="2"/>
  <c r="D39544" i="2"/>
  <c r="D39545" i="2"/>
  <c r="D39546" i="2"/>
  <c r="D39547" i="2"/>
  <c r="D39548" i="2"/>
  <c r="D39549" i="2"/>
  <c r="D39550" i="2"/>
  <c r="D39551" i="2"/>
  <c r="D39552" i="2"/>
  <c r="D39553" i="2"/>
  <c r="D39554" i="2"/>
  <c r="D39555" i="2"/>
  <c r="D39556" i="2"/>
  <c r="D39557" i="2"/>
  <c r="D39558" i="2"/>
  <c r="D39559" i="2"/>
  <c r="D39560" i="2"/>
  <c r="D39561" i="2"/>
  <c r="D39562" i="2"/>
  <c r="D39563" i="2"/>
  <c r="D39564" i="2"/>
  <c r="D39565" i="2"/>
  <c r="D39566" i="2"/>
  <c r="D39567" i="2"/>
  <c r="D39568" i="2"/>
  <c r="D39569" i="2"/>
  <c r="D39570" i="2"/>
  <c r="D39571" i="2"/>
  <c r="D39572" i="2"/>
  <c r="D39573" i="2"/>
  <c r="D39574" i="2"/>
  <c r="D39575" i="2"/>
  <c r="D39576" i="2"/>
  <c r="D39577" i="2"/>
  <c r="D39578" i="2"/>
  <c r="D39579" i="2"/>
  <c r="D39580" i="2"/>
  <c r="D39581" i="2"/>
  <c r="D39582" i="2"/>
  <c r="D39583" i="2"/>
  <c r="D39584" i="2"/>
  <c r="D39585" i="2"/>
  <c r="D39586" i="2"/>
  <c r="D39587" i="2"/>
  <c r="D39588" i="2"/>
  <c r="D39589" i="2"/>
  <c r="D39590" i="2"/>
  <c r="D39591" i="2"/>
  <c r="D39592" i="2"/>
  <c r="D39593" i="2"/>
  <c r="D39594" i="2"/>
  <c r="D39595" i="2"/>
  <c r="D39596" i="2"/>
  <c r="D39597" i="2"/>
  <c r="D39598" i="2"/>
  <c r="D39599" i="2"/>
  <c r="D39600" i="2"/>
  <c r="D39601" i="2"/>
  <c r="D39602" i="2"/>
  <c r="D39603" i="2"/>
  <c r="D39604" i="2"/>
  <c r="D39605" i="2"/>
  <c r="D39606" i="2"/>
  <c r="D39607" i="2"/>
  <c r="D39608" i="2"/>
  <c r="D39609" i="2"/>
  <c r="D39610" i="2"/>
  <c r="D39611" i="2"/>
  <c r="D39612" i="2"/>
  <c r="D39613" i="2"/>
  <c r="D39614" i="2"/>
  <c r="D39615" i="2"/>
  <c r="D39616" i="2"/>
  <c r="D39617" i="2"/>
  <c r="D39618" i="2"/>
  <c r="D39619" i="2"/>
  <c r="D39620" i="2"/>
  <c r="D39621" i="2"/>
  <c r="D39622" i="2"/>
  <c r="D39623" i="2"/>
  <c r="D39624" i="2"/>
  <c r="D39625" i="2"/>
  <c r="D39626" i="2"/>
  <c r="D39627" i="2"/>
  <c r="D39628" i="2"/>
  <c r="D39629" i="2"/>
  <c r="D39630" i="2"/>
  <c r="D39631" i="2"/>
  <c r="D39632" i="2"/>
  <c r="D39633" i="2"/>
  <c r="D39634" i="2"/>
  <c r="D39635" i="2"/>
  <c r="D39636" i="2"/>
  <c r="D39637" i="2"/>
  <c r="D39638" i="2"/>
  <c r="D39639" i="2"/>
  <c r="D39640" i="2"/>
  <c r="D39641" i="2"/>
  <c r="D39642" i="2"/>
  <c r="D39643" i="2"/>
  <c r="D39644" i="2"/>
  <c r="D39645" i="2"/>
  <c r="D39646" i="2"/>
  <c r="D39647" i="2"/>
  <c r="D39648" i="2"/>
  <c r="D39649" i="2"/>
  <c r="D39650" i="2"/>
  <c r="D39651" i="2"/>
  <c r="D39652" i="2"/>
  <c r="D39653" i="2"/>
  <c r="D39654" i="2"/>
  <c r="D39655" i="2"/>
  <c r="D39656" i="2"/>
  <c r="D39657" i="2"/>
  <c r="D39658" i="2"/>
  <c r="D39659" i="2"/>
  <c r="D39660" i="2"/>
  <c r="D39661" i="2"/>
  <c r="D39662" i="2"/>
  <c r="D39663" i="2"/>
  <c r="D39664" i="2"/>
  <c r="D39665" i="2"/>
  <c r="D39666" i="2"/>
  <c r="D39667" i="2"/>
  <c r="D39668" i="2"/>
  <c r="D39669" i="2"/>
  <c r="D39670" i="2"/>
  <c r="D39671" i="2"/>
  <c r="D39672" i="2"/>
  <c r="D39673" i="2"/>
  <c r="D39674" i="2"/>
  <c r="D39675" i="2"/>
  <c r="D39676" i="2"/>
  <c r="D39677" i="2"/>
  <c r="D39678" i="2"/>
  <c r="D39679" i="2"/>
  <c r="D39680" i="2"/>
  <c r="D39681" i="2"/>
  <c r="D39682" i="2"/>
  <c r="D39683" i="2"/>
  <c r="D39684" i="2"/>
  <c r="D39685" i="2"/>
  <c r="D39686" i="2"/>
  <c r="D39687" i="2"/>
  <c r="D39688" i="2"/>
  <c r="D39689" i="2"/>
  <c r="D39690" i="2"/>
  <c r="D39691" i="2"/>
  <c r="D39692" i="2"/>
  <c r="D39693" i="2"/>
  <c r="D39694" i="2"/>
  <c r="D39695" i="2"/>
  <c r="D39696" i="2"/>
  <c r="D39697" i="2"/>
  <c r="D39698" i="2"/>
  <c r="D39699" i="2"/>
  <c r="D39700" i="2"/>
  <c r="D39701" i="2"/>
  <c r="D39702" i="2"/>
  <c r="D39703" i="2"/>
  <c r="D39704" i="2"/>
  <c r="D39705" i="2"/>
  <c r="D39706" i="2"/>
  <c r="D39707" i="2"/>
  <c r="D39708" i="2"/>
  <c r="D39709" i="2"/>
  <c r="D39710" i="2"/>
  <c r="D39711" i="2"/>
  <c r="D39712" i="2"/>
  <c r="D39713" i="2"/>
  <c r="D39714" i="2"/>
  <c r="D39715" i="2"/>
  <c r="D39716" i="2"/>
  <c r="D39717" i="2"/>
  <c r="D39718" i="2"/>
  <c r="D39719" i="2"/>
  <c r="D39720" i="2"/>
  <c r="D39721" i="2"/>
  <c r="D39722" i="2"/>
  <c r="D39723" i="2"/>
  <c r="D39724" i="2"/>
  <c r="D39725" i="2"/>
  <c r="D39726" i="2"/>
  <c r="D39727" i="2"/>
  <c r="D39728" i="2"/>
  <c r="D39729" i="2"/>
  <c r="D39730" i="2"/>
  <c r="D39731" i="2"/>
  <c r="D39732" i="2"/>
  <c r="D39733" i="2"/>
  <c r="D39734" i="2"/>
  <c r="D39735" i="2"/>
  <c r="D39736" i="2"/>
  <c r="D39737" i="2"/>
  <c r="D39738" i="2"/>
  <c r="D39739" i="2"/>
  <c r="D39740" i="2"/>
  <c r="D39741" i="2"/>
  <c r="D39742" i="2"/>
  <c r="D39743" i="2"/>
  <c r="D39744" i="2"/>
  <c r="D39745" i="2"/>
  <c r="D39746" i="2"/>
  <c r="D39747" i="2"/>
  <c r="D39748" i="2"/>
  <c r="D39749" i="2"/>
  <c r="D39750" i="2"/>
  <c r="D39751" i="2"/>
  <c r="D39752" i="2"/>
  <c r="D39753" i="2"/>
  <c r="D39754" i="2"/>
  <c r="D39755" i="2"/>
  <c r="D39756" i="2"/>
  <c r="D39757" i="2"/>
  <c r="D39758" i="2"/>
  <c r="D39759" i="2"/>
  <c r="D39760" i="2"/>
  <c r="D39761" i="2"/>
  <c r="D39762" i="2"/>
  <c r="D39763" i="2"/>
  <c r="D39764" i="2"/>
  <c r="D39765" i="2"/>
  <c r="D39766" i="2"/>
  <c r="D39767" i="2"/>
  <c r="D39768" i="2"/>
  <c r="D39769" i="2"/>
  <c r="D39770" i="2"/>
  <c r="D39771" i="2"/>
  <c r="D39772" i="2"/>
  <c r="D39773" i="2"/>
  <c r="D39774" i="2"/>
  <c r="D39775" i="2"/>
  <c r="D39776" i="2"/>
  <c r="D39777" i="2"/>
  <c r="D39778" i="2"/>
  <c r="D39779" i="2"/>
  <c r="D39780" i="2"/>
  <c r="D39781" i="2"/>
  <c r="D39782" i="2"/>
  <c r="D39783" i="2"/>
  <c r="D39784" i="2"/>
  <c r="D39785" i="2"/>
  <c r="D39786" i="2"/>
  <c r="D39787" i="2"/>
  <c r="D39788" i="2"/>
  <c r="D39789" i="2"/>
  <c r="D39790" i="2"/>
  <c r="D39791" i="2"/>
  <c r="D39792" i="2"/>
  <c r="D39793" i="2"/>
  <c r="D39794" i="2"/>
  <c r="D39795" i="2"/>
  <c r="D39796" i="2"/>
  <c r="D39797" i="2"/>
  <c r="D39798" i="2"/>
  <c r="D39799" i="2"/>
  <c r="D39800" i="2"/>
  <c r="D39801" i="2"/>
  <c r="D39802" i="2"/>
  <c r="D39803" i="2"/>
  <c r="D39804" i="2"/>
  <c r="D39805" i="2"/>
  <c r="D39806" i="2"/>
  <c r="D39807" i="2"/>
  <c r="D39808" i="2"/>
  <c r="D39809" i="2"/>
  <c r="D39810" i="2"/>
  <c r="D39811" i="2"/>
  <c r="D39812" i="2"/>
  <c r="D39813" i="2"/>
  <c r="D39814" i="2"/>
  <c r="D39815" i="2"/>
  <c r="D39816" i="2"/>
  <c r="D39817" i="2"/>
  <c r="D39818" i="2"/>
  <c r="D39819" i="2"/>
  <c r="D39820" i="2"/>
  <c r="D39821" i="2"/>
  <c r="D39822" i="2"/>
  <c r="D39823" i="2"/>
  <c r="D39824" i="2"/>
  <c r="D39825" i="2"/>
  <c r="D39826" i="2"/>
  <c r="D39827" i="2"/>
  <c r="D39828" i="2"/>
  <c r="D39829" i="2"/>
  <c r="D39830" i="2"/>
  <c r="D39831" i="2"/>
  <c r="D39832" i="2"/>
  <c r="D39833" i="2"/>
  <c r="D39834" i="2"/>
  <c r="D39835" i="2"/>
  <c r="D39836" i="2"/>
  <c r="D39837" i="2"/>
  <c r="D39838" i="2"/>
  <c r="D39839" i="2"/>
  <c r="D39840" i="2"/>
  <c r="D39841" i="2"/>
  <c r="D39842" i="2"/>
  <c r="D39843" i="2"/>
  <c r="D39844" i="2"/>
  <c r="D39845" i="2"/>
  <c r="D39846" i="2"/>
  <c r="D39847" i="2"/>
  <c r="D39848" i="2"/>
  <c r="D39849" i="2"/>
  <c r="D39850" i="2"/>
  <c r="D39851" i="2"/>
  <c r="D39852" i="2"/>
  <c r="D39853" i="2"/>
  <c r="D39854" i="2"/>
  <c r="D39855" i="2"/>
  <c r="D39856" i="2"/>
  <c r="D39857" i="2"/>
  <c r="D39858" i="2"/>
  <c r="D39859" i="2"/>
  <c r="D39860" i="2"/>
  <c r="D39861" i="2"/>
  <c r="D39862" i="2"/>
  <c r="D39863" i="2"/>
  <c r="D39864" i="2"/>
  <c r="D39865" i="2"/>
  <c r="D39866" i="2"/>
  <c r="D39867" i="2"/>
  <c r="D39868" i="2"/>
  <c r="D39869" i="2"/>
  <c r="D39870" i="2"/>
  <c r="D39871" i="2"/>
  <c r="D39872" i="2"/>
  <c r="D39873" i="2"/>
  <c r="D39874" i="2"/>
  <c r="D39875" i="2"/>
  <c r="D39876" i="2"/>
  <c r="D39877" i="2"/>
  <c r="D39878" i="2"/>
  <c r="D39879" i="2"/>
  <c r="D39880" i="2"/>
  <c r="D39881" i="2"/>
  <c r="D39882" i="2"/>
  <c r="D39883" i="2"/>
  <c r="D39884" i="2"/>
  <c r="D39885" i="2"/>
  <c r="D39886" i="2"/>
  <c r="D39887" i="2"/>
  <c r="D39888" i="2"/>
  <c r="D39889" i="2"/>
  <c r="D39890" i="2"/>
  <c r="D39891" i="2"/>
  <c r="D39892" i="2"/>
  <c r="D39893" i="2"/>
  <c r="D39894" i="2"/>
  <c r="D39895" i="2"/>
  <c r="D39896" i="2"/>
  <c r="D39897" i="2"/>
  <c r="D39898" i="2"/>
  <c r="D39899" i="2"/>
  <c r="D39900" i="2"/>
  <c r="D39901" i="2"/>
  <c r="D39902" i="2"/>
  <c r="D39903" i="2"/>
  <c r="D39904" i="2"/>
  <c r="D39905" i="2"/>
  <c r="D39906" i="2"/>
  <c r="D39907" i="2"/>
  <c r="D39908" i="2"/>
  <c r="D39909" i="2"/>
  <c r="D39910" i="2"/>
  <c r="D39911" i="2"/>
  <c r="D39912" i="2"/>
  <c r="D39913" i="2"/>
  <c r="D39914" i="2"/>
  <c r="D39915" i="2"/>
  <c r="D39916" i="2"/>
  <c r="D39917" i="2"/>
  <c r="D39918" i="2"/>
  <c r="D39919" i="2"/>
  <c r="D39920" i="2"/>
  <c r="D39921" i="2"/>
  <c r="D39922" i="2"/>
  <c r="D39923" i="2"/>
  <c r="D39924" i="2"/>
  <c r="D39925" i="2"/>
  <c r="D39926" i="2"/>
  <c r="D39927" i="2"/>
  <c r="D39928" i="2"/>
  <c r="D39929" i="2"/>
  <c r="D39930" i="2"/>
  <c r="D39931" i="2"/>
  <c r="D39932" i="2"/>
  <c r="D39933" i="2"/>
  <c r="D39934" i="2"/>
  <c r="D39935" i="2"/>
  <c r="D39936" i="2"/>
  <c r="D39937" i="2"/>
  <c r="D39938" i="2"/>
  <c r="D39939" i="2"/>
  <c r="D39940" i="2"/>
  <c r="D39941" i="2"/>
  <c r="D39942" i="2"/>
  <c r="D39943" i="2"/>
  <c r="D39944" i="2"/>
  <c r="D39945" i="2"/>
  <c r="D39946" i="2"/>
  <c r="D39947" i="2"/>
  <c r="D39948" i="2"/>
  <c r="D39949" i="2"/>
  <c r="D39950" i="2"/>
  <c r="D39951" i="2"/>
  <c r="D39952" i="2"/>
  <c r="D39953" i="2"/>
  <c r="D39954" i="2"/>
  <c r="D39955" i="2"/>
  <c r="D39956" i="2"/>
  <c r="D39957" i="2"/>
  <c r="D39958" i="2"/>
  <c r="D39959" i="2"/>
  <c r="D39960" i="2"/>
  <c r="D39961" i="2"/>
  <c r="D39962" i="2"/>
  <c r="D39963" i="2"/>
  <c r="D39964" i="2"/>
  <c r="D39965" i="2"/>
  <c r="D39966" i="2"/>
  <c r="D39967" i="2"/>
  <c r="D39968" i="2"/>
  <c r="D39969" i="2"/>
  <c r="D39970" i="2"/>
  <c r="D39971" i="2"/>
  <c r="D39972" i="2"/>
  <c r="D39973" i="2"/>
  <c r="D39974" i="2"/>
  <c r="D39975" i="2"/>
  <c r="D39976" i="2"/>
  <c r="D39977" i="2"/>
  <c r="D39978" i="2"/>
  <c r="D39979" i="2"/>
  <c r="D39980" i="2"/>
  <c r="D39981" i="2"/>
  <c r="D39982" i="2"/>
  <c r="D39983" i="2"/>
  <c r="D39984" i="2"/>
  <c r="D39985" i="2"/>
  <c r="D39986" i="2"/>
  <c r="D39987" i="2"/>
  <c r="D39988" i="2"/>
  <c r="D39989" i="2"/>
  <c r="D39990" i="2"/>
  <c r="D39991" i="2"/>
  <c r="D39992" i="2"/>
  <c r="D39993" i="2"/>
  <c r="D39994" i="2"/>
  <c r="D39995" i="2"/>
  <c r="D39996" i="2"/>
  <c r="D39997" i="2"/>
  <c r="D39998" i="2"/>
  <c r="D39999" i="2"/>
  <c r="D40000" i="2"/>
  <c r="D40001" i="2"/>
  <c r="D40002" i="2"/>
  <c r="D40003" i="2"/>
  <c r="D40004" i="2"/>
  <c r="D40005" i="2"/>
  <c r="D40006" i="2"/>
  <c r="D40007" i="2"/>
  <c r="D40008" i="2"/>
  <c r="D40009" i="2"/>
  <c r="D40010" i="2"/>
  <c r="D40011" i="2"/>
  <c r="D40012" i="2"/>
  <c r="D40013" i="2"/>
  <c r="D40014" i="2"/>
  <c r="D40015" i="2"/>
  <c r="D40016" i="2"/>
  <c r="D40017" i="2"/>
  <c r="D40018" i="2"/>
  <c r="D40019" i="2"/>
  <c r="D40020" i="2"/>
  <c r="D40021" i="2"/>
  <c r="D40022" i="2"/>
  <c r="D40023" i="2"/>
  <c r="D40024" i="2"/>
  <c r="D40025" i="2"/>
  <c r="D40026" i="2"/>
  <c r="D40027" i="2"/>
  <c r="D40028" i="2"/>
  <c r="D40029" i="2"/>
  <c r="D40030" i="2"/>
  <c r="D40031" i="2"/>
  <c r="D40032" i="2"/>
  <c r="D40033" i="2"/>
  <c r="D40034" i="2"/>
  <c r="D40035" i="2"/>
  <c r="D40036" i="2"/>
  <c r="D40037" i="2"/>
  <c r="D40038" i="2"/>
  <c r="D40039" i="2"/>
  <c r="D40040" i="2"/>
  <c r="D40041" i="2"/>
  <c r="D40042" i="2"/>
  <c r="D40043" i="2"/>
  <c r="D40044" i="2"/>
  <c r="D40045" i="2"/>
  <c r="D40046" i="2"/>
  <c r="D40047" i="2"/>
  <c r="D40048" i="2"/>
  <c r="D40049" i="2"/>
  <c r="D40050" i="2"/>
  <c r="D40051" i="2"/>
  <c r="D40052" i="2"/>
  <c r="D40053" i="2"/>
  <c r="D40054" i="2"/>
  <c r="D40055" i="2"/>
  <c r="D40056" i="2"/>
  <c r="D40057" i="2"/>
  <c r="D40058" i="2"/>
  <c r="D40059" i="2"/>
  <c r="D40060" i="2"/>
  <c r="D40061" i="2"/>
  <c r="D40062" i="2"/>
  <c r="D40063" i="2"/>
  <c r="D40064" i="2"/>
  <c r="D40065" i="2"/>
  <c r="D40066" i="2"/>
  <c r="D40067" i="2"/>
  <c r="D40068" i="2"/>
  <c r="D40069" i="2"/>
  <c r="D40070" i="2"/>
  <c r="D40071" i="2"/>
  <c r="D40072" i="2"/>
  <c r="D40073" i="2"/>
  <c r="D40074" i="2"/>
  <c r="D40075" i="2"/>
  <c r="D40076" i="2"/>
  <c r="D40077" i="2"/>
  <c r="D40078" i="2"/>
  <c r="D40079" i="2"/>
  <c r="D40080" i="2"/>
  <c r="D40081" i="2"/>
  <c r="D40082" i="2"/>
  <c r="D40083" i="2"/>
  <c r="D40084" i="2"/>
  <c r="D40085" i="2"/>
  <c r="D40086" i="2"/>
  <c r="D40087" i="2"/>
  <c r="D40088" i="2"/>
  <c r="D40089" i="2"/>
  <c r="D40090" i="2"/>
  <c r="D40091" i="2"/>
  <c r="D40092" i="2"/>
  <c r="D40093" i="2"/>
  <c r="D40094" i="2"/>
  <c r="D40095" i="2"/>
  <c r="D40096" i="2"/>
  <c r="D40097" i="2"/>
  <c r="D40098" i="2"/>
  <c r="D40099" i="2"/>
  <c r="D40100" i="2"/>
  <c r="D40101" i="2"/>
  <c r="D40102" i="2"/>
  <c r="D40103" i="2"/>
  <c r="D40104" i="2"/>
  <c r="D40105" i="2"/>
  <c r="D40106" i="2"/>
  <c r="D40107" i="2"/>
  <c r="D40108" i="2"/>
  <c r="D40109" i="2"/>
  <c r="D40110" i="2"/>
  <c r="D40111" i="2"/>
  <c r="D40112" i="2"/>
  <c r="D40113" i="2"/>
  <c r="D40114" i="2"/>
  <c r="D40115" i="2"/>
  <c r="D40116" i="2"/>
  <c r="D40117" i="2"/>
  <c r="D40118" i="2"/>
  <c r="D40119" i="2"/>
  <c r="D40120" i="2"/>
  <c r="D40121" i="2"/>
  <c r="D40122" i="2"/>
  <c r="D40123" i="2"/>
  <c r="D40124" i="2"/>
  <c r="D40125" i="2"/>
  <c r="D40126" i="2"/>
  <c r="D40127" i="2"/>
  <c r="D40128" i="2"/>
  <c r="D40129" i="2"/>
  <c r="D40130" i="2"/>
  <c r="D40131" i="2"/>
  <c r="D40132" i="2"/>
  <c r="D40133" i="2"/>
  <c r="D40134" i="2"/>
  <c r="D40135" i="2"/>
  <c r="D40136" i="2"/>
  <c r="D40137" i="2"/>
  <c r="D40138" i="2"/>
  <c r="D40139" i="2"/>
  <c r="D40140" i="2"/>
  <c r="D40141" i="2"/>
  <c r="D40142" i="2"/>
  <c r="D40143" i="2"/>
  <c r="D40144" i="2"/>
  <c r="D40145" i="2"/>
  <c r="D40146" i="2"/>
  <c r="D40147" i="2"/>
  <c r="D40148" i="2"/>
  <c r="D40149" i="2"/>
  <c r="D40150" i="2"/>
  <c r="D40151" i="2"/>
  <c r="D40152" i="2"/>
  <c r="D40153" i="2"/>
  <c r="D40154" i="2"/>
  <c r="D40155" i="2"/>
  <c r="D40156" i="2"/>
  <c r="D40157" i="2"/>
  <c r="D40158" i="2"/>
  <c r="D40159" i="2"/>
  <c r="D40160" i="2"/>
  <c r="D40161" i="2"/>
  <c r="D40162" i="2"/>
  <c r="D40163" i="2"/>
  <c r="D40164" i="2"/>
  <c r="D40165" i="2"/>
  <c r="D40166" i="2"/>
  <c r="D40167" i="2"/>
  <c r="D40168" i="2"/>
  <c r="D40169" i="2"/>
  <c r="D40170" i="2"/>
  <c r="D40171" i="2"/>
  <c r="D40172" i="2"/>
  <c r="D40173" i="2"/>
  <c r="D40174" i="2"/>
  <c r="D40175" i="2"/>
  <c r="D40176" i="2"/>
  <c r="D40177" i="2"/>
  <c r="D40178" i="2"/>
  <c r="D40179" i="2"/>
  <c r="D40180" i="2"/>
  <c r="D40181" i="2"/>
  <c r="D40182" i="2"/>
  <c r="D40183" i="2"/>
  <c r="D40184" i="2"/>
  <c r="D40185" i="2"/>
  <c r="D40186" i="2"/>
  <c r="D40187" i="2"/>
  <c r="D40188" i="2"/>
  <c r="D40189" i="2"/>
  <c r="D40190" i="2"/>
  <c r="D40191" i="2"/>
  <c r="D40192" i="2"/>
  <c r="D40193" i="2"/>
  <c r="D40194" i="2"/>
  <c r="D40195" i="2"/>
  <c r="D40196" i="2"/>
  <c r="D40197" i="2"/>
  <c r="D40198" i="2"/>
  <c r="D40199" i="2"/>
  <c r="D40200" i="2"/>
  <c r="D40201" i="2"/>
  <c r="D40202" i="2"/>
  <c r="D40203" i="2"/>
  <c r="D40204" i="2"/>
  <c r="D40205" i="2"/>
  <c r="D40206" i="2"/>
  <c r="D40207" i="2"/>
  <c r="D40208" i="2"/>
  <c r="D40209" i="2"/>
  <c r="D40210" i="2"/>
  <c r="D40211" i="2"/>
  <c r="D40212" i="2"/>
  <c r="D40213" i="2"/>
  <c r="D40214" i="2"/>
  <c r="D40215" i="2"/>
  <c r="D40216" i="2"/>
  <c r="D40217" i="2"/>
  <c r="D40218" i="2"/>
  <c r="D40219" i="2"/>
  <c r="D40220" i="2"/>
  <c r="D40221" i="2"/>
  <c r="D40222" i="2"/>
  <c r="D40223" i="2"/>
  <c r="D40224" i="2"/>
  <c r="D40225" i="2"/>
  <c r="D40226" i="2"/>
  <c r="D40227" i="2"/>
  <c r="D40228" i="2"/>
  <c r="D40229" i="2"/>
  <c r="D40230" i="2"/>
  <c r="D40231" i="2"/>
  <c r="D40232" i="2"/>
  <c r="D40233" i="2"/>
  <c r="D40234" i="2"/>
  <c r="D40235" i="2"/>
  <c r="D40236" i="2"/>
  <c r="D40237" i="2"/>
  <c r="D40238" i="2"/>
  <c r="D40239" i="2"/>
  <c r="D40240" i="2"/>
  <c r="D40241" i="2"/>
  <c r="D40242" i="2"/>
  <c r="D40243" i="2"/>
  <c r="D40244" i="2"/>
  <c r="D40245" i="2"/>
  <c r="D40246" i="2"/>
  <c r="D40247" i="2"/>
  <c r="D40248" i="2"/>
  <c r="D40249" i="2"/>
  <c r="D40250" i="2"/>
  <c r="D40251" i="2"/>
  <c r="D40252" i="2"/>
  <c r="D40253" i="2"/>
  <c r="D40254" i="2"/>
  <c r="D40255" i="2"/>
  <c r="D40256" i="2"/>
  <c r="D40257" i="2"/>
  <c r="D40258" i="2"/>
  <c r="D40259" i="2"/>
  <c r="D40260" i="2"/>
  <c r="D40261" i="2"/>
  <c r="D40262" i="2"/>
  <c r="D40263" i="2"/>
  <c r="D40264" i="2"/>
  <c r="D40265" i="2"/>
  <c r="D40266" i="2"/>
  <c r="D40267" i="2"/>
  <c r="D40268" i="2"/>
  <c r="D40269" i="2"/>
  <c r="D40270" i="2"/>
  <c r="D40271" i="2"/>
  <c r="D40272" i="2"/>
  <c r="D40273" i="2"/>
  <c r="D40274" i="2"/>
  <c r="D40275" i="2"/>
  <c r="D40276" i="2"/>
  <c r="D40277" i="2"/>
  <c r="D40278" i="2"/>
  <c r="D40279" i="2"/>
  <c r="D40280" i="2"/>
  <c r="D40281" i="2"/>
  <c r="D40282" i="2"/>
  <c r="D40283" i="2"/>
  <c r="D40284" i="2"/>
  <c r="D40285" i="2"/>
  <c r="D40286" i="2"/>
  <c r="D40287" i="2"/>
  <c r="D40288" i="2"/>
  <c r="D40289" i="2"/>
  <c r="D40290" i="2"/>
  <c r="D40291" i="2"/>
  <c r="D40292" i="2"/>
  <c r="D40293" i="2"/>
  <c r="D40294" i="2"/>
  <c r="D40295" i="2"/>
  <c r="D40296" i="2"/>
  <c r="D40297" i="2"/>
  <c r="D40298" i="2"/>
  <c r="D40299" i="2"/>
  <c r="D40300" i="2"/>
  <c r="D40301" i="2"/>
  <c r="D40302" i="2"/>
  <c r="D40303" i="2"/>
  <c r="D40304" i="2"/>
  <c r="D40305" i="2"/>
  <c r="D40306" i="2"/>
  <c r="D40307" i="2"/>
  <c r="D40308" i="2"/>
  <c r="D40309" i="2"/>
  <c r="D40310" i="2"/>
  <c r="D40311" i="2"/>
  <c r="D40312" i="2"/>
  <c r="D40313" i="2"/>
  <c r="D40314" i="2"/>
  <c r="D40315" i="2"/>
  <c r="D40316" i="2"/>
  <c r="D40317" i="2"/>
  <c r="D40318" i="2"/>
  <c r="D40319" i="2"/>
  <c r="D40320" i="2"/>
  <c r="D40321" i="2"/>
  <c r="D40322" i="2"/>
  <c r="D40323" i="2"/>
  <c r="D40324" i="2"/>
  <c r="D40325" i="2"/>
  <c r="D40326" i="2"/>
  <c r="D40327" i="2"/>
  <c r="D40328" i="2"/>
  <c r="D40329" i="2"/>
  <c r="D40330" i="2"/>
  <c r="D40331" i="2"/>
  <c r="D40332" i="2"/>
  <c r="D40333" i="2"/>
  <c r="D40334" i="2"/>
  <c r="D40335" i="2"/>
  <c r="D40336" i="2"/>
  <c r="D40337" i="2"/>
  <c r="D40338" i="2"/>
  <c r="D40339" i="2"/>
  <c r="D40340" i="2"/>
  <c r="D40341" i="2"/>
  <c r="D40342" i="2"/>
  <c r="D40343" i="2"/>
  <c r="D40344" i="2"/>
  <c r="D40345" i="2"/>
  <c r="D40346" i="2"/>
  <c r="D40347" i="2"/>
  <c r="D40348" i="2"/>
  <c r="D40349" i="2"/>
  <c r="D40350" i="2"/>
  <c r="D40351" i="2"/>
  <c r="D40352" i="2"/>
  <c r="D40353" i="2"/>
  <c r="D40354" i="2"/>
  <c r="D40355" i="2"/>
  <c r="D40356" i="2"/>
  <c r="D40357" i="2"/>
  <c r="D40358" i="2"/>
  <c r="D40359" i="2"/>
  <c r="D40360" i="2"/>
  <c r="D40361" i="2"/>
  <c r="D40362" i="2"/>
  <c r="D40363" i="2"/>
  <c r="D40364" i="2"/>
  <c r="D40365" i="2"/>
  <c r="D40366" i="2"/>
  <c r="D40367" i="2"/>
  <c r="D40368" i="2"/>
  <c r="D40369" i="2"/>
  <c r="D40370" i="2"/>
  <c r="D40371" i="2"/>
  <c r="D40372" i="2"/>
  <c r="D40373" i="2"/>
  <c r="D40374" i="2"/>
  <c r="D40375" i="2"/>
  <c r="D40376" i="2"/>
  <c r="D40377" i="2"/>
  <c r="D40378" i="2"/>
  <c r="D40379" i="2"/>
  <c r="D40380" i="2"/>
  <c r="D40381" i="2"/>
  <c r="D40382" i="2"/>
  <c r="D40383" i="2"/>
  <c r="D40384" i="2"/>
  <c r="D40385" i="2"/>
  <c r="D40386" i="2"/>
  <c r="D40387" i="2"/>
  <c r="D40388" i="2"/>
  <c r="D40389" i="2"/>
  <c r="D40390" i="2"/>
  <c r="D40391" i="2"/>
  <c r="D40392" i="2"/>
  <c r="D40393" i="2"/>
  <c r="D40394" i="2"/>
  <c r="D40395" i="2"/>
  <c r="D40396" i="2"/>
  <c r="D40397" i="2"/>
  <c r="D40398" i="2"/>
  <c r="D40399" i="2"/>
  <c r="D40400" i="2"/>
  <c r="D40401" i="2"/>
  <c r="D40402" i="2"/>
  <c r="D40403" i="2"/>
  <c r="D40404" i="2"/>
  <c r="D40405" i="2"/>
  <c r="D40406" i="2"/>
  <c r="D40407" i="2"/>
  <c r="D40408" i="2"/>
  <c r="D40409" i="2"/>
  <c r="D40410" i="2"/>
  <c r="D40411" i="2"/>
  <c r="D40412" i="2"/>
  <c r="D40413" i="2"/>
  <c r="D40414" i="2"/>
  <c r="D40415" i="2"/>
  <c r="D40416" i="2"/>
  <c r="D40417" i="2"/>
  <c r="D40418" i="2"/>
  <c r="D40419" i="2"/>
  <c r="D40420" i="2"/>
  <c r="D40421" i="2"/>
  <c r="D40422" i="2"/>
  <c r="D40423" i="2"/>
  <c r="D40424" i="2"/>
  <c r="D40425" i="2"/>
  <c r="D40426" i="2"/>
  <c r="D40427" i="2"/>
  <c r="D40428" i="2"/>
  <c r="D40429" i="2"/>
  <c r="D40430" i="2"/>
  <c r="D40431" i="2"/>
  <c r="D40432" i="2"/>
  <c r="D40433" i="2"/>
  <c r="D40434" i="2"/>
  <c r="D40435" i="2"/>
  <c r="D40436" i="2"/>
  <c r="D40437" i="2"/>
  <c r="D40438" i="2"/>
  <c r="D40439" i="2"/>
  <c r="D40440" i="2"/>
  <c r="D40441" i="2"/>
  <c r="D40442" i="2"/>
  <c r="D40443" i="2"/>
  <c r="D40444" i="2"/>
  <c r="D40445" i="2"/>
  <c r="D40446" i="2"/>
  <c r="D40447" i="2"/>
  <c r="D40448" i="2"/>
  <c r="D40449" i="2"/>
  <c r="D40450" i="2"/>
  <c r="D40451" i="2"/>
  <c r="D40452" i="2"/>
  <c r="D40453" i="2"/>
  <c r="D40454" i="2"/>
  <c r="D40455" i="2"/>
  <c r="D40456" i="2"/>
  <c r="D40457" i="2"/>
  <c r="D40458" i="2"/>
  <c r="D40459" i="2"/>
  <c r="D40460" i="2"/>
  <c r="D40461" i="2"/>
  <c r="D40462" i="2"/>
  <c r="D40463" i="2"/>
  <c r="D40464" i="2"/>
  <c r="D40465" i="2"/>
  <c r="D40466" i="2"/>
  <c r="D40467" i="2"/>
  <c r="D40468" i="2"/>
  <c r="D40469" i="2"/>
  <c r="D40470" i="2"/>
  <c r="D40471" i="2"/>
  <c r="D40472" i="2"/>
  <c r="D40473" i="2"/>
  <c r="D40474" i="2"/>
  <c r="D40475" i="2"/>
  <c r="D40476" i="2"/>
  <c r="D40477" i="2"/>
  <c r="D40478" i="2"/>
  <c r="D40479" i="2"/>
  <c r="D40480" i="2"/>
  <c r="D40481" i="2"/>
  <c r="D40482" i="2"/>
  <c r="D40483" i="2"/>
  <c r="D40484" i="2"/>
  <c r="D40485" i="2"/>
  <c r="D40486" i="2"/>
  <c r="D40487" i="2"/>
  <c r="D40488" i="2"/>
  <c r="D40489" i="2"/>
  <c r="D40490" i="2"/>
  <c r="D40491" i="2"/>
  <c r="D40492" i="2"/>
  <c r="D40493" i="2"/>
  <c r="D40494" i="2"/>
  <c r="D40495" i="2"/>
  <c r="D40496" i="2"/>
  <c r="D40497" i="2"/>
  <c r="D40498" i="2"/>
  <c r="D40499" i="2"/>
  <c r="D40500" i="2"/>
  <c r="D40501" i="2"/>
  <c r="D40502" i="2"/>
  <c r="D40503" i="2"/>
  <c r="D40504" i="2"/>
  <c r="D40505" i="2"/>
  <c r="D40506" i="2"/>
  <c r="D40507" i="2"/>
  <c r="D40508" i="2"/>
  <c r="D40509" i="2"/>
  <c r="D40510" i="2"/>
  <c r="D40511" i="2"/>
  <c r="D40512" i="2"/>
  <c r="D40513" i="2"/>
  <c r="D40514" i="2"/>
  <c r="D40515" i="2"/>
  <c r="D40516" i="2"/>
  <c r="D40517" i="2"/>
  <c r="D40518" i="2"/>
  <c r="D40519" i="2"/>
  <c r="D40520" i="2"/>
  <c r="D40521" i="2"/>
  <c r="D40522" i="2"/>
  <c r="D40523" i="2"/>
  <c r="D40524" i="2"/>
  <c r="D40525" i="2"/>
  <c r="D40526" i="2"/>
  <c r="D40527" i="2"/>
  <c r="D40528" i="2"/>
  <c r="D40529" i="2"/>
  <c r="D40530" i="2"/>
  <c r="D40531" i="2"/>
  <c r="D40532" i="2"/>
  <c r="D40533" i="2"/>
  <c r="D40534" i="2"/>
  <c r="D40535" i="2"/>
  <c r="D40536" i="2"/>
  <c r="D40537" i="2"/>
  <c r="D40538" i="2"/>
  <c r="D40539" i="2"/>
  <c r="D40540" i="2"/>
  <c r="D40541" i="2"/>
  <c r="D40542" i="2"/>
  <c r="D40543" i="2"/>
  <c r="D40544" i="2"/>
  <c r="D40545" i="2"/>
  <c r="D40546" i="2"/>
  <c r="D40547" i="2"/>
  <c r="D40548" i="2"/>
  <c r="D40549" i="2"/>
  <c r="D40550" i="2"/>
  <c r="D40551" i="2"/>
  <c r="D40552" i="2"/>
  <c r="D40553" i="2"/>
  <c r="D40554" i="2"/>
  <c r="D40555" i="2"/>
  <c r="D40556" i="2"/>
  <c r="D40557" i="2"/>
  <c r="D40558" i="2"/>
  <c r="D40559" i="2"/>
  <c r="D40560" i="2"/>
  <c r="D40561" i="2"/>
  <c r="D40562" i="2"/>
  <c r="D40563" i="2"/>
  <c r="D40564" i="2"/>
  <c r="D40565" i="2"/>
  <c r="D40566" i="2"/>
  <c r="D40567" i="2"/>
  <c r="D40568" i="2"/>
  <c r="D40569" i="2"/>
  <c r="D40570" i="2"/>
  <c r="D40571" i="2"/>
  <c r="D40572" i="2"/>
  <c r="D40573" i="2"/>
  <c r="D40574" i="2"/>
  <c r="D40575" i="2"/>
  <c r="D40576" i="2"/>
  <c r="D40577" i="2"/>
  <c r="D40578" i="2"/>
  <c r="D40579" i="2"/>
  <c r="D40580" i="2"/>
  <c r="D40581" i="2"/>
  <c r="D40582" i="2"/>
  <c r="D40583" i="2"/>
  <c r="D40584" i="2"/>
  <c r="D40585" i="2"/>
  <c r="D40586" i="2"/>
  <c r="D40587" i="2"/>
  <c r="D40588" i="2"/>
  <c r="D40589" i="2"/>
  <c r="D40590" i="2"/>
  <c r="D40591" i="2"/>
  <c r="D40592" i="2"/>
  <c r="D40593" i="2"/>
  <c r="D40594" i="2"/>
  <c r="D40595" i="2"/>
  <c r="D40596" i="2"/>
  <c r="D40597" i="2"/>
  <c r="D40598" i="2"/>
  <c r="D40599" i="2"/>
  <c r="D40600" i="2"/>
  <c r="D40601" i="2"/>
  <c r="D40602" i="2"/>
  <c r="D40603" i="2"/>
  <c r="D40604" i="2"/>
  <c r="D40605" i="2"/>
  <c r="D40606" i="2"/>
  <c r="D40607" i="2"/>
  <c r="D40608" i="2"/>
  <c r="D40609" i="2"/>
  <c r="D40610" i="2"/>
  <c r="D40611" i="2"/>
  <c r="D40612" i="2"/>
  <c r="D40613" i="2"/>
  <c r="D40614" i="2"/>
  <c r="D40615" i="2"/>
  <c r="D40616" i="2"/>
  <c r="D40617" i="2"/>
  <c r="D40618" i="2"/>
  <c r="D40619" i="2"/>
  <c r="D40620" i="2"/>
  <c r="D40621" i="2"/>
  <c r="D40622" i="2"/>
  <c r="D40623" i="2"/>
  <c r="D40624" i="2"/>
  <c r="D40625" i="2"/>
  <c r="D40626" i="2"/>
  <c r="D40627" i="2"/>
  <c r="D40628" i="2"/>
  <c r="D40629" i="2"/>
  <c r="D40630" i="2"/>
  <c r="D40631" i="2"/>
  <c r="D40632" i="2"/>
  <c r="D40633" i="2"/>
  <c r="D40634" i="2"/>
  <c r="D40635" i="2"/>
  <c r="D40636" i="2"/>
  <c r="D40637" i="2"/>
  <c r="D40638" i="2"/>
  <c r="D40639" i="2"/>
  <c r="D40640" i="2"/>
  <c r="D40641" i="2"/>
  <c r="D40642" i="2"/>
  <c r="D40643" i="2"/>
  <c r="D40644" i="2"/>
  <c r="D40645" i="2"/>
  <c r="D40646" i="2"/>
  <c r="D40647" i="2"/>
  <c r="D40648" i="2"/>
  <c r="D40649" i="2"/>
  <c r="D40650" i="2"/>
  <c r="D40651" i="2"/>
  <c r="D40652" i="2"/>
  <c r="D40653" i="2"/>
  <c r="D40654" i="2"/>
  <c r="D40655" i="2"/>
  <c r="D40656" i="2"/>
  <c r="D40657" i="2"/>
  <c r="D40658" i="2"/>
  <c r="D40659" i="2"/>
  <c r="D40660" i="2"/>
  <c r="D40661" i="2"/>
  <c r="D40662" i="2"/>
  <c r="D40663" i="2"/>
  <c r="D40664" i="2"/>
  <c r="D40665" i="2"/>
  <c r="D40666" i="2"/>
  <c r="D40667" i="2"/>
  <c r="D40668" i="2"/>
  <c r="D40669" i="2"/>
  <c r="D40670" i="2"/>
  <c r="D40671" i="2"/>
  <c r="D40672" i="2"/>
  <c r="D40673" i="2"/>
  <c r="D40674" i="2"/>
  <c r="D40675" i="2"/>
  <c r="D40676" i="2"/>
  <c r="D40677" i="2"/>
  <c r="D40678" i="2"/>
  <c r="D40679" i="2"/>
  <c r="D40680" i="2"/>
  <c r="D40681" i="2"/>
  <c r="D40682" i="2"/>
  <c r="D40683" i="2"/>
  <c r="D40684" i="2"/>
  <c r="D40685" i="2"/>
  <c r="D40686" i="2"/>
  <c r="D40687" i="2"/>
  <c r="D40688" i="2"/>
  <c r="D40689" i="2"/>
  <c r="D40690" i="2"/>
  <c r="D40691" i="2"/>
  <c r="D40692" i="2"/>
  <c r="D40693" i="2"/>
  <c r="D40694" i="2"/>
  <c r="D40695" i="2"/>
  <c r="D40696" i="2"/>
  <c r="D40697" i="2"/>
  <c r="D40698" i="2"/>
  <c r="D40699" i="2"/>
  <c r="D40700" i="2"/>
  <c r="D40701" i="2"/>
  <c r="D40702" i="2"/>
  <c r="D40703" i="2"/>
  <c r="D40704" i="2"/>
  <c r="D40705" i="2"/>
  <c r="D40706" i="2"/>
  <c r="D40707" i="2"/>
  <c r="D40708" i="2"/>
  <c r="D40709" i="2"/>
  <c r="D40710" i="2"/>
  <c r="D40711" i="2"/>
  <c r="D40712" i="2"/>
  <c r="D40713" i="2"/>
  <c r="D40714" i="2"/>
  <c r="D40715" i="2"/>
  <c r="D40716" i="2"/>
  <c r="D40717" i="2"/>
  <c r="D40718" i="2"/>
  <c r="D40719" i="2"/>
  <c r="D40720" i="2"/>
  <c r="D40721" i="2"/>
  <c r="D40722" i="2"/>
  <c r="D40723" i="2"/>
  <c r="D40724" i="2"/>
  <c r="D40725" i="2"/>
  <c r="D40726" i="2"/>
  <c r="D40727" i="2"/>
  <c r="D40728" i="2"/>
  <c r="D40729" i="2"/>
  <c r="D40730" i="2"/>
  <c r="D40731" i="2"/>
  <c r="D40732" i="2"/>
  <c r="D40733" i="2"/>
  <c r="D40734" i="2"/>
  <c r="D40735" i="2"/>
  <c r="D40736" i="2"/>
  <c r="D40737" i="2"/>
  <c r="D40738" i="2"/>
  <c r="D40739" i="2"/>
  <c r="D40740" i="2"/>
  <c r="D40741" i="2"/>
  <c r="D40742" i="2"/>
  <c r="D40743" i="2"/>
  <c r="D40744" i="2"/>
  <c r="D40745" i="2"/>
  <c r="D40746" i="2"/>
  <c r="D40747" i="2"/>
  <c r="D40748" i="2"/>
  <c r="D40749" i="2"/>
  <c r="D40750" i="2"/>
  <c r="D40751" i="2"/>
  <c r="D40752" i="2"/>
  <c r="D40753" i="2"/>
  <c r="D40754" i="2"/>
  <c r="D40755" i="2"/>
  <c r="D40756" i="2"/>
  <c r="D40757" i="2"/>
  <c r="D40758" i="2"/>
  <c r="D40759" i="2"/>
  <c r="D40760" i="2"/>
  <c r="D40761" i="2"/>
  <c r="D40762" i="2"/>
  <c r="D40763" i="2"/>
  <c r="D40764" i="2"/>
  <c r="D40765" i="2"/>
  <c r="D40766" i="2"/>
  <c r="D40767" i="2"/>
  <c r="D40768" i="2"/>
  <c r="D40769" i="2"/>
  <c r="D40770" i="2"/>
  <c r="D40771" i="2"/>
  <c r="D40772" i="2"/>
  <c r="D40773" i="2"/>
  <c r="D40774" i="2"/>
  <c r="D40775" i="2"/>
  <c r="D40776" i="2"/>
  <c r="D40777" i="2"/>
  <c r="D40778" i="2"/>
  <c r="D40779" i="2"/>
  <c r="D40780" i="2"/>
  <c r="D40781" i="2"/>
  <c r="D40782" i="2"/>
  <c r="D40783" i="2"/>
  <c r="D40784" i="2"/>
  <c r="D40785" i="2"/>
  <c r="D40786" i="2"/>
  <c r="D40787" i="2"/>
  <c r="D40788" i="2"/>
  <c r="D40789" i="2"/>
  <c r="D40790" i="2"/>
  <c r="D40791" i="2"/>
  <c r="D40792" i="2"/>
  <c r="D40793" i="2"/>
  <c r="D40794" i="2"/>
  <c r="D40795" i="2"/>
  <c r="D40796" i="2"/>
  <c r="D40797" i="2"/>
  <c r="D40798" i="2"/>
  <c r="D40799" i="2"/>
  <c r="D40800" i="2"/>
  <c r="D40801" i="2"/>
  <c r="D40802" i="2"/>
  <c r="D40803" i="2"/>
  <c r="D40804" i="2"/>
  <c r="D40805" i="2"/>
  <c r="D40806" i="2"/>
  <c r="D40807" i="2"/>
  <c r="D40808" i="2"/>
  <c r="D40809" i="2"/>
  <c r="D40810" i="2"/>
  <c r="D40811" i="2"/>
  <c r="D40812" i="2"/>
  <c r="D40813" i="2"/>
  <c r="D40814" i="2"/>
  <c r="D40815" i="2"/>
  <c r="D40816" i="2"/>
  <c r="D40817" i="2"/>
  <c r="D40818" i="2"/>
  <c r="D40819" i="2"/>
  <c r="D40820" i="2"/>
  <c r="D40821" i="2"/>
  <c r="D40822" i="2"/>
  <c r="D40823" i="2"/>
  <c r="D40824" i="2"/>
  <c r="D40825" i="2"/>
  <c r="D40826" i="2"/>
  <c r="D40827" i="2"/>
  <c r="D40828" i="2"/>
  <c r="D40829" i="2"/>
  <c r="D40830" i="2"/>
  <c r="D40831" i="2"/>
  <c r="D40832" i="2"/>
  <c r="D40833" i="2"/>
  <c r="D40834" i="2"/>
  <c r="D40835" i="2"/>
  <c r="D40836" i="2"/>
  <c r="D40837" i="2"/>
  <c r="D40838" i="2"/>
  <c r="D40839" i="2"/>
  <c r="D40840" i="2"/>
  <c r="D40841" i="2"/>
  <c r="D40842" i="2"/>
  <c r="D40843" i="2"/>
  <c r="D40844" i="2"/>
  <c r="D40845" i="2"/>
  <c r="D40846" i="2"/>
  <c r="D40847" i="2"/>
  <c r="D40848" i="2"/>
  <c r="D40849" i="2"/>
  <c r="D40850" i="2"/>
  <c r="D40851" i="2"/>
  <c r="D40852" i="2"/>
  <c r="D40853" i="2"/>
  <c r="D40854" i="2"/>
  <c r="D40855" i="2"/>
  <c r="D40856" i="2"/>
  <c r="D40857" i="2"/>
  <c r="D40858" i="2"/>
  <c r="D40859" i="2"/>
  <c r="D40860" i="2"/>
  <c r="D40861" i="2"/>
  <c r="D40862" i="2"/>
  <c r="D40863" i="2"/>
  <c r="D40864" i="2"/>
  <c r="D40865" i="2"/>
  <c r="D40866" i="2"/>
  <c r="D40867" i="2"/>
  <c r="D40868" i="2"/>
  <c r="D40869" i="2"/>
  <c r="D40870" i="2"/>
  <c r="D40871" i="2"/>
  <c r="D40872" i="2"/>
  <c r="D40873" i="2"/>
  <c r="D40874" i="2"/>
  <c r="D40875" i="2"/>
  <c r="D40876" i="2"/>
  <c r="D40877" i="2"/>
  <c r="D40878" i="2"/>
  <c r="D40879" i="2"/>
  <c r="D40880" i="2"/>
  <c r="D40881" i="2"/>
  <c r="D40882" i="2"/>
  <c r="D40883" i="2"/>
  <c r="D40884" i="2"/>
  <c r="D40885" i="2"/>
  <c r="D40886" i="2"/>
  <c r="D40887" i="2"/>
  <c r="D40888" i="2"/>
  <c r="D40889" i="2"/>
  <c r="D40890" i="2"/>
  <c r="D40891" i="2"/>
  <c r="D40892" i="2"/>
  <c r="D40893" i="2"/>
  <c r="D40894" i="2"/>
  <c r="D40895" i="2"/>
  <c r="D40896" i="2"/>
  <c r="D40897" i="2"/>
  <c r="D40898" i="2"/>
  <c r="D40899" i="2"/>
  <c r="D40900" i="2"/>
  <c r="D40901" i="2"/>
  <c r="D40902" i="2"/>
  <c r="D40903" i="2"/>
  <c r="D40904" i="2"/>
  <c r="D40905" i="2"/>
  <c r="D40906" i="2"/>
  <c r="D40907" i="2"/>
  <c r="D40908" i="2"/>
  <c r="D40909" i="2"/>
  <c r="D40910" i="2"/>
  <c r="D40911" i="2"/>
  <c r="D40912" i="2"/>
  <c r="D40913" i="2"/>
  <c r="D40914" i="2"/>
  <c r="D40915" i="2"/>
  <c r="D40916" i="2"/>
  <c r="D40917" i="2"/>
  <c r="D40918" i="2"/>
  <c r="D40919" i="2"/>
  <c r="D40920" i="2"/>
  <c r="D40921" i="2"/>
  <c r="D40922" i="2"/>
  <c r="D40923" i="2"/>
  <c r="D40924" i="2"/>
  <c r="D40925" i="2"/>
  <c r="D40926" i="2"/>
  <c r="D40927" i="2"/>
  <c r="D40928" i="2"/>
  <c r="D40929" i="2"/>
  <c r="D40930" i="2"/>
  <c r="D40931" i="2"/>
  <c r="D40932" i="2"/>
  <c r="D40933" i="2"/>
  <c r="D40934" i="2"/>
  <c r="D40935" i="2"/>
  <c r="D40936" i="2"/>
  <c r="D40937" i="2"/>
  <c r="D40938" i="2"/>
  <c r="D40939" i="2"/>
  <c r="D40940" i="2"/>
  <c r="D40941" i="2"/>
  <c r="D40942" i="2"/>
  <c r="D40943" i="2"/>
  <c r="D40944" i="2"/>
  <c r="D40945" i="2"/>
  <c r="D40946" i="2"/>
  <c r="D40947" i="2"/>
  <c r="D40948" i="2"/>
  <c r="D40949" i="2"/>
  <c r="D40950" i="2"/>
  <c r="D40951" i="2"/>
  <c r="D40952" i="2"/>
  <c r="D40953" i="2"/>
  <c r="D40954" i="2"/>
  <c r="D40955" i="2"/>
  <c r="D40956" i="2"/>
  <c r="D40957" i="2"/>
  <c r="D40958" i="2"/>
  <c r="D40959" i="2"/>
  <c r="D40960" i="2"/>
  <c r="D40961" i="2"/>
  <c r="D40962" i="2"/>
  <c r="D40963" i="2"/>
  <c r="D40964" i="2"/>
  <c r="D40965" i="2"/>
  <c r="D40966" i="2"/>
  <c r="D40967" i="2"/>
  <c r="D40968" i="2"/>
  <c r="D40969" i="2"/>
  <c r="D40970" i="2"/>
  <c r="D40971" i="2"/>
  <c r="D40972" i="2"/>
  <c r="D40973" i="2"/>
  <c r="D40974" i="2"/>
  <c r="D40975" i="2"/>
  <c r="D40976" i="2"/>
  <c r="D40977" i="2"/>
  <c r="D40978" i="2"/>
  <c r="D40979" i="2"/>
  <c r="D40980" i="2"/>
  <c r="D40981" i="2"/>
  <c r="D40982" i="2"/>
  <c r="D40983" i="2"/>
  <c r="D40984" i="2"/>
  <c r="D40985" i="2"/>
  <c r="D40986" i="2"/>
  <c r="D40987" i="2"/>
  <c r="D40988" i="2"/>
  <c r="D40989" i="2"/>
  <c r="D40990" i="2"/>
  <c r="D40991" i="2"/>
  <c r="D40992" i="2"/>
  <c r="D40993" i="2"/>
  <c r="D40994" i="2"/>
  <c r="D40995" i="2"/>
  <c r="D40996" i="2"/>
  <c r="D40997" i="2"/>
  <c r="D40998" i="2"/>
  <c r="D40999" i="2"/>
  <c r="D41000" i="2"/>
  <c r="D41001" i="2"/>
  <c r="D41002" i="2"/>
  <c r="D41003" i="2"/>
  <c r="D41004" i="2"/>
  <c r="D41005" i="2"/>
  <c r="D41006" i="2"/>
  <c r="D41007" i="2"/>
  <c r="D41008" i="2"/>
  <c r="D41009" i="2"/>
  <c r="D41010" i="2"/>
  <c r="D41011" i="2"/>
  <c r="D41012" i="2"/>
  <c r="D41013" i="2"/>
  <c r="D41014" i="2"/>
  <c r="D41015" i="2"/>
  <c r="D41016" i="2"/>
  <c r="D41017" i="2"/>
  <c r="D41018" i="2"/>
  <c r="D41019" i="2"/>
  <c r="D41020" i="2"/>
  <c r="D41021" i="2"/>
  <c r="D41022" i="2"/>
  <c r="D41023" i="2"/>
  <c r="D41024" i="2"/>
  <c r="D41025" i="2"/>
  <c r="D41026" i="2"/>
  <c r="D41027" i="2"/>
  <c r="D41028" i="2"/>
  <c r="D41029" i="2"/>
  <c r="D41030" i="2"/>
  <c r="D41031" i="2"/>
  <c r="D41032" i="2"/>
  <c r="D41033" i="2"/>
  <c r="D41034" i="2"/>
  <c r="D41035" i="2"/>
  <c r="D41036" i="2"/>
  <c r="D41037" i="2"/>
  <c r="D41038" i="2"/>
  <c r="D41039" i="2"/>
  <c r="D41040" i="2"/>
  <c r="D41041" i="2"/>
  <c r="D41042" i="2"/>
  <c r="D41043" i="2"/>
  <c r="D41044" i="2"/>
  <c r="D41045" i="2"/>
  <c r="D41046" i="2"/>
  <c r="D41047" i="2"/>
  <c r="D41048" i="2"/>
  <c r="D41049" i="2"/>
  <c r="D41050" i="2"/>
  <c r="D41051" i="2"/>
  <c r="D41052" i="2"/>
  <c r="D41053" i="2"/>
  <c r="D41054" i="2"/>
  <c r="D41055" i="2"/>
  <c r="D41056" i="2"/>
  <c r="D41057" i="2"/>
  <c r="D41058" i="2"/>
  <c r="D41059" i="2"/>
  <c r="D41060" i="2"/>
  <c r="D41061" i="2"/>
  <c r="D41062" i="2"/>
  <c r="D41063" i="2"/>
  <c r="D41064" i="2"/>
  <c r="D41065" i="2"/>
  <c r="D41066" i="2"/>
  <c r="D41067" i="2"/>
  <c r="D41068" i="2"/>
  <c r="D41069" i="2"/>
  <c r="D41070" i="2"/>
  <c r="D41071" i="2"/>
  <c r="D41072" i="2"/>
  <c r="D41073" i="2"/>
  <c r="D41074" i="2"/>
  <c r="D41075" i="2"/>
  <c r="D41076" i="2"/>
  <c r="D41077" i="2"/>
  <c r="D41078" i="2"/>
  <c r="D41079" i="2"/>
  <c r="D41080" i="2"/>
  <c r="D41081" i="2"/>
  <c r="D41082" i="2"/>
  <c r="D41083" i="2"/>
  <c r="D41084" i="2"/>
  <c r="D41085" i="2"/>
  <c r="D41086" i="2"/>
  <c r="D41087" i="2"/>
  <c r="D41088" i="2"/>
  <c r="D41089" i="2"/>
  <c r="D41090" i="2"/>
  <c r="D41091" i="2"/>
  <c r="D41092" i="2"/>
  <c r="D41093" i="2"/>
  <c r="D41094" i="2"/>
  <c r="D41095" i="2"/>
  <c r="D41096" i="2"/>
  <c r="D41097" i="2"/>
  <c r="D41098" i="2"/>
  <c r="D41099" i="2"/>
  <c r="D41100" i="2"/>
  <c r="D41101" i="2"/>
  <c r="D41102" i="2"/>
  <c r="D41103" i="2"/>
  <c r="D41104" i="2"/>
  <c r="D41105" i="2"/>
  <c r="D41106" i="2"/>
  <c r="D41107" i="2"/>
  <c r="D41108" i="2"/>
  <c r="D41109" i="2"/>
  <c r="D41110" i="2"/>
  <c r="D41111" i="2"/>
  <c r="D41112" i="2"/>
  <c r="D41113" i="2"/>
  <c r="D41114" i="2"/>
  <c r="D41115" i="2"/>
  <c r="D41116" i="2"/>
  <c r="D41117" i="2"/>
  <c r="D41118" i="2"/>
  <c r="D41119" i="2"/>
  <c r="D41120" i="2"/>
  <c r="D41121" i="2"/>
  <c r="D41122" i="2"/>
  <c r="D41123" i="2"/>
  <c r="D41124" i="2"/>
  <c r="D41125" i="2"/>
  <c r="D41126" i="2"/>
  <c r="D41127" i="2"/>
  <c r="D41128" i="2"/>
  <c r="D41129" i="2"/>
  <c r="D41130" i="2"/>
  <c r="D41131" i="2"/>
  <c r="D41132" i="2"/>
  <c r="D41133" i="2"/>
  <c r="D41134" i="2"/>
  <c r="D41135" i="2"/>
  <c r="D41136" i="2"/>
  <c r="D41137" i="2"/>
  <c r="D41138" i="2"/>
  <c r="D41139" i="2"/>
  <c r="D41140" i="2"/>
  <c r="D41141" i="2"/>
  <c r="D41142" i="2"/>
  <c r="D41143" i="2"/>
  <c r="D41144" i="2"/>
  <c r="D41145" i="2"/>
  <c r="D41146" i="2"/>
  <c r="D41147" i="2"/>
  <c r="D41148" i="2"/>
  <c r="D41149" i="2"/>
  <c r="D41150" i="2"/>
  <c r="D41151" i="2"/>
  <c r="D41152" i="2"/>
  <c r="D41153" i="2"/>
  <c r="D41154" i="2"/>
  <c r="D41155" i="2"/>
  <c r="D41156" i="2"/>
  <c r="D41157" i="2"/>
  <c r="D41158" i="2"/>
  <c r="D41159" i="2"/>
  <c r="D41160" i="2"/>
  <c r="D41161" i="2"/>
  <c r="D41162" i="2"/>
  <c r="D41163" i="2"/>
  <c r="D41164" i="2"/>
  <c r="D41165" i="2"/>
  <c r="D41166" i="2"/>
  <c r="D41167" i="2"/>
  <c r="D41168" i="2"/>
  <c r="D41169" i="2"/>
  <c r="D41170" i="2"/>
  <c r="D41171" i="2"/>
  <c r="D41172" i="2"/>
  <c r="D41173" i="2"/>
  <c r="D41174" i="2"/>
  <c r="D41175" i="2"/>
  <c r="D41176" i="2"/>
  <c r="D41177" i="2"/>
  <c r="D41178" i="2"/>
  <c r="D41179" i="2"/>
  <c r="D41180" i="2"/>
  <c r="D41181" i="2"/>
  <c r="D41182" i="2"/>
  <c r="D41183" i="2"/>
  <c r="D41184" i="2"/>
  <c r="D41185" i="2"/>
  <c r="D41186" i="2"/>
  <c r="D41187" i="2"/>
  <c r="D41188" i="2"/>
  <c r="D41189" i="2"/>
  <c r="D41190" i="2"/>
  <c r="D41191" i="2"/>
  <c r="D41192" i="2"/>
  <c r="D41193" i="2"/>
  <c r="D41194" i="2"/>
  <c r="D41195" i="2"/>
  <c r="D41196" i="2"/>
  <c r="D41197" i="2"/>
  <c r="D41198" i="2"/>
  <c r="D41199" i="2"/>
  <c r="D41200" i="2"/>
  <c r="D41201" i="2"/>
  <c r="D41202" i="2"/>
  <c r="D41203" i="2"/>
  <c r="D41204" i="2"/>
  <c r="D41205" i="2"/>
  <c r="D41206" i="2"/>
  <c r="D41207" i="2"/>
  <c r="D41208" i="2"/>
  <c r="D41209" i="2"/>
  <c r="D41210" i="2"/>
  <c r="D41211" i="2"/>
  <c r="D41212" i="2"/>
  <c r="D41213" i="2"/>
  <c r="D41214" i="2"/>
  <c r="D41215" i="2"/>
  <c r="D41216" i="2"/>
  <c r="D41217" i="2"/>
  <c r="D41218" i="2"/>
  <c r="D41219" i="2"/>
  <c r="D41220" i="2"/>
  <c r="D41221" i="2"/>
  <c r="D41222" i="2"/>
  <c r="D41223" i="2"/>
  <c r="D41224" i="2"/>
  <c r="D41225" i="2"/>
  <c r="D41226" i="2"/>
  <c r="D41227" i="2"/>
  <c r="D41228" i="2"/>
  <c r="D41229" i="2"/>
  <c r="D41230" i="2"/>
  <c r="D41231" i="2"/>
  <c r="D41232" i="2"/>
  <c r="D41233" i="2"/>
  <c r="D41234" i="2"/>
  <c r="D41235" i="2"/>
  <c r="D41236" i="2"/>
  <c r="D41237" i="2"/>
  <c r="D41238" i="2"/>
  <c r="D41239" i="2"/>
  <c r="D41240" i="2"/>
  <c r="D41241" i="2"/>
  <c r="D41242" i="2"/>
  <c r="D41243" i="2"/>
  <c r="D41244" i="2"/>
  <c r="D41245" i="2"/>
  <c r="D41246" i="2"/>
  <c r="D41247" i="2"/>
  <c r="D41248" i="2"/>
  <c r="D41249" i="2"/>
  <c r="D41250" i="2"/>
  <c r="D41251" i="2"/>
  <c r="D41252" i="2"/>
  <c r="D41253" i="2"/>
  <c r="D41254" i="2"/>
  <c r="D41255" i="2"/>
  <c r="D41256" i="2"/>
  <c r="D41257" i="2"/>
  <c r="D41258" i="2"/>
  <c r="D41259" i="2"/>
  <c r="D41260" i="2"/>
  <c r="D41261" i="2"/>
  <c r="D41262" i="2"/>
  <c r="D41263" i="2"/>
  <c r="D41264" i="2"/>
  <c r="D41265" i="2"/>
  <c r="D41266" i="2"/>
  <c r="D41267" i="2"/>
  <c r="D41268" i="2"/>
  <c r="D41269" i="2"/>
  <c r="D41270" i="2"/>
  <c r="D41271" i="2"/>
  <c r="D41272" i="2"/>
  <c r="D41273" i="2"/>
  <c r="D41274" i="2"/>
  <c r="D41275" i="2"/>
  <c r="D41276" i="2"/>
  <c r="D41277" i="2"/>
  <c r="D41278" i="2"/>
  <c r="D41279" i="2"/>
  <c r="D41280" i="2"/>
  <c r="D41281" i="2"/>
  <c r="D41282" i="2"/>
  <c r="D41283" i="2"/>
  <c r="D41284" i="2"/>
  <c r="D41285" i="2"/>
  <c r="D41286" i="2"/>
  <c r="D41287" i="2"/>
  <c r="D41288" i="2"/>
  <c r="D41289" i="2"/>
  <c r="D41290" i="2"/>
  <c r="D41291" i="2"/>
  <c r="D41292" i="2"/>
  <c r="D41293" i="2"/>
  <c r="D41294" i="2"/>
  <c r="D41295" i="2"/>
  <c r="D41296" i="2"/>
  <c r="D41297" i="2"/>
  <c r="D41298" i="2"/>
  <c r="D41299" i="2"/>
  <c r="D41300" i="2"/>
  <c r="D41301" i="2"/>
  <c r="D41302" i="2"/>
  <c r="D41303" i="2"/>
  <c r="D41304" i="2"/>
  <c r="D41305" i="2"/>
  <c r="D41306" i="2"/>
  <c r="D41307" i="2"/>
  <c r="D41308" i="2"/>
  <c r="D41309" i="2"/>
  <c r="D41310" i="2"/>
  <c r="D41311" i="2"/>
  <c r="D41312" i="2"/>
  <c r="D41313" i="2"/>
  <c r="D41314" i="2"/>
  <c r="D41315" i="2"/>
  <c r="D41316" i="2"/>
  <c r="D41317" i="2"/>
  <c r="D41318" i="2"/>
  <c r="D41319" i="2"/>
  <c r="D41320" i="2"/>
  <c r="D41321" i="2"/>
  <c r="D41322" i="2"/>
  <c r="D41323" i="2"/>
  <c r="D41324" i="2"/>
  <c r="D41325" i="2"/>
  <c r="D41326" i="2"/>
  <c r="D41327" i="2"/>
  <c r="D41328" i="2"/>
  <c r="D41329" i="2"/>
  <c r="D41330" i="2"/>
  <c r="D41331" i="2"/>
  <c r="D41332" i="2"/>
  <c r="D41333" i="2"/>
  <c r="D41334" i="2"/>
  <c r="D41335" i="2"/>
  <c r="D41336" i="2"/>
  <c r="D41337" i="2"/>
  <c r="D41338" i="2"/>
  <c r="D41339" i="2"/>
  <c r="D41340" i="2"/>
  <c r="D41341" i="2"/>
  <c r="D41342" i="2"/>
  <c r="D41343" i="2"/>
  <c r="D41344" i="2"/>
  <c r="D41345" i="2"/>
  <c r="D41346" i="2"/>
  <c r="D41347" i="2"/>
  <c r="D41348" i="2"/>
  <c r="D41349" i="2"/>
  <c r="D41350" i="2"/>
  <c r="D41351" i="2"/>
  <c r="D41352" i="2"/>
  <c r="D41353" i="2"/>
  <c r="D41354" i="2"/>
  <c r="D41355" i="2"/>
  <c r="D41356" i="2"/>
  <c r="D41357" i="2"/>
  <c r="D41358" i="2"/>
  <c r="D41359" i="2"/>
  <c r="D41360" i="2"/>
  <c r="D41361" i="2"/>
  <c r="D41362" i="2"/>
  <c r="D41363" i="2"/>
  <c r="D41364" i="2"/>
  <c r="D41365" i="2"/>
  <c r="D41366" i="2"/>
  <c r="D41367" i="2"/>
  <c r="D41368" i="2"/>
  <c r="D41369" i="2"/>
  <c r="D41370" i="2"/>
  <c r="D41371" i="2"/>
  <c r="D41372" i="2"/>
  <c r="D41373" i="2"/>
  <c r="D41374" i="2"/>
  <c r="D41375" i="2"/>
  <c r="D41376" i="2"/>
  <c r="D41377" i="2"/>
  <c r="D41378" i="2"/>
  <c r="D41379" i="2"/>
  <c r="D41380" i="2"/>
  <c r="D41381" i="2"/>
  <c r="D41382" i="2"/>
  <c r="D41383" i="2"/>
  <c r="D41384" i="2"/>
  <c r="D41385" i="2"/>
  <c r="D41386" i="2"/>
  <c r="D41387" i="2"/>
  <c r="D41388" i="2"/>
  <c r="D41389" i="2"/>
  <c r="D41390" i="2"/>
  <c r="D41391" i="2"/>
  <c r="D41392" i="2"/>
  <c r="D41393" i="2"/>
  <c r="D41394" i="2"/>
  <c r="D41395" i="2"/>
  <c r="D41396" i="2"/>
  <c r="D41397" i="2"/>
  <c r="D41398" i="2"/>
  <c r="D41399" i="2"/>
  <c r="D41400" i="2"/>
  <c r="D41401" i="2"/>
  <c r="D41402" i="2"/>
  <c r="D41403" i="2"/>
  <c r="D41404" i="2"/>
  <c r="D41405" i="2"/>
  <c r="D41406" i="2"/>
  <c r="D41407" i="2"/>
  <c r="D41408" i="2"/>
  <c r="D41409" i="2"/>
  <c r="D41410" i="2"/>
  <c r="D41411" i="2"/>
  <c r="D41412" i="2"/>
  <c r="D41413" i="2"/>
  <c r="D41414" i="2"/>
  <c r="D41415" i="2"/>
  <c r="D41416" i="2"/>
  <c r="D41417" i="2"/>
  <c r="D41418" i="2"/>
  <c r="D41419" i="2"/>
  <c r="D41420" i="2"/>
  <c r="D41421" i="2"/>
  <c r="D41422" i="2"/>
  <c r="D41423" i="2"/>
  <c r="D41424" i="2"/>
  <c r="D41425" i="2"/>
  <c r="D41426" i="2"/>
  <c r="D41427" i="2"/>
  <c r="D41428" i="2"/>
  <c r="D41429" i="2"/>
  <c r="D41430" i="2"/>
  <c r="D41431" i="2"/>
  <c r="D41432" i="2"/>
  <c r="D41433" i="2"/>
  <c r="D41434" i="2"/>
  <c r="D41435" i="2"/>
  <c r="D41436" i="2"/>
  <c r="D41437" i="2"/>
  <c r="D41438" i="2"/>
  <c r="D41439" i="2"/>
  <c r="D41440" i="2"/>
  <c r="D41441" i="2"/>
  <c r="D41442" i="2"/>
  <c r="D41443" i="2"/>
  <c r="D41444" i="2"/>
  <c r="D41445" i="2"/>
  <c r="D41446" i="2"/>
  <c r="D41447" i="2"/>
  <c r="D41448" i="2"/>
  <c r="D41449" i="2"/>
  <c r="D41450" i="2"/>
  <c r="D41451" i="2"/>
  <c r="D41452" i="2"/>
  <c r="D41453" i="2"/>
  <c r="D41454" i="2"/>
  <c r="D41455" i="2"/>
  <c r="D41456" i="2"/>
  <c r="D41457" i="2"/>
  <c r="D41458" i="2"/>
  <c r="D41459" i="2"/>
  <c r="D41460" i="2"/>
  <c r="D41461" i="2"/>
  <c r="D41462" i="2"/>
  <c r="D41463" i="2"/>
  <c r="D41464" i="2"/>
  <c r="D41465" i="2"/>
  <c r="D41466" i="2"/>
  <c r="D41467" i="2"/>
  <c r="D41468" i="2"/>
  <c r="D41469" i="2"/>
  <c r="D41470" i="2"/>
  <c r="D41471" i="2"/>
  <c r="D41472" i="2"/>
  <c r="D41473" i="2"/>
  <c r="D41474" i="2"/>
  <c r="D41475" i="2"/>
  <c r="D41476" i="2"/>
  <c r="D41477" i="2"/>
  <c r="D41478" i="2"/>
  <c r="D41479" i="2"/>
  <c r="D41480" i="2"/>
  <c r="D41481" i="2"/>
  <c r="D41482" i="2"/>
  <c r="D41483" i="2"/>
  <c r="D41484" i="2"/>
  <c r="D41485" i="2"/>
  <c r="D41486" i="2"/>
  <c r="D41487" i="2"/>
  <c r="D41488" i="2"/>
  <c r="D41489" i="2"/>
  <c r="D41490" i="2"/>
  <c r="D41491" i="2"/>
  <c r="D41492" i="2"/>
  <c r="D41493" i="2"/>
  <c r="D41494" i="2"/>
  <c r="D41495" i="2"/>
  <c r="D41496" i="2"/>
  <c r="D41497" i="2"/>
  <c r="D41498" i="2"/>
  <c r="D41499" i="2"/>
  <c r="D41500" i="2"/>
  <c r="D41501" i="2"/>
  <c r="D41502" i="2"/>
  <c r="D41503" i="2"/>
  <c r="D41504" i="2"/>
  <c r="D41505" i="2"/>
  <c r="D41506" i="2"/>
  <c r="D41507" i="2"/>
  <c r="D41508" i="2"/>
  <c r="D41509" i="2"/>
  <c r="D41510" i="2"/>
  <c r="D41511" i="2"/>
  <c r="D41512" i="2"/>
  <c r="D41513" i="2"/>
  <c r="D41514" i="2"/>
  <c r="D41515" i="2"/>
  <c r="D41516" i="2"/>
  <c r="D41517" i="2"/>
  <c r="D41518" i="2"/>
  <c r="D41519" i="2"/>
  <c r="D41520" i="2"/>
  <c r="D41521" i="2"/>
  <c r="D41522" i="2"/>
  <c r="D41523" i="2"/>
  <c r="D41524" i="2"/>
  <c r="D41525" i="2"/>
  <c r="D41526" i="2"/>
  <c r="D41527" i="2"/>
  <c r="D41528" i="2"/>
  <c r="D41529" i="2"/>
  <c r="D41530" i="2"/>
  <c r="D41531" i="2"/>
  <c r="D41532" i="2"/>
  <c r="D41533" i="2"/>
  <c r="D41534" i="2"/>
  <c r="D41535" i="2"/>
  <c r="D41536" i="2"/>
  <c r="D41537" i="2"/>
  <c r="D41538" i="2"/>
  <c r="D41539" i="2"/>
  <c r="D41540" i="2"/>
  <c r="D41541" i="2"/>
  <c r="D41542" i="2"/>
  <c r="D41543" i="2"/>
  <c r="D41544" i="2"/>
  <c r="D41545" i="2"/>
  <c r="D41546" i="2"/>
  <c r="D41547" i="2"/>
  <c r="D41548" i="2"/>
  <c r="D41549" i="2"/>
  <c r="D41550" i="2"/>
  <c r="D41551" i="2"/>
  <c r="D41552" i="2"/>
  <c r="D41553" i="2"/>
  <c r="D41554" i="2"/>
  <c r="D41555" i="2"/>
  <c r="D41556" i="2"/>
  <c r="D41557" i="2"/>
  <c r="D41558" i="2"/>
  <c r="D41559" i="2"/>
  <c r="D41560" i="2"/>
  <c r="D41561" i="2"/>
  <c r="D41562" i="2"/>
  <c r="D41563" i="2"/>
  <c r="D41564" i="2"/>
  <c r="D41565" i="2"/>
  <c r="D41566" i="2"/>
  <c r="D41567" i="2"/>
  <c r="D41568" i="2"/>
  <c r="D41569" i="2"/>
  <c r="D41570" i="2"/>
  <c r="D41571" i="2"/>
  <c r="D41572" i="2"/>
  <c r="D41573" i="2"/>
  <c r="D41574" i="2"/>
  <c r="D41575" i="2"/>
  <c r="D41576" i="2"/>
  <c r="D41577" i="2"/>
  <c r="D41578" i="2"/>
  <c r="D41579" i="2"/>
  <c r="D41580" i="2"/>
  <c r="D41581" i="2"/>
  <c r="D41582" i="2"/>
  <c r="D41583" i="2"/>
  <c r="D41584" i="2"/>
  <c r="D41585" i="2"/>
  <c r="D41586" i="2"/>
  <c r="D41587" i="2"/>
  <c r="D41588" i="2"/>
  <c r="D41589" i="2"/>
  <c r="D41590" i="2"/>
  <c r="D41591" i="2"/>
  <c r="D41592" i="2"/>
  <c r="D41593" i="2"/>
  <c r="D41594" i="2"/>
  <c r="D41595" i="2"/>
  <c r="D41596" i="2"/>
  <c r="D41597" i="2"/>
  <c r="D41598" i="2"/>
  <c r="D41599" i="2"/>
  <c r="D41600" i="2"/>
  <c r="D41601" i="2"/>
  <c r="D41602" i="2"/>
  <c r="D41603" i="2"/>
  <c r="D41604" i="2"/>
  <c r="D41605" i="2"/>
  <c r="D41606" i="2"/>
  <c r="D41607" i="2"/>
  <c r="D41608" i="2"/>
  <c r="D41609" i="2"/>
  <c r="D41610" i="2"/>
  <c r="D41611" i="2"/>
  <c r="D41612" i="2"/>
  <c r="D41613" i="2"/>
  <c r="D41614" i="2"/>
  <c r="D41615" i="2"/>
  <c r="D41616" i="2"/>
  <c r="D41617" i="2"/>
  <c r="D41618" i="2"/>
  <c r="D41619" i="2"/>
  <c r="D41620" i="2"/>
  <c r="D41621" i="2"/>
  <c r="D41622" i="2"/>
  <c r="D41623" i="2"/>
  <c r="D41624" i="2"/>
  <c r="D41625" i="2"/>
  <c r="D41626" i="2"/>
  <c r="D41627" i="2"/>
  <c r="D41628" i="2"/>
  <c r="D41629" i="2"/>
  <c r="D41630" i="2"/>
  <c r="D41631" i="2"/>
  <c r="D41632" i="2"/>
  <c r="D41633" i="2"/>
  <c r="D41634" i="2"/>
  <c r="D41635" i="2"/>
  <c r="D41636" i="2"/>
  <c r="D41637" i="2"/>
  <c r="D41638" i="2"/>
  <c r="D41639" i="2"/>
  <c r="D41640" i="2"/>
  <c r="D41641" i="2"/>
  <c r="D41642" i="2"/>
  <c r="D41643" i="2"/>
  <c r="D41644" i="2"/>
  <c r="D41645" i="2"/>
  <c r="D41646" i="2"/>
  <c r="D41647" i="2"/>
  <c r="D41648" i="2"/>
  <c r="D41649" i="2"/>
  <c r="D41650" i="2"/>
  <c r="D41651" i="2"/>
  <c r="D41652" i="2"/>
  <c r="D41653" i="2"/>
  <c r="D41654" i="2"/>
  <c r="D41655" i="2"/>
  <c r="D41656" i="2"/>
  <c r="D41657" i="2"/>
  <c r="D41658" i="2"/>
  <c r="D41659" i="2"/>
  <c r="D41660" i="2"/>
  <c r="D41661" i="2"/>
  <c r="D41662" i="2"/>
  <c r="D41663" i="2"/>
  <c r="D41664" i="2"/>
  <c r="D41665" i="2"/>
  <c r="D41666" i="2"/>
  <c r="D41667" i="2"/>
  <c r="D41668" i="2"/>
  <c r="D41669" i="2"/>
  <c r="D41670" i="2"/>
  <c r="D41671" i="2"/>
  <c r="D41672" i="2"/>
  <c r="D41673" i="2"/>
  <c r="D41674" i="2"/>
  <c r="D41675" i="2"/>
  <c r="D41676" i="2"/>
  <c r="D41677" i="2"/>
  <c r="D41678" i="2"/>
  <c r="D41679" i="2"/>
  <c r="D41680" i="2"/>
  <c r="D41681" i="2"/>
  <c r="D41682" i="2"/>
  <c r="D41683" i="2"/>
  <c r="D41684" i="2"/>
  <c r="D41685" i="2"/>
  <c r="D41686" i="2"/>
  <c r="D41687" i="2"/>
  <c r="D41688" i="2"/>
  <c r="D41689" i="2"/>
  <c r="D41690" i="2"/>
  <c r="D41691" i="2"/>
  <c r="D41692" i="2"/>
  <c r="D41693" i="2"/>
  <c r="D41694" i="2"/>
  <c r="D41695" i="2"/>
  <c r="D41696" i="2"/>
  <c r="D41697" i="2"/>
  <c r="D41698" i="2"/>
  <c r="D41699" i="2"/>
  <c r="D41700" i="2"/>
  <c r="D41701" i="2"/>
  <c r="D41702" i="2"/>
  <c r="D41703" i="2"/>
  <c r="D41704" i="2"/>
  <c r="D41705" i="2"/>
  <c r="D41706" i="2"/>
  <c r="D41707" i="2"/>
  <c r="D41708" i="2"/>
  <c r="D41709" i="2"/>
  <c r="D41710" i="2"/>
  <c r="D41711" i="2"/>
  <c r="D41712" i="2"/>
  <c r="D41713" i="2"/>
  <c r="D41714" i="2"/>
  <c r="D41715" i="2"/>
  <c r="D41716" i="2"/>
  <c r="D41717" i="2"/>
  <c r="D41718" i="2"/>
  <c r="D41719" i="2"/>
  <c r="D41720" i="2"/>
  <c r="D41721" i="2"/>
  <c r="D41722" i="2"/>
  <c r="D41723" i="2"/>
  <c r="D41724" i="2"/>
  <c r="D41725" i="2"/>
  <c r="D41726" i="2"/>
  <c r="D41727" i="2"/>
  <c r="D41728" i="2"/>
  <c r="D41729" i="2"/>
  <c r="D41730" i="2"/>
  <c r="D41731" i="2"/>
  <c r="D41732" i="2"/>
  <c r="D41733" i="2"/>
  <c r="D41734" i="2"/>
  <c r="D41735" i="2"/>
  <c r="D41736" i="2"/>
  <c r="D41737" i="2"/>
  <c r="D41738" i="2"/>
  <c r="D41739" i="2"/>
  <c r="D41740" i="2"/>
  <c r="D41741" i="2"/>
  <c r="D41742" i="2"/>
  <c r="D41743" i="2"/>
  <c r="D41744" i="2"/>
  <c r="D41745" i="2"/>
  <c r="D41746" i="2"/>
  <c r="D41747" i="2"/>
  <c r="D41748" i="2"/>
  <c r="D41749" i="2"/>
  <c r="D41750" i="2"/>
  <c r="D41751" i="2"/>
  <c r="D41752" i="2"/>
  <c r="D41753" i="2"/>
  <c r="D41754" i="2"/>
  <c r="D41755" i="2"/>
  <c r="D41756" i="2"/>
  <c r="D41757" i="2"/>
  <c r="D41758" i="2"/>
  <c r="D41759" i="2"/>
  <c r="D41760" i="2"/>
  <c r="D41761" i="2"/>
  <c r="D41762" i="2"/>
  <c r="D41763" i="2"/>
  <c r="D41764" i="2"/>
  <c r="D41765" i="2"/>
  <c r="D41766" i="2"/>
  <c r="D41767" i="2"/>
  <c r="D41768" i="2"/>
  <c r="D41769" i="2"/>
  <c r="D41770" i="2"/>
  <c r="D41771" i="2"/>
  <c r="D41772" i="2"/>
  <c r="D41773" i="2"/>
  <c r="D41774" i="2"/>
  <c r="D41775" i="2"/>
  <c r="D41776" i="2"/>
  <c r="D41777" i="2"/>
  <c r="D41778" i="2"/>
  <c r="D41779" i="2"/>
  <c r="D41780" i="2"/>
  <c r="D41781" i="2"/>
  <c r="D41782" i="2"/>
  <c r="D41783" i="2"/>
  <c r="D41784" i="2"/>
  <c r="D41785" i="2"/>
  <c r="D41786" i="2"/>
  <c r="D41787" i="2"/>
  <c r="D41788" i="2"/>
  <c r="D41789" i="2"/>
  <c r="D41790" i="2"/>
  <c r="D41791" i="2"/>
  <c r="D41792" i="2"/>
  <c r="D41793" i="2"/>
  <c r="D41794" i="2"/>
  <c r="D41795" i="2"/>
  <c r="D41796" i="2"/>
  <c r="D41797" i="2"/>
  <c r="D41798" i="2"/>
  <c r="D41799" i="2"/>
  <c r="D41800" i="2"/>
  <c r="D41801" i="2"/>
  <c r="D41802" i="2"/>
  <c r="D41803" i="2"/>
  <c r="D41804" i="2"/>
  <c r="D41805" i="2"/>
  <c r="D41806" i="2"/>
  <c r="D41807" i="2"/>
  <c r="D41808" i="2"/>
  <c r="D41809" i="2"/>
  <c r="D41810" i="2"/>
  <c r="D41811" i="2"/>
  <c r="D41812" i="2"/>
  <c r="D41813" i="2"/>
  <c r="D41814" i="2"/>
  <c r="D41815" i="2"/>
  <c r="D41816" i="2"/>
  <c r="D41817" i="2"/>
  <c r="D41818" i="2"/>
  <c r="D41819" i="2"/>
  <c r="D41820" i="2"/>
  <c r="D41821" i="2"/>
  <c r="D41822" i="2"/>
  <c r="D41823" i="2"/>
  <c r="D41824" i="2"/>
  <c r="D41825" i="2"/>
  <c r="D41826" i="2"/>
  <c r="D41827" i="2"/>
  <c r="D41828" i="2"/>
  <c r="D41829" i="2"/>
  <c r="D41830" i="2"/>
  <c r="D41831" i="2"/>
  <c r="D41832" i="2"/>
  <c r="D41833" i="2"/>
  <c r="D41834" i="2"/>
  <c r="D41835" i="2"/>
  <c r="D41836" i="2"/>
  <c r="D41837" i="2"/>
  <c r="D41838" i="2"/>
  <c r="D41839" i="2"/>
  <c r="D41840" i="2"/>
  <c r="D41841" i="2"/>
  <c r="D41842" i="2"/>
  <c r="D41843" i="2"/>
  <c r="D41844" i="2"/>
  <c r="D41845" i="2"/>
  <c r="D41846" i="2"/>
  <c r="D41847" i="2"/>
  <c r="D41848" i="2"/>
  <c r="D41849" i="2"/>
  <c r="D41850" i="2"/>
  <c r="D41851" i="2"/>
  <c r="D41852" i="2"/>
  <c r="D41853" i="2"/>
  <c r="D41854" i="2"/>
  <c r="D41855" i="2"/>
  <c r="D41856" i="2"/>
  <c r="D41857" i="2"/>
  <c r="D41858" i="2"/>
  <c r="D41859" i="2"/>
  <c r="D41860" i="2"/>
  <c r="D41861" i="2"/>
  <c r="D41862" i="2"/>
  <c r="D41863" i="2"/>
  <c r="D41864" i="2"/>
  <c r="D41865" i="2"/>
  <c r="D41866" i="2"/>
  <c r="D41867" i="2"/>
  <c r="D41868" i="2"/>
  <c r="D41869" i="2"/>
  <c r="D41870" i="2"/>
  <c r="D41871" i="2"/>
  <c r="D41872" i="2"/>
  <c r="D41873" i="2"/>
  <c r="D41874" i="2"/>
  <c r="D41875" i="2"/>
  <c r="D41876" i="2"/>
  <c r="D41877" i="2"/>
  <c r="D41878" i="2"/>
  <c r="D41879" i="2"/>
  <c r="D41880" i="2"/>
  <c r="D41881" i="2"/>
  <c r="D41882" i="2"/>
  <c r="D41883" i="2"/>
  <c r="D41884" i="2"/>
  <c r="D41885" i="2"/>
  <c r="D41886" i="2"/>
  <c r="D41887" i="2"/>
  <c r="D41888" i="2"/>
  <c r="D41889" i="2"/>
  <c r="D41890" i="2"/>
  <c r="D41891" i="2"/>
  <c r="D41892" i="2"/>
  <c r="D41893" i="2"/>
  <c r="D41894" i="2"/>
  <c r="D41895" i="2"/>
  <c r="D41896" i="2"/>
  <c r="D41897" i="2"/>
  <c r="D41898" i="2"/>
  <c r="D41899" i="2"/>
  <c r="D41900" i="2"/>
  <c r="D41901" i="2"/>
  <c r="D41902" i="2"/>
  <c r="D41903" i="2"/>
  <c r="D41904" i="2"/>
  <c r="D41905" i="2"/>
  <c r="D41906" i="2"/>
  <c r="D41907" i="2"/>
  <c r="D41908" i="2"/>
  <c r="D41909" i="2"/>
  <c r="D41910" i="2"/>
  <c r="D41911" i="2"/>
  <c r="D41912" i="2"/>
  <c r="D41913" i="2"/>
  <c r="D41914" i="2"/>
  <c r="D41915" i="2"/>
  <c r="D41916" i="2"/>
  <c r="D41917" i="2"/>
  <c r="D41918" i="2"/>
  <c r="D41919" i="2"/>
  <c r="D41920" i="2"/>
  <c r="D41921" i="2"/>
  <c r="D41922" i="2"/>
  <c r="D41923" i="2"/>
  <c r="D41924" i="2"/>
  <c r="D41925" i="2"/>
  <c r="D41926" i="2"/>
  <c r="D41927" i="2"/>
  <c r="D41928" i="2"/>
  <c r="D41929" i="2"/>
  <c r="D41930" i="2"/>
  <c r="D41931" i="2"/>
  <c r="D41932" i="2"/>
  <c r="D41933" i="2"/>
  <c r="D41934" i="2"/>
  <c r="D41935" i="2"/>
  <c r="D41936" i="2"/>
  <c r="D41937" i="2"/>
  <c r="D41938" i="2"/>
  <c r="D41939" i="2"/>
  <c r="D41940" i="2"/>
  <c r="D41941" i="2"/>
  <c r="D41942" i="2"/>
  <c r="D41943" i="2"/>
  <c r="D41944" i="2"/>
  <c r="D41945" i="2"/>
  <c r="D41946" i="2"/>
  <c r="D41947" i="2"/>
  <c r="D41948" i="2"/>
  <c r="D41949" i="2"/>
  <c r="D41950" i="2"/>
  <c r="D41951" i="2"/>
  <c r="D41952" i="2"/>
  <c r="D41953" i="2"/>
  <c r="D41954" i="2"/>
  <c r="D41955" i="2"/>
  <c r="D41956" i="2"/>
  <c r="D41957" i="2"/>
  <c r="D41958" i="2"/>
  <c r="D41959" i="2"/>
  <c r="D41960" i="2"/>
  <c r="D41961" i="2"/>
  <c r="D41962" i="2"/>
  <c r="D41963" i="2"/>
  <c r="D41964" i="2"/>
  <c r="D41965" i="2"/>
  <c r="D41966" i="2"/>
  <c r="D41967" i="2"/>
  <c r="D41968" i="2"/>
  <c r="D41969" i="2"/>
  <c r="D41970" i="2"/>
  <c r="D41971" i="2"/>
  <c r="D41972" i="2"/>
  <c r="D41973" i="2"/>
  <c r="D41974" i="2"/>
  <c r="D41975" i="2"/>
  <c r="D41976" i="2"/>
  <c r="D41977" i="2"/>
  <c r="D41978" i="2"/>
  <c r="D41979" i="2"/>
  <c r="D41980" i="2"/>
  <c r="D41981" i="2"/>
  <c r="D41982" i="2"/>
  <c r="D41983" i="2"/>
  <c r="D41984" i="2"/>
  <c r="D41985" i="2"/>
  <c r="D41986" i="2"/>
  <c r="D41987" i="2"/>
  <c r="D41988" i="2"/>
  <c r="D41989" i="2"/>
  <c r="D41990" i="2"/>
  <c r="D41991" i="2"/>
  <c r="D41992" i="2"/>
  <c r="D41993" i="2"/>
  <c r="D41994" i="2"/>
  <c r="D41995" i="2"/>
  <c r="D41996" i="2"/>
  <c r="D41997" i="2"/>
  <c r="D41998" i="2"/>
  <c r="D41999" i="2"/>
  <c r="D42000" i="2"/>
  <c r="D42001" i="2"/>
  <c r="D42002" i="2"/>
  <c r="D42003" i="2"/>
  <c r="D42004" i="2"/>
  <c r="D42005" i="2"/>
  <c r="D42006" i="2"/>
  <c r="D42007" i="2"/>
  <c r="D42008" i="2"/>
  <c r="D42009" i="2"/>
  <c r="D42010" i="2"/>
  <c r="D42011" i="2"/>
  <c r="D42012" i="2"/>
  <c r="D42013" i="2"/>
  <c r="D42014" i="2"/>
  <c r="D42015" i="2"/>
  <c r="D42016" i="2"/>
  <c r="D42017" i="2"/>
  <c r="D42018" i="2"/>
  <c r="D42019" i="2"/>
  <c r="D42020" i="2"/>
  <c r="D42021" i="2"/>
  <c r="D42022" i="2"/>
  <c r="D42023" i="2"/>
  <c r="D42024" i="2"/>
  <c r="D42025" i="2"/>
  <c r="D42026" i="2"/>
  <c r="D42027" i="2"/>
  <c r="D42028" i="2"/>
  <c r="D42029" i="2"/>
  <c r="D42030" i="2"/>
  <c r="D42031" i="2"/>
  <c r="D42032" i="2"/>
  <c r="D42033" i="2"/>
  <c r="D42034" i="2"/>
  <c r="D42035" i="2"/>
  <c r="D42036" i="2"/>
  <c r="D42037" i="2"/>
  <c r="D42038" i="2"/>
  <c r="D42039" i="2"/>
  <c r="D42040" i="2"/>
  <c r="D42041" i="2"/>
  <c r="D42042" i="2"/>
  <c r="D42043" i="2"/>
  <c r="D42044" i="2"/>
  <c r="D42045" i="2"/>
  <c r="D42046" i="2"/>
  <c r="D42047" i="2"/>
  <c r="D42048" i="2"/>
  <c r="D42049" i="2"/>
  <c r="D42050" i="2"/>
  <c r="D42051" i="2"/>
  <c r="D42052" i="2"/>
  <c r="D42053" i="2"/>
  <c r="D42054" i="2"/>
  <c r="D42055" i="2"/>
  <c r="D42056" i="2"/>
  <c r="D42057" i="2"/>
  <c r="D42058" i="2"/>
  <c r="D42059" i="2"/>
  <c r="D42060" i="2"/>
  <c r="D42061" i="2"/>
  <c r="D42062" i="2"/>
  <c r="D42063" i="2"/>
  <c r="D42064" i="2"/>
  <c r="D42065" i="2"/>
  <c r="D42066" i="2"/>
  <c r="D42067" i="2"/>
  <c r="D42068" i="2"/>
  <c r="D42069" i="2"/>
  <c r="D42070" i="2"/>
  <c r="D42071" i="2"/>
  <c r="D42072" i="2"/>
  <c r="D42073" i="2"/>
  <c r="D42074" i="2"/>
  <c r="D42075" i="2"/>
  <c r="D42076" i="2"/>
  <c r="D42077" i="2"/>
  <c r="D42078" i="2"/>
  <c r="D42079" i="2"/>
  <c r="D42080" i="2"/>
  <c r="D42081" i="2"/>
  <c r="D42082" i="2"/>
  <c r="D42083" i="2"/>
  <c r="D42084" i="2"/>
  <c r="D42085" i="2"/>
  <c r="D42086" i="2"/>
  <c r="D42087" i="2"/>
  <c r="D42088" i="2"/>
  <c r="D42089" i="2"/>
  <c r="D42090" i="2"/>
  <c r="D42091" i="2"/>
  <c r="D42092" i="2"/>
  <c r="D42093" i="2"/>
  <c r="D42094" i="2"/>
  <c r="D42095" i="2"/>
  <c r="D42096" i="2"/>
  <c r="D42097" i="2"/>
  <c r="D42098" i="2"/>
  <c r="D42099" i="2"/>
  <c r="D42100" i="2"/>
  <c r="D42101" i="2"/>
  <c r="D42102" i="2"/>
  <c r="D42103" i="2"/>
  <c r="D42104" i="2"/>
  <c r="D42105" i="2"/>
  <c r="D42106" i="2"/>
  <c r="D42107" i="2"/>
  <c r="D42108" i="2"/>
  <c r="D42109" i="2"/>
  <c r="D42110" i="2"/>
  <c r="D42111" i="2"/>
  <c r="D42112" i="2"/>
  <c r="D42113" i="2"/>
  <c r="D42114" i="2"/>
  <c r="D42115" i="2"/>
  <c r="D42116" i="2"/>
  <c r="D42117" i="2"/>
  <c r="D42118" i="2"/>
  <c r="D42119" i="2"/>
  <c r="D42120" i="2"/>
  <c r="D42121" i="2"/>
  <c r="D42122" i="2"/>
  <c r="D42123" i="2"/>
  <c r="D42124" i="2"/>
  <c r="D42125" i="2"/>
  <c r="D42126" i="2"/>
  <c r="D42127" i="2"/>
  <c r="D42128" i="2"/>
  <c r="D42129" i="2"/>
  <c r="D42130" i="2"/>
  <c r="D42131" i="2"/>
  <c r="D42132" i="2"/>
  <c r="D42133" i="2"/>
  <c r="D42134" i="2"/>
  <c r="D42135" i="2"/>
  <c r="D42136" i="2"/>
  <c r="D42137" i="2"/>
  <c r="D42138" i="2"/>
  <c r="D42139" i="2"/>
  <c r="D42140" i="2"/>
  <c r="D42141" i="2"/>
  <c r="D42142" i="2"/>
  <c r="D42143" i="2"/>
  <c r="D42144" i="2"/>
  <c r="D42145" i="2"/>
  <c r="D42146" i="2"/>
  <c r="D42147" i="2"/>
  <c r="D42148" i="2"/>
  <c r="D42149" i="2"/>
  <c r="D42150" i="2"/>
  <c r="D42151" i="2"/>
  <c r="D42152" i="2"/>
  <c r="D42153" i="2"/>
  <c r="D42154" i="2"/>
  <c r="D42155" i="2"/>
  <c r="D42156" i="2"/>
  <c r="D42157" i="2"/>
  <c r="D42158" i="2"/>
  <c r="D42159" i="2"/>
  <c r="D42160" i="2"/>
  <c r="D42161" i="2"/>
  <c r="D42162" i="2"/>
  <c r="D42163" i="2"/>
  <c r="D42164" i="2"/>
  <c r="D42165" i="2"/>
  <c r="D42166" i="2"/>
  <c r="D42167" i="2"/>
  <c r="D42168" i="2"/>
  <c r="D42169" i="2"/>
  <c r="D42170" i="2"/>
  <c r="D42171" i="2"/>
  <c r="D42172" i="2"/>
  <c r="D42173" i="2"/>
  <c r="D42174" i="2"/>
  <c r="D42175" i="2"/>
  <c r="D42176" i="2"/>
  <c r="D42177" i="2"/>
  <c r="D42178" i="2"/>
  <c r="D42179" i="2"/>
  <c r="D42180" i="2"/>
  <c r="D42181" i="2"/>
  <c r="D42182" i="2"/>
  <c r="D42183" i="2"/>
  <c r="D42184" i="2"/>
  <c r="D42185" i="2"/>
  <c r="D42186" i="2"/>
  <c r="D42187" i="2"/>
  <c r="D42188" i="2"/>
  <c r="D42189" i="2"/>
  <c r="D42190" i="2"/>
  <c r="D42191" i="2"/>
  <c r="D42192" i="2"/>
  <c r="D42193" i="2"/>
  <c r="D42194" i="2"/>
  <c r="D42195" i="2"/>
  <c r="D42196" i="2"/>
  <c r="D42197" i="2"/>
  <c r="D42198" i="2"/>
  <c r="D42199" i="2"/>
  <c r="D42200" i="2"/>
  <c r="D42201" i="2"/>
  <c r="D42202" i="2"/>
  <c r="D42203" i="2"/>
  <c r="D42204" i="2"/>
  <c r="D42205" i="2"/>
  <c r="D42206" i="2"/>
  <c r="D42207" i="2"/>
  <c r="D42208" i="2"/>
  <c r="D42209" i="2"/>
  <c r="D42210" i="2"/>
  <c r="D42211" i="2"/>
  <c r="D42212" i="2"/>
  <c r="D42213" i="2"/>
  <c r="D42214" i="2"/>
  <c r="D42215" i="2"/>
  <c r="D42216" i="2"/>
  <c r="D42217" i="2"/>
  <c r="D42218" i="2"/>
  <c r="D42219" i="2"/>
  <c r="D42220" i="2"/>
  <c r="D42221" i="2"/>
  <c r="D42222" i="2"/>
  <c r="D42223" i="2"/>
  <c r="D42224" i="2"/>
  <c r="D42225" i="2"/>
  <c r="D42226" i="2"/>
  <c r="D42227" i="2"/>
  <c r="D42228" i="2"/>
  <c r="D42229" i="2"/>
  <c r="D42230" i="2"/>
  <c r="D42231" i="2"/>
  <c r="D42232" i="2"/>
  <c r="D42233" i="2"/>
  <c r="D42234" i="2"/>
  <c r="D42235" i="2"/>
  <c r="D42236" i="2"/>
  <c r="D42237" i="2"/>
  <c r="D42238" i="2"/>
  <c r="D42239" i="2"/>
  <c r="D42240" i="2"/>
  <c r="D42241" i="2"/>
  <c r="D42242" i="2"/>
  <c r="D42243" i="2"/>
  <c r="D42244" i="2"/>
  <c r="D42245" i="2"/>
  <c r="D42246" i="2"/>
  <c r="D42247" i="2"/>
  <c r="D42248" i="2"/>
  <c r="D42249" i="2"/>
  <c r="D42250" i="2"/>
  <c r="D42251" i="2"/>
  <c r="D42252" i="2"/>
  <c r="D42253" i="2"/>
  <c r="D42254" i="2"/>
  <c r="D42255" i="2"/>
  <c r="D42256" i="2"/>
  <c r="D42257" i="2"/>
  <c r="D42258" i="2"/>
  <c r="D42259" i="2"/>
  <c r="D42260" i="2"/>
  <c r="D42261" i="2"/>
  <c r="D42262" i="2"/>
  <c r="D42263" i="2"/>
  <c r="D42264" i="2"/>
  <c r="D42265" i="2"/>
  <c r="D42266" i="2"/>
  <c r="D42267" i="2"/>
  <c r="D42268" i="2"/>
  <c r="D42269" i="2"/>
  <c r="D42270" i="2"/>
  <c r="D42271" i="2"/>
  <c r="D42272" i="2"/>
  <c r="D42273" i="2"/>
  <c r="D42274" i="2"/>
  <c r="D42275" i="2"/>
  <c r="D42276" i="2"/>
  <c r="D42277" i="2"/>
  <c r="D42278" i="2"/>
  <c r="D42279" i="2"/>
  <c r="D42280" i="2"/>
  <c r="D42281" i="2"/>
  <c r="D42282" i="2"/>
  <c r="D42283" i="2"/>
  <c r="D42284" i="2"/>
  <c r="D42285" i="2"/>
  <c r="D42286" i="2"/>
  <c r="D42287" i="2"/>
  <c r="D42288" i="2"/>
  <c r="D42289" i="2"/>
  <c r="D42290" i="2"/>
  <c r="D42291" i="2"/>
  <c r="D42292" i="2"/>
  <c r="D42293" i="2"/>
  <c r="D42294" i="2"/>
  <c r="D42295" i="2"/>
  <c r="D42296" i="2"/>
  <c r="D42297" i="2"/>
  <c r="D42298" i="2"/>
  <c r="D42299" i="2"/>
  <c r="D42300" i="2"/>
  <c r="D42301" i="2"/>
  <c r="D42302" i="2"/>
  <c r="D42303" i="2"/>
  <c r="D42304" i="2"/>
  <c r="D42305" i="2"/>
  <c r="D42306" i="2"/>
  <c r="D42307" i="2"/>
  <c r="D42308" i="2"/>
  <c r="D42309" i="2"/>
  <c r="D42310" i="2"/>
  <c r="D42311" i="2"/>
  <c r="D42312" i="2"/>
  <c r="D42313" i="2"/>
  <c r="D42314" i="2"/>
  <c r="D42315" i="2"/>
  <c r="D42316" i="2"/>
  <c r="D42317" i="2"/>
  <c r="D42318" i="2"/>
  <c r="D42319" i="2"/>
  <c r="D42320" i="2"/>
  <c r="D42321" i="2"/>
  <c r="D42322" i="2"/>
  <c r="D42323" i="2"/>
  <c r="D42324" i="2"/>
  <c r="D42325" i="2"/>
  <c r="D42326" i="2"/>
  <c r="D42327" i="2"/>
  <c r="D42328" i="2"/>
  <c r="D42329" i="2"/>
  <c r="D42330" i="2"/>
  <c r="D42331" i="2"/>
  <c r="D42332" i="2"/>
  <c r="D42333" i="2"/>
  <c r="D42334" i="2"/>
  <c r="D42335" i="2"/>
  <c r="D42336" i="2"/>
  <c r="D42337" i="2"/>
  <c r="D42338" i="2"/>
  <c r="D42339" i="2"/>
  <c r="D42340" i="2"/>
  <c r="D42341" i="2"/>
  <c r="D42342" i="2"/>
  <c r="D42343" i="2"/>
  <c r="D42344" i="2"/>
  <c r="D42345" i="2"/>
  <c r="D42346" i="2"/>
  <c r="D42347" i="2"/>
  <c r="D42348" i="2"/>
  <c r="D42349" i="2"/>
  <c r="D42350" i="2"/>
  <c r="D42351" i="2"/>
  <c r="D42352" i="2"/>
  <c r="D42353" i="2"/>
  <c r="D42354" i="2"/>
  <c r="D42355" i="2"/>
  <c r="D42356" i="2"/>
  <c r="D42357" i="2"/>
  <c r="D42358" i="2"/>
  <c r="D42359" i="2"/>
  <c r="D42360" i="2"/>
  <c r="D42361" i="2"/>
  <c r="D42362" i="2"/>
  <c r="D42363" i="2"/>
  <c r="D42364" i="2"/>
  <c r="D42365" i="2"/>
  <c r="D42366" i="2"/>
  <c r="D42367" i="2"/>
  <c r="D42368" i="2"/>
  <c r="D42369" i="2"/>
  <c r="D42370" i="2"/>
  <c r="D42371" i="2"/>
  <c r="D42372" i="2"/>
  <c r="D42373" i="2"/>
  <c r="D42374" i="2"/>
  <c r="D42375" i="2"/>
  <c r="D42376" i="2"/>
  <c r="D42377" i="2"/>
  <c r="D42378" i="2"/>
  <c r="D42379" i="2"/>
  <c r="D42380" i="2"/>
  <c r="D42381" i="2"/>
  <c r="D42382" i="2"/>
  <c r="D42383" i="2"/>
  <c r="D42384" i="2"/>
  <c r="D42385" i="2"/>
  <c r="D42386" i="2"/>
  <c r="D42387" i="2"/>
  <c r="D42388" i="2"/>
  <c r="D42389" i="2"/>
  <c r="D42390" i="2"/>
  <c r="D42391" i="2"/>
  <c r="D42392" i="2"/>
  <c r="D42393" i="2"/>
  <c r="D42394" i="2"/>
  <c r="D42395" i="2"/>
  <c r="D42396" i="2"/>
  <c r="D42397" i="2"/>
  <c r="D42398" i="2"/>
  <c r="D42399" i="2"/>
  <c r="D42400" i="2"/>
  <c r="D42401" i="2"/>
  <c r="D42402" i="2"/>
  <c r="D42403" i="2"/>
  <c r="D42404" i="2"/>
  <c r="D42405" i="2"/>
  <c r="D42406" i="2"/>
  <c r="D42407" i="2"/>
  <c r="D42408" i="2"/>
  <c r="D42409" i="2"/>
  <c r="D42410" i="2"/>
  <c r="D42411" i="2"/>
  <c r="D42412" i="2"/>
  <c r="D42413" i="2"/>
  <c r="D42414" i="2"/>
  <c r="D42415" i="2"/>
  <c r="D42416" i="2"/>
  <c r="D42417" i="2"/>
  <c r="D42418" i="2"/>
  <c r="D42419" i="2"/>
  <c r="D42420" i="2"/>
  <c r="D42421" i="2"/>
  <c r="D42422" i="2"/>
  <c r="D42423" i="2"/>
  <c r="D42424" i="2"/>
  <c r="D42425" i="2"/>
  <c r="D42426" i="2"/>
  <c r="D42427" i="2"/>
  <c r="D42428" i="2"/>
  <c r="D42429" i="2"/>
  <c r="D42430" i="2"/>
  <c r="D42431" i="2"/>
  <c r="D42432" i="2"/>
  <c r="D42433" i="2"/>
  <c r="D42434" i="2"/>
  <c r="D42435" i="2"/>
  <c r="D42436" i="2"/>
  <c r="D42437" i="2"/>
  <c r="D42438" i="2"/>
  <c r="D42439" i="2"/>
  <c r="D42440" i="2"/>
  <c r="D42441" i="2"/>
  <c r="D42442" i="2"/>
  <c r="D42443" i="2"/>
  <c r="D42444" i="2"/>
  <c r="D42445" i="2"/>
  <c r="D42446" i="2"/>
  <c r="D42447" i="2"/>
  <c r="D42448" i="2"/>
  <c r="D42449" i="2"/>
  <c r="D42450" i="2"/>
  <c r="D42451" i="2"/>
  <c r="D42452" i="2"/>
  <c r="D42453" i="2"/>
  <c r="D42454" i="2"/>
  <c r="D42455" i="2"/>
  <c r="D42456" i="2"/>
  <c r="D42457" i="2"/>
  <c r="D42458" i="2"/>
  <c r="D42459" i="2"/>
  <c r="D42460" i="2"/>
  <c r="D42461" i="2"/>
  <c r="D42462" i="2"/>
  <c r="D42463" i="2"/>
  <c r="D42464" i="2"/>
  <c r="D42465" i="2"/>
  <c r="D42466" i="2"/>
  <c r="D42467" i="2"/>
  <c r="D42468" i="2"/>
  <c r="D42469" i="2"/>
  <c r="D42470" i="2"/>
  <c r="D42471" i="2"/>
  <c r="D42472" i="2"/>
  <c r="D42473" i="2"/>
  <c r="D42474" i="2"/>
  <c r="D42475" i="2"/>
  <c r="D42476" i="2"/>
  <c r="D42477" i="2"/>
  <c r="D42478" i="2"/>
  <c r="D42479" i="2"/>
  <c r="D42480" i="2"/>
  <c r="D42481" i="2"/>
  <c r="D42482" i="2"/>
  <c r="D42483" i="2"/>
  <c r="D42484" i="2"/>
  <c r="D42485" i="2"/>
  <c r="D42486" i="2"/>
  <c r="D42487" i="2"/>
  <c r="D42488" i="2"/>
  <c r="D42489" i="2"/>
  <c r="D42490" i="2"/>
  <c r="D42491" i="2"/>
  <c r="D42492" i="2"/>
  <c r="D42493" i="2"/>
  <c r="D42494" i="2"/>
  <c r="D42495" i="2"/>
  <c r="D42496" i="2"/>
  <c r="D42497" i="2"/>
  <c r="D42498" i="2"/>
  <c r="D42499" i="2"/>
  <c r="D42500" i="2"/>
  <c r="D42501" i="2"/>
  <c r="D42502" i="2"/>
  <c r="D42503" i="2"/>
  <c r="D42504" i="2"/>
  <c r="D42505" i="2"/>
  <c r="D42506" i="2"/>
  <c r="D42507" i="2"/>
  <c r="D42508" i="2"/>
  <c r="D42509" i="2"/>
  <c r="D42510" i="2"/>
  <c r="D42511" i="2"/>
  <c r="D42512" i="2"/>
  <c r="D42513" i="2"/>
  <c r="D42514" i="2"/>
  <c r="D42515" i="2"/>
  <c r="D42516" i="2"/>
  <c r="D42517" i="2"/>
  <c r="D42518" i="2"/>
  <c r="D42519" i="2"/>
  <c r="D42520" i="2"/>
  <c r="D42521" i="2"/>
  <c r="D42522" i="2"/>
  <c r="D42523" i="2"/>
  <c r="D42524" i="2"/>
  <c r="D42525" i="2"/>
  <c r="D42526" i="2"/>
  <c r="D42527" i="2"/>
  <c r="D42528" i="2"/>
  <c r="D42529" i="2"/>
  <c r="D42530" i="2"/>
  <c r="D42531" i="2"/>
  <c r="D42532" i="2"/>
  <c r="D42533" i="2"/>
  <c r="D42534" i="2"/>
  <c r="D42535" i="2"/>
  <c r="D42536" i="2"/>
  <c r="D42537" i="2"/>
  <c r="D42538" i="2"/>
  <c r="D42539" i="2"/>
  <c r="D42540" i="2"/>
  <c r="D42541" i="2"/>
  <c r="D42542" i="2"/>
  <c r="D42543" i="2"/>
  <c r="D42544" i="2"/>
  <c r="D42545" i="2"/>
  <c r="D42546" i="2"/>
  <c r="D42547" i="2"/>
  <c r="D42548" i="2"/>
  <c r="D42549" i="2"/>
  <c r="D42550" i="2"/>
  <c r="D42551" i="2"/>
  <c r="D42552" i="2"/>
  <c r="D42553" i="2"/>
  <c r="D42554" i="2"/>
  <c r="D42555" i="2"/>
  <c r="D42556" i="2"/>
  <c r="D42557" i="2"/>
  <c r="D42558" i="2"/>
  <c r="D42559" i="2"/>
  <c r="D42560" i="2"/>
  <c r="D42561" i="2"/>
  <c r="D42562" i="2"/>
  <c r="D42563" i="2"/>
  <c r="D42564" i="2"/>
  <c r="D42565" i="2"/>
  <c r="D42566" i="2"/>
  <c r="D42567" i="2"/>
  <c r="D42568" i="2"/>
  <c r="D42569" i="2"/>
  <c r="D42570" i="2"/>
  <c r="D42571" i="2"/>
  <c r="D42572" i="2"/>
  <c r="D42573" i="2"/>
  <c r="D42574" i="2"/>
  <c r="D42575" i="2"/>
  <c r="D42576" i="2"/>
  <c r="D42577" i="2"/>
  <c r="D42578" i="2"/>
  <c r="D42579" i="2"/>
  <c r="D42580" i="2"/>
  <c r="D42581" i="2"/>
  <c r="D42582" i="2"/>
  <c r="D42583" i="2"/>
  <c r="D42584" i="2"/>
  <c r="D42585" i="2"/>
  <c r="D42586" i="2"/>
  <c r="D42587" i="2"/>
  <c r="D42588" i="2"/>
  <c r="D42589" i="2"/>
  <c r="D42590" i="2"/>
  <c r="D42591" i="2"/>
  <c r="D42592" i="2"/>
  <c r="D42593" i="2"/>
  <c r="D42594" i="2"/>
  <c r="D42595" i="2"/>
  <c r="D42596" i="2"/>
  <c r="D42597" i="2"/>
  <c r="D42598" i="2"/>
  <c r="D42599" i="2"/>
  <c r="D42600" i="2"/>
  <c r="D42601" i="2"/>
  <c r="D42602" i="2"/>
  <c r="D42603" i="2"/>
  <c r="D42604" i="2"/>
  <c r="D42605" i="2"/>
  <c r="D42606" i="2"/>
  <c r="D42607" i="2"/>
  <c r="D42608" i="2"/>
  <c r="D42609" i="2"/>
  <c r="D42610" i="2"/>
  <c r="D42611" i="2"/>
  <c r="D42612" i="2"/>
  <c r="D42613" i="2"/>
  <c r="D42614" i="2"/>
  <c r="D42615" i="2"/>
  <c r="D42616" i="2"/>
  <c r="D42617" i="2"/>
  <c r="D42618" i="2"/>
  <c r="D42619" i="2"/>
  <c r="D42620" i="2"/>
  <c r="D42621" i="2"/>
  <c r="D42622" i="2"/>
  <c r="D42623" i="2"/>
  <c r="D42624" i="2"/>
  <c r="D42625" i="2"/>
  <c r="D42626" i="2"/>
  <c r="D42627" i="2"/>
  <c r="D42628" i="2"/>
  <c r="D42629" i="2"/>
  <c r="D42630" i="2"/>
  <c r="D42631" i="2"/>
  <c r="D42632" i="2"/>
  <c r="D42633" i="2"/>
  <c r="D42634" i="2"/>
  <c r="D42635" i="2"/>
  <c r="D42636" i="2"/>
  <c r="D42637" i="2"/>
  <c r="D42638" i="2"/>
  <c r="D42639" i="2"/>
  <c r="D42640" i="2"/>
  <c r="D42641" i="2"/>
  <c r="D42642" i="2"/>
  <c r="D42643" i="2"/>
  <c r="D42644" i="2"/>
  <c r="D42645" i="2"/>
  <c r="D42646" i="2"/>
  <c r="D42647" i="2"/>
  <c r="D42648" i="2"/>
  <c r="D42649" i="2"/>
  <c r="D42650" i="2"/>
  <c r="D42651" i="2"/>
  <c r="D42652" i="2"/>
  <c r="D42653" i="2"/>
  <c r="D42654" i="2"/>
  <c r="D42655" i="2"/>
  <c r="D42656" i="2"/>
  <c r="D42657" i="2"/>
  <c r="D42658" i="2"/>
  <c r="D42659" i="2"/>
  <c r="D42660" i="2"/>
  <c r="D42661" i="2"/>
  <c r="D42662" i="2"/>
  <c r="D42663" i="2"/>
  <c r="D42664" i="2"/>
  <c r="D42665" i="2"/>
  <c r="D42666" i="2"/>
  <c r="D42667" i="2"/>
  <c r="D42668" i="2"/>
  <c r="D42669" i="2"/>
  <c r="D42670" i="2"/>
  <c r="D42671" i="2"/>
  <c r="D42672" i="2"/>
  <c r="D42673" i="2"/>
  <c r="D42674" i="2"/>
  <c r="D42675" i="2"/>
  <c r="D42676" i="2"/>
  <c r="D42677" i="2"/>
  <c r="D42678" i="2"/>
  <c r="D42679" i="2"/>
  <c r="D42680" i="2"/>
  <c r="D42681" i="2"/>
  <c r="D42682" i="2"/>
  <c r="D42683" i="2"/>
  <c r="D42684" i="2"/>
  <c r="D42685" i="2"/>
  <c r="D42686" i="2"/>
  <c r="D42687" i="2"/>
  <c r="D42688" i="2"/>
  <c r="D42689" i="2"/>
  <c r="D42690" i="2"/>
  <c r="D42691" i="2"/>
  <c r="D42692" i="2"/>
  <c r="D42693" i="2"/>
  <c r="D42694" i="2"/>
  <c r="D42695" i="2"/>
  <c r="D42696" i="2"/>
  <c r="D42697" i="2"/>
  <c r="D42698" i="2"/>
  <c r="D42699" i="2"/>
  <c r="D42700" i="2"/>
  <c r="D42701" i="2"/>
  <c r="D42702" i="2"/>
  <c r="D42703" i="2"/>
  <c r="D42704" i="2"/>
  <c r="D42705" i="2"/>
  <c r="D42706" i="2"/>
  <c r="D42707" i="2"/>
  <c r="D42708" i="2"/>
  <c r="D42709" i="2"/>
  <c r="D42710" i="2"/>
  <c r="D42711" i="2"/>
  <c r="D42712" i="2"/>
  <c r="D42713" i="2"/>
  <c r="D42714" i="2"/>
  <c r="D42715" i="2"/>
  <c r="D42716" i="2"/>
  <c r="D42717" i="2"/>
  <c r="D42718" i="2"/>
  <c r="D42719" i="2"/>
  <c r="D42720" i="2"/>
  <c r="D42721" i="2"/>
  <c r="D42722" i="2"/>
  <c r="D42723" i="2"/>
  <c r="D42724" i="2"/>
  <c r="D42725" i="2"/>
  <c r="D42726" i="2"/>
  <c r="D42727" i="2"/>
  <c r="D42728" i="2"/>
  <c r="D42729" i="2"/>
  <c r="D42730" i="2"/>
  <c r="D42731" i="2"/>
  <c r="D42732" i="2"/>
  <c r="D42733" i="2"/>
  <c r="D42734" i="2"/>
  <c r="D42735" i="2"/>
  <c r="D42736" i="2"/>
  <c r="D42737" i="2"/>
  <c r="D42738" i="2"/>
  <c r="D42739" i="2"/>
  <c r="D42740" i="2"/>
  <c r="D42741" i="2"/>
  <c r="D42742" i="2"/>
  <c r="D42743" i="2"/>
  <c r="D42744" i="2"/>
  <c r="D42745" i="2"/>
  <c r="D42746" i="2"/>
  <c r="D42747" i="2"/>
  <c r="D42748" i="2"/>
  <c r="D42749" i="2"/>
  <c r="D42750" i="2"/>
  <c r="D42751" i="2"/>
  <c r="D42752" i="2"/>
  <c r="D42753" i="2"/>
  <c r="D42754" i="2"/>
  <c r="D42755" i="2"/>
  <c r="D42756" i="2"/>
  <c r="D42757" i="2"/>
  <c r="D42758" i="2"/>
  <c r="D42759" i="2"/>
  <c r="D42760" i="2"/>
  <c r="D42761" i="2"/>
  <c r="D42762" i="2"/>
  <c r="D42763" i="2"/>
  <c r="D42764" i="2"/>
  <c r="D42765" i="2"/>
  <c r="D42766" i="2"/>
  <c r="D42767" i="2"/>
  <c r="D42768" i="2"/>
  <c r="D42769" i="2"/>
  <c r="D42770" i="2"/>
  <c r="D42771" i="2"/>
  <c r="D42772" i="2"/>
  <c r="D42773" i="2"/>
  <c r="D42774" i="2"/>
  <c r="D42775" i="2"/>
  <c r="D42776" i="2"/>
  <c r="D42777" i="2"/>
  <c r="D42778" i="2"/>
  <c r="D42779" i="2"/>
  <c r="D42780" i="2"/>
  <c r="D42781" i="2"/>
  <c r="D42782" i="2"/>
  <c r="D42783" i="2"/>
  <c r="D42784" i="2"/>
  <c r="D42785" i="2"/>
  <c r="D42786" i="2"/>
  <c r="D42787" i="2"/>
  <c r="D42788" i="2"/>
  <c r="D42789" i="2"/>
  <c r="D42790" i="2"/>
  <c r="D42791" i="2"/>
  <c r="D42792" i="2"/>
  <c r="D42793" i="2"/>
  <c r="D42794" i="2"/>
  <c r="D42795" i="2"/>
  <c r="D42796" i="2"/>
  <c r="D42797" i="2"/>
  <c r="D42798" i="2"/>
  <c r="D42799" i="2"/>
  <c r="D42800" i="2"/>
  <c r="D42801" i="2"/>
  <c r="D42802" i="2"/>
  <c r="D42803" i="2"/>
  <c r="D42804" i="2"/>
  <c r="D42805" i="2"/>
  <c r="D42806" i="2"/>
  <c r="D42807" i="2"/>
  <c r="D42808" i="2"/>
  <c r="D42809" i="2"/>
  <c r="D42810" i="2"/>
  <c r="D42811" i="2"/>
  <c r="D42812" i="2"/>
  <c r="D42813" i="2"/>
  <c r="D42814" i="2"/>
  <c r="D42815" i="2"/>
  <c r="D42816" i="2"/>
  <c r="D42817" i="2"/>
  <c r="D42818" i="2"/>
  <c r="D42819" i="2"/>
  <c r="D42820" i="2"/>
  <c r="D42821" i="2"/>
  <c r="D42822" i="2"/>
  <c r="D42823" i="2"/>
  <c r="D42824" i="2"/>
  <c r="D42825" i="2"/>
  <c r="D42826" i="2"/>
  <c r="D42827" i="2"/>
  <c r="D42828" i="2"/>
  <c r="D42829" i="2"/>
  <c r="D42830" i="2"/>
  <c r="D42831" i="2"/>
  <c r="D42832" i="2"/>
  <c r="D42833" i="2"/>
  <c r="D42834" i="2"/>
  <c r="D42835" i="2"/>
  <c r="D42836" i="2"/>
  <c r="D42837" i="2"/>
  <c r="D42838" i="2"/>
  <c r="D42839" i="2"/>
  <c r="D42840" i="2"/>
  <c r="D42841" i="2"/>
  <c r="D42842" i="2"/>
  <c r="D42843" i="2"/>
  <c r="D42844" i="2"/>
  <c r="D42845" i="2"/>
  <c r="D42846" i="2"/>
  <c r="D42847" i="2"/>
  <c r="D42848" i="2"/>
  <c r="D42849" i="2"/>
  <c r="D42850" i="2"/>
  <c r="D42851" i="2"/>
  <c r="D42852" i="2"/>
  <c r="D42853" i="2"/>
  <c r="D42854" i="2"/>
  <c r="D42855" i="2"/>
  <c r="D42856" i="2"/>
  <c r="D42857" i="2"/>
  <c r="D42858" i="2"/>
  <c r="D42859" i="2"/>
  <c r="D42860" i="2"/>
  <c r="D42861" i="2"/>
  <c r="D42862" i="2"/>
  <c r="D42863" i="2"/>
  <c r="D42864" i="2"/>
  <c r="D42865" i="2"/>
  <c r="D42866" i="2"/>
  <c r="D42867" i="2"/>
  <c r="D42868" i="2"/>
  <c r="D42869" i="2"/>
  <c r="D42870" i="2"/>
  <c r="D42871" i="2"/>
  <c r="D42872" i="2"/>
  <c r="D42873" i="2"/>
  <c r="D42874" i="2"/>
  <c r="D42875" i="2"/>
  <c r="D42876" i="2"/>
  <c r="D42877" i="2"/>
  <c r="D42878" i="2"/>
  <c r="D42879" i="2"/>
  <c r="D42880" i="2"/>
  <c r="D42881" i="2"/>
  <c r="D42882" i="2"/>
  <c r="D42883" i="2"/>
  <c r="D42884" i="2"/>
  <c r="D42885" i="2"/>
  <c r="D42886" i="2"/>
  <c r="D42887" i="2"/>
  <c r="D42888" i="2"/>
  <c r="D42889" i="2"/>
  <c r="D42890" i="2"/>
  <c r="D42891" i="2"/>
  <c r="D42892" i="2"/>
  <c r="D42893" i="2"/>
  <c r="D42894" i="2"/>
  <c r="D42895" i="2"/>
  <c r="D42896" i="2"/>
  <c r="D42897" i="2"/>
  <c r="D42898" i="2"/>
  <c r="D42899" i="2"/>
  <c r="D42900" i="2"/>
  <c r="D42901" i="2"/>
  <c r="D42902" i="2"/>
  <c r="D42903" i="2"/>
  <c r="D42904" i="2"/>
  <c r="D42905" i="2"/>
  <c r="D42906" i="2"/>
  <c r="D42907" i="2"/>
  <c r="D42908" i="2"/>
  <c r="D42909" i="2"/>
  <c r="D42910" i="2"/>
  <c r="D42911" i="2"/>
  <c r="D42912" i="2"/>
  <c r="D42913" i="2"/>
  <c r="D42914" i="2"/>
  <c r="D42915" i="2"/>
  <c r="D42916" i="2"/>
  <c r="D42917" i="2"/>
  <c r="D42918" i="2"/>
  <c r="D42919" i="2"/>
  <c r="D42920" i="2"/>
  <c r="D42921" i="2"/>
  <c r="D42922" i="2"/>
  <c r="D42923" i="2"/>
  <c r="D42924" i="2"/>
  <c r="D42925" i="2"/>
  <c r="D42926" i="2"/>
  <c r="D42927" i="2"/>
  <c r="D42928" i="2"/>
  <c r="D42929" i="2"/>
  <c r="D42930" i="2"/>
  <c r="D42931" i="2"/>
  <c r="D42932" i="2"/>
  <c r="D42933" i="2"/>
  <c r="D42934" i="2"/>
  <c r="D42935" i="2"/>
  <c r="D42936" i="2"/>
  <c r="D42937" i="2"/>
  <c r="D42938" i="2"/>
  <c r="D42939" i="2"/>
  <c r="D42940" i="2"/>
  <c r="D42941" i="2"/>
  <c r="D42942" i="2"/>
  <c r="D42943" i="2"/>
  <c r="D42944" i="2"/>
  <c r="D42945" i="2"/>
  <c r="D42946" i="2"/>
  <c r="D42947" i="2"/>
  <c r="D42948" i="2"/>
  <c r="D42949" i="2"/>
  <c r="D42950" i="2"/>
  <c r="D42951" i="2"/>
  <c r="D42952" i="2"/>
  <c r="D42953" i="2"/>
  <c r="D42954" i="2"/>
  <c r="D42955" i="2"/>
  <c r="D42956" i="2"/>
  <c r="D42957" i="2"/>
  <c r="D42958" i="2"/>
  <c r="D42959" i="2"/>
  <c r="D42960" i="2"/>
  <c r="D42961" i="2"/>
  <c r="D42962" i="2"/>
  <c r="D42963" i="2"/>
  <c r="D42964" i="2"/>
  <c r="D42965" i="2"/>
  <c r="D42966" i="2"/>
  <c r="D42967" i="2"/>
  <c r="D42968" i="2"/>
  <c r="D42969" i="2"/>
  <c r="D42970" i="2"/>
  <c r="D42971" i="2"/>
  <c r="D42972" i="2"/>
  <c r="D42973" i="2"/>
  <c r="D42974" i="2"/>
  <c r="D42975" i="2"/>
  <c r="D42976" i="2"/>
  <c r="D42977" i="2"/>
  <c r="D42978" i="2"/>
  <c r="D42979" i="2"/>
  <c r="D42980" i="2"/>
  <c r="D42981" i="2"/>
  <c r="D42982" i="2"/>
  <c r="D42983" i="2"/>
  <c r="D42984" i="2"/>
  <c r="D42985" i="2"/>
  <c r="D42986" i="2"/>
  <c r="D42987" i="2"/>
  <c r="D42988" i="2"/>
  <c r="D42989" i="2"/>
  <c r="D42990" i="2"/>
  <c r="D42991" i="2"/>
  <c r="D42992" i="2"/>
  <c r="D42993" i="2"/>
  <c r="D42994" i="2"/>
  <c r="D42995" i="2"/>
  <c r="D42996" i="2"/>
  <c r="D42997" i="2"/>
  <c r="D42998" i="2"/>
  <c r="D42999" i="2"/>
  <c r="D43000" i="2"/>
  <c r="D43001" i="2"/>
  <c r="D43002" i="2"/>
  <c r="D43003" i="2"/>
  <c r="D43004" i="2"/>
  <c r="D43005" i="2"/>
  <c r="D43006" i="2"/>
  <c r="D43007" i="2"/>
  <c r="D43008" i="2"/>
  <c r="D43009" i="2"/>
  <c r="D43010" i="2"/>
  <c r="D43011" i="2"/>
  <c r="D43012" i="2"/>
  <c r="D43013" i="2"/>
  <c r="D43014" i="2"/>
  <c r="D43015" i="2"/>
  <c r="D43016" i="2"/>
  <c r="D43017" i="2"/>
  <c r="D43018" i="2"/>
  <c r="D43019" i="2"/>
  <c r="D43020" i="2"/>
  <c r="D43021" i="2"/>
  <c r="D43022" i="2"/>
  <c r="D43023" i="2"/>
  <c r="D43024" i="2"/>
  <c r="D43025" i="2"/>
  <c r="D43026" i="2"/>
  <c r="D43027" i="2"/>
  <c r="D43028" i="2"/>
  <c r="D43029" i="2"/>
  <c r="D43030" i="2"/>
  <c r="D43031" i="2"/>
  <c r="D43032" i="2"/>
  <c r="D43033" i="2"/>
  <c r="D43034" i="2"/>
  <c r="D43035" i="2"/>
  <c r="D43036" i="2"/>
  <c r="D43037" i="2"/>
  <c r="D43038" i="2"/>
  <c r="D43039" i="2"/>
  <c r="D43040" i="2"/>
  <c r="D43041" i="2"/>
  <c r="D43042" i="2"/>
  <c r="D43043" i="2"/>
  <c r="D43044" i="2"/>
  <c r="D43045" i="2"/>
  <c r="D43046" i="2"/>
  <c r="D43047" i="2"/>
  <c r="D43048" i="2"/>
  <c r="D43049" i="2"/>
  <c r="D43050" i="2"/>
  <c r="D43051" i="2"/>
  <c r="D43052" i="2"/>
  <c r="D43053" i="2"/>
  <c r="D43054" i="2"/>
  <c r="D43055" i="2"/>
  <c r="D43056" i="2"/>
  <c r="D43057" i="2"/>
  <c r="D43058" i="2"/>
  <c r="D43059" i="2"/>
  <c r="D43060" i="2"/>
  <c r="D43061" i="2"/>
  <c r="D43062" i="2"/>
  <c r="D43063" i="2"/>
  <c r="D43064" i="2"/>
  <c r="D43065" i="2"/>
  <c r="D43066" i="2"/>
  <c r="D43067" i="2"/>
  <c r="D43068" i="2"/>
  <c r="D43069" i="2"/>
  <c r="D43070" i="2"/>
  <c r="D43071" i="2"/>
  <c r="D43072" i="2"/>
  <c r="D43073" i="2"/>
  <c r="D43074" i="2"/>
  <c r="D43075" i="2"/>
  <c r="D43076" i="2"/>
  <c r="D43077" i="2"/>
  <c r="D43078" i="2"/>
  <c r="D43079" i="2"/>
  <c r="D43080" i="2"/>
  <c r="D43081" i="2"/>
  <c r="D43082" i="2"/>
  <c r="D43083" i="2"/>
  <c r="D43084" i="2"/>
  <c r="D43085" i="2"/>
  <c r="D43086" i="2"/>
  <c r="D43087" i="2"/>
  <c r="D43088" i="2"/>
  <c r="D43089" i="2"/>
  <c r="D43090" i="2"/>
  <c r="D43091" i="2"/>
  <c r="D43092" i="2"/>
  <c r="D43093" i="2"/>
  <c r="D43094" i="2"/>
  <c r="D43095" i="2"/>
  <c r="D43096" i="2"/>
  <c r="D43097" i="2"/>
  <c r="D43098" i="2"/>
  <c r="D43099" i="2"/>
  <c r="D43100" i="2"/>
  <c r="D43101" i="2"/>
  <c r="D43102" i="2"/>
  <c r="D43103" i="2"/>
  <c r="D43104" i="2"/>
  <c r="D43105" i="2"/>
  <c r="D43106" i="2"/>
  <c r="D43107" i="2"/>
  <c r="D43108" i="2"/>
  <c r="D43109" i="2"/>
  <c r="D43110" i="2"/>
  <c r="D43111" i="2"/>
  <c r="D43112" i="2"/>
  <c r="D43113" i="2"/>
  <c r="D43114" i="2"/>
  <c r="D43115" i="2"/>
  <c r="D43116" i="2"/>
  <c r="D43117" i="2"/>
  <c r="D43118" i="2"/>
  <c r="D43119" i="2"/>
  <c r="D43120" i="2"/>
  <c r="D43121" i="2"/>
  <c r="D43122" i="2"/>
  <c r="D43123" i="2"/>
  <c r="D43124" i="2"/>
  <c r="D43125" i="2"/>
  <c r="D43126" i="2"/>
  <c r="D43127" i="2"/>
  <c r="D43128" i="2"/>
  <c r="D43129" i="2"/>
  <c r="D43130" i="2"/>
  <c r="D43131" i="2"/>
  <c r="D43132" i="2"/>
  <c r="D43133" i="2"/>
  <c r="D43134" i="2"/>
  <c r="D43135" i="2"/>
  <c r="D43136" i="2"/>
  <c r="D43137" i="2"/>
  <c r="D43138" i="2"/>
  <c r="D43139" i="2"/>
  <c r="D43140" i="2"/>
  <c r="D43141" i="2"/>
  <c r="D43142" i="2"/>
  <c r="D43143" i="2"/>
  <c r="D43144" i="2"/>
  <c r="D43145" i="2"/>
  <c r="D43146" i="2"/>
  <c r="D43147" i="2"/>
  <c r="D43148" i="2"/>
  <c r="D43149" i="2"/>
  <c r="D43150" i="2"/>
  <c r="D43151" i="2"/>
  <c r="D43152" i="2"/>
  <c r="D43153" i="2"/>
  <c r="D43154" i="2"/>
  <c r="D43155" i="2"/>
  <c r="D43156" i="2"/>
  <c r="D43157" i="2"/>
  <c r="D43158" i="2"/>
  <c r="D43159" i="2"/>
  <c r="D43160" i="2"/>
  <c r="D43161" i="2"/>
  <c r="D43162" i="2"/>
  <c r="D43163" i="2"/>
  <c r="D43164" i="2"/>
  <c r="D43165" i="2"/>
  <c r="D43166" i="2"/>
  <c r="D43167" i="2"/>
  <c r="D43168" i="2"/>
  <c r="D43169" i="2"/>
  <c r="D43170" i="2"/>
  <c r="D43171" i="2"/>
  <c r="D43172" i="2"/>
  <c r="D43173" i="2"/>
  <c r="D43174" i="2"/>
  <c r="D43175" i="2"/>
  <c r="D43176" i="2"/>
  <c r="D43177" i="2"/>
  <c r="D43178" i="2"/>
  <c r="D43179" i="2"/>
  <c r="D43180" i="2"/>
  <c r="D43181" i="2"/>
  <c r="D43182" i="2"/>
  <c r="D43183" i="2"/>
  <c r="D43184" i="2"/>
  <c r="D43185" i="2"/>
  <c r="D43186" i="2"/>
  <c r="D43187" i="2"/>
  <c r="D43188" i="2"/>
  <c r="D43189" i="2"/>
  <c r="D43190" i="2"/>
  <c r="D43191" i="2"/>
  <c r="D43192" i="2"/>
  <c r="D43193" i="2"/>
  <c r="D43194" i="2"/>
  <c r="D43195" i="2"/>
  <c r="D43196" i="2"/>
  <c r="D43197" i="2"/>
  <c r="D43198" i="2"/>
  <c r="D43199" i="2"/>
  <c r="D43200" i="2"/>
  <c r="D43201" i="2"/>
  <c r="D43202" i="2"/>
  <c r="D43203" i="2"/>
  <c r="D43204" i="2"/>
  <c r="D43205" i="2"/>
  <c r="D43206" i="2"/>
  <c r="D43207" i="2"/>
  <c r="D43208" i="2"/>
  <c r="D43209" i="2"/>
  <c r="D43210" i="2"/>
  <c r="D43211" i="2"/>
  <c r="D43212" i="2"/>
  <c r="D43213" i="2"/>
  <c r="D43214" i="2"/>
  <c r="D43215" i="2"/>
  <c r="D43216" i="2"/>
  <c r="D43217" i="2"/>
  <c r="D43218" i="2"/>
  <c r="D43219" i="2"/>
  <c r="D43220" i="2"/>
  <c r="D43221" i="2"/>
  <c r="D43222" i="2"/>
  <c r="D43223" i="2"/>
  <c r="D43224" i="2"/>
  <c r="D43225" i="2"/>
  <c r="D43226" i="2"/>
  <c r="D43227" i="2"/>
  <c r="D43228" i="2"/>
  <c r="D43229" i="2"/>
  <c r="D43230" i="2"/>
  <c r="D43231" i="2"/>
  <c r="D43232" i="2"/>
  <c r="D43233" i="2"/>
  <c r="D43234" i="2"/>
  <c r="D43235" i="2"/>
  <c r="D43236" i="2"/>
  <c r="D43237" i="2"/>
  <c r="D43238" i="2"/>
  <c r="D43239" i="2"/>
  <c r="D43240" i="2"/>
  <c r="D43241" i="2"/>
  <c r="D43242" i="2"/>
  <c r="D43243" i="2"/>
  <c r="D43244" i="2"/>
  <c r="D43245" i="2"/>
  <c r="D43246" i="2"/>
  <c r="D43247" i="2"/>
  <c r="D43248" i="2"/>
  <c r="D43249" i="2"/>
  <c r="D43250" i="2"/>
  <c r="D43251" i="2"/>
  <c r="D43252" i="2"/>
  <c r="D43253" i="2"/>
  <c r="D43254" i="2"/>
  <c r="D43255" i="2"/>
  <c r="D43256" i="2"/>
  <c r="D43257" i="2"/>
  <c r="D43258" i="2"/>
  <c r="D43259" i="2"/>
  <c r="D43260" i="2"/>
  <c r="D43261" i="2"/>
  <c r="D43262" i="2"/>
  <c r="D43263" i="2"/>
  <c r="D43264" i="2"/>
  <c r="D43265" i="2"/>
  <c r="D43266" i="2"/>
  <c r="D43267" i="2"/>
  <c r="D43268" i="2"/>
  <c r="D43269" i="2"/>
  <c r="D43270" i="2"/>
  <c r="D43271" i="2"/>
  <c r="D43272" i="2"/>
  <c r="D43273" i="2"/>
  <c r="D43274" i="2"/>
  <c r="D43275" i="2"/>
  <c r="D43276" i="2"/>
  <c r="D43277" i="2"/>
  <c r="D43278" i="2"/>
  <c r="D43279" i="2"/>
  <c r="D43280" i="2"/>
  <c r="D43281" i="2"/>
  <c r="D43282" i="2"/>
  <c r="D43283" i="2"/>
  <c r="D43284" i="2"/>
  <c r="D43285" i="2"/>
  <c r="D43286" i="2"/>
  <c r="D43287" i="2"/>
  <c r="D43288" i="2"/>
  <c r="D43289" i="2"/>
  <c r="D43290" i="2"/>
  <c r="D43291" i="2"/>
  <c r="D43292" i="2"/>
  <c r="D43293" i="2"/>
  <c r="D43294" i="2"/>
  <c r="D43295" i="2"/>
  <c r="D43296" i="2"/>
  <c r="D43297" i="2"/>
  <c r="D43298" i="2"/>
  <c r="D43299" i="2"/>
  <c r="D43300" i="2"/>
  <c r="D43301" i="2"/>
  <c r="D43302" i="2"/>
  <c r="D43303" i="2"/>
  <c r="D43304" i="2"/>
  <c r="D43305" i="2"/>
  <c r="D43306" i="2"/>
  <c r="D43307" i="2"/>
  <c r="D43308" i="2"/>
  <c r="D43309" i="2"/>
  <c r="D43310" i="2"/>
  <c r="D43311" i="2"/>
  <c r="D43312" i="2"/>
  <c r="D43313" i="2"/>
  <c r="D43314" i="2"/>
  <c r="D43315" i="2"/>
  <c r="D43316" i="2"/>
  <c r="D43317" i="2"/>
  <c r="D43318" i="2"/>
  <c r="D43319" i="2"/>
  <c r="D43320" i="2"/>
  <c r="D43321" i="2"/>
  <c r="D43322" i="2"/>
  <c r="D43323" i="2"/>
  <c r="D43324" i="2"/>
  <c r="D43325" i="2"/>
  <c r="D43326" i="2"/>
  <c r="D43327" i="2"/>
  <c r="D43328" i="2"/>
  <c r="D43329" i="2"/>
  <c r="D43330" i="2"/>
  <c r="D43331" i="2"/>
  <c r="D43332" i="2"/>
  <c r="D43333" i="2"/>
  <c r="D43334" i="2"/>
  <c r="D43335" i="2"/>
  <c r="D43336" i="2"/>
  <c r="D43337" i="2"/>
  <c r="D43338" i="2"/>
  <c r="D43339" i="2"/>
  <c r="D43340" i="2"/>
  <c r="D43341" i="2"/>
  <c r="D43342" i="2"/>
  <c r="D43343" i="2"/>
  <c r="D43344" i="2"/>
  <c r="D43345" i="2"/>
  <c r="D43346" i="2"/>
  <c r="D43347" i="2"/>
  <c r="D43348" i="2"/>
  <c r="D43349" i="2"/>
  <c r="D43350" i="2"/>
  <c r="D43351" i="2"/>
  <c r="D43352" i="2"/>
  <c r="D43353" i="2"/>
  <c r="D43354" i="2"/>
  <c r="D43355" i="2"/>
  <c r="D43356" i="2"/>
  <c r="D43357" i="2"/>
  <c r="D43358" i="2"/>
  <c r="D43359" i="2"/>
  <c r="D43360" i="2"/>
  <c r="D43361" i="2"/>
  <c r="D43362" i="2"/>
  <c r="D43363" i="2"/>
  <c r="D43364" i="2"/>
  <c r="D43365" i="2"/>
  <c r="D43366" i="2"/>
  <c r="D43367" i="2"/>
  <c r="D43368" i="2"/>
  <c r="D43369" i="2"/>
  <c r="D43370" i="2"/>
  <c r="D43371" i="2"/>
  <c r="D43372" i="2"/>
  <c r="D43373" i="2"/>
  <c r="D43374" i="2"/>
  <c r="D43375" i="2"/>
  <c r="D43376" i="2"/>
  <c r="D43377" i="2"/>
  <c r="D43378" i="2"/>
  <c r="D43379" i="2"/>
  <c r="D43380" i="2"/>
  <c r="D43381" i="2"/>
  <c r="D43382" i="2"/>
  <c r="D43383" i="2"/>
  <c r="D43384" i="2"/>
  <c r="D43385" i="2"/>
  <c r="D43386" i="2"/>
  <c r="D43387" i="2"/>
  <c r="D43388" i="2"/>
  <c r="D43389" i="2"/>
  <c r="D43390" i="2"/>
  <c r="D43391" i="2"/>
  <c r="D43392" i="2"/>
  <c r="D43393" i="2"/>
  <c r="D43394" i="2"/>
  <c r="D43395" i="2"/>
  <c r="D43396" i="2"/>
  <c r="D43397" i="2"/>
  <c r="D43398" i="2"/>
  <c r="D43399" i="2"/>
  <c r="D43400" i="2"/>
  <c r="D43401" i="2"/>
  <c r="D43402" i="2"/>
  <c r="D43403" i="2"/>
  <c r="D43404" i="2"/>
  <c r="D43405" i="2"/>
  <c r="D43406" i="2"/>
  <c r="D43407" i="2"/>
  <c r="D43408" i="2"/>
  <c r="D43409" i="2"/>
  <c r="D43410" i="2"/>
  <c r="D43411" i="2"/>
  <c r="D43412" i="2"/>
  <c r="D43413" i="2"/>
  <c r="D43414" i="2"/>
  <c r="D43415" i="2"/>
  <c r="D43416" i="2"/>
  <c r="D43417" i="2"/>
  <c r="D43418" i="2"/>
  <c r="D43419" i="2"/>
  <c r="D43420" i="2"/>
  <c r="D43421" i="2"/>
  <c r="D43422" i="2"/>
  <c r="D43423" i="2"/>
  <c r="D43424" i="2"/>
  <c r="D43425" i="2"/>
  <c r="D43426" i="2"/>
  <c r="D43427" i="2"/>
  <c r="D43428" i="2"/>
  <c r="D43429" i="2"/>
  <c r="D43430" i="2"/>
  <c r="D43431" i="2"/>
  <c r="D43432" i="2"/>
  <c r="D43433" i="2"/>
  <c r="D43434" i="2"/>
  <c r="D43435" i="2"/>
  <c r="D43436" i="2"/>
  <c r="D43437" i="2"/>
  <c r="D43438" i="2"/>
  <c r="D43439" i="2"/>
  <c r="D43440" i="2"/>
  <c r="D43441" i="2"/>
  <c r="D43442" i="2"/>
  <c r="D43443" i="2"/>
  <c r="D43444" i="2"/>
  <c r="D43445" i="2"/>
  <c r="D43446" i="2"/>
  <c r="D43447" i="2"/>
  <c r="D43448" i="2"/>
  <c r="D43449" i="2"/>
  <c r="D43450" i="2"/>
  <c r="D43451" i="2"/>
  <c r="D43452" i="2"/>
  <c r="D43453" i="2"/>
  <c r="D43454" i="2"/>
  <c r="D43455" i="2"/>
  <c r="D43456" i="2"/>
  <c r="D43457" i="2"/>
  <c r="D43458" i="2"/>
  <c r="D43459" i="2"/>
  <c r="D43460" i="2"/>
  <c r="D43461" i="2"/>
  <c r="D43462" i="2"/>
  <c r="D43463" i="2"/>
  <c r="D43464" i="2"/>
  <c r="D43465" i="2"/>
  <c r="D43466" i="2"/>
  <c r="D43467" i="2"/>
  <c r="D43468" i="2"/>
  <c r="D43469" i="2"/>
  <c r="D43470" i="2"/>
  <c r="D43471" i="2"/>
  <c r="D43472" i="2"/>
  <c r="D43473" i="2"/>
  <c r="D43474" i="2"/>
  <c r="D43475" i="2"/>
  <c r="D43476" i="2"/>
  <c r="D43477" i="2"/>
  <c r="D43478" i="2"/>
  <c r="D43479" i="2"/>
  <c r="D43480" i="2"/>
  <c r="D43481" i="2"/>
  <c r="D43482" i="2"/>
  <c r="D43483" i="2"/>
  <c r="D43484" i="2"/>
  <c r="D43485" i="2"/>
  <c r="D43486" i="2"/>
  <c r="D43487" i="2"/>
  <c r="D43488" i="2"/>
  <c r="D43489" i="2"/>
  <c r="D43490" i="2"/>
  <c r="D43491" i="2"/>
  <c r="D43492" i="2"/>
  <c r="D43493" i="2"/>
  <c r="D43494" i="2"/>
  <c r="D43495" i="2"/>
  <c r="D43496" i="2"/>
  <c r="D43497" i="2"/>
  <c r="D43498" i="2"/>
  <c r="D43499" i="2"/>
  <c r="D43500" i="2"/>
  <c r="D43501" i="2"/>
  <c r="D43502" i="2"/>
  <c r="D43503" i="2"/>
  <c r="D43504" i="2"/>
  <c r="D43505" i="2"/>
  <c r="D43506" i="2"/>
  <c r="D43507" i="2"/>
  <c r="D43508" i="2"/>
  <c r="D43509" i="2"/>
  <c r="D43510" i="2"/>
  <c r="D43511" i="2"/>
  <c r="D43512" i="2"/>
  <c r="D43513" i="2"/>
  <c r="D43514" i="2"/>
  <c r="D43515" i="2"/>
  <c r="D43516" i="2"/>
  <c r="D43517" i="2"/>
  <c r="D43518" i="2"/>
  <c r="D43519" i="2"/>
  <c r="D43520" i="2"/>
  <c r="D43521" i="2"/>
  <c r="D43522" i="2"/>
  <c r="D43523" i="2"/>
  <c r="D43524" i="2"/>
  <c r="D43525" i="2"/>
  <c r="D43526" i="2"/>
  <c r="D43527" i="2"/>
  <c r="D43528" i="2"/>
  <c r="D43529" i="2"/>
  <c r="D43530" i="2"/>
  <c r="D43531" i="2"/>
  <c r="D43532" i="2"/>
  <c r="D43533" i="2"/>
  <c r="D43534" i="2"/>
  <c r="D43535" i="2"/>
  <c r="D43536" i="2"/>
  <c r="D43537" i="2"/>
  <c r="D43538" i="2"/>
  <c r="D43539" i="2"/>
  <c r="D43540" i="2"/>
  <c r="D43541" i="2"/>
  <c r="D43542" i="2"/>
  <c r="D43543" i="2"/>
  <c r="D43544" i="2"/>
  <c r="D43545" i="2"/>
  <c r="D43546" i="2"/>
  <c r="D43547" i="2"/>
  <c r="D43548" i="2"/>
  <c r="D43549" i="2"/>
  <c r="D43550" i="2"/>
  <c r="D43551" i="2"/>
  <c r="D43552" i="2"/>
  <c r="D43553" i="2"/>
  <c r="D43554" i="2"/>
  <c r="D43555" i="2"/>
  <c r="D43556" i="2"/>
  <c r="D43557" i="2"/>
  <c r="D43558" i="2"/>
  <c r="D43559" i="2"/>
  <c r="D43560" i="2"/>
  <c r="D43561" i="2"/>
  <c r="D43562" i="2"/>
  <c r="D43563" i="2"/>
  <c r="D43564" i="2"/>
  <c r="D43565" i="2"/>
  <c r="D43566" i="2"/>
  <c r="D43567" i="2"/>
  <c r="D43568" i="2"/>
  <c r="D43569" i="2"/>
  <c r="D43570" i="2"/>
  <c r="D43571" i="2"/>
  <c r="D43572" i="2"/>
  <c r="D43573" i="2"/>
  <c r="D43574" i="2"/>
  <c r="D43575" i="2"/>
  <c r="D43576" i="2"/>
  <c r="D43577" i="2"/>
  <c r="D43578" i="2"/>
  <c r="D43579" i="2"/>
  <c r="D43580" i="2"/>
  <c r="D43581" i="2"/>
  <c r="D43582" i="2"/>
  <c r="D43583" i="2"/>
  <c r="D43584" i="2"/>
  <c r="D43585" i="2"/>
  <c r="D43586" i="2"/>
  <c r="D43587" i="2"/>
  <c r="D43588" i="2"/>
  <c r="D43589" i="2"/>
  <c r="D43590" i="2"/>
  <c r="D43591" i="2"/>
  <c r="D43592" i="2"/>
  <c r="D43593" i="2"/>
  <c r="D43594" i="2"/>
  <c r="D43595" i="2"/>
  <c r="D43596" i="2"/>
  <c r="D43597" i="2"/>
  <c r="D43598" i="2"/>
  <c r="D43599" i="2"/>
  <c r="D43600" i="2"/>
  <c r="D43601" i="2"/>
  <c r="D43602" i="2"/>
  <c r="D43603" i="2"/>
  <c r="D43604" i="2"/>
  <c r="D43605" i="2"/>
  <c r="D43606" i="2"/>
  <c r="D43607" i="2"/>
  <c r="D43608" i="2"/>
  <c r="D43609" i="2"/>
  <c r="D43610" i="2"/>
  <c r="D43611" i="2"/>
  <c r="D43612" i="2"/>
  <c r="D43613" i="2"/>
  <c r="D43614" i="2"/>
  <c r="D43615" i="2"/>
  <c r="D43616" i="2"/>
  <c r="D43617" i="2"/>
  <c r="D43618" i="2"/>
  <c r="D43619" i="2"/>
  <c r="D43620" i="2"/>
  <c r="D43621" i="2"/>
  <c r="D43622" i="2"/>
  <c r="D43623" i="2"/>
  <c r="D43624" i="2"/>
  <c r="D43625" i="2"/>
  <c r="D43626" i="2"/>
  <c r="D43627" i="2"/>
  <c r="D43628" i="2"/>
  <c r="D43629" i="2"/>
  <c r="D43630" i="2"/>
  <c r="D43631" i="2"/>
  <c r="D43632" i="2"/>
  <c r="D43633" i="2"/>
  <c r="D43634" i="2"/>
  <c r="D43635" i="2"/>
  <c r="D43636" i="2"/>
  <c r="D43637" i="2"/>
  <c r="D43638" i="2"/>
  <c r="D43639" i="2"/>
  <c r="D43640" i="2"/>
  <c r="D43641" i="2"/>
  <c r="D43642" i="2"/>
  <c r="D43643" i="2"/>
  <c r="D43644" i="2"/>
  <c r="D43645" i="2"/>
  <c r="D43646" i="2"/>
  <c r="D43647" i="2"/>
  <c r="D43648" i="2"/>
  <c r="D43649" i="2"/>
  <c r="D43650" i="2"/>
  <c r="D43651" i="2"/>
  <c r="D43652" i="2"/>
  <c r="D43653" i="2"/>
  <c r="D43654" i="2"/>
  <c r="D43655" i="2"/>
  <c r="D43656" i="2"/>
  <c r="D43657" i="2"/>
  <c r="D43658" i="2"/>
  <c r="D43659" i="2"/>
  <c r="D43660" i="2"/>
  <c r="D43661" i="2"/>
  <c r="D43662" i="2"/>
  <c r="D43663" i="2"/>
  <c r="D43664" i="2"/>
  <c r="D43665" i="2"/>
  <c r="D43666" i="2"/>
  <c r="D43667" i="2"/>
  <c r="D43668" i="2"/>
  <c r="D43669" i="2"/>
  <c r="D43670" i="2"/>
  <c r="D43671" i="2"/>
  <c r="D43672" i="2"/>
  <c r="D43673" i="2"/>
  <c r="D43674" i="2"/>
  <c r="D43675" i="2"/>
  <c r="D43676" i="2"/>
  <c r="D43677" i="2"/>
  <c r="D43678" i="2"/>
  <c r="D43679" i="2"/>
  <c r="D43680" i="2"/>
  <c r="D43681" i="2"/>
  <c r="D43682" i="2"/>
  <c r="D43683" i="2"/>
  <c r="D43684" i="2"/>
  <c r="D43685" i="2"/>
  <c r="D43686" i="2"/>
  <c r="D43687" i="2"/>
  <c r="D43688" i="2"/>
  <c r="D43689" i="2"/>
  <c r="D43690" i="2"/>
  <c r="D43691" i="2"/>
  <c r="D43692" i="2"/>
  <c r="D43693" i="2"/>
  <c r="D43694" i="2"/>
  <c r="D43695" i="2"/>
  <c r="D43696" i="2"/>
  <c r="D43697" i="2"/>
  <c r="D43698" i="2"/>
  <c r="D43699" i="2"/>
  <c r="D43700" i="2"/>
  <c r="D43701" i="2"/>
  <c r="D43702" i="2"/>
  <c r="D43703" i="2"/>
  <c r="D43704" i="2"/>
  <c r="D43705" i="2"/>
  <c r="D43706" i="2"/>
  <c r="D43707" i="2"/>
  <c r="D43708" i="2"/>
  <c r="D43709" i="2"/>
  <c r="D43710" i="2"/>
  <c r="D43711" i="2"/>
  <c r="D43712" i="2"/>
  <c r="D43713" i="2"/>
  <c r="D43714" i="2"/>
  <c r="D43715" i="2"/>
  <c r="D43716" i="2"/>
  <c r="D43717" i="2"/>
  <c r="D43718" i="2"/>
  <c r="D43719" i="2"/>
  <c r="D43720" i="2"/>
  <c r="D43721" i="2"/>
  <c r="D43722" i="2"/>
  <c r="D43723" i="2"/>
  <c r="D43724" i="2"/>
  <c r="D43725" i="2"/>
  <c r="D43726" i="2"/>
  <c r="D43727" i="2"/>
  <c r="D43728" i="2"/>
  <c r="D43729" i="2"/>
  <c r="D43730" i="2"/>
  <c r="D43731" i="2"/>
  <c r="D43732" i="2"/>
  <c r="D43733" i="2"/>
  <c r="D43734" i="2"/>
  <c r="D43735" i="2"/>
  <c r="D43736" i="2"/>
  <c r="D43737" i="2"/>
  <c r="D43738" i="2"/>
  <c r="D43739" i="2"/>
  <c r="D43740" i="2"/>
  <c r="D43741" i="2"/>
  <c r="D43742" i="2"/>
  <c r="D43743" i="2"/>
  <c r="D43744" i="2"/>
  <c r="D43745" i="2"/>
  <c r="D43746" i="2"/>
  <c r="D43747" i="2"/>
  <c r="D43748" i="2"/>
  <c r="D43749" i="2"/>
  <c r="D43750" i="2"/>
  <c r="D43751" i="2"/>
  <c r="D43752" i="2"/>
  <c r="D43753" i="2"/>
  <c r="D43754" i="2"/>
  <c r="D43755" i="2"/>
  <c r="D43756" i="2"/>
  <c r="D43757" i="2"/>
  <c r="D43758" i="2"/>
  <c r="D43759" i="2"/>
  <c r="D43760" i="2"/>
  <c r="D43761" i="2"/>
  <c r="D43762" i="2"/>
  <c r="D43763" i="2"/>
  <c r="D43764" i="2"/>
  <c r="D43765" i="2"/>
  <c r="D43766" i="2"/>
  <c r="D43767" i="2"/>
  <c r="D43768" i="2"/>
  <c r="D43769" i="2"/>
  <c r="D43770" i="2"/>
  <c r="D43771" i="2"/>
  <c r="D43772" i="2"/>
  <c r="D43773" i="2"/>
  <c r="D43774" i="2"/>
  <c r="D43775" i="2"/>
  <c r="D43776" i="2"/>
  <c r="D43777" i="2"/>
  <c r="D43778" i="2"/>
  <c r="D43779" i="2"/>
  <c r="D43780" i="2"/>
  <c r="D43781" i="2"/>
  <c r="D43782" i="2"/>
  <c r="D43783" i="2"/>
  <c r="D43784" i="2"/>
  <c r="D43785" i="2"/>
  <c r="D43786" i="2"/>
  <c r="D43787" i="2"/>
  <c r="D43788" i="2"/>
  <c r="D43789" i="2"/>
  <c r="D43790" i="2"/>
  <c r="D43791" i="2"/>
  <c r="D43792" i="2"/>
  <c r="D43793" i="2"/>
  <c r="D43794" i="2"/>
  <c r="D43795" i="2"/>
  <c r="D43796" i="2"/>
  <c r="D43797" i="2"/>
  <c r="D43798" i="2"/>
  <c r="D43799" i="2"/>
  <c r="D43800" i="2"/>
  <c r="D43801" i="2"/>
  <c r="D43802" i="2"/>
  <c r="D43803" i="2"/>
  <c r="D43804" i="2"/>
  <c r="D43805" i="2"/>
  <c r="D43806" i="2"/>
  <c r="D43807" i="2"/>
  <c r="D43808" i="2"/>
  <c r="D43809" i="2"/>
  <c r="D43810" i="2"/>
  <c r="D43811" i="2"/>
  <c r="D43812" i="2"/>
  <c r="D43813" i="2"/>
  <c r="D43814" i="2"/>
  <c r="D43815" i="2"/>
  <c r="D43816" i="2"/>
  <c r="D43817" i="2"/>
  <c r="D43818" i="2"/>
  <c r="D43819" i="2"/>
  <c r="D43820" i="2"/>
  <c r="D43821" i="2"/>
  <c r="D43822" i="2"/>
  <c r="D43823" i="2"/>
  <c r="D43824" i="2"/>
  <c r="D43825" i="2"/>
  <c r="D43826" i="2"/>
  <c r="D43827" i="2"/>
  <c r="D43828" i="2"/>
  <c r="D43829" i="2"/>
  <c r="D43830" i="2"/>
  <c r="D43831" i="2"/>
  <c r="D43832" i="2"/>
  <c r="D43833" i="2"/>
  <c r="D43834" i="2"/>
  <c r="D43835" i="2"/>
  <c r="D43836" i="2"/>
  <c r="D43837" i="2"/>
  <c r="D43838" i="2"/>
  <c r="D43839" i="2"/>
  <c r="D43840" i="2"/>
  <c r="D43841" i="2"/>
  <c r="D43842" i="2"/>
  <c r="D43843" i="2"/>
  <c r="D43844" i="2"/>
  <c r="D43845" i="2"/>
  <c r="D43846" i="2"/>
  <c r="D43847" i="2"/>
  <c r="D43848" i="2"/>
  <c r="D43849" i="2"/>
  <c r="D43850" i="2"/>
  <c r="D43851" i="2"/>
  <c r="D43852" i="2"/>
  <c r="D43853" i="2"/>
  <c r="D43854" i="2"/>
  <c r="D43855" i="2"/>
  <c r="D43856" i="2"/>
  <c r="D43857" i="2"/>
  <c r="D43858" i="2"/>
  <c r="D43859" i="2"/>
  <c r="D43860" i="2"/>
  <c r="D43861" i="2"/>
  <c r="D43862" i="2"/>
  <c r="D43863" i="2"/>
  <c r="D43864" i="2"/>
  <c r="D43865" i="2"/>
  <c r="D43866" i="2"/>
  <c r="D43867" i="2"/>
  <c r="D43868" i="2"/>
  <c r="D43869" i="2"/>
  <c r="D43870" i="2"/>
  <c r="D43871" i="2"/>
  <c r="D43872" i="2"/>
  <c r="D43873" i="2"/>
  <c r="D43874" i="2"/>
  <c r="D43875" i="2"/>
  <c r="D43876" i="2"/>
  <c r="D43877" i="2"/>
  <c r="D43878" i="2"/>
  <c r="D43879" i="2"/>
  <c r="D43880" i="2"/>
  <c r="D43881" i="2"/>
  <c r="D43882" i="2"/>
  <c r="D43883" i="2"/>
  <c r="D43884" i="2"/>
  <c r="D43885" i="2"/>
  <c r="D43886" i="2"/>
  <c r="D43887" i="2"/>
  <c r="D43888" i="2"/>
  <c r="D43889" i="2"/>
  <c r="D43890" i="2"/>
  <c r="D43891" i="2"/>
  <c r="D43892" i="2"/>
  <c r="D43893" i="2"/>
  <c r="D43894" i="2"/>
  <c r="D43895" i="2"/>
  <c r="D43896" i="2"/>
  <c r="D43897" i="2"/>
  <c r="D43898" i="2"/>
  <c r="D43899" i="2"/>
  <c r="D43900" i="2"/>
  <c r="D43901" i="2"/>
  <c r="D43902" i="2"/>
  <c r="D43903" i="2"/>
  <c r="D43904" i="2"/>
  <c r="D43905" i="2"/>
  <c r="D43906" i="2"/>
  <c r="D43907" i="2"/>
  <c r="D43908" i="2"/>
  <c r="D43909" i="2"/>
  <c r="D43910" i="2"/>
  <c r="D43911" i="2"/>
  <c r="D43912" i="2"/>
  <c r="D43913" i="2"/>
  <c r="D43914" i="2"/>
  <c r="D43915" i="2"/>
  <c r="D43916" i="2"/>
  <c r="D43917" i="2"/>
  <c r="D43918" i="2"/>
  <c r="D43919" i="2"/>
  <c r="D43920" i="2"/>
  <c r="D43921" i="2"/>
  <c r="D43922" i="2"/>
  <c r="D43923" i="2"/>
  <c r="D43924" i="2"/>
  <c r="D43925" i="2"/>
  <c r="D43926" i="2"/>
  <c r="D43927" i="2"/>
  <c r="D43928" i="2"/>
  <c r="D43929" i="2"/>
  <c r="D43930" i="2"/>
  <c r="D43931" i="2"/>
  <c r="D43932" i="2"/>
  <c r="D43933" i="2"/>
  <c r="D43934" i="2"/>
  <c r="D43935" i="2"/>
  <c r="D43936" i="2"/>
  <c r="D43937" i="2"/>
  <c r="D43938" i="2"/>
  <c r="D43939" i="2"/>
  <c r="D43940" i="2"/>
  <c r="D43941" i="2"/>
  <c r="D43942" i="2"/>
  <c r="D43943" i="2"/>
  <c r="D43944" i="2"/>
  <c r="D43945" i="2"/>
  <c r="D43946" i="2"/>
  <c r="D43947" i="2"/>
  <c r="D43948" i="2"/>
  <c r="D43949" i="2"/>
  <c r="D43950" i="2"/>
  <c r="D43951" i="2"/>
  <c r="D43952" i="2"/>
  <c r="D43953" i="2"/>
  <c r="D43954" i="2"/>
  <c r="D43955" i="2"/>
  <c r="D43956" i="2"/>
  <c r="D43957" i="2"/>
  <c r="D43958" i="2"/>
  <c r="D43959" i="2"/>
  <c r="D43960" i="2"/>
  <c r="D43961" i="2"/>
  <c r="D43962" i="2"/>
  <c r="D43963" i="2"/>
  <c r="D43964" i="2"/>
  <c r="D43965" i="2"/>
  <c r="D43966" i="2"/>
  <c r="D43967" i="2"/>
  <c r="D43968" i="2"/>
  <c r="D43969" i="2"/>
  <c r="D43970" i="2"/>
  <c r="D43971" i="2"/>
  <c r="D43972" i="2"/>
  <c r="D43973" i="2"/>
  <c r="D43974" i="2"/>
  <c r="D43975" i="2"/>
  <c r="D43976" i="2"/>
  <c r="D43977" i="2"/>
  <c r="D43978" i="2"/>
  <c r="D43979" i="2"/>
  <c r="D43980" i="2"/>
  <c r="D43981" i="2"/>
  <c r="D43982" i="2"/>
  <c r="D43983" i="2"/>
  <c r="D43984" i="2"/>
  <c r="D43985" i="2"/>
  <c r="D43986" i="2"/>
  <c r="D43987" i="2"/>
  <c r="D43988" i="2"/>
  <c r="D43989" i="2"/>
  <c r="D43990" i="2"/>
  <c r="D43991" i="2"/>
  <c r="D43992" i="2"/>
  <c r="D43993" i="2"/>
  <c r="D43994" i="2"/>
  <c r="D43995" i="2"/>
  <c r="D43996" i="2"/>
  <c r="D43997" i="2"/>
  <c r="D43998" i="2"/>
  <c r="D43999" i="2"/>
  <c r="D44000" i="2"/>
  <c r="D44001" i="2"/>
  <c r="D44002" i="2"/>
  <c r="D44003" i="2"/>
  <c r="D44004" i="2"/>
  <c r="D44005" i="2"/>
  <c r="D44006" i="2"/>
  <c r="D44007" i="2"/>
  <c r="D44008" i="2"/>
  <c r="D44009" i="2"/>
  <c r="D44010" i="2"/>
  <c r="D44011" i="2"/>
  <c r="D44012" i="2"/>
  <c r="D44013" i="2"/>
  <c r="D44014" i="2"/>
  <c r="D44015" i="2"/>
  <c r="D44016" i="2"/>
  <c r="D44017" i="2"/>
  <c r="D44018" i="2"/>
  <c r="D44019" i="2"/>
  <c r="D44020" i="2"/>
  <c r="D44021" i="2"/>
  <c r="D44022" i="2"/>
  <c r="D44023" i="2"/>
  <c r="D44024" i="2"/>
  <c r="D44025" i="2"/>
  <c r="D44026" i="2"/>
  <c r="D44027" i="2"/>
  <c r="D44028" i="2"/>
  <c r="D44029" i="2"/>
  <c r="D44030" i="2"/>
  <c r="D44031" i="2"/>
  <c r="D44032" i="2"/>
  <c r="D44033" i="2"/>
  <c r="D44034" i="2"/>
  <c r="D44035" i="2"/>
  <c r="D44036" i="2"/>
  <c r="D44037" i="2"/>
  <c r="D44038" i="2"/>
  <c r="D44039" i="2"/>
  <c r="D44040" i="2"/>
  <c r="D44041" i="2"/>
  <c r="D44042" i="2"/>
  <c r="D44043" i="2"/>
  <c r="D44044" i="2"/>
  <c r="D44045" i="2"/>
  <c r="D44046" i="2"/>
  <c r="D44047" i="2"/>
  <c r="D44048" i="2"/>
  <c r="D44049" i="2"/>
  <c r="D44050" i="2"/>
  <c r="D44051" i="2"/>
  <c r="D44052" i="2"/>
  <c r="D44053" i="2"/>
  <c r="D44054" i="2"/>
  <c r="D44055" i="2"/>
  <c r="D44056" i="2"/>
  <c r="D44057" i="2"/>
  <c r="D44058" i="2"/>
  <c r="D44059" i="2"/>
  <c r="D44060" i="2"/>
  <c r="D44061" i="2"/>
  <c r="D44062" i="2"/>
  <c r="D44063" i="2"/>
  <c r="D44064" i="2"/>
  <c r="D44065" i="2"/>
  <c r="D44066" i="2"/>
  <c r="D44067" i="2"/>
  <c r="D44068" i="2"/>
  <c r="D44069" i="2"/>
  <c r="D44070" i="2"/>
  <c r="D44071" i="2"/>
  <c r="D44072" i="2"/>
  <c r="D44073" i="2"/>
  <c r="D44074" i="2"/>
  <c r="D44075" i="2"/>
  <c r="D44076" i="2"/>
  <c r="D44077" i="2"/>
  <c r="D44078" i="2"/>
  <c r="D44079" i="2"/>
  <c r="D44080" i="2"/>
  <c r="D44081" i="2"/>
  <c r="D44082" i="2"/>
  <c r="D44083" i="2"/>
  <c r="D44084" i="2"/>
  <c r="D44085" i="2"/>
  <c r="D44086" i="2"/>
  <c r="D44087" i="2"/>
  <c r="D44088" i="2"/>
  <c r="D44089" i="2"/>
  <c r="D44090" i="2"/>
  <c r="D44091" i="2"/>
  <c r="D44092" i="2"/>
  <c r="D44093" i="2"/>
  <c r="D44094" i="2"/>
  <c r="D44095" i="2"/>
  <c r="D44096" i="2"/>
  <c r="D44097" i="2"/>
  <c r="D44098" i="2"/>
  <c r="D44099" i="2"/>
  <c r="D44100" i="2"/>
  <c r="D44101" i="2"/>
  <c r="D44102" i="2"/>
  <c r="D44103" i="2"/>
  <c r="D44104" i="2"/>
  <c r="D44105" i="2"/>
  <c r="D44106" i="2"/>
  <c r="D44107" i="2"/>
  <c r="D44108" i="2"/>
  <c r="D44109" i="2"/>
  <c r="D44110" i="2"/>
  <c r="D44111" i="2"/>
  <c r="D44112" i="2"/>
  <c r="D44113" i="2"/>
  <c r="D44114" i="2"/>
  <c r="D44115" i="2"/>
  <c r="D44116" i="2"/>
  <c r="D44117" i="2"/>
  <c r="D44118" i="2"/>
  <c r="D44119" i="2"/>
  <c r="D44120" i="2"/>
  <c r="D44121" i="2"/>
  <c r="D44122" i="2"/>
  <c r="D44123" i="2"/>
  <c r="D44124" i="2"/>
  <c r="D44125" i="2"/>
  <c r="D44126" i="2"/>
  <c r="D44127" i="2"/>
  <c r="D44128" i="2"/>
  <c r="D44129" i="2"/>
  <c r="D44130" i="2"/>
  <c r="D44131" i="2"/>
  <c r="D44132" i="2"/>
  <c r="D44133" i="2"/>
  <c r="D44134" i="2"/>
  <c r="D44135" i="2"/>
  <c r="D44136" i="2"/>
  <c r="D44137" i="2"/>
  <c r="D44138" i="2"/>
  <c r="D44139" i="2"/>
  <c r="D44140" i="2"/>
  <c r="D44141" i="2"/>
  <c r="D44142" i="2"/>
  <c r="D44143" i="2"/>
  <c r="D44144" i="2"/>
  <c r="D44145" i="2"/>
  <c r="D44146" i="2"/>
  <c r="D44147" i="2"/>
  <c r="D44148" i="2"/>
  <c r="D44149" i="2"/>
  <c r="D44150" i="2"/>
  <c r="D44151" i="2"/>
  <c r="D44152" i="2"/>
  <c r="D44153" i="2"/>
  <c r="D44154" i="2"/>
  <c r="D44155" i="2"/>
  <c r="D44156" i="2"/>
  <c r="D44157" i="2"/>
  <c r="D44158" i="2"/>
  <c r="D44159" i="2"/>
  <c r="D44160" i="2"/>
  <c r="D44161" i="2"/>
  <c r="D44162" i="2"/>
  <c r="D44163" i="2"/>
  <c r="D44164" i="2"/>
  <c r="D44165" i="2"/>
  <c r="D44166" i="2"/>
  <c r="D44167" i="2"/>
  <c r="D44168" i="2"/>
  <c r="D44169" i="2"/>
  <c r="D44170" i="2"/>
  <c r="D44171" i="2"/>
  <c r="D44172" i="2"/>
  <c r="D44173" i="2"/>
  <c r="D44174" i="2"/>
  <c r="D44175" i="2"/>
  <c r="D44176" i="2"/>
  <c r="D44177" i="2"/>
  <c r="D44178" i="2"/>
  <c r="D44179" i="2"/>
  <c r="D44180" i="2"/>
  <c r="D44181" i="2"/>
  <c r="D44182" i="2"/>
  <c r="D44183" i="2"/>
  <c r="D44184" i="2"/>
  <c r="D44185" i="2"/>
  <c r="D44186" i="2"/>
  <c r="D44187" i="2"/>
  <c r="D44188" i="2"/>
  <c r="D44189" i="2"/>
  <c r="D44190" i="2"/>
  <c r="D44191" i="2"/>
  <c r="D44192" i="2"/>
  <c r="D44193" i="2"/>
  <c r="D44194" i="2"/>
  <c r="D44195" i="2"/>
  <c r="D44196" i="2"/>
  <c r="D44197" i="2"/>
  <c r="D44198" i="2"/>
  <c r="D44199" i="2"/>
  <c r="D44200" i="2"/>
  <c r="D44201" i="2"/>
  <c r="D44202" i="2"/>
  <c r="D44203" i="2"/>
  <c r="D44204" i="2"/>
  <c r="D44205" i="2"/>
  <c r="D44206" i="2"/>
  <c r="D44207" i="2"/>
  <c r="D44208" i="2"/>
  <c r="D44209" i="2"/>
  <c r="D44210" i="2"/>
  <c r="D44211" i="2"/>
  <c r="D44212" i="2"/>
  <c r="D44213" i="2"/>
  <c r="D44214" i="2"/>
  <c r="D44215" i="2"/>
  <c r="D44216" i="2"/>
  <c r="D44217" i="2"/>
  <c r="D44218" i="2"/>
  <c r="D44219" i="2"/>
  <c r="D44220" i="2"/>
  <c r="D44221" i="2"/>
  <c r="D44222" i="2"/>
  <c r="D44223" i="2"/>
  <c r="D44224" i="2"/>
  <c r="D44225" i="2"/>
  <c r="D44226" i="2"/>
  <c r="D44227" i="2"/>
  <c r="D44228" i="2"/>
  <c r="D44229" i="2"/>
  <c r="D44230" i="2"/>
  <c r="D44231" i="2"/>
  <c r="D44232" i="2"/>
  <c r="D44233" i="2"/>
  <c r="D44234" i="2"/>
  <c r="D44235" i="2"/>
  <c r="D44236" i="2"/>
  <c r="D44237" i="2"/>
  <c r="D44238" i="2"/>
  <c r="D44239" i="2"/>
  <c r="D44240" i="2"/>
  <c r="D44241" i="2"/>
  <c r="D44242" i="2"/>
  <c r="D44243" i="2"/>
  <c r="D44244" i="2"/>
  <c r="D44245" i="2"/>
  <c r="D44246" i="2"/>
  <c r="D44247" i="2"/>
  <c r="D44248" i="2"/>
  <c r="D44249" i="2"/>
  <c r="D44250" i="2"/>
  <c r="D44251" i="2"/>
  <c r="D44252" i="2"/>
  <c r="D44253" i="2"/>
  <c r="D44254" i="2"/>
  <c r="D44255" i="2"/>
  <c r="D44256" i="2"/>
  <c r="D44257" i="2"/>
  <c r="D44258" i="2"/>
  <c r="D44259" i="2"/>
  <c r="D44260" i="2"/>
  <c r="D44261" i="2"/>
  <c r="D44262" i="2"/>
  <c r="D44263" i="2"/>
  <c r="D44264" i="2"/>
  <c r="D44265" i="2"/>
  <c r="D44266" i="2"/>
  <c r="D44267" i="2"/>
  <c r="D44268" i="2"/>
  <c r="D44269" i="2"/>
  <c r="D44270" i="2"/>
  <c r="D44271" i="2"/>
  <c r="D44272" i="2"/>
  <c r="D44273" i="2"/>
  <c r="D44274" i="2"/>
  <c r="D44275" i="2"/>
  <c r="D44276" i="2"/>
  <c r="D44277" i="2"/>
  <c r="D44278" i="2"/>
  <c r="D44279" i="2"/>
  <c r="D44280" i="2"/>
  <c r="D44281" i="2"/>
  <c r="D44282" i="2"/>
  <c r="D44283" i="2"/>
  <c r="D44284" i="2"/>
  <c r="D44285" i="2"/>
  <c r="D44286" i="2"/>
  <c r="D44287" i="2"/>
  <c r="D44288" i="2"/>
  <c r="D44289" i="2"/>
  <c r="D44290" i="2"/>
  <c r="D44291" i="2"/>
  <c r="D44292" i="2"/>
  <c r="D44293" i="2"/>
  <c r="D44294" i="2"/>
  <c r="D44295" i="2"/>
  <c r="D44296" i="2"/>
  <c r="D44297" i="2"/>
  <c r="D44298" i="2"/>
  <c r="D44299" i="2"/>
  <c r="D44300" i="2"/>
  <c r="D44301" i="2"/>
  <c r="D44302" i="2"/>
  <c r="D44303" i="2"/>
  <c r="D44304" i="2"/>
  <c r="D44305" i="2"/>
  <c r="D44306" i="2"/>
  <c r="D44307" i="2"/>
  <c r="D44308" i="2"/>
  <c r="D44309" i="2"/>
  <c r="D44310" i="2"/>
  <c r="D44311" i="2"/>
  <c r="D44312" i="2"/>
  <c r="D44313" i="2"/>
  <c r="D44314" i="2"/>
  <c r="D44315" i="2"/>
  <c r="D44316" i="2"/>
  <c r="D44317" i="2"/>
  <c r="D44318" i="2"/>
  <c r="D44319" i="2"/>
  <c r="D44320" i="2"/>
  <c r="D44321" i="2"/>
  <c r="D44322" i="2"/>
  <c r="D44323" i="2"/>
  <c r="D44324" i="2"/>
  <c r="D44325" i="2"/>
  <c r="D44326" i="2"/>
  <c r="D44327" i="2"/>
  <c r="D44328" i="2"/>
  <c r="D44329" i="2"/>
  <c r="D44330" i="2"/>
  <c r="D44331" i="2"/>
  <c r="D44332" i="2"/>
  <c r="D44333" i="2"/>
  <c r="D44334" i="2"/>
  <c r="D44335" i="2"/>
  <c r="D44336" i="2"/>
  <c r="D44337" i="2"/>
  <c r="D44338" i="2"/>
  <c r="D44339" i="2"/>
  <c r="D44340" i="2"/>
  <c r="D44341" i="2"/>
  <c r="D44342" i="2"/>
  <c r="D44343" i="2"/>
  <c r="D44344" i="2"/>
  <c r="D44345" i="2"/>
  <c r="D44346" i="2"/>
  <c r="D44347" i="2"/>
  <c r="D44348" i="2"/>
  <c r="D44349" i="2"/>
  <c r="D44350" i="2"/>
  <c r="D44351" i="2"/>
  <c r="D44352" i="2"/>
  <c r="D44353" i="2"/>
  <c r="D44354" i="2"/>
  <c r="D44355" i="2"/>
  <c r="D44356" i="2"/>
  <c r="D44357" i="2"/>
  <c r="D44358" i="2"/>
  <c r="D44359" i="2"/>
  <c r="D44360" i="2"/>
  <c r="D44361" i="2"/>
  <c r="D44362" i="2"/>
  <c r="D44363" i="2"/>
  <c r="D44364" i="2"/>
  <c r="D44365" i="2"/>
  <c r="D44366" i="2"/>
  <c r="D44367" i="2"/>
  <c r="D44368" i="2"/>
  <c r="D44369" i="2"/>
  <c r="D44370" i="2"/>
  <c r="D44371" i="2"/>
  <c r="D44372" i="2"/>
  <c r="D44373" i="2"/>
  <c r="D44374" i="2"/>
  <c r="D44375" i="2"/>
  <c r="D44376" i="2"/>
  <c r="D44377" i="2"/>
  <c r="D44378" i="2"/>
  <c r="D44379" i="2"/>
  <c r="D44380" i="2"/>
  <c r="D44381" i="2"/>
  <c r="D44382" i="2"/>
  <c r="D44383" i="2"/>
  <c r="D44384" i="2"/>
  <c r="D44385" i="2"/>
  <c r="D44386" i="2"/>
  <c r="D44387" i="2"/>
  <c r="D44388" i="2"/>
  <c r="D44389" i="2"/>
  <c r="D44390" i="2"/>
  <c r="D44391" i="2"/>
  <c r="D44392" i="2"/>
  <c r="D44393" i="2"/>
  <c r="D44394" i="2"/>
  <c r="D44395" i="2"/>
  <c r="D44396" i="2"/>
  <c r="D44397" i="2"/>
  <c r="D44398" i="2"/>
  <c r="D44399" i="2"/>
  <c r="D44400" i="2"/>
  <c r="D44401" i="2"/>
  <c r="D44402" i="2"/>
  <c r="D44403" i="2"/>
  <c r="D44404" i="2"/>
  <c r="D44405" i="2"/>
  <c r="D44406" i="2"/>
  <c r="D44407" i="2"/>
  <c r="D44408" i="2"/>
  <c r="D44409" i="2"/>
  <c r="D44410" i="2"/>
  <c r="D44411" i="2"/>
  <c r="D44412" i="2"/>
  <c r="D44413" i="2"/>
  <c r="D44414" i="2"/>
  <c r="D44415" i="2"/>
  <c r="D44416" i="2"/>
  <c r="D44417" i="2"/>
  <c r="D44418" i="2"/>
  <c r="D44419" i="2"/>
  <c r="D44420" i="2"/>
  <c r="D44421" i="2"/>
  <c r="D44422" i="2"/>
  <c r="D44423" i="2"/>
  <c r="D44424" i="2"/>
  <c r="D44425" i="2"/>
  <c r="D44426" i="2"/>
  <c r="D44427" i="2"/>
  <c r="D44428" i="2"/>
  <c r="D44429" i="2"/>
  <c r="D44430" i="2"/>
  <c r="D44431" i="2"/>
  <c r="D44432" i="2"/>
  <c r="D44433" i="2"/>
  <c r="D44434" i="2"/>
  <c r="D44435" i="2"/>
  <c r="D44436" i="2"/>
  <c r="D44437" i="2"/>
  <c r="D44438" i="2"/>
  <c r="D44439" i="2"/>
  <c r="D44440" i="2"/>
  <c r="D44441" i="2"/>
  <c r="D44442" i="2"/>
  <c r="D44443" i="2"/>
  <c r="D44444" i="2"/>
  <c r="D44445" i="2"/>
  <c r="D44446" i="2"/>
  <c r="D44447" i="2"/>
  <c r="D44448" i="2"/>
  <c r="D44449" i="2"/>
  <c r="D44450" i="2"/>
  <c r="D44451" i="2"/>
  <c r="D44452" i="2"/>
  <c r="D44453" i="2"/>
  <c r="D44454" i="2"/>
  <c r="D44455" i="2"/>
  <c r="D44456" i="2"/>
  <c r="D44457" i="2"/>
  <c r="D44458" i="2"/>
  <c r="D44459" i="2"/>
  <c r="D44460" i="2"/>
  <c r="D44461" i="2"/>
  <c r="D44462" i="2"/>
  <c r="D44463" i="2"/>
  <c r="D44464" i="2"/>
  <c r="D44465" i="2"/>
  <c r="D44466" i="2"/>
  <c r="D44467" i="2"/>
  <c r="D44468" i="2"/>
  <c r="D44469" i="2"/>
  <c r="D44470" i="2"/>
  <c r="D44471" i="2"/>
  <c r="D44472" i="2"/>
  <c r="D44473" i="2"/>
  <c r="D44474" i="2"/>
  <c r="D44475" i="2"/>
  <c r="D44476" i="2"/>
  <c r="D44477" i="2"/>
  <c r="D44478" i="2"/>
  <c r="D44479" i="2"/>
  <c r="D44480" i="2"/>
  <c r="D44481" i="2"/>
  <c r="D44482" i="2"/>
  <c r="D44483" i="2"/>
  <c r="D44484" i="2"/>
  <c r="D44485" i="2"/>
  <c r="D44486" i="2"/>
  <c r="D44487" i="2"/>
  <c r="D44488" i="2"/>
  <c r="D44489" i="2"/>
  <c r="D44490" i="2"/>
  <c r="D44491" i="2"/>
  <c r="D44492" i="2"/>
  <c r="D44493" i="2"/>
  <c r="D44494" i="2"/>
  <c r="D44495" i="2"/>
  <c r="D44496" i="2"/>
  <c r="D44497" i="2"/>
  <c r="D44498" i="2"/>
  <c r="D44499" i="2"/>
  <c r="D44500" i="2"/>
  <c r="D44501" i="2"/>
  <c r="D44502" i="2"/>
  <c r="D44503" i="2"/>
  <c r="D44504" i="2"/>
  <c r="D44505" i="2"/>
  <c r="D44506" i="2"/>
  <c r="D44507" i="2"/>
  <c r="D44508" i="2"/>
  <c r="D44509" i="2"/>
  <c r="D44510" i="2"/>
  <c r="D44511" i="2"/>
  <c r="D44512" i="2"/>
  <c r="D44513" i="2"/>
  <c r="D44514" i="2"/>
  <c r="D44515" i="2"/>
  <c r="D44516" i="2"/>
  <c r="D44517" i="2"/>
  <c r="D44518" i="2"/>
  <c r="D44519" i="2"/>
  <c r="D44520" i="2"/>
  <c r="D44521" i="2"/>
  <c r="D44522" i="2"/>
  <c r="D44523" i="2"/>
  <c r="D44524" i="2"/>
  <c r="D44525" i="2"/>
  <c r="D44526" i="2"/>
  <c r="D44527" i="2"/>
  <c r="D44528" i="2"/>
  <c r="D44529" i="2"/>
  <c r="D44530" i="2"/>
  <c r="D44531" i="2"/>
  <c r="D44532" i="2"/>
  <c r="D44533" i="2"/>
  <c r="D44534" i="2"/>
  <c r="D44535" i="2"/>
  <c r="D44536" i="2"/>
  <c r="D44537" i="2"/>
  <c r="D44538" i="2"/>
  <c r="D44539" i="2"/>
  <c r="D44540" i="2"/>
  <c r="D44541" i="2"/>
  <c r="D44542" i="2"/>
  <c r="D44543" i="2"/>
  <c r="D44544" i="2"/>
  <c r="D44545" i="2"/>
  <c r="D44546" i="2"/>
  <c r="D44547" i="2"/>
  <c r="D44548" i="2"/>
  <c r="D44549" i="2"/>
  <c r="D44550" i="2"/>
  <c r="D44551" i="2"/>
  <c r="D44552" i="2"/>
  <c r="D44553" i="2"/>
  <c r="D44554" i="2"/>
  <c r="D44555" i="2"/>
  <c r="D44556" i="2"/>
  <c r="D44557" i="2"/>
  <c r="D44558" i="2"/>
  <c r="D44559" i="2"/>
  <c r="D44560" i="2"/>
  <c r="D44561" i="2"/>
  <c r="D44562" i="2"/>
  <c r="D44563" i="2"/>
  <c r="D44564" i="2"/>
  <c r="D44565" i="2"/>
  <c r="D44566" i="2"/>
  <c r="D44567" i="2"/>
  <c r="D44568" i="2"/>
  <c r="D44569" i="2"/>
  <c r="D44570" i="2"/>
  <c r="D44571" i="2"/>
  <c r="D44572" i="2"/>
  <c r="D44573" i="2"/>
  <c r="D44574" i="2"/>
  <c r="D44575" i="2"/>
  <c r="D44576" i="2"/>
  <c r="D44577" i="2"/>
  <c r="D44578" i="2"/>
  <c r="D44579" i="2"/>
  <c r="D44580" i="2"/>
  <c r="D44581" i="2"/>
  <c r="D44582" i="2"/>
  <c r="D44583" i="2"/>
  <c r="D44584" i="2"/>
  <c r="D44585" i="2"/>
  <c r="D44586" i="2"/>
  <c r="D44587" i="2"/>
  <c r="D44588" i="2"/>
  <c r="D44589" i="2"/>
  <c r="D44590" i="2"/>
  <c r="D44591" i="2"/>
  <c r="D44592" i="2"/>
  <c r="D44593" i="2"/>
  <c r="D44594" i="2"/>
  <c r="D44595" i="2"/>
  <c r="D44596" i="2"/>
  <c r="D44597" i="2"/>
  <c r="D44598" i="2"/>
  <c r="D44599" i="2"/>
  <c r="D44600" i="2"/>
  <c r="D44601" i="2"/>
  <c r="D44602" i="2"/>
  <c r="D44603" i="2"/>
  <c r="D44604" i="2"/>
  <c r="D44605" i="2"/>
  <c r="D44606" i="2"/>
  <c r="D44607" i="2"/>
  <c r="D44608" i="2"/>
  <c r="D44609" i="2"/>
  <c r="D44610" i="2"/>
  <c r="D44611" i="2"/>
  <c r="D44612" i="2"/>
  <c r="D44613" i="2"/>
  <c r="D44614" i="2"/>
  <c r="D44615" i="2"/>
  <c r="D44616" i="2"/>
  <c r="D44617" i="2"/>
  <c r="D44618" i="2"/>
  <c r="D44619" i="2"/>
  <c r="D44620" i="2"/>
  <c r="D44621" i="2"/>
  <c r="D44622" i="2"/>
  <c r="D44623" i="2"/>
  <c r="D44624" i="2"/>
  <c r="D44625" i="2"/>
  <c r="D44626" i="2"/>
  <c r="D44627" i="2"/>
  <c r="D44628" i="2"/>
  <c r="D44629" i="2"/>
  <c r="D44630" i="2"/>
  <c r="D44631" i="2"/>
  <c r="D44632" i="2"/>
  <c r="D44633" i="2"/>
  <c r="D44634" i="2"/>
  <c r="D44635" i="2"/>
  <c r="D44636" i="2"/>
  <c r="D44637" i="2"/>
  <c r="D44638" i="2"/>
  <c r="D44639" i="2"/>
  <c r="D44640" i="2"/>
  <c r="D44641" i="2"/>
  <c r="D44642" i="2"/>
  <c r="D44643" i="2"/>
  <c r="D44644" i="2"/>
  <c r="D44645" i="2"/>
  <c r="D44646" i="2"/>
  <c r="D44647" i="2"/>
  <c r="D44648" i="2"/>
  <c r="D44649" i="2"/>
  <c r="D44650" i="2"/>
  <c r="D44651" i="2"/>
  <c r="D44652" i="2"/>
  <c r="D44653" i="2"/>
  <c r="D44654" i="2"/>
  <c r="D44655" i="2"/>
  <c r="D44656" i="2"/>
  <c r="D44657" i="2"/>
  <c r="D44658" i="2"/>
  <c r="D44659" i="2"/>
  <c r="D44660" i="2"/>
  <c r="D44661" i="2"/>
  <c r="D44662" i="2"/>
  <c r="D44663" i="2"/>
  <c r="D44664" i="2"/>
  <c r="D44665" i="2"/>
  <c r="D44666" i="2"/>
  <c r="D44667" i="2"/>
  <c r="D44668" i="2"/>
  <c r="D44669" i="2"/>
  <c r="D44670" i="2"/>
  <c r="D44671" i="2"/>
  <c r="D44672" i="2"/>
  <c r="D44673" i="2"/>
  <c r="D44674" i="2"/>
  <c r="D44675" i="2"/>
  <c r="D44676" i="2"/>
  <c r="D44677" i="2"/>
  <c r="D44678" i="2"/>
  <c r="D44679" i="2"/>
  <c r="D44680" i="2"/>
  <c r="D44681" i="2"/>
  <c r="D44682" i="2"/>
  <c r="D44683" i="2"/>
  <c r="D44684" i="2"/>
  <c r="D44685" i="2"/>
  <c r="D44686" i="2"/>
  <c r="D44687" i="2"/>
  <c r="D44688" i="2"/>
  <c r="D44689" i="2"/>
  <c r="D44690" i="2"/>
  <c r="D44691" i="2"/>
  <c r="D44692" i="2"/>
  <c r="D44693" i="2"/>
  <c r="D44694" i="2"/>
  <c r="D44695" i="2"/>
  <c r="D44696" i="2"/>
  <c r="D44697" i="2"/>
  <c r="D44698" i="2"/>
  <c r="D44699" i="2"/>
  <c r="D44700" i="2"/>
  <c r="D44701" i="2"/>
  <c r="D44702" i="2"/>
  <c r="D44703" i="2"/>
  <c r="D44704" i="2"/>
  <c r="D44705" i="2"/>
  <c r="D44706" i="2"/>
  <c r="D44707" i="2"/>
  <c r="D44708" i="2"/>
  <c r="D44709" i="2"/>
  <c r="D44710" i="2"/>
  <c r="D44711" i="2"/>
  <c r="D44712" i="2"/>
  <c r="D44713" i="2"/>
  <c r="D44714" i="2"/>
  <c r="D44715" i="2"/>
  <c r="D44716" i="2"/>
  <c r="D44717" i="2"/>
  <c r="D44718" i="2"/>
  <c r="D44719" i="2"/>
  <c r="D44720" i="2"/>
  <c r="D44721" i="2"/>
  <c r="D44722" i="2"/>
  <c r="D44723" i="2"/>
  <c r="D44724" i="2"/>
  <c r="D44725" i="2"/>
  <c r="D44726" i="2"/>
  <c r="D44727" i="2"/>
  <c r="D44728" i="2"/>
  <c r="D44729" i="2"/>
  <c r="D44730" i="2"/>
  <c r="D44731" i="2"/>
  <c r="D44732" i="2"/>
  <c r="D44733" i="2"/>
  <c r="D44734" i="2"/>
  <c r="D44735" i="2"/>
  <c r="D44736" i="2"/>
  <c r="D44737" i="2"/>
  <c r="D44738" i="2"/>
  <c r="D44739" i="2"/>
  <c r="D44740" i="2"/>
  <c r="D44741" i="2"/>
  <c r="D44742" i="2"/>
  <c r="D44743" i="2"/>
  <c r="D44744" i="2"/>
  <c r="D44745" i="2"/>
  <c r="D44746" i="2"/>
  <c r="D44747" i="2"/>
  <c r="D44748" i="2"/>
  <c r="D44749" i="2"/>
  <c r="D44750" i="2"/>
  <c r="D44751" i="2"/>
  <c r="D44752" i="2"/>
  <c r="D44753" i="2"/>
  <c r="D44754" i="2"/>
  <c r="D44755" i="2"/>
  <c r="D44756" i="2"/>
  <c r="D44757" i="2"/>
  <c r="D44758" i="2"/>
  <c r="D44759" i="2"/>
  <c r="D44760" i="2"/>
  <c r="D44761" i="2"/>
  <c r="D44762" i="2"/>
  <c r="D44763" i="2"/>
  <c r="D44764" i="2"/>
  <c r="D44765" i="2"/>
  <c r="D44766" i="2"/>
  <c r="D44767" i="2"/>
  <c r="D44768" i="2"/>
  <c r="D44769" i="2"/>
  <c r="D44770" i="2"/>
  <c r="D44771" i="2"/>
  <c r="D44772" i="2"/>
  <c r="D44773" i="2"/>
  <c r="D44774" i="2"/>
  <c r="D44775" i="2"/>
  <c r="D44776" i="2"/>
  <c r="D44777" i="2"/>
  <c r="D44778" i="2"/>
  <c r="D44779" i="2"/>
  <c r="D44780" i="2"/>
  <c r="D44781" i="2"/>
  <c r="D44782" i="2"/>
  <c r="D44783" i="2"/>
  <c r="D44784" i="2"/>
  <c r="D44785" i="2"/>
  <c r="D44786" i="2"/>
  <c r="D44787" i="2"/>
  <c r="D44788" i="2"/>
  <c r="D44789" i="2"/>
  <c r="D44790" i="2"/>
  <c r="D44791" i="2"/>
  <c r="D44792" i="2"/>
  <c r="D44793" i="2"/>
  <c r="D44794" i="2"/>
  <c r="D44795" i="2"/>
  <c r="D44796" i="2"/>
  <c r="D44797" i="2"/>
  <c r="D44798" i="2"/>
  <c r="D44799" i="2"/>
  <c r="D44800" i="2"/>
  <c r="D44801" i="2"/>
  <c r="D44802" i="2"/>
  <c r="D44803" i="2"/>
  <c r="D44804" i="2"/>
  <c r="D44805" i="2"/>
  <c r="D44806" i="2"/>
  <c r="D44807" i="2"/>
  <c r="D44808" i="2"/>
  <c r="D44809" i="2"/>
  <c r="D44810" i="2"/>
  <c r="D44811" i="2"/>
  <c r="D44812" i="2"/>
  <c r="D44813" i="2"/>
  <c r="D44814" i="2"/>
  <c r="D44815" i="2"/>
  <c r="D44816" i="2"/>
  <c r="D44817" i="2"/>
  <c r="D44818" i="2"/>
  <c r="D44819" i="2"/>
  <c r="D44820" i="2"/>
  <c r="D44821" i="2"/>
  <c r="D44822" i="2"/>
  <c r="D44823" i="2"/>
  <c r="D44824" i="2"/>
  <c r="D44825" i="2"/>
  <c r="D44826" i="2"/>
  <c r="D44827" i="2"/>
  <c r="D44828" i="2"/>
  <c r="D44829" i="2"/>
  <c r="D44830" i="2"/>
  <c r="D44831" i="2"/>
  <c r="D44832" i="2"/>
  <c r="D44833" i="2"/>
  <c r="D44834" i="2"/>
  <c r="D44835" i="2"/>
  <c r="D44836" i="2"/>
  <c r="D44837" i="2"/>
  <c r="D44838" i="2"/>
  <c r="D44839" i="2"/>
  <c r="D44840" i="2"/>
  <c r="D44841" i="2"/>
  <c r="D44842" i="2"/>
  <c r="D44843" i="2"/>
  <c r="D44844" i="2"/>
  <c r="D44845" i="2"/>
  <c r="D44846" i="2"/>
  <c r="D44847" i="2"/>
  <c r="D44848" i="2"/>
  <c r="D44849" i="2"/>
  <c r="D44850" i="2"/>
  <c r="D44851" i="2"/>
  <c r="D44852" i="2"/>
  <c r="D44853" i="2"/>
  <c r="D44854" i="2"/>
  <c r="D44855" i="2"/>
  <c r="D44856" i="2"/>
  <c r="D44857" i="2"/>
  <c r="D44858" i="2"/>
  <c r="D44859" i="2"/>
  <c r="D44860" i="2"/>
  <c r="D44861" i="2"/>
  <c r="D44862" i="2"/>
  <c r="D44863" i="2"/>
  <c r="D44864" i="2"/>
  <c r="D44865" i="2"/>
  <c r="D44866" i="2"/>
  <c r="D44867" i="2"/>
  <c r="D44868" i="2"/>
  <c r="D44869" i="2"/>
  <c r="D44870" i="2"/>
  <c r="D44871" i="2"/>
  <c r="D44872" i="2"/>
  <c r="D44873" i="2"/>
  <c r="D44874" i="2"/>
  <c r="D44875" i="2"/>
  <c r="D44876" i="2"/>
  <c r="D44877" i="2"/>
  <c r="D44878" i="2"/>
  <c r="D44879" i="2"/>
  <c r="D44880" i="2"/>
  <c r="D44881" i="2"/>
  <c r="D44882" i="2"/>
  <c r="D44883" i="2"/>
  <c r="D44884" i="2"/>
  <c r="D44885" i="2"/>
  <c r="D44886" i="2"/>
  <c r="D44887" i="2"/>
  <c r="D44888" i="2"/>
  <c r="D44889" i="2"/>
  <c r="D44890" i="2"/>
  <c r="D44891" i="2"/>
  <c r="D44892" i="2"/>
  <c r="D44893" i="2"/>
  <c r="D44894" i="2"/>
  <c r="D44895" i="2"/>
  <c r="D44896" i="2"/>
  <c r="D44897" i="2"/>
  <c r="D44898" i="2"/>
  <c r="D44899" i="2"/>
  <c r="D44900" i="2"/>
  <c r="D44901" i="2"/>
  <c r="D44902" i="2"/>
  <c r="D44903" i="2"/>
  <c r="D44904" i="2"/>
  <c r="D44905" i="2"/>
  <c r="D44906" i="2"/>
  <c r="D44907" i="2"/>
  <c r="D44908" i="2"/>
  <c r="D44909" i="2"/>
  <c r="D44910" i="2"/>
  <c r="D44911" i="2"/>
  <c r="D44912" i="2"/>
  <c r="D44913" i="2"/>
  <c r="D44914" i="2"/>
  <c r="D44915" i="2"/>
  <c r="D44916" i="2"/>
  <c r="D44917" i="2"/>
  <c r="D44918" i="2"/>
  <c r="D44919" i="2"/>
  <c r="D44920" i="2"/>
  <c r="D44921" i="2"/>
  <c r="D44922" i="2"/>
  <c r="D44923" i="2"/>
  <c r="D44924" i="2"/>
  <c r="D44925" i="2"/>
  <c r="D44926" i="2"/>
  <c r="D44927" i="2"/>
  <c r="D44928" i="2"/>
  <c r="D44929" i="2"/>
  <c r="D44930" i="2"/>
  <c r="D44931" i="2"/>
  <c r="D44932" i="2"/>
  <c r="D44933" i="2"/>
  <c r="D44934" i="2"/>
  <c r="D44935" i="2"/>
  <c r="D44936" i="2"/>
  <c r="D44937" i="2"/>
  <c r="D44938" i="2"/>
  <c r="D44939" i="2"/>
  <c r="D44940" i="2"/>
  <c r="D44941" i="2"/>
  <c r="D44942" i="2"/>
  <c r="D44943" i="2"/>
  <c r="D44944" i="2"/>
  <c r="D44945" i="2"/>
  <c r="D44946" i="2"/>
  <c r="D44947" i="2"/>
  <c r="D44948" i="2"/>
  <c r="D44949" i="2"/>
  <c r="D44950" i="2"/>
  <c r="D44951" i="2"/>
  <c r="D44952" i="2"/>
  <c r="D44953" i="2"/>
  <c r="D44954" i="2"/>
  <c r="D44955" i="2"/>
  <c r="D44956" i="2"/>
  <c r="D44957" i="2"/>
  <c r="D44958" i="2"/>
  <c r="D44959" i="2"/>
  <c r="D44960" i="2"/>
  <c r="D44961" i="2"/>
  <c r="D44962" i="2"/>
  <c r="D44963" i="2"/>
  <c r="D44964" i="2"/>
  <c r="D44965" i="2"/>
  <c r="D44966" i="2"/>
  <c r="D44967" i="2"/>
  <c r="D44968" i="2"/>
  <c r="D44969" i="2"/>
  <c r="D44970" i="2"/>
  <c r="D44971" i="2"/>
  <c r="D44972" i="2"/>
  <c r="D44973" i="2"/>
  <c r="D44974" i="2"/>
  <c r="D44975" i="2"/>
  <c r="D44976" i="2"/>
  <c r="D44977" i="2"/>
  <c r="D44978" i="2"/>
  <c r="D44979" i="2"/>
  <c r="D44980" i="2"/>
  <c r="D44981" i="2"/>
  <c r="D44982" i="2"/>
  <c r="D44983" i="2"/>
  <c r="D44984" i="2"/>
  <c r="D44985" i="2"/>
  <c r="D44986" i="2"/>
  <c r="D44987" i="2"/>
  <c r="D44988" i="2"/>
  <c r="D44989" i="2"/>
  <c r="D44990" i="2"/>
  <c r="D44991" i="2"/>
  <c r="D44992" i="2"/>
  <c r="D44993" i="2"/>
  <c r="D44994" i="2"/>
  <c r="D44995" i="2"/>
  <c r="D44996" i="2"/>
  <c r="D44997" i="2"/>
  <c r="D44998" i="2"/>
  <c r="D44999" i="2"/>
  <c r="D45000" i="2"/>
  <c r="D45001" i="2"/>
  <c r="D45002" i="2"/>
  <c r="D45003" i="2"/>
  <c r="D45004" i="2"/>
  <c r="D45005" i="2"/>
  <c r="D45006" i="2"/>
  <c r="D45007" i="2"/>
  <c r="D45008" i="2"/>
  <c r="D45009" i="2"/>
  <c r="D45010" i="2"/>
  <c r="D45011" i="2"/>
  <c r="D45012" i="2"/>
  <c r="D45013" i="2"/>
  <c r="D45014" i="2"/>
  <c r="D45015" i="2"/>
  <c r="D45016" i="2"/>
  <c r="D45017" i="2"/>
  <c r="D45018" i="2"/>
  <c r="D45019" i="2"/>
  <c r="D45020" i="2"/>
  <c r="D45021" i="2"/>
  <c r="D45022" i="2"/>
  <c r="D45023" i="2"/>
  <c r="D45024" i="2"/>
  <c r="D45025" i="2"/>
  <c r="D45026" i="2"/>
  <c r="D45027" i="2"/>
  <c r="D45028" i="2"/>
  <c r="D45029" i="2"/>
  <c r="D45030" i="2"/>
  <c r="D45031" i="2"/>
  <c r="D45032" i="2"/>
  <c r="D45033" i="2"/>
  <c r="D45034" i="2"/>
  <c r="D45035" i="2"/>
  <c r="D45036" i="2"/>
  <c r="D45037" i="2"/>
  <c r="D45038" i="2"/>
  <c r="D45039" i="2"/>
  <c r="D45040" i="2"/>
  <c r="D45041" i="2"/>
  <c r="D45042" i="2"/>
  <c r="D45043" i="2"/>
  <c r="D45044" i="2"/>
  <c r="D45045" i="2"/>
  <c r="D45046" i="2"/>
  <c r="D45047" i="2"/>
  <c r="D45048" i="2"/>
  <c r="D45049" i="2"/>
  <c r="D45050" i="2"/>
  <c r="D45051" i="2"/>
  <c r="D45052" i="2"/>
  <c r="D45053" i="2"/>
  <c r="D45054" i="2"/>
  <c r="D45055" i="2"/>
  <c r="D45056" i="2"/>
  <c r="D45057" i="2"/>
  <c r="D45058" i="2"/>
  <c r="D45059" i="2"/>
  <c r="D45060" i="2"/>
  <c r="D45061" i="2"/>
  <c r="D45062" i="2"/>
  <c r="D45063" i="2"/>
  <c r="D45064" i="2"/>
  <c r="D45065" i="2"/>
  <c r="D45066" i="2"/>
  <c r="D45067" i="2"/>
  <c r="D45068" i="2"/>
  <c r="D45069" i="2"/>
  <c r="D45070" i="2"/>
  <c r="D45071" i="2"/>
  <c r="D45072" i="2"/>
  <c r="D45073" i="2"/>
  <c r="D45074" i="2"/>
  <c r="D45075" i="2"/>
  <c r="D45076" i="2"/>
  <c r="D45077" i="2"/>
  <c r="D45078" i="2"/>
  <c r="D45079" i="2"/>
  <c r="D45080" i="2"/>
  <c r="D45081" i="2"/>
  <c r="D45082" i="2"/>
  <c r="D45083" i="2"/>
  <c r="D45084" i="2"/>
  <c r="D45085" i="2"/>
  <c r="D45086" i="2"/>
  <c r="D45087" i="2"/>
  <c r="D45088" i="2"/>
  <c r="D45089" i="2"/>
  <c r="D45090" i="2"/>
  <c r="D45091" i="2"/>
  <c r="D45092" i="2"/>
  <c r="D45093" i="2"/>
  <c r="D45094" i="2"/>
  <c r="D45095" i="2"/>
  <c r="D45096" i="2"/>
  <c r="D45097" i="2"/>
  <c r="D45098" i="2"/>
  <c r="D45099" i="2"/>
  <c r="D45100" i="2"/>
  <c r="D45101" i="2"/>
  <c r="D45102" i="2"/>
  <c r="D45103" i="2"/>
  <c r="D45104" i="2"/>
  <c r="D45105" i="2"/>
  <c r="D45106" i="2"/>
  <c r="D45107" i="2"/>
  <c r="D45108" i="2"/>
  <c r="D45109" i="2"/>
  <c r="D45110" i="2"/>
  <c r="D45111" i="2"/>
  <c r="D45112" i="2"/>
  <c r="D45113" i="2"/>
  <c r="D45114" i="2"/>
  <c r="D45115" i="2"/>
  <c r="D45116" i="2"/>
  <c r="D45117" i="2"/>
  <c r="D45118" i="2"/>
  <c r="D45119" i="2"/>
  <c r="D45120" i="2"/>
  <c r="D45121" i="2"/>
  <c r="D45122" i="2"/>
  <c r="D45123" i="2"/>
  <c r="D45124" i="2"/>
  <c r="D45125" i="2"/>
  <c r="D45126" i="2"/>
  <c r="D45127" i="2"/>
  <c r="D45128" i="2"/>
  <c r="D45129" i="2"/>
  <c r="D45130" i="2"/>
  <c r="D45131" i="2"/>
  <c r="D45132" i="2"/>
  <c r="D45133" i="2"/>
  <c r="D45134" i="2"/>
  <c r="D45135" i="2"/>
  <c r="D45136" i="2"/>
  <c r="D45137" i="2"/>
  <c r="D45138" i="2"/>
  <c r="D45139" i="2"/>
  <c r="D45140" i="2"/>
  <c r="D45141" i="2"/>
  <c r="D45142" i="2"/>
  <c r="D45143" i="2"/>
  <c r="D45144" i="2"/>
  <c r="D45145" i="2"/>
  <c r="D45146" i="2"/>
  <c r="D45147" i="2"/>
  <c r="D45148" i="2"/>
  <c r="D45149" i="2"/>
  <c r="D45150" i="2"/>
  <c r="D45151" i="2"/>
  <c r="D45152" i="2"/>
  <c r="D45153" i="2"/>
  <c r="D45154" i="2"/>
  <c r="D45155" i="2"/>
  <c r="D45156" i="2"/>
  <c r="D45157" i="2"/>
  <c r="D45158" i="2"/>
  <c r="D45159" i="2"/>
  <c r="D45160" i="2"/>
  <c r="D45161" i="2"/>
  <c r="D45162" i="2"/>
  <c r="D45163" i="2"/>
  <c r="D45164" i="2"/>
  <c r="D45165" i="2"/>
  <c r="D45166" i="2"/>
  <c r="D45167" i="2"/>
  <c r="D45168" i="2"/>
  <c r="D45169" i="2"/>
  <c r="D45170" i="2"/>
  <c r="D45171" i="2"/>
  <c r="D45172" i="2"/>
  <c r="D45173" i="2"/>
  <c r="D45174" i="2"/>
  <c r="D45175" i="2"/>
  <c r="D45176" i="2"/>
  <c r="D45177" i="2"/>
  <c r="D45178" i="2"/>
  <c r="D45179" i="2"/>
  <c r="D45180" i="2"/>
  <c r="D45181" i="2"/>
  <c r="D45182" i="2"/>
  <c r="D45183" i="2"/>
  <c r="D45184" i="2"/>
  <c r="D45185" i="2"/>
  <c r="D45186" i="2"/>
  <c r="D45187" i="2"/>
  <c r="D45188" i="2"/>
  <c r="D45189" i="2"/>
  <c r="D45190" i="2"/>
  <c r="D45191" i="2"/>
  <c r="D45192" i="2"/>
  <c r="D45193" i="2"/>
  <c r="D45194" i="2"/>
  <c r="D45195" i="2"/>
  <c r="D45196" i="2"/>
  <c r="D45197" i="2"/>
  <c r="D45198" i="2"/>
  <c r="D45199" i="2"/>
  <c r="D45200" i="2"/>
  <c r="D45201" i="2"/>
  <c r="D45202" i="2"/>
  <c r="D45203" i="2"/>
  <c r="D45204" i="2"/>
  <c r="D45205" i="2"/>
  <c r="D45206" i="2"/>
  <c r="D45207" i="2"/>
  <c r="D45208" i="2"/>
  <c r="D45209" i="2"/>
  <c r="D45210" i="2"/>
  <c r="D45211" i="2"/>
  <c r="D45212" i="2"/>
  <c r="D45213" i="2"/>
  <c r="D45214" i="2"/>
  <c r="D45215" i="2"/>
  <c r="D45216" i="2"/>
  <c r="D45217" i="2"/>
  <c r="D45218" i="2"/>
  <c r="D45219" i="2"/>
  <c r="D45220" i="2"/>
  <c r="D45221" i="2"/>
  <c r="D45222" i="2"/>
  <c r="D45223" i="2"/>
  <c r="D45224" i="2"/>
  <c r="D45225" i="2"/>
  <c r="D45226" i="2"/>
  <c r="D45227" i="2"/>
  <c r="D45228" i="2"/>
  <c r="D45229" i="2"/>
  <c r="D45230" i="2"/>
  <c r="D45231" i="2"/>
  <c r="D45232" i="2"/>
  <c r="D45233" i="2"/>
  <c r="D45234" i="2"/>
  <c r="D45235" i="2"/>
  <c r="D45236" i="2"/>
  <c r="D45237" i="2"/>
  <c r="D45238" i="2"/>
  <c r="D45239" i="2"/>
  <c r="D45240" i="2"/>
  <c r="D45241" i="2"/>
  <c r="D45242" i="2"/>
  <c r="D45243" i="2"/>
  <c r="D45244" i="2"/>
  <c r="D45245" i="2"/>
  <c r="D45246" i="2"/>
  <c r="D45247" i="2"/>
  <c r="D45248" i="2"/>
  <c r="D45249" i="2"/>
  <c r="D45250" i="2"/>
  <c r="D45251" i="2"/>
  <c r="D45252" i="2"/>
  <c r="D45253" i="2"/>
  <c r="D45254" i="2"/>
  <c r="D45255" i="2"/>
  <c r="D45256" i="2"/>
  <c r="D45257" i="2"/>
  <c r="D45258" i="2"/>
  <c r="D45259" i="2"/>
  <c r="D45260" i="2"/>
  <c r="D45261" i="2"/>
  <c r="D45262" i="2"/>
  <c r="D45263" i="2"/>
  <c r="D45264" i="2"/>
  <c r="D45265" i="2"/>
  <c r="D45266" i="2"/>
  <c r="D45267" i="2"/>
  <c r="D45268" i="2"/>
  <c r="D45269" i="2"/>
  <c r="D45270" i="2"/>
  <c r="D45271" i="2"/>
  <c r="D45272" i="2"/>
  <c r="D45273" i="2"/>
  <c r="D45274" i="2"/>
  <c r="D45275" i="2"/>
  <c r="D45276" i="2"/>
  <c r="D45277" i="2"/>
  <c r="D45278" i="2"/>
  <c r="D45279" i="2"/>
  <c r="D45280" i="2"/>
  <c r="D45281" i="2"/>
  <c r="D45282" i="2"/>
  <c r="D45283" i="2"/>
  <c r="D45284" i="2"/>
  <c r="D45285" i="2"/>
  <c r="D45286" i="2"/>
  <c r="D45287" i="2"/>
  <c r="D45288" i="2"/>
  <c r="D45289" i="2"/>
  <c r="D45290" i="2"/>
  <c r="D45291" i="2"/>
  <c r="D45292" i="2"/>
  <c r="D45293" i="2"/>
  <c r="D45294" i="2"/>
  <c r="D45295" i="2"/>
  <c r="D45296" i="2"/>
  <c r="D45297" i="2"/>
  <c r="D45298" i="2"/>
  <c r="D45299" i="2"/>
  <c r="D45300" i="2"/>
  <c r="D45301" i="2"/>
  <c r="D45302" i="2"/>
  <c r="D45303" i="2"/>
  <c r="D45304" i="2"/>
  <c r="D45305" i="2"/>
  <c r="D45306" i="2"/>
  <c r="D45307" i="2"/>
  <c r="D45308" i="2"/>
  <c r="D45309" i="2"/>
  <c r="D45310" i="2"/>
  <c r="D45311" i="2"/>
  <c r="D45312" i="2"/>
  <c r="D45313" i="2"/>
  <c r="D45314" i="2"/>
  <c r="D45315" i="2"/>
  <c r="D45316" i="2"/>
  <c r="D45317" i="2"/>
  <c r="D45318" i="2"/>
  <c r="D45319" i="2"/>
  <c r="D45320" i="2"/>
  <c r="D45321" i="2"/>
  <c r="D45322" i="2"/>
  <c r="D45323" i="2"/>
  <c r="D45324" i="2"/>
  <c r="D45325" i="2"/>
  <c r="D45326" i="2"/>
  <c r="D45327" i="2"/>
  <c r="D45328" i="2"/>
  <c r="D45329" i="2"/>
  <c r="D45330" i="2"/>
  <c r="D45331" i="2"/>
  <c r="D45332" i="2"/>
  <c r="D45333" i="2"/>
  <c r="D45334" i="2"/>
  <c r="D45335" i="2"/>
  <c r="D45336" i="2"/>
  <c r="D45337" i="2"/>
  <c r="D45338" i="2"/>
  <c r="D45339" i="2"/>
  <c r="D45340" i="2"/>
  <c r="D45341" i="2"/>
  <c r="D45342" i="2"/>
  <c r="D45343" i="2"/>
  <c r="D45344" i="2"/>
  <c r="D45345" i="2"/>
  <c r="D45346" i="2"/>
  <c r="D45347" i="2"/>
  <c r="D45348" i="2"/>
  <c r="D45349" i="2"/>
  <c r="D45350" i="2"/>
  <c r="D45351" i="2"/>
  <c r="D45352" i="2"/>
  <c r="D45353" i="2"/>
  <c r="D45354" i="2"/>
  <c r="D45355" i="2"/>
  <c r="D45356" i="2"/>
  <c r="D45357" i="2"/>
  <c r="D45358" i="2"/>
  <c r="D45359" i="2"/>
  <c r="D45360" i="2"/>
  <c r="D45361" i="2"/>
  <c r="D45362" i="2"/>
  <c r="D45363" i="2"/>
  <c r="D45364" i="2"/>
  <c r="D45365" i="2"/>
  <c r="D45366" i="2"/>
  <c r="D45367" i="2"/>
  <c r="D45368" i="2"/>
  <c r="D45369" i="2"/>
  <c r="D45370" i="2"/>
  <c r="D45371" i="2"/>
  <c r="D45372" i="2"/>
  <c r="D45373" i="2"/>
  <c r="D45374" i="2"/>
  <c r="D45375" i="2"/>
  <c r="D45376" i="2"/>
  <c r="D45377" i="2"/>
  <c r="D45378" i="2"/>
  <c r="D45379" i="2"/>
  <c r="D45380" i="2"/>
  <c r="D45381" i="2"/>
  <c r="D45382" i="2"/>
  <c r="D45383" i="2"/>
  <c r="D45384" i="2"/>
  <c r="D45385" i="2"/>
  <c r="D45386" i="2"/>
  <c r="D45387" i="2"/>
  <c r="D45388" i="2"/>
  <c r="D45389" i="2"/>
  <c r="D45390" i="2"/>
  <c r="D45391" i="2"/>
  <c r="D45392" i="2"/>
  <c r="D45393" i="2"/>
  <c r="D45394" i="2"/>
  <c r="D45395" i="2"/>
  <c r="D45396" i="2"/>
  <c r="D45397" i="2"/>
  <c r="D45398" i="2"/>
  <c r="D45399" i="2"/>
  <c r="D45400" i="2"/>
  <c r="D45401" i="2"/>
  <c r="D45402" i="2"/>
  <c r="D45403" i="2"/>
  <c r="D45404" i="2"/>
  <c r="D45405" i="2"/>
  <c r="D45406" i="2"/>
  <c r="D45407" i="2"/>
  <c r="D45408" i="2"/>
  <c r="D45409" i="2"/>
  <c r="D45410" i="2"/>
  <c r="D45411" i="2"/>
  <c r="D45412" i="2"/>
  <c r="D45413" i="2"/>
  <c r="D45414" i="2"/>
  <c r="D45415" i="2"/>
  <c r="D45416" i="2"/>
  <c r="D45417" i="2"/>
  <c r="D45418" i="2"/>
  <c r="D45419" i="2"/>
  <c r="D45420" i="2"/>
  <c r="D45421" i="2"/>
  <c r="D45422" i="2"/>
  <c r="D45423" i="2"/>
  <c r="D45424" i="2"/>
  <c r="D45425" i="2"/>
  <c r="D45426" i="2"/>
  <c r="D45427" i="2"/>
  <c r="D45428" i="2"/>
  <c r="D45429" i="2"/>
  <c r="D45430" i="2"/>
  <c r="D45431" i="2"/>
  <c r="D45432" i="2"/>
  <c r="D45433" i="2"/>
  <c r="D45434" i="2"/>
  <c r="D45435" i="2"/>
  <c r="D45436" i="2"/>
  <c r="D45437" i="2"/>
  <c r="D45438" i="2"/>
  <c r="D45439" i="2"/>
  <c r="D45440" i="2"/>
  <c r="D45441" i="2"/>
  <c r="D45442" i="2"/>
  <c r="D45443" i="2"/>
  <c r="D45444" i="2"/>
  <c r="D45445" i="2"/>
  <c r="D45446" i="2"/>
  <c r="D45447" i="2"/>
  <c r="D45448" i="2"/>
  <c r="D45449" i="2"/>
  <c r="D45450" i="2"/>
  <c r="D45451" i="2"/>
  <c r="D45452" i="2"/>
  <c r="D45453" i="2"/>
  <c r="D45454" i="2"/>
  <c r="D45455" i="2"/>
  <c r="D45456" i="2"/>
  <c r="D45457" i="2"/>
  <c r="D45458" i="2"/>
  <c r="D45459" i="2"/>
  <c r="D45460" i="2"/>
  <c r="D45461" i="2"/>
  <c r="D45462" i="2"/>
  <c r="D45463" i="2"/>
  <c r="D45464" i="2"/>
  <c r="D45465" i="2"/>
  <c r="D45466" i="2"/>
  <c r="D45467" i="2"/>
  <c r="D45468" i="2"/>
  <c r="D45469" i="2"/>
  <c r="D45470" i="2"/>
  <c r="D45471" i="2"/>
  <c r="D45472" i="2"/>
  <c r="D45473" i="2"/>
  <c r="D45474" i="2"/>
  <c r="D45475" i="2"/>
  <c r="D45476" i="2"/>
  <c r="D45477" i="2"/>
  <c r="D45478" i="2"/>
  <c r="D45479" i="2"/>
  <c r="D45480" i="2"/>
  <c r="D45481" i="2"/>
  <c r="D45482" i="2"/>
  <c r="D45483" i="2"/>
  <c r="D45484" i="2"/>
  <c r="D45485" i="2"/>
  <c r="D45486" i="2"/>
  <c r="D45487" i="2"/>
  <c r="D45488" i="2"/>
  <c r="D45489" i="2"/>
  <c r="D45490" i="2"/>
  <c r="D45491" i="2"/>
  <c r="D45492" i="2"/>
  <c r="D45493" i="2"/>
  <c r="D45494" i="2"/>
  <c r="D45495" i="2"/>
  <c r="D45496" i="2"/>
  <c r="D45497" i="2"/>
  <c r="D45498" i="2"/>
  <c r="D45499" i="2"/>
  <c r="D45500" i="2"/>
  <c r="D45501" i="2"/>
  <c r="D45502" i="2"/>
  <c r="D45503" i="2"/>
  <c r="D45504" i="2"/>
  <c r="D45505" i="2"/>
  <c r="D45506" i="2"/>
  <c r="D45507" i="2"/>
  <c r="D45508" i="2"/>
  <c r="D45509" i="2"/>
  <c r="D45510" i="2"/>
  <c r="D45511" i="2"/>
  <c r="D45512" i="2"/>
  <c r="D45513" i="2"/>
  <c r="D45514" i="2"/>
  <c r="D45515" i="2"/>
  <c r="D45516" i="2"/>
  <c r="D45517" i="2"/>
  <c r="D45518" i="2"/>
  <c r="D45519" i="2"/>
  <c r="D45520" i="2"/>
  <c r="D45521" i="2"/>
  <c r="D45522" i="2"/>
  <c r="D45523" i="2"/>
  <c r="D45524" i="2"/>
  <c r="D45525" i="2"/>
  <c r="D45526" i="2"/>
  <c r="D45527" i="2"/>
  <c r="D45528" i="2"/>
  <c r="D45529" i="2"/>
  <c r="D45530" i="2"/>
  <c r="D45531" i="2"/>
  <c r="D45532" i="2"/>
  <c r="D45533" i="2"/>
  <c r="D45534" i="2"/>
  <c r="D45535" i="2"/>
  <c r="D45536" i="2"/>
  <c r="D45537" i="2"/>
  <c r="D45538" i="2"/>
  <c r="D45539" i="2"/>
  <c r="D45540" i="2"/>
  <c r="D45541" i="2"/>
  <c r="D45542" i="2"/>
  <c r="D45543" i="2"/>
  <c r="D45544" i="2"/>
  <c r="D45545" i="2"/>
  <c r="D45546" i="2"/>
  <c r="D45547" i="2"/>
  <c r="D45548" i="2"/>
  <c r="D45549" i="2"/>
  <c r="D45550" i="2"/>
  <c r="D45551" i="2"/>
  <c r="D45552" i="2"/>
  <c r="D45553" i="2"/>
  <c r="D45554" i="2"/>
  <c r="D45555" i="2"/>
  <c r="D45556" i="2"/>
  <c r="D45557" i="2"/>
  <c r="D45558" i="2"/>
  <c r="D45559" i="2"/>
  <c r="D45560" i="2"/>
  <c r="D45561" i="2"/>
  <c r="D45562" i="2"/>
  <c r="D45563" i="2"/>
  <c r="D45564" i="2"/>
  <c r="D45565" i="2"/>
  <c r="D45566" i="2"/>
  <c r="D45567" i="2"/>
  <c r="D45568" i="2"/>
  <c r="D45569" i="2"/>
  <c r="D45570" i="2"/>
  <c r="D45571" i="2"/>
  <c r="D45572" i="2"/>
  <c r="D45573" i="2"/>
  <c r="D45574" i="2"/>
  <c r="D45575" i="2"/>
  <c r="D45576" i="2"/>
  <c r="D45577" i="2"/>
  <c r="D45578" i="2"/>
  <c r="D45579" i="2"/>
  <c r="D45580" i="2"/>
  <c r="D45581" i="2"/>
  <c r="D45582" i="2"/>
  <c r="D45583" i="2"/>
  <c r="D45584" i="2"/>
  <c r="D45585" i="2"/>
  <c r="D45586" i="2"/>
  <c r="D45587" i="2"/>
  <c r="D45588" i="2"/>
  <c r="D45589" i="2"/>
  <c r="D45590" i="2"/>
  <c r="D45591" i="2"/>
  <c r="D45592" i="2"/>
  <c r="D45593" i="2"/>
  <c r="D45594" i="2"/>
  <c r="D45595" i="2"/>
  <c r="D45596" i="2"/>
  <c r="D45597" i="2"/>
  <c r="D45598" i="2"/>
  <c r="D45599" i="2"/>
  <c r="D45600" i="2"/>
  <c r="D45601" i="2"/>
  <c r="D45602" i="2"/>
  <c r="D45603" i="2"/>
  <c r="D45604" i="2"/>
  <c r="D45605" i="2"/>
  <c r="D45606" i="2"/>
  <c r="D45607" i="2"/>
  <c r="D45608" i="2"/>
  <c r="D45609" i="2"/>
  <c r="D45610" i="2"/>
  <c r="D45611" i="2"/>
  <c r="D45612" i="2"/>
  <c r="D45613" i="2"/>
  <c r="D45614" i="2"/>
  <c r="D45615" i="2"/>
  <c r="D45616" i="2"/>
  <c r="D45617" i="2"/>
  <c r="D45618" i="2"/>
  <c r="D45619" i="2"/>
  <c r="D45620" i="2"/>
  <c r="D45621" i="2"/>
  <c r="D45622" i="2"/>
  <c r="D45623" i="2"/>
  <c r="D45624" i="2"/>
  <c r="D45625" i="2"/>
  <c r="D45626" i="2"/>
  <c r="D45627" i="2"/>
  <c r="D45628" i="2"/>
  <c r="D45629" i="2"/>
  <c r="D45630" i="2"/>
  <c r="D45631" i="2"/>
  <c r="D45632" i="2"/>
  <c r="D45633" i="2"/>
  <c r="D45634" i="2"/>
  <c r="D45635" i="2"/>
  <c r="D45636" i="2"/>
  <c r="D45637" i="2"/>
  <c r="D45638" i="2"/>
  <c r="D45639" i="2"/>
  <c r="D45640" i="2"/>
  <c r="D45641" i="2"/>
  <c r="D45642" i="2"/>
  <c r="D45643" i="2"/>
  <c r="D45644" i="2"/>
  <c r="D45645" i="2"/>
  <c r="D45646" i="2"/>
  <c r="D45647" i="2"/>
  <c r="D45648" i="2"/>
  <c r="D45649" i="2"/>
  <c r="D45650" i="2"/>
  <c r="D45651" i="2"/>
  <c r="D45652" i="2"/>
  <c r="D45653" i="2"/>
  <c r="D45654" i="2"/>
  <c r="D45655" i="2"/>
  <c r="D45656" i="2"/>
  <c r="D45657" i="2"/>
  <c r="D45658" i="2"/>
  <c r="D45659" i="2"/>
  <c r="D45660" i="2"/>
  <c r="D45661" i="2"/>
  <c r="D45662" i="2"/>
  <c r="D45663" i="2"/>
  <c r="D45664" i="2"/>
  <c r="D45665" i="2"/>
  <c r="D45666" i="2"/>
  <c r="D45667" i="2"/>
  <c r="D45668" i="2"/>
  <c r="D45669" i="2"/>
  <c r="D45670" i="2"/>
  <c r="D45671" i="2"/>
  <c r="D45672" i="2"/>
  <c r="D45673" i="2"/>
  <c r="D45674" i="2"/>
  <c r="D45675" i="2"/>
  <c r="D45676" i="2"/>
  <c r="D45677" i="2"/>
  <c r="D45678" i="2"/>
  <c r="D45679" i="2"/>
  <c r="D45680" i="2"/>
  <c r="D45681" i="2"/>
  <c r="D45682" i="2"/>
  <c r="D45683" i="2"/>
  <c r="D45684" i="2"/>
  <c r="D45685" i="2"/>
  <c r="D45686" i="2"/>
  <c r="D45687" i="2"/>
  <c r="D45688" i="2"/>
  <c r="D45689" i="2"/>
  <c r="D45690" i="2"/>
  <c r="D45691" i="2"/>
  <c r="D45692" i="2"/>
  <c r="D45693" i="2"/>
  <c r="D45694" i="2"/>
  <c r="D45695" i="2"/>
  <c r="D45696" i="2"/>
  <c r="D45697" i="2"/>
  <c r="D45698" i="2"/>
  <c r="D45699" i="2"/>
  <c r="D45700" i="2"/>
  <c r="D45701" i="2"/>
  <c r="D45702" i="2"/>
  <c r="D45703" i="2"/>
  <c r="D45704" i="2"/>
  <c r="D45705" i="2"/>
  <c r="D45706" i="2"/>
  <c r="D45707" i="2"/>
  <c r="D45708" i="2"/>
  <c r="D45709" i="2"/>
  <c r="D45710" i="2"/>
  <c r="D45711" i="2"/>
  <c r="D45712" i="2"/>
  <c r="D45713" i="2"/>
  <c r="D45714" i="2"/>
  <c r="D45715" i="2"/>
  <c r="D45716" i="2"/>
  <c r="D45717" i="2"/>
  <c r="D45718" i="2"/>
  <c r="D45719" i="2"/>
  <c r="D45720" i="2"/>
  <c r="D45721" i="2"/>
  <c r="D45722" i="2"/>
  <c r="D45723" i="2"/>
  <c r="D45724" i="2"/>
  <c r="D45725" i="2"/>
  <c r="D45726" i="2"/>
  <c r="D45727" i="2"/>
  <c r="D45728" i="2"/>
  <c r="D45729" i="2"/>
  <c r="D45730" i="2"/>
  <c r="D45731" i="2"/>
  <c r="D45732" i="2"/>
  <c r="D45733" i="2"/>
  <c r="D45734" i="2"/>
  <c r="D45735" i="2"/>
  <c r="D45736" i="2"/>
  <c r="D45737" i="2"/>
  <c r="D45738" i="2"/>
  <c r="D45739" i="2"/>
  <c r="D45740" i="2"/>
  <c r="D45741" i="2"/>
  <c r="D45742" i="2"/>
  <c r="D45743" i="2"/>
  <c r="D45744" i="2"/>
  <c r="D45745" i="2"/>
  <c r="D45746" i="2"/>
  <c r="D45747" i="2"/>
  <c r="D45748" i="2"/>
  <c r="D45749" i="2"/>
  <c r="D45750" i="2"/>
  <c r="D45751" i="2"/>
  <c r="D45752" i="2"/>
  <c r="D45753" i="2"/>
  <c r="D45754" i="2"/>
  <c r="D45755" i="2"/>
  <c r="D45756" i="2"/>
  <c r="D45757" i="2"/>
  <c r="D45758" i="2"/>
  <c r="D45759" i="2"/>
  <c r="D45760" i="2"/>
  <c r="D45761" i="2"/>
  <c r="D45762" i="2"/>
  <c r="D45763" i="2"/>
  <c r="D45764" i="2"/>
  <c r="D45765" i="2"/>
  <c r="D45766" i="2"/>
  <c r="D45767" i="2"/>
  <c r="D45768" i="2"/>
  <c r="D45769" i="2"/>
  <c r="D45770" i="2"/>
  <c r="D45771" i="2"/>
  <c r="D45772" i="2"/>
  <c r="D45773" i="2"/>
  <c r="D45774" i="2"/>
  <c r="D45775" i="2"/>
  <c r="D45776" i="2"/>
  <c r="D45777" i="2"/>
  <c r="D45778" i="2"/>
  <c r="D45779" i="2"/>
  <c r="D45780" i="2"/>
  <c r="D45781" i="2"/>
  <c r="D45782" i="2"/>
  <c r="D45783" i="2"/>
  <c r="D45784" i="2"/>
  <c r="D45785" i="2"/>
  <c r="D45786" i="2"/>
  <c r="D45787" i="2"/>
  <c r="D45788" i="2"/>
  <c r="D45789" i="2"/>
  <c r="D45790" i="2"/>
  <c r="D45791" i="2"/>
  <c r="D45792" i="2"/>
  <c r="D45793" i="2"/>
  <c r="D45794" i="2"/>
  <c r="D45795" i="2"/>
  <c r="D45796" i="2"/>
  <c r="D45797" i="2"/>
  <c r="D45798" i="2"/>
  <c r="D45799" i="2"/>
  <c r="D45800" i="2"/>
  <c r="D45801" i="2"/>
  <c r="D45802" i="2"/>
  <c r="D45803" i="2"/>
  <c r="D45804" i="2"/>
  <c r="D45805" i="2"/>
  <c r="D45806" i="2"/>
  <c r="D45807" i="2"/>
  <c r="D45808" i="2"/>
  <c r="D45809" i="2"/>
  <c r="D45810" i="2"/>
  <c r="D45811" i="2"/>
  <c r="D45812" i="2"/>
  <c r="D45813" i="2"/>
  <c r="D45814" i="2"/>
  <c r="D45815" i="2"/>
  <c r="D45816" i="2"/>
  <c r="D45817" i="2"/>
  <c r="D45818" i="2"/>
  <c r="D45819" i="2"/>
  <c r="D45820" i="2"/>
  <c r="D45821" i="2"/>
  <c r="D45822" i="2"/>
  <c r="D45823" i="2"/>
  <c r="D45824" i="2"/>
  <c r="D45825" i="2"/>
  <c r="D45826" i="2"/>
  <c r="D45827" i="2"/>
  <c r="D45828" i="2"/>
  <c r="D45829" i="2"/>
  <c r="D45830" i="2"/>
  <c r="D45831" i="2"/>
  <c r="D45832" i="2"/>
  <c r="D45833" i="2"/>
  <c r="D45834" i="2"/>
  <c r="D45835" i="2"/>
  <c r="D45836" i="2"/>
  <c r="D45837" i="2"/>
  <c r="D45838" i="2"/>
  <c r="D45839" i="2"/>
  <c r="D45840" i="2"/>
  <c r="D45841" i="2"/>
  <c r="D45842" i="2"/>
  <c r="D45843" i="2"/>
  <c r="D45844" i="2"/>
  <c r="D45845" i="2"/>
  <c r="D45846" i="2"/>
  <c r="D45847" i="2"/>
  <c r="D45848" i="2"/>
  <c r="D45849" i="2"/>
  <c r="D45850" i="2"/>
  <c r="D45851" i="2"/>
  <c r="D45852" i="2"/>
  <c r="D45853" i="2"/>
  <c r="D45854" i="2"/>
  <c r="D45855" i="2"/>
  <c r="D45856" i="2"/>
  <c r="D45857" i="2"/>
  <c r="D45858" i="2"/>
  <c r="D45859" i="2"/>
  <c r="D45860" i="2"/>
  <c r="D45861" i="2"/>
  <c r="D45862" i="2"/>
  <c r="D45863" i="2"/>
  <c r="D45864" i="2"/>
  <c r="D45865" i="2"/>
  <c r="D45866" i="2"/>
  <c r="D45867" i="2"/>
  <c r="D45868" i="2"/>
  <c r="D45869" i="2"/>
  <c r="D45870" i="2"/>
  <c r="D45871" i="2"/>
  <c r="D45872" i="2"/>
  <c r="D45873" i="2"/>
  <c r="D45874" i="2"/>
  <c r="D45875" i="2"/>
  <c r="D45876" i="2"/>
  <c r="D45877" i="2"/>
  <c r="D45878" i="2"/>
  <c r="D45879" i="2"/>
  <c r="D45880" i="2"/>
  <c r="D45881" i="2"/>
  <c r="D45882" i="2"/>
  <c r="D45883" i="2"/>
  <c r="D45884" i="2"/>
  <c r="D45885" i="2"/>
  <c r="D45886" i="2"/>
  <c r="D45887" i="2"/>
  <c r="D45888" i="2"/>
  <c r="D45889" i="2"/>
  <c r="D45890" i="2"/>
  <c r="D45891" i="2"/>
  <c r="D45892" i="2"/>
  <c r="D45893" i="2"/>
  <c r="D45894" i="2"/>
  <c r="D45895" i="2"/>
  <c r="D45896" i="2"/>
  <c r="D45897" i="2"/>
  <c r="D45898" i="2"/>
  <c r="D45899" i="2"/>
  <c r="D45900" i="2"/>
  <c r="D45901" i="2"/>
  <c r="D45902" i="2"/>
  <c r="D45903" i="2"/>
  <c r="D45904" i="2"/>
  <c r="D45905" i="2"/>
  <c r="D45906" i="2"/>
  <c r="D45907" i="2"/>
  <c r="D45908" i="2"/>
  <c r="D45909" i="2"/>
  <c r="D45910" i="2"/>
  <c r="D45911" i="2"/>
  <c r="D45912" i="2"/>
  <c r="D45913" i="2"/>
  <c r="D45914" i="2"/>
  <c r="D45915" i="2"/>
  <c r="D45916" i="2"/>
  <c r="D45917" i="2"/>
  <c r="D45918" i="2"/>
  <c r="D45919" i="2"/>
  <c r="D45920" i="2"/>
  <c r="D45921" i="2"/>
  <c r="D45922" i="2"/>
  <c r="D45923" i="2"/>
  <c r="D45924" i="2"/>
  <c r="D45925" i="2"/>
  <c r="D45926" i="2"/>
  <c r="D45927" i="2"/>
  <c r="D45928" i="2"/>
  <c r="D45929" i="2"/>
  <c r="D45930" i="2"/>
  <c r="D45931" i="2"/>
  <c r="D45932" i="2"/>
  <c r="D45933" i="2"/>
  <c r="D45934" i="2"/>
  <c r="D45935" i="2"/>
  <c r="D45936" i="2"/>
  <c r="D45937" i="2"/>
  <c r="D45938" i="2"/>
  <c r="D45939" i="2"/>
  <c r="D45940" i="2"/>
  <c r="D45941" i="2"/>
  <c r="D45942" i="2"/>
  <c r="D45943" i="2"/>
  <c r="D45944" i="2"/>
  <c r="D45945" i="2"/>
  <c r="D45946" i="2"/>
  <c r="D45947" i="2"/>
  <c r="D45948" i="2"/>
  <c r="D45949" i="2"/>
  <c r="D45950" i="2"/>
  <c r="D45951" i="2"/>
  <c r="D45952" i="2"/>
  <c r="D45953" i="2"/>
  <c r="D45954" i="2"/>
  <c r="D45955" i="2"/>
  <c r="D45956" i="2"/>
  <c r="D45957" i="2"/>
  <c r="D45958" i="2"/>
  <c r="D45959" i="2"/>
  <c r="D45960" i="2"/>
  <c r="D45961" i="2"/>
  <c r="D45962" i="2"/>
  <c r="D45963" i="2"/>
  <c r="D45964" i="2"/>
  <c r="D45965" i="2"/>
  <c r="D45966" i="2"/>
  <c r="D45967" i="2"/>
  <c r="D45968" i="2"/>
  <c r="D45969" i="2"/>
  <c r="D45970" i="2"/>
  <c r="D45971" i="2"/>
  <c r="D45972" i="2"/>
  <c r="D45973" i="2"/>
  <c r="D45974" i="2"/>
  <c r="D45975" i="2"/>
  <c r="D45976" i="2"/>
  <c r="D45977" i="2"/>
  <c r="D45978" i="2"/>
  <c r="D45979" i="2"/>
  <c r="D45980" i="2"/>
  <c r="D45981" i="2"/>
  <c r="D45982" i="2"/>
  <c r="D45983" i="2"/>
  <c r="D45984" i="2"/>
  <c r="D45985" i="2"/>
  <c r="D45986" i="2"/>
  <c r="D45987" i="2"/>
  <c r="D45988" i="2"/>
  <c r="D45989" i="2"/>
  <c r="D45990" i="2"/>
  <c r="D45991" i="2"/>
  <c r="D45992" i="2"/>
  <c r="D45993" i="2"/>
  <c r="D45994" i="2"/>
  <c r="D45995" i="2"/>
  <c r="D45996" i="2"/>
  <c r="D45997" i="2"/>
  <c r="D45998" i="2"/>
  <c r="D45999" i="2"/>
  <c r="D46000" i="2"/>
  <c r="D46001" i="2"/>
  <c r="D46002" i="2"/>
  <c r="D46003" i="2"/>
  <c r="D46004" i="2"/>
  <c r="D46005" i="2"/>
  <c r="D46006" i="2"/>
  <c r="D46007" i="2"/>
  <c r="D46008" i="2"/>
  <c r="D46009" i="2"/>
  <c r="D46010" i="2"/>
  <c r="D46011" i="2"/>
  <c r="D46012" i="2"/>
  <c r="D46013" i="2"/>
  <c r="D46014" i="2"/>
  <c r="D46015" i="2"/>
  <c r="D46016" i="2"/>
  <c r="D46017" i="2"/>
  <c r="D46018" i="2"/>
  <c r="D46019" i="2"/>
  <c r="D46020" i="2"/>
  <c r="D46021" i="2"/>
  <c r="D46022" i="2"/>
  <c r="D46023" i="2"/>
  <c r="D46024" i="2"/>
  <c r="D46025" i="2"/>
  <c r="D46026" i="2"/>
  <c r="D46027" i="2"/>
  <c r="D46028" i="2"/>
  <c r="D46029" i="2"/>
  <c r="D46030" i="2"/>
  <c r="D46031" i="2"/>
  <c r="D46032" i="2"/>
  <c r="D46033" i="2"/>
  <c r="D46034" i="2"/>
  <c r="D46035" i="2"/>
  <c r="D46036" i="2"/>
  <c r="D46037" i="2"/>
  <c r="D46038" i="2"/>
  <c r="D46039" i="2"/>
  <c r="D46040" i="2"/>
  <c r="D46041" i="2"/>
  <c r="D46042" i="2"/>
  <c r="D46043" i="2"/>
  <c r="D46044" i="2"/>
  <c r="D46045" i="2"/>
  <c r="D46046" i="2"/>
  <c r="D46047" i="2"/>
  <c r="D46048" i="2"/>
  <c r="D46049" i="2"/>
  <c r="D46050" i="2"/>
  <c r="D46051" i="2"/>
  <c r="D46052" i="2"/>
  <c r="D46053" i="2"/>
  <c r="D46054" i="2"/>
  <c r="D46055" i="2"/>
  <c r="D46056" i="2"/>
  <c r="D46057" i="2"/>
  <c r="D46058" i="2"/>
  <c r="D46059" i="2"/>
  <c r="D46060" i="2"/>
  <c r="D46061" i="2"/>
  <c r="D46062" i="2"/>
  <c r="D46063" i="2"/>
  <c r="D46064" i="2"/>
  <c r="D46065" i="2"/>
  <c r="D46066" i="2"/>
  <c r="D46067" i="2"/>
  <c r="D46068" i="2"/>
  <c r="D46069" i="2"/>
  <c r="D46070" i="2"/>
  <c r="D46071" i="2"/>
  <c r="D46072" i="2"/>
  <c r="D46073" i="2"/>
  <c r="D46074" i="2"/>
  <c r="D46075" i="2"/>
  <c r="D46076" i="2"/>
  <c r="D46077" i="2"/>
  <c r="D46078" i="2"/>
  <c r="D46079" i="2"/>
  <c r="D46080" i="2"/>
  <c r="D46081" i="2"/>
  <c r="D46082" i="2"/>
  <c r="D46083" i="2"/>
  <c r="D46084" i="2"/>
  <c r="D46085" i="2"/>
  <c r="D46086" i="2"/>
  <c r="D46087" i="2"/>
  <c r="D46088" i="2"/>
  <c r="D46089" i="2"/>
  <c r="D46090" i="2"/>
  <c r="D46091" i="2"/>
  <c r="D46092" i="2"/>
  <c r="D46093" i="2"/>
  <c r="D46094" i="2"/>
  <c r="D46095" i="2"/>
  <c r="D46096" i="2"/>
  <c r="D46097" i="2"/>
  <c r="D46098" i="2"/>
  <c r="D46099" i="2"/>
  <c r="D46100" i="2"/>
  <c r="D46101" i="2"/>
  <c r="D46102" i="2"/>
  <c r="D46103" i="2"/>
  <c r="D46104" i="2"/>
  <c r="D46105" i="2"/>
  <c r="D46106" i="2"/>
  <c r="D46107" i="2"/>
  <c r="D46108" i="2"/>
  <c r="D46109" i="2"/>
  <c r="D46110" i="2"/>
  <c r="D46111" i="2"/>
  <c r="D46112" i="2"/>
  <c r="D46113" i="2"/>
  <c r="D46114" i="2"/>
  <c r="D46115" i="2"/>
  <c r="D46116" i="2"/>
  <c r="D46117" i="2"/>
  <c r="D46118" i="2"/>
  <c r="D46119" i="2"/>
  <c r="D46120" i="2"/>
  <c r="D46121" i="2"/>
  <c r="D46122" i="2"/>
  <c r="D46123" i="2"/>
  <c r="D46124" i="2"/>
  <c r="D46125" i="2"/>
  <c r="D46126" i="2"/>
  <c r="D46127" i="2"/>
  <c r="D46128" i="2"/>
  <c r="D46129" i="2"/>
  <c r="D46130" i="2"/>
  <c r="D46131" i="2"/>
  <c r="D46132" i="2"/>
  <c r="D46133" i="2"/>
  <c r="D46134" i="2"/>
  <c r="D46135" i="2"/>
  <c r="D46136" i="2"/>
  <c r="D46137" i="2"/>
  <c r="D46138" i="2"/>
  <c r="D46139" i="2"/>
  <c r="D46140" i="2"/>
  <c r="D46141" i="2"/>
  <c r="D46142" i="2"/>
  <c r="D46143" i="2"/>
  <c r="D46144" i="2"/>
  <c r="D46145" i="2"/>
  <c r="D46146" i="2"/>
  <c r="D46147" i="2"/>
  <c r="D46148" i="2"/>
  <c r="D46149" i="2"/>
  <c r="D46150" i="2"/>
  <c r="D46151" i="2"/>
  <c r="D46152" i="2"/>
  <c r="D46153" i="2"/>
  <c r="D46154" i="2"/>
  <c r="D46155" i="2"/>
  <c r="D46156" i="2"/>
  <c r="D46157" i="2"/>
  <c r="D46158" i="2"/>
  <c r="D46159" i="2"/>
  <c r="D46160" i="2"/>
  <c r="D46161" i="2"/>
  <c r="D46162" i="2"/>
  <c r="D46163" i="2"/>
  <c r="D46164" i="2"/>
  <c r="D46165" i="2"/>
  <c r="D46166" i="2"/>
  <c r="D46167" i="2"/>
  <c r="D46168" i="2"/>
  <c r="D46169" i="2"/>
  <c r="D46170" i="2"/>
  <c r="D46171" i="2"/>
  <c r="D46172" i="2"/>
  <c r="D46173" i="2"/>
  <c r="D46174" i="2"/>
  <c r="D46175" i="2"/>
  <c r="D46176" i="2"/>
  <c r="D46177" i="2"/>
  <c r="D46178" i="2"/>
  <c r="D46179" i="2"/>
  <c r="D46180" i="2"/>
  <c r="D46181" i="2"/>
  <c r="D46182" i="2"/>
  <c r="D46183" i="2"/>
  <c r="D46184" i="2"/>
  <c r="D46185" i="2"/>
  <c r="D46186" i="2"/>
  <c r="D46187" i="2"/>
  <c r="D46188" i="2"/>
  <c r="D46189" i="2"/>
  <c r="D46190" i="2"/>
  <c r="D46191" i="2"/>
  <c r="D46192" i="2"/>
  <c r="D46193" i="2"/>
  <c r="D46194" i="2"/>
  <c r="D46195" i="2"/>
  <c r="D46196" i="2"/>
  <c r="D46197" i="2"/>
  <c r="D46198" i="2"/>
  <c r="D46199" i="2"/>
  <c r="D46200" i="2"/>
  <c r="D46201" i="2"/>
  <c r="D46202" i="2"/>
  <c r="D46203" i="2"/>
  <c r="D46204" i="2"/>
  <c r="D46205" i="2"/>
  <c r="D46206" i="2"/>
  <c r="D46207" i="2"/>
  <c r="D46208" i="2"/>
  <c r="D46209" i="2"/>
  <c r="D46210" i="2"/>
  <c r="D46211" i="2"/>
  <c r="D46212" i="2"/>
  <c r="D46213" i="2"/>
  <c r="D46214" i="2"/>
  <c r="D46215" i="2"/>
  <c r="D46216" i="2"/>
  <c r="D46217" i="2"/>
  <c r="D46218" i="2"/>
  <c r="D46219" i="2"/>
  <c r="D46220" i="2"/>
  <c r="D46221" i="2"/>
  <c r="D46222" i="2"/>
  <c r="D46223" i="2"/>
  <c r="D46224" i="2"/>
  <c r="D46225" i="2"/>
  <c r="D46226" i="2"/>
  <c r="D46227" i="2"/>
  <c r="D46228" i="2"/>
  <c r="D46229" i="2"/>
  <c r="D46230" i="2"/>
  <c r="D46231" i="2"/>
  <c r="D46232" i="2"/>
  <c r="D46233" i="2"/>
  <c r="D46234" i="2"/>
  <c r="D46235" i="2"/>
  <c r="D46236" i="2"/>
  <c r="D46237" i="2"/>
  <c r="D46238" i="2"/>
  <c r="D46239" i="2"/>
  <c r="D46240" i="2"/>
  <c r="D46241" i="2"/>
  <c r="D46242" i="2"/>
  <c r="D46243" i="2"/>
  <c r="D46244" i="2"/>
  <c r="D46245" i="2"/>
  <c r="D46246" i="2"/>
  <c r="D46247" i="2"/>
  <c r="D46248" i="2"/>
  <c r="D46249" i="2"/>
  <c r="D46250" i="2"/>
  <c r="D46251" i="2"/>
  <c r="D46252" i="2"/>
  <c r="D46253" i="2"/>
  <c r="D46254" i="2"/>
  <c r="D46255" i="2"/>
  <c r="D46256" i="2"/>
  <c r="D46257" i="2"/>
  <c r="D46258" i="2"/>
  <c r="D46259" i="2"/>
  <c r="D46260" i="2"/>
  <c r="D46261" i="2"/>
  <c r="D46262" i="2"/>
  <c r="D46263" i="2"/>
  <c r="D46264" i="2"/>
  <c r="D46265" i="2"/>
  <c r="D46266" i="2"/>
  <c r="D46267" i="2"/>
  <c r="D46268" i="2"/>
  <c r="D46269" i="2"/>
  <c r="D46270" i="2"/>
  <c r="D46271" i="2"/>
  <c r="D46272" i="2"/>
  <c r="D46273" i="2"/>
  <c r="D46274" i="2"/>
  <c r="D46275" i="2"/>
  <c r="D46276" i="2"/>
  <c r="D46277" i="2"/>
  <c r="D46278" i="2"/>
  <c r="D46279" i="2"/>
  <c r="D46280" i="2"/>
  <c r="D46281" i="2"/>
  <c r="D46282" i="2"/>
  <c r="D46283" i="2"/>
  <c r="D46284" i="2"/>
  <c r="D46285" i="2"/>
  <c r="D46286" i="2"/>
  <c r="D46287" i="2"/>
  <c r="D46288" i="2"/>
  <c r="D46289" i="2"/>
  <c r="D46290" i="2"/>
  <c r="D46291" i="2"/>
  <c r="D46292" i="2"/>
  <c r="D46293" i="2"/>
  <c r="D46294" i="2"/>
  <c r="D46295" i="2"/>
  <c r="D46296" i="2"/>
  <c r="D46297" i="2"/>
  <c r="D46298" i="2"/>
  <c r="D46299" i="2"/>
  <c r="D46300" i="2"/>
  <c r="D46301" i="2"/>
  <c r="D46302" i="2"/>
  <c r="D46303" i="2"/>
  <c r="D46304" i="2"/>
  <c r="D46305" i="2"/>
  <c r="D46306" i="2"/>
  <c r="D46307" i="2"/>
  <c r="D46308" i="2"/>
  <c r="D46309" i="2"/>
  <c r="D46310" i="2"/>
  <c r="D46311" i="2"/>
  <c r="D46312" i="2"/>
  <c r="D46313" i="2"/>
  <c r="D46314" i="2"/>
  <c r="D46315" i="2"/>
  <c r="D46316" i="2"/>
  <c r="D46317" i="2"/>
  <c r="D46318" i="2"/>
  <c r="D46319" i="2"/>
  <c r="D46320" i="2"/>
  <c r="D46321" i="2"/>
  <c r="D46322" i="2"/>
  <c r="D46323" i="2"/>
  <c r="D46324" i="2"/>
  <c r="D46325" i="2"/>
  <c r="D46326" i="2"/>
  <c r="D46327" i="2"/>
  <c r="D46328" i="2"/>
  <c r="D46329" i="2"/>
  <c r="D46330" i="2"/>
  <c r="D46331" i="2"/>
  <c r="D46332" i="2"/>
  <c r="D46333" i="2"/>
  <c r="D46334" i="2"/>
  <c r="D46335" i="2"/>
  <c r="D46336" i="2"/>
  <c r="D46337" i="2"/>
  <c r="D46338" i="2"/>
  <c r="D46339" i="2"/>
  <c r="D46340" i="2"/>
  <c r="D46341" i="2"/>
  <c r="D46342" i="2"/>
  <c r="D46343" i="2"/>
  <c r="D46344" i="2"/>
  <c r="D46345" i="2"/>
  <c r="D46346" i="2"/>
  <c r="D46347" i="2"/>
  <c r="D46348" i="2"/>
  <c r="D46349" i="2"/>
  <c r="D46350" i="2"/>
  <c r="D46351" i="2"/>
  <c r="D46352" i="2"/>
  <c r="D46353" i="2"/>
  <c r="D46354" i="2"/>
  <c r="D46355" i="2"/>
  <c r="D46356" i="2"/>
  <c r="D46357" i="2"/>
  <c r="D46358" i="2"/>
  <c r="D46359" i="2"/>
  <c r="D46360" i="2"/>
  <c r="D46361" i="2"/>
  <c r="D46362" i="2"/>
  <c r="D46363" i="2"/>
  <c r="D46364" i="2"/>
  <c r="D46365" i="2"/>
  <c r="D46366" i="2"/>
  <c r="D46367" i="2"/>
  <c r="D46368" i="2"/>
  <c r="D46369" i="2"/>
  <c r="D46370" i="2"/>
  <c r="D46371" i="2"/>
  <c r="D46372" i="2"/>
  <c r="D46373" i="2"/>
  <c r="D46374" i="2"/>
  <c r="D46375" i="2"/>
  <c r="D46376" i="2"/>
  <c r="D46377" i="2"/>
  <c r="D46378" i="2"/>
  <c r="D46379" i="2"/>
  <c r="D46380" i="2"/>
  <c r="D46381" i="2"/>
  <c r="D46382" i="2"/>
  <c r="D46383" i="2"/>
  <c r="D46384" i="2"/>
  <c r="D46385" i="2"/>
  <c r="D46386" i="2"/>
  <c r="D46387" i="2"/>
  <c r="D46388" i="2"/>
  <c r="D46389" i="2"/>
  <c r="D46390" i="2"/>
  <c r="D46391" i="2"/>
  <c r="D46392" i="2"/>
  <c r="D46393" i="2"/>
  <c r="D46394" i="2"/>
  <c r="D46395" i="2"/>
  <c r="D46396" i="2"/>
  <c r="D46397" i="2"/>
  <c r="D46398" i="2"/>
  <c r="D46399" i="2"/>
  <c r="D46400" i="2"/>
  <c r="D46401" i="2"/>
  <c r="D46402" i="2"/>
  <c r="D46403" i="2"/>
  <c r="D46404" i="2"/>
  <c r="D46405" i="2"/>
  <c r="D46406" i="2"/>
  <c r="D46407" i="2"/>
  <c r="D46408" i="2"/>
  <c r="D46409" i="2"/>
  <c r="D46410" i="2"/>
  <c r="D46411" i="2"/>
  <c r="D46412" i="2"/>
  <c r="D46413" i="2"/>
  <c r="D46414" i="2"/>
  <c r="D46415" i="2"/>
  <c r="D46416" i="2"/>
  <c r="D46417" i="2"/>
  <c r="D46418" i="2"/>
  <c r="D46419" i="2"/>
  <c r="D46420" i="2"/>
  <c r="D46421" i="2"/>
  <c r="D46422" i="2"/>
  <c r="D46423" i="2"/>
  <c r="D46424" i="2"/>
  <c r="D46425" i="2"/>
  <c r="D46426" i="2"/>
  <c r="D46427" i="2"/>
  <c r="D46428" i="2"/>
  <c r="D46429" i="2"/>
  <c r="D46430" i="2"/>
  <c r="D46431" i="2"/>
  <c r="D46432" i="2"/>
  <c r="D46433" i="2"/>
  <c r="D46434" i="2"/>
  <c r="D46435" i="2"/>
  <c r="D46436" i="2"/>
  <c r="D46437" i="2"/>
  <c r="D46438" i="2"/>
  <c r="D46439" i="2"/>
  <c r="D46440" i="2"/>
  <c r="D46441" i="2"/>
  <c r="D46442" i="2"/>
  <c r="D46443" i="2"/>
  <c r="D46444" i="2"/>
  <c r="D46445" i="2"/>
  <c r="D46446" i="2"/>
  <c r="D46447" i="2"/>
  <c r="D46448" i="2"/>
  <c r="D46449" i="2"/>
  <c r="D46450" i="2"/>
  <c r="D46451" i="2"/>
  <c r="D46452" i="2"/>
  <c r="D46453" i="2"/>
  <c r="D46454" i="2"/>
  <c r="D46455" i="2"/>
  <c r="D46456" i="2"/>
  <c r="D46457" i="2"/>
  <c r="D46458" i="2"/>
  <c r="D46459" i="2"/>
  <c r="D46460" i="2"/>
  <c r="D46461" i="2"/>
  <c r="D46462" i="2"/>
  <c r="D46463" i="2"/>
  <c r="D46464" i="2"/>
  <c r="D46465" i="2"/>
  <c r="D46466" i="2"/>
  <c r="D46467" i="2"/>
  <c r="D46468" i="2"/>
  <c r="D46469" i="2"/>
  <c r="D46470" i="2"/>
  <c r="D46471" i="2"/>
  <c r="D46472" i="2"/>
  <c r="D46473" i="2"/>
  <c r="D46474" i="2"/>
  <c r="D46475" i="2"/>
  <c r="D46476" i="2"/>
  <c r="D46477" i="2"/>
  <c r="D46478" i="2"/>
  <c r="D46479" i="2"/>
  <c r="D46480" i="2"/>
  <c r="D46481" i="2"/>
  <c r="D46482" i="2"/>
  <c r="D46483" i="2"/>
  <c r="D46484" i="2"/>
  <c r="D46485" i="2"/>
  <c r="D46486" i="2"/>
  <c r="D46487" i="2"/>
  <c r="D46488" i="2"/>
  <c r="D46489" i="2"/>
  <c r="D46490" i="2"/>
  <c r="D46491" i="2"/>
  <c r="D46492" i="2"/>
  <c r="D46493" i="2"/>
  <c r="D46494" i="2"/>
  <c r="D46495" i="2"/>
  <c r="D46496" i="2"/>
  <c r="D46497" i="2"/>
  <c r="D46498" i="2"/>
  <c r="D46499" i="2"/>
  <c r="D46500" i="2"/>
  <c r="D46501" i="2"/>
  <c r="D46502" i="2"/>
  <c r="D46503" i="2"/>
  <c r="D46504" i="2"/>
  <c r="D46505" i="2"/>
  <c r="D46506" i="2"/>
  <c r="D46507" i="2"/>
  <c r="D46508" i="2"/>
  <c r="D46509" i="2"/>
  <c r="D46510" i="2"/>
  <c r="D46511" i="2"/>
  <c r="D46512" i="2"/>
  <c r="D46513" i="2"/>
  <c r="D46514" i="2"/>
  <c r="D46515" i="2"/>
  <c r="D46516" i="2"/>
  <c r="D46517" i="2"/>
  <c r="D46518" i="2"/>
  <c r="D46519" i="2"/>
  <c r="D46520" i="2"/>
  <c r="D46521" i="2"/>
  <c r="D46522" i="2"/>
  <c r="D46523" i="2"/>
  <c r="D46524" i="2"/>
  <c r="D46525" i="2"/>
  <c r="D46526" i="2"/>
  <c r="D46527" i="2"/>
  <c r="D46528" i="2"/>
  <c r="D46529" i="2"/>
  <c r="D46530" i="2"/>
  <c r="D46531" i="2"/>
  <c r="D46532" i="2"/>
  <c r="D46533" i="2"/>
  <c r="D46534" i="2"/>
  <c r="D46535" i="2"/>
  <c r="D46536" i="2"/>
  <c r="D46537" i="2"/>
  <c r="D46538" i="2"/>
  <c r="D46539" i="2"/>
  <c r="D46540" i="2"/>
  <c r="D46541" i="2"/>
  <c r="D46542" i="2"/>
  <c r="D46543" i="2"/>
  <c r="D46544" i="2"/>
  <c r="D46545" i="2"/>
  <c r="D46546" i="2"/>
  <c r="D46547" i="2"/>
  <c r="D46548" i="2"/>
  <c r="D46549" i="2"/>
  <c r="D46550" i="2"/>
  <c r="D46551" i="2"/>
  <c r="D46552" i="2"/>
  <c r="D46553" i="2"/>
  <c r="D46554" i="2"/>
  <c r="D46555" i="2"/>
  <c r="D46556" i="2"/>
  <c r="D46557" i="2"/>
  <c r="D46558" i="2"/>
  <c r="D46559" i="2"/>
  <c r="D46560" i="2"/>
  <c r="D46561" i="2"/>
  <c r="D46562" i="2"/>
  <c r="D46563" i="2"/>
  <c r="D46564" i="2"/>
  <c r="D46565" i="2"/>
  <c r="D46566" i="2"/>
  <c r="D46567" i="2"/>
  <c r="D46568" i="2"/>
  <c r="D46569" i="2"/>
  <c r="D46570" i="2"/>
  <c r="D46571" i="2"/>
  <c r="D46572" i="2"/>
  <c r="D46573" i="2"/>
  <c r="D46574" i="2"/>
  <c r="D46575" i="2"/>
  <c r="D46576" i="2"/>
  <c r="D46577" i="2"/>
  <c r="D46578" i="2"/>
  <c r="D46579" i="2"/>
  <c r="D46580" i="2"/>
  <c r="D46581" i="2"/>
  <c r="D46582" i="2"/>
  <c r="D46583" i="2"/>
  <c r="D46584" i="2"/>
  <c r="D46585" i="2"/>
  <c r="D46586" i="2"/>
  <c r="D46587" i="2"/>
  <c r="D46588" i="2"/>
  <c r="D46589" i="2"/>
  <c r="D46590" i="2"/>
  <c r="D46591" i="2"/>
  <c r="D46592" i="2"/>
  <c r="D46593" i="2"/>
  <c r="D46594" i="2"/>
  <c r="D46595" i="2"/>
  <c r="D46596" i="2"/>
  <c r="D46597" i="2"/>
  <c r="D46598" i="2"/>
  <c r="D46599" i="2"/>
  <c r="D46600" i="2"/>
  <c r="D46601" i="2"/>
  <c r="D46602" i="2"/>
  <c r="D46603" i="2"/>
  <c r="D46604" i="2"/>
  <c r="D46605" i="2"/>
  <c r="D46606" i="2"/>
  <c r="D46607" i="2"/>
  <c r="D46608" i="2"/>
  <c r="D46609" i="2"/>
  <c r="D46610" i="2"/>
  <c r="D46611" i="2"/>
  <c r="D46612" i="2"/>
  <c r="D46613" i="2"/>
  <c r="D46614" i="2"/>
  <c r="D46615" i="2"/>
  <c r="D46616" i="2"/>
  <c r="D46617" i="2"/>
  <c r="D46618" i="2"/>
  <c r="D46619" i="2"/>
  <c r="D46620" i="2"/>
  <c r="D46621" i="2"/>
  <c r="D46622" i="2"/>
  <c r="D46623" i="2"/>
  <c r="D46624" i="2"/>
  <c r="D46625" i="2"/>
  <c r="D46626" i="2"/>
  <c r="D46627" i="2"/>
  <c r="D46628" i="2"/>
  <c r="D46629" i="2"/>
  <c r="D46630" i="2"/>
  <c r="D46631" i="2"/>
  <c r="D46632" i="2"/>
  <c r="D46633" i="2"/>
  <c r="D46634" i="2"/>
  <c r="D46635" i="2"/>
  <c r="D46636" i="2"/>
  <c r="D46637" i="2"/>
  <c r="D46638" i="2"/>
  <c r="D46639" i="2"/>
  <c r="D46640" i="2"/>
  <c r="D46641" i="2"/>
  <c r="D46642" i="2"/>
  <c r="D46643" i="2"/>
  <c r="D46644" i="2"/>
  <c r="D46645" i="2"/>
  <c r="D46646" i="2"/>
  <c r="D46647" i="2"/>
  <c r="D46648" i="2"/>
  <c r="D46649" i="2"/>
  <c r="D46650" i="2"/>
  <c r="D46651" i="2"/>
  <c r="D46652" i="2"/>
  <c r="D46653" i="2"/>
  <c r="D46654" i="2"/>
  <c r="D46655" i="2"/>
  <c r="D46656" i="2"/>
  <c r="D46657" i="2"/>
  <c r="D46658" i="2"/>
  <c r="D46659" i="2"/>
  <c r="D46660" i="2"/>
  <c r="D46661" i="2"/>
  <c r="D46662" i="2"/>
  <c r="D46663" i="2"/>
  <c r="D46664" i="2"/>
  <c r="D46665" i="2"/>
  <c r="D46666" i="2"/>
  <c r="D46667" i="2"/>
  <c r="D46668" i="2"/>
  <c r="D46669" i="2"/>
  <c r="D46670" i="2"/>
  <c r="D46671" i="2"/>
  <c r="D46672" i="2"/>
  <c r="D46673" i="2"/>
  <c r="D46674" i="2"/>
  <c r="D46675" i="2"/>
  <c r="D46676" i="2"/>
  <c r="D46677" i="2"/>
  <c r="D46678" i="2"/>
  <c r="D46679" i="2"/>
  <c r="D46680" i="2"/>
  <c r="D46681" i="2"/>
  <c r="D46682" i="2"/>
  <c r="D46683" i="2"/>
  <c r="D46684" i="2"/>
  <c r="D46685" i="2"/>
  <c r="D46686" i="2"/>
  <c r="D46687" i="2"/>
  <c r="D46688" i="2"/>
  <c r="D46689" i="2"/>
  <c r="D46690" i="2"/>
  <c r="D46691" i="2"/>
  <c r="D46692" i="2"/>
  <c r="D46693" i="2"/>
  <c r="D46694" i="2"/>
  <c r="D46695" i="2"/>
  <c r="D46696" i="2"/>
  <c r="D46697" i="2"/>
  <c r="D46698" i="2"/>
  <c r="D46699" i="2"/>
  <c r="D46700" i="2"/>
  <c r="D46701" i="2"/>
  <c r="D46702" i="2"/>
  <c r="D46703" i="2"/>
  <c r="D46704" i="2"/>
  <c r="D46705" i="2"/>
  <c r="D46706" i="2"/>
  <c r="D46707" i="2"/>
  <c r="D46708" i="2"/>
  <c r="D46709" i="2"/>
  <c r="D46710" i="2"/>
  <c r="D46711" i="2"/>
  <c r="D46712" i="2"/>
  <c r="D46713" i="2"/>
  <c r="D46714" i="2"/>
  <c r="D46715" i="2"/>
  <c r="D46716" i="2"/>
  <c r="D46717" i="2"/>
  <c r="D46718" i="2"/>
  <c r="D46719" i="2"/>
  <c r="D46720" i="2"/>
  <c r="D46721" i="2"/>
  <c r="D46722" i="2"/>
  <c r="D46723" i="2"/>
  <c r="D46724" i="2"/>
  <c r="D46725" i="2"/>
  <c r="D46726" i="2"/>
  <c r="D46727" i="2"/>
  <c r="D46728" i="2"/>
  <c r="D46729" i="2"/>
  <c r="D46730" i="2"/>
  <c r="D46731" i="2"/>
  <c r="D46732" i="2"/>
  <c r="D46733" i="2"/>
  <c r="D46734" i="2"/>
  <c r="D46735" i="2"/>
  <c r="D46736" i="2"/>
  <c r="D46737" i="2"/>
  <c r="D46738" i="2"/>
  <c r="D46739" i="2"/>
  <c r="D46740" i="2"/>
  <c r="D46741" i="2"/>
  <c r="D46742" i="2"/>
  <c r="D46743" i="2"/>
  <c r="D46744" i="2"/>
  <c r="D46745" i="2"/>
  <c r="D46746" i="2"/>
  <c r="D46747" i="2"/>
  <c r="D46748" i="2"/>
  <c r="D46749" i="2"/>
  <c r="D46750" i="2"/>
  <c r="D46751" i="2"/>
  <c r="D46752" i="2"/>
  <c r="D46753" i="2"/>
  <c r="D46754" i="2"/>
  <c r="D46755" i="2"/>
  <c r="D46756" i="2"/>
  <c r="D46757" i="2"/>
  <c r="D46758" i="2"/>
  <c r="D46759" i="2"/>
  <c r="D46760" i="2"/>
  <c r="D46761" i="2"/>
  <c r="D46762" i="2"/>
  <c r="D46763" i="2"/>
  <c r="D46764" i="2"/>
  <c r="D46765" i="2"/>
  <c r="D46766" i="2"/>
  <c r="D46767" i="2"/>
  <c r="D46768" i="2"/>
  <c r="D46769" i="2"/>
  <c r="D46770" i="2"/>
  <c r="D46771" i="2"/>
  <c r="D46772" i="2"/>
  <c r="D46773" i="2"/>
  <c r="D46774" i="2"/>
  <c r="D46775" i="2"/>
  <c r="D46776" i="2"/>
  <c r="D46777" i="2"/>
  <c r="D46778" i="2"/>
  <c r="D46779" i="2"/>
  <c r="D46780" i="2"/>
  <c r="D46781" i="2"/>
  <c r="D46782" i="2"/>
  <c r="D46783" i="2"/>
  <c r="D46784" i="2"/>
  <c r="D46785" i="2"/>
  <c r="D46786" i="2"/>
  <c r="D46787" i="2"/>
  <c r="D46788" i="2"/>
  <c r="D46789" i="2"/>
  <c r="D46790" i="2"/>
  <c r="D46791" i="2"/>
  <c r="D46792" i="2"/>
  <c r="D46793" i="2"/>
  <c r="D46794" i="2"/>
  <c r="D46795" i="2"/>
  <c r="D46796" i="2"/>
  <c r="D46797" i="2"/>
  <c r="D46798" i="2"/>
  <c r="D46799" i="2"/>
  <c r="D46800" i="2"/>
  <c r="D46801" i="2"/>
  <c r="D46802" i="2"/>
  <c r="D46803" i="2"/>
  <c r="D46804" i="2"/>
  <c r="D46805" i="2"/>
  <c r="D46806" i="2"/>
  <c r="D46807" i="2"/>
  <c r="D46808" i="2"/>
  <c r="D46809" i="2"/>
  <c r="D46810" i="2"/>
  <c r="D46811" i="2"/>
  <c r="D46812" i="2"/>
  <c r="D46813" i="2"/>
  <c r="D46814" i="2"/>
  <c r="D46815" i="2"/>
  <c r="D46816" i="2"/>
  <c r="D46817" i="2"/>
  <c r="D46818" i="2"/>
  <c r="D46819" i="2"/>
  <c r="D46820" i="2"/>
  <c r="D46821" i="2"/>
  <c r="D46822" i="2"/>
  <c r="D46823" i="2"/>
  <c r="D46824" i="2"/>
  <c r="D46825" i="2"/>
  <c r="D46826" i="2"/>
  <c r="D46827" i="2"/>
  <c r="D46828" i="2"/>
  <c r="D46829" i="2"/>
  <c r="D46830" i="2"/>
  <c r="D46831" i="2"/>
  <c r="D46832" i="2"/>
  <c r="D46833" i="2"/>
  <c r="D46834" i="2"/>
  <c r="D46835" i="2"/>
  <c r="D46836" i="2"/>
  <c r="D46837" i="2"/>
  <c r="D46838" i="2"/>
  <c r="D46839" i="2"/>
  <c r="D46840" i="2"/>
  <c r="D46841" i="2"/>
  <c r="D46842" i="2"/>
  <c r="D46843" i="2"/>
  <c r="D46844" i="2"/>
  <c r="D46845" i="2"/>
  <c r="D46846" i="2"/>
  <c r="D46847" i="2"/>
  <c r="D46848" i="2"/>
  <c r="D46849" i="2"/>
  <c r="D46850" i="2"/>
  <c r="D46851" i="2"/>
  <c r="D46852" i="2"/>
  <c r="D46853" i="2"/>
  <c r="D46854" i="2"/>
  <c r="D46855" i="2"/>
  <c r="D46856" i="2"/>
  <c r="D46857" i="2"/>
  <c r="D46858" i="2"/>
  <c r="D46859" i="2"/>
  <c r="D46860" i="2"/>
  <c r="D46861" i="2"/>
  <c r="D46862" i="2"/>
  <c r="D46863" i="2"/>
  <c r="D46864" i="2"/>
  <c r="D46865" i="2"/>
  <c r="D46866" i="2"/>
  <c r="D46867" i="2"/>
  <c r="D46868" i="2"/>
  <c r="D46869" i="2"/>
  <c r="D46870" i="2"/>
  <c r="D46871" i="2"/>
  <c r="D46872" i="2"/>
  <c r="D46873" i="2"/>
  <c r="D46874" i="2"/>
  <c r="D46875" i="2"/>
  <c r="D46876" i="2"/>
  <c r="D46877" i="2"/>
  <c r="D46878" i="2"/>
  <c r="D46879" i="2"/>
  <c r="D46880" i="2"/>
  <c r="D46881" i="2"/>
  <c r="D46882" i="2"/>
  <c r="D46883" i="2"/>
  <c r="D46884" i="2"/>
  <c r="D46885" i="2"/>
  <c r="D46886" i="2"/>
  <c r="D46887" i="2"/>
  <c r="D46888" i="2"/>
  <c r="D46889" i="2"/>
  <c r="D46890" i="2"/>
  <c r="D46891" i="2"/>
  <c r="D46892" i="2"/>
  <c r="D46893" i="2"/>
  <c r="D46894" i="2"/>
  <c r="D46895" i="2"/>
  <c r="D46896" i="2"/>
  <c r="D46897" i="2"/>
  <c r="D46898" i="2"/>
  <c r="D46899" i="2"/>
  <c r="D46900" i="2"/>
  <c r="D46901" i="2"/>
  <c r="D46902" i="2"/>
  <c r="D46903" i="2"/>
  <c r="D46904" i="2"/>
  <c r="D46905" i="2"/>
  <c r="D46906" i="2"/>
  <c r="D46907" i="2"/>
  <c r="D46908" i="2"/>
  <c r="D46909" i="2"/>
  <c r="D46910" i="2"/>
  <c r="D46911" i="2"/>
  <c r="D46912" i="2"/>
  <c r="D46913" i="2"/>
  <c r="D46914" i="2"/>
  <c r="D46915" i="2"/>
  <c r="D46916" i="2"/>
  <c r="D46917" i="2"/>
  <c r="D46918" i="2"/>
  <c r="D46919" i="2"/>
  <c r="D46920" i="2"/>
  <c r="D46921" i="2"/>
  <c r="D46922" i="2"/>
  <c r="D46923" i="2"/>
  <c r="D46924" i="2"/>
  <c r="D46925" i="2"/>
  <c r="D46926" i="2"/>
  <c r="D46927" i="2"/>
  <c r="D46928" i="2"/>
  <c r="D46929" i="2"/>
  <c r="D46930" i="2"/>
  <c r="D46931" i="2"/>
  <c r="D46932" i="2"/>
  <c r="D46933" i="2"/>
  <c r="D46934" i="2"/>
  <c r="D46935" i="2"/>
  <c r="D46936" i="2"/>
  <c r="D46937" i="2"/>
  <c r="D46938" i="2"/>
  <c r="D46939" i="2"/>
  <c r="D46940" i="2"/>
  <c r="D46941" i="2"/>
  <c r="D46942" i="2"/>
  <c r="D46943" i="2"/>
  <c r="D46944" i="2"/>
  <c r="D46945" i="2"/>
  <c r="D46946" i="2"/>
  <c r="D46947" i="2"/>
  <c r="D46948" i="2"/>
  <c r="D46949" i="2"/>
  <c r="D46950" i="2"/>
  <c r="D46951" i="2"/>
  <c r="D46952" i="2"/>
  <c r="D46953" i="2"/>
  <c r="D46954" i="2"/>
  <c r="D46955" i="2"/>
  <c r="D46956" i="2"/>
  <c r="D46957" i="2"/>
  <c r="D46958" i="2"/>
  <c r="D46959" i="2"/>
  <c r="D46960" i="2"/>
  <c r="D46961" i="2"/>
  <c r="D46962" i="2"/>
  <c r="D46963" i="2"/>
  <c r="D46964" i="2"/>
  <c r="D46965" i="2"/>
  <c r="D46966" i="2"/>
  <c r="D46967" i="2"/>
  <c r="D46968" i="2"/>
  <c r="D46969" i="2"/>
  <c r="D46970" i="2"/>
  <c r="D46971" i="2"/>
  <c r="D46972" i="2"/>
  <c r="D46973" i="2"/>
  <c r="D46974" i="2"/>
  <c r="D46975" i="2"/>
  <c r="D46976" i="2"/>
  <c r="D46977" i="2"/>
  <c r="D46978" i="2"/>
  <c r="D46979" i="2"/>
  <c r="D46980" i="2"/>
  <c r="D46981" i="2"/>
  <c r="D46982" i="2"/>
  <c r="D46983" i="2"/>
  <c r="D46984" i="2"/>
  <c r="D46985" i="2"/>
  <c r="D46986" i="2"/>
  <c r="D46987" i="2"/>
  <c r="D46988" i="2"/>
  <c r="D46989" i="2"/>
  <c r="D46990" i="2"/>
  <c r="D46991" i="2"/>
  <c r="D46992" i="2"/>
  <c r="D46993" i="2"/>
  <c r="D46994" i="2"/>
  <c r="D46995" i="2"/>
  <c r="D46996" i="2"/>
  <c r="D46997" i="2"/>
  <c r="D46998" i="2"/>
  <c r="D46999" i="2"/>
  <c r="D47000" i="2"/>
  <c r="D47001" i="2"/>
  <c r="D47002" i="2"/>
  <c r="D47003" i="2"/>
  <c r="D47004" i="2"/>
  <c r="D47005" i="2"/>
  <c r="D47006" i="2"/>
  <c r="D47007" i="2"/>
  <c r="D47008" i="2"/>
  <c r="D47009" i="2"/>
  <c r="D47010" i="2"/>
  <c r="D47011" i="2"/>
  <c r="D47012" i="2"/>
  <c r="D47013" i="2"/>
  <c r="D47014" i="2"/>
  <c r="D47015" i="2"/>
  <c r="D47016" i="2"/>
  <c r="D47017" i="2"/>
  <c r="D47018" i="2"/>
  <c r="D47019" i="2"/>
  <c r="D47020" i="2"/>
  <c r="D47021" i="2"/>
  <c r="D47022" i="2"/>
  <c r="D47023" i="2"/>
  <c r="D47024" i="2"/>
  <c r="D47025" i="2"/>
  <c r="D47026" i="2"/>
  <c r="D47027" i="2"/>
  <c r="D47028" i="2"/>
  <c r="D47029" i="2"/>
  <c r="D47030" i="2"/>
  <c r="D47031" i="2"/>
  <c r="D47032" i="2"/>
  <c r="D47033" i="2"/>
  <c r="D47034" i="2"/>
  <c r="D47035" i="2"/>
  <c r="D47036" i="2"/>
  <c r="D47037" i="2"/>
  <c r="D47038" i="2"/>
  <c r="D47039" i="2"/>
  <c r="D47040" i="2"/>
  <c r="D47041" i="2"/>
  <c r="D47042" i="2"/>
  <c r="D47043" i="2"/>
  <c r="D47044" i="2"/>
  <c r="D47045" i="2"/>
  <c r="D47046" i="2"/>
  <c r="D47047" i="2"/>
  <c r="D47048" i="2"/>
  <c r="D47049" i="2"/>
  <c r="D47050" i="2"/>
  <c r="D47051" i="2"/>
  <c r="D47052" i="2"/>
  <c r="D47053" i="2"/>
  <c r="D47054" i="2"/>
  <c r="D47055" i="2"/>
  <c r="D47056" i="2"/>
  <c r="D47057" i="2"/>
  <c r="D47058" i="2"/>
  <c r="D47059" i="2"/>
  <c r="D47060" i="2"/>
  <c r="D47061" i="2"/>
  <c r="D47062" i="2"/>
  <c r="D47063" i="2"/>
  <c r="D47064" i="2"/>
  <c r="D47065" i="2"/>
  <c r="D47066" i="2"/>
  <c r="D47067" i="2"/>
  <c r="D47068" i="2"/>
  <c r="D47069" i="2"/>
  <c r="D47070" i="2"/>
  <c r="D47071" i="2"/>
  <c r="D47072" i="2"/>
  <c r="D47073" i="2"/>
  <c r="D47074" i="2"/>
  <c r="D47075" i="2"/>
  <c r="D47076" i="2"/>
  <c r="D47077" i="2"/>
  <c r="D47078" i="2"/>
  <c r="D47079" i="2"/>
  <c r="D47080" i="2"/>
  <c r="D47081" i="2"/>
  <c r="D47082" i="2"/>
  <c r="D47083" i="2"/>
  <c r="D47084" i="2"/>
  <c r="D47085" i="2"/>
  <c r="D47086" i="2"/>
  <c r="D47087" i="2"/>
  <c r="D47088" i="2"/>
  <c r="D47089" i="2"/>
  <c r="D47090" i="2"/>
  <c r="D47091" i="2"/>
  <c r="D47092" i="2"/>
  <c r="D47093" i="2"/>
  <c r="D47094" i="2"/>
  <c r="D47095" i="2"/>
  <c r="D47096" i="2"/>
  <c r="D47097" i="2"/>
  <c r="D47098" i="2"/>
  <c r="D47099" i="2"/>
  <c r="D47100" i="2"/>
  <c r="D47101" i="2"/>
  <c r="D47102" i="2"/>
  <c r="D47103" i="2"/>
  <c r="D47104" i="2"/>
  <c r="D47105" i="2"/>
  <c r="D47106" i="2"/>
  <c r="D47107" i="2"/>
  <c r="D47108" i="2"/>
  <c r="D47109" i="2"/>
  <c r="D47110" i="2"/>
  <c r="D47111" i="2"/>
  <c r="D47112" i="2"/>
  <c r="D47113" i="2"/>
  <c r="D47114" i="2"/>
  <c r="D47115" i="2"/>
  <c r="D47116" i="2"/>
  <c r="D47117" i="2"/>
  <c r="D47118" i="2"/>
  <c r="D47119" i="2"/>
  <c r="D47120" i="2"/>
  <c r="D47121" i="2"/>
  <c r="D47122" i="2"/>
  <c r="D47123" i="2"/>
  <c r="D47124" i="2"/>
  <c r="D47125" i="2"/>
  <c r="D47126" i="2"/>
  <c r="D47127" i="2"/>
  <c r="D47128" i="2"/>
  <c r="D47129" i="2"/>
  <c r="D47130" i="2"/>
  <c r="D47131" i="2"/>
  <c r="D47132" i="2"/>
  <c r="D47133" i="2"/>
  <c r="D47134" i="2"/>
  <c r="D47135" i="2"/>
  <c r="D47136" i="2"/>
  <c r="D47137" i="2"/>
  <c r="D47138" i="2"/>
  <c r="D47139" i="2"/>
  <c r="D47140" i="2"/>
  <c r="D47141" i="2"/>
  <c r="D47142" i="2"/>
  <c r="D47143" i="2"/>
  <c r="D47144" i="2"/>
  <c r="D47145" i="2"/>
  <c r="D47146" i="2"/>
  <c r="D47147" i="2"/>
  <c r="D47148" i="2"/>
  <c r="D47149" i="2"/>
  <c r="D47150" i="2"/>
  <c r="D47151" i="2"/>
  <c r="D47152" i="2"/>
  <c r="D47153" i="2"/>
  <c r="D47154" i="2"/>
  <c r="D47155" i="2"/>
  <c r="D47156" i="2"/>
  <c r="D47157" i="2"/>
  <c r="D47158" i="2"/>
  <c r="D47159" i="2"/>
  <c r="D47160" i="2"/>
  <c r="D47161" i="2"/>
  <c r="D47162" i="2"/>
  <c r="D47163" i="2"/>
  <c r="D47164" i="2"/>
  <c r="D47165" i="2"/>
  <c r="D47166" i="2"/>
  <c r="D47167" i="2"/>
  <c r="D47168" i="2"/>
  <c r="D47169" i="2"/>
  <c r="D47170" i="2"/>
  <c r="D47171" i="2"/>
  <c r="D47172" i="2"/>
  <c r="D47173" i="2"/>
  <c r="D47174" i="2"/>
  <c r="D47175" i="2"/>
  <c r="D47176" i="2"/>
  <c r="D47177" i="2"/>
  <c r="D47178" i="2"/>
  <c r="D47179" i="2"/>
  <c r="D47180" i="2"/>
  <c r="D47181" i="2"/>
  <c r="D47182" i="2"/>
  <c r="D47183" i="2"/>
  <c r="D47184" i="2"/>
  <c r="D47185" i="2"/>
  <c r="D47186" i="2"/>
  <c r="D47187" i="2"/>
  <c r="D47188" i="2"/>
  <c r="D47189" i="2"/>
  <c r="D47190" i="2"/>
  <c r="D47191" i="2"/>
  <c r="D47192" i="2"/>
  <c r="D47193" i="2"/>
  <c r="D47194" i="2"/>
  <c r="D47195" i="2"/>
  <c r="D47196" i="2"/>
  <c r="D47197" i="2"/>
  <c r="D47198" i="2"/>
  <c r="D47199" i="2"/>
  <c r="D47200" i="2"/>
  <c r="D47201" i="2"/>
  <c r="D47202" i="2"/>
  <c r="D47203" i="2"/>
  <c r="D47204" i="2"/>
  <c r="D47205" i="2"/>
  <c r="D47206" i="2"/>
  <c r="D47207" i="2"/>
  <c r="D47208" i="2"/>
  <c r="D47209" i="2"/>
  <c r="D47210" i="2"/>
  <c r="D47211" i="2"/>
  <c r="D47212" i="2"/>
  <c r="D47213" i="2"/>
  <c r="D47214" i="2"/>
  <c r="D47215" i="2"/>
  <c r="D47216" i="2"/>
  <c r="D47217" i="2"/>
  <c r="D47218" i="2"/>
  <c r="D47219" i="2"/>
  <c r="D47220" i="2"/>
  <c r="D47221" i="2"/>
  <c r="D47222" i="2"/>
  <c r="D47223" i="2"/>
  <c r="D47224" i="2"/>
  <c r="D47225" i="2"/>
  <c r="D47226" i="2"/>
  <c r="D47227" i="2"/>
  <c r="D47228" i="2"/>
  <c r="D47229" i="2"/>
  <c r="D47230" i="2"/>
  <c r="D47231" i="2"/>
  <c r="D47232" i="2"/>
  <c r="D47233" i="2"/>
  <c r="D47234" i="2"/>
  <c r="D47235" i="2"/>
  <c r="D47236" i="2"/>
  <c r="D47237" i="2"/>
  <c r="D47238" i="2"/>
  <c r="D47239" i="2"/>
  <c r="D47240" i="2"/>
  <c r="D47241" i="2"/>
  <c r="D47242" i="2"/>
  <c r="D47243" i="2"/>
  <c r="D47244" i="2"/>
  <c r="D47245" i="2"/>
  <c r="D47246" i="2"/>
  <c r="D47247" i="2"/>
  <c r="D47248" i="2"/>
  <c r="D47249" i="2"/>
  <c r="D47250" i="2"/>
  <c r="D47251" i="2"/>
  <c r="D47252" i="2"/>
  <c r="D47253" i="2"/>
  <c r="D47254" i="2"/>
  <c r="D47255" i="2"/>
  <c r="D47256" i="2"/>
  <c r="D47257" i="2"/>
  <c r="D47258" i="2"/>
  <c r="D47259" i="2"/>
  <c r="D47260" i="2"/>
  <c r="D47261" i="2"/>
  <c r="D47262" i="2"/>
  <c r="D47263" i="2"/>
  <c r="D47264" i="2"/>
  <c r="D47265" i="2"/>
  <c r="D47266" i="2"/>
  <c r="D47267" i="2"/>
  <c r="D47268" i="2"/>
  <c r="D47269" i="2"/>
  <c r="D47270" i="2"/>
  <c r="D47271" i="2"/>
  <c r="D47272" i="2"/>
  <c r="D47273" i="2"/>
  <c r="D47274" i="2"/>
  <c r="D47275" i="2"/>
  <c r="D47276" i="2"/>
  <c r="D47277" i="2"/>
  <c r="D47278" i="2"/>
  <c r="D47279" i="2"/>
  <c r="D47280" i="2"/>
  <c r="D47281" i="2"/>
  <c r="D47282" i="2"/>
  <c r="D47283" i="2"/>
  <c r="D47284" i="2"/>
  <c r="D47285" i="2"/>
  <c r="D47286" i="2"/>
  <c r="D47287" i="2"/>
  <c r="D47288" i="2"/>
  <c r="D47289" i="2"/>
  <c r="D47290" i="2"/>
  <c r="D47291" i="2"/>
  <c r="D47292" i="2"/>
  <c r="D47293" i="2"/>
  <c r="D47294" i="2"/>
  <c r="D47295" i="2"/>
  <c r="D47296" i="2"/>
  <c r="D47297" i="2"/>
  <c r="D47298" i="2"/>
  <c r="D47299" i="2"/>
  <c r="D47300" i="2"/>
  <c r="D47301" i="2"/>
  <c r="D47302" i="2"/>
  <c r="D47303" i="2"/>
  <c r="D47304" i="2"/>
  <c r="D47305" i="2"/>
  <c r="D47306" i="2"/>
  <c r="D47307" i="2"/>
  <c r="D47308" i="2"/>
  <c r="D47309" i="2"/>
  <c r="D47310" i="2"/>
  <c r="D47311" i="2"/>
  <c r="D47312" i="2"/>
  <c r="D47313" i="2"/>
  <c r="D47314" i="2"/>
  <c r="D47315" i="2"/>
  <c r="D47316" i="2"/>
  <c r="D47317" i="2"/>
  <c r="D47318" i="2"/>
  <c r="D47319" i="2"/>
  <c r="D47320" i="2"/>
  <c r="D47321" i="2"/>
  <c r="D47322" i="2"/>
  <c r="D47323" i="2"/>
  <c r="D47324" i="2"/>
  <c r="D47325" i="2"/>
  <c r="D47326" i="2"/>
  <c r="D47327" i="2"/>
  <c r="D47328" i="2"/>
  <c r="D47329" i="2"/>
  <c r="D47330" i="2"/>
  <c r="D47331" i="2"/>
  <c r="D47332" i="2"/>
  <c r="D47333" i="2"/>
  <c r="D47334" i="2"/>
  <c r="D47335" i="2"/>
  <c r="D47336" i="2"/>
  <c r="D47337" i="2"/>
  <c r="D47338" i="2"/>
  <c r="D47339" i="2"/>
  <c r="D47340" i="2"/>
  <c r="D47341" i="2"/>
  <c r="D47342" i="2"/>
  <c r="D47343" i="2"/>
  <c r="D47344" i="2"/>
  <c r="D47345" i="2"/>
  <c r="D47346" i="2"/>
  <c r="D47347" i="2"/>
  <c r="D47348" i="2"/>
  <c r="D47349" i="2"/>
  <c r="D47350" i="2"/>
  <c r="D47351" i="2"/>
  <c r="D47352" i="2"/>
  <c r="D47353" i="2"/>
  <c r="D47354" i="2"/>
  <c r="D47355" i="2"/>
  <c r="D47356" i="2"/>
  <c r="D47357" i="2"/>
  <c r="D47358" i="2"/>
  <c r="D47359" i="2"/>
  <c r="D47360" i="2"/>
  <c r="D47361" i="2"/>
  <c r="D47362" i="2"/>
  <c r="D47363" i="2"/>
  <c r="D47364" i="2"/>
  <c r="D47365" i="2"/>
  <c r="D47366" i="2"/>
  <c r="D47367" i="2"/>
  <c r="D47368" i="2"/>
  <c r="D47369" i="2"/>
  <c r="D47370" i="2"/>
  <c r="D47371" i="2"/>
  <c r="D47372" i="2"/>
  <c r="D47373" i="2"/>
  <c r="D47374" i="2"/>
  <c r="D47375" i="2"/>
  <c r="D47376" i="2"/>
  <c r="D47377" i="2"/>
  <c r="D47378" i="2"/>
  <c r="D47379" i="2"/>
  <c r="D47380" i="2"/>
  <c r="D47381" i="2"/>
  <c r="D47382" i="2"/>
  <c r="D47383" i="2"/>
  <c r="D47384" i="2"/>
  <c r="D47385" i="2"/>
  <c r="D47386" i="2"/>
  <c r="D47387" i="2"/>
  <c r="D47388" i="2"/>
  <c r="D47389" i="2"/>
  <c r="D47390" i="2"/>
  <c r="D47391" i="2"/>
  <c r="D47392" i="2"/>
  <c r="D47393" i="2"/>
  <c r="D47394" i="2"/>
  <c r="D47395" i="2"/>
  <c r="D47396" i="2"/>
  <c r="D47397" i="2"/>
  <c r="D47398" i="2"/>
  <c r="D47399" i="2"/>
  <c r="D47400" i="2"/>
  <c r="D47401" i="2"/>
  <c r="D47402" i="2"/>
  <c r="D47403" i="2"/>
  <c r="D47404" i="2"/>
  <c r="D47405" i="2"/>
  <c r="D47406" i="2"/>
  <c r="D47407" i="2"/>
  <c r="D47408" i="2"/>
  <c r="D47409" i="2"/>
  <c r="D47410" i="2"/>
  <c r="D47411" i="2"/>
  <c r="D47412" i="2"/>
  <c r="D47413" i="2"/>
  <c r="D47414" i="2"/>
  <c r="D47415" i="2"/>
  <c r="D47416" i="2"/>
  <c r="D47417" i="2"/>
  <c r="D47418" i="2"/>
  <c r="D47419" i="2"/>
  <c r="D47420" i="2"/>
  <c r="D47421" i="2"/>
  <c r="D47422" i="2"/>
  <c r="D47423" i="2"/>
  <c r="D47424" i="2"/>
  <c r="D47425" i="2"/>
  <c r="D47426" i="2"/>
  <c r="D47427" i="2"/>
  <c r="D47428" i="2"/>
  <c r="D47429" i="2"/>
  <c r="D47430" i="2"/>
  <c r="D47431" i="2"/>
  <c r="D47432" i="2"/>
  <c r="D47433" i="2"/>
  <c r="D47434" i="2"/>
  <c r="D47435" i="2"/>
  <c r="D47436" i="2"/>
  <c r="D47437" i="2"/>
  <c r="D47438" i="2"/>
  <c r="D47439" i="2"/>
  <c r="D47440" i="2"/>
  <c r="D47441" i="2"/>
  <c r="D47442" i="2"/>
  <c r="D47443" i="2"/>
  <c r="D47444" i="2"/>
  <c r="D47445" i="2"/>
  <c r="D47446" i="2"/>
  <c r="D47447" i="2"/>
  <c r="D47448" i="2"/>
  <c r="D47449" i="2"/>
  <c r="D47450" i="2"/>
  <c r="D47451" i="2"/>
  <c r="D47452" i="2"/>
  <c r="D47453" i="2"/>
  <c r="D47454" i="2"/>
  <c r="D47455" i="2"/>
  <c r="D47456" i="2"/>
  <c r="D47457" i="2"/>
  <c r="D47458" i="2"/>
  <c r="D47459" i="2"/>
  <c r="D47460" i="2"/>
  <c r="D47461" i="2"/>
  <c r="D47462" i="2"/>
  <c r="D47463" i="2"/>
  <c r="D47464" i="2"/>
  <c r="D47465" i="2"/>
  <c r="D47466" i="2"/>
  <c r="D47467" i="2"/>
  <c r="D47468" i="2"/>
  <c r="D47469" i="2"/>
  <c r="D47470" i="2"/>
  <c r="D47471" i="2"/>
  <c r="D47472" i="2"/>
  <c r="D47473" i="2"/>
  <c r="D47474" i="2"/>
  <c r="D47475" i="2"/>
  <c r="D47476" i="2"/>
  <c r="D47477" i="2"/>
  <c r="D47478" i="2"/>
  <c r="D47479" i="2"/>
  <c r="D47480" i="2"/>
  <c r="D47481" i="2"/>
  <c r="D47482" i="2"/>
  <c r="D47483" i="2"/>
  <c r="D47484" i="2"/>
  <c r="D47485" i="2"/>
  <c r="D47486" i="2"/>
  <c r="D47487" i="2"/>
  <c r="D47488" i="2"/>
  <c r="D47489" i="2"/>
  <c r="D47490" i="2"/>
  <c r="D47491" i="2"/>
  <c r="D47492" i="2"/>
  <c r="D47493" i="2"/>
  <c r="D47494" i="2"/>
  <c r="D47495" i="2"/>
  <c r="D47496" i="2"/>
  <c r="D47497" i="2"/>
  <c r="D47498" i="2"/>
  <c r="D47499" i="2"/>
  <c r="D47500" i="2"/>
  <c r="D47501" i="2"/>
  <c r="D47502" i="2"/>
  <c r="D47503" i="2"/>
  <c r="D47504" i="2"/>
  <c r="D47505" i="2"/>
  <c r="D47506" i="2"/>
  <c r="D47507" i="2"/>
  <c r="D47508" i="2"/>
  <c r="D47509" i="2"/>
  <c r="D47510" i="2"/>
  <c r="D47511" i="2"/>
  <c r="D47512" i="2"/>
  <c r="D47513" i="2"/>
  <c r="D47514" i="2"/>
  <c r="D47515" i="2"/>
  <c r="D47516" i="2"/>
  <c r="D47517" i="2"/>
  <c r="D47518" i="2"/>
  <c r="D47519" i="2"/>
  <c r="D47520" i="2"/>
  <c r="D47521" i="2"/>
  <c r="D47522" i="2"/>
  <c r="D47523" i="2"/>
  <c r="D47524" i="2"/>
  <c r="D47525" i="2"/>
  <c r="D47526" i="2"/>
  <c r="D47527" i="2"/>
  <c r="D47528" i="2"/>
  <c r="D47529" i="2"/>
  <c r="D47530" i="2"/>
  <c r="D47531" i="2"/>
  <c r="D47532" i="2"/>
  <c r="D47533" i="2"/>
  <c r="D47534" i="2"/>
  <c r="D47535" i="2"/>
  <c r="D47536" i="2"/>
  <c r="D47537" i="2"/>
  <c r="D47538" i="2"/>
  <c r="D47539" i="2"/>
  <c r="D47540" i="2"/>
  <c r="D47541" i="2"/>
  <c r="D47542" i="2"/>
  <c r="D47543" i="2"/>
  <c r="D47544" i="2"/>
  <c r="D47545" i="2"/>
  <c r="D47546" i="2"/>
  <c r="D47547" i="2"/>
  <c r="D47548" i="2"/>
  <c r="D47549" i="2"/>
  <c r="D47550" i="2"/>
  <c r="D47551" i="2"/>
  <c r="D47552" i="2"/>
  <c r="D47553" i="2"/>
  <c r="D47554" i="2"/>
  <c r="D47555" i="2"/>
  <c r="D47556" i="2"/>
  <c r="D47557" i="2"/>
  <c r="D47558" i="2"/>
  <c r="D47559" i="2"/>
  <c r="D47560" i="2"/>
  <c r="D47561" i="2"/>
  <c r="D47562" i="2"/>
  <c r="D47563" i="2"/>
  <c r="D47564" i="2"/>
  <c r="D47565" i="2"/>
  <c r="D47566" i="2"/>
  <c r="D47567" i="2"/>
  <c r="D47568" i="2"/>
  <c r="D47569" i="2"/>
  <c r="D47570" i="2"/>
  <c r="D47571" i="2"/>
  <c r="D47572" i="2"/>
  <c r="D47573" i="2"/>
  <c r="D47574" i="2"/>
  <c r="D47575" i="2"/>
  <c r="D47576" i="2"/>
  <c r="D47577" i="2"/>
  <c r="D47578" i="2"/>
  <c r="D47579" i="2"/>
  <c r="D47580" i="2"/>
  <c r="D47581" i="2"/>
  <c r="D47582" i="2"/>
  <c r="D47583" i="2"/>
  <c r="D47584" i="2"/>
  <c r="D47585" i="2"/>
  <c r="D47586" i="2"/>
  <c r="D47587" i="2"/>
  <c r="D47588" i="2"/>
  <c r="D47589" i="2"/>
  <c r="D47590" i="2"/>
  <c r="D47591" i="2"/>
  <c r="D47592" i="2"/>
  <c r="D47593" i="2"/>
  <c r="D47594" i="2"/>
  <c r="D47595" i="2"/>
  <c r="D47596" i="2"/>
  <c r="D47597" i="2"/>
  <c r="D47598" i="2"/>
  <c r="D47599" i="2"/>
  <c r="D47600" i="2"/>
  <c r="D47601" i="2"/>
  <c r="D47602" i="2"/>
  <c r="D47603" i="2"/>
  <c r="D47604" i="2"/>
  <c r="D47605" i="2"/>
  <c r="D47606" i="2"/>
  <c r="D47607" i="2"/>
  <c r="D47608" i="2"/>
  <c r="D47609" i="2"/>
  <c r="D47610" i="2"/>
  <c r="D47611" i="2"/>
  <c r="D47612" i="2"/>
  <c r="D47613" i="2"/>
  <c r="D47614" i="2"/>
  <c r="D47615" i="2"/>
  <c r="D47616" i="2"/>
  <c r="D47617" i="2"/>
  <c r="D47618" i="2"/>
  <c r="D47619" i="2"/>
  <c r="D47620" i="2"/>
  <c r="D47621" i="2"/>
  <c r="D47622" i="2"/>
  <c r="D47623" i="2"/>
  <c r="D47624" i="2"/>
  <c r="D47625" i="2"/>
  <c r="D47626" i="2"/>
  <c r="D47627" i="2"/>
  <c r="D47628" i="2"/>
  <c r="D47629" i="2"/>
  <c r="D47630" i="2"/>
  <c r="D47631" i="2"/>
  <c r="D47632" i="2"/>
  <c r="D47633" i="2"/>
  <c r="D47634" i="2"/>
  <c r="D47635" i="2"/>
  <c r="D47636" i="2"/>
  <c r="D47637" i="2"/>
  <c r="D47638" i="2"/>
  <c r="D47639" i="2"/>
  <c r="D47640" i="2"/>
  <c r="D47641" i="2"/>
  <c r="D47642" i="2"/>
  <c r="D47643" i="2"/>
  <c r="D47644" i="2"/>
  <c r="D47645" i="2"/>
  <c r="D47646" i="2"/>
  <c r="D47647" i="2"/>
  <c r="D47648" i="2"/>
  <c r="D47649" i="2"/>
  <c r="D47650" i="2"/>
  <c r="D47651" i="2"/>
  <c r="D47652" i="2"/>
  <c r="D47653" i="2"/>
  <c r="D47654" i="2"/>
  <c r="D47655" i="2"/>
  <c r="D47656" i="2"/>
  <c r="D47657" i="2"/>
  <c r="D47658" i="2"/>
  <c r="D47659" i="2"/>
  <c r="D47660" i="2"/>
  <c r="D47661" i="2"/>
  <c r="D47662" i="2"/>
  <c r="D47663" i="2"/>
  <c r="D47664" i="2"/>
  <c r="D47665" i="2"/>
  <c r="D47666" i="2"/>
  <c r="D47667" i="2"/>
  <c r="D47668" i="2"/>
  <c r="D47669" i="2"/>
  <c r="D47670" i="2"/>
  <c r="D47671" i="2"/>
  <c r="D47672" i="2"/>
  <c r="D47673" i="2"/>
  <c r="D47674" i="2"/>
  <c r="D47675" i="2"/>
  <c r="D47676" i="2"/>
  <c r="D47677" i="2"/>
  <c r="D47678" i="2"/>
  <c r="D47679" i="2"/>
  <c r="D47680" i="2"/>
  <c r="D47681" i="2"/>
  <c r="D47682" i="2"/>
  <c r="D47683" i="2"/>
  <c r="D47684" i="2"/>
  <c r="D47685" i="2"/>
  <c r="D47686" i="2"/>
  <c r="D47687" i="2"/>
  <c r="D47688" i="2"/>
  <c r="D47689" i="2"/>
  <c r="D47690" i="2"/>
  <c r="D47691" i="2"/>
  <c r="D47692" i="2"/>
  <c r="D47693" i="2"/>
  <c r="D47694" i="2"/>
  <c r="D47695" i="2"/>
  <c r="D47696" i="2"/>
  <c r="D47697" i="2"/>
  <c r="D47698" i="2"/>
  <c r="D47699" i="2"/>
  <c r="D47700" i="2"/>
  <c r="D47701" i="2"/>
  <c r="D47702" i="2"/>
  <c r="D47703" i="2"/>
  <c r="D47704" i="2"/>
  <c r="D47705" i="2"/>
  <c r="D47706" i="2"/>
  <c r="D47707" i="2"/>
  <c r="D47708" i="2"/>
  <c r="D47709" i="2"/>
  <c r="D47710" i="2"/>
  <c r="D47711" i="2"/>
  <c r="D47712" i="2"/>
  <c r="D47713" i="2"/>
  <c r="D47714" i="2"/>
  <c r="D47715" i="2"/>
  <c r="D47716" i="2"/>
  <c r="D47717" i="2"/>
  <c r="D47718" i="2"/>
  <c r="D47719" i="2"/>
  <c r="D47720" i="2"/>
  <c r="D47721" i="2"/>
  <c r="D47722" i="2"/>
  <c r="D47723" i="2"/>
  <c r="D47724" i="2"/>
  <c r="D47725" i="2"/>
  <c r="D47726" i="2"/>
  <c r="D47727" i="2"/>
  <c r="D47728" i="2"/>
  <c r="D47729" i="2"/>
  <c r="D47730" i="2"/>
  <c r="D47731" i="2"/>
  <c r="D47732" i="2"/>
  <c r="D47733" i="2"/>
  <c r="D47734" i="2"/>
  <c r="D47735" i="2"/>
  <c r="D47736" i="2"/>
  <c r="D47737" i="2"/>
  <c r="D47738" i="2"/>
  <c r="D47739" i="2"/>
  <c r="D47740" i="2"/>
  <c r="D47741" i="2"/>
  <c r="D47742" i="2"/>
  <c r="D47743" i="2"/>
  <c r="D47744" i="2"/>
  <c r="D47745" i="2"/>
  <c r="D47746" i="2"/>
  <c r="D47747" i="2"/>
  <c r="D47748" i="2"/>
  <c r="D47749" i="2"/>
  <c r="D47750" i="2"/>
  <c r="D47751" i="2"/>
  <c r="D47752" i="2"/>
  <c r="D47753" i="2"/>
  <c r="D47754" i="2"/>
  <c r="D47755" i="2"/>
  <c r="D47756" i="2"/>
  <c r="D47757" i="2"/>
  <c r="D47758" i="2"/>
  <c r="D47759" i="2"/>
  <c r="D47760" i="2"/>
  <c r="D47761" i="2"/>
  <c r="D47762" i="2"/>
  <c r="D47763" i="2"/>
  <c r="D47764" i="2"/>
  <c r="D47765" i="2"/>
  <c r="D47766" i="2"/>
  <c r="D47767" i="2"/>
  <c r="D47768" i="2"/>
  <c r="D47769" i="2"/>
  <c r="D47770" i="2"/>
  <c r="D47771" i="2"/>
  <c r="D47772" i="2"/>
  <c r="D47773" i="2"/>
  <c r="D47774" i="2"/>
  <c r="D47775" i="2"/>
  <c r="D47776" i="2"/>
  <c r="D47777" i="2"/>
  <c r="D47778" i="2"/>
  <c r="D47779" i="2"/>
  <c r="D47780" i="2"/>
  <c r="D47781" i="2"/>
  <c r="D47782" i="2"/>
  <c r="D47783" i="2"/>
  <c r="D47784" i="2"/>
  <c r="D47785" i="2"/>
  <c r="D47786" i="2"/>
  <c r="D47787" i="2"/>
  <c r="D47788" i="2"/>
  <c r="D47789" i="2"/>
  <c r="D47790" i="2"/>
  <c r="D47791" i="2"/>
  <c r="D47792" i="2"/>
  <c r="D47793" i="2"/>
  <c r="D47794" i="2"/>
  <c r="D47795" i="2"/>
  <c r="D47796" i="2"/>
  <c r="D47797" i="2"/>
  <c r="D47798" i="2"/>
  <c r="D47799" i="2"/>
  <c r="D47800" i="2"/>
  <c r="D47801" i="2"/>
  <c r="D47802" i="2"/>
  <c r="D47803" i="2"/>
  <c r="D47804" i="2"/>
  <c r="D47805" i="2"/>
  <c r="D47806" i="2"/>
  <c r="D47807" i="2"/>
  <c r="D47808" i="2"/>
  <c r="D47809" i="2"/>
  <c r="D47810" i="2"/>
  <c r="D47811" i="2"/>
  <c r="D47812" i="2"/>
  <c r="D47813" i="2"/>
  <c r="D47814" i="2"/>
  <c r="D47815" i="2"/>
  <c r="D47816" i="2"/>
  <c r="D47817" i="2"/>
  <c r="D47818" i="2"/>
  <c r="D47819" i="2"/>
  <c r="D47820" i="2"/>
  <c r="D47821" i="2"/>
  <c r="D47822" i="2"/>
  <c r="D47823" i="2"/>
  <c r="D47824" i="2"/>
  <c r="D47825" i="2"/>
  <c r="D47826" i="2"/>
  <c r="D47827" i="2"/>
  <c r="D47828" i="2"/>
  <c r="D47829" i="2"/>
  <c r="D47830" i="2"/>
  <c r="D47831" i="2"/>
  <c r="D47832" i="2"/>
  <c r="D47833" i="2"/>
  <c r="D47834" i="2"/>
  <c r="D47835" i="2"/>
  <c r="D47836" i="2"/>
  <c r="D47837" i="2"/>
  <c r="D47838" i="2"/>
  <c r="D47839" i="2"/>
  <c r="D47840" i="2"/>
  <c r="D47841" i="2"/>
  <c r="D47842" i="2"/>
  <c r="D47843" i="2"/>
  <c r="D47844" i="2"/>
  <c r="D47845" i="2"/>
  <c r="D47846" i="2"/>
  <c r="D47847" i="2"/>
  <c r="D47848" i="2"/>
  <c r="D47849" i="2"/>
  <c r="D47850" i="2"/>
  <c r="D47851" i="2"/>
  <c r="D47852" i="2"/>
  <c r="D47853" i="2"/>
  <c r="D47854" i="2"/>
  <c r="D47855" i="2"/>
  <c r="D47856" i="2"/>
  <c r="D47857" i="2"/>
  <c r="D47858" i="2"/>
  <c r="D47859" i="2"/>
  <c r="D47860" i="2"/>
  <c r="D47861" i="2"/>
  <c r="D47862" i="2"/>
  <c r="D47863" i="2"/>
  <c r="D47864" i="2"/>
  <c r="D47865" i="2"/>
  <c r="D47866" i="2"/>
  <c r="D47867" i="2"/>
  <c r="D47868" i="2"/>
  <c r="D47869" i="2"/>
  <c r="D47870" i="2"/>
  <c r="D47871" i="2"/>
  <c r="D47872" i="2"/>
  <c r="D47873" i="2"/>
  <c r="D47874" i="2"/>
  <c r="D47875" i="2"/>
  <c r="D47876" i="2"/>
  <c r="D47877" i="2"/>
  <c r="D47878" i="2"/>
  <c r="D47879" i="2"/>
  <c r="D47880" i="2"/>
  <c r="D47881" i="2"/>
  <c r="D47882" i="2"/>
  <c r="D47883" i="2"/>
  <c r="D47884" i="2"/>
  <c r="D47885" i="2"/>
  <c r="D47886" i="2"/>
  <c r="D47887" i="2"/>
  <c r="D47888" i="2"/>
  <c r="D47889" i="2"/>
  <c r="D47890" i="2"/>
  <c r="D47891" i="2"/>
  <c r="D47892" i="2"/>
  <c r="D47893" i="2"/>
  <c r="D47894" i="2"/>
  <c r="D47895" i="2"/>
  <c r="D47896" i="2"/>
  <c r="D47897" i="2"/>
  <c r="D47898" i="2"/>
  <c r="D47899" i="2"/>
  <c r="D47900" i="2"/>
  <c r="D47901" i="2"/>
  <c r="D47902" i="2"/>
  <c r="D47903" i="2"/>
  <c r="D47904" i="2"/>
  <c r="D47905" i="2"/>
  <c r="D47906" i="2"/>
  <c r="D47907" i="2"/>
  <c r="D47908" i="2"/>
  <c r="D47909" i="2"/>
  <c r="D47910" i="2"/>
  <c r="D47911" i="2"/>
  <c r="D47912" i="2"/>
  <c r="D47913" i="2"/>
  <c r="D47914" i="2"/>
  <c r="D47915" i="2"/>
  <c r="D47916" i="2"/>
  <c r="D47917" i="2"/>
  <c r="D47918" i="2"/>
  <c r="D47919" i="2"/>
  <c r="D47920" i="2"/>
  <c r="D47921" i="2"/>
  <c r="D47922" i="2"/>
  <c r="D47923" i="2"/>
  <c r="D47924" i="2"/>
  <c r="D47925" i="2"/>
  <c r="D47926" i="2"/>
  <c r="D47927" i="2"/>
  <c r="D47928" i="2"/>
  <c r="D47929" i="2"/>
  <c r="D47930" i="2"/>
  <c r="D47931" i="2"/>
  <c r="D47932" i="2"/>
  <c r="D47933" i="2"/>
  <c r="D47934" i="2"/>
  <c r="D47935" i="2"/>
  <c r="D47936" i="2"/>
  <c r="D47937" i="2"/>
  <c r="D47938" i="2"/>
  <c r="D47939" i="2"/>
  <c r="D47940" i="2"/>
  <c r="D47941" i="2"/>
  <c r="D47942" i="2"/>
  <c r="D47943" i="2"/>
  <c r="D47944" i="2"/>
  <c r="D47945" i="2"/>
  <c r="D47946" i="2"/>
  <c r="D47947" i="2"/>
  <c r="D47948" i="2"/>
  <c r="D47949" i="2"/>
  <c r="D47950" i="2"/>
  <c r="D47951" i="2"/>
  <c r="D47952" i="2"/>
  <c r="D47953" i="2"/>
  <c r="D47954" i="2"/>
  <c r="D47955" i="2"/>
  <c r="D47956" i="2"/>
  <c r="D47957" i="2"/>
  <c r="D47958" i="2"/>
  <c r="D47959" i="2"/>
  <c r="D47960" i="2"/>
  <c r="D47961" i="2"/>
  <c r="D47962" i="2"/>
  <c r="D47963" i="2"/>
  <c r="D47964" i="2"/>
  <c r="D47965" i="2"/>
  <c r="D47966" i="2"/>
  <c r="D47967" i="2"/>
  <c r="D47968" i="2"/>
  <c r="D47969" i="2"/>
  <c r="D47970" i="2"/>
  <c r="D47971" i="2"/>
  <c r="D47972" i="2"/>
  <c r="D47973" i="2"/>
  <c r="D47974" i="2"/>
  <c r="D47975" i="2"/>
  <c r="D47976" i="2"/>
  <c r="D47977" i="2"/>
  <c r="D47978" i="2"/>
  <c r="D47979" i="2"/>
  <c r="D47980" i="2"/>
  <c r="D47981" i="2"/>
  <c r="D47982" i="2"/>
  <c r="D47983" i="2"/>
  <c r="D47984" i="2"/>
  <c r="D47985" i="2"/>
  <c r="D47986" i="2"/>
  <c r="D47987" i="2"/>
  <c r="D47988" i="2"/>
  <c r="D47989" i="2"/>
  <c r="D47990" i="2"/>
  <c r="D47991" i="2"/>
  <c r="D47992" i="2"/>
  <c r="D47993" i="2"/>
  <c r="D47994" i="2"/>
  <c r="D47995" i="2"/>
  <c r="D47996" i="2"/>
  <c r="D47997" i="2"/>
  <c r="D47998" i="2"/>
  <c r="D47999" i="2"/>
  <c r="D48000" i="2"/>
  <c r="D48001" i="2"/>
  <c r="D48002" i="2"/>
  <c r="D48003" i="2"/>
  <c r="D48004" i="2"/>
  <c r="D48005" i="2"/>
  <c r="D48006" i="2"/>
  <c r="D48007" i="2"/>
  <c r="D48008" i="2"/>
  <c r="D48009" i="2"/>
  <c r="D48010" i="2"/>
  <c r="D48011" i="2"/>
  <c r="D48012" i="2"/>
  <c r="D48013" i="2"/>
  <c r="D48014" i="2"/>
  <c r="D48015" i="2"/>
  <c r="D48016" i="2"/>
  <c r="D48017" i="2"/>
  <c r="D48018" i="2"/>
  <c r="D48019" i="2"/>
  <c r="D48020" i="2"/>
  <c r="D48021" i="2"/>
  <c r="D48022" i="2"/>
  <c r="D48023" i="2"/>
  <c r="D48024" i="2"/>
  <c r="D48025" i="2"/>
  <c r="D48026" i="2"/>
  <c r="D48027" i="2"/>
  <c r="D48028" i="2"/>
  <c r="D48029" i="2"/>
  <c r="D48030" i="2"/>
  <c r="D48031" i="2"/>
  <c r="D48032" i="2"/>
  <c r="D48033" i="2"/>
  <c r="D48034" i="2"/>
  <c r="D48035" i="2"/>
  <c r="D48036" i="2"/>
  <c r="D48037" i="2"/>
  <c r="D48038" i="2"/>
  <c r="D48039" i="2"/>
  <c r="D48040" i="2"/>
  <c r="D48041" i="2"/>
  <c r="D48042" i="2"/>
  <c r="D48043" i="2"/>
  <c r="D48044" i="2"/>
  <c r="D48045" i="2"/>
  <c r="D48046" i="2"/>
  <c r="D48047" i="2"/>
  <c r="D48048" i="2"/>
  <c r="D48049" i="2"/>
  <c r="D48050" i="2"/>
  <c r="D48051" i="2"/>
  <c r="D48052" i="2"/>
  <c r="D48053" i="2"/>
  <c r="D48054" i="2"/>
  <c r="D48055" i="2"/>
  <c r="D48056" i="2"/>
  <c r="D48057" i="2"/>
  <c r="D48058" i="2"/>
  <c r="D48059" i="2"/>
  <c r="D48060" i="2"/>
  <c r="D48061" i="2"/>
  <c r="D48062" i="2"/>
  <c r="D48063" i="2"/>
  <c r="D48064" i="2"/>
  <c r="D48065" i="2"/>
  <c r="D48066" i="2"/>
  <c r="D48067" i="2"/>
  <c r="D48068" i="2"/>
  <c r="D48069" i="2"/>
  <c r="D48070" i="2"/>
  <c r="D48071" i="2"/>
  <c r="D48072" i="2"/>
  <c r="D48073" i="2"/>
  <c r="D48074" i="2"/>
  <c r="D48075" i="2"/>
  <c r="D48076" i="2"/>
  <c r="D48077" i="2"/>
  <c r="D48078" i="2"/>
  <c r="D48079" i="2"/>
  <c r="D48080" i="2"/>
  <c r="D48081" i="2"/>
  <c r="D48082" i="2"/>
  <c r="D48083" i="2"/>
  <c r="D48084" i="2"/>
  <c r="D48085" i="2"/>
  <c r="D48086" i="2"/>
  <c r="D48087" i="2"/>
  <c r="D48088" i="2"/>
  <c r="D48089" i="2"/>
  <c r="D48090" i="2"/>
  <c r="D48091" i="2"/>
  <c r="D48092" i="2"/>
  <c r="D48093" i="2"/>
  <c r="D48094" i="2"/>
  <c r="D48095" i="2"/>
  <c r="D48096" i="2"/>
  <c r="D48097" i="2"/>
  <c r="D48098" i="2"/>
  <c r="D48099" i="2"/>
  <c r="D48100" i="2"/>
  <c r="D48101" i="2"/>
  <c r="D48102" i="2"/>
  <c r="D48103" i="2"/>
  <c r="D48104" i="2"/>
  <c r="D48105" i="2"/>
  <c r="D48106" i="2"/>
  <c r="D48107" i="2"/>
  <c r="D48108" i="2"/>
  <c r="D48109" i="2"/>
  <c r="D48110" i="2"/>
  <c r="D48111" i="2"/>
  <c r="D48112" i="2"/>
  <c r="D48113" i="2"/>
  <c r="D48114" i="2"/>
  <c r="D48115" i="2"/>
  <c r="D48116" i="2"/>
  <c r="D48117" i="2"/>
  <c r="D48118" i="2"/>
  <c r="D48119" i="2"/>
  <c r="D48120" i="2"/>
  <c r="D48121" i="2"/>
  <c r="D48122" i="2"/>
  <c r="D48123" i="2"/>
  <c r="D48124" i="2"/>
  <c r="D48125" i="2"/>
  <c r="D48126" i="2"/>
  <c r="D48127" i="2"/>
  <c r="D48128" i="2"/>
  <c r="D48129" i="2"/>
  <c r="D48130" i="2"/>
  <c r="D48131" i="2"/>
  <c r="D48132" i="2"/>
  <c r="D48133" i="2"/>
  <c r="D48134" i="2"/>
  <c r="D48135" i="2"/>
  <c r="D48136" i="2"/>
  <c r="D48137" i="2"/>
  <c r="D48138" i="2"/>
  <c r="D48139" i="2"/>
  <c r="D48140" i="2"/>
  <c r="D48141" i="2"/>
  <c r="D48142" i="2"/>
  <c r="D48143" i="2"/>
  <c r="D48144" i="2"/>
  <c r="D48145" i="2"/>
  <c r="D48146" i="2"/>
  <c r="D48147" i="2"/>
  <c r="D48148" i="2"/>
  <c r="D48149" i="2"/>
  <c r="D48150" i="2"/>
  <c r="D48151" i="2"/>
  <c r="D48152" i="2"/>
  <c r="D48153" i="2"/>
  <c r="D48154" i="2"/>
  <c r="D48155" i="2"/>
  <c r="D48156" i="2"/>
  <c r="D48157" i="2"/>
  <c r="D48158" i="2"/>
  <c r="D48159" i="2"/>
  <c r="D48160" i="2"/>
  <c r="D48161" i="2"/>
  <c r="D48162" i="2"/>
  <c r="D48163" i="2"/>
  <c r="D48164" i="2"/>
  <c r="D48165" i="2"/>
  <c r="D48166" i="2"/>
  <c r="D48167" i="2"/>
  <c r="D48168" i="2"/>
  <c r="D48169" i="2"/>
  <c r="D48170" i="2"/>
  <c r="D48171" i="2"/>
  <c r="D48172" i="2"/>
  <c r="D48173" i="2"/>
  <c r="D48174" i="2"/>
  <c r="D48175" i="2"/>
  <c r="D48176" i="2"/>
  <c r="D48177" i="2"/>
  <c r="D48178" i="2"/>
  <c r="D48179" i="2"/>
  <c r="D48180" i="2"/>
  <c r="D48181" i="2"/>
  <c r="D48182" i="2"/>
  <c r="D48183" i="2"/>
  <c r="D48184" i="2"/>
  <c r="D48185" i="2"/>
  <c r="D48186" i="2"/>
  <c r="D48187" i="2"/>
  <c r="D48188" i="2"/>
  <c r="D48189" i="2"/>
  <c r="D48190" i="2"/>
  <c r="D48191" i="2"/>
  <c r="D48192" i="2"/>
  <c r="D48193" i="2"/>
  <c r="D48194" i="2"/>
  <c r="D48195" i="2"/>
  <c r="D48196" i="2"/>
  <c r="D48197" i="2"/>
  <c r="D48198" i="2"/>
  <c r="D48199" i="2"/>
  <c r="D48200" i="2"/>
  <c r="D48201" i="2"/>
  <c r="D48202" i="2"/>
  <c r="D48203" i="2"/>
  <c r="D48204" i="2"/>
  <c r="D48205" i="2"/>
  <c r="D48206" i="2"/>
  <c r="D48207" i="2"/>
  <c r="D48208" i="2"/>
  <c r="D48209" i="2"/>
  <c r="D48210" i="2"/>
  <c r="D48211" i="2"/>
  <c r="D48212" i="2"/>
  <c r="D48213" i="2"/>
  <c r="D48214" i="2"/>
  <c r="D48215" i="2"/>
  <c r="D48216" i="2"/>
  <c r="D48217" i="2"/>
  <c r="D48218" i="2"/>
  <c r="D48219" i="2"/>
  <c r="D48220" i="2"/>
  <c r="D48221" i="2"/>
  <c r="D48222" i="2"/>
  <c r="D48223" i="2"/>
  <c r="D48224" i="2"/>
  <c r="D48225" i="2"/>
  <c r="D48226" i="2"/>
  <c r="D48227" i="2"/>
  <c r="D48228" i="2"/>
  <c r="D48229" i="2"/>
  <c r="D48230" i="2"/>
  <c r="D48231" i="2"/>
  <c r="D48232" i="2"/>
  <c r="D48233" i="2"/>
  <c r="D48234" i="2"/>
  <c r="D48235" i="2"/>
  <c r="D48236" i="2"/>
  <c r="D48237" i="2"/>
  <c r="D48238" i="2"/>
  <c r="D48239" i="2"/>
  <c r="D48240" i="2"/>
  <c r="D48241" i="2"/>
  <c r="D48242" i="2"/>
  <c r="D48243" i="2"/>
  <c r="D48244" i="2"/>
  <c r="D48245" i="2"/>
  <c r="D48246" i="2"/>
  <c r="D48247" i="2"/>
  <c r="D48248" i="2"/>
  <c r="D48249" i="2"/>
  <c r="D48250" i="2"/>
  <c r="D48251" i="2"/>
  <c r="D48252" i="2"/>
  <c r="D48253" i="2"/>
  <c r="D48254" i="2"/>
  <c r="D48255" i="2"/>
  <c r="D48256" i="2"/>
  <c r="D48257" i="2"/>
  <c r="D48258" i="2"/>
  <c r="D48259" i="2"/>
  <c r="D48260" i="2"/>
  <c r="D48261" i="2"/>
  <c r="D48262" i="2"/>
  <c r="D48263" i="2"/>
  <c r="D48264" i="2"/>
  <c r="D48265" i="2"/>
  <c r="D48266" i="2"/>
  <c r="D48267" i="2"/>
  <c r="D48268" i="2"/>
  <c r="D48269" i="2"/>
  <c r="D48270" i="2"/>
  <c r="D48271" i="2"/>
  <c r="D48272" i="2"/>
  <c r="D48273" i="2"/>
  <c r="D48274" i="2"/>
  <c r="D48275" i="2"/>
  <c r="D48276" i="2"/>
  <c r="D48277" i="2"/>
  <c r="D48278" i="2"/>
  <c r="D48279" i="2"/>
  <c r="D48280" i="2"/>
  <c r="D48281" i="2"/>
  <c r="D48282" i="2"/>
  <c r="D48283" i="2"/>
  <c r="D48284" i="2"/>
  <c r="D48285" i="2"/>
  <c r="D48286" i="2"/>
  <c r="D48287" i="2"/>
  <c r="D48288" i="2"/>
  <c r="D48289" i="2"/>
  <c r="D48290" i="2"/>
  <c r="D48291" i="2"/>
  <c r="D48292" i="2"/>
  <c r="D48293" i="2"/>
  <c r="D48294" i="2"/>
  <c r="D48295" i="2"/>
  <c r="D48296" i="2"/>
  <c r="D48297" i="2"/>
  <c r="D48298" i="2"/>
  <c r="D48299" i="2"/>
  <c r="D48300" i="2"/>
  <c r="D48301" i="2"/>
  <c r="D48302" i="2"/>
  <c r="D48303" i="2"/>
  <c r="D48304" i="2"/>
  <c r="D48305" i="2"/>
  <c r="D48306" i="2"/>
  <c r="D48307" i="2"/>
  <c r="D48308" i="2"/>
  <c r="D48309" i="2"/>
  <c r="D48310" i="2"/>
  <c r="D48311" i="2"/>
  <c r="D48312" i="2"/>
  <c r="D48313" i="2"/>
  <c r="D48314" i="2"/>
  <c r="D48315" i="2"/>
  <c r="D48316" i="2"/>
  <c r="D48317" i="2"/>
  <c r="D48318" i="2"/>
  <c r="D48319" i="2"/>
  <c r="D48320" i="2"/>
  <c r="D48321" i="2"/>
  <c r="D48322" i="2"/>
  <c r="D48323" i="2"/>
  <c r="D48324" i="2"/>
  <c r="D48325" i="2"/>
  <c r="D48326" i="2"/>
  <c r="D48327" i="2"/>
  <c r="D48328" i="2"/>
  <c r="D48329" i="2"/>
  <c r="D48330" i="2"/>
  <c r="D48331" i="2"/>
  <c r="D48332" i="2"/>
  <c r="D48333" i="2"/>
  <c r="D48334" i="2"/>
  <c r="D48335" i="2"/>
  <c r="D48336" i="2"/>
  <c r="D48337" i="2"/>
  <c r="D48338" i="2"/>
  <c r="D48339" i="2"/>
  <c r="D48340" i="2"/>
  <c r="D48341" i="2"/>
  <c r="D48342" i="2"/>
  <c r="D48343" i="2"/>
  <c r="D48344" i="2"/>
  <c r="D48345" i="2"/>
  <c r="D48346" i="2"/>
  <c r="D48347" i="2"/>
  <c r="D48348" i="2"/>
  <c r="D48349" i="2"/>
  <c r="D48350" i="2"/>
  <c r="D48351" i="2"/>
  <c r="D48352" i="2"/>
  <c r="D48353" i="2"/>
  <c r="D48354" i="2"/>
  <c r="D48355" i="2"/>
  <c r="D48356" i="2"/>
  <c r="D48357" i="2"/>
  <c r="D48358" i="2"/>
  <c r="D48359" i="2"/>
  <c r="D48360" i="2"/>
  <c r="D48361" i="2"/>
  <c r="D48362" i="2"/>
  <c r="D48363" i="2"/>
  <c r="D48364" i="2"/>
  <c r="D48365" i="2"/>
  <c r="D48366" i="2"/>
  <c r="D48367" i="2"/>
  <c r="D48368" i="2"/>
  <c r="D48369" i="2"/>
  <c r="D48370" i="2"/>
  <c r="D48371" i="2"/>
  <c r="D48372" i="2"/>
  <c r="D48373" i="2"/>
  <c r="D48374" i="2"/>
  <c r="D48375" i="2"/>
  <c r="D48376" i="2"/>
  <c r="D48377" i="2"/>
  <c r="D48378" i="2"/>
  <c r="D48379" i="2"/>
  <c r="D48380" i="2"/>
  <c r="D48381" i="2"/>
  <c r="D48382" i="2"/>
  <c r="D48383" i="2"/>
  <c r="D48384" i="2"/>
  <c r="D48385" i="2"/>
  <c r="D48386" i="2"/>
  <c r="D48387" i="2"/>
  <c r="D48388" i="2"/>
  <c r="D48389" i="2"/>
  <c r="D48390" i="2"/>
  <c r="D48391" i="2"/>
  <c r="D48392" i="2"/>
  <c r="D48393" i="2"/>
  <c r="D48394" i="2"/>
  <c r="D48395" i="2"/>
  <c r="D48396" i="2"/>
  <c r="D48397" i="2"/>
  <c r="D48398" i="2"/>
  <c r="D48399" i="2"/>
  <c r="D48400" i="2"/>
  <c r="D48401" i="2"/>
  <c r="D48402" i="2"/>
  <c r="D48403" i="2"/>
  <c r="D48404" i="2"/>
  <c r="D48405" i="2"/>
  <c r="D48406" i="2"/>
  <c r="D48407" i="2"/>
  <c r="D48408" i="2"/>
  <c r="D48409" i="2"/>
  <c r="D48410" i="2"/>
  <c r="D48411" i="2"/>
  <c r="D48412" i="2"/>
  <c r="D48413" i="2"/>
  <c r="D48414" i="2"/>
  <c r="D48415" i="2"/>
  <c r="D48416" i="2"/>
  <c r="D48417" i="2"/>
  <c r="D48418" i="2"/>
  <c r="D48419" i="2"/>
  <c r="D48420" i="2"/>
  <c r="D48421" i="2"/>
  <c r="D48422" i="2"/>
  <c r="D48423" i="2"/>
  <c r="D48424" i="2"/>
  <c r="D48425" i="2"/>
  <c r="D48426" i="2"/>
  <c r="D48427" i="2"/>
  <c r="D48428" i="2"/>
  <c r="D48429" i="2"/>
  <c r="D48430" i="2"/>
  <c r="D48431" i="2"/>
  <c r="D48432" i="2"/>
  <c r="D48433" i="2"/>
  <c r="D48434" i="2"/>
  <c r="D48435" i="2"/>
  <c r="D48436" i="2"/>
  <c r="D48437" i="2"/>
  <c r="D48438" i="2"/>
  <c r="D48439" i="2"/>
  <c r="D48440" i="2"/>
  <c r="D48441" i="2"/>
  <c r="D48442" i="2"/>
  <c r="D48443" i="2"/>
  <c r="D48444" i="2"/>
  <c r="D48445" i="2"/>
  <c r="D48446" i="2"/>
  <c r="D48447" i="2"/>
  <c r="D48448" i="2"/>
  <c r="D48449" i="2"/>
  <c r="D48450" i="2"/>
  <c r="D48451" i="2"/>
  <c r="D48452" i="2"/>
  <c r="D48453" i="2"/>
  <c r="D48454" i="2"/>
  <c r="D48455" i="2"/>
  <c r="D48456" i="2"/>
  <c r="D48457" i="2"/>
  <c r="D48458" i="2"/>
  <c r="D48459" i="2"/>
  <c r="D48460" i="2"/>
  <c r="D48461" i="2"/>
  <c r="D48462" i="2"/>
  <c r="D48463" i="2"/>
  <c r="D48464" i="2"/>
  <c r="D48465" i="2"/>
  <c r="D48466" i="2"/>
  <c r="D48467" i="2"/>
  <c r="D48468" i="2"/>
  <c r="D48469" i="2"/>
  <c r="D48470" i="2"/>
  <c r="D48471" i="2"/>
  <c r="D48472" i="2"/>
  <c r="D48473" i="2"/>
  <c r="D48474" i="2"/>
  <c r="D48475" i="2"/>
  <c r="D48476" i="2"/>
  <c r="D48477" i="2"/>
  <c r="D48478" i="2"/>
  <c r="D48479" i="2"/>
  <c r="D48480" i="2"/>
  <c r="D48481" i="2"/>
  <c r="D48482" i="2"/>
  <c r="D48483" i="2"/>
  <c r="D48484" i="2"/>
  <c r="D48485" i="2"/>
  <c r="D48486" i="2"/>
  <c r="D48487" i="2"/>
  <c r="D48488" i="2"/>
  <c r="D48489" i="2"/>
  <c r="D48490" i="2"/>
  <c r="D48491" i="2"/>
  <c r="D48492" i="2"/>
  <c r="D48493" i="2"/>
  <c r="D48494" i="2"/>
  <c r="D48495" i="2"/>
  <c r="D48496" i="2"/>
  <c r="D48497" i="2"/>
  <c r="D48498" i="2"/>
  <c r="D48499" i="2"/>
  <c r="D48500" i="2"/>
  <c r="D48501" i="2"/>
  <c r="D48502" i="2"/>
  <c r="D48503" i="2"/>
  <c r="D48504" i="2"/>
  <c r="D48505" i="2"/>
  <c r="D48506" i="2"/>
  <c r="D48507" i="2"/>
  <c r="D48508" i="2"/>
  <c r="D48509" i="2"/>
  <c r="D48510" i="2"/>
  <c r="D48511" i="2"/>
  <c r="D48512" i="2"/>
  <c r="D48513" i="2"/>
  <c r="D48514" i="2"/>
  <c r="D48515" i="2"/>
  <c r="D48516" i="2"/>
  <c r="D48517" i="2"/>
  <c r="D48518" i="2"/>
  <c r="D48519" i="2"/>
  <c r="D48520" i="2"/>
  <c r="D48521" i="2"/>
  <c r="D48522" i="2"/>
  <c r="D48523" i="2"/>
  <c r="D48524" i="2"/>
  <c r="D48525" i="2"/>
  <c r="D48526" i="2"/>
  <c r="D48527" i="2"/>
  <c r="D48528" i="2"/>
  <c r="D48529" i="2"/>
  <c r="D48530" i="2"/>
  <c r="D48531" i="2"/>
  <c r="D48532" i="2"/>
  <c r="D48533" i="2"/>
  <c r="D48534" i="2"/>
  <c r="D48535" i="2"/>
  <c r="D48536" i="2"/>
  <c r="D48537" i="2"/>
  <c r="D48538" i="2"/>
  <c r="D48539" i="2"/>
  <c r="D48540" i="2"/>
  <c r="D48541" i="2"/>
  <c r="D48542" i="2"/>
  <c r="D48543" i="2"/>
  <c r="D48544" i="2"/>
  <c r="D48545" i="2"/>
  <c r="D48546" i="2"/>
  <c r="D48547" i="2"/>
  <c r="D48548" i="2"/>
  <c r="D48549" i="2"/>
  <c r="D48550" i="2"/>
  <c r="D48551" i="2"/>
  <c r="D48552" i="2"/>
  <c r="D48553" i="2"/>
  <c r="D48554" i="2"/>
  <c r="D48555" i="2"/>
  <c r="D48556" i="2"/>
  <c r="D48557" i="2"/>
  <c r="D48558" i="2"/>
  <c r="D48559" i="2"/>
  <c r="D48560" i="2"/>
  <c r="D48561" i="2"/>
  <c r="D48562" i="2"/>
  <c r="D48563" i="2"/>
  <c r="D48564" i="2"/>
  <c r="D48565" i="2"/>
  <c r="D48566" i="2"/>
  <c r="D48567" i="2"/>
  <c r="D48568" i="2"/>
  <c r="D48569" i="2"/>
  <c r="D48570" i="2"/>
  <c r="D48571" i="2"/>
  <c r="D48572" i="2"/>
  <c r="D48573" i="2"/>
  <c r="D48574" i="2"/>
  <c r="D48575" i="2"/>
  <c r="D48576" i="2"/>
  <c r="D48577" i="2"/>
  <c r="D48578" i="2"/>
  <c r="D48579" i="2"/>
  <c r="D48580" i="2"/>
  <c r="D48581" i="2"/>
  <c r="D48582" i="2"/>
  <c r="D48583" i="2"/>
  <c r="D48584" i="2"/>
  <c r="D48585" i="2"/>
  <c r="D48586" i="2"/>
  <c r="D48587" i="2"/>
  <c r="D48588" i="2"/>
  <c r="D48589" i="2"/>
  <c r="D48590" i="2"/>
  <c r="D48591" i="2"/>
  <c r="D48592" i="2"/>
  <c r="D48593" i="2"/>
  <c r="D48594" i="2"/>
  <c r="D48595" i="2"/>
  <c r="D48596" i="2"/>
  <c r="D48597" i="2"/>
  <c r="D48598" i="2"/>
  <c r="D48599" i="2"/>
  <c r="D48600" i="2"/>
  <c r="D48601" i="2"/>
  <c r="D48602" i="2"/>
  <c r="D48603" i="2"/>
  <c r="D48604" i="2"/>
  <c r="D48605" i="2"/>
  <c r="D48606" i="2"/>
  <c r="D48607" i="2"/>
  <c r="D48608" i="2"/>
  <c r="D48609" i="2"/>
  <c r="D48610" i="2"/>
  <c r="D48611" i="2"/>
  <c r="D48612" i="2"/>
  <c r="D48613" i="2"/>
  <c r="D48614" i="2"/>
  <c r="D48615" i="2"/>
  <c r="D48616" i="2"/>
  <c r="D48617" i="2"/>
  <c r="D48618" i="2"/>
  <c r="D48619" i="2"/>
  <c r="D48620" i="2"/>
  <c r="D48621" i="2"/>
  <c r="D48622" i="2"/>
  <c r="D48623" i="2"/>
  <c r="D48624" i="2"/>
  <c r="D48625" i="2"/>
  <c r="D48626" i="2"/>
  <c r="D48627" i="2"/>
  <c r="D48628" i="2"/>
  <c r="D48629" i="2"/>
  <c r="D48630" i="2"/>
  <c r="D48631" i="2"/>
  <c r="D48632" i="2"/>
  <c r="D48633" i="2"/>
  <c r="D48634" i="2"/>
  <c r="D48635" i="2"/>
  <c r="D48636" i="2"/>
  <c r="D48637" i="2"/>
  <c r="D48638" i="2"/>
  <c r="D48639" i="2"/>
  <c r="D48640" i="2"/>
  <c r="D48641" i="2"/>
  <c r="D48642" i="2"/>
  <c r="D48643" i="2"/>
  <c r="D48644" i="2"/>
  <c r="D48645" i="2"/>
  <c r="D48646" i="2"/>
  <c r="D48647" i="2"/>
  <c r="D48648" i="2"/>
  <c r="D48649" i="2"/>
  <c r="D48650" i="2"/>
  <c r="D48651" i="2"/>
  <c r="D48652" i="2"/>
  <c r="D48653" i="2"/>
  <c r="D48654" i="2"/>
  <c r="D48655" i="2"/>
  <c r="D48656" i="2"/>
  <c r="D48657" i="2"/>
  <c r="D48658" i="2"/>
  <c r="D48659" i="2"/>
  <c r="D48660" i="2"/>
  <c r="D48661" i="2"/>
  <c r="D48662" i="2"/>
  <c r="D48663" i="2"/>
  <c r="D48664" i="2"/>
  <c r="D48665" i="2"/>
  <c r="D48666" i="2"/>
  <c r="D48667" i="2"/>
  <c r="D48668" i="2"/>
  <c r="D48669" i="2"/>
  <c r="D48670" i="2"/>
  <c r="D48671" i="2"/>
  <c r="D48672" i="2"/>
  <c r="D48673" i="2"/>
  <c r="D48674" i="2"/>
  <c r="D48675" i="2"/>
  <c r="D48676" i="2"/>
  <c r="D48677" i="2"/>
  <c r="D48678" i="2"/>
  <c r="D48679" i="2"/>
  <c r="D48680" i="2"/>
  <c r="D48681" i="2"/>
  <c r="D48682" i="2"/>
  <c r="D48683" i="2"/>
  <c r="D48684" i="2"/>
  <c r="D48685" i="2"/>
  <c r="D48686" i="2"/>
  <c r="D48687" i="2"/>
  <c r="D48688" i="2"/>
  <c r="D48689" i="2"/>
  <c r="D48690" i="2"/>
  <c r="D48691" i="2"/>
  <c r="D48692" i="2"/>
  <c r="D48693" i="2"/>
  <c r="D48694" i="2"/>
  <c r="D48695" i="2"/>
  <c r="D48696" i="2"/>
  <c r="D48697" i="2"/>
  <c r="D48698" i="2"/>
  <c r="D48699" i="2"/>
  <c r="D48700" i="2"/>
  <c r="D48701" i="2"/>
  <c r="D48702" i="2"/>
  <c r="D48703" i="2"/>
  <c r="D48704" i="2"/>
  <c r="D48705" i="2"/>
  <c r="D48706" i="2"/>
  <c r="D48707" i="2"/>
  <c r="D48708" i="2"/>
  <c r="D48709" i="2"/>
  <c r="D48710" i="2"/>
  <c r="D48711" i="2"/>
  <c r="D48712" i="2"/>
  <c r="D48713" i="2"/>
  <c r="D48714" i="2"/>
  <c r="D48715" i="2"/>
  <c r="D48716" i="2"/>
  <c r="D48717" i="2"/>
  <c r="D48718" i="2"/>
  <c r="D48719" i="2"/>
  <c r="D48720" i="2"/>
  <c r="D48721" i="2"/>
  <c r="D48722" i="2"/>
  <c r="D48723" i="2"/>
  <c r="D48724" i="2"/>
  <c r="D48725" i="2"/>
  <c r="D48726" i="2"/>
  <c r="D48727" i="2"/>
  <c r="D48728" i="2"/>
  <c r="D48729" i="2"/>
  <c r="D48730" i="2"/>
  <c r="D48731" i="2"/>
  <c r="D48732" i="2"/>
  <c r="D48733" i="2"/>
  <c r="D48734" i="2"/>
  <c r="D48735" i="2"/>
  <c r="D48736" i="2"/>
  <c r="D48737" i="2"/>
  <c r="D48738" i="2"/>
  <c r="D48739" i="2"/>
  <c r="D48740" i="2"/>
  <c r="D48741" i="2"/>
  <c r="D48742" i="2"/>
  <c r="D48743" i="2"/>
  <c r="D48744" i="2"/>
  <c r="D48745" i="2"/>
  <c r="D48746" i="2"/>
  <c r="D48747" i="2"/>
  <c r="D48748" i="2"/>
  <c r="D48749" i="2"/>
  <c r="D48750" i="2"/>
  <c r="D48751" i="2"/>
  <c r="D48752" i="2"/>
  <c r="D48753" i="2"/>
  <c r="D48754" i="2"/>
  <c r="D48755" i="2"/>
  <c r="D48756" i="2"/>
  <c r="D48757" i="2"/>
  <c r="D48758" i="2"/>
  <c r="D48759" i="2"/>
  <c r="D48760" i="2"/>
  <c r="D48761" i="2"/>
  <c r="D48762" i="2"/>
  <c r="D48763" i="2"/>
  <c r="D48764" i="2"/>
  <c r="D48765" i="2"/>
  <c r="D48766" i="2"/>
  <c r="D48767" i="2"/>
  <c r="D48768" i="2"/>
  <c r="D48769" i="2"/>
  <c r="D48770" i="2"/>
  <c r="D48771" i="2"/>
  <c r="D48772" i="2"/>
  <c r="D48773" i="2"/>
  <c r="D48774" i="2"/>
  <c r="D48775" i="2"/>
  <c r="D48776" i="2"/>
  <c r="D48777" i="2"/>
  <c r="D48778" i="2"/>
  <c r="D48779" i="2"/>
  <c r="D48780" i="2"/>
  <c r="D48781" i="2"/>
  <c r="D48782" i="2"/>
  <c r="D48783" i="2"/>
  <c r="D48784" i="2"/>
  <c r="D48785" i="2"/>
  <c r="D48786" i="2"/>
  <c r="D48787" i="2"/>
  <c r="D48788" i="2"/>
  <c r="D48789" i="2"/>
  <c r="D48790" i="2"/>
  <c r="D48791" i="2"/>
  <c r="D48792" i="2"/>
  <c r="D48793" i="2"/>
  <c r="D48794" i="2"/>
  <c r="D48795" i="2"/>
  <c r="D48796" i="2"/>
  <c r="D48797" i="2"/>
  <c r="D48798" i="2"/>
  <c r="D48799" i="2"/>
  <c r="D48800" i="2"/>
  <c r="D48801" i="2"/>
  <c r="D48802" i="2"/>
  <c r="D48803" i="2"/>
  <c r="D48804" i="2"/>
  <c r="D48805" i="2"/>
  <c r="D48806" i="2"/>
  <c r="D48807" i="2"/>
  <c r="D48808" i="2"/>
  <c r="D48809" i="2"/>
  <c r="D48810" i="2"/>
  <c r="D48811" i="2"/>
  <c r="D48812" i="2"/>
  <c r="D48813" i="2"/>
  <c r="D48814" i="2"/>
  <c r="D48815" i="2"/>
  <c r="D48816" i="2"/>
  <c r="D48817" i="2"/>
  <c r="D48818" i="2"/>
  <c r="D48819" i="2"/>
  <c r="D48820" i="2"/>
  <c r="D48821" i="2"/>
  <c r="D48822" i="2"/>
  <c r="D48823" i="2"/>
  <c r="D48824" i="2"/>
  <c r="D48825" i="2"/>
  <c r="D48826" i="2"/>
  <c r="D48827" i="2"/>
  <c r="D48828" i="2"/>
  <c r="D48829" i="2"/>
  <c r="D48830" i="2"/>
  <c r="D48831" i="2"/>
  <c r="D48832" i="2"/>
  <c r="D48833" i="2"/>
  <c r="D48834" i="2"/>
  <c r="D48835" i="2"/>
  <c r="D48836" i="2"/>
  <c r="D48837" i="2"/>
  <c r="D48838" i="2"/>
  <c r="D48839" i="2"/>
  <c r="D48840" i="2"/>
  <c r="D48841" i="2"/>
  <c r="D48842" i="2"/>
  <c r="D48843" i="2"/>
  <c r="D48844" i="2"/>
  <c r="D48845" i="2"/>
  <c r="D48846" i="2"/>
  <c r="D48847" i="2"/>
  <c r="D48848" i="2"/>
  <c r="D48849" i="2"/>
  <c r="D48850" i="2"/>
  <c r="D48851" i="2"/>
  <c r="D48852" i="2"/>
  <c r="D48853" i="2"/>
  <c r="D48854" i="2"/>
  <c r="D48855" i="2"/>
  <c r="D48856" i="2"/>
  <c r="D48857" i="2"/>
  <c r="D48858" i="2"/>
  <c r="D48859" i="2"/>
  <c r="D48860" i="2"/>
  <c r="D48861" i="2"/>
  <c r="D48862" i="2"/>
  <c r="D48863" i="2"/>
  <c r="D48864" i="2"/>
  <c r="D48865" i="2"/>
  <c r="D48866" i="2"/>
  <c r="D48867" i="2"/>
  <c r="D48868" i="2"/>
  <c r="D48869" i="2"/>
  <c r="D48870" i="2"/>
  <c r="D48871" i="2"/>
  <c r="D48872" i="2"/>
  <c r="D48873" i="2"/>
  <c r="D48874" i="2"/>
  <c r="D48875" i="2"/>
  <c r="D48876" i="2"/>
  <c r="D48877" i="2"/>
  <c r="D48878" i="2"/>
  <c r="D48879" i="2"/>
  <c r="D48880" i="2"/>
  <c r="D48881" i="2"/>
  <c r="D48882" i="2"/>
  <c r="D48883" i="2"/>
  <c r="D48884" i="2"/>
  <c r="D48885" i="2"/>
  <c r="D48886" i="2"/>
  <c r="D48887" i="2"/>
  <c r="D48888" i="2"/>
  <c r="D48889" i="2"/>
  <c r="D48890" i="2"/>
  <c r="D48891" i="2"/>
  <c r="D48892" i="2"/>
  <c r="D48893" i="2"/>
  <c r="D48894" i="2"/>
  <c r="D48895" i="2"/>
  <c r="D48896" i="2"/>
  <c r="D48897" i="2"/>
  <c r="D48898" i="2"/>
  <c r="D48899" i="2"/>
  <c r="D48900" i="2"/>
  <c r="D48901" i="2"/>
  <c r="D48902" i="2"/>
  <c r="D48903" i="2"/>
  <c r="D48904" i="2"/>
  <c r="D48905" i="2"/>
  <c r="D48906" i="2"/>
  <c r="D48907" i="2"/>
  <c r="D48908" i="2"/>
  <c r="D48909" i="2"/>
  <c r="D48910" i="2"/>
  <c r="D48911" i="2"/>
  <c r="D48912" i="2"/>
  <c r="D48913" i="2"/>
  <c r="D48914" i="2"/>
  <c r="D48915" i="2"/>
  <c r="D48916" i="2"/>
  <c r="D48917" i="2"/>
  <c r="D48918" i="2"/>
  <c r="D48919" i="2"/>
  <c r="D48920" i="2"/>
  <c r="D48921" i="2"/>
  <c r="D48922" i="2"/>
  <c r="D48923" i="2"/>
  <c r="D48924" i="2"/>
  <c r="D48925" i="2"/>
  <c r="D48926" i="2"/>
  <c r="D48927" i="2"/>
  <c r="D48928" i="2"/>
  <c r="D48929" i="2"/>
  <c r="D48930" i="2"/>
  <c r="D48931" i="2"/>
  <c r="D48932" i="2"/>
  <c r="D48933" i="2"/>
  <c r="D48934" i="2"/>
  <c r="D48935" i="2"/>
  <c r="D48936" i="2"/>
  <c r="D48937" i="2"/>
  <c r="D48938" i="2"/>
  <c r="D48939" i="2"/>
  <c r="D48940" i="2"/>
  <c r="D48941" i="2"/>
  <c r="D48942" i="2"/>
  <c r="D48943" i="2"/>
  <c r="D48944" i="2"/>
  <c r="D48945" i="2"/>
  <c r="D48946" i="2"/>
  <c r="D48947" i="2"/>
  <c r="D48948" i="2"/>
  <c r="D48949" i="2"/>
  <c r="D48950" i="2"/>
  <c r="D48951" i="2"/>
  <c r="D48952" i="2"/>
  <c r="D48953" i="2"/>
  <c r="D48954" i="2"/>
  <c r="D48955" i="2"/>
  <c r="D48956" i="2"/>
  <c r="D48957" i="2"/>
  <c r="D48958" i="2"/>
  <c r="D48959" i="2"/>
  <c r="D48960" i="2"/>
  <c r="D48961" i="2"/>
  <c r="D48962" i="2"/>
  <c r="D48963" i="2"/>
  <c r="D48964" i="2"/>
  <c r="D48965" i="2"/>
  <c r="D48966" i="2"/>
  <c r="D48967" i="2"/>
  <c r="D48968" i="2"/>
  <c r="D48969" i="2"/>
  <c r="D48970" i="2"/>
  <c r="D48971" i="2"/>
  <c r="D48972" i="2"/>
  <c r="D48973" i="2"/>
  <c r="D48974" i="2"/>
  <c r="D48975" i="2"/>
  <c r="D48976" i="2"/>
  <c r="D48977" i="2"/>
  <c r="D48978" i="2"/>
  <c r="D48979" i="2"/>
  <c r="D48980" i="2"/>
  <c r="D48981" i="2"/>
  <c r="D48982" i="2"/>
  <c r="D48983" i="2"/>
  <c r="D48984" i="2"/>
  <c r="D48985" i="2"/>
  <c r="D48986" i="2"/>
  <c r="D48987" i="2"/>
  <c r="D48988" i="2"/>
  <c r="D48989" i="2"/>
  <c r="D48990" i="2"/>
  <c r="D48991" i="2"/>
  <c r="D48992" i="2"/>
  <c r="D48993" i="2"/>
  <c r="D48994" i="2"/>
  <c r="D48995" i="2"/>
  <c r="D48996" i="2"/>
  <c r="D48997" i="2"/>
  <c r="D48998" i="2"/>
  <c r="D48999" i="2"/>
  <c r="D49000" i="2"/>
  <c r="D49001" i="2"/>
  <c r="D49002" i="2"/>
  <c r="D49003" i="2"/>
  <c r="D49004" i="2"/>
  <c r="D49005" i="2"/>
  <c r="D49006" i="2"/>
  <c r="D49007" i="2"/>
  <c r="D49008" i="2"/>
  <c r="D49009" i="2"/>
  <c r="D49010" i="2"/>
  <c r="D49011" i="2"/>
  <c r="D49012" i="2"/>
  <c r="D49013" i="2"/>
  <c r="D49014" i="2"/>
  <c r="D49015" i="2"/>
  <c r="D49016" i="2"/>
  <c r="D49017" i="2"/>
  <c r="D49018" i="2"/>
  <c r="D49019" i="2"/>
  <c r="D49020" i="2"/>
  <c r="D49021" i="2"/>
  <c r="D49022" i="2"/>
  <c r="D49023" i="2"/>
  <c r="D49024" i="2"/>
  <c r="D49025" i="2"/>
  <c r="D49026" i="2"/>
  <c r="D49027" i="2"/>
  <c r="D49028" i="2"/>
  <c r="D49029" i="2"/>
  <c r="D49030" i="2"/>
  <c r="D49031" i="2"/>
  <c r="D49032" i="2"/>
  <c r="D49033" i="2"/>
  <c r="D49034" i="2"/>
  <c r="D49035" i="2"/>
  <c r="D49036" i="2"/>
  <c r="D49037" i="2"/>
  <c r="D49038" i="2"/>
  <c r="D49039" i="2"/>
  <c r="D49040" i="2"/>
  <c r="D49041" i="2"/>
  <c r="D49042" i="2"/>
  <c r="D49043" i="2"/>
  <c r="D49044" i="2"/>
  <c r="D49045" i="2"/>
  <c r="D49046" i="2"/>
  <c r="D49047" i="2"/>
  <c r="D49048" i="2"/>
  <c r="D49049" i="2"/>
  <c r="D49050" i="2"/>
  <c r="D49051" i="2"/>
  <c r="D49052" i="2"/>
  <c r="D49053" i="2"/>
  <c r="D49054" i="2"/>
  <c r="D49055" i="2"/>
  <c r="D49056" i="2"/>
  <c r="D49057" i="2"/>
  <c r="D49058" i="2"/>
  <c r="D49059" i="2"/>
  <c r="D49060" i="2"/>
  <c r="D49061" i="2"/>
  <c r="D49062" i="2"/>
  <c r="D49063" i="2"/>
  <c r="D49064" i="2"/>
  <c r="D49065" i="2"/>
  <c r="D49066" i="2"/>
  <c r="D49067" i="2"/>
  <c r="D49068" i="2"/>
  <c r="D49069" i="2"/>
  <c r="D49070" i="2"/>
  <c r="D49071" i="2"/>
  <c r="D49072" i="2"/>
  <c r="D49073" i="2"/>
  <c r="D49074" i="2"/>
  <c r="D49075" i="2"/>
  <c r="D49076" i="2"/>
  <c r="D49077" i="2"/>
  <c r="D49078" i="2"/>
  <c r="D49079" i="2"/>
  <c r="D49080" i="2"/>
  <c r="D49081" i="2"/>
  <c r="D49082" i="2"/>
  <c r="D49083" i="2"/>
  <c r="D49084" i="2"/>
  <c r="D49085" i="2"/>
  <c r="D49086" i="2"/>
  <c r="D49087" i="2"/>
  <c r="D49088" i="2"/>
  <c r="D49089" i="2"/>
  <c r="D49090" i="2"/>
  <c r="D49091" i="2"/>
  <c r="D49092" i="2"/>
  <c r="D49093" i="2"/>
  <c r="D49094" i="2"/>
  <c r="D49095" i="2"/>
  <c r="D49096" i="2"/>
  <c r="D49097" i="2"/>
  <c r="D49098" i="2"/>
  <c r="D49099" i="2"/>
  <c r="D49100" i="2"/>
  <c r="D49101" i="2"/>
  <c r="D49102" i="2"/>
  <c r="D49103" i="2"/>
  <c r="D49104" i="2"/>
  <c r="D49105" i="2"/>
  <c r="D49106" i="2"/>
  <c r="D49107" i="2"/>
  <c r="D49108" i="2"/>
  <c r="D49109" i="2"/>
  <c r="D49110" i="2"/>
  <c r="D49111" i="2"/>
  <c r="D49112" i="2"/>
  <c r="D49113" i="2"/>
  <c r="D49114" i="2"/>
  <c r="D49115" i="2"/>
  <c r="D49116" i="2"/>
  <c r="D49117" i="2"/>
  <c r="D49118" i="2"/>
  <c r="D49119" i="2"/>
  <c r="D49120" i="2"/>
  <c r="D49121" i="2"/>
  <c r="D49122" i="2"/>
  <c r="D49123" i="2"/>
  <c r="D49124" i="2"/>
  <c r="D49125" i="2"/>
  <c r="D49126" i="2"/>
  <c r="D49127" i="2"/>
  <c r="D49128" i="2"/>
  <c r="D49129" i="2"/>
  <c r="D49130" i="2"/>
  <c r="D49131" i="2"/>
  <c r="D49132" i="2"/>
  <c r="D49133" i="2"/>
  <c r="D49134" i="2"/>
  <c r="D49135" i="2"/>
  <c r="D49136" i="2"/>
  <c r="D49137" i="2"/>
  <c r="D49138" i="2"/>
  <c r="D49139" i="2"/>
  <c r="D49140" i="2"/>
  <c r="D49141" i="2"/>
  <c r="D49142" i="2"/>
  <c r="D49143" i="2"/>
  <c r="D49144" i="2"/>
  <c r="D49145" i="2"/>
  <c r="D49146" i="2"/>
  <c r="D49147" i="2"/>
  <c r="D49148" i="2"/>
  <c r="D49149" i="2"/>
  <c r="D49150" i="2"/>
  <c r="D49151" i="2"/>
  <c r="D49152" i="2"/>
  <c r="D49153" i="2"/>
  <c r="D49154" i="2"/>
  <c r="D49155" i="2"/>
  <c r="D49156" i="2"/>
  <c r="D49157" i="2"/>
  <c r="D49158" i="2"/>
  <c r="D49159" i="2"/>
  <c r="D49160" i="2"/>
  <c r="D49161" i="2"/>
  <c r="D49162" i="2"/>
  <c r="D49163" i="2"/>
  <c r="D49164" i="2"/>
  <c r="D49165" i="2"/>
  <c r="D49166" i="2"/>
  <c r="D49167" i="2"/>
  <c r="D49168" i="2"/>
  <c r="D49169" i="2"/>
  <c r="D49170" i="2"/>
  <c r="D49171" i="2"/>
  <c r="D49172" i="2"/>
  <c r="D49173" i="2"/>
  <c r="D49174" i="2"/>
  <c r="D49175" i="2"/>
  <c r="D49176" i="2"/>
  <c r="D49177" i="2"/>
  <c r="D49178" i="2"/>
  <c r="D49179" i="2"/>
  <c r="D49180" i="2"/>
  <c r="D49181" i="2"/>
  <c r="D49182" i="2"/>
  <c r="D49183" i="2"/>
  <c r="D49184" i="2"/>
  <c r="D49185" i="2"/>
  <c r="D49186" i="2"/>
  <c r="D49187" i="2"/>
  <c r="D49188" i="2"/>
  <c r="D49189" i="2"/>
  <c r="D49190" i="2"/>
  <c r="D49191" i="2"/>
  <c r="D49192" i="2"/>
  <c r="D49193" i="2"/>
  <c r="D49194" i="2"/>
  <c r="D49195" i="2"/>
  <c r="D49196" i="2"/>
  <c r="D49197" i="2"/>
  <c r="D49198" i="2"/>
  <c r="D49199" i="2"/>
  <c r="D49200" i="2"/>
  <c r="D49201" i="2"/>
  <c r="D49202" i="2"/>
  <c r="D49203" i="2"/>
  <c r="D49204" i="2"/>
  <c r="D49205" i="2"/>
  <c r="D49206" i="2"/>
  <c r="D49207" i="2"/>
  <c r="D49208" i="2"/>
  <c r="D49209" i="2"/>
  <c r="D49210" i="2"/>
  <c r="D49211" i="2"/>
  <c r="D49212" i="2"/>
  <c r="D49213" i="2"/>
  <c r="D49214" i="2"/>
  <c r="D49215" i="2"/>
  <c r="D49216" i="2"/>
  <c r="D49217" i="2"/>
  <c r="D49218" i="2"/>
  <c r="D49219" i="2"/>
  <c r="D49220" i="2"/>
  <c r="D49221" i="2"/>
  <c r="D49222" i="2"/>
  <c r="D49223" i="2"/>
  <c r="D49224" i="2"/>
  <c r="D49225" i="2"/>
  <c r="D49226" i="2"/>
  <c r="D49227" i="2"/>
  <c r="D49228" i="2"/>
  <c r="D49229" i="2"/>
  <c r="D49230" i="2"/>
  <c r="D49231" i="2"/>
  <c r="D49232" i="2"/>
  <c r="D49233" i="2"/>
  <c r="D49234" i="2"/>
  <c r="D49235" i="2"/>
  <c r="D49236" i="2"/>
  <c r="D49237" i="2"/>
  <c r="D49238" i="2"/>
  <c r="D49239" i="2"/>
  <c r="D49240" i="2"/>
  <c r="D49241" i="2"/>
  <c r="D49242" i="2"/>
  <c r="D49243" i="2"/>
  <c r="D49244" i="2"/>
  <c r="D49245" i="2"/>
  <c r="D49246" i="2"/>
  <c r="D49247" i="2"/>
  <c r="D49248" i="2"/>
  <c r="D49249" i="2"/>
  <c r="D49250" i="2"/>
  <c r="D49251" i="2"/>
  <c r="D49252" i="2"/>
  <c r="D49253" i="2"/>
  <c r="D49254" i="2"/>
  <c r="D49255" i="2"/>
  <c r="D49256" i="2"/>
  <c r="D49257" i="2"/>
  <c r="D49258" i="2"/>
  <c r="D49259" i="2"/>
  <c r="D49260" i="2"/>
  <c r="D49261" i="2"/>
  <c r="D49262" i="2"/>
  <c r="D49263" i="2"/>
  <c r="D49264" i="2"/>
  <c r="D49265" i="2"/>
  <c r="D49266" i="2"/>
  <c r="D49267" i="2"/>
  <c r="D49268" i="2"/>
  <c r="D49269" i="2"/>
  <c r="D49270" i="2"/>
  <c r="D49271" i="2"/>
  <c r="D49272" i="2"/>
  <c r="D49273" i="2"/>
  <c r="D49274" i="2"/>
  <c r="D49275" i="2"/>
  <c r="D49276" i="2"/>
  <c r="D49277" i="2"/>
  <c r="D49278" i="2"/>
  <c r="D49279" i="2"/>
  <c r="D49280" i="2"/>
  <c r="D49281" i="2"/>
  <c r="D49282" i="2"/>
  <c r="D49283" i="2"/>
  <c r="D49284" i="2"/>
  <c r="D49285" i="2"/>
  <c r="D49286" i="2"/>
  <c r="D49287" i="2"/>
  <c r="D49288" i="2"/>
  <c r="D49289" i="2"/>
  <c r="D49290" i="2"/>
  <c r="D49291" i="2"/>
  <c r="D49292" i="2"/>
  <c r="D49293" i="2"/>
  <c r="D49294" i="2"/>
  <c r="D49295" i="2"/>
  <c r="D49296" i="2"/>
  <c r="D49297" i="2"/>
  <c r="D49298" i="2"/>
  <c r="D49299" i="2"/>
  <c r="D49300" i="2"/>
  <c r="D49301" i="2"/>
  <c r="D49302" i="2"/>
  <c r="D49303" i="2"/>
  <c r="D49304" i="2"/>
  <c r="D49305" i="2"/>
  <c r="D49306" i="2"/>
  <c r="D49307" i="2"/>
  <c r="D49308" i="2"/>
  <c r="D49309" i="2"/>
  <c r="D49310" i="2"/>
  <c r="D49311" i="2"/>
  <c r="D49312" i="2"/>
  <c r="D49313" i="2"/>
  <c r="D49314" i="2"/>
  <c r="D49315" i="2"/>
  <c r="D49316" i="2"/>
  <c r="D49317" i="2"/>
  <c r="D49318" i="2"/>
  <c r="D49319" i="2"/>
  <c r="D49320" i="2"/>
  <c r="D49321" i="2"/>
  <c r="D49322" i="2"/>
  <c r="D49323" i="2"/>
  <c r="D49324" i="2"/>
  <c r="D49325" i="2"/>
  <c r="D49326" i="2"/>
  <c r="D49327" i="2"/>
  <c r="D49328" i="2"/>
  <c r="D49329" i="2"/>
  <c r="D49330" i="2"/>
  <c r="D49331" i="2"/>
  <c r="D49332" i="2"/>
  <c r="D49333" i="2"/>
  <c r="D49334" i="2"/>
  <c r="D49335" i="2"/>
  <c r="D49336" i="2"/>
  <c r="D49337" i="2"/>
  <c r="D49338" i="2"/>
  <c r="D49339" i="2"/>
  <c r="D49340" i="2"/>
  <c r="D49341" i="2"/>
  <c r="D49342" i="2"/>
  <c r="D49343" i="2"/>
  <c r="D49344" i="2"/>
  <c r="D49345" i="2"/>
  <c r="D49346" i="2"/>
  <c r="D49347" i="2"/>
  <c r="D49348" i="2"/>
  <c r="D49349" i="2"/>
  <c r="D49350" i="2"/>
  <c r="D49351" i="2"/>
  <c r="D49352" i="2"/>
  <c r="D49353" i="2"/>
  <c r="D49354" i="2"/>
  <c r="D49355" i="2"/>
  <c r="D49356" i="2"/>
  <c r="D49357" i="2"/>
  <c r="D49358" i="2"/>
  <c r="D49359" i="2"/>
  <c r="D49360" i="2"/>
  <c r="D49361" i="2"/>
  <c r="D49362" i="2"/>
  <c r="D49363" i="2"/>
  <c r="D49364" i="2"/>
  <c r="D49365" i="2"/>
  <c r="D49366" i="2"/>
  <c r="D49367" i="2"/>
  <c r="D49368" i="2"/>
  <c r="D49369" i="2"/>
  <c r="D49370" i="2"/>
  <c r="D49371" i="2"/>
  <c r="D49372" i="2"/>
  <c r="D49373" i="2"/>
  <c r="D49374" i="2"/>
  <c r="D49375" i="2"/>
  <c r="D49376" i="2"/>
  <c r="D49377" i="2"/>
  <c r="D49378" i="2"/>
  <c r="D49379" i="2"/>
  <c r="D49380" i="2"/>
  <c r="D49381" i="2"/>
  <c r="D49382" i="2"/>
  <c r="D49383" i="2"/>
  <c r="D49384" i="2"/>
  <c r="D49385" i="2"/>
  <c r="D49386" i="2"/>
  <c r="D49387" i="2"/>
  <c r="D49388" i="2"/>
  <c r="D49389" i="2"/>
  <c r="D49390" i="2"/>
  <c r="D49391" i="2"/>
  <c r="D49392" i="2"/>
  <c r="D49393" i="2"/>
  <c r="D49394" i="2"/>
  <c r="D49395" i="2"/>
  <c r="D49396" i="2"/>
  <c r="D49397" i="2"/>
  <c r="D49398" i="2"/>
  <c r="D49399" i="2"/>
  <c r="D49400" i="2"/>
  <c r="D49401" i="2"/>
  <c r="D49402" i="2"/>
  <c r="D49403" i="2"/>
  <c r="D49404" i="2"/>
  <c r="D49405" i="2"/>
  <c r="D49406" i="2"/>
  <c r="D49407" i="2"/>
  <c r="D49408" i="2"/>
  <c r="D49409" i="2"/>
  <c r="D49410" i="2"/>
  <c r="D49411" i="2"/>
  <c r="D49412" i="2"/>
  <c r="D49413" i="2"/>
  <c r="D49414" i="2"/>
  <c r="D49415" i="2"/>
  <c r="D49416" i="2"/>
  <c r="D49417" i="2"/>
  <c r="D49418" i="2"/>
  <c r="D49419" i="2"/>
  <c r="D49420" i="2"/>
  <c r="D49421" i="2"/>
  <c r="D49422" i="2"/>
  <c r="D49423" i="2"/>
  <c r="D49424" i="2"/>
  <c r="D49425" i="2"/>
  <c r="D49426" i="2"/>
  <c r="D49427" i="2"/>
  <c r="D49428" i="2"/>
  <c r="D49429" i="2"/>
  <c r="D49430" i="2"/>
  <c r="D49431" i="2"/>
  <c r="D49432" i="2"/>
  <c r="D49433" i="2"/>
  <c r="D49434" i="2"/>
  <c r="D49435" i="2"/>
  <c r="D49436" i="2"/>
  <c r="D49437" i="2"/>
  <c r="D49438" i="2"/>
  <c r="D49439" i="2"/>
  <c r="D49440" i="2"/>
  <c r="D49441" i="2"/>
  <c r="D49442" i="2"/>
  <c r="D49443" i="2"/>
  <c r="D49444" i="2"/>
  <c r="D49445" i="2"/>
  <c r="D49446" i="2"/>
  <c r="D49447" i="2"/>
  <c r="D49448" i="2"/>
  <c r="D49449" i="2"/>
  <c r="D49450" i="2"/>
  <c r="D49451" i="2"/>
  <c r="D49452" i="2"/>
  <c r="D49453" i="2"/>
  <c r="D49454" i="2"/>
  <c r="D49455" i="2"/>
  <c r="D49456" i="2"/>
  <c r="D49457" i="2"/>
  <c r="D49458" i="2"/>
  <c r="D49459" i="2"/>
  <c r="D49460" i="2"/>
  <c r="D49461" i="2"/>
  <c r="D49462" i="2"/>
  <c r="D49463" i="2"/>
  <c r="D49464" i="2"/>
  <c r="D49465" i="2"/>
  <c r="D49466" i="2"/>
  <c r="D49467" i="2"/>
  <c r="D49468" i="2"/>
  <c r="D49469" i="2"/>
  <c r="D49470" i="2"/>
  <c r="D49471" i="2"/>
  <c r="D49472" i="2"/>
  <c r="D49473" i="2"/>
  <c r="D49474" i="2"/>
  <c r="D49475" i="2"/>
  <c r="D49476" i="2"/>
  <c r="D49477" i="2"/>
  <c r="D49478" i="2"/>
  <c r="D49479" i="2"/>
  <c r="D49480" i="2"/>
  <c r="D49481" i="2"/>
  <c r="D49482" i="2"/>
  <c r="D49483" i="2"/>
  <c r="D49484" i="2"/>
  <c r="D49485" i="2"/>
  <c r="D49486" i="2"/>
  <c r="D49487" i="2"/>
  <c r="D49488" i="2"/>
  <c r="D49489" i="2"/>
  <c r="D49490" i="2"/>
  <c r="D49491" i="2"/>
  <c r="D49492" i="2"/>
  <c r="D49493" i="2"/>
  <c r="D49494" i="2"/>
  <c r="D49495" i="2"/>
  <c r="D49496" i="2"/>
  <c r="D49497" i="2"/>
  <c r="D49498" i="2"/>
  <c r="D49499" i="2"/>
  <c r="D49500" i="2"/>
  <c r="D49501" i="2"/>
  <c r="D49502" i="2"/>
  <c r="D49503" i="2"/>
  <c r="D49504" i="2"/>
  <c r="D49505" i="2"/>
  <c r="D49506" i="2"/>
  <c r="D49507" i="2"/>
  <c r="D49508" i="2"/>
  <c r="D49509" i="2"/>
  <c r="D49510" i="2"/>
  <c r="D49511" i="2"/>
  <c r="D49512" i="2"/>
  <c r="D49513" i="2"/>
  <c r="D49514" i="2"/>
  <c r="D49515" i="2"/>
  <c r="D49516" i="2"/>
  <c r="D49517" i="2"/>
  <c r="D49518" i="2"/>
  <c r="D49519" i="2"/>
  <c r="D49520" i="2"/>
  <c r="D49521" i="2"/>
  <c r="D49522" i="2"/>
  <c r="D49523" i="2"/>
  <c r="D49524" i="2"/>
  <c r="D49525" i="2"/>
  <c r="D49526" i="2"/>
  <c r="D49527" i="2"/>
  <c r="D49528" i="2"/>
  <c r="D49529" i="2"/>
  <c r="D49530" i="2"/>
  <c r="D49531" i="2"/>
  <c r="D49532" i="2"/>
  <c r="D49533" i="2"/>
  <c r="D49534" i="2"/>
  <c r="D49535" i="2"/>
  <c r="D49536" i="2"/>
  <c r="D49537" i="2"/>
  <c r="D49538" i="2"/>
  <c r="D49539" i="2"/>
  <c r="D49540" i="2"/>
  <c r="D49541" i="2"/>
  <c r="D49542" i="2"/>
  <c r="D49543" i="2"/>
  <c r="D49544" i="2"/>
  <c r="D49545" i="2"/>
  <c r="D49546" i="2"/>
  <c r="D49547" i="2"/>
  <c r="D49548" i="2"/>
  <c r="D49549" i="2"/>
  <c r="D49550" i="2"/>
  <c r="D49551" i="2"/>
  <c r="D49552" i="2"/>
  <c r="D49553" i="2"/>
  <c r="D49554" i="2"/>
  <c r="D49555" i="2"/>
  <c r="D49556" i="2"/>
  <c r="D49557" i="2"/>
  <c r="D49558" i="2"/>
  <c r="D49559" i="2"/>
  <c r="D49560" i="2"/>
  <c r="D49561" i="2"/>
  <c r="D49562" i="2"/>
  <c r="D49563" i="2"/>
  <c r="D49564" i="2"/>
  <c r="D49565" i="2"/>
  <c r="D49566" i="2"/>
  <c r="D49567" i="2"/>
  <c r="D49568" i="2"/>
  <c r="D49569" i="2"/>
  <c r="D49570" i="2"/>
  <c r="D49571" i="2"/>
  <c r="D49572" i="2"/>
  <c r="D49573" i="2"/>
  <c r="D49574" i="2"/>
  <c r="D49575" i="2"/>
  <c r="D49576" i="2"/>
  <c r="D49577" i="2"/>
  <c r="D49578" i="2"/>
  <c r="D49579" i="2"/>
  <c r="D49580" i="2"/>
  <c r="D49581" i="2"/>
  <c r="D49582" i="2"/>
  <c r="D49583" i="2"/>
  <c r="D49584" i="2"/>
  <c r="D49585" i="2"/>
  <c r="D49586" i="2"/>
  <c r="D49587" i="2"/>
  <c r="D49588" i="2"/>
  <c r="D49589" i="2"/>
  <c r="D49590" i="2"/>
  <c r="D49591" i="2"/>
  <c r="D49592" i="2"/>
  <c r="D49593" i="2"/>
  <c r="D49594" i="2"/>
  <c r="D49595" i="2"/>
  <c r="D49596" i="2"/>
  <c r="D49597" i="2"/>
  <c r="D49598" i="2"/>
  <c r="D49599" i="2"/>
  <c r="D49600" i="2"/>
  <c r="D49601" i="2"/>
  <c r="D49602" i="2"/>
  <c r="D49603" i="2"/>
  <c r="D49604" i="2"/>
  <c r="D49605" i="2"/>
  <c r="D49606" i="2"/>
  <c r="D49607" i="2"/>
  <c r="D49608" i="2"/>
  <c r="D49609" i="2"/>
  <c r="D49610" i="2"/>
  <c r="D49611" i="2"/>
  <c r="D49612" i="2"/>
  <c r="D49613" i="2"/>
  <c r="D49614" i="2"/>
  <c r="D49615" i="2"/>
  <c r="D49616" i="2"/>
  <c r="D49617" i="2"/>
  <c r="D49618" i="2"/>
  <c r="D49619" i="2"/>
  <c r="D49620" i="2"/>
  <c r="D49621" i="2"/>
  <c r="D49622" i="2"/>
  <c r="D49623" i="2"/>
  <c r="D49624" i="2"/>
  <c r="D49625" i="2"/>
  <c r="D49626" i="2"/>
  <c r="D49627" i="2"/>
  <c r="D49628" i="2"/>
  <c r="D49629" i="2"/>
  <c r="D49630" i="2"/>
  <c r="D49631" i="2"/>
  <c r="D49632" i="2"/>
  <c r="D49633" i="2"/>
  <c r="D49634" i="2"/>
  <c r="D49635" i="2"/>
  <c r="D49636" i="2"/>
  <c r="D49637" i="2"/>
  <c r="D49638" i="2"/>
  <c r="D49639" i="2"/>
  <c r="D49640" i="2"/>
  <c r="D49641" i="2"/>
  <c r="D49642" i="2"/>
  <c r="D49643" i="2"/>
  <c r="D49644" i="2"/>
  <c r="D49645" i="2"/>
  <c r="D49646" i="2"/>
  <c r="D49647" i="2"/>
  <c r="D49648" i="2"/>
  <c r="D49649" i="2"/>
  <c r="D49650" i="2"/>
  <c r="D49651" i="2"/>
  <c r="D49652" i="2"/>
  <c r="D49653" i="2"/>
  <c r="D49654" i="2"/>
  <c r="D49655" i="2"/>
  <c r="D49656" i="2"/>
  <c r="D49657" i="2"/>
  <c r="D49658" i="2"/>
  <c r="D49659" i="2"/>
  <c r="D49660" i="2"/>
  <c r="D49661" i="2"/>
  <c r="D49662" i="2"/>
  <c r="D49663" i="2"/>
  <c r="D49664" i="2"/>
  <c r="D49665" i="2"/>
  <c r="D49666" i="2"/>
  <c r="D49667" i="2"/>
  <c r="D49668" i="2"/>
  <c r="D49669" i="2"/>
  <c r="D49670" i="2"/>
  <c r="D49671" i="2"/>
  <c r="D49672" i="2"/>
  <c r="D49673" i="2"/>
  <c r="D49674" i="2"/>
  <c r="D49675" i="2"/>
  <c r="D49676" i="2"/>
  <c r="D49677" i="2"/>
  <c r="D49678" i="2"/>
  <c r="D49679" i="2"/>
  <c r="D49680" i="2"/>
  <c r="D49681" i="2"/>
  <c r="D49682" i="2"/>
  <c r="D49683" i="2"/>
  <c r="D49684" i="2"/>
  <c r="D49685" i="2"/>
  <c r="D49686" i="2"/>
  <c r="D49687" i="2"/>
  <c r="D49688" i="2"/>
  <c r="D49689" i="2"/>
  <c r="D49690" i="2"/>
  <c r="D49691" i="2"/>
  <c r="D49692" i="2"/>
  <c r="D49693" i="2"/>
  <c r="D49694" i="2"/>
  <c r="D49695" i="2"/>
  <c r="D49696" i="2"/>
  <c r="D49697" i="2"/>
  <c r="D49698" i="2"/>
  <c r="D49699" i="2"/>
  <c r="D49700" i="2"/>
  <c r="D49701" i="2"/>
  <c r="D49702" i="2"/>
  <c r="D49703" i="2"/>
  <c r="D49704" i="2"/>
  <c r="D49705" i="2"/>
  <c r="D49706" i="2"/>
  <c r="D49707" i="2"/>
  <c r="D49708" i="2"/>
  <c r="D49709" i="2"/>
  <c r="D49710" i="2"/>
  <c r="D49711" i="2"/>
  <c r="D49712" i="2"/>
  <c r="D49713" i="2"/>
  <c r="D49714" i="2"/>
  <c r="D49715" i="2"/>
  <c r="D49716" i="2"/>
  <c r="D49717" i="2"/>
  <c r="D49718" i="2"/>
  <c r="D49719" i="2"/>
  <c r="D49720" i="2"/>
  <c r="D49721" i="2"/>
  <c r="D49722" i="2"/>
  <c r="D49723" i="2"/>
  <c r="D49724" i="2"/>
  <c r="D49725" i="2"/>
  <c r="D49726" i="2"/>
  <c r="D49727" i="2"/>
  <c r="D49728" i="2"/>
  <c r="D49729" i="2"/>
  <c r="D49730" i="2"/>
  <c r="D49731" i="2"/>
  <c r="D49732" i="2"/>
  <c r="D49733" i="2"/>
  <c r="D49734" i="2"/>
  <c r="D49735" i="2"/>
  <c r="D49736" i="2"/>
  <c r="D49737" i="2"/>
  <c r="D49738" i="2"/>
  <c r="D49739" i="2"/>
  <c r="D49740" i="2"/>
  <c r="D49741" i="2"/>
  <c r="D49742" i="2"/>
  <c r="D49743" i="2"/>
  <c r="D49744" i="2"/>
  <c r="D49745" i="2"/>
  <c r="D49746" i="2"/>
  <c r="D49747" i="2"/>
  <c r="D49748" i="2"/>
  <c r="D49749" i="2"/>
  <c r="D49750" i="2"/>
  <c r="D49751" i="2"/>
  <c r="D49752" i="2"/>
  <c r="D49753" i="2"/>
  <c r="D49754" i="2"/>
  <c r="D49755" i="2"/>
  <c r="D49756" i="2"/>
  <c r="D49757" i="2"/>
  <c r="D49758" i="2"/>
  <c r="D49759" i="2"/>
  <c r="D49760" i="2"/>
  <c r="D49761" i="2"/>
  <c r="D49762" i="2"/>
  <c r="D49763" i="2"/>
  <c r="D49764" i="2"/>
  <c r="D49765" i="2"/>
  <c r="D49766" i="2"/>
  <c r="D49767" i="2"/>
  <c r="D49768" i="2"/>
  <c r="D49769" i="2"/>
  <c r="D49770" i="2"/>
  <c r="D49771" i="2"/>
  <c r="D49772" i="2"/>
  <c r="D49773" i="2"/>
  <c r="D49774" i="2"/>
  <c r="D49775" i="2"/>
  <c r="D49776" i="2"/>
  <c r="D49777" i="2"/>
  <c r="D49778" i="2"/>
  <c r="D49779" i="2"/>
  <c r="D49780" i="2"/>
  <c r="D49781" i="2"/>
  <c r="D49782" i="2"/>
  <c r="D49783" i="2"/>
  <c r="D49784" i="2"/>
  <c r="D49785" i="2"/>
  <c r="D49786" i="2"/>
  <c r="D49787" i="2"/>
  <c r="D49788" i="2"/>
  <c r="D49789" i="2"/>
  <c r="D49790" i="2"/>
  <c r="D49791" i="2"/>
  <c r="D49792" i="2"/>
  <c r="D49793" i="2"/>
  <c r="D49794" i="2"/>
  <c r="D49795" i="2"/>
  <c r="D49796" i="2"/>
  <c r="D49797" i="2"/>
  <c r="D49798" i="2"/>
  <c r="D49799" i="2"/>
  <c r="D49800" i="2"/>
  <c r="D49801" i="2"/>
  <c r="D49802" i="2"/>
  <c r="D49803" i="2"/>
  <c r="D49804" i="2"/>
  <c r="D49805" i="2"/>
  <c r="D49806" i="2"/>
  <c r="D49807" i="2"/>
  <c r="D49808" i="2"/>
  <c r="D49809" i="2"/>
  <c r="D49810" i="2"/>
  <c r="D49811" i="2"/>
  <c r="D49812" i="2"/>
  <c r="D49813" i="2"/>
  <c r="D49814" i="2"/>
  <c r="D49815" i="2"/>
  <c r="D49816" i="2"/>
  <c r="D49817" i="2"/>
  <c r="D49818" i="2"/>
  <c r="D49819" i="2"/>
  <c r="D49820" i="2"/>
  <c r="D49821" i="2"/>
  <c r="D49822" i="2"/>
  <c r="D49823" i="2"/>
  <c r="D49824" i="2"/>
  <c r="D49825" i="2"/>
  <c r="D49826" i="2"/>
  <c r="D49827" i="2"/>
  <c r="D49828" i="2"/>
  <c r="D49829" i="2"/>
  <c r="D49830" i="2"/>
  <c r="D49831" i="2"/>
  <c r="D49832" i="2"/>
  <c r="D49833" i="2"/>
  <c r="D49834" i="2"/>
  <c r="D49835" i="2"/>
  <c r="D49836" i="2"/>
  <c r="D49837" i="2"/>
  <c r="D49838" i="2"/>
  <c r="D49839" i="2"/>
  <c r="D49840" i="2"/>
  <c r="D49841" i="2"/>
  <c r="D49842" i="2"/>
  <c r="D49843" i="2"/>
  <c r="D49844" i="2"/>
  <c r="D49845" i="2"/>
  <c r="D49846" i="2"/>
  <c r="D49847" i="2"/>
  <c r="D49848" i="2"/>
  <c r="D49849" i="2"/>
  <c r="D49850" i="2"/>
  <c r="D49851" i="2"/>
  <c r="D49852" i="2"/>
  <c r="D49853" i="2"/>
  <c r="D49854" i="2"/>
  <c r="D49855" i="2"/>
  <c r="D49856" i="2"/>
  <c r="D49857" i="2"/>
  <c r="D49858" i="2"/>
  <c r="D49859" i="2"/>
  <c r="D49860" i="2"/>
  <c r="D49861" i="2"/>
  <c r="D49862" i="2"/>
  <c r="D49863" i="2"/>
  <c r="D49864" i="2"/>
  <c r="D49865" i="2"/>
  <c r="D49866" i="2"/>
  <c r="D49867" i="2"/>
  <c r="D49868" i="2"/>
  <c r="D49869" i="2"/>
  <c r="D49870" i="2"/>
  <c r="D49871" i="2"/>
  <c r="D49872" i="2"/>
  <c r="D49873" i="2"/>
  <c r="D49874" i="2"/>
  <c r="D49875" i="2"/>
  <c r="D49876" i="2"/>
  <c r="D49877" i="2"/>
  <c r="D49878" i="2"/>
  <c r="D49879" i="2"/>
  <c r="D49880" i="2"/>
  <c r="D49881" i="2"/>
  <c r="D49882" i="2"/>
  <c r="D49883" i="2"/>
  <c r="D49884" i="2"/>
  <c r="D49885" i="2"/>
  <c r="D49886" i="2"/>
  <c r="D49887" i="2"/>
  <c r="D49888" i="2"/>
  <c r="D49889" i="2"/>
  <c r="D49890" i="2"/>
  <c r="D49891" i="2"/>
  <c r="D49892" i="2"/>
  <c r="D49893" i="2"/>
  <c r="D49894" i="2"/>
  <c r="D49895" i="2"/>
  <c r="D49896" i="2"/>
  <c r="D49897" i="2"/>
  <c r="D49898" i="2"/>
  <c r="D49899" i="2"/>
  <c r="D49900" i="2"/>
  <c r="D49901" i="2"/>
  <c r="D49902" i="2"/>
  <c r="D49903" i="2"/>
  <c r="D49904" i="2"/>
  <c r="D49905" i="2"/>
  <c r="D49906" i="2"/>
  <c r="D49907" i="2"/>
  <c r="D49908" i="2"/>
  <c r="D49909" i="2"/>
  <c r="D49910" i="2"/>
  <c r="D49911" i="2"/>
  <c r="D49912" i="2"/>
  <c r="D49913" i="2"/>
  <c r="D49914" i="2"/>
  <c r="D49915" i="2"/>
  <c r="D49916" i="2"/>
  <c r="D49917" i="2"/>
  <c r="D49918" i="2"/>
  <c r="D49919" i="2"/>
  <c r="D49920" i="2"/>
  <c r="D49921" i="2"/>
  <c r="D49922" i="2"/>
  <c r="D49923" i="2"/>
  <c r="D49924" i="2"/>
  <c r="D49925" i="2"/>
  <c r="D49926" i="2"/>
  <c r="D49927" i="2"/>
  <c r="D49928" i="2"/>
  <c r="D49929" i="2"/>
  <c r="D49930" i="2"/>
  <c r="D49931" i="2"/>
  <c r="D49932" i="2"/>
  <c r="D49933" i="2"/>
  <c r="D49934" i="2"/>
  <c r="D49935" i="2"/>
  <c r="D49936" i="2"/>
  <c r="D49937" i="2"/>
  <c r="D49938" i="2"/>
  <c r="D49939" i="2"/>
  <c r="D49940" i="2"/>
  <c r="D49941" i="2"/>
  <c r="D49942" i="2"/>
  <c r="D49943" i="2"/>
  <c r="D49944" i="2"/>
  <c r="D49945" i="2"/>
  <c r="D49946" i="2"/>
  <c r="D49947" i="2"/>
  <c r="D49948" i="2"/>
  <c r="D49949" i="2"/>
  <c r="D49950" i="2"/>
  <c r="D49951" i="2"/>
  <c r="D49952" i="2"/>
  <c r="D49953" i="2"/>
  <c r="D49954" i="2"/>
  <c r="D49955" i="2"/>
  <c r="D49956" i="2"/>
  <c r="D49957" i="2"/>
  <c r="D49958" i="2"/>
  <c r="D49959" i="2"/>
  <c r="D49960" i="2"/>
  <c r="D49961" i="2"/>
  <c r="D49962" i="2"/>
  <c r="D49963" i="2"/>
  <c r="D49964" i="2"/>
  <c r="D49965" i="2"/>
  <c r="D49966" i="2"/>
  <c r="D49967" i="2"/>
  <c r="D49968" i="2"/>
  <c r="D49969" i="2"/>
  <c r="D49970" i="2"/>
  <c r="D49971" i="2"/>
  <c r="D49972" i="2"/>
  <c r="D49973" i="2"/>
  <c r="D49974" i="2"/>
  <c r="D49975" i="2"/>
  <c r="D49976" i="2"/>
  <c r="D49977" i="2"/>
  <c r="D49978" i="2"/>
  <c r="D49979" i="2"/>
  <c r="D49980" i="2"/>
  <c r="D49981" i="2"/>
  <c r="D49982" i="2"/>
  <c r="D49983" i="2"/>
  <c r="D49984" i="2"/>
  <c r="D49985" i="2"/>
  <c r="D49986" i="2"/>
  <c r="D49987" i="2"/>
  <c r="D49988" i="2"/>
  <c r="D49989" i="2"/>
  <c r="D49990" i="2"/>
  <c r="D49991" i="2"/>
  <c r="D49992" i="2"/>
  <c r="D49993" i="2"/>
  <c r="D49994" i="2"/>
  <c r="D49995" i="2"/>
  <c r="D49996" i="2"/>
  <c r="D49997" i="2"/>
  <c r="D49998" i="2"/>
  <c r="D49999" i="2"/>
  <c r="D50000" i="2"/>
  <c r="D50001" i="2"/>
  <c r="D50002" i="2"/>
  <c r="D50003" i="2"/>
  <c r="D50004" i="2"/>
  <c r="D50005" i="2"/>
  <c r="D50006" i="2"/>
  <c r="D50007" i="2"/>
  <c r="D50008" i="2"/>
  <c r="D50009" i="2"/>
  <c r="D50010" i="2"/>
  <c r="D50011" i="2"/>
  <c r="D50012" i="2"/>
  <c r="D50013" i="2"/>
  <c r="D50014" i="2"/>
  <c r="D50015" i="2"/>
  <c r="D50016" i="2"/>
  <c r="D50017" i="2"/>
  <c r="D50018" i="2"/>
  <c r="D50019" i="2"/>
  <c r="D50020" i="2"/>
  <c r="D50021" i="2"/>
  <c r="D50022" i="2"/>
  <c r="D50023" i="2"/>
  <c r="D50024" i="2"/>
  <c r="D50025" i="2"/>
  <c r="D50026" i="2"/>
  <c r="D50027" i="2"/>
  <c r="D50028" i="2"/>
  <c r="D50029" i="2"/>
  <c r="D50030" i="2"/>
  <c r="D50031" i="2"/>
  <c r="D50032" i="2"/>
  <c r="D50033" i="2"/>
  <c r="D50034" i="2"/>
  <c r="D50035" i="2"/>
  <c r="D50036" i="2"/>
  <c r="D50037" i="2"/>
  <c r="D50038" i="2"/>
  <c r="D50039" i="2"/>
  <c r="D50040" i="2"/>
  <c r="D50041" i="2"/>
  <c r="D50042" i="2"/>
  <c r="D50043" i="2"/>
  <c r="D50044" i="2"/>
  <c r="D50045" i="2"/>
  <c r="D50046" i="2"/>
  <c r="D50047" i="2"/>
  <c r="D50048" i="2"/>
  <c r="D50049" i="2"/>
  <c r="D50050" i="2"/>
  <c r="D50051" i="2"/>
  <c r="D50052" i="2"/>
  <c r="D50053" i="2"/>
  <c r="D50054" i="2"/>
  <c r="D50055" i="2"/>
  <c r="D50056" i="2"/>
  <c r="D50057" i="2"/>
  <c r="D50058" i="2"/>
  <c r="D50059" i="2"/>
  <c r="D50060" i="2"/>
  <c r="D50061" i="2"/>
  <c r="D50062" i="2"/>
  <c r="D50063" i="2"/>
  <c r="D50064" i="2"/>
  <c r="D50065" i="2"/>
  <c r="D50066" i="2"/>
  <c r="D50067" i="2"/>
  <c r="D50068" i="2"/>
  <c r="D50069" i="2"/>
  <c r="D50070" i="2"/>
  <c r="D50071" i="2"/>
  <c r="D50072" i="2"/>
  <c r="D50073" i="2"/>
  <c r="D50074" i="2"/>
  <c r="D50075" i="2"/>
  <c r="D50076" i="2"/>
  <c r="D50077" i="2"/>
  <c r="D50078" i="2"/>
  <c r="D50079" i="2"/>
  <c r="D50080" i="2"/>
  <c r="D50081" i="2"/>
  <c r="D50082" i="2"/>
  <c r="D50083" i="2"/>
  <c r="D50084" i="2"/>
  <c r="D50085" i="2"/>
  <c r="D50086" i="2"/>
  <c r="D50087" i="2"/>
  <c r="D50088" i="2"/>
  <c r="D50089" i="2"/>
  <c r="D50090" i="2"/>
  <c r="D50091" i="2"/>
  <c r="D50092" i="2"/>
  <c r="D50093" i="2"/>
  <c r="D50094" i="2"/>
  <c r="D50095" i="2"/>
  <c r="D50096" i="2"/>
  <c r="D50097" i="2"/>
  <c r="D50098" i="2"/>
  <c r="D50099" i="2"/>
  <c r="D50100" i="2"/>
  <c r="D50101" i="2"/>
  <c r="D50102" i="2"/>
  <c r="D50103" i="2"/>
  <c r="D50104" i="2"/>
  <c r="D50105" i="2"/>
  <c r="D50106" i="2"/>
  <c r="D50107" i="2"/>
  <c r="D50108" i="2"/>
  <c r="D50109" i="2"/>
  <c r="D50110" i="2"/>
  <c r="D50111" i="2"/>
  <c r="D50112" i="2"/>
  <c r="D50113" i="2"/>
  <c r="D50114" i="2"/>
  <c r="D50115" i="2"/>
  <c r="D50116" i="2"/>
  <c r="D50117" i="2"/>
  <c r="D50118" i="2"/>
  <c r="D50119" i="2"/>
  <c r="D50120" i="2"/>
  <c r="D50121" i="2"/>
  <c r="D50122" i="2"/>
  <c r="D50123" i="2"/>
  <c r="D50124" i="2"/>
  <c r="D50125" i="2"/>
  <c r="D50126" i="2"/>
  <c r="D50127" i="2"/>
  <c r="D50128" i="2"/>
  <c r="D50129" i="2"/>
  <c r="D50130" i="2"/>
  <c r="D50131" i="2"/>
  <c r="D50132" i="2"/>
  <c r="D50133" i="2"/>
  <c r="D50134" i="2"/>
  <c r="D50135" i="2"/>
  <c r="D50136" i="2"/>
  <c r="D50137" i="2"/>
  <c r="D50138" i="2"/>
  <c r="D50139" i="2"/>
  <c r="D50140" i="2"/>
  <c r="D50141" i="2"/>
  <c r="D50142" i="2"/>
  <c r="D50143" i="2"/>
  <c r="D50144" i="2"/>
  <c r="D50145" i="2"/>
  <c r="D50146" i="2"/>
  <c r="D50147" i="2"/>
  <c r="D50148" i="2"/>
  <c r="D50149" i="2"/>
  <c r="D50150" i="2"/>
  <c r="D50151" i="2"/>
  <c r="D50152" i="2"/>
  <c r="D50153" i="2"/>
  <c r="D50154" i="2"/>
  <c r="D50155" i="2"/>
  <c r="D50156" i="2"/>
  <c r="D50157" i="2"/>
  <c r="D50158" i="2"/>
  <c r="D50159" i="2"/>
  <c r="D50160" i="2"/>
  <c r="D50161" i="2"/>
  <c r="D50162" i="2"/>
  <c r="D50163" i="2"/>
  <c r="D50164" i="2"/>
  <c r="D50165" i="2"/>
  <c r="D50166" i="2"/>
  <c r="D50167" i="2"/>
  <c r="D50168" i="2"/>
  <c r="D50169" i="2"/>
  <c r="D50170" i="2"/>
  <c r="D50171" i="2"/>
  <c r="D50172" i="2"/>
  <c r="D50173" i="2"/>
  <c r="D50174" i="2"/>
  <c r="D50175" i="2"/>
  <c r="D50176" i="2"/>
  <c r="D50177" i="2"/>
  <c r="D50178" i="2"/>
  <c r="D50179" i="2"/>
  <c r="D50180" i="2"/>
  <c r="D50181" i="2"/>
  <c r="D50182" i="2"/>
  <c r="D50183" i="2"/>
  <c r="D50184" i="2"/>
  <c r="D50185" i="2"/>
  <c r="D50186" i="2"/>
  <c r="D50187" i="2"/>
  <c r="D50188" i="2"/>
  <c r="D50189" i="2"/>
  <c r="D50190" i="2"/>
  <c r="D50191" i="2"/>
  <c r="D50192" i="2"/>
  <c r="D50193" i="2"/>
  <c r="D50194" i="2"/>
  <c r="D50195" i="2"/>
  <c r="D50196" i="2"/>
  <c r="D50197" i="2"/>
  <c r="D50198" i="2"/>
  <c r="D50199" i="2"/>
  <c r="D50200" i="2"/>
  <c r="D50201" i="2"/>
  <c r="D50202" i="2"/>
  <c r="D50203" i="2"/>
  <c r="D50204" i="2"/>
  <c r="D50205" i="2"/>
  <c r="D50206" i="2"/>
  <c r="D50207" i="2"/>
  <c r="D50208" i="2"/>
  <c r="D50209" i="2"/>
  <c r="D50210" i="2"/>
  <c r="D50211" i="2"/>
  <c r="D50212" i="2"/>
  <c r="D50213" i="2"/>
  <c r="D50214" i="2"/>
  <c r="D50215" i="2"/>
  <c r="D50216" i="2"/>
  <c r="D50217" i="2"/>
  <c r="D50218" i="2"/>
  <c r="D50219" i="2"/>
  <c r="D50220" i="2"/>
  <c r="D50221" i="2"/>
  <c r="D50222" i="2"/>
  <c r="D50223" i="2"/>
  <c r="D50224" i="2"/>
  <c r="D50225" i="2"/>
  <c r="D50226" i="2"/>
  <c r="D50227" i="2"/>
  <c r="D50228" i="2"/>
  <c r="D50229" i="2"/>
  <c r="D50230" i="2"/>
  <c r="D50231" i="2"/>
  <c r="D50232" i="2"/>
  <c r="D50233" i="2"/>
  <c r="D50234" i="2"/>
  <c r="D50235" i="2"/>
  <c r="D50236" i="2"/>
  <c r="D50237" i="2"/>
  <c r="D50238" i="2"/>
  <c r="D50239" i="2"/>
  <c r="D50240" i="2"/>
  <c r="D50241" i="2"/>
  <c r="D50242" i="2"/>
  <c r="D50243" i="2"/>
  <c r="D50244" i="2"/>
  <c r="D50245" i="2"/>
  <c r="D50246" i="2"/>
  <c r="D50247" i="2"/>
  <c r="D50248" i="2"/>
  <c r="D50249" i="2"/>
  <c r="D50250" i="2"/>
  <c r="D50251" i="2"/>
  <c r="D50252" i="2"/>
  <c r="D50253" i="2"/>
  <c r="D50254" i="2"/>
  <c r="D50255" i="2"/>
  <c r="D50256" i="2"/>
  <c r="D50257" i="2"/>
  <c r="D50258" i="2"/>
  <c r="D50259" i="2"/>
  <c r="D50260" i="2"/>
  <c r="D50261" i="2"/>
  <c r="D50262" i="2"/>
  <c r="D50263" i="2"/>
  <c r="D50264" i="2"/>
  <c r="D50265" i="2"/>
  <c r="D50266" i="2"/>
  <c r="D50267" i="2"/>
  <c r="D50268" i="2"/>
  <c r="D50269" i="2"/>
  <c r="D50270" i="2"/>
  <c r="D50271" i="2"/>
  <c r="D50272" i="2"/>
  <c r="D50273" i="2"/>
  <c r="D50274" i="2"/>
  <c r="D50275" i="2"/>
  <c r="D50276" i="2"/>
  <c r="D50277" i="2"/>
  <c r="D50278" i="2"/>
  <c r="D50279" i="2"/>
  <c r="D50280" i="2"/>
  <c r="D50281" i="2"/>
  <c r="D50282" i="2"/>
  <c r="D50283" i="2"/>
  <c r="D50284" i="2"/>
  <c r="D50285" i="2"/>
  <c r="D50286" i="2"/>
  <c r="D50287" i="2"/>
  <c r="D50288" i="2"/>
  <c r="D50289" i="2"/>
  <c r="D50290" i="2"/>
  <c r="D50291" i="2"/>
  <c r="D50292" i="2"/>
  <c r="D50293" i="2"/>
  <c r="D50294" i="2"/>
  <c r="D50295" i="2"/>
  <c r="D50296" i="2"/>
  <c r="D50297" i="2"/>
  <c r="D50298" i="2"/>
  <c r="D50299" i="2"/>
  <c r="D50300" i="2"/>
  <c r="D50301" i="2"/>
  <c r="D50302" i="2"/>
  <c r="D50303" i="2"/>
  <c r="D50304" i="2"/>
  <c r="D50305" i="2"/>
  <c r="D50306" i="2"/>
  <c r="D50307" i="2"/>
  <c r="D50308" i="2"/>
  <c r="D50309" i="2"/>
  <c r="D50310" i="2"/>
  <c r="D50311" i="2"/>
  <c r="D50312" i="2"/>
  <c r="D50313" i="2"/>
  <c r="D50314" i="2"/>
  <c r="D50315" i="2"/>
  <c r="D50316" i="2"/>
  <c r="D50317" i="2"/>
  <c r="D50318" i="2"/>
  <c r="D50319" i="2"/>
  <c r="D50320" i="2"/>
  <c r="D50321" i="2"/>
  <c r="D50322" i="2"/>
  <c r="D50323" i="2"/>
  <c r="D50324" i="2"/>
  <c r="D50325" i="2"/>
  <c r="D50326" i="2"/>
  <c r="D50327" i="2"/>
  <c r="D50328" i="2"/>
  <c r="D50329" i="2"/>
  <c r="D50330" i="2"/>
  <c r="D50331" i="2"/>
  <c r="D50332" i="2"/>
  <c r="D50333" i="2"/>
  <c r="D50334" i="2"/>
  <c r="D50335" i="2"/>
  <c r="D50336" i="2"/>
  <c r="D50337" i="2"/>
  <c r="D50338" i="2"/>
  <c r="D50339" i="2"/>
  <c r="D50340" i="2"/>
  <c r="D50341" i="2"/>
  <c r="D50342" i="2"/>
  <c r="D50343" i="2"/>
  <c r="D50344" i="2"/>
  <c r="D50345" i="2"/>
  <c r="D50346" i="2"/>
  <c r="D50347" i="2"/>
  <c r="D50348" i="2"/>
  <c r="D50349" i="2"/>
  <c r="D50350" i="2"/>
  <c r="D50351" i="2"/>
  <c r="D50352" i="2"/>
  <c r="D50353" i="2"/>
  <c r="D50354" i="2"/>
  <c r="D50355" i="2"/>
  <c r="D50356" i="2"/>
  <c r="D50357" i="2"/>
  <c r="D50358" i="2"/>
  <c r="D50359" i="2"/>
  <c r="D50360" i="2"/>
  <c r="D50361" i="2"/>
  <c r="D50362" i="2"/>
  <c r="D50363" i="2"/>
  <c r="D50364" i="2"/>
  <c r="D50365" i="2"/>
  <c r="D50366" i="2"/>
  <c r="D50367" i="2"/>
  <c r="D50368" i="2"/>
  <c r="D50369" i="2"/>
  <c r="D50370" i="2"/>
  <c r="D50371" i="2"/>
  <c r="D50372" i="2"/>
  <c r="D50373" i="2"/>
  <c r="D50374" i="2"/>
  <c r="D50375" i="2"/>
  <c r="D50376" i="2"/>
  <c r="D50377" i="2"/>
  <c r="D50378" i="2"/>
  <c r="D50379" i="2"/>
  <c r="D50380" i="2"/>
  <c r="D50381" i="2"/>
  <c r="D50382" i="2"/>
  <c r="D50383" i="2"/>
  <c r="D50384" i="2"/>
  <c r="D50385" i="2"/>
  <c r="D50386" i="2"/>
  <c r="D50387" i="2"/>
  <c r="D50388" i="2"/>
  <c r="D50389" i="2"/>
  <c r="D50390" i="2"/>
  <c r="D50391" i="2"/>
  <c r="D50392" i="2"/>
  <c r="D50393" i="2"/>
  <c r="D50394" i="2"/>
  <c r="D50395" i="2"/>
  <c r="D50396" i="2"/>
  <c r="D50397" i="2"/>
  <c r="D50398" i="2"/>
  <c r="D50399" i="2"/>
  <c r="D50400" i="2"/>
  <c r="D50401" i="2"/>
  <c r="D50402" i="2"/>
  <c r="D50403" i="2"/>
  <c r="D50404" i="2"/>
  <c r="D50405" i="2"/>
  <c r="D50406" i="2"/>
  <c r="D50407" i="2"/>
  <c r="D50408" i="2"/>
  <c r="D50409" i="2"/>
  <c r="D50410" i="2"/>
  <c r="D50411" i="2"/>
  <c r="D50412" i="2"/>
  <c r="D50413" i="2"/>
  <c r="D50414" i="2"/>
  <c r="D50415" i="2"/>
  <c r="D50416" i="2"/>
  <c r="D50417" i="2"/>
  <c r="D50418" i="2"/>
  <c r="D50419" i="2"/>
  <c r="D50420" i="2"/>
  <c r="D50421" i="2"/>
  <c r="D50422" i="2"/>
  <c r="D50423" i="2"/>
  <c r="D50424" i="2"/>
  <c r="D50425" i="2"/>
  <c r="D50426" i="2"/>
  <c r="D50427" i="2"/>
  <c r="D50428" i="2"/>
  <c r="D50429" i="2"/>
  <c r="D50430" i="2"/>
  <c r="D50431" i="2"/>
  <c r="D50432" i="2"/>
  <c r="D50433" i="2"/>
  <c r="D50434" i="2"/>
  <c r="D50435" i="2"/>
  <c r="D50436" i="2"/>
  <c r="D50437" i="2"/>
  <c r="D50438" i="2"/>
  <c r="D50439" i="2"/>
  <c r="D50440" i="2"/>
  <c r="D50441" i="2"/>
  <c r="D50442" i="2"/>
  <c r="D50443" i="2"/>
  <c r="D50444" i="2"/>
  <c r="D50445" i="2"/>
  <c r="D50446" i="2"/>
  <c r="D50447" i="2"/>
  <c r="D50448" i="2"/>
  <c r="D50449" i="2"/>
  <c r="D50450" i="2"/>
  <c r="D50451" i="2"/>
  <c r="D50452" i="2"/>
  <c r="D50453" i="2"/>
  <c r="D50454" i="2"/>
  <c r="D50455" i="2"/>
  <c r="D50456" i="2"/>
  <c r="D50457" i="2"/>
  <c r="D50458" i="2"/>
  <c r="D50459" i="2"/>
  <c r="D50460" i="2"/>
  <c r="D50461" i="2"/>
  <c r="D50462" i="2"/>
  <c r="D50463" i="2"/>
  <c r="D50464" i="2"/>
  <c r="D50465" i="2"/>
  <c r="D50466" i="2"/>
  <c r="D50467" i="2"/>
  <c r="D50468" i="2"/>
  <c r="D50469" i="2"/>
  <c r="D50470" i="2"/>
  <c r="D50471" i="2"/>
  <c r="D50472" i="2"/>
  <c r="D50473" i="2"/>
  <c r="D50474" i="2"/>
  <c r="D50475" i="2"/>
  <c r="D50476" i="2"/>
  <c r="D50477" i="2"/>
  <c r="D50478" i="2"/>
  <c r="D50479" i="2"/>
  <c r="D50480" i="2"/>
  <c r="D50481" i="2"/>
  <c r="D50482" i="2"/>
  <c r="D50483" i="2"/>
  <c r="D50484" i="2"/>
  <c r="D50485" i="2"/>
  <c r="D50486" i="2"/>
  <c r="D50487" i="2"/>
  <c r="D50488" i="2"/>
  <c r="D50489" i="2"/>
  <c r="D50490" i="2"/>
  <c r="D50491" i="2"/>
  <c r="D50492" i="2"/>
  <c r="D50493" i="2"/>
  <c r="D50494" i="2"/>
  <c r="D50495" i="2"/>
  <c r="D50496" i="2"/>
  <c r="D50497" i="2"/>
  <c r="D50498" i="2"/>
  <c r="D50499" i="2"/>
  <c r="D50500" i="2"/>
  <c r="D50501" i="2"/>
  <c r="D50502" i="2"/>
  <c r="D50503" i="2"/>
  <c r="D50504" i="2"/>
  <c r="D50505" i="2"/>
  <c r="D50506" i="2"/>
  <c r="D50507" i="2"/>
  <c r="D50508" i="2"/>
  <c r="D50509" i="2"/>
  <c r="D50510" i="2"/>
  <c r="D50511" i="2"/>
  <c r="D50512" i="2"/>
  <c r="D50513" i="2"/>
  <c r="D50514" i="2"/>
  <c r="D50515" i="2"/>
  <c r="D50516" i="2"/>
  <c r="D50517" i="2"/>
  <c r="D50518" i="2"/>
  <c r="D50519" i="2"/>
  <c r="D50520" i="2"/>
  <c r="D50521" i="2"/>
  <c r="D50522" i="2"/>
  <c r="D50523" i="2"/>
  <c r="D50524" i="2"/>
  <c r="D50525" i="2"/>
  <c r="D50526" i="2"/>
  <c r="D50527" i="2"/>
  <c r="D50528" i="2"/>
  <c r="D50529" i="2"/>
  <c r="D50530" i="2"/>
  <c r="D50531" i="2"/>
  <c r="D50532" i="2"/>
  <c r="D50533" i="2"/>
  <c r="D50534" i="2"/>
  <c r="D50535" i="2"/>
  <c r="D50536" i="2"/>
  <c r="D50537" i="2"/>
  <c r="D50538" i="2"/>
  <c r="D50539" i="2"/>
  <c r="D50540" i="2"/>
  <c r="D50541" i="2"/>
  <c r="D50542" i="2"/>
  <c r="D50543" i="2"/>
  <c r="D50544" i="2"/>
  <c r="D50545" i="2"/>
  <c r="D50546" i="2"/>
  <c r="D50547" i="2"/>
  <c r="D50548" i="2"/>
  <c r="D50549" i="2"/>
  <c r="D50550" i="2"/>
  <c r="D50551" i="2"/>
  <c r="D50552" i="2"/>
  <c r="D50553" i="2"/>
  <c r="D50554" i="2"/>
  <c r="D50555" i="2"/>
  <c r="D50556" i="2"/>
  <c r="D50557" i="2"/>
  <c r="D50558" i="2"/>
  <c r="D50559" i="2"/>
  <c r="D50560" i="2"/>
  <c r="D50561" i="2"/>
  <c r="D50562" i="2"/>
  <c r="D50563" i="2"/>
  <c r="D50564" i="2"/>
  <c r="D50565" i="2"/>
  <c r="D50566" i="2"/>
  <c r="D50567" i="2"/>
  <c r="D50568" i="2"/>
  <c r="D50569" i="2"/>
  <c r="D50570" i="2"/>
  <c r="D50571" i="2"/>
  <c r="D50572" i="2"/>
  <c r="D50573" i="2"/>
  <c r="D50574" i="2"/>
  <c r="D50575" i="2"/>
  <c r="D50576" i="2"/>
  <c r="D50577" i="2"/>
  <c r="D50578" i="2"/>
  <c r="D50579" i="2"/>
  <c r="D50580" i="2"/>
  <c r="D50581" i="2"/>
  <c r="D50582" i="2"/>
  <c r="D50583" i="2"/>
  <c r="D50584" i="2"/>
  <c r="D50585" i="2"/>
  <c r="D50586" i="2"/>
  <c r="D50587" i="2"/>
  <c r="D50588" i="2"/>
  <c r="D50589" i="2"/>
  <c r="D50590" i="2"/>
  <c r="D50591" i="2"/>
  <c r="D50592" i="2"/>
  <c r="D50593" i="2"/>
  <c r="D50594" i="2"/>
  <c r="D50595" i="2"/>
  <c r="D50596" i="2"/>
  <c r="D50597" i="2"/>
  <c r="D50598" i="2"/>
  <c r="D50599" i="2"/>
  <c r="D50600" i="2"/>
  <c r="D50601" i="2"/>
  <c r="D50602" i="2"/>
  <c r="D50603" i="2"/>
  <c r="D50604" i="2"/>
  <c r="D50605" i="2"/>
  <c r="D50606" i="2"/>
  <c r="D50607" i="2"/>
  <c r="D50608" i="2"/>
  <c r="D50609" i="2"/>
  <c r="D50610" i="2"/>
  <c r="D50611" i="2"/>
  <c r="D50612" i="2"/>
  <c r="D50613" i="2"/>
  <c r="D50614" i="2"/>
  <c r="D50615" i="2"/>
  <c r="D50616" i="2"/>
  <c r="D50617" i="2"/>
  <c r="D50618" i="2"/>
  <c r="D50619" i="2"/>
  <c r="D50620" i="2"/>
  <c r="D50621" i="2"/>
  <c r="D50622" i="2"/>
  <c r="D50623" i="2"/>
  <c r="D50624" i="2"/>
  <c r="D50625" i="2"/>
  <c r="D50626" i="2"/>
  <c r="D50627" i="2"/>
  <c r="D50628" i="2"/>
  <c r="D50629" i="2"/>
  <c r="D50630" i="2"/>
  <c r="D50631" i="2"/>
  <c r="D50632" i="2"/>
  <c r="D50633" i="2"/>
  <c r="D50634" i="2"/>
  <c r="D50635" i="2"/>
  <c r="D50636" i="2"/>
  <c r="D50637" i="2"/>
  <c r="D50638" i="2"/>
  <c r="D50639" i="2"/>
  <c r="D50640" i="2"/>
  <c r="D50641" i="2"/>
  <c r="D50642" i="2"/>
  <c r="D50643" i="2"/>
  <c r="D50644" i="2"/>
  <c r="D50645" i="2"/>
  <c r="D50646" i="2"/>
  <c r="D50647" i="2"/>
  <c r="D50648" i="2"/>
  <c r="D50649" i="2"/>
  <c r="D50650" i="2"/>
  <c r="D50651" i="2"/>
  <c r="D50652" i="2"/>
  <c r="D50653" i="2"/>
  <c r="D50654" i="2"/>
  <c r="D50655" i="2"/>
  <c r="D50656" i="2"/>
  <c r="D50657" i="2"/>
  <c r="D50658" i="2"/>
  <c r="D50659" i="2"/>
  <c r="D50660" i="2"/>
  <c r="D50661" i="2"/>
  <c r="D50662" i="2"/>
  <c r="D50663" i="2"/>
  <c r="D50664" i="2"/>
  <c r="D50665" i="2"/>
  <c r="D50666" i="2"/>
  <c r="D50667" i="2"/>
  <c r="D50668" i="2"/>
  <c r="D50669" i="2"/>
  <c r="D50670" i="2"/>
  <c r="D50671" i="2"/>
  <c r="D50672" i="2"/>
  <c r="D50673" i="2"/>
  <c r="D50674" i="2"/>
  <c r="D50675" i="2"/>
  <c r="D50676" i="2"/>
  <c r="D50677" i="2"/>
  <c r="D50678" i="2"/>
  <c r="D50679" i="2"/>
  <c r="D50680" i="2"/>
  <c r="D50681" i="2"/>
  <c r="D50682" i="2"/>
  <c r="D50683" i="2"/>
  <c r="D50684" i="2"/>
  <c r="D50685" i="2"/>
  <c r="D50686" i="2"/>
  <c r="D50687" i="2"/>
  <c r="D50688" i="2"/>
  <c r="D50689" i="2"/>
  <c r="D50690" i="2"/>
  <c r="D50691" i="2"/>
  <c r="D50692" i="2"/>
  <c r="D50693" i="2"/>
  <c r="D50694" i="2"/>
  <c r="D50695" i="2"/>
  <c r="D50696" i="2"/>
  <c r="D50697" i="2"/>
  <c r="D50698" i="2"/>
  <c r="D50699" i="2"/>
  <c r="D50700" i="2"/>
  <c r="D50701" i="2"/>
  <c r="D50702" i="2"/>
  <c r="D50703" i="2"/>
  <c r="D50704" i="2"/>
  <c r="D50705" i="2"/>
  <c r="D50706" i="2"/>
  <c r="D50707" i="2"/>
  <c r="D50708" i="2"/>
  <c r="D50709" i="2"/>
  <c r="D50710" i="2"/>
  <c r="D50711" i="2"/>
  <c r="D50712" i="2"/>
  <c r="D50713" i="2"/>
  <c r="D50714" i="2"/>
  <c r="D50715" i="2"/>
  <c r="D50716" i="2"/>
  <c r="D50717" i="2"/>
  <c r="D50718" i="2"/>
  <c r="D50719" i="2"/>
  <c r="D50720" i="2"/>
  <c r="D50721" i="2"/>
  <c r="D50722" i="2"/>
  <c r="D50723" i="2"/>
  <c r="D50724" i="2"/>
  <c r="D50725" i="2"/>
  <c r="D50726" i="2"/>
  <c r="D50727" i="2"/>
  <c r="D50728" i="2"/>
  <c r="D50729" i="2"/>
  <c r="D50730" i="2"/>
  <c r="D50731" i="2"/>
  <c r="D50732" i="2"/>
  <c r="D50733" i="2"/>
  <c r="D50734" i="2"/>
  <c r="D50735" i="2"/>
  <c r="D50736" i="2"/>
  <c r="D50737" i="2"/>
  <c r="D50738" i="2"/>
  <c r="D50739" i="2"/>
  <c r="D50740" i="2"/>
  <c r="D50741" i="2"/>
  <c r="D50742" i="2"/>
  <c r="D50743" i="2"/>
  <c r="D50744" i="2"/>
  <c r="D50745" i="2"/>
  <c r="D50746" i="2"/>
  <c r="D50747" i="2"/>
  <c r="D50748" i="2"/>
  <c r="D50749" i="2"/>
  <c r="D50750" i="2"/>
  <c r="D50751" i="2"/>
  <c r="D50752" i="2"/>
  <c r="D50753" i="2"/>
  <c r="D50754" i="2"/>
  <c r="D50755" i="2"/>
  <c r="D50756" i="2"/>
  <c r="D50757" i="2"/>
  <c r="D50758" i="2"/>
  <c r="D50759" i="2"/>
  <c r="D50760" i="2"/>
  <c r="D50761" i="2"/>
  <c r="D50762" i="2"/>
  <c r="D50763" i="2"/>
  <c r="D50764" i="2"/>
  <c r="D50765" i="2"/>
  <c r="D50766" i="2"/>
  <c r="D50767" i="2"/>
  <c r="D50768" i="2"/>
  <c r="D50769" i="2"/>
  <c r="D50770" i="2"/>
  <c r="D50771" i="2"/>
  <c r="D50772" i="2"/>
  <c r="D50773" i="2"/>
  <c r="D50774" i="2"/>
  <c r="D50775" i="2"/>
  <c r="D50776" i="2"/>
  <c r="D50777" i="2"/>
  <c r="D50778" i="2"/>
  <c r="D50779" i="2"/>
  <c r="D50780" i="2"/>
  <c r="D50781" i="2"/>
  <c r="D50782" i="2"/>
  <c r="D50783" i="2"/>
  <c r="D50784" i="2"/>
  <c r="D50785" i="2"/>
  <c r="D50786" i="2"/>
  <c r="D50787" i="2"/>
  <c r="D50788" i="2"/>
  <c r="D50789" i="2"/>
  <c r="D50790" i="2"/>
  <c r="D50791" i="2"/>
  <c r="D50792" i="2"/>
  <c r="D50793" i="2"/>
  <c r="D50794" i="2"/>
  <c r="D50795" i="2"/>
  <c r="D50796" i="2"/>
  <c r="D50797" i="2"/>
  <c r="D50798" i="2"/>
  <c r="D50799" i="2"/>
  <c r="D50800" i="2"/>
  <c r="D50801" i="2"/>
  <c r="D50802" i="2"/>
  <c r="D50803" i="2"/>
  <c r="D50804" i="2"/>
  <c r="D50805" i="2"/>
  <c r="D50806" i="2"/>
  <c r="D50807" i="2"/>
  <c r="D50808" i="2"/>
  <c r="D50809" i="2"/>
  <c r="D50810" i="2"/>
  <c r="D50811" i="2"/>
  <c r="D50812" i="2"/>
  <c r="D50813" i="2"/>
  <c r="D50814" i="2"/>
  <c r="D50815" i="2"/>
  <c r="D50816" i="2"/>
  <c r="D50817" i="2"/>
  <c r="D50818" i="2"/>
  <c r="D50819" i="2"/>
  <c r="D50820" i="2"/>
  <c r="D50821" i="2"/>
  <c r="D50822" i="2"/>
  <c r="D50823" i="2"/>
  <c r="D50824" i="2"/>
  <c r="D50825" i="2"/>
  <c r="D50826" i="2"/>
  <c r="D50827" i="2"/>
  <c r="D50828" i="2"/>
  <c r="D50829" i="2"/>
  <c r="D50830" i="2"/>
  <c r="D50831" i="2"/>
  <c r="D50832" i="2"/>
  <c r="D50833" i="2"/>
  <c r="D50834" i="2"/>
  <c r="D50835" i="2"/>
  <c r="D50836" i="2"/>
  <c r="D50837" i="2"/>
  <c r="D50838" i="2"/>
  <c r="D50839" i="2"/>
  <c r="D50840" i="2"/>
  <c r="D50841" i="2"/>
  <c r="D50842" i="2"/>
  <c r="D50843" i="2"/>
  <c r="D50844" i="2"/>
  <c r="D50845" i="2"/>
  <c r="D50846" i="2"/>
  <c r="D50847" i="2"/>
  <c r="D50848" i="2"/>
  <c r="D50849" i="2"/>
  <c r="D50850" i="2"/>
  <c r="D50851" i="2"/>
  <c r="D50852" i="2"/>
  <c r="D50853" i="2"/>
  <c r="D50854" i="2"/>
  <c r="D50855" i="2"/>
  <c r="D50856" i="2"/>
  <c r="D50857" i="2"/>
  <c r="D50858" i="2"/>
  <c r="D50859" i="2"/>
  <c r="D50860" i="2"/>
  <c r="D50861" i="2"/>
  <c r="D50862" i="2"/>
  <c r="D50863" i="2"/>
  <c r="D50864" i="2"/>
  <c r="D50865" i="2"/>
  <c r="D50866" i="2"/>
  <c r="D50867" i="2"/>
  <c r="D50868" i="2"/>
  <c r="D50869" i="2"/>
  <c r="D50870" i="2"/>
  <c r="D50871" i="2"/>
  <c r="D50872" i="2"/>
  <c r="D50873" i="2"/>
  <c r="D50874" i="2"/>
  <c r="D50875" i="2"/>
  <c r="D50876" i="2"/>
  <c r="D50877" i="2"/>
  <c r="D50878" i="2"/>
  <c r="D50879" i="2"/>
  <c r="D50880" i="2"/>
  <c r="D50881" i="2"/>
  <c r="D50882" i="2"/>
  <c r="D50883" i="2"/>
  <c r="D50884" i="2"/>
  <c r="D50885" i="2"/>
  <c r="D50886" i="2"/>
  <c r="D50887" i="2"/>
  <c r="D50888" i="2"/>
  <c r="D50889" i="2"/>
  <c r="D50890" i="2"/>
  <c r="D50891" i="2"/>
  <c r="D50892" i="2"/>
  <c r="D50893" i="2"/>
  <c r="D50894" i="2"/>
  <c r="D50895" i="2"/>
  <c r="D50896" i="2"/>
  <c r="D50897" i="2"/>
  <c r="D50898" i="2"/>
  <c r="D50899" i="2"/>
  <c r="D50900" i="2"/>
  <c r="D50901" i="2"/>
  <c r="D50902" i="2"/>
  <c r="D50903" i="2"/>
  <c r="D50904" i="2"/>
  <c r="D50905" i="2"/>
  <c r="D50906" i="2"/>
  <c r="D50907" i="2"/>
  <c r="D50908" i="2"/>
  <c r="D50909" i="2"/>
  <c r="D50910" i="2"/>
  <c r="D50911" i="2"/>
  <c r="D50912" i="2"/>
  <c r="D50913" i="2"/>
  <c r="D50914" i="2"/>
  <c r="D50915" i="2"/>
  <c r="D50916" i="2"/>
  <c r="D50917" i="2"/>
  <c r="D50918" i="2"/>
  <c r="D50919" i="2"/>
  <c r="D50920" i="2"/>
  <c r="D50921" i="2"/>
  <c r="D50922" i="2"/>
  <c r="D50923" i="2"/>
  <c r="D50924" i="2"/>
  <c r="D50925" i="2"/>
  <c r="D50926" i="2"/>
  <c r="D50927" i="2"/>
  <c r="D50928" i="2"/>
  <c r="D50929" i="2"/>
  <c r="D50930" i="2"/>
  <c r="D50931" i="2"/>
  <c r="D50932" i="2"/>
  <c r="D50933" i="2"/>
  <c r="D50934" i="2"/>
  <c r="D50935" i="2"/>
  <c r="D50936" i="2"/>
  <c r="D50937" i="2"/>
  <c r="D50938" i="2"/>
  <c r="D50939" i="2"/>
  <c r="D50940" i="2"/>
  <c r="D50941" i="2"/>
  <c r="D50942" i="2"/>
  <c r="D50943" i="2"/>
  <c r="D50944" i="2"/>
  <c r="D50945" i="2"/>
  <c r="D50946" i="2"/>
  <c r="D50947" i="2"/>
  <c r="D50948" i="2"/>
  <c r="D50949" i="2"/>
  <c r="D50950" i="2"/>
  <c r="D50951" i="2"/>
  <c r="D50952" i="2"/>
  <c r="D50953" i="2"/>
  <c r="D50954" i="2"/>
  <c r="D50955" i="2"/>
  <c r="D50956" i="2"/>
  <c r="D50957" i="2"/>
  <c r="D50958" i="2"/>
  <c r="D50959" i="2"/>
  <c r="D50960" i="2"/>
  <c r="D50961" i="2"/>
  <c r="D50962" i="2"/>
  <c r="D50963" i="2"/>
  <c r="D50964" i="2"/>
  <c r="D50965" i="2"/>
  <c r="D50966" i="2"/>
  <c r="D50967" i="2"/>
  <c r="D50968" i="2"/>
  <c r="D50969" i="2"/>
  <c r="D50970" i="2"/>
  <c r="D50971" i="2"/>
  <c r="D50972" i="2"/>
  <c r="D50973" i="2"/>
  <c r="D50974" i="2"/>
  <c r="D50975" i="2"/>
  <c r="D50976" i="2"/>
  <c r="D50977" i="2"/>
  <c r="D50978" i="2"/>
  <c r="D50979" i="2"/>
  <c r="D50980" i="2"/>
  <c r="D50981" i="2"/>
  <c r="D50982" i="2"/>
  <c r="D50983" i="2"/>
  <c r="D50984" i="2"/>
  <c r="D50985" i="2"/>
  <c r="D50986" i="2"/>
  <c r="D50987" i="2"/>
  <c r="D50988" i="2"/>
  <c r="D50989" i="2"/>
  <c r="D50990" i="2"/>
  <c r="D50991" i="2"/>
  <c r="D50992" i="2"/>
  <c r="D50993" i="2"/>
  <c r="D50994" i="2"/>
  <c r="D50995" i="2"/>
  <c r="D50996" i="2"/>
  <c r="D50997" i="2"/>
  <c r="D50998" i="2"/>
  <c r="D50999" i="2"/>
  <c r="D51000" i="2"/>
  <c r="D51001" i="2"/>
  <c r="D51002" i="2"/>
  <c r="D51003" i="2"/>
  <c r="D51004" i="2"/>
  <c r="D51005" i="2"/>
  <c r="D51006" i="2"/>
  <c r="D51007" i="2"/>
  <c r="D51008" i="2"/>
  <c r="D51009" i="2"/>
  <c r="D51010" i="2"/>
  <c r="D51011" i="2"/>
  <c r="D51012" i="2"/>
  <c r="D51013" i="2"/>
  <c r="D51014" i="2"/>
  <c r="D51015" i="2"/>
  <c r="D51016" i="2"/>
  <c r="D51017" i="2"/>
  <c r="D51018" i="2"/>
  <c r="D51019" i="2"/>
  <c r="D51020" i="2"/>
  <c r="D51021" i="2"/>
  <c r="D51022" i="2"/>
  <c r="D51023" i="2"/>
  <c r="D51024" i="2"/>
  <c r="D51025" i="2"/>
  <c r="D51026" i="2"/>
  <c r="D51027" i="2"/>
  <c r="D51028" i="2"/>
  <c r="D51029" i="2"/>
  <c r="D51030" i="2"/>
  <c r="D51031" i="2"/>
  <c r="D51032" i="2"/>
  <c r="D51033" i="2"/>
  <c r="D51034" i="2"/>
  <c r="D51035" i="2"/>
  <c r="D51036" i="2"/>
  <c r="D51037" i="2"/>
  <c r="D51038" i="2"/>
  <c r="D51039" i="2"/>
  <c r="D51040" i="2"/>
  <c r="D51041" i="2"/>
  <c r="D51042" i="2"/>
  <c r="D51043" i="2"/>
  <c r="D51044" i="2"/>
  <c r="D51045" i="2"/>
  <c r="D51046" i="2"/>
  <c r="D51047" i="2"/>
  <c r="D51048" i="2"/>
  <c r="D51049" i="2"/>
  <c r="D51050" i="2"/>
  <c r="D51051" i="2"/>
  <c r="D51052" i="2"/>
  <c r="D51053" i="2"/>
  <c r="D51054" i="2"/>
  <c r="D51055" i="2"/>
  <c r="D51056" i="2"/>
  <c r="D51057" i="2"/>
  <c r="D51058" i="2"/>
  <c r="D51059" i="2"/>
  <c r="D51060" i="2"/>
  <c r="D51061" i="2"/>
  <c r="D51062" i="2"/>
  <c r="D51063" i="2"/>
  <c r="D51064" i="2"/>
  <c r="D51065" i="2"/>
  <c r="D51066" i="2"/>
  <c r="D51067" i="2"/>
  <c r="D51068" i="2"/>
  <c r="D51069" i="2"/>
  <c r="D51070" i="2"/>
  <c r="D51071" i="2"/>
  <c r="D51072" i="2"/>
  <c r="D51073" i="2"/>
  <c r="D51074" i="2"/>
  <c r="D51075" i="2"/>
  <c r="D51076" i="2"/>
  <c r="D51077" i="2"/>
  <c r="D51078" i="2"/>
  <c r="D51079" i="2"/>
  <c r="D51080" i="2"/>
  <c r="D51081" i="2"/>
  <c r="D51082" i="2"/>
  <c r="D51083" i="2"/>
  <c r="D51084" i="2"/>
  <c r="D51085" i="2"/>
  <c r="D51086" i="2"/>
  <c r="D51087" i="2"/>
  <c r="D51088" i="2"/>
  <c r="D51089" i="2"/>
  <c r="D51090" i="2"/>
  <c r="D51091" i="2"/>
  <c r="D51092" i="2"/>
  <c r="D51093" i="2"/>
  <c r="D51094" i="2"/>
  <c r="D51095" i="2"/>
  <c r="D51096" i="2"/>
  <c r="D51097" i="2"/>
  <c r="D51098" i="2"/>
  <c r="D51099" i="2"/>
  <c r="D51100" i="2"/>
  <c r="D51101" i="2"/>
  <c r="D51102" i="2"/>
  <c r="D51103" i="2"/>
  <c r="D51104" i="2"/>
  <c r="D51105" i="2"/>
  <c r="D51106" i="2"/>
  <c r="D51107" i="2"/>
  <c r="D51108" i="2"/>
  <c r="D51109" i="2"/>
  <c r="D51110" i="2"/>
  <c r="D51111" i="2"/>
  <c r="D51112" i="2"/>
  <c r="D51113" i="2"/>
  <c r="D51114" i="2"/>
  <c r="D51115" i="2"/>
  <c r="D51116" i="2"/>
  <c r="D51117" i="2"/>
  <c r="D51118" i="2"/>
  <c r="D51119" i="2"/>
  <c r="D51120" i="2"/>
  <c r="D51121" i="2"/>
  <c r="D51122" i="2"/>
  <c r="D51123" i="2"/>
  <c r="D51124" i="2"/>
  <c r="D51125" i="2"/>
  <c r="D51126" i="2"/>
  <c r="D51127" i="2"/>
  <c r="D51128" i="2"/>
  <c r="D51129" i="2"/>
  <c r="D51130" i="2"/>
  <c r="D51131" i="2"/>
  <c r="D51132" i="2"/>
  <c r="D51133" i="2"/>
  <c r="D51134" i="2"/>
  <c r="D51135" i="2"/>
  <c r="D51136" i="2"/>
  <c r="D51137" i="2"/>
  <c r="D51138" i="2"/>
  <c r="D51139" i="2"/>
  <c r="D51140" i="2"/>
  <c r="D51141" i="2"/>
  <c r="D51142" i="2"/>
  <c r="D51143" i="2"/>
  <c r="D51144" i="2"/>
  <c r="D51145" i="2"/>
  <c r="D51146" i="2"/>
  <c r="D51147" i="2"/>
  <c r="D51148" i="2"/>
  <c r="D51149" i="2"/>
  <c r="D51150" i="2"/>
  <c r="D51151" i="2"/>
  <c r="D51152" i="2"/>
  <c r="D51153" i="2"/>
  <c r="D51154" i="2"/>
  <c r="D51155" i="2"/>
  <c r="D51156" i="2"/>
  <c r="D51157" i="2"/>
  <c r="D51158" i="2"/>
  <c r="D51159" i="2"/>
  <c r="D51160" i="2"/>
  <c r="D51161" i="2"/>
  <c r="D51162" i="2"/>
  <c r="D51163" i="2"/>
  <c r="D51164" i="2"/>
  <c r="D51165" i="2"/>
  <c r="D51166" i="2"/>
  <c r="D51167" i="2"/>
  <c r="D51168" i="2"/>
  <c r="D51169" i="2"/>
  <c r="D51170" i="2"/>
  <c r="D51171" i="2"/>
  <c r="D51172" i="2"/>
  <c r="D51173" i="2"/>
  <c r="D51174" i="2"/>
  <c r="D51175" i="2"/>
  <c r="D51176" i="2"/>
  <c r="D51177" i="2"/>
  <c r="D51178" i="2"/>
  <c r="D51179" i="2"/>
  <c r="D51180" i="2"/>
  <c r="D51181" i="2"/>
  <c r="D51182" i="2"/>
  <c r="D51183" i="2"/>
  <c r="D51184" i="2"/>
  <c r="D51185" i="2"/>
  <c r="D51186" i="2"/>
  <c r="D51187" i="2"/>
  <c r="D51188" i="2"/>
  <c r="D51189" i="2"/>
  <c r="D51190" i="2"/>
  <c r="D51191" i="2"/>
  <c r="D51192" i="2"/>
  <c r="D51193" i="2"/>
  <c r="D51194" i="2"/>
  <c r="D51195" i="2"/>
  <c r="D51196" i="2"/>
  <c r="D51197" i="2"/>
  <c r="D51198" i="2"/>
  <c r="D51199" i="2"/>
  <c r="D51200" i="2"/>
  <c r="D51201" i="2"/>
  <c r="D51202" i="2"/>
  <c r="D51203" i="2"/>
  <c r="D51204" i="2"/>
  <c r="D51205" i="2"/>
  <c r="D51206" i="2"/>
  <c r="D51207" i="2"/>
  <c r="D51208" i="2"/>
  <c r="D51209" i="2"/>
  <c r="D51210" i="2"/>
  <c r="D51211" i="2"/>
  <c r="D51212" i="2"/>
  <c r="D51213" i="2"/>
  <c r="D51214" i="2"/>
  <c r="D51215" i="2"/>
  <c r="D51216" i="2"/>
  <c r="D51217" i="2"/>
  <c r="D51218" i="2"/>
  <c r="D51219" i="2"/>
  <c r="D51220" i="2"/>
  <c r="D51221" i="2"/>
  <c r="D51222" i="2"/>
  <c r="D51223" i="2"/>
  <c r="D51224" i="2"/>
  <c r="D51225" i="2"/>
  <c r="D51226" i="2"/>
  <c r="D51227" i="2"/>
  <c r="D51228" i="2"/>
  <c r="D51229" i="2"/>
  <c r="D51230" i="2"/>
  <c r="D51231" i="2"/>
  <c r="D51232" i="2"/>
  <c r="D51233" i="2"/>
  <c r="D51234" i="2"/>
  <c r="D51235" i="2"/>
  <c r="D51236" i="2"/>
  <c r="D51237" i="2"/>
  <c r="D51238" i="2"/>
  <c r="D51239" i="2"/>
  <c r="D51240" i="2"/>
  <c r="D51241" i="2"/>
  <c r="D51242" i="2"/>
  <c r="D51243" i="2"/>
  <c r="D51244" i="2"/>
  <c r="D51245" i="2"/>
  <c r="D51246" i="2"/>
  <c r="D51247" i="2"/>
  <c r="D51248" i="2"/>
  <c r="D51249" i="2"/>
  <c r="D51250" i="2"/>
  <c r="D51251" i="2"/>
  <c r="D51252" i="2"/>
  <c r="D51253" i="2"/>
  <c r="D51254" i="2"/>
  <c r="D51255" i="2"/>
  <c r="D51256" i="2"/>
  <c r="D51257" i="2"/>
  <c r="D51258" i="2"/>
  <c r="D51259" i="2"/>
  <c r="D51260" i="2"/>
  <c r="D51261" i="2"/>
  <c r="D51262" i="2"/>
  <c r="D51263" i="2"/>
  <c r="D51264" i="2"/>
  <c r="D51265" i="2"/>
  <c r="D51266" i="2"/>
  <c r="D51267" i="2"/>
  <c r="D51268" i="2"/>
  <c r="D51269" i="2"/>
  <c r="D51270" i="2"/>
  <c r="D51271" i="2"/>
  <c r="D51272" i="2"/>
  <c r="D51273" i="2"/>
  <c r="D51274" i="2"/>
  <c r="D51275" i="2"/>
  <c r="D51276" i="2"/>
  <c r="D51277" i="2"/>
  <c r="D51278" i="2"/>
  <c r="D51279" i="2"/>
  <c r="D51280" i="2"/>
  <c r="D51281" i="2"/>
  <c r="D51282" i="2"/>
  <c r="D51283" i="2"/>
  <c r="D51284" i="2"/>
  <c r="D51285" i="2"/>
  <c r="D51286" i="2"/>
  <c r="D51287" i="2"/>
  <c r="D51288" i="2"/>
  <c r="D51289" i="2"/>
  <c r="D51290" i="2"/>
  <c r="D51291" i="2"/>
  <c r="D51292" i="2"/>
  <c r="D51293" i="2"/>
  <c r="D51294" i="2"/>
  <c r="D51295" i="2"/>
  <c r="D51296" i="2"/>
  <c r="D51297" i="2"/>
  <c r="D51298" i="2"/>
  <c r="D51299" i="2"/>
  <c r="D51300" i="2"/>
  <c r="D51301" i="2"/>
  <c r="D51302" i="2"/>
  <c r="D51303" i="2"/>
  <c r="D51304" i="2"/>
  <c r="D51305" i="2"/>
  <c r="D51306" i="2"/>
  <c r="D51307" i="2"/>
  <c r="D51308" i="2"/>
  <c r="D51309" i="2"/>
  <c r="D51310" i="2"/>
  <c r="D51311" i="2"/>
  <c r="D51312" i="2"/>
  <c r="D51313" i="2"/>
  <c r="D51314" i="2"/>
  <c r="D51315" i="2"/>
  <c r="D51316" i="2"/>
  <c r="D51317" i="2"/>
  <c r="D51318" i="2"/>
  <c r="D51319" i="2"/>
  <c r="D51320" i="2"/>
  <c r="D51321" i="2"/>
  <c r="D51322" i="2"/>
  <c r="D51323" i="2"/>
  <c r="D51324" i="2"/>
  <c r="D51325" i="2"/>
  <c r="D51326" i="2"/>
  <c r="D51327" i="2"/>
  <c r="D51328" i="2"/>
  <c r="D51329" i="2"/>
  <c r="D51330" i="2"/>
  <c r="D51331" i="2"/>
  <c r="D51332" i="2"/>
  <c r="D51333" i="2"/>
  <c r="D51334" i="2"/>
  <c r="D51335" i="2"/>
  <c r="D51336" i="2"/>
  <c r="D51337" i="2"/>
  <c r="D51338" i="2"/>
  <c r="D51339" i="2"/>
  <c r="D51340" i="2"/>
  <c r="D51341" i="2"/>
  <c r="D51342" i="2"/>
  <c r="D51343" i="2"/>
  <c r="D51344" i="2"/>
  <c r="D51345" i="2"/>
  <c r="D51346" i="2"/>
  <c r="D51347" i="2"/>
  <c r="D51348" i="2"/>
  <c r="D51349" i="2"/>
  <c r="D51350" i="2"/>
  <c r="D51351" i="2"/>
  <c r="D51352" i="2"/>
  <c r="D51353" i="2"/>
  <c r="D51354" i="2"/>
  <c r="D51355" i="2"/>
  <c r="D51356" i="2"/>
  <c r="D51357" i="2"/>
  <c r="D51358" i="2"/>
  <c r="D51359" i="2"/>
  <c r="D51360" i="2"/>
  <c r="D51361" i="2"/>
  <c r="D51362" i="2"/>
  <c r="D51363" i="2"/>
  <c r="D51364" i="2"/>
  <c r="D51365" i="2"/>
  <c r="D51366" i="2"/>
  <c r="D51367" i="2"/>
  <c r="D51368" i="2"/>
  <c r="D51369" i="2"/>
  <c r="D51370" i="2"/>
  <c r="D51371" i="2"/>
  <c r="D51372" i="2"/>
  <c r="D51373" i="2"/>
  <c r="D51374" i="2"/>
  <c r="D51375" i="2"/>
  <c r="D51376" i="2"/>
  <c r="D51377" i="2"/>
  <c r="D51378" i="2"/>
  <c r="D51379" i="2"/>
  <c r="D51380" i="2"/>
  <c r="D51381" i="2"/>
  <c r="D51382" i="2"/>
  <c r="D51383" i="2"/>
  <c r="D51384" i="2"/>
  <c r="D51385" i="2"/>
  <c r="D51386" i="2"/>
  <c r="D51387" i="2"/>
  <c r="D51388" i="2"/>
  <c r="D51389" i="2"/>
  <c r="D51390" i="2"/>
  <c r="D51391" i="2"/>
  <c r="D51392" i="2"/>
  <c r="D51393" i="2"/>
  <c r="D51394" i="2"/>
  <c r="D51395" i="2"/>
  <c r="D51396" i="2"/>
  <c r="D51397" i="2"/>
  <c r="D51398" i="2"/>
  <c r="D51399" i="2"/>
  <c r="D51400" i="2"/>
  <c r="D51401" i="2"/>
  <c r="D51402" i="2"/>
  <c r="D51403" i="2"/>
  <c r="D51404" i="2"/>
  <c r="D51405" i="2"/>
  <c r="D51406" i="2"/>
  <c r="D51407" i="2"/>
  <c r="D51408" i="2"/>
  <c r="D51409" i="2"/>
  <c r="D51410" i="2"/>
  <c r="D51411" i="2"/>
  <c r="D51412" i="2"/>
  <c r="D51413" i="2"/>
  <c r="D51414" i="2"/>
  <c r="D51415" i="2"/>
  <c r="D51416" i="2"/>
  <c r="D51417" i="2"/>
  <c r="D51418" i="2"/>
  <c r="D51419" i="2"/>
  <c r="D51420" i="2"/>
  <c r="D51421" i="2"/>
  <c r="D51422" i="2"/>
  <c r="D51423" i="2"/>
  <c r="D51424" i="2"/>
  <c r="D51425" i="2"/>
  <c r="D51426" i="2"/>
  <c r="D51427" i="2"/>
  <c r="D51428" i="2"/>
  <c r="D51429" i="2"/>
  <c r="D51430" i="2"/>
  <c r="D51431" i="2"/>
  <c r="D51432" i="2"/>
  <c r="D51433" i="2"/>
  <c r="D51434" i="2"/>
  <c r="D51435" i="2"/>
  <c r="D51436" i="2"/>
  <c r="D51437" i="2"/>
  <c r="D51438" i="2"/>
  <c r="D51439" i="2"/>
  <c r="D51440" i="2"/>
  <c r="D51441" i="2"/>
  <c r="D51442" i="2"/>
  <c r="D51443" i="2"/>
  <c r="D51444" i="2"/>
  <c r="D51445" i="2"/>
  <c r="D51446" i="2"/>
  <c r="D51447" i="2"/>
  <c r="D51448" i="2"/>
  <c r="D51449" i="2"/>
  <c r="D51450" i="2"/>
  <c r="D51451" i="2"/>
  <c r="D51452" i="2"/>
  <c r="D51453" i="2"/>
  <c r="D51454" i="2"/>
  <c r="D51455" i="2"/>
  <c r="D51456" i="2"/>
  <c r="D51457" i="2"/>
  <c r="D51458" i="2"/>
  <c r="D51459" i="2"/>
  <c r="D51460" i="2"/>
  <c r="D51461" i="2"/>
  <c r="D51462" i="2"/>
  <c r="D51463" i="2"/>
  <c r="D51464" i="2"/>
  <c r="D51465" i="2"/>
  <c r="D51466" i="2"/>
  <c r="D51467" i="2"/>
  <c r="D51468" i="2"/>
  <c r="D51469" i="2"/>
  <c r="D51470" i="2"/>
  <c r="D51471" i="2"/>
  <c r="D51472" i="2"/>
  <c r="D51473" i="2"/>
  <c r="D51474" i="2"/>
  <c r="D51475" i="2"/>
  <c r="D51476" i="2"/>
  <c r="D51477" i="2"/>
  <c r="D51478" i="2"/>
  <c r="D51479" i="2"/>
  <c r="D51480" i="2"/>
  <c r="D51481" i="2"/>
  <c r="D51482" i="2"/>
  <c r="D51483" i="2"/>
  <c r="D51484" i="2"/>
  <c r="D51485" i="2"/>
  <c r="D51486" i="2"/>
  <c r="D51487" i="2"/>
  <c r="D51488" i="2"/>
  <c r="D51489" i="2"/>
  <c r="D51490" i="2"/>
  <c r="D51491" i="2"/>
  <c r="D51492" i="2"/>
  <c r="D51493" i="2"/>
  <c r="D51494" i="2"/>
  <c r="D51495" i="2"/>
  <c r="D51496" i="2"/>
  <c r="D51497" i="2"/>
  <c r="D51498" i="2"/>
  <c r="D51499" i="2"/>
  <c r="D51500" i="2"/>
  <c r="D51501" i="2"/>
  <c r="D51502" i="2"/>
  <c r="D51503" i="2"/>
  <c r="D51504" i="2"/>
  <c r="D51505" i="2"/>
  <c r="D51506" i="2"/>
  <c r="D51507" i="2"/>
  <c r="D51508" i="2"/>
  <c r="D51509" i="2"/>
  <c r="D51510" i="2"/>
  <c r="D51511" i="2"/>
  <c r="D51512" i="2"/>
  <c r="D51513" i="2"/>
  <c r="D51514" i="2"/>
  <c r="D51515" i="2"/>
  <c r="D51516" i="2"/>
  <c r="D51517" i="2"/>
  <c r="D51518" i="2"/>
  <c r="D51519" i="2"/>
  <c r="D51520" i="2"/>
  <c r="D51521" i="2"/>
  <c r="D51522" i="2"/>
  <c r="D51523" i="2"/>
  <c r="D51524" i="2"/>
  <c r="D51525" i="2"/>
  <c r="D51526" i="2"/>
  <c r="D51527" i="2"/>
  <c r="D51528" i="2"/>
  <c r="D51529" i="2"/>
  <c r="D51530" i="2"/>
  <c r="D51531" i="2"/>
  <c r="D51532" i="2"/>
  <c r="D51533" i="2"/>
  <c r="D51534" i="2"/>
  <c r="D51535" i="2"/>
  <c r="D51536" i="2"/>
  <c r="D51537" i="2"/>
  <c r="D51538" i="2"/>
  <c r="D51539" i="2"/>
  <c r="D51540" i="2"/>
  <c r="D51541" i="2"/>
  <c r="D51542" i="2"/>
  <c r="D51543" i="2"/>
  <c r="D51544" i="2"/>
  <c r="D51545" i="2"/>
  <c r="D51546" i="2"/>
  <c r="D51547" i="2"/>
  <c r="D51548" i="2"/>
  <c r="D51549" i="2"/>
  <c r="D51550" i="2"/>
  <c r="D51551" i="2"/>
  <c r="D51552" i="2"/>
  <c r="D51553" i="2"/>
  <c r="D51554" i="2"/>
  <c r="D51555" i="2"/>
  <c r="D51556" i="2"/>
  <c r="D51557" i="2"/>
  <c r="D51558" i="2"/>
  <c r="D51559" i="2"/>
  <c r="D51560" i="2"/>
  <c r="D51561" i="2"/>
  <c r="D51562" i="2"/>
  <c r="D51563" i="2"/>
  <c r="D51564" i="2"/>
  <c r="D51565" i="2"/>
  <c r="D51566" i="2"/>
  <c r="D51567" i="2"/>
  <c r="D51568" i="2"/>
  <c r="D51569" i="2"/>
  <c r="D51570" i="2"/>
  <c r="D51571" i="2"/>
  <c r="D51572" i="2"/>
  <c r="D51573" i="2"/>
  <c r="D51574" i="2"/>
  <c r="D51575" i="2"/>
  <c r="D51576" i="2"/>
  <c r="D51577" i="2"/>
  <c r="D51578" i="2"/>
  <c r="D51579" i="2"/>
  <c r="D51580" i="2"/>
  <c r="D51581" i="2"/>
  <c r="D51582" i="2"/>
  <c r="D51583" i="2"/>
  <c r="D51584" i="2"/>
  <c r="D51585" i="2"/>
  <c r="D51586" i="2"/>
  <c r="D51587" i="2"/>
  <c r="D51588" i="2"/>
  <c r="D51589" i="2"/>
  <c r="D51590" i="2"/>
  <c r="D51591" i="2"/>
  <c r="D51592" i="2"/>
  <c r="D51593" i="2"/>
  <c r="D51594" i="2"/>
  <c r="D51595" i="2"/>
  <c r="D51596" i="2"/>
  <c r="D51597" i="2"/>
  <c r="D51598" i="2"/>
  <c r="D51599" i="2"/>
  <c r="D51600" i="2"/>
  <c r="D51601" i="2"/>
  <c r="D51602" i="2"/>
  <c r="D51603" i="2"/>
  <c r="D51604" i="2"/>
  <c r="D51605" i="2"/>
  <c r="D51606" i="2"/>
  <c r="D51607" i="2"/>
  <c r="D51608" i="2"/>
  <c r="D51609" i="2"/>
  <c r="D51610" i="2"/>
  <c r="D51611" i="2"/>
  <c r="D51612" i="2"/>
  <c r="D51613" i="2"/>
  <c r="D51614" i="2"/>
  <c r="D51615" i="2"/>
  <c r="D51616" i="2"/>
  <c r="D51617" i="2"/>
  <c r="D51618" i="2"/>
  <c r="D51619" i="2"/>
  <c r="D51620" i="2"/>
  <c r="D51621" i="2"/>
  <c r="D51622" i="2"/>
  <c r="D51623" i="2"/>
  <c r="D51624" i="2"/>
  <c r="D51625" i="2"/>
  <c r="D51626" i="2"/>
  <c r="D51627" i="2"/>
  <c r="D51628" i="2"/>
  <c r="D51629" i="2"/>
  <c r="D51630" i="2"/>
  <c r="D51631" i="2"/>
  <c r="D51632" i="2"/>
  <c r="D51633" i="2"/>
  <c r="D51634" i="2"/>
  <c r="D51635" i="2"/>
  <c r="D51636" i="2"/>
  <c r="D51637" i="2"/>
  <c r="D51638" i="2"/>
  <c r="D51639" i="2"/>
  <c r="D51640" i="2"/>
  <c r="D51641" i="2"/>
  <c r="D51642" i="2"/>
  <c r="D51643" i="2"/>
  <c r="D51644" i="2"/>
  <c r="D51645" i="2"/>
  <c r="D51646" i="2"/>
  <c r="D51647" i="2"/>
  <c r="D51648" i="2"/>
  <c r="D51649" i="2"/>
  <c r="D51650" i="2"/>
  <c r="D51651" i="2"/>
  <c r="D51652" i="2"/>
  <c r="D51653" i="2"/>
  <c r="D51654" i="2"/>
  <c r="D51655" i="2"/>
  <c r="D51656" i="2"/>
  <c r="D51657" i="2"/>
  <c r="D51658" i="2"/>
  <c r="D51659" i="2"/>
  <c r="D51660" i="2"/>
  <c r="D51661" i="2"/>
  <c r="D51662" i="2"/>
  <c r="D51663" i="2"/>
  <c r="D51664" i="2"/>
  <c r="D51665" i="2"/>
  <c r="D51666" i="2"/>
  <c r="D51667" i="2"/>
  <c r="D51668" i="2"/>
  <c r="D51669" i="2"/>
  <c r="D51670" i="2"/>
  <c r="D51671" i="2"/>
  <c r="D51672" i="2"/>
  <c r="D51673" i="2"/>
  <c r="D51674" i="2"/>
  <c r="D51675" i="2"/>
  <c r="D51676" i="2"/>
  <c r="D51677" i="2"/>
  <c r="D51678" i="2"/>
  <c r="D51679" i="2"/>
  <c r="D51680" i="2"/>
  <c r="D51681" i="2"/>
  <c r="D51682" i="2"/>
  <c r="D51683" i="2"/>
  <c r="D51684" i="2"/>
  <c r="D51685" i="2"/>
  <c r="D51686" i="2"/>
  <c r="D51687" i="2"/>
  <c r="D51688" i="2"/>
  <c r="D51689" i="2"/>
  <c r="D51690" i="2"/>
  <c r="D51691" i="2"/>
  <c r="D51692" i="2"/>
  <c r="D51693" i="2"/>
  <c r="D51694" i="2"/>
  <c r="D51695" i="2"/>
  <c r="D51696" i="2"/>
  <c r="D51697" i="2"/>
  <c r="D51698" i="2"/>
  <c r="D51699" i="2"/>
  <c r="D51700" i="2"/>
  <c r="D51701" i="2"/>
  <c r="D51702" i="2"/>
  <c r="D51703" i="2"/>
  <c r="D51704" i="2"/>
  <c r="D51705" i="2"/>
  <c r="D51706" i="2"/>
  <c r="D51707" i="2"/>
  <c r="D51708" i="2"/>
  <c r="D51709" i="2"/>
  <c r="D51710" i="2"/>
  <c r="D51711" i="2"/>
  <c r="D51712" i="2"/>
  <c r="D51713" i="2"/>
  <c r="D51714" i="2"/>
  <c r="D51715" i="2"/>
  <c r="D51716" i="2"/>
  <c r="D51717" i="2"/>
  <c r="D51718" i="2"/>
  <c r="D51719" i="2"/>
  <c r="D51720" i="2"/>
  <c r="D51721" i="2"/>
  <c r="D51722" i="2"/>
  <c r="D51723" i="2"/>
  <c r="D51724" i="2"/>
  <c r="D51725" i="2"/>
  <c r="D51726" i="2"/>
  <c r="D51727" i="2"/>
  <c r="D51728" i="2"/>
  <c r="D51729" i="2"/>
  <c r="D51730" i="2"/>
  <c r="D51731" i="2"/>
  <c r="D51732" i="2"/>
  <c r="D51733" i="2"/>
  <c r="D51734" i="2"/>
  <c r="D51735" i="2"/>
  <c r="D51736" i="2"/>
  <c r="D51737" i="2"/>
  <c r="D51738" i="2"/>
  <c r="D51739" i="2"/>
  <c r="D51740" i="2"/>
  <c r="D51741" i="2"/>
  <c r="D51742" i="2"/>
  <c r="D51743" i="2"/>
  <c r="D51744" i="2"/>
  <c r="D51745" i="2"/>
  <c r="D51746" i="2"/>
  <c r="D51747" i="2"/>
  <c r="D51748" i="2"/>
  <c r="D51749" i="2"/>
  <c r="D51750" i="2"/>
  <c r="D51751" i="2"/>
  <c r="D51752" i="2"/>
  <c r="D51753" i="2"/>
  <c r="D51754" i="2"/>
  <c r="D51755" i="2"/>
  <c r="D51756" i="2"/>
  <c r="D51757" i="2"/>
  <c r="D51758" i="2"/>
  <c r="D51759" i="2"/>
  <c r="D51760" i="2"/>
  <c r="D51761" i="2"/>
  <c r="D51762" i="2"/>
  <c r="D51763" i="2"/>
  <c r="D51764" i="2"/>
  <c r="D51765" i="2"/>
  <c r="D51766" i="2"/>
  <c r="D51767" i="2"/>
  <c r="D51768" i="2"/>
  <c r="D51769" i="2"/>
  <c r="D51770" i="2"/>
  <c r="D51771" i="2"/>
  <c r="D51772" i="2"/>
  <c r="D51773" i="2"/>
  <c r="D51774" i="2"/>
  <c r="D51775" i="2"/>
  <c r="D51776" i="2"/>
  <c r="D51777" i="2"/>
  <c r="D51778" i="2"/>
  <c r="D51779" i="2"/>
  <c r="D51780" i="2"/>
  <c r="D51781" i="2"/>
  <c r="D51782" i="2"/>
  <c r="D51783" i="2"/>
  <c r="D51784" i="2"/>
  <c r="D51785" i="2"/>
  <c r="D51786" i="2"/>
  <c r="D51787" i="2"/>
  <c r="D51788" i="2"/>
  <c r="D51789" i="2"/>
  <c r="D51790" i="2"/>
  <c r="D51791" i="2"/>
  <c r="D51792" i="2"/>
  <c r="D51793" i="2"/>
  <c r="D51794" i="2"/>
  <c r="D51795" i="2"/>
  <c r="D51796" i="2"/>
  <c r="D51797" i="2"/>
  <c r="D51798" i="2"/>
  <c r="D51799" i="2"/>
  <c r="D51800" i="2"/>
  <c r="D51801" i="2"/>
  <c r="D51802" i="2"/>
  <c r="D51803" i="2"/>
  <c r="D51804" i="2"/>
  <c r="D51805" i="2"/>
  <c r="D51806" i="2"/>
  <c r="D51807" i="2"/>
  <c r="D51808" i="2"/>
  <c r="D51809" i="2"/>
  <c r="D51810" i="2"/>
  <c r="D51811" i="2"/>
  <c r="D51812" i="2"/>
  <c r="D51813" i="2"/>
  <c r="D51814" i="2"/>
  <c r="D51815" i="2"/>
  <c r="D51816" i="2"/>
  <c r="D51817" i="2"/>
  <c r="D51818" i="2"/>
  <c r="D51819" i="2"/>
  <c r="D51820" i="2"/>
  <c r="D51821" i="2"/>
  <c r="D51822" i="2"/>
  <c r="D51823" i="2"/>
  <c r="D51824" i="2"/>
  <c r="D51825" i="2"/>
  <c r="D51826" i="2"/>
  <c r="D51827" i="2"/>
  <c r="D51828" i="2"/>
  <c r="D51829" i="2"/>
  <c r="D51830" i="2"/>
  <c r="D51831" i="2"/>
  <c r="D51832" i="2"/>
  <c r="D51833" i="2"/>
  <c r="D51834" i="2"/>
  <c r="D51835" i="2"/>
  <c r="D51836" i="2"/>
  <c r="D51837" i="2"/>
  <c r="D51838" i="2"/>
  <c r="D51839" i="2"/>
  <c r="D51840" i="2"/>
  <c r="D51841" i="2"/>
  <c r="D51842" i="2"/>
  <c r="D51843" i="2"/>
  <c r="D51844" i="2"/>
  <c r="D51845" i="2"/>
  <c r="D51846" i="2"/>
  <c r="D51847" i="2"/>
  <c r="D51848" i="2"/>
  <c r="D51849" i="2"/>
  <c r="D51850" i="2"/>
  <c r="D51851" i="2"/>
  <c r="D51852" i="2"/>
  <c r="D51853" i="2"/>
  <c r="D51854" i="2"/>
  <c r="D51855" i="2"/>
  <c r="D51856" i="2"/>
  <c r="D51857" i="2"/>
  <c r="D51858" i="2"/>
  <c r="D51859" i="2"/>
  <c r="D51860" i="2"/>
  <c r="D51861" i="2"/>
  <c r="D51862" i="2"/>
  <c r="D51863" i="2"/>
  <c r="D51864" i="2"/>
  <c r="D51865" i="2"/>
  <c r="D51866" i="2"/>
  <c r="D51867" i="2"/>
  <c r="D51868" i="2"/>
  <c r="D51869" i="2"/>
  <c r="D51870" i="2"/>
  <c r="D51871" i="2"/>
  <c r="D51872" i="2"/>
  <c r="D51873" i="2"/>
  <c r="D51874" i="2"/>
  <c r="D51875" i="2"/>
  <c r="D51876" i="2"/>
  <c r="D51877" i="2"/>
  <c r="D51878" i="2"/>
  <c r="D51879" i="2"/>
  <c r="D51880" i="2"/>
  <c r="D51881" i="2"/>
  <c r="D51882" i="2"/>
  <c r="D51883" i="2"/>
  <c r="D51884" i="2"/>
  <c r="D51885" i="2"/>
  <c r="D51886" i="2"/>
  <c r="D51887" i="2"/>
  <c r="D51888" i="2"/>
  <c r="D51889" i="2"/>
  <c r="D51890" i="2"/>
  <c r="D51891" i="2"/>
  <c r="D51892" i="2"/>
  <c r="D51893" i="2"/>
  <c r="D51894" i="2"/>
  <c r="D51895" i="2"/>
  <c r="D51896" i="2"/>
  <c r="D51897" i="2"/>
  <c r="D51898" i="2"/>
  <c r="D51899" i="2"/>
  <c r="D51900" i="2"/>
  <c r="D51901" i="2"/>
  <c r="D51902" i="2"/>
  <c r="D51903" i="2"/>
  <c r="D51904" i="2"/>
  <c r="D51905" i="2"/>
  <c r="D51906" i="2"/>
  <c r="D51907" i="2"/>
  <c r="D51908" i="2"/>
  <c r="D51909" i="2"/>
  <c r="D51910" i="2"/>
  <c r="D51911" i="2"/>
  <c r="D51912" i="2"/>
  <c r="D51913" i="2"/>
  <c r="D51914" i="2"/>
  <c r="D51915" i="2"/>
  <c r="D51916" i="2"/>
  <c r="D51917" i="2"/>
  <c r="D51918" i="2"/>
  <c r="D51919" i="2"/>
  <c r="D51920" i="2"/>
  <c r="D51921" i="2"/>
  <c r="D51922" i="2"/>
  <c r="D51923" i="2"/>
  <c r="D51924" i="2"/>
  <c r="D51925" i="2"/>
  <c r="D51926" i="2"/>
  <c r="D51927" i="2"/>
  <c r="D51928" i="2"/>
  <c r="D51929" i="2"/>
  <c r="D51930" i="2"/>
  <c r="D51931" i="2"/>
  <c r="D51932" i="2"/>
  <c r="D51933" i="2"/>
  <c r="D51934" i="2"/>
  <c r="D51935" i="2"/>
  <c r="D51936" i="2"/>
  <c r="D51937" i="2"/>
  <c r="D51938" i="2"/>
  <c r="D51939" i="2"/>
  <c r="D51940" i="2"/>
  <c r="D51941" i="2"/>
  <c r="D51942" i="2"/>
  <c r="D51943" i="2"/>
  <c r="D51944" i="2"/>
  <c r="D51945" i="2"/>
  <c r="D51946" i="2"/>
  <c r="D51947" i="2"/>
  <c r="D51948" i="2"/>
  <c r="D51949" i="2"/>
  <c r="D51950" i="2"/>
  <c r="D51951" i="2"/>
  <c r="D51952" i="2"/>
  <c r="D51953" i="2"/>
  <c r="D51954" i="2"/>
  <c r="D51955" i="2"/>
  <c r="D51956" i="2"/>
  <c r="D51957" i="2"/>
  <c r="D51958" i="2"/>
  <c r="D51959" i="2"/>
  <c r="D51960" i="2"/>
  <c r="D51961" i="2"/>
  <c r="D51962" i="2"/>
  <c r="D51963" i="2"/>
  <c r="D51964" i="2"/>
  <c r="D51965" i="2"/>
  <c r="D51966" i="2"/>
  <c r="D51967" i="2"/>
  <c r="D51968" i="2"/>
  <c r="D51969" i="2"/>
  <c r="D51970" i="2"/>
  <c r="D51971" i="2"/>
  <c r="D51972" i="2"/>
  <c r="D51973" i="2"/>
  <c r="D51974" i="2"/>
  <c r="D51975" i="2"/>
  <c r="D51976" i="2"/>
  <c r="D51977" i="2"/>
  <c r="D51978" i="2"/>
  <c r="D51979" i="2"/>
  <c r="D51980" i="2"/>
  <c r="D51981" i="2"/>
  <c r="D51982" i="2"/>
  <c r="D51983" i="2"/>
  <c r="D51984" i="2"/>
  <c r="D51985" i="2"/>
  <c r="D51986" i="2"/>
  <c r="D51987" i="2"/>
  <c r="D51988" i="2"/>
  <c r="D51989" i="2"/>
  <c r="D51990" i="2"/>
  <c r="D51991" i="2"/>
  <c r="D51992" i="2"/>
  <c r="D51993" i="2"/>
  <c r="D51994" i="2"/>
  <c r="D51995" i="2"/>
  <c r="D51996" i="2"/>
  <c r="D51997" i="2"/>
  <c r="D51998" i="2"/>
  <c r="D51999" i="2"/>
  <c r="D52000" i="2"/>
  <c r="D52001" i="2"/>
  <c r="D52002" i="2"/>
  <c r="D52003" i="2"/>
  <c r="D52004" i="2"/>
  <c r="D52005" i="2"/>
  <c r="D52006" i="2"/>
  <c r="D52007" i="2"/>
  <c r="D52008" i="2"/>
  <c r="D52009" i="2"/>
  <c r="D52010" i="2"/>
  <c r="D52011" i="2"/>
  <c r="D52012" i="2"/>
  <c r="D52013" i="2"/>
  <c r="D52014" i="2"/>
  <c r="D52015" i="2"/>
  <c r="D52016" i="2"/>
  <c r="D52017" i="2"/>
  <c r="D52018" i="2"/>
  <c r="D52019" i="2"/>
  <c r="D52020" i="2"/>
  <c r="D52021" i="2"/>
  <c r="D52022" i="2"/>
  <c r="D52023" i="2"/>
  <c r="D52024" i="2"/>
  <c r="D52025" i="2"/>
  <c r="D52026" i="2"/>
  <c r="D52027" i="2"/>
  <c r="D52028" i="2"/>
  <c r="D52029" i="2"/>
  <c r="D52030" i="2"/>
  <c r="D52031" i="2"/>
  <c r="D52032" i="2"/>
  <c r="D52033" i="2"/>
  <c r="D52034" i="2"/>
  <c r="D52035" i="2"/>
  <c r="D52036" i="2"/>
  <c r="D52037" i="2"/>
  <c r="D52038" i="2"/>
  <c r="D52039" i="2"/>
  <c r="D52040" i="2"/>
  <c r="D52041" i="2"/>
  <c r="D52042" i="2"/>
  <c r="D52043" i="2"/>
  <c r="D52044" i="2"/>
  <c r="D52045" i="2"/>
  <c r="D52046" i="2"/>
  <c r="D52047" i="2"/>
  <c r="D52048" i="2"/>
  <c r="D52049" i="2"/>
  <c r="D52050" i="2"/>
  <c r="D52051" i="2"/>
  <c r="D52052" i="2"/>
  <c r="D52053" i="2"/>
  <c r="D52054" i="2"/>
  <c r="D52055" i="2"/>
  <c r="D52056" i="2"/>
  <c r="D52057" i="2"/>
  <c r="D52058" i="2"/>
  <c r="D52059" i="2"/>
  <c r="D52060" i="2"/>
  <c r="D52061" i="2"/>
  <c r="D52062" i="2"/>
  <c r="D52063" i="2"/>
  <c r="D52064" i="2"/>
  <c r="D52065" i="2"/>
  <c r="D52066" i="2"/>
  <c r="D52067" i="2"/>
  <c r="D52068" i="2"/>
  <c r="D52069" i="2"/>
  <c r="D52070" i="2"/>
  <c r="D52071" i="2"/>
  <c r="D52072" i="2"/>
  <c r="D52073" i="2"/>
  <c r="D52074" i="2"/>
  <c r="D52075" i="2"/>
  <c r="D52076" i="2"/>
  <c r="D52077" i="2"/>
  <c r="D52078" i="2"/>
  <c r="D52079" i="2"/>
  <c r="D52080" i="2"/>
  <c r="D52081" i="2"/>
  <c r="D52082" i="2"/>
  <c r="D52083" i="2"/>
  <c r="D52084" i="2"/>
  <c r="D52085" i="2"/>
  <c r="D52086" i="2"/>
  <c r="D52087" i="2"/>
  <c r="D52088" i="2"/>
  <c r="D52089" i="2"/>
  <c r="D52090" i="2"/>
  <c r="D52091" i="2"/>
  <c r="D52092" i="2"/>
  <c r="D52093" i="2"/>
  <c r="D52094" i="2"/>
  <c r="D52095" i="2"/>
  <c r="D52096" i="2"/>
  <c r="D52097" i="2"/>
  <c r="D52098" i="2"/>
  <c r="D52099" i="2"/>
  <c r="D52100" i="2"/>
  <c r="D52101" i="2"/>
  <c r="D52102" i="2"/>
  <c r="D52103" i="2"/>
  <c r="D52104" i="2"/>
  <c r="D52105" i="2"/>
  <c r="D52106" i="2"/>
  <c r="D52107" i="2"/>
  <c r="D52108" i="2"/>
  <c r="D52109" i="2"/>
  <c r="D52110" i="2"/>
  <c r="D52111" i="2"/>
  <c r="D52112" i="2"/>
  <c r="D52113" i="2"/>
  <c r="D52114" i="2"/>
  <c r="D52115" i="2"/>
  <c r="D52116" i="2"/>
  <c r="D52117" i="2"/>
  <c r="D52118" i="2"/>
  <c r="D52119" i="2"/>
  <c r="D52120" i="2"/>
  <c r="D52121" i="2"/>
  <c r="D52122" i="2"/>
  <c r="D52123" i="2"/>
  <c r="D52124" i="2"/>
  <c r="D52125" i="2"/>
  <c r="D52126" i="2"/>
  <c r="D52127" i="2"/>
  <c r="D52128" i="2"/>
  <c r="D52129" i="2"/>
  <c r="D52130" i="2"/>
  <c r="D52131" i="2"/>
  <c r="D52132" i="2"/>
  <c r="D52133" i="2"/>
  <c r="D52134" i="2"/>
  <c r="D52135" i="2"/>
  <c r="D52136" i="2"/>
  <c r="D52137" i="2"/>
  <c r="D52138" i="2"/>
  <c r="D52139" i="2"/>
  <c r="D52140" i="2"/>
  <c r="D52141" i="2"/>
  <c r="D52142" i="2"/>
  <c r="D52143" i="2"/>
  <c r="D52144" i="2"/>
  <c r="D52145" i="2"/>
  <c r="D52146" i="2"/>
  <c r="D52147" i="2"/>
  <c r="D52148" i="2"/>
  <c r="D52149" i="2"/>
  <c r="D52150" i="2"/>
  <c r="D52151" i="2"/>
  <c r="D52152" i="2"/>
  <c r="D52153" i="2"/>
  <c r="D52154" i="2"/>
  <c r="D52155" i="2"/>
  <c r="D52156" i="2"/>
  <c r="D52157" i="2"/>
  <c r="D52158" i="2"/>
  <c r="D52159" i="2"/>
  <c r="D52160" i="2"/>
  <c r="D52161" i="2"/>
  <c r="D52162" i="2"/>
  <c r="D52163" i="2"/>
  <c r="D52164" i="2"/>
  <c r="D52165" i="2"/>
  <c r="D52166" i="2"/>
  <c r="D52167" i="2"/>
  <c r="D52168" i="2"/>
  <c r="D52169" i="2"/>
  <c r="D52170" i="2"/>
  <c r="D52171" i="2"/>
  <c r="D52172" i="2"/>
  <c r="D52173" i="2"/>
  <c r="D52174" i="2"/>
  <c r="D52175" i="2"/>
  <c r="D52176" i="2"/>
  <c r="D52177" i="2"/>
  <c r="D52178" i="2"/>
  <c r="D52179" i="2"/>
  <c r="D52180" i="2"/>
  <c r="D52181" i="2"/>
  <c r="D52182" i="2"/>
  <c r="D52183" i="2"/>
  <c r="D52184" i="2"/>
  <c r="D52185" i="2"/>
  <c r="D52186" i="2"/>
  <c r="D52187" i="2"/>
  <c r="D52188" i="2"/>
  <c r="D52189" i="2"/>
  <c r="D52190" i="2"/>
  <c r="D52191" i="2"/>
  <c r="D52192" i="2"/>
  <c r="D52193" i="2"/>
  <c r="D52194" i="2"/>
  <c r="D52195" i="2"/>
  <c r="D52196" i="2"/>
  <c r="D52197" i="2"/>
  <c r="D52198" i="2"/>
  <c r="D52199" i="2"/>
  <c r="D52200" i="2"/>
  <c r="D52201" i="2"/>
  <c r="D52202" i="2"/>
  <c r="D52203" i="2"/>
  <c r="D52204" i="2"/>
  <c r="D52205" i="2"/>
  <c r="D52206" i="2"/>
  <c r="D52207" i="2"/>
  <c r="D52208" i="2"/>
  <c r="D52209" i="2"/>
  <c r="D52210" i="2"/>
  <c r="D52211" i="2"/>
  <c r="D52212" i="2"/>
  <c r="D52213" i="2"/>
  <c r="D52214" i="2"/>
  <c r="D52215" i="2"/>
  <c r="D52216" i="2"/>
  <c r="D52217" i="2"/>
  <c r="D52218" i="2"/>
  <c r="D52219" i="2"/>
  <c r="D52220" i="2"/>
  <c r="D52221" i="2"/>
  <c r="D52222" i="2"/>
  <c r="D52223" i="2"/>
  <c r="D52224" i="2"/>
  <c r="D52225" i="2"/>
  <c r="D52226" i="2"/>
  <c r="D52227" i="2"/>
  <c r="D52228" i="2"/>
  <c r="D52229" i="2"/>
  <c r="D52230" i="2"/>
  <c r="D52231" i="2"/>
  <c r="D52232" i="2"/>
  <c r="D52233" i="2"/>
  <c r="D52234" i="2"/>
  <c r="D52235" i="2"/>
  <c r="D52236" i="2"/>
  <c r="D52237" i="2"/>
  <c r="D52238" i="2"/>
  <c r="D52239" i="2"/>
  <c r="D52240" i="2"/>
  <c r="D52241" i="2"/>
  <c r="D52242" i="2"/>
  <c r="D52243" i="2"/>
  <c r="D52244" i="2"/>
  <c r="D52245" i="2"/>
  <c r="D52246" i="2"/>
  <c r="D52247" i="2"/>
  <c r="D52248" i="2"/>
  <c r="D52249" i="2"/>
  <c r="D52250" i="2"/>
  <c r="D52251" i="2"/>
  <c r="D52252" i="2"/>
  <c r="D52253" i="2"/>
  <c r="D52254" i="2"/>
  <c r="D52255" i="2"/>
  <c r="D52256" i="2"/>
  <c r="D52257" i="2"/>
  <c r="D52258" i="2"/>
  <c r="D52259" i="2"/>
  <c r="D52260" i="2"/>
  <c r="D52261" i="2"/>
  <c r="D52262" i="2"/>
  <c r="D52263" i="2"/>
  <c r="D52264" i="2"/>
  <c r="D52265" i="2"/>
  <c r="D52266" i="2"/>
  <c r="D52267" i="2"/>
  <c r="D52268" i="2"/>
  <c r="D52269" i="2"/>
  <c r="D52270" i="2"/>
  <c r="D52271" i="2"/>
  <c r="D52272" i="2"/>
  <c r="D52273" i="2"/>
  <c r="D52274" i="2"/>
  <c r="D52275" i="2"/>
  <c r="D52276" i="2"/>
  <c r="D52277" i="2"/>
  <c r="D52278" i="2"/>
  <c r="D52279" i="2"/>
  <c r="D52280" i="2"/>
  <c r="D52281" i="2"/>
  <c r="D52282" i="2"/>
  <c r="D52283" i="2"/>
  <c r="D52284" i="2"/>
  <c r="D52285" i="2"/>
  <c r="D52286" i="2"/>
  <c r="D52287" i="2"/>
  <c r="D52288" i="2"/>
  <c r="D52289" i="2"/>
  <c r="D52290" i="2"/>
  <c r="D52291" i="2"/>
  <c r="D52292" i="2"/>
  <c r="D52293" i="2"/>
  <c r="D52294" i="2"/>
  <c r="D52295" i="2"/>
  <c r="D52296" i="2"/>
  <c r="D52297" i="2"/>
  <c r="D52298" i="2"/>
  <c r="D52299" i="2"/>
  <c r="D52300" i="2"/>
  <c r="D52301" i="2"/>
  <c r="D52302" i="2"/>
  <c r="D52303" i="2"/>
  <c r="D52304" i="2"/>
  <c r="D52305" i="2"/>
  <c r="D52306" i="2"/>
  <c r="D52307" i="2"/>
  <c r="D52308" i="2"/>
  <c r="D52309" i="2"/>
  <c r="D52310" i="2"/>
  <c r="D52311" i="2"/>
  <c r="D52312" i="2"/>
  <c r="D52313" i="2"/>
  <c r="D52314" i="2"/>
  <c r="D52315" i="2"/>
  <c r="D52316" i="2"/>
  <c r="D52317" i="2"/>
  <c r="D52318" i="2"/>
  <c r="D52319" i="2"/>
  <c r="D52320" i="2"/>
  <c r="D52321" i="2"/>
  <c r="D52322" i="2"/>
  <c r="D52323" i="2"/>
  <c r="D52324" i="2"/>
  <c r="D52325" i="2"/>
  <c r="D52326" i="2"/>
  <c r="D52327" i="2"/>
  <c r="D52328" i="2"/>
  <c r="D52329" i="2"/>
  <c r="D52330" i="2"/>
  <c r="D52331" i="2"/>
  <c r="D52332" i="2"/>
  <c r="D52333" i="2"/>
  <c r="D52334" i="2"/>
  <c r="D52335" i="2"/>
  <c r="D52336" i="2"/>
  <c r="D52337" i="2"/>
  <c r="D52338" i="2"/>
  <c r="D52339" i="2"/>
  <c r="D52340" i="2"/>
  <c r="D52341" i="2"/>
  <c r="D52342" i="2"/>
  <c r="D52343" i="2"/>
  <c r="D52344" i="2"/>
  <c r="D52345" i="2"/>
  <c r="D52346" i="2"/>
  <c r="D52347" i="2"/>
  <c r="D52348" i="2"/>
  <c r="D52349" i="2"/>
  <c r="D52350" i="2"/>
  <c r="D52351" i="2"/>
  <c r="D52352" i="2"/>
  <c r="D52353" i="2"/>
  <c r="D52354" i="2"/>
  <c r="D52355" i="2"/>
  <c r="D52356" i="2"/>
  <c r="D52357" i="2"/>
  <c r="D52358" i="2"/>
  <c r="D52359" i="2"/>
  <c r="D52360" i="2"/>
  <c r="D52361" i="2"/>
  <c r="D52362" i="2"/>
  <c r="D52363" i="2"/>
  <c r="D52364" i="2"/>
  <c r="D52365" i="2"/>
  <c r="D52366" i="2"/>
  <c r="D52367" i="2"/>
  <c r="D52368" i="2"/>
  <c r="D52369" i="2"/>
  <c r="D52370" i="2"/>
  <c r="D52371" i="2"/>
  <c r="D52372" i="2"/>
  <c r="D52373" i="2"/>
  <c r="D52374" i="2"/>
  <c r="D52375" i="2"/>
  <c r="D52376" i="2"/>
  <c r="D52377" i="2"/>
  <c r="D52378" i="2"/>
  <c r="D52379" i="2"/>
  <c r="D52380" i="2"/>
  <c r="D52381" i="2"/>
  <c r="D52382" i="2"/>
  <c r="D52383" i="2"/>
  <c r="D52384" i="2"/>
  <c r="D52385" i="2"/>
  <c r="D52386" i="2"/>
  <c r="D52387" i="2"/>
  <c r="D52388" i="2"/>
  <c r="D52389" i="2"/>
  <c r="D52390" i="2"/>
  <c r="D52391" i="2"/>
  <c r="D52392" i="2"/>
  <c r="D52393" i="2"/>
  <c r="D52394" i="2"/>
  <c r="D52395" i="2"/>
  <c r="D52396" i="2"/>
  <c r="D52397" i="2"/>
  <c r="D52398" i="2"/>
  <c r="D52399" i="2"/>
  <c r="D52400" i="2"/>
  <c r="D52401" i="2"/>
  <c r="D52402" i="2"/>
  <c r="D52403" i="2"/>
  <c r="D52404" i="2"/>
  <c r="D52405" i="2"/>
  <c r="D52406" i="2"/>
  <c r="D52407" i="2"/>
  <c r="D52408" i="2"/>
  <c r="D52409" i="2"/>
  <c r="D52410" i="2"/>
  <c r="D52411" i="2"/>
  <c r="D52412" i="2"/>
  <c r="D52413" i="2"/>
  <c r="D52414" i="2"/>
  <c r="D52415" i="2"/>
  <c r="D52416" i="2"/>
  <c r="D52417" i="2"/>
  <c r="D52418" i="2"/>
  <c r="D52419" i="2"/>
  <c r="D52420" i="2"/>
  <c r="D52421" i="2"/>
  <c r="D52422" i="2"/>
  <c r="D52423" i="2"/>
  <c r="D52424" i="2"/>
  <c r="D52425" i="2"/>
  <c r="D52426" i="2"/>
  <c r="D52427" i="2"/>
  <c r="D52428" i="2"/>
  <c r="D52429" i="2"/>
  <c r="D52430" i="2"/>
  <c r="D52431" i="2"/>
  <c r="D52432" i="2"/>
  <c r="D52433" i="2"/>
  <c r="D52434" i="2"/>
  <c r="D52435" i="2"/>
  <c r="D52436" i="2"/>
  <c r="D52437" i="2"/>
  <c r="D52438" i="2"/>
  <c r="D52439" i="2"/>
  <c r="D52440" i="2"/>
  <c r="D52441" i="2"/>
  <c r="D52442" i="2"/>
  <c r="D52443" i="2"/>
  <c r="D52444" i="2"/>
  <c r="D52445" i="2"/>
  <c r="D52446" i="2"/>
  <c r="D52447" i="2"/>
  <c r="D52448" i="2"/>
  <c r="D52449" i="2"/>
  <c r="D52450" i="2"/>
  <c r="D52451" i="2"/>
  <c r="D52452" i="2"/>
  <c r="D52453" i="2"/>
  <c r="D52454" i="2"/>
  <c r="D52455" i="2"/>
  <c r="D52456" i="2"/>
  <c r="D52457" i="2"/>
  <c r="D52458" i="2"/>
  <c r="D52459" i="2"/>
  <c r="D52460" i="2"/>
  <c r="D52461" i="2"/>
  <c r="D52462" i="2"/>
  <c r="D52463" i="2"/>
  <c r="D52464" i="2"/>
  <c r="D52465" i="2"/>
  <c r="D52466" i="2"/>
  <c r="D52467" i="2"/>
  <c r="D52468" i="2"/>
  <c r="D52469" i="2"/>
  <c r="D52470" i="2"/>
  <c r="D52471" i="2"/>
  <c r="D52472" i="2"/>
  <c r="D52473" i="2"/>
  <c r="D52474" i="2"/>
  <c r="D52475" i="2"/>
  <c r="D52476" i="2"/>
  <c r="D52477" i="2"/>
  <c r="D52478" i="2"/>
  <c r="D52479" i="2"/>
  <c r="D52480" i="2"/>
  <c r="D52481" i="2"/>
  <c r="D52482" i="2"/>
  <c r="D52483" i="2"/>
  <c r="D52484" i="2"/>
  <c r="D52485" i="2"/>
  <c r="D52486" i="2"/>
  <c r="D52487" i="2"/>
  <c r="D52488" i="2"/>
  <c r="D52489" i="2"/>
  <c r="D52490" i="2"/>
  <c r="D52491" i="2"/>
  <c r="D52492" i="2"/>
  <c r="D52493" i="2"/>
  <c r="D52494" i="2"/>
  <c r="D52495" i="2"/>
  <c r="D52496" i="2"/>
  <c r="D52497" i="2"/>
  <c r="D52498" i="2"/>
  <c r="D52499" i="2"/>
  <c r="D52500" i="2"/>
  <c r="D52501" i="2"/>
  <c r="D52502" i="2"/>
  <c r="D52503" i="2"/>
  <c r="D52504" i="2"/>
  <c r="D52505" i="2"/>
  <c r="D52506" i="2"/>
  <c r="D52507" i="2"/>
  <c r="D52508" i="2"/>
  <c r="D52509" i="2"/>
  <c r="D52510" i="2"/>
  <c r="D52511" i="2"/>
  <c r="D52512" i="2"/>
  <c r="D52513" i="2"/>
  <c r="D52514" i="2"/>
  <c r="D52515" i="2"/>
  <c r="D52516" i="2"/>
  <c r="D52517" i="2"/>
  <c r="D52518" i="2"/>
  <c r="D52519" i="2"/>
  <c r="D52520" i="2"/>
  <c r="D52521" i="2"/>
  <c r="D52522" i="2"/>
  <c r="D52523" i="2"/>
  <c r="D52524" i="2"/>
  <c r="D52525" i="2"/>
  <c r="D52526" i="2"/>
  <c r="D52527" i="2"/>
  <c r="D52528" i="2"/>
  <c r="D52529" i="2"/>
  <c r="D52530" i="2"/>
  <c r="D52531" i="2"/>
  <c r="D52532" i="2"/>
  <c r="D52533" i="2"/>
  <c r="D52534" i="2"/>
  <c r="D52535" i="2"/>
  <c r="D52536" i="2"/>
  <c r="D52537" i="2"/>
  <c r="D52538" i="2"/>
  <c r="D52539" i="2"/>
  <c r="D52540" i="2"/>
  <c r="D52541" i="2"/>
  <c r="D52542" i="2"/>
  <c r="D52543" i="2"/>
  <c r="D52544" i="2"/>
  <c r="D52545" i="2"/>
  <c r="D52546" i="2"/>
  <c r="D52547" i="2"/>
  <c r="D52548" i="2"/>
  <c r="D52549" i="2"/>
  <c r="D52550" i="2"/>
  <c r="D52551" i="2"/>
  <c r="D52552" i="2"/>
  <c r="D52553" i="2"/>
  <c r="D52554" i="2"/>
  <c r="D52555" i="2"/>
  <c r="D52556" i="2"/>
  <c r="D52557" i="2"/>
  <c r="D52558" i="2"/>
  <c r="D52559" i="2"/>
  <c r="D52560" i="2"/>
  <c r="D52561" i="2"/>
  <c r="D52562" i="2"/>
  <c r="D52563" i="2"/>
  <c r="D52564" i="2"/>
  <c r="D52565" i="2"/>
  <c r="D52566" i="2"/>
  <c r="D52567" i="2"/>
  <c r="D52568" i="2"/>
  <c r="D52569" i="2"/>
  <c r="D52570" i="2"/>
  <c r="D52571" i="2"/>
  <c r="D52572" i="2"/>
  <c r="D52573" i="2"/>
  <c r="D52574" i="2"/>
  <c r="D52575" i="2"/>
  <c r="D52576" i="2"/>
  <c r="D52577" i="2"/>
  <c r="D52578" i="2"/>
  <c r="D52579" i="2"/>
  <c r="D52580" i="2"/>
  <c r="D52581" i="2"/>
  <c r="D52582" i="2"/>
  <c r="D52583" i="2"/>
  <c r="D52584" i="2"/>
  <c r="D52585" i="2"/>
  <c r="D52586" i="2"/>
  <c r="D52587" i="2"/>
  <c r="D52588" i="2"/>
  <c r="D52589" i="2"/>
  <c r="D52590" i="2"/>
  <c r="D52591" i="2"/>
  <c r="D52592" i="2"/>
  <c r="D52593" i="2"/>
  <c r="D52594" i="2"/>
  <c r="D52595" i="2"/>
  <c r="D52596" i="2"/>
  <c r="D52597" i="2"/>
  <c r="D52598" i="2"/>
  <c r="D52599" i="2"/>
  <c r="D52600" i="2"/>
  <c r="D52601" i="2"/>
  <c r="D52602" i="2"/>
  <c r="D52603" i="2"/>
  <c r="D52604" i="2"/>
  <c r="D52605" i="2"/>
  <c r="D52606" i="2"/>
  <c r="D52607" i="2"/>
  <c r="D52608" i="2"/>
  <c r="D52609" i="2"/>
  <c r="D52610" i="2"/>
  <c r="D52611" i="2"/>
  <c r="D52612" i="2"/>
  <c r="D52613" i="2"/>
  <c r="D52614" i="2"/>
  <c r="D52615" i="2"/>
  <c r="D52616" i="2"/>
  <c r="D52617" i="2"/>
  <c r="D52618" i="2"/>
  <c r="D52619" i="2"/>
  <c r="D52620" i="2"/>
  <c r="D52621" i="2"/>
  <c r="D52622" i="2"/>
  <c r="D52623" i="2"/>
  <c r="D52624" i="2"/>
  <c r="D52625" i="2"/>
  <c r="D52626" i="2"/>
  <c r="D52627" i="2"/>
  <c r="D52628" i="2"/>
  <c r="D52629" i="2"/>
  <c r="D52630" i="2"/>
  <c r="D52631" i="2"/>
  <c r="D52632" i="2"/>
  <c r="D52633" i="2"/>
  <c r="D52634" i="2"/>
  <c r="D52635" i="2"/>
  <c r="D52636" i="2"/>
  <c r="D52637" i="2"/>
  <c r="D52638" i="2"/>
  <c r="D52639" i="2"/>
  <c r="D52640" i="2"/>
  <c r="D52641" i="2"/>
  <c r="D52642" i="2"/>
  <c r="D52643" i="2"/>
  <c r="D52644" i="2"/>
  <c r="D52645" i="2"/>
  <c r="D52646" i="2"/>
  <c r="D52647" i="2"/>
  <c r="D52648" i="2"/>
  <c r="D52649" i="2"/>
  <c r="D52650" i="2"/>
  <c r="D52651" i="2"/>
  <c r="D52652" i="2"/>
  <c r="D52653" i="2"/>
  <c r="D52654" i="2"/>
  <c r="D52655" i="2"/>
  <c r="D52656" i="2"/>
  <c r="D52657" i="2"/>
  <c r="D52658" i="2"/>
  <c r="D52659" i="2"/>
  <c r="D52660" i="2"/>
  <c r="D52661" i="2"/>
  <c r="D52662" i="2"/>
  <c r="D52663" i="2"/>
  <c r="D52664" i="2"/>
  <c r="D52665" i="2"/>
  <c r="D52666" i="2"/>
  <c r="D52667" i="2"/>
  <c r="D52668" i="2"/>
  <c r="D52669" i="2"/>
  <c r="D52670" i="2"/>
  <c r="D52671" i="2"/>
  <c r="D52672" i="2"/>
  <c r="D52673" i="2"/>
  <c r="D52674" i="2"/>
  <c r="D52675" i="2"/>
  <c r="D52676" i="2"/>
  <c r="D52677" i="2"/>
  <c r="D52678" i="2"/>
  <c r="D52679" i="2"/>
  <c r="D52680" i="2"/>
  <c r="D52681" i="2"/>
  <c r="D52682" i="2"/>
  <c r="D52683" i="2"/>
  <c r="D52684" i="2"/>
  <c r="D52685" i="2"/>
  <c r="D52686" i="2"/>
  <c r="D52687" i="2"/>
  <c r="D52688" i="2"/>
  <c r="D52689" i="2"/>
  <c r="D52690" i="2"/>
  <c r="D52691" i="2"/>
  <c r="D52692" i="2"/>
  <c r="D52693" i="2"/>
  <c r="D52694" i="2"/>
  <c r="D52695" i="2"/>
  <c r="D52696" i="2"/>
  <c r="D52697" i="2"/>
  <c r="D52698" i="2"/>
  <c r="D52699" i="2"/>
  <c r="D52700" i="2"/>
  <c r="D52701" i="2"/>
  <c r="D52702" i="2"/>
  <c r="D52703" i="2"/>
  <c r="D52704" i="2"/>
  <c r="D52705" i="2"/>
  <c r="D52706" i="2"/>
  <c r="D52707" i="2"/>
  <c r="D52708" i="2"/>
  <c r="D52709" i="2"/>
  <c r="D52710" i="2"/>
  <c r="D52711" i="2"/>
  <c r="D52712" i="2"/>
  <c r="D52713" i="2"/>
  <c r="D52714" i="2"/>
  <c r="D52715" i="2"/>
  <c r="D52716" i="2"/>
  <c r="D52717" i="2"/>
  <c r="D52718" i="2"/>
  <c r="D52719" i="2"/>
  <c r="D52720" i="2"/>
  <c r="D52721" i="2"/>
  <c r="D52722" i="2"/>
  <c r="D52723" i="2"/>
  <c r="D52724" i="2"/>
  <c r="D52725" i="2"/>
  <c r="D52726" i="2"/>
  <c r="D52727" i="2"/>
  <c r="D52728" i="2"/>
  <c r="D52729" i="2"/>
  <c r="D52730" i="2"/>
  <c r="D52731" i="2"/>
  <c r="D52732" i="2"/>
  <c r="D52733" i="2"/>
  <c r="D52734" i="2"/>
  <c r="D52735" i="2"/>
  <c r="D52736" i="2"/>
  <c r="D52737" i="2"/>
  <c r="D52738" i="2"/>
  <c r="D52739" i="2"/>
  <c r="D52740" i="2"/>
  <c r="D52741" i="2"/>
  <c r="D52742" i="2"/>
  <c r="D52743" i="2"/>
  <c r="D52744" i="2"/>
  <c r="D52745" i="2"/>
  <c r="D52746" i="2"/>
  <c r="D52747" i="2"/>
  <c r="D52748" i="2"/>
  <c r="D52749" i="2"/>
  <c r="D52750" i="2"/>
  <c r="D52751" i="2"/>
  <c r="D52752" i="2"/>
  <c r="D52753" i="2"/>
  <c r="D52754" i="2"/>
  <c r="D52755" i="2"/>
  <c r="D52756" i="2"/>
  <c r="D52757" i="2"/>
  <c r="D52758" i="2"/>
  <c r="D52759" i="2"/>
  <c r="D52760" i="2"/>
  <c r="D52761" i="2"/>
  <c r="D52762" i="2"/>
  <c r="D52763" i="2"/>
  <c r="D52764" i="2"/>
  <c r="D52765" i="2"/>
  <c r="D52766" i="2"/>
  <c r="D52767" i="2"/>
  <c r="D52768" i="2"/>
  <c r="D52769" i="2"/>
  <c r="D52770" i="2"/>
  <c r="D52771" i="2"/>
  <c r="D52772" i="2"/>
  <c r="D52773" i="2"/>
  <c r="D52774" i="2"/>
  <c r="D52775" i="2"/>
  <c r="D52776" i="2"/>
  <c r="D52777" i="2"/>
  <c r="D52778" i="2"/>
  <c r="D52779" i="2"/>
  <c r="D52780" i="2"/>
  <c r="D52781" i="2"/>
  <c r="D52782" i="2"/>
  <c r="D52783" i="2"/>
  <c r="D52784" i="2"/>
  <c r="D52785" i="2"/>
  <c r="D52786" i="2"/>
  <c r="D52787" i="2"/>
  <c r="D52788" i="2"/>
  <c r="D52789" i="2"/>
  <c r="D52790" i="2"/>
  <c r="D52791" i="2"/>
  <c r="D52792" i="2"/>
  <c r="D52793" i="2"/>
  <c r="D52794" i="2"/>
  <c r="D52795" i="2"/>
  <c r="D52796" i="2"/>
  <c r="D52797" i="2"/>
  <c r="D52798" i="2"/>
  <c r="D52799" i="2"/>
  <c r="D52800" i="2"/>
  <c r="D52801" i="2"/>
  <c r="D52802" i="2"/>
  <c r="D52803" i="2"/>
  <c r="D52804" i="2"/>
  <c r="D52805" i="2"/>
  <c r="D52806" i="2"/>
  <c r="D52807" i="2"/>
  <c r="D52808" i="2"/>
  <c r="D52809" i="2"/>
  <c r="D52810" i="2"/>
  <c r="D52811" i="2"/>
  <c r="D52812" i="2"/>
  <c r="D52813" i="2"/>
  <c r="D52814" i="2"/>
  <c r="D52815" i="2"/>
  <c r="D52816" i="2"/>
  <c r="D52817" i="2"/>
  <c r="D52818" i="2"/>
  <c r="D52819" i="2"/>
  <c r="D52820" i="2"/>
  <c r="D52821" i="2"/>
  <c r="D52822" i="2"/>
  <c r="D52823" i="2"/>
  <c r="D52824" i="2"/>
  <c r="D52825" i="2"/>
  <c r="D52826" i="2"/>
  <c r="D52827" i="2"/>
  <c r="D52828" i="2"/>
  <c r="D52829" i="2"/>
  <c r="D52830" i="2"/>
  <c r="D52831" i="2"/>
  <c r="D52832" i="2"/>
  <c r="D52833" i="2"/>
  <c r="D52834" i="2"/>
  <c r="D52835" i="2"/>
  <c r="D52836" i="2"/>
  <c r="D52837" i="2"/>
  <c r="D52838" i="2"/>
  <c r="D52839" i="2"/>
  <c r="D52840" i="2"/>
  <c r="D52841" i="2"/>
  <c r="D52842" i="2"/>
  <c r="D52843" i="2"/>
  <c r="D52844" i="2"/>
  <c r="D52845" i="2"/>
  <c r="D52846" i="2"/>
  <c r="D52847" i="2"/>
  <c r="D52848" i="2"/>
  <c r="D52849" i="2"/>
  <c r="D52850" i="2"/>
  <c r="D52851" i="2"/>
  <c r="D52852" i="2"/>
  <c r="D52853" i="2"/>
  <c r="D52854" i="2"/>
  <c r="D52855" i="2"/>
  <c r="D52856" i="2"/>
  <c r="D52857" i="2"/>
  <c r="D52858" i="2"/>
  <c r="D52859" i="2"/>
  <c r="D52860" i="2"/>
  <c r="D52861" i="2"/>
  <c r="D52862" i="2"/>
  <c r="D52863" i="2"/>
  <c r="D52864" i="2"/>
  <c r="D52865" i="2"/>
  <c r="D52866" i="2"/>
  <c r="D52867" i="2"/>
  <c r="D52868" i="2"/>
  <c r="D52869" i="2"/>
  <c r="D52870" i="2"/>
  <c r="D52871" i="2"/>
  <c r="D52872" i="2"/>
  <c r="D52873" i="2"/>
  <c r="D52874" i="2"/>
  <c r="D52875" i="2"/>
  <c r="D52876" i="2"/>
  <c r="D52877" i="2"/>
  <c r="D52878" i="2"/>
  <c r="D52879" i="2"/>
  <c r="D52880" i="2"/>
  <c r="D52881" i="2"/>
  <c r="D52882" i="2"/>
  <c r="D52883" i="2"/>
  <c r="D52884" i="2"/>
  <c r="D52885" i="2"/>
  <c r="D52886" i="2"/>
  <c r="D52887" i="2"/>
  <c r="D52888" i="2"/>
  <c r="D52889" i="2"/>
  <c r="D52890" i="2"/>
  <c r="D52891" i="2"/>
  <c r="D52892" i="2"/>
  <c r="D52893" i="2"/>
  <c r="D52894" i="2"/>
  <c r="D52895" i="2"/>
  <c r="D52896" i="2"/>
  <c r="D52897" i="2"/>
  <c r="D52898" i="2"/>
  <c r="D52899" i="2"/>
  <c r="D52900" i="2"/>
  <c r="D52901" i="2"/>
  <c r="D52902" i="2"/>
  <c r="D52903" i="2"/>
  <c r="D52904" i="2"/>
  <c r="D52905" i="2"/>
  <c r="D52906" i="2"/>
  <c r="D52907" i="2"/>
  <c r="D52908" i="2"/>
  <c r="D52909" i="2"/>
  <c r="D52910" i="2"/>
  <c r="D52911" i="2"/>
  <c r="D52912" i="2"/>
  <c r="D52913" i="2"/>
  <c r="D52914" i="2"/>
  <c r="D52915" i="2"/>
  <c r="D52916" i="2"/>
  <c r="D52917" i="2"/>
  <c r="D52918" i="2"/>
  <c r="D52919" i="2"/>
  <c r="D52920" i="2"/>
  <c r="D52921" i="2"/>
  <c r="D52922" i="2"/>
  <c r="D52923" i="2"/>
  <c r="D52924" i="2"/>
  <c r="D52925" i="2"/>
  <c r="D52926" i="2"/>
  <c r="D52927" i="2"/>
  <c r="D52928" i="2"/>
  <c r="D52929" i="2"/>
  <c r="D52930" i="2"/>
  <c r="D52931" i="2"/>
  <c r="D52932" i="2"/>
  <c r="D52933" i="2"/>
  <c r="D52934" i="2"/>
  <c r="D52935" i="2"/>
  <c r="D52936" i="2"/>
  <c r="D52937" i="2"/>
  <c r="D52938" i="2"/>
  <c r="D52939" i="2"/>
  <c r="D52940" i="2"/>
  <c r="D52941" i="2"/>
  <c r="D52942" i="2"/>
  <c r="D52943" i="2"/>
  <c r="D52944" i="2"/>
  <c r="D52945" i="2"/>
  <c r="D52946" i="2"/>
  <c r="D52947" i="2"/>
  <c r="D52948" i="2"/>
  <c r="D52949" i="2"/>
  <c r="D52950" i="2"/>
  <c r="D52951" i="2"/>
  <c r="D52952" i="2"/>
  <c r="D52953" i="2"/>
  <c r="D52954" i="2"/>
  <c r="D52955" i="2"/>
  <c r="D52956" i="2"/>
  <c r="D52957" i="2"/>
  <c r="D52958" i="2"/>
  <c r="D52959" i="2"/>
  <c r="D52960" i="2"/>
  <c r="D52961" i="2"/>
  <c r="D52962" i="2"/>
  <c r="D52963" i="2"/>
  <c r="D52964" i="2"/>
  <c r="D52965" i="2"/>
  <c r="D52966" i="2"/>
  <c r="D52967" i="2"/>
  <c r="D52968" i="2"/>
  <c r="D52969" i="2"/>
  <c r="D52970" i="2"/>
  <c r="D52971" i="2"/>
  <c r="D52972" i="2"/>
  <c r="D52973" i="2"/>
  <c r="D52974" i="2"/>
  <c r="D52975" i="2"/>
  <c r="D52976" i="2"/>
  <c r="D52977" i="2"/>
  <c r="D52978" i="2"/>
  <c r="D52979" i="2"/>
  <c r="D52980" i="2"/>
  <c r="D52981" i="2"/>
  <c r="D52982" i="2"/>
  <c r="D52983" i="2"/>
  <c r="D52984" i="2"/>
  <c r="D52985" i="2"/>
  <c r="D52986" i="2"/>
  <c r="D52987" i="2"/>
  <c r="D52988" i="2"/>
  <c r="D52989" i="2"/>
  <c r="D52990" i="2"/>
  <c r="D52991" i="2"/>
  <c r="D52992" i="2"/>
  <c r="D52993" i="2"/>
  <c r="D52994" i="2"/>
  <c r="D52995" i="2"/>
  <c r="D52996" i="2"/>
  <c r="D52997" i="2"/>
  <c r="D52998" i="2"/>
  <c r="D52999" i="2"/>
  <c r="D53000" i="2"/>
  <c r="D53001" i="2"/>
  <c r="D53002" i="2"/>
  <c r="D53003" i="2"/>
  <c r="D53004" i="2"/>
  <c r="D53005" i="2"/>
  <c r="D53006" i="2"/>
  <c r="D53007" i="2"/>
  <c r="D53008" i="2"/>
  <c r="D53009" i="2"/>
  <c r="D53010" i="2"/>
  <c r="D53011" i="2"/>
  <c r="D53012" i="2"/>
  <c r="D53013" i="2"/>
  <c r="D53014" i="2"/>
  <c r="D53015" i="2"/>
  <c r="D53016" i="2"/>
  <c r="D53017" i="2"/>
  <c r="D53018" i="2"/>
  <c r="D53019" i="2"/>
  <c r="D53020" i="2"/>
  <c r="D53021" i="2"/>
  <c r="D53022" i="2"/>
  <c r="D53023" i="2"/>
  <c r="D53024" i="2"/>
  <c r="D53025" i="2"/>
  <c r="D53026" i="2"/>
  <c r="D53027" i="2"/>
  <c r="D53028" i="2"/>
  <c r="D53029" i="2"/>
  <c r="D53030" i="2"/>
  <c r="D53031" i="2"/>
  <c r="D53032" i="2"/>
  <c r="D53033" i="2"/>
  <c r="D53034" i="2"/>
  <c r="D53035" i="2"/>
  <c r="D53036" i="2"/>
  <c r="D53037" i="2"/>
  <c r="D53038" i="2"/>
  <c r="D53039" i="2"/>
  <c r="D53040" i="2"/>
  <c r="D53041" i="2"/>
  <c r="D53042" i="2"/>
  <c r="D53043" i="2"/>
  <c r="D53044" i="2"/>
  <c r="D53045" i="2"/>
  <c r="D53046" i="2"/>
  <c r="D53047" i="2"/>
  <c r="D53048" i="2"/>
  <c r="D53049" i="2"/>
  <c r="D53050" i="2"/>
  <c r="D53051" i="2"/>
  <c r="D53052" i="2"/>
  <c r="D53053" i="2"/>
  <c r="D53054" i="2"/>
  <c r="D53055" i="2"/>
  <c r="D53056" i="2"/>
  <c r="D53057" i="2"/>
  <c r="D53058" i="2"/>
  <c r="D53059" i="2"/>
  <c r="D53060" i="2"/>
  <c r="D53061" i="2"/>
  <c r="D53062" i="2"/>
  <c r="D53063" i="2"/>
  <c r="D53064" i="2"/>
  <c r="D53065" i="2"/>
  <c r="D53066" i="2"/>
  <c r="D53067" i="2"/>
  <c r="D53068" i="2"/>
  <c r="D53069" i="2"/>
  <c r="D53070" i="2"/>
  <c r="D53071" i="2"/>
  <c r="D53072" i="2"/>
  <c r="D53073" i="2"/>
  <c r="D53074" i="2"/>
  <c r="D53075" i="2"/>
  <c r="D53076" i="2"/>
  <c r="D53077" i="2"/>
  <c r="D53078" i="2"/>
  <c r="D53079" i="2"/>
  <c r="D53080" i="2"/>
  <c r="D53081" i="2"/>
  <c r="D53082" i="2"/>
  <c r="D53083" i="2"/>
  <c r="D53084" i="2"/>
  <c r="D53085" i="2"/>
  <c r="D53086" i="2"/>
  <c r="D53087" i="2"/>
  <c r="D53088" i="2"/>
  <c r="D53089" i="2"/>
  <c r="D53090" i="2"/>
  <c r="D53091" i="2"/>
  <c r="D53092" i="2"/>
  <c r="D53093" i="2"/>
  <c r="D53094" i="2"/>
  <c r="D53095" i="2"/>
  <c r="D53096" i="2"/>
  <c r="D53097" i="2"/>
  <c r="D53098" i="2"/>
  <c r="D53099" i="2"/>
  <c r="D53100" i="2"/>
  <c r="D53101" i="2"/>
  <c r="D53102" i="2"/>
  <c r="D53103" i="2"/>
  <c r="D53104" i="2"/>
  <c r="D53105" i="2"/>
  <c r="D53106" i="2"/>
  <c r="D53107" i="2"/>
  <c r="D53108" i="2"/>
  <c r="D53109" i="2"/>
  <c r="D53110" i="2"/>
  <c r="D53111" i="2"/>
  <c r="D53112" i="2"/>
  <c r="D53113" i="2"/>
  <c r="D53114" i="2"/>
  <c r="D53115" i="2"/>
  <c r="D53116" i="2"/>
  <c r="D53117" i="2"/>
  <c r="D53118" i="2"/>
  <c r="D53119" i="2"/>
  <c r="D53120" i="2"/>
  <c r="D53121" i="2"/>
  <c r="D53122" i="2"/>
  <c r="D53123" i="2"/>
  <c r="D53124" i="2"/>
  <c r="D53125" i="2"/>
  <c r="D53126" i="2"/>
  <c r="D53127" i="2"/>
  <c r="D53128" i="2"/>
  <c r="D53129" i="2"/>
  <c r="D53130" i="2"/>
  <c r="D53131" i="2"/>
  <c r="D53132" i="2"/>
  <c r="D53133" i="2"/>
  <c r="D53134" i="2"/>
  <c r="D53135" i="2"/>
  <c r="D53136" i="2"/>
  <c r="D53137" i="2"/>
  <c r="D53138" i="2"/>
  <c r="D53139" i="2"/>
  <c r="D53140" i="2"/>
  <c r="D53141" i="2"/>
  <c r="D53142" i="2"/>
  <c r="D53143" i="2"/>
  <c r="D53144" i="2"/>
  <c r="D53145" i="2"/>
  <c r="D53146" i="2"/>
  <c r="D53147" i="2"/>
  <c r="D53148" i="2"/>
  <c r="D53149" i="2"/>
  <c r="D53150" i="2"/>
  <c r="D53151" i="2"/>
  <c r="D53152" i="2"/>
  <c r="D53153" i="2"/>
  <c r="D53154" i="2"/>
  <c r="D53155" i="2"/>
  <c r="D53156" i="2"/>
  <c r="D53157" i="2"/>
  <c r="D53158" i="2"/>
  <c r="D53159" i="2"/>
  <c r="D53160" i="2"/>
  <c r="D53161" i="2"/>
  <c r="D53162" i="2"/>
  <c r="D53163" i="2"/>
  <c r="D53164" i="2"/>
  <c r="D53165" i="2"/>
  <c r="D53166" i="2"/>
  <c r="D53167" i="2"/>
  <c r="D53168" i="2"/>
  <c r="D53169" i="2"/>
  <c r="D53170" i="2"/>
  <c r="D53171" i="2"/>
  <c r="D53172" i="2"/>
  <c r="D53173" i="2"/>
  <c r="D53174" i="2"/>
  <c r="D53175" i="2"/>
  <c r="D53176" i="2"/>
  <c r="D53177" i="2"/>
  <c r="D53178" i="2"/>
  <c r="D53179" i="2"/>
  <c r="D53180" i="2"/>
  <c r="D53181" i="2"/>
  <c r="D53182" i="2"/>
  <c r="D53183" i="2"/>
  <c r="D53184" i="2"/>
  <c r="D53185" i="2"/>
  <c r="D53186" i="2"/>
  <c r="D53187" i="2"/>
  <c r="D53188" i="2"/>
  <c r="D53189" i="2"/>
  <c r="D53190" i="2"/>
  <c r="D53191" i="2"/>
  <c r="D53192" i="2"/>
  <c r="D53193" i="2"/>
  <c r="D53194" i="2"/>
  <c r="D53195" i="2"/>
  <c r="D53196" i="2"/>
  <c r="D53197" i="2"/>
  <c r="D53198" i="2"/>
  <c r="D53199" i="2"/>
  <c r="D53200" i="2"/>
  <c r="D53201" i="2"/>
  <c r="D53202" i="2"/>
  <c r="D53203" i="2"/>
  <c r="D53204" i="2"/>
  <c r="D53205" i="2"/>
  <c r="D53206" i="2"/>
  <c r="D53207" i="2"/>
  <c r="D53208" i="2"/>
  <c r="D53209" i="2"/>
  <c r="D53210" i="2"/>
  <c r="D53211" i="2"/>
  <c r="D53212" i="2"/>
  <c r="D53213" i="2"/>
  <c r="D53214" i="2"/>
  <c r="D53215" i="2"/>
  <c r="D53216" i="2"/>
  <c r="D53217" i="2"/>
  <c r="D53218" i="2"/>
  <c r="D53219" i="2"/>
  <c r="D53220" i="2"/>
  <c r="D53221" i="2"/>
  <c r="D53222" i="2"/>
  <c r="D53223" i="2"/>
  <c r="D53224" i="2"/>
  <c r="D53225" i="2"/>
  <c r="D53226" i="2"/>
  <c r="D53227" i="2"/>
  <c r="D53228" i="2"/>
  <c r="D53229" i="2"/>
  <c r="D53230" i="2"/>
  <c r="D53231" i="2"/>
  <c r="D53232" i="2"/>
  <c r="D53233" i="2"/>
  <c r="D53234" i="2"/>
  <c r="D53235" i="2"/>
  <c r="D53236" i="2"/>
  <c r="D53237" i="2"/>
  <c r="D53238" i="2"/>
  <c r="D53239" i="2"/>
  <c r="D53240" i="2"/>
  <c r="D53241" i="2"/>
  <c r="D53242" i="2"/>
  <c r="D53243" i="2"/>
  <c r="D53244" i="2"/>
  <c r="D53245" i="2"/>
  <c r="D53246" i="2"/>
  <c r="D53247" i="2"/>
  <c r="D53248" i="2"/>
  <c r="D53249" i="2"/>
  <c r="D53250" i="2"/>
  <c r="D53251" i="2"/>
  <c r="D53252" i="2"/>
  <c r="D53253" i="2"/>
  <c r="D53254" i="2"/>
  <c r="D53255" i="2"/>
  <c r="D53256" i="2"/>
  <c r="D53257" i="2"/>
  <c r="D53258" i="2"/>
  <c r="D53259" i="2"/>
  <c r="D53260" i="2"/>
  <c r="D53261" i="2"/>
  <c r="D53262" i="2"/>
  <c r="D53263" i="2"/>
  <c r="D53264" i="2"/>
  <c r="D53265" i="2"/>
  <c r="D53266" i="2"/>
  <c r="D53267" i="2"/>
  <c r="D53268" i="2"/>
  <c r="D53269" i="2"/>
  <c r="D53270" i="2"/>
  <c r="D53271" i="2"/>
  <c r="D53272" i="2"/>
  <c r="D53273" i="2"/>
  <c r="D53274" i="2"/>
  <c r="D53275" i="2"/>
  <c r="D53276" i="2"/>
  <c r="D53277" i="2"/>
  <c r="D53278" i="2"/>
  <c r="D53279" i="2"/>
  <c r="D53280" i="2"/>
  <c r="D53281" i="2"/>
  <c r="D53282" i="2"/>
  <c r="D53283" i="2"/>
  <c r="D53284" i="2"/>
  <c r="D53285" i="2"/>
  <c r="D53286" i="2"/>
  <c r="D53287" i="2"/>
  <c r="D53288" i="2"/>
  <c r="D53289" i="2"/>
  <c r="D53290" i="2"/>
  <c r="D53291" i="2"/>
  <c r="D53292" i="2"/>
  <c r="D53293" i="2"/>
  <c r="D53294" i="2"/>
  <c r="D53295" i="2"/>
  <c r="D53296" i="2"/>
  <c r="D53297" i="2"/>
  <c r="D53298" i="2"/>
  <c r="D53299" i="2"/>
  <c r="D53300" i="2"/>
  <c r="D53301" i="2"/>
  <c r="D53302" i="2"/>
  <c r="D53303" i="2"/>
  <c r="D53304" i="2"/>
  <c r="D53305" i="2"/>
  <c r="D53306" i="2"/>
  <c r="D53307" i="2"/>
  <c r="D53308" i="2"/>
  <c r="D53309" i="2"/>
  <c r="D53310" i="2"/>
  <c r="D53311" i="2"/>
  <c r="D53312" i="2"/>
  <c r="D53313" i="2"/>
  <c r="D53314" i="2"/>
  <c r="D53315" i="2"/>
  <c r="D53316" i="2"/>
  <c r="D53317" i="2"/>
  <c r="D53318" i="2"/>
  <c r="D53319" i="2"/>
  <c r="D53320" i="2"/>
  <c r="D53321" i="2"/>
  <c r="D53322" i="2"/>
  <c r="D53323" i="2"/>
  <c r="D53324" i="2"/>
  <c r="D53325" i="2"/>
  <c r="D53326" i="2"/>
  <c r="D53327" i="2"/>
  <c r="D53328" i="2"/>
  <c r="D53329" i="2"/>
  <c r="D53330" i="2"/>
  <c r="D53331" i="2"/>
  <c r="D53332" i="2"/>
  <c r="D53333" i="2"/>
  <c r="D53334" i="2"/>
  <c r="D53335" i="2"/>
  <c r="D53336" i="2"/>
  <c r="D53337" i="2"/>
  <c r="D53338" i="2"/>
  <c r="D53339" i="2"/>
  <c r="D53340" i="2"/>
  <c r="D53341" i="2"/>
  <c r="D53342" i="2"/>
  <c r="D53343" i="2"/>
  <c r="D53344" i="2"/>
  <c r="D53345" i="2"/>
  <c r="D53346" i="2"/>
  <c r="D53347" i="2"/>
  <c r="D53348" i="2"/>
  <c r="D53349" i="2"/>
  <c r="D53350" i="2"/>
  <c r="D53351" i="2"/>
  <c r="D53352" i="2"/>
  <c r="D53353" i="2"/>
  <c r="D53354" i="2"/>
  <c r="D53355" i="2"/>
  <c r="D53356" i="2"/>
  <c r="D53357" i="2"/>
  <c r="D53358" i="2"/>
  <c r="D53359" i="2"/>
  <c r="D53360" i="2"/>
  <c r="D53361" i="2"/>
  <c r="D53362" i="2"/>
  <c r="D53363" i="2"/>
  <c r="D53364" i="2"/>
  <c r="D53365" i="2"/>
  <c r="D53366" i="2"/>
  <c r="D53367" i="2"/>
  <c r="D53368" i="2"/>
  <c r="D53369" i="2"/>
  <c r="D53370" i="2"/>
  <c r="D53371" i="2"/>
  <c r="D53372" i="2"/>
  <c r="D53373" i="2"/>
  <c r="D53374" i="2"/>
  <c r="D53375" i="2"/>
  <c r="D53376" i="2"/>
  <c r="D53377" i="2"/>
  <c r="D53378" i="2"/>
  <c r="D53379" i="2"/>
  <c r="D53380" i="2"/>
  <c r="D53381" i="2"/>
  <c r="D53382" i="2"/>
  <c r="D53383" i="2"/>
  <c r="D53384" i="2"/>
  <c r="D53385" i="2"/>
  <c r="D53386" i="2"/>
  <c r="D53387" i="2"/>
  <c r="D53388" i="2"/>
  <c r="D53389" i="2"/>
  <c r="D53390" i="2"/>
  <c r="D53391" i="2"/>
  <c r="D53392" i="2"/>
  <c r="D53393" i="2"/>
  <c r="D53394" i="2"/>
  <c r="D53395" i="2"/>
  <c r="D53396" i="2"/>
  <c r="D53397" i="2"/>
  <c r="D53398" i="2"/>
  <c r="D53399" i="2"/>
  <c r="D53400" i="2"/>
  <c r="D53401" i="2"/>
  <c r="D53402" i="2"/>
  <c r="D53403" i="2"/>
  <c r="D53404" i="2"/>
  <c r="D53405" i="2"/>
  <c r="D53406" i="2"/>
  <c r="D53407" i="2"/>
  <c r="D53408" i="2"/>
  <c r="D53409" i="2"/>
  <c r="D53410" i="2"/>
  <c r="D53411" i="2"/>
  <c r="D53412" i="2"/>
  <c r="D53413" i="2"/>
  <c r="D53414" i="2"/>
  <c r="D53415" i="2"/>
  <c r="D53416" i="2"/>
  <c r="D53417" i="2"/>
  <c r="D53418" i="2"/>
  <c r="D53419" i="2"/>
  <c r="D53420" i="2"/>
  <c r="D53421" i="2"/>
  <c r="D53422" i="2"/>
  <c r="D53423" i="2"/>
  <c r="D53424" i="2"/>
  <c r="D53425" i="2"/>
  <c r="D53426" i="2"/>
  <c r="D53427" i="2"/>
  <c r="D53428" i="2"/>
  <c r="D53429" i="2"/>
  <c r="D53430" i="2"/>
  <c r="D53431" i="2"/>
  <c r="D53432" i="2"/>
  <c r="D53433" i="2"/>
  <c r="D53434" i="2"/>
  <c r="D53435" i="2"/>
  <c r="D53436" i="2"/>
  <c r="D53437" i="2"/>
  <c r="D53438" i="2"/>
  <c r="D53439" i="2"/>
  <c r="D53440" i="2"/>
  <c r="D53441" i="2"/>
  <c r="D53442" i="2"/>
  <c r="D53443" i="2"/>
  <c r="D53444" i="2"/>
  <c r="D53445" i="2"/>
  <c r="D53446" i="2"/>
  <c r="D53447" i="2"/>
  <c r="D53448" i="2"/>
  <c r="D53449" i="2"/>
  <c r="D53450" i="2"/>
  <c r="D53451" i="2"/>
  <c r="D53452" i="2"/>
  <c r="D53453" i="2"/>
  <c r="D53454" i="2"/>
  <c r="D53455" i="2"/>
  <c r="D53456" i="2"/>
  <c r="D53457" i="2"/>
  <c r="D53458" i="2"/>
  <c r="D53459" i="2"/>
  <c r="D53460" i="2"/>
  <c r="D53461" i="2"/>
  <c r="D53462" i="2"/>
  <c r="D53463" i="2"/>
  <c r="D53464" i="2"/>
  <c r="D53465" i="2"/>
  <c r="D53466" i="2"/>
  <c r="D53467" i="2"/>
  <c r="D53468" i="2"/>
  <c r="D53469" i="2"/>
  <c r="D53470" i="2"/>
  <c r="D53471" i="2"/>
  <c r="D53472" i="2"/>
  <c r="D53473" i="2"/>
  <c r="D53474" i="2"/>
  <c r="D53475" i="2"/>
  <c r="D53476" i="2"/>
  <c r="D53477" i="2"/>
  <c r="D53478" i="2"/>
  <c r="D53479" i="2"/>
  <c r="D53480" i="2"/>
  <c r="D53481" i="2"/>
  <c r="D53482" i="2"/>
  <c r="D53483" i="2"/>
  <c r="D53484" i="2"/>
  <c r="D53485" i="2"/>
  <c r="D53486" i="2"/>
  <c r="D53487" i="2"/>
  <c r="D53488" i="2"/>
  <c r="D53489" i="2"/>
  <c r="D53490" i="2"/>
  <c r="D53491" i="2"/>
  <c r="D53492" i="2"/>
  <c r="D53493" i="2"/>
  <c r="D53494" i="2"/>
  <c r="D53495" i="2"/>
  <c r="D53496" i="2"/>
  <c r="D53497" i="2"/>
  <c r="D53498" i="2"/>
  <c r="D53499" i="2"/>
  <c r="D53500" i="2"/>
  <c r="D53501" i="2"/>
  <c r="D53502" i="2"/>
  <c r="D53503" i="2"/>
  <c r="D53504" i="2"/>
  <c r="D53505" i="2"/>
  <c r="D53506" i="2"/>
  <c r="D53507" i="2"/>
  <c r="D53508" i="2"/>
  <c r="D53509" i="2"/>
  <c r="D53510" i="2"/>
  <c r="D53511" i="2"/>
  <c r="D53512" i="2"/>
  <c r="D53513" i="2"/>
  <c r="D53514" i="2"/>
  <c r="D53515" i="2"/>
  <c r="D53516" i="2"/>
  <c r="D53517" i="2"/>
  <c r="D53518" i="2"/>
  <c r="D53519" i="2"/>
  <c r="D53520" i="2"/>
  <c r="D53521" i="2"/>
  <c r="D53522" i="2"/>
  <c r="D53523" i="2"/>
  <c r="D53524" i="2"/>
  <c r="D53525" i="2"/>
  <c r="D53526" i="2"/>
  <c r="D53527" i="2"/>
  <c r="D53528" i="2"/>
  <c r="D53529" i="2"/>
  <c r="D53530" i="2"/>
  <c r="D53531" i="2"/>
  <c r="D53532" i="2"/>
  <c r="D53533" i="2"/>
  <c r="D53534" i="2"/>
  <c r="D53535" i="2"/>
  <c r="D53536" i="2"/>
  <c r="D53537" i="2"/>
  <c r="D53538" i="2"/>
  <c r="D53539" i="2"/>
  <c r="D53540" i="2"/>
  <c r="D53541" i="2"/>
  <c r="D53542" i="2"/>
  <c r="D53543" i="2"/>
  <c r="D53544" i="2"/>
  <c r="D53545" i="2"/>
  <c r="D53546" i="2"/>
  <c r="D53547" i="2"/>
  <c r="D53548" i="2"/>
  <c r="D53549" i="2"/>
  <c r="D53550" i="2"/>
  <c r="D53551" i="2"/>
  <c r="D53552" i="2"/>
  <c r="D53553" i="2"/>
  <c r="D53554" i="2"/>
  <c r="D53555" i="2"/>
  <c r="D53556" i="2"/>
  <c r="D53557" i="2"/>
  <c r="D53558" i="2"/>
  <c r="D53559" i="2"/>
  <c r="D53560" i="2"/>
  <c r="D53561" i="2"/>
  <c r="D53562" i="2"/>
  <c r="D53563" i="2"/>
  <c r="D53564" i="2"/>
  <c r="D53565" i="2"/>
  <c r="D53566" i="2"/>
  <c r="D53567" i="2"/>
  <c r="D53568" i="2"/>
  <c r="D53569" i="2"/>
  <c r="D53570" i="2"/>
  <c r="D53571" i="2"/>
  <c r="D53572" i="2"/>
  <c r="D53573" i="2"/>
  <c r="D53574" i="2"/>
  <c r="D53575" i="2"/>
  <c r="D53576" i="2"/>
  <c r="D53577" i="2"/>
  <c r="D53578" i="2"/>
  <c r="D53579" i="2"/>
  <c r="D53580" i="2"/>
  <c r="D53581" i="2"/>
  <c r="D53582" i="2"/>
  <c r="D53583" i="2"/>
  <c r="D53584" i="2"/>
  <c r="D53585" i="2"/>
  <c r="D53586" i="2"/>
  <c r="D53587" i="2"/>
  <c r="D53588" i="2"/>
  <c r="D53589" i="2"/>
  <c r="D53590" i="2"/>
  <c r="D53591" i="2"/>
  <c r="D53592" i="2"/>
  <c r="D53593" i="2"/>
  <c r="D53594" i="2"/>
  <c r="D53595" i="2"/>
  <c r="D53596" i="2"/>
  <c r="D53597" i="2"/>
  <c r="D53598" i="2"/>
  <c r="D53599" i="2"/>
  <c r="D53600" i="2"/>
  <c r="D53601" i="2"/>
  <c r="D53602" i="2"/>
  <c r="D53603" i="2"/>
  <c r="D53604" i="2"/>
  <c r="D53605" i="2"/>
  <c r="D53606" i="2"/>
  <c r="D53607" i="2"/>
  <c r="D53608" i="2"/>
  <c r="D53609" i="2"/>
  <c r="D53610" i="2"/>
  <c r="D53611" i="2"/>
  <c r="D53612" i="2"/>
  <c r="D53613" i="2"/>
  <c r="D53614" i="2"/>
  <c r="D53615" i="2"/>
  <c r="D53616" i="2"/>
  <c r="D53617" i="2"/>
  <c r="D53618" i="2"/>
  <c r="D53619" i="2"/>
  <c r="D53620" i="2"/>
  <c r="D53621" i="2"/>
  <c r="D53622" i="2"/>
  <c r="D53623" i="2"/>
  <c r="D53624" i="2"/>
  <c r="D53625" i="2"/>
  <c r="D53626" i="2"/>
  <c r="D53627" i="2"/>
  <c r="D53628" i="2"/>
  <c r="D53629" i="2"/>
  <c r="D53630" i="2"/>
  <c r="D53631" i="2"/>
  <c r="D53632" i="2"/>
  <c r="D53633" i="2"/>
  <c r="D53634" i="2"/>
  <c r="D53635" i="2"/>
  <c r="D53636" i="2"/>
  <c r="D53637" i="2"/>
  <c r="D53638" i="2"/>
  <c r="D53639" i="2"/>
  <c r="D53640" i="2"/>
  <c r="D53641" i="2"/>
  <c r="D53642" i="2"/>
  <c r="D53643" i="2"/>
  <c r="D53644" i="2"/>
  <c r="D53645" i="2"/>
  <c r="D53646" i="2"/>
  <c r="D53647" i="2"/>
  <c r="D53648" i="2"/>
  <c r="D53649" i="2"/>
  <c r="D53650" i="2"/>
  <c r="D53651" i="2"/>
  <c r="D53652" i="2"/>
  <c r="D53653" i="2"/>
  <c r="D53654" i="2"/>
  <c r="D53655" i="2"/>
  <c r="D53656" i="2"/>
  <c r="D53657" i="2"/>
  <c r="D53658" i="2"/>
  <c r="D53659" i="2"/>
  <c r="D53660" i="2"/>
  <c r="D53661" i="2"/>
  <c r="D53662" i="2"/>
  <c r="D53663" i="2"/>
  <c r="D53664" i="2"/>
  <c r="D53665" i="2"/>
  <c r="D53666" i="2"/>
  <c r="D53667" i="2"/>
  <c r="D53668" i="2"/>
  <c r="D53669" i="2"/>
  <c r="D53670" i="2"/>
  <c r="D53671" i="2"/>
  <c r="D53672" i="2"/>
  <c r="D53673" i="2"/>
  <c r="D53674" i="2"/>
  <c r="D53675" i="2"/>
  <c r="D53676" i="2"/>
  <c r="D53677" i="2"/>
  <c r="D53678" i="2"/>
  <c r="D53679" i="2"/>
  <c r="D53680" i="2"/>
  <c r="D53681" i="2"/>
  <c r="D53682" i="2"/>
  <c r="D53683" i="2"/>
  <c r="D53684" i="2"/>
  <c r="D53685" i="2"/>
  <c r="D53686" i="2"/>
  <c r="D53687" i="2"/>
  <c r="D53688" i="2"/>
  <c r="D53689" i="2"/>
  <c r="D53690" i="2"/>
  <c r="D53691" i="2"/>
  <c r="D53692" i="2"/>
  <c r="D53693" i="2"/>
  <c r="D53694" i="2"/>
  <c r="D53695" i="2"/>
  <c r="D53696" i="2"/>
  <c r="D53697" i="2"/>
  <c r="D53698" i="2"/>
  <c r="D53699" i="2"/>
  <c r="D53700" i="2"/>
  <c r="D53701" i="2"/>
  <c r="D53702" i="2"/>
  <c r="D53703" i="2"/>
  <c r="D53704" i="2"/>
  <c r="D53705" i="2"/>
  <c r="D53706" i="2"/>
  <c r="D53707" i="2"/>
  <c r="D53708" i="2"/>
  <c r="D53709" i="2"/>
  <c r="D53710" i="2"/>
  <c r="D53711" i="2"/>
  <c r="D53712" i="2"/>
  <c r="D53713" i="2"/>
  <c r="D53714" i="2"/>
  <c r="D53715" i="2"/>
  <c r="D53716" i="2"/>
  <c r="D53717" i="2"/>
  <c r="D53718" i="2"/>
  <c r="D53719" i="2"/>
  <c r="D53720" i="2"/>
  <c r="D53721" i="2"/>
  <c r="D53722" i="2"/>
  <c r="D53723" i="2"/>
  <c r="D53724" i="2"/>
  <c r="D53725" i="2"/>
  <c r="D53726" i="2"/>
  <c r="D53727" i="2"/>
  <c r="D53728" i="2"/>
  <c r="D53729" i="2"/>
  <c r="D53730" i="2"/>
  <c r="D53731" i="2"/>
  <c r="D53732" i="2"/>
  <c r="D53733" i="2"/>
  <c r="D53734" i="2"/>
  <c r="D53735" i="2"/>
  <c r="D53736" i="2"/>
  <c r="D53737" i="2"/>
  <c r="D53738" i="2"/>
  <c r="D53739" i="2"/>
  <c r="D53740" i="2"/>
  <c r="D53741" i="2"/>
  <c r="D53742" i="2"/>
  <c r="D53743" i="2"/>
  <c r="D53744" i="2"/>
  <c r="D53745" i="2"/>
  <c r="D53746" i="2"/>
  <c r="D53747" i="2"/>
  <c r="D53748" i="2"/>
  <c r="D53749" i="2"/>
  <c r="D53750" i="2"/>
  <c r="D53751" i="2"/>
  <c r="D53752" i="2"/>
  <c r="D53753" i="2"/>
  <c r="D53754" i="2"/>
  <c r="D53755" i="2"/>
  <c r="D53756" i="2"/>
  <c r="D53757" i="2"/>
  <c r="D53758" i="2"/>
  <c r="D53759" i="2"/>
  <c r="D53760" i="2"/>
  <c r="D53761" i="2"/>
  <c r="D53762" i="2"/>
  <c r="D53763" i="2"/>
  <c r="D53764" i="2"/>
  <c r="D53765" i="2"/>
  <c r="D53766" i="2"/>
  <c r="D53767" i="2"/>
  <c r="D53768" i="2"/>
  <c r="D53769" i="2"/>
  <c r="D53770" i="2"/>
  <c r="D53771" i="2"/>
  <c r="D53772" i="2"/>
  <c r="D53773" i="2"/>
  <c r="D53774" i="2"/>
  <c r="D53775" i="2"/>
  <c r="D53776" i="2"/>
  <c r="D53777" i="2"/>
  <c r="D53778" i="2"/>
  <c r="D53779" i="2"/>
  <c r="D53780" i="2"/>
  <c r="D53781" i="2"/>
  <c r="D53782" i="2"/>
  <c r="D53783" i="2"/>
  <c r="D53784" i="2"/>
  <c r="D53785" i="2"/>
  <c r="D53786" i="2"/>
  <c r="D53787" i="2"/>
  <c r="D53788" i="2"/>
  <c r="D53789" i="2"/>
  <c r="D53790" i="2"/>
  <c r="D53791" i="2"/>
  <c r="D53792" i="2"/>
  <c r="D53793" i="2"/>
  <c r="D53794" i="2"/>
  <c r="D53795" i="2"/>
  <c r="D53796" i="2"/>
  <c r="D53797" i="2"/>
  <c r="D53798" i="2"/>
  <c r="D53799" i="2"/>
  <c r="D53800" i="2"/>
  <c r="D53801" i="2"/>
  <c r="D53802" i="2"/>
  <c r="D53803" i="2"/>
  <c r="D53804" i="2"/>
  <c r="D53805" i="2"/>
  <c r="D53806" i="2"/>
  <c r="D53807" i="2"/>
  <c r="D53808" i="2"/>
  <c r="D53809" i="2"/>
  <c r="D53810" i="2"/>
  <c r="D53811" i="2"/>
  <c r="D53812" i="2"/>
  <c r="D53813" i="2"/>
  <c r="D53814" i="2"/>
  <c r="D53815" i="2"/>
  <c r="D53816" i="2"/>
  <c r="D53817" i="2"/>
  <c r="D53818" i="2"/>
  <c r="D53819" i="2"/>
  <c r="D53820" i="2"/>
  <c r="D53821" i="2"/>
  <c r="D53822" i="2"/>
  <c r="D53823" i="2"/>
  <c r="D53824" i="2"/>
  <c r="D53825" i="2"/>
  <c r="D53826" i="2"/>
  <c r="D53827" i="2"/>
  <c r="D53828" i="2"/>
  <c r="D53829" i="2"/>
  <c r="D53830" i="2"/>
  <c r="D53831" i="2"/>
  <c r="D53832" i="2"/>
  <c r="D53833" i="2"/>
  <c r="D53834" i="2"/>
  <c r="D53835" i="2"/>
  <c r="D53836" i="2"/>
  <c r="D53837" i="2"/>
  <c r="D53838" i="2"/>
  <c r="D53839" i="2"/>
  <c r="D53840" i="2"/>
  <c r="D53841" i="2"/>
  <c r="D53842" i="2"/>
  <c r="D53843" i="2"/>
  <c r="D53844" i="2"/>
  <c r="D53845" i="2"/>
  <c r="D53846" i="2"/>
  <c r="D53847" i="2"/>
  <c r="D53848" i="2"/>
  <c r="D53849" i="2"/>
  <c r="D53850" i="2"/>
  <c r="D53851" i="2"/>
  <c r="D53852" i="2"/>
  <c r="D53853" i="2"/>
  <c r="D53854" i="2"/>
  <c r="D53855" i="2"/>
  <c r="D53856" i="2"/>
  <c r="D53857" i="2"/>
  <c r="D53858" i="2"/>
  <c r="D53859" i="2"/>
  <c r="D53860" i="2"/>
  <c r="D53861" i="2"/>
  <c r="D53862" i="2"/>
  <c r="D53863" i="2"/>
  <c r="D53864" i="2"/>
  <c r="D53865" i="2"/>
  <c r="D53866" i="2"/>
  <c r="D53867" i="2"/>
  <c r="D53868" i="2"/>
  <c r="D53869" i="2"/>
  <c r="D53870" i="2"/>
  <c r="D53871" i="2"/>
  <c r="D53872" i="2"/>
  <c r="D53873" i="2"/>
  <c r="D53874" i="2"/>
  <c r="D53875" i="2"/>
  <c r="D53876" i="2"/>
  <c r="D53877" i="2"/>
  <c r="D53878" i="2"/>
  <c r="D53879" i="2"/>
  <c r="D53880" i="2"/>
  <c r="D53881" i="2"/>
  <c r="D53882" i="2"/>
  <c r="D53883" i="2"/>
  <c r="D53884" i="2"/>
  <c r="D53885" i="2"/>
  <c r="D53886" i="2"/>
  <c r="D53887" i="2"/>
  <c r="D53888" i="2"/>
  <c r="D53889" i="2"/>
  <c r="D53890" i="2"/>
  <c r="D53891" i="2"/>
  <c r="D53892" i="2"/>
  <c r="D53893" i="2"/>
  <c r="D53894" i="2"/>
  <c r="D53895" i="2"/>
  <c r="D53896" i="2"/>
  <c r="D53897" i="2"/>
  <c r="D53898" i="2"/>
  <c r="D53899" i="2"/>
  <c r="D53900" i="2"/>
  <c r="D53901" i="2"/>
  <c r="D53902" i="2"/>
  <c r="D53903" i="2"/>
  <c r="D53904" i="2"/>
  <c r="D53905" i="2"/>
  <c r="D53906" i="2"/>
  <c r="D53907" i="2"/>
  <c r="D53908" i="2"/>
  <c r="D53909" i="2"/>
  <c r="D53910" i="2"/>
  <c r="D53911" i="2"/>
  <c r="D53912" i="2"/>
  <c r="D53913" i="2"/>
  <c r="D53914" i="2"/>
  <c r="D53915" i="2"/>
  <c r="D53916" i="2"/>
  <c r="D53917" i="2"/>
  <c r="D53918" i="2"/>
  <c r="D53919" i="2"/>
  <c r="D53920" i="2"/>
  <c r="D53921" i="2"/>
  <c r="D53922" i="2"/>
  <c r="D53923" i="2"/>
  <c r="D53924" i="2"/>
  <c r="D53925" i="2"/>
  <c r="D53926" i="2"/>
  <c r="D53927" i="2"/>
  <c r="D53928" i="2"/>
  <c r="D53929" i="2"/>
  <c r="D53930" i="2"/>
  <c r="D53931" i="2"/>
  <c r="D53932" i="2"/>
  <c r="D53933" i="2"/>
  <c r="D53934" i="2"/>
  <c r="D53935" i="2"/>
  <c r="D53936" i="2"/>
  <c r="D53937" i="2"/>
  <c r="D53938" i="2"/>
  <c r="D53939" i="2"/>
  <c r="D53940" i="2"/>
  <c r="D53941" i="2"/>
  <c r="D53942" i="2"/>
  <c r="D53943" i="2"/>
  <c r="D53944" i="2"/>
  <c r="D53945" i="2"/>
  <c r="D53946" i="2"/>
  <c r="D53947" i="2"/>
  <c r="D53948" i="2"/>
  <c r="D53949" i="2"/>
  <c r="D53950" i="2"/>
  <c r="D53951" i="2"/>
  <c r="D53952" i="2"/>
  <c r="D53953" i="2"/>
  <c r="D53954" i="2"/>
  <c r="D53955" i="2"/>
  <c r="D53956" i="2"/>
  <c r="D53957" i="2"/>
  <c r="D53958" i="2"/>
  <c r="D53959" i="2"/>
  <c r="D53960" i="2"/>
  <c r="D53961" i="2"/>
  <c r="D53962" i="2"/>
  <c r="D53963" i="2"/>
  <c r="D53964" i="2"/>
  <c r="D53965" i="2"/>
  <c r="D53966" i="2"/>
  <c r="D53967" i="2"/>
  <c r="D53968" i="2"/>
  <c r="D53969" i="2"/>
  <c r="D53970" i="2"/>
  <c r="D53971" i="2"/>
  <c r="D53972" i="2"/>
  <c r="D53973" i="2"/>
  <c r="D53974" i="2"/>
  <c r="D53975" i="2"/>
  <c r="D53976" i="2"/>
  <c r="D53977" i="2"/>
  <c r="D53978" i="2"/>
  <c r="D53979" i="2"/>
  <c r="D53980" i="2"/>
  <c r="D53981" i="2"/>
  <c r="D53982" i="2"/>
  <c r="D53983" i="2"/>
  <c r="D53984" i="2"/>
  <c r="D53985" i="2"/>
  <c r="D53986" i="2"/>
  <c r="D53987" i="2"/>
  <c r="D53988" i="2"/>
  <c r="D53989" i="2"/>
  <c r="D53990" i="2"/>
  <c r="D53991" i="2"/>
  <c r="D53992" i="2"/>
  <c r="D53993" i="2"/>
  <c r="D53994" i="2"/>
  <c r="D53995" i="2"/>
  <c r="D53996" i="2"/>
  <c r="D53997" i="2"/>
  <c r="D53998" i="2"/>
  <c r="D53999" i="2"/>
  <c r="D54000" i="2"/>
  <c r="D54001" i="2"/>
  <c r="D54002" i="2"/>
  <c r="D54003" i="2"/>
  <c r="D54004" i="2"/>
  <c r="D54005" i="2"/>
  <c r="D54006" i="2"/>
  <c r="D54007" i="2"/>
  <c r="D54008" i="2"/>
  <c r="D54009" i="2"/>
  <c r="D54010" i="2"/>
  <c r="D54011" i="2"/>
  <c r="D54012" i="2"/>
  <c r="D54013" i="2"/>
  <c r="D54014" i="2"/>
  <c r="D54015" i="2"/>
  <c r="D54016" i="2"/>
  <c r="D54017" i="2"/>
  <c r="D54018" i="2"/>
  <c r="D54019" i="2"/>
  <c r="D54020" i="2"/>
  <c r="D54021" i="2"/>
  <c r="D54022" i="2"/>
  <c r="D54023" i="2"/>
  <c r="D54024" i="2"/>
  <c r="D54025" i="2"/>
  <c r="D54026" i="2"/>
  <c r="D54027" i="2"/>
  <c r="D54028" i="2"/>
  <c r="D54029" i="2"/>
  <c r="D54030" i="2"/>
  <c r="D54031" i="2"/>
  <c r="D54032" i="2"/>
  <c r="D54033" i="2"/>
  <c r="D54034" i="2"/>
  <c r="D54035" i="2"/>
  <c r="D54036" i="2"/>
  <c r="D54037" i="2"/>
  <c r="D54038" i="2"/>
  <c r="D54039" i="2"/>
  <c r="D54040" i="2"/>
  <c r="D54041" i="2"/>
  <c r="D54042" i="2"/>
  <c r="D54043" i="2"/>
  <c r="D54044" i="2"/>
  <c r="D54045" i="2"/>
  <c r="D54046" i="2"/>
  <c r="D54047" i="2"/>
  <c r="D54048" i="2"/>
  <c r="D54049" i="2"/>
  <c r="D54050" i="2"/>
  <c r="D54051" i="2"/>
  <c r="D54052" i="2"/>
  <c r="D54053" i="2"/>
  <c r="D54054" i="2"/>
  <c r="D54055" i="2"/>
  <c r="D54056" i="2"/>
  <c r="D54057" i="2"/>
  <c r="D54058" i="2"/>
  <c r="D54059" i="2"/>
  <c r="D54060" i="2"/>
  <c r="D54061" i="2"/>
  <c r="D54062" i="2"/>
  <c r="D54063" i="2"/>
  <c r="D54064" i="2"/>
  <c r="D54065" i="2"/>
  <c r="D54066" i="2"/>
  <c r="D54067" i="2"/>
  <c r="D54068" i="2"/>
  <c r="D54069" i="2"/>
  <c r="D54070" i="2"/>
  <c r="D54071" i="2"/>
  <c r="D54072" i="2"/>
  <c r="D54073" i="2"/>
  <c r="D54074" i="2"/>
  <c r="D54075" i="2"/>
  <c r="D54076" i="2"/>
  <c r="D54077" i="2"/>
  <c r="D54078" i="2"/>
  <c r="D54079" i="2"/>
  <c r="D54080" i="2"/>
  <c r="D54081" i="2"/>
  <c r="D54082" i="2"/>
  <c r="D54083" i="2"/>
  <c r="D54084" i="2"/>
  <c r="D54085" i="2"/>
  <c r="D54086" i="2"/>
  <c r="D54087" i="2"/>
  <c r="D54088" i="2"/>
  <c r="D54089" i="2"/>
  <c r="D54090" i="2"/>
  <c r="D54091" i="2"/>
  <c r="D54092" i="2"/>
  <c r="D54093" i="2"/>
  <c r="D54094" i="2"/>
  <c r="D54095" i="2"/>
  <c r="D54096" i="2"/>
  <c r="D54097" i="2"/>
  <c r="D54098" i="2"/>
  <c r="D54099" i="2"/>
  <c r="D54100" i="2"/>
  <c r="D54101" i="2"/>
  <c r="D54102" i="2"/>
  <c r="D54103" i="2"/>
  <c r="D54104" i="2"/>
  <c r="D54105" i="2"/>
  <c r="D54106" i="2"/>
  <c r="D54107" i="2"/>
  <c r="D54108" i="2"/>
  <c r="D54109" i="2"/>
  <c r="D54110" i="2"/>
  <c r="D54111" i="2"/>
  <c r="D54112" i="2"/>
  <c r="D54113" i="2"/>
  <c r="D54114" i="2"/>
  <c r="D54115" i="2"/>
  <c r="D54116" i="2"/>
  <c r="D54117" i="2"/>
  <c r="D54118" i="2"/>
  <c r="D54119" i="2"/>
  <c r="D54120" i="2"/>
  <c r="D54121" i="2"/>
  <c r="D54122" i="2"/>
  <c r="D54123" i="2"/>
  <c r="D54124" i="2"/>
  <c r="D54125" i="2"/>
  <c r="D54126" i="2"/>
  <c r="D54127" i="2"/>
  <c r="D54128" i="2"/>
  <c r="D54129" i="2"/>
  <c r="D54130" i="2"/>
  <c r="D54131" i="2"/>
  <c r="D54132" i="2"/>
  <c r="D54133" i="2"/>
  <c r="D54134" i="2"/>
  <c r="D54135" i="2"/>
  <c r="D54136" i="2"/>
  <c r="D54137" i="2"/>
  <c r="D54138" i="2"/>
  <c r="D54139" i="2"/>
  <c r="D54140" i="2"/>
  <c r="D54141" i="2"/>
  <c r="D54142" i="2"/>
  <c r="D54143" i="2"/>
  <c r="D54144" i="2"/>
  <c r="D54145" i="2"/>
  <c r="D54146" i="2"/>
  <c r="D54147" i="2"/>
  <c r="D54148" i="2"/>
  <c r="D54149" i="2"/>
  <c r="D54150" i="2"/>
  <c r="D54151" i="2"/>
  <c r="D54152" i="2"/>
  <c r="D54153" i="2"/>
  <c r="D54154" i="2"/>
  <c r="D54155" i="2"/>
  <c r="D54156" i="2"/>
  <c r="D54157" i="2"/>
  <c r="D54158" i="2"/>
  <c r="D54159" i="2"/>
  <c r="D54160" i="2"/>
  <c r="D54161" i="2"/>
  <c r="D54162" i="2"/>
  <c r="D54163" i="2"/>
  <c r="D54164" i="2"/>
  <c r="D54165" i="2"/>
  <c r="D54166" i="2"/>
  <c r="D54167" i="2"/>
  <c r="D54168" i="2"/>
  <c r="D54169" i="2"/>
  <c r="D54170" i="2"/>
  <c r="D54171" i="2"/>
  <c r="D54172" i="2"/>
  <c r="D54173" i="2"/>
  <c r="D54174" i="2"/>
  <c r="D54175" i="2"/>
  <c r="D54176" i="2"/>
  <c r="D54177" i="2"/>
  <c r="D54178" i="2"/>
  <c r="D54179" i="2"/>
  <c r="D54180" i="2"/>
  <c r="D54181" i="2"/>
  <c r="D54182" i="2"/>
  <c r="D54183" i="2"/>
  <c r="D54184" i="2"/>
  <c r="D54185" i="2"/>
  <c r="D54186" i="2"/>
  <c r="D54187" i="2"/>
  <c r="D54188" i="2"/>
  <c r="D54189" i="2"/>
  <c r="D54190" i="2"/>
  <c r="D54191" i="2"/>
  <c r="D54192" i="2"/>
  <c r="D54193" i="2"/>
  <c r="D54194" i="2"/>
  <c r="D54195" i="2"/>
  <c r="D54196" i="2"/>
  <c r="D54197" i="2"/>
  <c r="D54198" i="2"/>
  <c r="D54199" i="2"/>
  <c r="D54200" i="2"/>
  <c r="D54201" i="2"/>
  <c r="D54202" i="2"/>
  <c r="D54203" i="2"/>
  <c r="D54204" i="2"/>
  <c r="D54205" i="2"/>
  <c r="D54206" i="2"/>
  <c r="D54207" i="2"/>
  <c r="D54208" i="2"/>
  <c r="D54209" i="2"/>
  <c r="D54210" i="2"/>
  <c r="D54211" i="2"/>
  <c r="D54212" i="2"/>
  <c r="D54213" i="2"/>
  <c r="D54214" i="2"/>
  <c r="D54215" i="2"/>
  <c r="D54216" i="2"/>
  <c r="D54217" i="2"/>
  <c r="D54218" i="2"/>
  <c r="D54219" i="2"/>
  <c r="D54220" i="2"/>
  <c r="D54221" i="2"/>
  <c r="D54222" i="2"/>
  <c r="D54223" i="2"/>
  <c r="D54224" i="2"/>
  <c r="D54225" i="2"/>
  <c r="D54226" i="2"/>
  <c r="D54227" i="2"/>
  <c r="D54228" i="2"/>
  <c r="D54229" i="2"/>
  <c r="D54230" i="2"/>
  <c r="D54231" i="2"/>
  <c r="D54232" i="2"/>
  <c r="D54233" i="2"/>
  <c r="D54234" i="2"/>
  <c r="D54235" i="2"/>
  <c r="D54236" i="2"/>
  <c r="D54237" i="2"/>
  <c r="D54238" i="2"/>
  <c r="D54239" i="2"/>
  <c r="D54240" i="2"/>
  <c r="D54241" i="2"/>
  <c r="D54242" i="2"/>
  <c r="D54243" i="2"/>
  <c r="D54244" i="2"/>
  <c r="D54245" i="2"/>
  <c r="D54246" i="2"/>
  <c r="D54247" i="2"/>
  <c r="D54248" i="2"/>
  <c r="D54249" i="2"/>
  <c r="D54250" i="2"/>
  <c r="D54251" i="2"/>
  <c r="D54252" i="2"/>
  <c r="D54253" i="2"/>
  <c r="D54254" i="2"/>
  <c r="D54255" i="2"/>
  <c r="D54256" i="2"/>
  <c r="D54257" i="2"/>
  <c r="D54258" i="2"/>
  <c r="D54259" i="2"/>
  <c r="D54260" i="2"/>
  <c r="D54261" i="2"/>
  <c r="D54262" i="2"/>
  <c r="D54263" i="2"/>
  <c r="D54264" i="2"/>
  <c r="D54265" i="2"/>
  <c r="D54266" i="2"/>
  <c r="D54267" i="2"/>
  <c r="D54268" i="2"/>
  <c r="D54269" i="2"/>
  <c r="D54270" i="2"/>
  <c r="D54271" i="2"/>
  <c r="D54272" i="2"/>
  <c r="D54273" i="2"/>
  <c r="D54274" i="2"/>
  <c r="D54275" i="2"/>
  <c r="D54276" i="2"/>
  <c r="D54277" i="2"/>
  <c r="D54278" i="2"/>
  <c r="D54279" i="2"/>
  <c r="D54280" i="2"/>
  <c r="D54281" i="2"/>
  <c r="D54282" i="2"/>
  <c r="D54283" i="2"/>
  <c r="D54284" i="2"/>
  <c r="D54285" i="2"/>
  <c r="D54286" i="2"/>
  <c r="D54287" i="2"/>
  <c r="D54288" i="2"/>
  <c r="D54289" i="2"/>
  <c r="D54290" i="2"/>
  <c r="D54291" i="2"/>
  <c r="D54292" i="2"/>
  <c r="D54293" i="2"/>
  <c r="D54294" i="2"/>
  <c r="D54295" i="2"/>
  <c r="D54296" i="2"/>
  <c r="D54297" i="2"/>
  <c r="D54298" i="2"/>
  <c r="D54299" i="2"/>
  <c r="D54300" i="2"/>
  <c r="D54301" i="2"/>
  <c r="D54302" i="2"/>
  <c r="D54303" i="2"/>
  <c r="D54304" i="2"/>
  <c r="D54305" i="2"/>
  <c r="D54306" i="2"/>
  <c r="D54307" i="2"/>
  <c r="D54308" i="2"/>
  <c r="D54309" i="2"/>
  <c r="D54310" i="2"/>
  <c r="D54311" i="2"/>
  <c r="D54312" i="2"/>
  <c r="D54313" i="2"/>
  <c r="D54314" i="2"/>
  <c r="D54315" i="2"/>
  <c r="D54316" i="2"/>
  <c r="D54317" i="2"/>
  <c r="D54318" i="2"/>
  <c r="D54319" i="2"/>
  <c r="D54320" i="2"/>
  <c r="D54321" i="2"/>
  <c r="D54322" i="2"/>
  <c r="D54323" i="2"/>
  <c r="D54324" i="2"/>
  <c r="D54325" i="2"/>
  <c r="D54326" i="2"/>
  <c r="D54327" i="2"/>
  <c r="D54328" i="2"/>
  <c r="D54329" i="2"/>
  <c r="D54330" i="2"/>
  <c r="D54331" i="2"/>
  <c r="D54332" i="2"/>
  <c r="D54333" i="2"/>
  <c r="D54334" i="2"/>
  <c r="D54335" i="2"/>
  <c r="D54336" i="2"/>
  <c r="D54337" i="2"/>
  <c r="D54338" i="2"/>
  <c r="D54339" i="2"/>
  <c r="D54340" i="2"/>
  <c r="D54341" i="2"/>
  <c r="D54342" i="2"/>
  <c r="D54343" i="2"/>
  <c r="D54344" i="2"/>
  <c r="D54345" i="2"/>
  <c r="D54346" i="2"/>
  <c r="D54347" i="2"/>
  <c r="D54348" i="2"/>
  <c r="D54349" i="2"/>
  <c r="D54350" i="2"/>
  <c r="D54351" i="2"/>
  <c r="D54352" i="2"/>
  <c r="D54353" i="2"/>
  <c r="D54354" i="2"/>
  <c r="D54355" i="2"/>
  <c r="D54356" i="2"/>
  <c r="D54357" i="2"/>
  <c r="D54358" i="2"/>
  <c r="D54359" i="2"/>
  <c r="D54360" i="2"/>
  <c r="D54361" i="2"/>
  <c r="D54362" i="2"/>
  <c r="D54363" i="2"/>
  <c r="D54364" i="2"/>
  <c r="D54365" i="2"/>
  <c r="D54366" i="2"/>
  <c r="D54367" i="2"/>
  <c r="D54368" i="2"/>
  <c r="D54369" i="2"/>
  <c r="D54370" i="2"/>
  <c r="D54371" i="2"/>
  <c r="D54372" i="2"/>
  <c r="D54373" i="2"/>
  <c r="D54374" i="2"/>
  <c r="D54375" i="2"/>
  <c r="D54376" i="2"/>
  <c r="D54377" i="2"/>
  <c r="D54378" i="2"/>
  <c r="D54379" i="2"/>
  <c r="D54380" i="2"/>
  <c r="D54381" i="2"/>
  <c r="D54382" i="2"/>
  <c r="D54383" i="2"/>
  <c r="D54384" i="2"/>
  <c r="D54385" i="2"/>
  <c r="D54386" i="2"/>
  <c r="D54387" i="2"/>
  <c r="D54388" i="2"/>
  <c r="D54389" i="2"/>
  <c r="D54390" i="2"/>
  <c r="D54391" i="2"/>
  <c r="D54392" i="2"/>
  <c r="D54393" i="2"/>
  <c r="D54394" i="2"/>
  <c r="D54395" i="2"/>
  <c r="D54396" i="2"/>
  <c r="D54397" i="2"/>
  <c r="D54398" i="2"/>
  <c r="D54399" i="2"/>
  <c r="D54400" i="2"/>
  <c r="D54401" i="2"/>
  <c r="D54402" i="2"/>
  <c r="D54403" i="2"/>
  <c r="D54404" i="2"/>
  <c r="D54405" i="2"/>
  <c r="D54406" i="2"/>
  <c r="D54407" i="2"/>
  <c r="D54408" i="2"/>
  <c r="D54409" i="2"/>
  <c r="D54410" i="2"/>
  <c r="D54411" i="2"/>
  <c r="D54412" i="2"/>
  <c r="D54413" i="2"/>
  <c r="D54414" i="2"/>
  <c r="D54415" i="2"/>
  <c r="D54416" i="2"/>
  <c r="D54417" i="2"/>
  <c r="D54418" i="2"/>
  <c r="D54419" i="2"/>
  <c r="D54420" i="2"/>
  <c r="D54421" i="2"/>
  <c r="D54422" i="2"/>
  <c r="D54423" i="2"/>
  <c r="D54424" i="2"/>
  <c r="D54425" i="2"/>
  <c r="D54426" i="2"/>
  <c r="D54427" i="2"/>
  <c r="D54428" i="2"/>
  <c r="D54429" i="2"/>
  <c r="D54430" i="2"/>
  <c r="D54431" i="2"/>
  <c r="D54432" i="2"/>
  <c r="D54433" i="2"/>
  <c r="D54434" i="2"/>
  <c r="D54435" i="2"/>
  <c r="D54436" i="2"/>
  <c r="D54437" i="2"/>
  <c r="D54438" i="2"/>
  <c r="D54439" i="2"/>
  <c r="D54440" i="2"/>
  <c r="D54441" i="2"/>
  <c r="D54442" i="2"/>
  <c r="D54443" i="2"/>
  <c r="D54444" i="2"/>
  <c r="D54445" i="2"/>
  <c r="D54446" i="2"/>
  <c r="D54447" i="2"/>
  <c r="D54448" i="2"/>
  <c r="D54449" i="2"/>
  <c r="D54450" i="2"/>
  <c r="D54451" i="2"/>
  <c r="D54452" i="2"/>
  <c r="D54453" i="2"/>
  <c r="D54454" i="2"/>
  <c r="D54455" i="2"/>
  <c r="D54456" i="2"/>
  <c r="D54457" i="2"/>
  <c r="D54458" i="2"/>
  <c r="D54459" i="2"/>
  <c r="D54460" i="2"/>
  <c r="D54461" i="2"/>
  <c r="D54462" i="2"/>
  <c r="D54463" i="2"/>
  <c r="D54464" i="2"/>
  <c r="D54465" i="2"/>
  <c r="D54466" i="2"/>
  <c r="D54467" i="2"/>
  <c r="D54468" i="2"/>
  <c r="D54469" i="2"/>
  <c r="D54470" i="2"/>
  <c r="D54471" i="2"/>
  <c r="D54472" i="2"/>
  <c r="D54473" i="2"/>
  <c r="D54474" i="2"/>
  <c r="D54475" i="2"/>
  <c r="D54476" i="2"/>
  <c r="D54477" i="2"/>
  <c r="D54478" i="2"/>
  <c r="D54479" i="2"/>
  <c r="D54480" i="2"/>
  <c r="D54481" i="2"/>
  <c r="D54482" i="2"/>
  <c r="D54483" i="2"/>
  <c r="D54484" i="2"/>
  <c r="D54485" i="2"/>
  <c r="D54486" i="2"/>
  <c r="D54487" i="2"/>
  <c r="D54488" i="2"/>
  <c r="D54489" i="2"/>
  <c r="D54490" i="2"/>
  <c r="D54491" i="2"/>
  <c r="D54492" i="2"/>
  <c r="D54493" i="2"/>
  <c r="D54494" i="2"/>
  <c r="D54495" i="2"/>
  <c r="D54496" i="2"/>
  <c r="D54497" i="2"/>
  <c r="D54498" i="2"/>
  <c r="D54499" i="2"/>
  <c r="D54500" i="2"/>
  <c r="D54501" i="2"/>
  <c r="D54502" i="2"/>
  <c r="D54503" i="2"/>
  <c r="D54504" i="2"/>
  <c r="D54505" i="2"/>
  <c r="D54506" i="2"/>
  <c r="D54507" i="2"/>
  <c r="D54508" i="2"/>
  <c r="D54509" i="2"/>
  <c r="D54510" i="2"/>
  <c r="D54511" i="2"/>
  <c r="D54512" i="2"/>
  <c r="D54513" i="2"/>
  <c r="D54514" i="2"/>
  <c r="D54515" i="2"/>
  <c r="D54516" i="2"/>
  <c r="D54517" i="2"/>
  <c r="D54518" i="2"/>
  <c r="D54519" i="2"/>
  <c r="D54520" i="2"/>
  <c r="D54521" i="2"/>
  <c r="D54522" i="2"/>
  <c r="D54523" i="2"/>
  <c r="D54524" i="2"/>
  <c r="D54525" i="2"/>
  <c r="D54526" i="2"/>
  <c r="D54527" i="2"/>
  <c r="D54528" i="2"/>
  <c r="D54529" i="2"/>
  <c r="D54530" i="2"/>
  <c r="D54531" i="2"/>
  <c r="D54532" i="2"/>
  <c r="D54533" i="2"/>
  <c r="D54534" i="2"/>
  <c r="D54535" i="2"/>
  <c r="D54536" i="2"/>
  <c r="D54537" i="2"/>
  <c r="D54538" i="2"/>
  <c r="D54539" i="2"/>
  <c r="D54540" i="2"/>
  <c r="D54541" i="2"/>
  <c r="D54542" i="2"/>
  <c r="D54543" i="2"/>
  <c r="D54544" i="2"/>
  <c r="D54545" i="2"/>
  <c r="D54546" i="2"/>
  <c r="D54547" i="2"/>
  <c r="D54548" i="2"/>
  <c r="D54549" i="2"/>
  <c r="D54550" i="2"/>
  <c r="D54551" i="2"/>
  <c r="D54552" i="2"/>
  <c r="D54553" i="2"/>
  <c r="D54554" i="2"/>
  <c r="D54555" i="2"/>
  <c r="D54556" i="2"/>
  <c r="D54557" i="2"/>
  <c r="D54558" i="2"/>
  <c r="D54559" i="2"/>
  <c r="D54560" i="2"/>
  <c r="D54561" i="2"/>
  <c r="D54562" i="2"/>
  <c r="D54563" i="2"/>
  <c r="D54564" i="2"/>
  <c r="D54565" i="2"/>
  <c r="D54566" i="2"/>
  <c r="D54567" i="2"/>
  <c r="D54568" i="2"/>
  <c r="D54569" i="2"/>
  <c r="D54570" i="2"/>
  <c r="D54571" i="2"/>
  <c r="D54572" i="2"/>
  <c r="D54573" i="2"/>
  <c r="D54574" i="2"/>
  <c r="D54575" i="2"/>
  <c r="D54576" i="2"/>
  <c r="D54577" i="2"/>
  <c r="D54578" i="2"/>
  <c r="D54579" i="2"/>
  <c r="D54580" i="2"/>
  <c r="D54581" i="2"/>
  <c r="D54582" i="2"/>
  <c r="D54583" i="2"/>
  <c r="D54584" i="2"/>
  <c r="D54585" i="2"/>
  <c r="D54586" i="2"/>
  <c r="D54587" i="2"/>
  <c r="D54588" i="2"/>
  <c r="D54589" i="2"/>
  <c r="D54590" i="2"/>
  <c r="D54591" i="2"/>
  <c r="D54592" i="2"/>
  <c r="D54593" i="2"/>
  <c r="D54594" i="2"/>
  <c r="D54595" i="2"/>
  <c r="D54596" i="2"/>
  <c r="D54597" i="2"/>
  <c r="D54598" i="2"/>
  <c r="D54599" i="2"/>
  <c r="D54600" i="2"/>
  <c r="D54601" i="2"/>
  <c r="D54602" i="2"/>
  <c r="D54603" i="2"/>
  <c r="D54604" i="2"/>
  <c r="D54605" i="2"/>
  <c r="D54606" i="2"/>
  <c r="D54607" i="2"/>
  <c r="D54608" i="2"/>
  <c r="D54609" i="2"/>
  <c r="D54610" i="2"/>
  <c r="D54611" i="2"/>
  <c r="D54612" i="2"/>
  <c r="D54613" i="2"/>
  <c r="D54614" i="2"/>
  <c r="D54615" i="2"/>
  <c r="D54616" i="2"/>
  <c r="D54617" i="2"/>
  <c r="D54618" i="2"/>
  <c r="D54619" i="2"/>
  <c r="D54620" i="2"/>
  <c r="D54621" i="2"/>
  <c r="D54622" i="2"/>
  <c r="D54623" i="2"/>
  <c r="D54624" i="2"/>
  <c r="D54625" i="2"/>
  <c r="D54626" i="2"/>
  <c r="D54627" i="2"/>
  <c r="D54628" i="2"/>
  <c r="D54629" i="2"/>
  <c r="D54630" i="2"/>
  <c r="D54631" i="2"/>
  <c r="D54632" i="2"/>
  <c r="D54633" i="2"/>
  <c r="D54634" i="2"/>
  <c r="D54635" i="2"/>
  <c r="D54636" i="2"/>
  <c r="D54637" i="2"/>
  <c r="D54638" i="2"/>
  <c r="D54639" i="2"/>
  <c r="D54640" i="2"/>
  <c r="D54641" i="2"/>
  <c r="D54642" i="2"/>
  <c r="D54643" i="2"/>
  <c r="D54644" i="2"/>
  <c r="D54645" i="2"/>
  <c r="D54646" i="2"/>
  <c r="D54647" i="2"/>
  <c r="D54648" i="2"/>
  <c r="D54649" i="2"/>
  <c r="D54650" i="2"/>
  <c r="D54651" i="2"/>
  <c r="D54652" i="2"/>
  <c r="D54653" i="2"/>
  <c r="D54654" i="2"/>
  <c r="D54655" i="2"/>
  <c r="D54656" i="2"/>
  <c r="D54657" i="2"/>
  <c r="D54658" i="2"/>
  <c r="D54659" i="2"/>
  <c r="D54660" i="2"/>
  <c r="D54661" i="2"/>
  <c r="D54662" i="2"/>
  <c r="D54663" i="2"/>
  <c r="D54664" i="2"/>
  <c r="D54665" i="2"/>
  <c r="D54666" i="2"/>
  <c r="D54667" i="2"/>
  <c r="D54668" i="2"/>
  <c r="D54669" i="2"/>
  <c r="D54670" i="2"/>
  <c r="D54671" i="2"/>
  <c r="D54672" i="2"/>
  <c r="D54673" i="2"/>
  <c r="D54674" i="2"/>
  <c r="D54675" i="2"/>
  <c r="D54676" i="2"/>
  <c r="D54677" i="2"/>
  <c r="D54678" i="2"/>
  <c r="D54679" i="2"/>
  <c r="D54680" i="2"/>
  <c r="D54681" i="2"/>
  <c r="D54682" i="2"/>
  <c r="D54683" i="2"/>
  <c r="D54684" i="2"/>
  <c r="D54685" i="2"/>
  <c r="D54686" i="2"/>
  <c r="D54687" i="2"/>
  <c r="D54688" i="2"/>
  <c r="D54689" i="2"/>
  <c r="D54690" i="2"/>
  <c r="D54691" i="2"/>
  <c r="D54692" i="2"/>
  <c r="D54693" i="2"/>
  <c r="D54694" i="2"/>
  <c r="D54695" i="2"/>
  <c r="D54696" i="2"/>
  <c r="D54697" i="2"/>
  <c r="D54698" i="2"/>
  <c r="D54699" i="2"/>
  <c r="D54700" i="2"/>
  <c r="D54701" i="2"/>
  <c r="D54702" i="2"/>
  <c r="D54703" i="2"/>
  <c r="D54704" i="2"/>
  <c r="D54705" i="2"/>
  <c r="D54706" i="2"/>
  <c r="D54707" i="2"/>
  <c r="D54708" i="2"/>
  <c r="D54709" i="2"/>
  <c r="D54710" i="2"/>
  <c r="D54711" i="2"/>
  <c r="D54712" i="2"/>
  <c r="D54713" i="2"/>
  <c r="D54714" i="2"/>
  <c r="D54715" i="2"/>
  <c r="D54716" i="2"/>
  <c r="D54717" i="2"/>
  <c r="D54718" i="2"/>
  <c r="D54719" i="2"/>
  <c r="D54720" i="2"/>
  <c r="D54721" i="2"/>
  <c r="D54722" i="2"/>
  <c r="D54723" i="2"/>
  <c r="D54724" i="2"/>
  <c r="D54725" i="2"/>
  <c r="D54726" i="2"/>
  <c r="D54727" i="2"/>
  <c r="D54728" i="2"/>
  <c r="D54729" i="2"/>
  <c r="D54730" i="2"/>
  <c r="D54731" i="2"/>
  <c r="D54732" i="2"/>
  <c r="D54733" i="2"/>
  <c r="D54734" i="2"/>
  <c r="D54735" i="2"/>
  <c r="D54736" i="2"/>
  <c r="D54737" i="2"/>
  <c r="D54738" i="2"/>
  <c r="D54739" i="2"/>
  <c r="D54740" i="2"/>
  <c r="D54741" i="2"/>
  <c r="D54742" i="2"/>
  <c r="D54743" i="2"/>
  <c r="D54744" i="2"/>
  <c r="D54745" i="2"/>
  <c r="D54746" i="2"/>
  <c r="D54747" i="2"/>
  <c r="D54748" i="2"/>
  <c r="D54749" i="2"/>
  <c r="D54750" i="2"/>
  <c r="D54751" i="2"/>
  <c r="D54752" i="2"/>
  <c r="D54753" i="2"/>
  <c r="D54754" i="2"/>
  <c r="D54755" i="2"/>
  <c r="D54756" i="2"/>
  <c r="D54757" i="2"/>
  <c r="D54758" i="2"/>
  <c r="D54759" i="2"/>
  <c r="D54760" i="2"/>
  <c r="D54761" i="2"/>
  <c r="D54762" i="2"/>
  <c r="D54763" i="2"/>
  <c r="D54764" i="2"/>
  <c r="D54765" i="2"/>
  <c r="D54766" i="2"/>
  <c r="D54767" i="2"/>
  <c r="D54768" i="2"/>
  <c r="D54769" i="2"/>
  <c r="D54770" i="2"/>
  <c r="D54771" i="2"/>
  <c r="D54772" i="2"/>
  <c r="D54773" i="2"/>
  <c r="D54774" i="2"/>
  <c r="D54775" i="2"/>
  <c r="D54776" i="2"/>
  <c r="D54777" i="2"/>
  <c r="D54778" i="2"/>
  <c r="D54779" i="2"/>
  <c r="D54780" i="2"/>
  <c r="D54781" i="2"/>
  <c r="D54782" i="2"/>
  <c r="D54783" i="2"/>
  <c r="D54784" i="2"/>
  <c r="D54785" i="2"/>
  <c r="D54786" i="2"/>
  <c r="D54787" i="2"/>
  <c r="D54788" i="2"/>
  <c r="D54789" i="2"/>
  <c r="D54790" i="2"/>
  <c r="D54791" i="2"/>
  <c r="D54792" i="2"/>
  <c r="D54793" i="2"/>
  <c r="D54794" i="2"/>
  <c r="D54795" i="2"/>
  <c r="D54796" i="2"/>
  <c r="D54797" i="2"/>
  <c r="D54798" i="2"/>
  <c r="D54799" i="2"/>
  <c r="D54800" i="2"/>
  <c r="D54801" i="2"/>
  <c r="D54802" i="2"/>
  <c r="D54803" i="2"/>
  <c r="D54804" i="2"/>
  <c r="D54805" i="2"/>
  <c r="D54806" i="2"/>
  <c r="D54807" i="2"/>
  <c r="D54808" i="2"/>
  <c r="D54809" i="2"/>
  <c r="D54810" i="2"/>
  <c r="D54811" i="2"/>
  <c r="D54812" i="2"/>
  <c r="D54813" i="2"/>
  <c r="D54814" i="2"/>
  <c r="D54815" i="2"/>
  <c r="D54816" i="2"/>
  <c r="D54817" i="2"/>
  <c r="D54818" i="2"/>
  <c r="D54819" i="2"/>
  <c r="D54820" i="2"/>
  <c r="D54821" i="2"/>
  <c r="D54822" i="2"/>
  <c r="D54823" i="2"/>
  <c r="D54824" i="2"/>
  <c r="D54825" i="2"/>
  <c r="D54826" i="2"/>
  <c r="D54827" i="2"/>
  <c r="D54828" i="2"/>
  <c r="D54829" i="2"/>
  <c r="D54830" i="2"/>
  <c r="D54831" i="2"/>
  <c r="D54832" i="2"/>
  <c r="D54833" i="2"/>
  <c r="D54834" i="2"/>
  <c r="D54835" i="2"/>
  <c r="D54836" i="2"/>
  <c r="D54837" i="2"/>
  <c r="D54838" i="2"/>
  <c r="D54839" i="2"/>
  <c r="D54840" i="2"/>
  <c r="D54841" i="2"/>
  <c r="D54842" i="2"/>
  <c r="D54843" i="2"/>
  <c r="D54844" i="2"/>
  <c r="D54845" i="2"/>
  <c r="D54846" i="2"/>
  <c r="D54847" i="2"/>
  <c r="D54848" i="2"/>
  <c r="D54849" i="2"/>
  <c r="D54850" i="2"/>
  <c r="D54851" i="2"/>
  <c r="D54852" i="2"/>
  <c r="D54853" i="2"/>
  <c r="D54854" i="2"/>
  <c r="D54855" i="2"/>
  <c r="D54856" i="2"/>
  <c r="D54857" i="2"/>
  <c r="D54858" i="2"/>
  <c r="D54859" i="2"/>
  <c r="D54860" i="2"/>
  <c r="D54861" i="2"/>
  <c r="D54862" i="2"/>
  <c r="D54863" i="2"/>
  <c r="D54864" i="2"/>
  <c r="D54865" i="2"/>
  <c r="D54866" i="2"/>
  <c r="D54867" i="2"/>
  <c r="D54868" i="2"/>
  <c r="D54869" i="2"/>
  <c r="D54870" i="2"/>
  <c r="D54871" i="2"/>
  <c r="D54872" i="2"/>
  <c r="D54873" i="2"/>
  <c r="D54874" i="2"/>
  <c r="D54875" i="2"/>
  <c r="D54876" i="2"/>
  <c r="D54877" i="2"/>
  <c r="D54878" i="2"/>
  <c r="D54879" i="2"/>
  <c r="D54880" i="2"/>
  <c r="D54881" i="2"/>
  <c r="D54882" i="2"/>
  <c r="D54883" i="2"/>
  <c r="D54884" i="2"/>
  <c r="D54885" i="2"/>
  <c r="D54886" i="2"/>
  <c r="D54887" i="2"/>
  <c r="D54888" i="2"/>
  <c r="D54889" i="2"/>
  <c r="D54890" i="2"/>
  <c r="D54891" i="2"/>
  <c r="D54892" i="2"/>
  <c r="D54893" i="2"/>
  <c r="D54894" i="2"/>
  <c r="D54895" i="2"/>
  <c r="D54896" i="2"/>
  <c r="D54897" i="2"/>
  <c r="D54898" i="2"/>
  <c r="D54899" i="2"/>
  <c r="D54900" i="2"/>
  <c r="D54901" i="2"/>
  <c r="D54902" i="2"/>
  <c r="D54903" i="2"/>
  <c r="D54904" i="2"/>
  <c r="D54905" i="2"/>
  <c r="D54906" i="2"/>
  <c r="D54907" i="2"/>
  <c r="D54908" i="2"/>
  <c r="D54909" i="2"/>
  <c r="D54910" i="2"/>
  <c r="D54911" i="2"/>
  <c r="D54912" i="2"/>
  <c r="D54913" i="2"/>
  <c r="D54914" i="2"/>
  <c r="D54915" i="2"/>
  <c r="D54916" i="2"/>
  <c r="D54917" i="2"/>
  <c r="D54918" i="2"/>
  <c r="D54919" i="2"/>
  <c r="D54920" i="2"/>
  <c r="D54921" i="2"/>
  <c r="D54922" i="2"/>
  <c r="D54923" i="2"/>
  <c r="D54924" i="2"/>
  <c r="D54925" i="2"/>
  <c r="D54926" i="2"/>
  <c r="D54927" i="2"/>
  <c r="D54928" i="2"/>
  <c r="D54929" i="2"/>
  <c r="D54930" i="2"/>
  <c r="D54931" i="2"/>
  <c r="D54932" i="2"/>
  <c r="D54933" i="2"/>
  <c r="D54934" i="2"/>
  <c r="D54935" i="2"/>
  <c r="D54936" i="2"/>
  <c r="D54937" i="2"/>
  <c r="D54938" i="2"/>
  <c r="D54939" i="2"/>
  <c r="D54940" i="2"/>
  <c r="D54941" i="2"/>
  <c r="D54942" i="2"/>
  <c r="D54943" i="2"/>
  <c r="D54944" i="2"/>
  <c r="D54945" i="2"/>
  <c r="D54946" i="2"/>
  <c r="D54947" i="2"/>
  <c r="D54948" i="2"/>
  <c r="D54949" i="2"/>
  <c r="D54950" i="2"/>
  <c r="D54951" i="2"/>
  <c r="D54952" i="2"/>
  <c r="D54953" i="2"/>
  <c r="D54954" i="2"/>
  <c r="D54955" i="2"/>
  <c r="D54956" i="2"/>
  <c r="D54957" i="2"/>
  <c r="D54958" i="2"/>
  <c r="D54959" i="2"/>
  <c r="D54960" i="2"/>
  <c r="D54961" i="2"/>
  <c r="D54962" i="2"/>
  <c r="D54963" i="2"/>
  <c r="D54964" i="2"/>
  <c r="D54965" i="2"/>
  <c r="D54966" i="2"/>
  <c r="D54967" i="2"/>
  <c r="D54968" i="2"/>
  <c r="D54969" i="2"/>
  <c r="D54970" i="2"/>
  <c r="D54971" i="2"/>
  <c r="D54972" i="2"/>
  <c r="D54973" i="2"/>
  <c r="D54974" i="2"/>
  <c r="D54975" i="2"/>
  <c r="D54976" i="2"/>
  <c r="D54977" i="2"/>
  <c r="D54978" i="2"/>
  <c r="D54979" i="2"/>
  <c r="D54980" i="2"/>
  <c r="D54981" i="2"/>
  <c r="D54982" i="2"/>
  <c r="D54983" i="2"/>
  <c r="D54984" i="2"/>
  <c r="D54985" i="2"/>
  <c r="D54986" i="2"/>
  <c r="D54987" i="2"/>
  <c r="D54988" i="2"/>
  <c r="D54989" i="2"/>
  <c r="D54990" i="2"/>
  <c r="D54991" i="2"/>
  <c r="D54992" i="2"/>
  <c r="D54993" i="2"/>
  <c r="D54994" i="2"/>
  <c r="D54995" i="2"/>
  <c r="D54996" i="2"/>
  <c r="D54997" i="2"/>
  <c r="D54998" i="2"/>
  <c r="D54999" i="2"/>
  <c r="D55000" i="2"/>
  <c r="D55001" i="2"/>
  <c r="D55002" i="2"/>
  <c r="D55003" i="2"/>
  <c r="D55004" i="2"/>
  <c r="D55005" i="2"/>
  <c r="D55006" i="2"/>
  <c r="D55007" i="2"/>
  <c r="D55008" i="2"/>
  <c r="D55009" i="2"/>
  <c r="D55010" i="2"/>
  <c r="D55011" i="2"/>
  <c r="D55012" i="2"/>
  <c r="D55013" i="2"/>
  <c r="D55014" i="2"/>
  <c r="D55015" i="2"/>
  <c r="D55016" i="2"/>
  <c r="D55017" i="2"/>
  <c r="D55018" i="2"/>
  <c r="D55019" i="2"/>
  <c r="D55020" i="2"/>
  <c r="D55021" i="2"/>
  <c r="D55022" i="2"/>
  <c r="D55023" i="2"/>
  <c r="D55024" i="2"/>
  <c r="D55025" i="2"/>
  <c r="D55026" i="2"/>
  <c r="D55027" i="2"/>
  <c r="D55028" i="2"/>
  <c r="D55029" i="2"/>
  <c r="D55030" i="2"/>
  <c r="D55031" i="2"/>
  <c r="D55032" i="2"/>
  <c r="D55033" i="2"/>
  <c r="D55034" i="2"/>
  <c r="D55035" i="2"/>
  <c r="D55036" i="2"/>
  <c r="D55037" i="2"/>
  <c r="D55038" i="2"/>
  <c r="D55039" i="2"/>
  <c r="D55040" i="2"/>
  <c r="D55041" i="2"/>
  <c r="D55042" i="2"/>
  <c r="D55043" i="2"/>
  <c r="D55044" i="2"/>
  <c r="D55045" i="2"/>
  <c r="D55046" i="2"/>
  <c r="D55047" i="2"/>
  <c r="D55048" i="2"/>
  <c r="D55049" i="2"/>
  <c r="D55050" i="2"/>
  <c r="D55051" i="2"/>
  <c r="D55052" i="2"/>
  <c r="D55053" i="2"/>
  <c r="D55054" i="2"/>
  <c r="D55055" i="2"/>
  <c r="D55056" i="2"/>
  <c r="D55057" i="2"/>
  <c r="D55058" i="2"/>
  <c r="D55059" i="2"/>
  <c r="D55060" i="2"/>
  <c r="D55061" i="2"/>
  <c r="D55062" i="2"/>
  <c r="D55063" i="2"/>
  <c r="D55064" i="2"/>
  <c r="D55065" i="2"/>
  <c r="D55066" i="2"/>
  <c r="D55067" i="2"/>
  <c r="D55068" i="2"/>
  <c r="D55069" i="2"/>
  <c r="D55070" i="2"/>
  <c r="D55071" i="2"/>
  <c r="D55072" i="2"/>
  <c r="D55073" i="2"/>
  <c r="D55074" i="2"/>
  <c r="D55075" i="2"/>
  <c r="D55076" i="2"/>
  <c r="D55077" i="2"/>
  <c r="D55078" i="2"/>
  <c r="D55079" i="2"/>
  <c r="D55080" i="2"/>
  <c r="D55081" i="2"/>
  <c r="D55082" i="2"/>
  <c r="D55083" i="2"/>
  <c r="D55084" i="2"/>
  <c r="D55085" i="2"/>
  <c r="D55086" i="2"/>
  <c r="D55087" i="2"/>
  <c r="D55088" i="2"/>
  <c r="D55089" i="2"/>
  <c r="D55090" i="2"/>
  <c r="D55091" i="2"/>
  <c r="D55092" i="2"/>
  <c r="D55093" i="2"/>
  <c r="D55094" i="2"/>
  <c r="D55095" i="2"/>
  <c r="D55096" i="2"/>
  <c r="D55097" i="2"/>
  <c r="D55098" i="2"/>
  <c r="D55099" i="2"/>
  <c r="D55100" i="2"/>
  <c r="D55101" i="2"/>
  <c r="D55102" i="2"/>
  <c r="D55103" i="2"/>
  <c r="D55104" i="2"/>
  <c r="D55105" i="2"/>
  <c r="D55106" i="2"/>
  <c r="D55107" i="2"/>
  <c r="D55108" i="2"/>
  <c r="D55109" i="2"/>
  <c r="D55110" i="2"/>
  <c r="D55111" i="2"/>
  <c r="D55112" i="2"/>
  <c r="D55113" i="2"/>
  <c r="D55114" i="2"/>
  <c r="D55115" i="2"/>
  <c r="D55116" i="2"/>
  <c r="D55117" i="2"/>
  <c r="D55118" i="2"/>
  <c r="D55119" i="2"/>
  <c r="D55120" i="2"/>
  <c r="D55121" i="2"/>
  <c r="D55122" i="2"/>
  <c r="D55123" i="2"/>
  <c r="D55124" i="2"/>
  <c r="D55125" i="2"/>
  <c r="D55126" i="2"/>
  <c r="D55127" i="2"/>
  <c r="D55128" i="2"/>
  <c r="D55129" i="2"/>
  <c r="D55130" i="2"/>
  <c r="D55131" i="2"/>
  <c r="D55132" i="2"/>
  <c r="D55133" i="2"/>
  <c r="D55134" i="2"/>
  <c r="D55135" i="2"/>
  <c r="D55136" i="2"/>
  <c r="D55137" i="2"/>
  <c r="D55138" i="2"/>
  <c r="D55139" i="2"/>
  <c r="D55140" i="2"/>
  <c r="D55141" i="2"/>
  <c r="D55142" i="2"/>
  <c r="D55143" i="2"/>
  <c r="D55144" i="2"/>
  <c r="D55145" i="2"/>
  <c r="D55146" i="2"/>
  <c r="D55147" i="2"/>
  <c r="D55148" i="2"/>
  <c r="D55149" i="2"/>
  <c r="D55150" i="2"/>
  <c r="D55151" i="2"/>
  <c r="D55152" i="2"/>
  <c r="D55153" i="2"/>
  <c r="D55154" i="2"/>
  <c r="D55155" i="2"/>
  <c r="D55156" i="2"/>
  <c r="D55157" i="2"/>
  <c r="D55158" i="2"/>
  <c r="D55159" i="2"/>
  <c r="D55160" i="2"/>
  <c r="D55161" i="2"/>
  <c r="D55162" i="2"/>
  <c r="D55163" i="2"/>
  <c r="D55164" i="2"/>
  <c r="D55165" i="2"/>
  <c r="D55166" i="2"/>
  <c r="D55167" i="2"/>
  <c r="D55168" i="2"/>
  <c r="D55169" i="2"/>
  <c r="D55170" i="2"/>
  <c r="D55171" i="2"/>
  <c r="D55172" i="2"/>
  <c r="D55173" i="2"/>
  <c r="D55174" i="2"/>
  <c r="D55175" i="2"/>
  <c r="D55176" i="2"/>
  <c r="D55177" i="2"/>
  <c r="D55178" i="2"/>
  <c r="D55179" i="2"/>
  <c r="D55180" i="2"/>
  <c r="D55181" i="2"/>
  <c r="D55182" i="2"/>
  <c r="D55183" i="2"/>
  <c r="D55184" i="2"/>
  <c r="D55185" i="2"/>
  <c r="D55186" i="2"/>
  <c r="D55187" i="2"/>
  <c r="D55188" i="2"/>
  <c r="D55189" i="2"/>
  <c r="D55190" i="2"/>
  <c r="D55191" i="2"/>
  <c r="D55192" i="2"/>
  <c r="D55193" i="2"/>
  <c r="D55194" i="2"/>
  <c r="D55195" i="2"/>
  <c r="D55196" i="2"/>
  <c r="D55197" i="2"/>
  <c r="D55198" i="2"/>
  <c r="D55199" i="2"/>
  <c r="D55200" i="2"/>
  <c r="D55201" i="2"/>
  <c r="D55202" i="2"/>
  <c r="D55203" i="2"/>
  <c r="D55204" i="2"/>
  <c r="D55205" i="2"/>
  <c r="D55206" i="2"/>
  <c r="D55207" i="2"/>
  <c r="D55208" i="2"/>
  <c r="D55209" i="2"/>
  <c r="D55210" i="2"/>
  <c r="D55211" i="2"/>
  <c r="D55212" i="2"/>
  <c r="D55213" i="2"/>
  <c r="D55214" i="2"/>
  <c r="D55215" i="2"/>
  <c r="D55216" i="2"/>
  <c r="D55217" i="2"/>
  <c r="D55218" i="2"/>
  <c r="D55219" i="2"/>
  <c r="D55220" i="2"/>
  <c r="D55221" i="2"/>
  <c r="D55222" i="2"/>
  <c r="D55223" i="2"/>
  <c r="D55224" i="2"/>
  <c r="D55225" i="2"/>
  <c r="D55226" i="2"/>
  <c r="D55227" i="2"/>
  <c r="D55228" i="2"/>
  <c r="D55229" i="2"/>
  <c r="D55230" i="2"/>
  <c r="D55231" i="2"/>
  <c r="D55232" i="2"/>
  <c r="D55233" i="2"/>
  <c r="D55234" i="2"/>
  <c r="D55235" i="2"/>
  <c r="D55236" i="2"/>
  <c r="D55237" i="2"/>
  <c r="D55238" i="2"/>
  <c r="D55239" i="2"/>
  <c r="D55240" i="2"/>
  <c r="D55241" i="2"/>
  <c r="D55242" i="2"/>
  <c r="D55243" i="2"/>
  <c r="D55244" i="2"/>
  <c r="D55245" i="2"/>
  <c r="D55246" i="2"/>
  <c r="D55247" i="2"/>
  <c r="D55248" i="2"/>
  <c r="D55249" i="2"/>
  <c r="D55250" i="2"/>
  <c r="D55251" i="2"/>
  <c r="D55252" i="2"/>
  <c r="D55253" i="2"/>
  <c r="D55254" i="2"/>
  <c r="D55255" i="2"/>
  <c r="D55256" i="2"/>
  <c r="D55257" i="2"/>
  <c r="D55258" i="2"/>
  <c r="D55259" i="2"/>
  <c r="D55260" i="2"/>
  <c r="D55261" i="2"/>
  <c r="D55262" i="2"/>
  <c r="D55263" i="2"/>
  <c r="D55264" i="2"/>
  <c r="D55265" i="2"/>
  <c r="D55266" i="2"/>
  <c r="D55267" i="2"/>
  <c r="D55268" i="2"/>
  <c r="D55269" i="2"/>
  <c r="D55270" i="2"/>
  <c r="D55271" i="2"/>
  <c r="D55272" i="2"/>
  <c r="D55273" i="2"/>
  <c r="D55274" i="2"/>
  <c r="D55275" i="2"/>
  <c r="D55276" i="2"/>
  <c r="D55277" i="2"/>
  <c r="D55278" i="2"/>
  <c r="D55279" i="2"/>
  <c r="D55280" i="2"/>
  <c r="D55281" i="2"/>
  <c r="D55282" i="2"/>
  <c r="D55283" i="2"/>
  <c r="D55284" i="2"/>
  <c r="D55285" i="2"/>
  <c r="D55286" i="2"/>
  <c r="D55287" i="2"/>
  <c r="D55288" i="2"/>
  <c r="D55289" i="2"/>
  <c r="D55290" i="2"/>
  <c r="D55291" i="2"/>
  <c r="D55292" i="2"/>
  <c r="D55293" i="2"/>
  <c r="D55294" i="2"/>
  <c r="D55295" i="2"/>
  <c r="D55296" i="2"/>
  <c r="D55297" i="2"/>
  <c r="D55298" i="2"/>
  <c r="D55299" i="2"/>
  <c r="D55300" i="2"/>
  <c r="D55301" i="2"/>
  <c r="D55302" i="2"/>
  <c r="D55303" i="2"/>
  <c r="D55304" i="2"/>
  <c r="D55305" i="2"/>
  <c r="D55306" i="2"/>
  <c r="D55307" i="2"/>
  <c r="D55308" i="2"/>
  <c r="D55309" i="2"/>
  <c r="D55310" i="2"/>
  <c r="D55311" i="2"/>
  <c r="D55312" i="2"/>
  <c r="D55313" i="2"/>
  <c r="D55314" i="2"/>
  <c r="D55315" i="2"/>
  <c r="D55316" i="2"/>
  <c r="D55317" i="2"/>
  <c r="D55318" i="2"/>
  <c r="D55319" i="2"/>
  <c r="D55320" i="2"/>
  <c r="D55321" i="2"/>
  <c r="D55322" i="2"/>
  <c r="D55323" i="2"/>
  <c r="D55324" i="2"/>
  <c r="D55325" i="2"/>
  <c r="D55326" i="2"/>
  <c r="D55327" i="2"/>
  <c r="D55328" i="2"/>
  <c r="D55329" i="2"/>
  <c r="D55330" i="2"/>
  <c r="D55331" i="2"/>
  <c r="D55332" i="2"/>
  <c r="D55333" i="2"/>
  <c r="D55334" i="2"/>
  <c r="D55335" i="2"/>
  <c r="D55336" i="2"/>
  <c r="D55337" i="2"/>
  <c r="D55338" i="2"/>
  <c r="D55339" i="2"/>
  <c r="D55340" i="2"/>
  <c r="D55341" i="2"/>
  <c r="D55342" i="2"/>
  <c r="D55343" i="2"/>
  <c r="D55344" i="2"/>
  <c r="D55345" i="2"/>
  <c r="D55346" i="2"/>
  <c r="D55347" i="2"/>
  <c r="D55348" i="2"/>
  <c r="D55349" i="2"/>
  <c r="D55350" i="2"/>
  <c r="D55351" i="2"/>
  <c r="D55352" i="2"/>
  <c r="D55353" i="2"/>
  <c r="D55354" i="2"/>
  <c r="D55355" i="2"/>
  <c r="D55356" i="2"/>
  <c r="D55357" i="2"/>
  <c r="D55358" i="2"/>
  <c r="D55359" i="2"/>
  <c r="D55360" i="2"/>
  <c r="D55361" i="2"/>
  <c r="D55362" i="2"/>
  <c r="D55363" i="2"/>
  <c r="D55364" i="2"/>
  <c r="D55365" i="2"/>
  <c r="D55366" i="2"/>
  <c r="D55367" i="2"/>
  <c r="D55368" i="2"/>
  <c r="D55369" i="2"/>
  <c r="D55370" i="2"/>
  <c r="D55371" i="2"/>
  <c r="D55372" i="2"/>
  <c r="D55373" i="2"/>
  <c r="D55374" i="2"/>
  <c r="D55375" i="2"/>
  <c r="D55376" i="2"/>
  <c r="D55377" i="2"/>
  <c r="D55378" i="2"/>
  <c r="D55379" i="2"/>
  <c r="D55380" i="2"/>
  <c r="D55381" i="2"/>
  <c r="D55382" i="2"/>
  <c r="D55383" i="2"/>
  <c r="D55384" i="2"/>
  <c r="D55385" i="2"/>
  <c r="D55386" i="2"/>
  <c r="D55387" i="2"/>
  <c r="D55388" i="2"/>
  <c r="D55389" i="2"/>
  <c r="D55390" i="2"/>
  <c r="D55391" i="2"/>
  <c r="D55392" i="2"/>
  <c r="D55393" i="2"/>
  <c r="D55394" i="2"/>
  <c r="D55395" i="2"/>
  <c r="D55396" i="2"/>
  <c r="D55397" i="2"/>
  <c r="D55398" i="2"/>
  <c r="D55399" i="2"/>
  <c r="D55400" i="2"/>
  <c r="D55401" i="2"/>
  <c r="D55402" i="2"/>
  <c r="D55403" i="2"/>
  <c r="D55404" i="2"/>
  <c r="D55405" i="2"/>
  <c r="D55406" i="2"/>
  <c r="D55407" i="2"/>
  <c r="D55408" i="2"/>
  <c r="D55409" i="2"/>
  <c r="D55410" i="2"/>
  <c r="D55411" i="2"/>
  <c r="D55412" i="2"/>
  <c r="D55413" i="2"/>
  <c r="D55414" i="2"/>
  <c r="D55415" i="2"/>
  <c r="D55416" i="2"/>
  <c r="D55417" i="2"/>
  <c r="D55418" i="2"/>
  <c r="D55419" i="2"/>
  <c r="D55420" i="2"/>
  <c r="D55421" i="2"/>
  <c r="D55422" i="2"/>
  <c r="D55423" i="2"/>
  <c r="D55424" i="2"/>
  <c r="D55425" i="2"/>
  <c r="D55426" i="2"/>
  <c r="D55427" i="2"/>
  <c r="D55428" i="2"/>
  <c r="D55429" i="2"/>
  <c r="D55430" i="2"/>
  <c r="D55431" i="2"/>
  <c r="D55432" i="2"/>
  <c r="D55433" i="2"/>
  <c r="D55434" i="2"/>
  <c r="D55435" i="2"/>
  <c r="D55436" i="2"/>
  <c r="D55437" i="2"/>
  <c r="D55438" i="2"/>
  <c r="D55439" i="2"/>
  <c r="D55440" i="2"/>
  <c r="D55441" i="2"/>
  <c r="D55442" i="2"/>
  <c r="D55443" i="2"/>
  <c r="D55444" i="2"/>
  <c r="D55445" i="2"/>
  <c r="D55446" i="2"/>
  <c r="D55447" i="2"/>
  <c r="D55448" i="2"/>
  <c r="D55449" i="2"/>
  <c r="D55450" i="2"/>
  <c r="D55451" i="2"/>
  <c r="D55452" i="2"/>
  <c r="D55453" i="2"/>
  <c r="D55454" i="2"/>
  <c r="D55455" i="2"/>
  <c r="D55456" i="2"/>
  <c r="D55457" i="2"/>
  <c r="D55458" i="2"/>
  <c r="D55459" i="2"/>
  <c r="D55460" i="2"/>
  <c r="D55461" i="2"/>
  <c r="D55462" i="2"/>
  <c r="D55463" i="2"/>
  <c r="D55464" i="2"/>
  <c r="D55465" i="2"/>
  <c r="D55466" i="2"/>
  <c r="D55467" i="2"/>
  <c r="D55468" i="2"/>
  <c r="D55469" i="2"/>
  <c r="D55470" i="2"/>
  <c r="D55471" i="2"/>
  <c r="D55472" i="2"/>
  <c r="D55473" i="2"/>
  <c r="D55474" i="2"/>
  <c r="D55475" i="2"/>
  <c r="D55476" i="2"/>
  <c r="D55477" i="2"/>
  <c r="D55478" i="2"/>
  <c r="D55479" i="2"/>
  <c r="D55480" i="2"/>
  <c r="D55481" i="2"/>
  <c r="D55482" i="2"/>
  <c r="D55483" i="2"/>
  <c r="D55484" i="2"/>
  <c r="D55485" i="2"/>
  <c r="D55486" i="2"/>
  <c r="D55487" i="2"/>
  <c r="D55488" i="2"/>
  <c r="D55489" i="2"/>
  <c r="D55490" i="2"/>
  <c r="D55491" i="2"/>
  <c r="D55492" i="2"/>
  <c r="D55493" i="2"/>
  <c r="D55494" i="2"/>
  <c r="D55495" i="2"/>
  <c r="D55496" i="2"/>
  <c r="D55497" i="2"/>
  <c r="D55498" i="2"/>
  <c r="D55499" i="2"/>
  <c r="D55500" i="2"/>
  <c r="D55501" i="2"/>
  <c r="D55502" i="2"/>
  <c r="D55503" i="2"/>
  <c r="D55504" i="2"/>
  <c r="D55505" i="2"/>
  <c r="D55506" i="2"/>
  <c r="D55507" i="2"/>
  <c r="D55508" i="2"/>
  <c r="D55509" i="2"/>
  <c r="D55510" i="2"/>
  <c r="D55511" i="2"/>
  <c r="D55512" i="2"/>
  <c r="D55513" i="2"/>
  <c r="D55514" i="2"/>
  <c r="D55515" i="2"/>
  <c r="D55516" i="2"/>
  <c r="D55517" i="2"/>
  <c r="D55518" i="2"/>
  <c r="D55519" i="2"/>
  <c r="D55520" i="2"/>
  <c r="D55521" i="2"/>
  <c r="D55522" i="2"/>
  <c r="D55523" i="2"/>
  <c r="D55524" i="2"/>
  <c r="D55525" i="2"/>
  <c r="D55526" i="2"/>
  <c r="D55527" i="2"/>
  <c r="D55528" i="2"/>
  <c r="D55529" i="2"/>
  <c r="D55530" i="2"/>
  <c r="D55531" i="2"/>
  <c r="D55532" i="2"/>
  <c r="D55533" i="2"/>
  <c r="D55534" i="2"/>
  <c r="D55535" i="2"/>
  <c r="D55536" i="2"/>
  <c r="D55537" i="2"/>
  <c r="D55538" i="2"/>
  <c r="D55539" i="2"/>
  <c r="D55540" i="2"/>
  <c r="D55541" i="2"/>
  <c r="D55542" i="2"/>
  <c r="D55543" i="2"/>
  <c r="D55544" i="2"/>
  <c r="D55545" i="2"/>
  <c r="D55546" i="2"/>
  <c r="D55547" i="2"/>
  <c r="D55548" i="2"/>
  <c r="D55549" i="2"/>
  <c r="D55550" i="2"/>
  <c r="D55551" i="2"/>
  <c r="D55552" i="2"/>
  <c r="D55553" i="2"/>
  <c r="D55554" i="2"/>
  <c r="D55555" i="2"/>
  <c r="D55556" i="2"/>
  <c r="D55557" i="2"/>
  <c r="D55558" i="2"/>
  <c r="D55559" i="2"/>
  <c r="D55560" i="2"/>
  <c r="D55561" i="2"/>
  <c r="D55562" i="2"/>
  <c r="D55563" i="2"/>
  <c r="D55564" i="2"/>
  <c r="D55565" i="2"/>
  <c r="D55566" i="2"/>
  <c r="D55567" i="2"/>
  <c r="D55568" i="2"/>
  <c r="D55569" i="2"/>
  <c r="D55570" i="2"/>
  <c r="D55571" i="2"/>
  <c r="D55572" i="2"/>
  <c r="D55573" i="2"/>
  <c r="D55574" i="2"/>
  <c r="D55575" i="2"/>
  <c r="D55576" i="2"/>
  <c r="D55577" i="2"/>
  <c r="D55578" i="2"/>
  <c r="D55579" i="2"/>
  <c r="D55580" i="2"/>
  <c r="D55581" i="2"/>
  <c r="D55582" i="2"/>
  <c r="D55583" i="2"/>
  <c r="D55584" i="2"/>
  <c r="D55585" i="2"/>
  <c r="D55586" i="2"/>
  <c r="D55587" i="2"/>
  <c r="D55588" i="2"/>
  <c r="D55589" i="2"/>
  <c r="D55590" i="2"/>
  <c r="D55591" i="2"/>
  <c r="D55592" i="2"/>
  <c r="D55593" i="2"/>
  <c r="D55594" i="2"/>
  <c r="D55595" i="2"/>
  <c r="D55596" i="2"/>
  <c r="D55597" i="2"/>
  <c r="D55598" i="2"/>
  <c r="D55599" i="2"/>
  <c r="D55600" i="2"/>
  <c r="D55601" i="2"/>
  <c r="D55602" i="2"/>
  <c r="D55603" i="2"/>
  <c r="D55604" i="2"/>
  <c r="D55605" i="2"/>
  <c r="D55606" i="2"/>
  <c r="D55607" i="2"/>
  <c r="D55608" i="2"/>
  <c r="D55609" i="2"/>
  <c r="D55610" i="2"/>
  <c r="D55611" i="2"/>
  <c r="D55612" i="2"/>
  <c r="D55613" i="2"/>
  <c r="D55614" i="2"/>
  <c r="D55615" i="2"/>
  <c r="D55616" i="2"/>
  <c r="D55617" i="2"/>
  <c r="D55618" i="2"/>
  <c r="D55619" i="2"/>
  <c r="D55620" i="2"/>
  <c r="D55621" i="2"/>
  <c r="D55622" i="2"/>
  <c r="D55623" i="2"/>
  <c r="D55624" i="2"/>
  <c r="D55625" i="2"/>
  <c r="D55626" i="2"/>
  <c r="D55627" i="2"/>
  <c r="D55628" i="2"/>
  <c r="D55629" i="2"/>
  <c r="D55630" i="2"/>
  <c r="D55631" i="2"/>
  <c r="D55632" i="2"/>
  <c r="D55633" i="2"/>
  <c r="D55634" i="2"/>
  <c r="D55635" i="2"/>
  <c r="D55636" i="2"/>
  <c r="D55637" i="2"/>
  <c r="D55638" i="2"/>
  <c r="D55639" i="2"/>
  <c r="D55640" i="2"/>
  <c r="D55641" i="2"/>
  <c r="D55642" i="2"/>
  <c r="D55643" i="2"/>
  <c r="D55644" i="2"/>
  <c r="D55645" i="2"/>
  <c r="D55646" i="2"/>
  <c r="D55647" i="2"/>
  <c r="D55648" i="2"/>
  <c r="D55649" i="2"/>
  <c r="D55650" i="2"/>
  <c r="D55651" i="2"/>
  <c r="D55652" i="2"/>
  <c r="D55653" i="2"/>
  <c r="D55654" i="2"/>
  <c r="D55655" i="2"/>
  <c r="D55656" i="2"/>
  <c r="D55657" i="2"/>
  <c r="D55658" i="2"/>
  <c r="D55659" i="2"/>
  <c r="D55660" i="2"/>
  <c r="D55661" i="2"/>
  <c r="D55662" i="2"/>
  <c r="D55663" i="2"/>
  <c r="D55664" i="2"/>
  <c r="D55665" i="2"/>
  <c r="D55666" i="2"/>
  <c r="D55667" i="2"/>
  <c r="D55668" i="2"/>
  <c r="D55669" i="2"/>
  <c r="D55670" i="2"/>
  <c r="D55671" i="2"/>
  <c r="D55672" i="2"/>
  <c r="D55673" i="2"/>
  <c r="D55674" i="2"/>
  <c r="D55675" i="2"/>
  <c r="D55676" i="2"/>
  <c r="D55677" i="2"/>
  <c r="D55678" i="2"/>
  <c r="D55679" i="2"/>
  <c r="D55680" i="2"/>
  <c r="D55681" i="2"/>
  <c r="D55682" i="2"/>
  <c r="D55683" i="2"/>
  <c r="D55684" i="2"/>
  <c r="D55685" i="2"/>
  <c r="D55686" i="2"/>
  <c r="D55687" i="2"/>
  <c r="D55688" i="2"/>
  <c r="D55689" i="2"/>
  <c r="D55690" i="2"/>
  <c r="D55691" i="2"/>
  <c r="D55692" i="2"/>
  <c r="D55693" i="2"/>
  <c r="D55694" i="2"/>
  <c r="D55695" i="2"/>
  <c r="D55696" i="2"/>
  <c r="D55697" i="2"/>
  <c r="D55698" i="2"/>
  <c r="D55699" i="2"/>
  <c r="D55700" i="2"/>
  <c r="D55701" i="2"/>
  <c r="D55702" i="2"/>
  <c r="D55703" i="2"/>
  <c r="D55704" i="2"/>
  <c r="D55705" i="2"/>
  <c r="D55706" i="2"/>
  <c r="D55707" i="2"/>
  <c r="D55708" i="2"/>
  <c r="D55709" i="2"/>
  <c r="D55710" i="2"/>
  <c r="D55711" i="2"/>
  <c r="D55712" i="2"/>
  <c r="D55713" i="2"/>
  <c r="D55714" i="2"/>
  <c r="D55715" i="2"/>
  <c r="D55716" i="2"/>
  <c r="D55717" i="2"/>
  <c r="D55718" i="2"/>
  <c r="D55719" i="2"/>
  <c r="D55720" i="2"/>
  <c r="D55721" i="2"/>
  <c r="D55722" i="2"/>
  <c r="D55723" i="2"/>
  <c r="D55724" i="2"/>
  <c r="D55725" i="2"/>
  <c r="D55726" i="2"/>
  <c r="D55727" i="2"/>
  <c r="D55728" i="2"/>
  <c r="D55729" i="2"/>
  <c r="D55730" i="2"/>
  <c r="D55731" i="2"/>
  <c r="D55732" i="2"/>
  <c r="D55733" i="2"/>
  <c r="D55734" i="2"/>
  <c r="D55735" i="2"/>
  <c r="D55736" i="2"/>
  <c r="D55737" i="2"/>
  <c r="D55738" i="2"/>
  <c r="D55739" i="2"/>
  <c r="D55740" i="2"/>
  <c r="D55741" i="2"/>
  <c r="D55742" i="2"/>
  <c r="D55743" i="2"/>
  <c r="D55744" i="2"/>
  <c r="D55745" i="2"/>
  <c r="D55746" i="2"/>
  <c r="D55747" i="2"/>
  <c r="D55748" i="2"/>
  <c r="D55749" i="2"/>
  <c r="D55750" i="2"/>
  <c r="D55751" i="2"/>
  <c r="D55752" i="2"/>
  <c r="D55753" i="2"/>
  <c r="D55754" i="2"/>
  <c r="D55755" i="2"/>
  <c r="D55756" i="2"/>
  <c r="D55757" i="2"/>
  <c r="D55758" i="2"/>
  <c r="D55759" i="2"/>
  <c r="D55760" i="2"/>
  <c r="D55761" i="2"/>
  <c r="D55762" i="2"/>
  <c r="D55763" i="2"/>
  <c r="D55764" i="2"/>
  <c r="D55765" i="2"/>
  <c r="D55766" i="2"/>
  <c r="D55767" i="2"/>
  <c r="D55768" i="2"/>
  <c r="D55769" i="2"/>
  <c r="D55770" i="2"/>
  <c r="D55771" i="2"/>
  <c r="D55772" i="2"/>
  <c r="D55773" i="2"/>
  <c r="D55774" i="2"/>
  <c r="D55775" i="2"/>
  <c r="D55776" i="2"/>
  <c r="D55777" i="2"/>
  <c r="D55778" i="2"/>
  <c r="D55779" i="2"/>
  <c r="D55780" i="2"/>
  <c r="D55781" i="2"/>
  <c r="D55782" i="2"/>
  <c r="D55783" i="2"/>
  <c r="D55784" i="2"/>
  <c r="D55785" i="2"/>
  <c r="D55786" i="2"/>
  <c r="D55787" i="2"/>
  <c r="D55788" i="2"/>
  <c r="D55789" i="2"/>
  <c r="D55790" i="2"/>
  <c r="D55791" i="2"/>
  <c r="D55792" i="2"/>
  <c r="D55793" i="2"/>
  <c r="D55794" i="2"/>
  <c r="D55795" i="2"/>
  <c r="D55796" i="2"/>
  <c r="D55797" i="2"/>
  <c r="D55798" i="2"/>
  <c r="D55799" i="2"/>
  <c r="D55800" i="2"/>
  <c r="D55801" i="2"/>
  <c r="D55802" i="2"/>
  <c r="D55803" i="2"/>
  <c r="D55804" i="2"/>
  <c r="D55805" i="2"/>
  <c r="D55806" i="2"/>
  <c r="D55807" i="2"/>
  <c r="D55808" i="2"/>
  <c r="D55809" i="2"/>
  <c r="D55810" i="2"/>
  <c r="D55811" i="2"/>
  <c r="D55812" i="2"/>
  <c r="D55813" i="2"/>
  <c r="D55814" i="2"/>
  <c r="D55815" i="2"/>
  <c r="D55816" i="2"/>
  <c r="D55817" i="2"/>
  <c r="D55818" i="2"/>
  <c r="D55819" i="2"/>
  <c r="D55820" i="2"/>
  <c r="D55821" i="2"/>
  <c r="D55822" i="2"/>
  <c r="D55823" i="2"/>
  <c r="D55824" i="2"/>
  <c r="D55825" i="2"/>
  <c r="D55826" i="2"/>
  <c r="D55827" i="2"/>
  <c r="D55828" i="2"/>
  <c r="D55829" i="2"/>
  <c r="D55830" i="2"/>
  <c r="D55831" i="2"/>
  <c r="D55832" i="2"/>
  <c r="D55833" i="2"/>
  <c r="D55834" i="2"/>
  <c r="D55835" i="2"/>
  <c r="D55836" i="2"/>
  <c r="D55837" i="2"/>
  <c r="D55838" i="2"/>
  <c r="D55839" i="2"/>
  <c r="D55840" i="2"/>
  <c r="D55841" i="2"/>
  <c r="D55842" i="2"/>
  <c r="D55843" i="2"/>
  <c r="D55844" i="2"/>
  <c r="D55845" i="2"/>
  <c r="D55846" i="2"/>
  <c r="D55847" i="2"/>
  <c r="D55848" i="2"/>
  <c r="D55849" i="2"/>
  <c r="D55850" i="2"/>
  <c r="D55851" i="2"/>
  <c r="D55852" i="2"/>
  <c r="D55853" i="2"/>
  <c r="D55854" i="2"/>
  <c r="D55855" i="2"/>
  <c r="D55856" i="2"/>
  <c r="D55857" i="2"/>
  <c r="D55858" i="2"/>
  <c r="D55859" i="2"/>
  <c r="D55860" i="2"/>
  <c r="D55861" i="2"/>
  <c r="D55862" i="2"/>
  <c r="D55863" i="2"/>
  <c r="D55864" i="2"/>
  <c r="D55865" i="2"/>
  <c r="D55866" i="2"/>
  <c r="D55867" i="2"/>
  <c r="D55868" i="2"/>
  <c r="D55869" i="2"/>
  <c r="D55870" i="2"/>
  <c r="D55871" i="2"/>
  <c r="D55872" i="2"/>
  <c r="D55873" i="2"/>
  <c r="D55874" i="2"/>
  <c r="D55875" i="2"/>
  <c r="D55876" i="2"/>
  <c r="D55877" i="2"/>
  <c r="D55878" i="2"/>
  <c r="D55879" i="2"/>
  <c r="D55880" i="2"/>
  <c r="D55881" i="2"/>
  <c r="D55882" i="2"/>
  <c r="D55883" i="2"/>
  <c r="D55884" i="2"/>
  <c r="D55885" i="2"/>
  <c r="D55886" i="2"/>
  <c r="D55887" i="2"/>
  <c r="D55888" i="2"/>
  <c r="D55889" i="2"/>
  <c r="D55890" i="2"/>
  <c r="D55891" i="2"/>
  <c r="D55892" i="2"/>
  <c r="D55893" i="2"/>
  <c r="D55894" i="2"/>
  <c r="D55895" i="2"/>
  <c r="D55896" i="2"/>
  <c r="D55897" i="2"/>
  <c r="D55898" i="2"/>
  <c r="D55899" i="2"/>
  <c r="D55900" i="2"/>
  <c r="D55901" i="2"/>
  <c r="D55902" i="2"/>
  <c r="D55903" i="2"/>
  <c r="D55904" i="2"/>
  <c r="D55905" i="2"/>
  <c r="D55906" i="2"/>
  <c r="D55907" i="2"/>
  <c r="D55908" i="2"/>
  <c r="D55909" i="2"/>
  <c r="D55910" i="2"/>
  <c r="D55911" i="2"/>
  <c r="D55912" i="2"/>
  <c r="D55913" i="2"/>
  <c r="D55914" i="2"/>
  <c r="D55915" i="2"/>
  <c r="D55916" i="2"/>
  <c r="D55917" i="2"/>
  <c r="D55918" i="2"/>
  <c r="D55919" i="2"/>
  <c r="D55920" i="2"/>
  <c r="D55921" i="2"/>
  <c r="D55922" i="2"/>
  <c r="D55923" i="2"/>
  <c r="D55924" i="2"/>
  <c r="D55925" i="2"/>
  <c r="D55926" i="2"/>
  <c r="D55927" i="2"/>
  <c r="D55928" i="2"/>
  <c r="D55929" i="2"/>
  <c r="D55930" i="2"/>
  <c r="D55931" i="2"/>
  <c r="D55932" i="2"/>
  <c r="D55933" i="2"/>
  <c r="D55934" i="2"/>
  <c r="D55935" i="2"/>
  <c r="D55936" i="2"/>
  <c r="D55937" i="2"/>
  <c r="D55938" i="2"/>
  <c r="D55939" i="2"/>
  <c r="D55940" i="2"/>
  <c r="D55941" i="2"/>
  <c r="D55942" i="2"/>
  <c r="D55943" i="2"/>
  <c r="D55944" i="2"/>
  <c r="D55945" i="2"/>
  <c r="D55946" i="2"/>
  <c r="D55947" i="2"/>
  <c r="D55948" i="2"/>
  <c r="D55949" i="2"/>
  <c r="D55950" i="2"/>
  <c r="D55951" i="2"/>
  <c r="D55952" i="2"/>
  <c r="D55953" i="2"/>
  <c r="D55954" i="2"/>
  <c r="D55955" i="2"/>
  <c r="D55956" i="2"/>
  <c r="D55957" i="2"/>
  <c r="D55958" i="2"/>
  <c r="D55959" i="2"/>
  <c r="D55960" i="2"/>
  <c r="D55961" i="2"/>
  <c r="D55962" i="2"/>
  <c r="D55963" i="2"/>
  <c r="D55964" i="2"/>
  <c r="D55965" i="2"/>
  <c r="D55966" i="2"/>
  <c r="D55967" i="2"/>
  <c r="D55968" i="2"/>
  <c r="D55969" i="2"/>
  <c r="D55970" i="2"/>
  <c r="D55971" i="2"/>
  <c r="D55972" i="2"/>
  <c r="D55973" i="2"/>
  <c r="D55974" i="2"/>
  <c r="D55975" i="2"/>
  <c r="D55976" i="2"/>
  <c r="D55977" i="2"/>
  <c r="D55978" i="2"/>
  <c r="D55979" i="2"/>
  <c r="D55980" i="2"/>
  <c r="D55981" i="2"/>
  <c r="D55982" i="2"/>
  <c r="D55983" i="2"/>
  <c r="D55984" i="2"/>
  <c r="D55985" i="2"/>
  <c r="D55986" i="2"/>
  <c r="D55987" i="2"/>
  <c r="D55988" i="2"/>
  <c r="D55989" i="2"/>
  <c r="D55990" i="2"/>
  <c r="D55991" i="2"/>
  <c r="D55992" i="2"/>
  <c r="D55993" i="2"/>
  <c r="D55994" i="2"/>
  <c r="D55995" i="2"/>
  <c r="D55996" i="2"/>
  <c r="D55997" i="2"/>
  <c r="D55998" i="2"/>
  <c r="D55999" i="2"/>
  <c r="D56000" i="2"/>
  <c r="D56001" i="2"/>
  <c r="D56002" i="2"/>
  <c r="D56003" i="2"/>
  <c r="D56004" i="2"/>
  <c r="D56005" i="2"/>
  <c r="D56006" i="2"/>
  <c r="D56007" i="2"/>
  <c r="D56008" i="2"/>
  <c r="D56009" i="2"/>
  <c r="D56010" i="2"/>
  <c r="D56011" i="2"/>
  <c r="D56012" i="2"/>
  <c r="D56013" i="2"/>
  <c r="D56014" i="2"/>
  <c r="D56015" i="2"/>
  <c r="D56016" i="2"/>
  <c r="D56017" i="2"/>
  <c r="D56018" i="2"/>
  <c r="D56019" i="2"/>
  <c r="D56020" i="2"/>
  <c r="D56021" i="2"/>
  <c r="D56022" i="2"/>
  <c r="D56023" i="2"/>
  <c r="D56024" i="2"/>
  <c r="D56025" i="2"/>
  <c r="D56026" i="2"/>
  <c r="D56027" i="2"/>
  <c r="D56028" i="2"/>
  <c r="D56029" i="2"/>
  <c r="D56030" i="2"/>
  <c r="D56031" i="2"/>
  <c r="D56032" i="2"/>
  <c r="D56033" i="2"/>
  <c r="D56034" i="2"/>
  <c r="D56035" i="2"/>
  <c r="D56036" i="2"/>
  <c r="D56037" i="2"/>
  <c r="D56038" i="2"/>
  <c r="D56039" i="2"/>
  <c r="D56040" i="2"/>
  <c r="D56041" i="2"/>
  <c r="D56042" i="2"/>
  <c r="D56043" i="2"/>
  <c r="D56044" i="2"/>
  <c r="D56045" i="2"/>
  <c r="D56046" i="2"/>
  <c r="D56047" i="2"/>
  <c r="D56048" i="2"/>
  <c r="D56049" i="2"/>
  <c r="D56050" i="2"/>
  <c r="D56051" i="2"/>
  <c r="D56052" i="2"/>
  <c r="D56053" i="2"/>
  <c r="D56054" i="2"/>
  <c r="D56055" i="2"/>
  <c r="D56056" i="2"/>
  <c r="D56057" i="2"/>
  <c r="D56058" i="2"/>
  <c r="D56059" i="2"/>
  <c r="D56060" i="2"/>
  <c r="D56061" i="2"/>
  <c r="D56062" i="2"/>
  <c r="D56063" i="2"/>
  <c r="D56064" i="2"/>
  <c r="D56065" i="2"/>
  <c r="D56066" i="2"/>
  <c r="D56067" i="2"/>
  <c r="D56068" i="2"/>
  <c r="D56069" i="2"/>
  <c r="D56070" i="2"/>
  <c r="D56071" i="2"/>
  <c r="D56072" i="2"/>
  <c r="D56073" i="2"/>
  <c r="D56074" i="2"/>
  <c r="D56075" i="2"/>
  <c r="D56076" i="2"/>
  <c r="D56077" i="2"/>
  <c r="D56078" i="2"/>
  <c r="D56079" i="2"/>
  <c r="D56080" i="2"/>
  <c r="D56081" i="2"/>
  <c r="D56082" i="2"/>
  <c r="D56083" i="2"/>
  <c r="D56084" i="2"/>
  <c r="D56085" i="2"/>
  <c r="D56086" i="2"/>
  <c r="D56087" i="2"/>
  <c r="D56088" i="2"/>
  <c r="D56089" i="2"/>
  <c r="D56090" i="2"/>
  <c r="D56091" i="2"/>
  <c r="D56092" i="2"/>
  <c r="D56093" i="2"/>
  <c r="D56094" i="2"/>
  <c r="D56095" i="2"/>
  <c r="D56096" i="2"/>
  <c r="D56097" i="2"/>
  <c r="D56098" i="2"/>
  <c r="D56099" i="2"/>
  <c r="D56100" i="2"/>
  <c r="D56101" i="2"/>
  <c r="D56102" i="2"/>
  <c r="D56103" i="2"/>
  <c r="D56104" i="2"/>
  <c r="D56105" i="2"/>
  <c r="D56106" i="2"/>
  <c r="D56107" i="2"/>
  <c r="D56108" i="2"/>
  <c r="D56109" i="2"/>
  <c r="D56110" i="2"/>
  <c r="D56111" i="2"/>
  <c r="D56112" i="2"/>
  <c r="D56113" i="2"/>
  <c r="D56114" i="2"/>
  <c r="D56115" i="2"/>
  <c r="D56116" i="2"/>
  <c r="D56117" i="2"/>
  <c r="D56118" i="2"/>
  <c r="D56119" i="2"/>
  <c r="D56120" i="2"/>
  <c r="D56121" i="2"/>
  <c r="D56122" i="2"/>
  <c r="D56123" i="2"/>
  <c r="D56124" i="2"/>
  <c r="D56125" i="2"/>
  <c r="D56126" i="2"/>
  <c r="D56127" i="2"/>
  <c r="D56128" i="2"/>
  <c r="D56129" i="2"/>
  <c r="D56130" i="2"/>
  <c r="D56131" i="2"/>
  <c r="D56132" i="2"/>
  <c r="D56133" i="2"/>
  <c r="D56134" i="2"/>
  <c r="D56135" i="2"/>
  <c r="D56136" i="2"/>
  <c r="D56137" i="2"/>
  <c r="D56138" i="2"/>
  <c r="D56139" i="2"/>
  <c r="D56140" i="2"/>
  <c r="D56141" i="2"/>
  <c r="D56142" i="2"/>
  <c r="D56143" i="2"/>
  <c r="D56144" i="2"/>
  <c r="D56145" i="2"/>
  <c r="D56146" i="2"/>
  <c r="D56147" i="2"/>
  <c r="D56148" i="2"/>
  <c r="D56149" i="2"/>
  <c r="D56150" i="2"/>
  <c r="D56151" i="2"/>
  <c r="D56152" i="2"/>
  <c r="D56153" i="2"/>
  <c r="D56154" i="2"/>
  <c r="D56155" i="2"/>
  <c r="D56156" i="2"/>
  <c r="D56157" i="2"/>
  <c r="D56158" i="2"/>
  <c r="D56159" i="2"/>
  <c r="D56160" i="2"/>
  <c r="D56161" i="2"/>
  <c r="D56162" i="2"/>
  <c r="D56163" i="2"/>
  <c r="D56164" i="2"/>
  <c r="D56165" i="2"/>
  <c r="D56166" i="2"/>
  <c r="D56167" i="2"/>
  <c r="D56168" i="2"/>
  <c r="D56169" i="2"/>
  <c r="D56170" i="2"/>
  <c r="D56171" i="2"/>
  <c r="D56172" i="2"/>
  <c r="D56173" i="2"/>
  <c r="D56174" i="2"/>
  <c r="D56175" i="2"/>
  <c r="D56176" i="2"/>
  <c r="D56177" i="2"/>
  <c r="D56178" i="2"/>
  <c r="D56179" i="2"/>
  <c r="D56180" i="2"/>
  <c r="D56181" i="2"/>
  <c r="D56182" i="2"/>
  <c r="D56183" i="2"/>
  <c r="D56184" i="2"/>
  <c r="D56185" i="2"/>
  <c r="D56186" i="2"/>
  <c r="D56187" i="2"/>
  <c r="D56188" i="2"/>
  <c r="D56189" i="2"/>
  <c r="D56190" i="2"/>
  <c r="D56191" i="2"/>
  <c r="D56192" i="2"/>
  <c r="D56193" i="2"/>
  <c r="D56194" i="2"/>
  <c r="D56195" i="2"/>
  <c r="D56196" i="2"/>
  <c r="D56197" i="2"/>
  <c r="D56198" i="2"/>
  <c r="D56199" i="2"/>
  <c r="D56200" i="2"/>
  <c r="D56201" i="2"/>
  <c r="D56202" i="2"/>
  <c r="D56203" i="2"/>
  <c r="D56204" i="2"/>
  <c r="D56205" i="2"/>
  <c r="D56206" i="2"/>
  <c r="D56207" i="2"/>
  <c r="D56208" i="2"/>
  <c r="D56209" i="2"/>
  <c r="D56210" i="2"/>
  <c r="D56211" i="2"/>
  <c r="D56212" i="2"/>
  <c r="D56213" i="2"/>
  <c r="D56214" i="2"/>
  <c r="D56215" i="2"/>
  <c r="D56216" i="2"/>
  <c r="D56217" i="2"/>
  <c r="D56218" i="2"/>
  <c r="D56219" i="2"/>
  <c r="D56220" i="2"/>
  <c r="D56221" i="2"/>
  <c r="D56222" i="2"/>
  <c r="D56223" i="2"/>
  <c r="D56224" i="2"/>
  <c r="D56225" i="2"/>
  <c r="D56226" i="2"/>
  <c r="D56227" i="2"/>
  <c r="D56228" i="2"/>
  <c r="D56229" i="2"/>
  <c r="D56230" i="2"/>
  <c r="D56231" i="2"/>
  <c r="D56232" i="2"/>
  <c r="D56233" i="2"/>
  <c r="D56234" i="2"/>
  <c r="D56235" i="2"/>
  <c r="D56236" i="2"/>
  <c r="D56237" i="2"/>
  <c r="D56238" i="2"/>
  <c r="D56239" i="2"/>
  <c r="D56240" i="2"/>
  <c r="D56241" i="2"/>
  <c r="D56242" i="2"/>
  <c r="D56243" i="2"/>
  <c r="D56244" i="2"/>
  <c r="D56245" i="2"/>
  <c r="D56246" i="2"/>
  <c r="D56247" i="2"/>
  <c r="D56248" i="2"/>
  <c r="D56249" i="2"/>
  <c r="D56250" i="2"/>
  <c r="D56251" i="2"/>
  <c r="D56252" i="2"/>
  <c r="D56253" i="2"/>
  <c r="D56254" i="2"/>
  <c r="D56255" i="2"/>
  <c r="D56256" i="2"/>
  <c r="D56257" i="2"/>
  <c r="D56258" i="2"/>
  <c r="D56259" i="2"/>
  <c r="D56260" i="2"/>
  <c r="D56261" i="2"/>
  <c r="D56262" i="2"/>
  <c r="D56263" i="2"/>
  <c r="D56264" i="2"/>
  <c r="D56265" i="2"/>
  <c r="D56266" i="2"/>
  <c r="D56267" i="2"/>
  <c r="D56268" i="2"/>
  <c r="D56269" i="2"/>
  <c r="D56270" i="2"/>
  <c r="D56271" i="2"/>
  <c r="D56272" i="2"/>
  <c r="D56273" i="2"/>
  <c r="D56274" i="2"/>
  <c r="D56275" i="2"/>
  <c r="D56276" i="2"/>
  <c r="D56277" i="2"/>
  <c r="D56278" i="2"/>
  <c r="D56279" i="2"/>
  <c r="D56280" i="2"/>
  <c r="D56281" i="2"/>
  <c r="D56282" i="2"/>
  <c r="D56283" i="2"/>
  <c r="D56284" i="2"/>
  <c r="D56285" i="2"/>
  <c r="D56286" i="2"/>
  <c r="D56287" i="2"/>
  <c r="D56288" i="2"/>
  <c r="D56289" i="2"/>
  <c r="D56290" i="2"/>
  <c r="D56291" i="2"/>
  <c r="D56292" i="2"/>
  <c r="D56293" i="2"/>
  <c r="D56294" i="2"/>
  <c r="D56295" i="2"/>
  <c r="D56296" i="2"/>
  <c r="D56297" i="2"/>
  <c r="D56298" i="2"/>
  <c r="D56299" i="2"/>
  <c r="D56300" i="2"/>
  <c r="D56301" i="2"/>
  <c r="D56302" i="2"/>
  <c r="D56303" i="2"/>
  <c r="D56304" i="2"/>
  <c r="D56305" i="2"/>
  <c r="D56306" i="2"/>
  <c r="D56307" i="2"/>
  <c r="D56308" i="2"/>
  <c r="D56309" i="2"/>
  <c r="D56310" i="2"/>
  <c r="D56311" i="2"/>
  <c r="D56312" i="2"/>
  <c r="D56313" i="2"/>
  <c r="D56314" i="2"/>
  <c r="D56315" i="2"/>
  <c r="D56316" i="2"/>
  <c r="D56317" i="2"/>
  <c r="D56318" i="2"/>
  <c r="D56319" i="2"/>
  <c r="D56320" i="2"/>
  <c r="D56321" i="2"/>
  <c r="D56322" i="2"/>
  <c r="D56323" i="2"/>
  <c r="D56324" i="2"/>
  <c r="D56325" i="2"/>
  <c r="D56326" i="2"/>
  <c r="D56327" i="2"/>
  <c r="D56328" i="2"/>
  <c r="D56329" i="2"/>
  <c r="D56330" i="2"/>
  <c r="D56331" i="2"/>
  <c r="D56332" i="2"/>
  <c r="D56333" i="2"/>
  <c r="D56334" i="2"/>
  <c r="D56335" i="2"/>
  <c r="D56336" i="2"/>
  <c r="D56337" i="2"/>
  <c r="D56338" i="2"/>
  <c r="D56339" i="2"/>
  <c r="D56340" i="2"/>
  <c r="D56341" i="2"/>
  <c r="D56342" i="2"/>
  <c r="D56343" i="2"/>
  <c r="D56344" i="2"/>
  <c r="D56345" i="2"/>
  <c r="D56346" i="2"/>
  <c r="D56347" i="2"/>
  <c r="D56348" i="2"/>
  <c r="D56349" i="2"/>
  <c r="D56350" i="2"/>
  <c r="D56351" i="2"/>
  <c r="D56352" i="2"/>
  <c r="D56353" i="2"/>
  <c r="D56354" i="2"/>
  <c r="D56355" i="2"/>
  <c r="D56356" i="2"/>
  <c r="D56357" i="2"/>
  <c r="D56358" i="2"/>
  <c r="D56359" i="2"/>
  <c r="D56360" i="2"/>
  <c r="D56361" i="2"/>
  <c r="D56362" i="2"/>
  <c r="D56363" i="2"/>
  <c r="D56364" i="2"/>
  <c r="D56365" i="2"/>
  <c r="D56366" i="2"/>
  <c r="D56367" i="2"/>
  <c r="D56368" i="2"/>
  <c r="D56369" i="2"/>
  <c r="D56370" i="2"/>
  <c r="D56371" i="2"/>
  <c r="D56372" i="2"/>
  <c r="D56373" i="2"/>
  <c r="D56374" i="2"/>
  <c r="D56375" i="2"/>
  <c r="D56376" i="2"/>
  <c r="D56377" i="2"/>
  <c r="D56378" i="2"/>
  <c r="D56379" i="2"/>
  <c r="D56380" i="2"/>
  <c r="D56381" i="2"/>
  <c r="D56382" i="2"/>
  <c r="D56383" i="2"/>
  <c r="D56384" i="2"/>
  <c r="D56385" i="2"/>
  <c r="D56386" i="2"/>
  <c r="D56387" i="2"/>
  <c r="D56388" i="2"/>
  <c r="D56389" i="2"/>
  <c r="D56390" i="2"/>
  <c r="D56391" i="2"/>
  <c r="D56392" i="2"/>
  <c r="D56393" i="2"/>
  <c r="D56394" i="2"/>
  <c r="D56395" i="2"/>
  <c r="D56396" i="2"/>
  <c r="D56397" i="2"/>
  <c r="D56398" i="2"/>
  <c r="D56399" i="2"/>
  <c r="D56400" i="2"/>
  <c r="D56401" i="2"/>
  <c r="D56402" i="2"/>
  <c r="D56403" i="2"/>
  <c r="D56404" i="2"/>
  <c r="D56405" i="2"/>
  <c r="D56406" i="2"/>
  <c r="D56407" i="2"/>
  <c r="D56408" i="2"/>
  <c r="D56409" i="2"/>
  <c r="D56410" i="2"/>
  <c r="D56411" i="2"/>
  <c r="D56412" i="2"/>
  <c r="D56413" i="2"/>
  <c r="D56414" i="2"/>
  <c r="D56415" i="2"/>
  <c r="D56416" i="2"/>
  <c r="D56417" i="2"/>
  <c r="D56418" i="2"/>
  <c r="D56419" i="2"/>
  <c r="D56420" i="2"/>
  <c r="D56421" i="2"/>
  <c r="D56422" i="2"/>
  <c r="D56423" i="2"/>
  <c r="D56424" i="2"/>
  <c r="D56425" i="2"/>
  <c r="D56426" i="2"/>
  <c r="D56427" i="2"/>
  <c r="D56428" i="2"/>
  <c r="D56429" i="2"/>
  <c r="D56430" i="2"/>
  <c r="D56431" i="2"/>
  <c r="D56432" i="2"/>
  <c r="D56433" i="2"/>
  <c r="D56434" i="2"/>
  <c r="D56435" i="2"/>
  <c r="D56436" i="2"/>
  <c r="D56437" i="2"/>
  <c r="D56438" i="2"/>
  <c r="D56439" i="2"/>
  <c r="D56440" i="2"/>
  <c r="D56441" i="2"/>
  <c r="D56442" i="2"/>
  <c r="D56443" i="2"/>
  <c r="D56444" i="2"/>
  <c r="D56445" i="2"/>
  <c r="D56446" i="2"/>
  <c r="D56447" i="2"/>
  <c r="D56448" i="2"/>
  <c r="D56449" i="2"/>
  <c r="D56450" i="2"/>
  <c r="D56451" i="2"/>
  <c r="D56452" i="2"/>
  <c r="D56453" i="2"/>
  <c r="D56454" i="2"/>
  <c r="D56455" i="2"/>
  <c r="D56456" i="2"/>
  <c r="D56457" i="2"/>
  <c r="D56458" i="2"/>
  <c r="D56459" i="2"/>
  <c r="D56460" i="2"/>
  <c r="D56461" i="2"/>
  <c r="D56462" i="2"/>
  <c r="D56463" i="2"/>
  <c r="D56464" i="2"/>
  <c r="D56465" i="2"/>
  <c r="D56466" i="2"/>
  <c r="D56467" i="2"/>
  <c r="D56468" i="2"/>
  <c r="D56469" i="2"/>
  <c r="D56470" i="2"/>
  <c r="D56471" i="2"/>
  <c r="D56472" i="2"/>
  <c r="D56473" i="2"/>
  <c r="D56474" i="2"/>
  <c r="D56475" i="2"/>
  <c r="D56476" i="2"/>
  <c r="D56477" i="2"/>
  <c r="D56478" i="2"/>
  <c r="D56479" i="2"/>
  <c r="D56480" i="2"/>
  <c r="D56481" i="2"/>
  <c r="D56482" i="2"/>
  <c r="D56483" i="2"/>
  <c r="D56484" i="2"/>
  <c r="D56485" i="2"/>
  <c r="D56486" i="2"/>
  <c r="D56487" i="2"/>
  <c r="D56488" i="2"/>
  <c r="D56489" i="2"/>
  <c r="D56490" i="2"/>
  <c r="D56491" i="2"/>
  <c r="D56492" i="2"/>
  <c r="D56493" i="2"/>
  <c r="D56494" i="2"/>
  <c r="D56495" i="2"/>
  <c r="D56496" i="2"/>
  <c r="D56497" i="2"/>
  <c r="D56498" i="2"/>
  <c r="D56499" i="2"/>
  <c r="D56500" i="2"/>
  <c r="D56501" i="2"/>
  <c r="D56502" i="2"/>
  <c r="D56503" i="2"/>
  <c r="D56504" i="2"/>
  <c r="D56505" i="2"/>
  <c r="D56506" i="2"/>
  <c r="D56507" i="2"/>
  <c r="D56508" i="2"/>
  <c r="D56509" i="2"/>
  <c r="D56510" i="2"/>
  <c r="D56511" i="2"/>
  <c r="D56512" i="2"/>
  <c r="D56513" i="2"/>
  <c r="D56514" i="2"/>
  <c r="D56515" i="2"/>
  <c r="D56516" i="2"/>
  <c r="D56517" i="2"/>
  <c r="D56518" i="2"/>
  <c r="D56519" i="2"/>
  <c r="D56520" i="2"/>
  <c r="D56521" i="2"/>
  <c r="D56522" i="2"/>
  <c r="D56523" i="2"/>
  <c r="D56524" i="2"/>
  <c r="D56525" i="2"/>
  <c r="D56526" i="2"/>
  <c r="D56527" i="2"/>
  <c r="D56528" i="2"/>
  <c r="D56529" i="2"/>
  <c r="D56530" i="2"/>
  <c r="D56531" i="2"/>
  <c r="D56532" i="2"/>
  <c r="D56533" i="2"/>
  <c r="D56534" i="2"/>
  <c r="D56535" i="2"/>
  <c r="D56536" i="2"/>
  <c r="D56537" i="2"/>
  <c r="D56538" i="2"/>
  <c r="D56539" i="2"/>
  <c r="D56540" i="2"/>
  <c r="D56541" i="2"/>
  <c r="D56542" i="2"/>
  <c r="D56543" i="2"/>
  <c r="D56544" i="2"/>
  <c r="D56545" i="2"/>
  <c r="D56546" i="2"/>
  <c r="D56547" i="2"/>
  <c r="D56548" i="2"/>
  <c r="D56549" i="2"/>
  <c r="D56550" i="2"/>
  <c r="D56551" i="2"/>
  <c r="D56552" i="2"/>
  <c r="D56553" i="2"/>
  <c r="D56554" i="2"/>
  <c r="D56555" i="2"/>
  <c r="D56556" i="2"/>
  <c r="D56557" i="2"/>
  <c r="D56558" i="2"/>
  <c r="D56559" i="2"/>
  <c r="D56560" i="2"/>
  <c r="D56561" i="2"/>
  <c r="D56562" i="2"/>
  <c r="D56563" i="2"/>
  <c r="D56564" i="2"/>
  <c r="D56565" i="2"/>
  <c r="D56566" i="2"/>
  <c r="D56567" i="2"/>
  <c r="D56568" i="2"/>
  <c r="D56569" i="2"/>
  <c r="D56570" i="2"/>
  <c r="D56571" i="2"/>
  <c r="D56572" i="2"/>
  <c r="D56573" i="2"/>
  <c r="D56574" i="2"/>
  <c r="D56575" i="2"/>
  <c r="D56576" i="2"/>
  <c r="D56577" i="2"/>
  <c r="D56578" i="2"/>
  <c r="D56579" i="2"/>
  <c r="D56580" i="2"/>
  <c r="D56581" i="2"/>
  <c r="D56582" i="2"/>
  <c r="D56583" i="2"/>
  <c r="D56584" i="2"/>
  <c r="D56585" i="2"/>
  <c r="D56586" i="2"/>
  <c r="D56587" i="2"/>
  <c r="D56588" i="2"/>
  <c r="D56589" i="2"/>
  <c r="D56590" i="2"/>
  <c r="D56591" i="2"/>
  <c r="D56592" i="2"/>
  <c r="D56593" i="2"/>
  <c r="D56594" i="2"/>
  <c r="D56595" i="2"/>
  <c r="D56596" i="2"/>
  <c r="D56597" i="2"/>
  <c r="D56598" i="2"/>
  <c r="D56599" i="2"/>
  <c r="D56600" i="2"/>
  <c r="D56601" i="2"/>
  <c r="D56602" i="2"/>
  <c r="D56603" i="2"/>
  <c r="D56604" i="2"/>
  <c r="D56605" i="2"/>
  <c r="D56606" i="2"/>
  <c r="D56607" i="2"/>
  <c r="D56608" i="2"/>
  <c r="D56609" i="2"/>
  <c r="D56610" i="2"/>
  <c r="D56611" i="2"/>
  <c r="D56612" i="2"/>
  <c r="D56613" i="2"/>
  <c r="D56614" i="2"/>
  <c r="D56615" i="2"/>
  <c r="D56616" i="2"/>
  <c r="D56617" i="2"/>
  <c r="D56618" i="2"/>
  <c r="D56619" i="2"/>
  <c r="D56620" i="2"/>
  <c r="D56621" i="2"/>
  <c r="D56622" i="2"/>
  <c r="D56623" i="2"/>
  <c r="D56624" i="2"/>
  <c r="D56625" i="2"/>
  <c r="D56626" i="2"/>
  <c r="D56627" i="2"/>
  <c r="D56628" i="2"/>
  <c r="D56629" i="2"/>
  <c r="D56630" i="2"/>
  <c r="D56631" i="2"/>
  <c r="D56632" i="2"/>
  <c r="D56633" i="2"/>
  <c r="D56634" i="2"/>
  <c r="D56635" i="2"/>
  <c r="D56636" i="2"/>
  <c r="D56637" i="2"/>
  <c r="D56638" i="2"/>
  <c r="D56639" i="2"/>
  <c r="D56640" i="2"/>
  <c r="D56641" i="2"/>
  <c r="D56642" i="2"/>
  <c r="D56643" i="2"/>
  <c r="D56644" i="2"/>
  <c r="D56645" i="2"/>
  <c r="D56646" i="2"/>
  <c r="D56647" i="2"/>
  <c r="D56648" i="2"/>
  <c r="D56649" i="2"/>
  <c r="D56650" i="2"/>
  <c r="D56651" i="2"/>
  <c r="D56652" i="2"/>
  <c r="D56653" i="2"/>
  <c r="D56654" i="2"/>
  <c r="D56655" i="2"/>
  <c r="D56656" i="2"/>
  <c r="D56657" i="2"/>
  <c r="D56658" i="2"/>
  <c r="D56659" i="2"/>
  <c r="D56660" i="2"/>
  <c r="D56661" i="2"/>
  <c r="D56662" i="2"/>
  <c r="D56663" i="2"/>
  <c r="D56664" i="2"/>
  <c r="D56665" i="2"/>
  <c r="D56666" i="2"/>
  <c r="D56667" i="2"/>
  <c r="D56668" i="2"/>
  <c r="D56669" i="2"/>
  <c r="D56670" i="2"/>
  <c r="D56671" i="2"/>
  <c r="D56672" i="2"/>
  <c r="D56673" i="2"/>
  <c r="D56674" i="2"/>
  <c r="D56675" i="2"/>
  <c r="D56676" i="2"/>
  <c r="D56677" i="2"/>
  <c r="D56678" i="2"/>
  <c r="D56679" i="2"/>
  <c r="D56680" i="2"/>
  <c r="D56681" i="2"/>
  <c r="D56682" i="2"/>
  <c r="D56683" i="2"/>
  <c r="D56684" i="2"/>
  <c r="D56685" i="2"/>
  <c r="D56686" i="2"/>
  <c r="D56687" i="2"/>
  <c r="D56688" i="2"/>
  <c r="D56689" i="2"/>
  <c r="D56690" i="2"/>
  <c r="D56691" i="2"/>
  <c r="D56692" i="2"/>
  <c r="D56693" i="2"/>
  <c r="D56694" i="2"/>
  <c r="D56695" i="2"/>
  <c r="D56696" i="2"/>
  <c r="D56697" i="2"/>
  <c r="D56698" i="2"/>
  <c r="D56699" i="2"/>
  <c r="D56700" i="2"/>
  <c r="D56701" i="2"/>
  <c r="D56702" i="2"/>
  <c r="D56703" i="2"/>
  <c r="D56704" i="2"/>
  <c r="D56705" i="2"/>
  <c r="D56706" i="2"/>
  <c r="D56707" i="2"/>
  <c r="D56708" i="2"/>
  <c r="D56709" i="2"/>
  <c r="D56710" i="2"/>
  <c r="D56711" i="2"/>
  <c r="D56712" i="2"/>
  <c r="D56713" i="2"/>
  <c r="D56714" i="2"/>
  <c r="D56715" i="2"/>
  <c r="D56716" i="2"/>
  <c r="D56717" i="2"/>
  <c r="D56718" i="2"/>
  <c r="D56719" i="2"/>
  <c r="D56720" i="2"/>
  <c r="D56721" i="2"/>
  <c r="D56722" i="2"/>
  <c r="D56723" i="2"/>
  <c r="D56724" i="2"/>
  <c r="D56725" i="2"/>
  <c r="D56726" i="2"/>
  <c r="D56727" i="2"/>
  <c r="D56728" i="2"/>
  <c r="D56729" i="2"/>
  <c r="D56730" i="2"/>
  <c r="D56731" i="2"/>
  <c r="D56732" i="2"/>
  <c r="D56733" i="2"/>
  <c r="D56734" i="2"/>
  <c r="D56735" i="2"/>
  <c r="D56736" i="2"/>
  <c r="D56737" i="2"/>
  <c r="D56738" i="2"/>
  <c r="D56739" i="2"/>
  <c r="D56740" i="2"/>
  <c r="D56741" i="2"/>
  <c r="D56742" i="2"/>
  <c r="D56743" i="2"/>
  <c r="D56744" i="2"/>
  <c r="D56745" i="2"/>
  <c r="D56746" i="2"/>
  <c r="D56747" i="2"/>
  <c r="D56748" i="2"/>
  <c r="D56749" i="2"/>
  <c r="D56750" i="2"/>
  <c r="D56751" i="2"/>
  <c r="D56752" i="2"/>
  <c r="D56753" i="2"/>
  <c r="D56754" i="2"/>
  <c r="D56755" i="2"/>
  <c r="D56756" i="2"/>
  <c r="D56757" i="2"/>
  <c r="D56758" i="2"/>
  <c r="D56759" i="2"/>
  <c r="D56760" i="2"/>
  <c r="D56761" i="2"/>
  <c r="D56762" i="2"/>
  <c r="D56763" i="2"/>
  <c r="D56764" i="2"/>
  <c r="D56765" i="2"/>
  <c r="D56766" i="2"/>
  <c r="D56767" i="2"/>
  <c r="D56768" i="2"/>
  <c r="D56769" i="2"/>
  <c r="D56770" i="2"/>
  <c r="D56771" i="2"/>
  <c r="D56772" i="2"/>
  <c r="D56773" i="2"/>
  <c r="D56774" i="2"/>
  <c r="D56775" i="2"/>
  <c r="D56776" i="2"/>
  <c r="D56777" i="2"/>
  <c r="D56778" i="2"/>
  <c r="D56779" i="2"/>
  <c r="D56780" i="2"/>
  <c r="D56781" i="2"/>
  <c r="D56782" i="2"/>
  <c r="D56783" i="2"/>
  <c r="D56784" i="2"/>
  <c r="D56785" i="2"/>
  <c r="D56786" i="2"/>
  <c r="D56787" i="2"/>
  <c r="D56788" i="2"/>
  <c r="D56789" i="2"/>
  <c r="D56790" i="2"/>
  <c r="D56791" i="2"/>
  <c r="D56792" i="2"/>
  <c r="D56793" i="2"/>
  <c r="D56794" i="2"/>
  <c r="D56795" i="2"/>
  <c r="D56796" i="2"/>
  <c r="D56797" i="2"/>
  <c r="D56798" i="2"/>
  <c r="D56799" i="2"/>
  <c r="D56800" i="2"/>
  <c r="D56801" i="2"/>
  <c r="D56802" i="2"/>
  <c r="D56803" i="2"/>
  <c r="D56804" i="2"/>
  <c r="D56805" i="2"/>
  <c r="D56806" i="2"/>
  <c r="D56807" i="2"/>
  <c r="D56808" i="2"/>
  <c r="D56809" i="2"/>
  <c r="D56810" i="2"/>
  <c r="D56811" i="2"/>
  <c r="D56812" i="2"/>
  <c r="D56813" i="2"/>
  <c r="D56814" i="2"/>
  <c r="D56815" i="2"/>
  <c r="D56816" i="2"/>
  <c r="D56817" i="2"/>
  <c r="D56818" i="2"/>
  <c r="D56819" i="2"/>
  <c r="D56820" i="2"/>
  <c r="D56821" i="2"/>
  <c r="D56822" i="2"/>
  <c r="D56823" i="2"/>
  <c r="D56824" i="2"/>
  <c r="D56825" i="2"/>
  <c r="D56826" i="2"/>
  <c r="D56827" i="2"/>
  <c r="D56828" i="2"/>
  <c r="D56829" i="2"/>
  <c r="D56830" i="2"/>
  <c r="D56831" i="2"/>
  <c r="D56832" i="2"/>
  <c r="D56833" i="2"/>
  <c r="D56834" i="2"/>
  <c r="D56835" i="2"/>
  <c r="D56836" i="2"/>
  <c r="D56837" i="2"/>
  <c r="D56838" i="2"/>
  <c r="D56839" i="2"/>
  <c r="D56840" i="2"/>
  <c r="D56841" i="2"/>
  <c r="D56842" i="2"/>
  <c r="D56843" i="2"/>
  <c r="D56844" i="2"/>
  <c r="D56845" i="2"/>
  <c r="D56846" i="2"/>
  <c r="D56847" i="2"/>
  <c r="D56848" i="2"/>
  <c r="D56849" i="2"/>
  <c r="D56850" i="2"/>
  <c r="D56851" i="2"/>
  <c r="D56852" i="2"/>
  <c r="D56853" i="2"/>
  <c r="D56854" i="2"/>
  <c r="D56855" i="2"/>
  <c r="D56856" i="2"/>
  <c r="D56857" i="2"/>
  <c r="D56858" i="2"/>
  <c r="D56859" i="2"/>
  <c r="D56860" i="2"/>
  <c r="D56861" i="2"/>
  <c r="D56862" i="2"/>
  <c r="D56863" i="2"/>
  <c r="D56864" i="2"/>
  <c r="D56865" i="2"/>
  <c r="D56866" i="2"/>
  <c r="D56867" i="2"/>
  <c r="D56868" i="2"/>
  <c r="D56869" i="2"/>
  <c r="D56870" i="2"/>
  <c r="D56871" i="2"/>
  <c r="D56872" i="2"/>
  <c r="D56873" i="2"/>
  <c r="D56874" i="2"/>
  <c r="D56875" i="2"/>
  <c r="D56876" i="2"/>
  <c r="D56877" i="2"/>
  <c r="D56878" i="2"/>
  <c r="D56879" i="2"/>
  <c r="D56880" i="2"/>
  <c r="D56881" i="2"/>
  <c r="D56882" i="2"/>
  <c r="D56883" i="2"/>
  <c r="D56884" i="2"/>
  <c r="D56885" i="2"/>
  <c r="D56886" i="2"/>
  <c r="D56887" i="2"/>
  <c r="D56888" i="2"/>
  <c r="D56889" i="2"/>
  <c r="D56890" i="2"/>
  <c r="D56891" i="2"/>
  <c r="D56892" i="2"/>
  <c r="D56893" i="2"/>
  <c r="D56894" i="2"/>
  <c r="D56895" i="2"/>
  <c r="D56896" i="2"/>
  <c r="D56897" i="2"/>
  <c r="D56898" i="2"/>
  <c r="D56899" i="2"/>
  <c r="D56900" i="2"/>
  <c r="D56901" i="2"/>
  <c r="D56902" i="2"/>
  <c r="D56903" i="2"/>
  <c r="D56904" i="2"/>
  <c r="D56905" i="2"/>
  <c r="D56906" i="2"/>
  <c r="D56907" i="2"/>
  <c r="D56908" i="2"/>
  <c r="D56909" i="2"/>
  <c r="D56910" i="2"/>
  <c r="D56911" i="2"/>
  <c r="D56912" i="2"/>
  <c r="D56913" i="2"/>
  <c r="D56914" i="2"/>
  <c r="D56915" i="2"/>
  <c r="D56916" i="2"/>
  <c r="D56917" i="2"/>
  <c r="D56918" i="2"/>
  <c r="D56919" i="2"/>
  <c r="D56920" i="2"/>
  <c r="D56921" i="2"/>
  <c r="D56922" i="2"/>
  <c r="D56923" i="2"/>
  <c r="D56924" i="2"/>
  <c r="D56925" i="2"/>
  <c r="D56926" i="2"/>
  <c r="D56927" i="2"/>
  <c r="D56928" i="2"/>
  <c r="D56929" i="2"/>
  <c r="D56930" i="2"/>
  <c r="D56931" i="2"/>
  <c r="D56932" i="2"/>
  <c r="D56933" i="2"/>
  <c r="D56934" i="2"/>
  <c r="D56935" i="2"/>
  <c r="D56936" i="2"/>
  <c r="D56937" i="2"/>
  <c r="D56938" i="2"/>
  <c r="D56939" i="2"/>
  <c r="D56940" i="2"/>
  <c r="D56941" i="2"/>
  <c r="D56942" i="2"/>
  <c r="D56943" i="2"/>
  <c r="D56944" i="2"/>
  <c r="D56945" i="2"/>
  <c r="D56946" i="2"/>
  <c r="D56947" i="2"/>
  <c r="D56948" i="2"/>
  <c r="D56949" i="2"/>
  <c r="D56950" i="2"/>
  <c r="D56951" i="2"/>
  <c r="D56952" i="2"/>
  <c r="D56953" i="2"/>
  <c r="D56954" i="2"/>
  <c r="D56955" i="2"/>
  <c r="D56956" i="2"/>
  <c r="D56957" i="2"/>
  <c r="D56958" i="2"/>
  <c r="D56959" i="2"/>
  <c r="D56960" i="2"/>
  <c r="D56961" i="2"/>
  <c r="D56962" i="2"/>
  <c r="D56963" i="2"/>
  <c r="D56964" i="2"/>
  <c r="D56965" i="2"/>
  <c r="D56966" i="2"/>
  <c r="D56967" i="2"/>
  <c r="D56968" i="2"/>
  <c r="D56969" i="2"/>
  <c r="D56970" i="2"/>
  <c r="D56971" i="2"/>
  <c r="D56972" i="2"/>
  <c r="D56973" i="2"/>
  <c r="D56974" i="2"/>
  <c r="D56975" i="2"/>
  <c r="D56976" i="2"/>
  <c r="D56977" i="2"/>
  <c r="D56978" i="2"/>
  <c r="D56979" i="2"/>
  <c r="D56980" i="2"/>
  <c r="D56981" i="2"/>
  <c r="D56982" i="2"/>
  <c r="D56983" i="2"/>
  <c r="D56984" i="2"/>
  <c r="D56985" i="2"/>
  <c r="D56986" i="2"/>
  <c r="D56987" i="2"/>
  <c r="D56988" i="2"/>
  <c r="D56989" i="2"/>
  <c r="D56990" i="2"/>
  <c r="D56991" i="2"/>
  <c r="D56992" i="2"/>
  <c r="D56993" i="2"/>
  <c r="D56994" i="2"/>
  <c r="D56995" i="2"/>
  <c r="D56996" i="2"/>
  <c r="D56997" i="2"/>
  <c r="D56998" i="2"/>
  <c r="D56999" i="2"/>
  <c r="D57000" i="2"/>
  <c r="D57001" i="2"/>
  <c r="D57002" i="2"/>
  <c r="D57003" i="2"/>
  <c r="D57004" i="2"/>
  <c r="D57005" i="2"/>
  <c r="D57006" i="2"/>
  <c r="D57007" i="2"/>
  <c r="D57008" i="2"/>
  <c r="D57009" i="2"/>
  <c r="D57010" i="2"/>
  <c r="D57011" i="2"/>
  <c r="D57012" i="2"/>
  <c r="D57013" i="2"/>
  <c r="D57014" i="2"/>
  <c r="D57015" i="2"/>
  <c r="D57016" i="2"/>
  <c r="D57017" i="2"/>
  <c r="D57018" i="2"/>
  <c r="D57019" i="2"/>
  <c r="D57020" i="2"/>
  <c r="D57021" i="2"/>
  <c r="D57022" i="2"/>
  <c r="D57023" i="2"/>
  <c r="D57024" i="2"/>
  <c r="D57025" i="2"/>
  <c r="D57026" i="2"/>
  <c r="D57027" i="2"/>
  <c r="D57028" i="2"/>
  <c r="D57029" i="2"/>
  <c r="D57030" i="2"/>
  <c r="D57031" i="2"/>
  <c r="D57032" i="2"/>
  <c r="D57033" i="2"/>
  <c r="D57034" i="2"/>
  <c r="D57035" i="2"/>
  <c r="D57036" i="2"/>
  <c r="D57037" i="2"/>
  <c r="D57038" i="2"/>
  <c r="D57039" i="2"/>
  <c r="D57040" i="2"/>
  <c r="D57041" i="2"/>
  <c r="D57042" i="2"/>
  <c r="D57043" i="2"/>
  <c r="D57044" i="2"/>
  <c r="D57045" i="2"/>
  <c r="D57046" i="2"/>
  <c r="D57047" i="2"/>
  <c r="D57048" i="2"/>
  <c r="D57049" i="2"/>
  <c r="D57050" i="2"/>
  <c r="D57051" i="2"/>
  <c r="D57052" i="2"/>
  <c r="D57053" i="2"/>
  <c r="D57054" i="2"/>
  <c r="D57055" i="2"/>
  <c r="D57056" i="2"/>
  <c r="D57057" i="2"/>
  <c r="D57058" i="2"/>
  <c r="D57059" i="2"/>
  <c r="D57060" i="2"/>
  <c r="D57061" i="2"/>
  <c r="D57062" i="2"/>
  <c r="D57063" i="2"/>
  <c r="D57064" i="2"/>
  <c r="D57065" i="2"/>
  <c r="D57066" i="2"/>
  <c r="D57067" i="2"/>
  <c r="D57068" i="2"/>
  <c r="D57069" i="2"/>
  <c r="D57070" i="2"/>
  <c r="D57071" i="2"/>
  <c r="D57072" i="2"/>
  <c r="D57073" i="2"/>
  <c r="D57074" i="2"/>
  <c r="D57075" i="2"/>
  <c r="D57076" i="2"/>
  <c r="D57077" i="2"/>
  <c r="D57078" i="2"/>
  <c r="D57079" i="2"/>
  <c r="D57080" i="2"/>
  <c r="D57081" i="2"/>
  <c r="D57082" i="2"/>
  <c r="D57083" i="2"/>
  <c r="D57084" i="2"/>
  <c r="D57085" i="2"/>
  <c r="D57086" i="2"/>
  <c r="D57087" i="2"/>
  <c r="D57088" i="2"/>
  <c r="D57089" i="2"/>
  <c r="D57090" i="2"/>
  <c r="D57091" i="2"/>
  <c r="D57092" i="2"/>
  <c r="D57093" i="2"/>
  <c r="D57094" i="2"/>
  <c r="D57095" i="2"/>
  <c r="D57096" i="2"/>
  <c r="D57097" i="2"/>
  <c r="D57098" i="2"/>
  <c r="D57099" i="2"/>
  <c r="D57100" i="2"/>
  <c r="D57101" i="2"/>
  <c r="D57102" i="2"/>
  <c r="D57103" i="2"/>
  <c r="D57104" i="2"/>
  <c r="D57105" i="2"/>
  <c r="D57106" i="2"/>
  <c r="D57107" i="2"/>
  <c r="D57108" i="2"/>
  <c r="D57109" i="2"/>
  <c r="D57110" i="2"/>
  <c r="D57111" i="2"/>
  <c r="D57112" i="2"/>
  <c r="D57113" i="2"/>
  <c r="D57114" i="2"/>
  <c r="D57115" i="2"/>
  <c r="D57116" i="2"/>
  <c r="D57117" i="2"/>
  <c r="D57118" i="2"/>
  <c r="D57119" i="2"/>
  <c r="D57120" i="2"/>
  <c r="D57121" i="2"/>
  <c r="D57122" i="2"/>
  <c r="D57123" i="2"/>
  <c r="D57124" i="2"/>
  <c r="D57125" i="2"/>
  <c r="D57126" i="2"/>
  <c r="D57127" i="2"/>
  <c r="D57128" i="2"/>
  <c r="D57129" i="2"/>
  <c r="D57130" i="2"/>
  <c r="D57131" i="2"/>
  <c r="D57132" i="2"/>
  <c r="D57133" i="2"/>
  <c r="D57134" i="2"/>
  <c r="D57135" i="2"/>
  <c r="D57136" i="2"/>
  <c r="D57137" i="2"/>
  <c r="D57138" i="2"/>
  <c r="D57139" i="2"/>
  <c r="D57140" i="2"/>
  <c r="D57141" i="2"/>
  <c r="D57142" i="2"/>
  <c r="D57143" i="2"/>
  <c r="D57144" i="2"/>
  <c r="D57145" i="2"/>
  <c r="D57146" i="2"/>
  <c r="D57147" i="2"/>
  <c r="D57148" i="2"/>
  <c r="D57149" i="2"/>
  <c r="D57150" i="2"/>
  <c r="D57151" i="2"/>
  <c r="D57152" i="2"/>
  <c r="D57153" i="2"/>
  <c r="D57154" i="2"/>
  <c r="D57155" i="2"/>
  <c r="D57156" i="2"/>
  <c r="D57157" i="2"/>
  <c r="D57158" i="2"/>
  <c r="D57159" i="2"/>
  <c r="D57160" i="2"/>
  <c r="D57161" i="2"/>
  <c r="D57162" i="2"/>
  <c r="D57163" i="2"/>
  <c r="D57164" i="2"/>
  <c r="D57165" i="2"/>
  <c r="D57166" i="2"/>
  <c r="D57167" i="2"/>
  <c r="D57168" i="2"/>
  <c r="D57169" i="2"/>
  <c r="D57170" i="2"/>
  <c r="D57171" i="2"/>
  <c r="D57172" i="2"/>
  <c r="D57173" i="2"/>
  <c r="D57174" i="2"/>
  <c r="D57175" i="2"/>
  <c r="D57176" i="2"/>
  <c r="D57177" i="2"/>
  <c r="D57178" i="2"/>
  <c r="D57179" i="2"/>
  <c r="D57180" i="2"/>
  <c r="D57181" i="2"/>
  <c r="D57182" i="2"/>
  <c r="D57183" i="2"/>
  <c r="D57184" i="2"/>
  <c r="D57185" i="2"/>
  <c r="D57186" i="2"/>
  <c r="D57187" i="2"/>
  <c r="D57188" i="2"/>
  <c r="D57189" i="2"/>
  <c r="D57190" i="2"/>
  <c r="D57191" i="2"/>
  <c r="D57192" i="2"/>
  <c r="D57193" i="2"/>
  <c r="D57194" i="2"/>
  <c r="D57195" i="2"/>
  <c r="D57196" i="2"/>
  <c r="D57197" i="2"/>
  <c r="D57198" i="2"/>
  <c r="D57199" i="2"/>
  <c r="D57200" i="2"/>
  <c r="D57201" i="2"/>
  <c r="D57202" i="2"/>
  <c r="D57203" i="2"/>
  <c r="D57204" i="2"/>
  <c r="D57205" i="2"/>
  <c r="D57206" i="2"/>
  <c r="D57207" i="2"/>
  <c r="D57208" i="2"/>
  <c r="D57209" i="2"/>
  <c r="D57210" i="2"/>
  <c r="D57211" i="2"/>
  <c r="D57212" i="2"/>
  <c r="D57213" i="2"/>
  <c r="D57214" i="2"/>
  <c r="D57215" i="2"/>
  <c r="D57216" i="2"/>
  <c r="D57217" i="2"/>
  <c r="D57218" i="2"/>
  <c r="D57219" i="2"/>
  <c r="D57220" i="2"/>
  <c r="D57221" i="2"/>
  <c r="D57222" i="2"/>
  <c r="D57223" i="2"/>
  <c r="D57224" i="2"/>
  <c r="D57225" i="2"/>
  <c r="D57226" i="2"/>
  <c r="D57227" i="2"/>
  <c r="D57228" i="2"/>
  <c r="D57229" i="2"/>
  <c r="D57230" i="2"/>
  <c r="D57231" i="2"/>
  <c r="D57232" i="2"/>
  <c r="D57233" i="2"/>
  <c r="D57234" i="2"/>
  <c r="D57235" i="2"/>
  <c r="D57236" i="2"/>
  <c r="D57237" i="2"/>
  <c r="D57238" i="2"/>
  <c r="D57239" i="2"/>
  <c r="D57240" i="2"/>
  <c r="D57241" i="2"/>
  <c r="D57242" i="2"/>
  <c r="D57243" i="2"/>
  <c r="D57244" i="2"/>
  <c r="D57245" i="2"/>
  <c r="D57246" i="2"/>
  <c r="D57247" i="2"/>
  <c r="D57248" i="2"/>
  <c r="D57249" i="2"/>
  <c r="D57250" i="2"/>
  <c r="D57251" i="2"/>
  <c r="D57252" i="2"/>
  <c r="D57253" i="2"/>
  <c r="D57254" i="2"/>
  <c r="D57255" i="2"/>
  <c r="D57256" i="2"/>
  <c r="D57257" i="2"/>
  <c r="D57258" i="2"/>
  <c r="D57259" i="2"/>
  <c r="D57260" i="2"/>
  <c r="D57261" i="2"/>
  <c r="D57262" i="2"/>
  <c r="D57263" i="2"/>
  <c r="D57264" i="2"/>
  <c r="D57265" i="2"/>
  <c r="D57266" i="2"/>
  <c r="D57267" i="2"/>
  <c r="D57268" i="2"/>
  <c r="D57269" i="2"/>
  <c r="D57270" i="2"/>
  <c r="D57271" i="2"/>
  <c r="D57272" i="2"/>
  <c r="D57273" i="2"/>
  <c r="D57274" i="2"/>
  <c r="D57275" i="2"/>
  <c r="D57276" i="2"/>
  <c r="D57277" i="2"/>
  <c r="D57278" i="2"/>
  <c r="D57279" i="2"/>
  <c r="D57280" i="2"/>
  <c r="D57281" i="2"/>
  <c r="D57282" i="2"/>
  <c r="D57283" i="2"/>
  <c r="D57284" i="2"/>
  <c r="D57285" i="2"/>
  <c r="D57286" i="2"/>
  <c r="D57287" i="2"/>
  <c r="D57288" i="2"/>
  <c r="D57289" i="2"/>
  <c r="D57290" i="2"/>
  <c r="D57291" i="2"/>
  <c r="D57292" i="2"/>
  <c r="D57293" i="2"/>
  <c r="D57294" i="2"/>
  <c r="D57295" i="2"/>
  <c r="D57296" i="2"/>
  <c r="D57297" i="2"/>
  <c r="D57298" i="2"/>
  <c r="D57299" i="2"/>
  <c r="D57300" i="2"/>
  <c r="D57301" i="2"/>
  <c r="D57302" i="2"/>
  <c r="D57303" i="2"/>
  <c r="D57304" i="2"/>
  <c r="D57305" i="2"/>
  <c r="D57306" i="2"/>
  <c r="D57307" i="2"/>
  <c r="D57308" i="2"/>
  <c r="D57309" i="2"/>
  <c r="D57310" i="2"/>
  <c r="D57311" i="2"/>
  <c r="D57312" i="2"/>
  <c r="D57313" i="2"/>
  <c r="D57314" i="2"/>
  <c r="D57315" i="2"/>
  <c r="D57316" i="2"/>
  <c r="D57317" i="2"/>
  <c r="D57318" i="2"/>
  <c r="D57319" i="2"/>
  <c r="D57320" i="2"/>
  <c r="D57321" i="2"/>
  <c r="D57322" i="2"/>
  <c r="D57323" i="2"/>
  <c r="D57324" i="2"/>
  <c r="D57325" i="2"/>
  <c r="D57326" i="2"/>
  <c r="D57327" i="2"/>
  <c r="D57328" i="2"/>
  <c r="D57329" i="2"/>
  <c r="D57330" i="2"/>
  <c r="D57331" i="2"/>
  <c r="D57332" i="2"/>
  <c r="D57333" i="2"/>
  <c r="D57334" i="2"/>
  <c r="D57335" i="2"/>
  <c r="D57336" i="2"/>
  <c r="D57337" i="2"/>
  <c r="D57338" i="2"/>
  <c r="D57339" i="2"/>
  <c r="D57340" i="2"/>
  <c r="D57341" i="2"/>
  <c r="D57342" i="2"/>
  <c r="D57343" i="2"/>
  <c r="D57344" i="2"/>
  <c r="D57345" i="2"/>
  <c r="D57346" i="2"/>
  <c r="D57347" i="2"/>
  <c r="D57348" i="2"/>
  <c r="D57349" i="2"/>
  <c r="D57350" i="2"/>
  <c r="D57351" i="2"/>
  <c r="D57352" i="2"/>
  <c r="D57353" i="2"/>
  <c r="D57354" i="2"/>
  <c r="D57355" i="2"/>
  <c r="D57356" i="2"/>
  <c r="D57357" i="2"/>
  <c r="D57358" i="2"/>
  <c r="D57359" i="2"/>
  <c r="D57360" i="2"/>
  <c r="D57361" i="2"/>
  <c r="D57362" i="2"/>
  <c r="D57363" i="2"/>
  <c r="D57364" i="2"/>
  <c r="D57365" i="2"/>
  <c r="D57366" i="2"/>
  <c r="D57367" i="2"/>
  <c r="D57368" i="2"/>
  <c r="D57369" i="2"/>
  <c r="D57370" i="2"/>
  <c r="D57371" i="2"/>
  <c r="D57372" i="2"/>
  <c r="D57373" i="2"/>
  <c r="D57374" i="2"/>
  <c r="D57375" i="2"/>
  <c r="D57376" i="2"/>
  <c r="D57377" i="2"/>
  <c r="D57378" i="2"/>
  <c r="D57379" i="2"/>
  <c r="D57380" i="2"/>
  <c r="D57381" i="2"/>
  <c r="D57382" i="2"/>
  <c r="D57383" i="2"/>
  <c r="D57384" i="2"/>
  <c r="D57385" i="2"/>
  <c r="D57386" i="2"/>
  <c r="D57387" i="2"/>
  <c r="D57388" i="2"/>
  <c r="D57389" i="2"/>
  <c r="D57390" i="2"/>
  <c r="D57391" i="2"/>
  <c r="D57392" i="2"/>
  <c r="D57393" i="2"/>
  <c r="D57394" i="2"/>
  <c r="D57395" i="2"/>
  <c r="D57396" i="2"/>
  <c r="D57397" i="2"/>
  <c r="D57398" i="2"/>
  <c r="D57399" i="2"/>
  <c r="D57400" i="2"/>
  <c r="D57401" i="2"/>
  <c r="D57402" i="2"/>
  <c r="D57403" i="2"/>
  <c r="D57404" i="2"/>
  <c r="D57405" i="2"/>
  <c r="D57406" i="2"/>
  <c r="D57407" i="2"/>
  <c r="D57408" i="2"/>
  <c r="D57409" i="2"/>
  <c r="D57410" i="2"/>
  <c r="D57411" i="2"/>
  <c r="D57412" i="2"/>
  <c r="D57413" i="2"/>
  <c r="D57414" i="2"/>
  <c r="D57415" i="2"/>
  <c r="D57416" i="2"/>
  <c r="D57417" i="2"/>
  <c r="D57418" i="2"/>
  <c r="D57419" i="2"/>
  <c r="D57420" i="2"/>
  <c r="D57421" i="2"/>
  <c r="D57422" i="2"/>
  <c r="D57423" i="2"/>
  <c r="D57424" i="2"/>
  <c r="D57425" i="2"/>
  <c r="D57426" i="2"/>
  <c r="D57427" i="2"/>
  <c r="D57428" i="2"/>
  <c r="D57429" i="2"/>
  <c r="D57430" i="2"/>
  <c r="D57431" i="2"/>
  <c r="D57432" i="2"/>
  <c r="D57433" i="2"/>
  <c r="D57434" i="2"/>
  <c r="D57435" i="2"/>
  <c r="D57436" i="2"/>
  <c r="D57437" i="2"/>
  <c r="D57438" i="2"/>
  <c r="D57439" i="2"/>
  <c r="D57440" i="2"/>
  <c r="D57441" i="2"/>
  <c r="D57442" i="2"/>
  <c r="D57443" i="2"/>
  <c r="D57444" i="2"/>
  <c r="D57445" i="2"/>
  <c r="D57446" i="2"/>
  <c r="D57447" i="2"/>
  <c r="D57448" i="2"/>
  <c r="D57449" i="2"/>
  <c r="D57450" i="2"/>
  <c r="D57451" i="2"/>
  <c r="D57452" i="2"/>
  <c r="D57453" i="2"/>
  <c r="D57454" i="2"/>
  <c r="D57455" i="2"/>
  <c r="D57456" i="2"/>
  <c r="D57457" i="2"/>
  <c r="D57458" i="2"/>
  <c r="D57459" i="2"/>
  <c r="D57460" i="2"/>
  <c r="D57461" i="2"/>
  <c r="D57462" i="2"/>
  <c r="D57463" i="2"/>
  <c r="D57464" i="2"/>
  <c r="D57465" i="2"/>
  <c r="D57466" i="2"/>
  <c r="D57467" i="2"/>
  <c r="D57468" i="2"/>
  <c r="D57469" i="2"/>
  <c r="D57470" i="2"/>
  <c r="D57471" i="2"/>
  <c r="D57472" i="2"/>
  <c r="D57473" i="2"/>
  <c r="D57474" i="2"/>
  <c r="D57475" i="2"/>
  <c r="D57476" i="2"/>
  <c r="D57477" i="2"/>
  <c r="D57478" i="2"/>
  <c r="D57479" i="2"/>
  <c r="D57480" i="2"/>
  <c r="D57481" i="2"/>
  <c r="D57482" i="2"/>
  <c r="D57483" i="2"/>
  <c r="D57484" i="2"/>
  <c r="D57485" i="2"/>
  <c r="D57486" i="2"/>
  <c r="D57487" i="2"/>
  <c r="D57488" i="2"/>
  <c r="D57489" i="2"/>
  <c r="D57490" i="2"/>
  <c r="D57491" i="2"/>
  <c r="D57492" i="2"/>
  <c r="D57493" i="2"/>
  <c r="D57494" i="2"/>
  <c r="D57495" i="2"/>
  <c r="D57496" i="2"/>
  <c r="D57497" i="2"/>
  <c r="D57498" i="2"/>
  <c r="D57499" i="2"/>
  <c r="D57500" i="2"/>
  <c r="D57501" i="2"/>
  <c r="D57502" i="2"/>
  <c r="D57503" i="2"/>
  <c r="D57504" i="2"/>
  <c r="D57505" i="2"/>
  <c r="D57506" i="2"/>
  <c r="D57507" i="2"/>
  <c r="D57508" i="2"/>
  <c r="D57509" i="2"/>
  <c r="D57510" i="2"/>
  <c r="D57511" i="2"/>
  <c r="D57512" i="2"/>
  <c r="D57513" i="2"/>
  <c r="D57514" i="2"/>
  <c r="D57515" i="2"/>
  <c r="D57516" i="2"/>
  <c r="D57517" i="2"/>
  <c r="D57518" i="2"/>
  <c r="D57519" i="2"/>
  <c r="D57520" i="2"/>
  <c r="D57521" i="2"/>
  <c r="D57522" i="2"/>
  <c r="D57523" i="2"/>
  <c r="D57524" i="2"/>
  <c r="D57525" i="2"/>
  <c r="D57526" i="2"/>
  <c r="D57527" i="2"/>
  <c r="D57528" i="2"/>
  <c r="D57529" i="2"/>
  <c r="D57530" i="2"/>
  <c r="D57531" i="2"/>
  <c r="D57532" i="2"/>
  <c r="D57533" i="2"/>
  <c r="D57534" i="2"/>
  <c r="D57535" i="2"/>
  <c r="D57536" i="2"/>
  <c r="D57537" i="2"/>
  <c r="D57538" i="2"/>
  <c r="D57539" i="2"/>
  <c r="D57540" i="2"/>
  <c r="D57541" i="2"/>
  <c r="D57542" i="2"/>
  <c r="D57543" i="2"/>
  <c r="D57544" i="2"/>
  <c r="D57545" i="2"/>
  <c r="D57546" i="2"/>
  <c r="D57547" i="2"/>
  <c r="D57548" i="2"/>
  <c r="D57549" i="2"/>
  <c r="D57550" i="2"/>
  <c r="D57551" i="2"/>
  <c r="D57552" i="2"/>
  <c r="D57553" i="2"/>
  <c r="D57554" i="2"/>
  <c r="D57555" i="2"/>
  <c r="D57556" i="2"/>
  <c r="D57557" i="2"/>
  <c r="D57558" i="2"/>
  <c r="D57559" i="2"/>
  <c r="D57560" i="2"/>
  <c r="D57561" i="2"/>
  <c r="D57562" i="2"/>
  <c r="D57563" i="2"/>
  <c r="D57564" i="2"/>
  <c r="D57565" i="2"/>
  <c r="D57566" i="2"/>
  <c r="D57567" i="2"/>
  <c r="D57568" i="2"/>
  <c r="D57569" i="2"/>
  <c r="D57570" i="2"/>
  <c r="D57571" i="2"/>
  <c r="D57572" i="2"/>
  <c r="D57573" i="2"/>
  <c r="D57574" i="2"/>
  <c r="D57575" i="2"/>
  <c r="D57576" i="2"/>
  <c r="D57577" i="2"/>
  <c r="D57578" i="2"/>
  <c r="D57579" i="2"/>
  <c r="D57580" i="2"/>
  <c r="D57581" i="2"/>
  <c r="D57582" i="2"/>
  <c r="D57583" i="2"/>
  <c r="D57584" i="2"/>
  <c r="D57585" i="2"/>
  <c r="D57586" i="2"/>
  <c r="D57587" i="2"/>
  <c r="D57588" i="2"/>
  <c r="D57589" i="2"/>
  <c r="D57590" i="2"/>
  <c r="D57591" i="2"/>
  <c r="D57592" i="2"/>
  <c r="D57593" i="2"/>
  <c r="D57594" i="2"/>
  <c r="D57595" i="2"/>
  <c r="D57596" i="2"/>
  <c r="D57597" i="2"/>
  <c r="D57598" i="2"/>
  <c r="D57599" i="2"/>
  <c r="D57600" i="2"/>
  <c r="D57601" i="2"/>
  <c r="D57602" i="2"/>
  <c r="D57603" i="2"/>
  <c r="D57604" i="2"/>
  <c r="D57605" i="2"/>
  <c r="D57606" i="2"/>
  <c r="D57607" i="2"/>
  <c r="D57608" i="2"/>
  <c r="D57609" i="2"/>
  <c r="D57610" i="2"/>
  <c r="D57611" i="2"/>
  <c r="D57612" i="2"/>
  <c r="D57613" i="2"/>
  <c r="D57614" i="2"/>
  <c r="D57615" i="2"/>
  <c r="D57616" i="2"/>
  <c r="D57617" i="2"/>
  <c r="D57618" i="2"/>
  <c r="D57619" i="2"/>
  <c r="D57620" i="2"/>
  <c r="D57621" i="2"/>
  <c r="D57622" i="2"/>
  <c r="D57623" i="2"/>
  <c r="D57624" i="2"/>
  <c r="D57625" i="2"/>
  <c r="D57626" i="2"/>
  <c r="D57627" i="2"/>
  <c r="D57628" i="2"/>
  <c r="D57629" i="2"/>
  <c r="D57630" i="2"/>
  <c r="D57631" i="2"/>
  <c r="D57632" i="2"/>
  <c r="D57633" i="2"/>
  <c r="D57634" i="2"/>
  <c r="D57635" i="2"/>
  <c r="D57636" i="2"/>
  <c r="D57637" i="2"/>
  <c r="D57638" i="2"/>
  <c r="D57639" i="2"/>
  <c r="D57640" i="2"/>
  <c r="D57641" i="2"/>
  <c r="D57642" i="2"/>
  <c r="D57643" i="2"/>
  <c r="D57644" i="2"/>
  <c r="D57645" i="2"/>
  <c r="D57646" i="2"/>
  <c r="D57647" i="2"/>
  <c r="D57648" i="2"/>
  <c r="D57649" i="2"/>
  <c r="D57650" i="2"/>
  <c r="D57651" i="2"/>
  <c r="D57652" i="2"/>
  <c r="D57653" i="2"/>
  <c r="D57654" i="2"/>
  <c r="D57655" i="2"/>
  <c r="D57656" i="2"/>
  <c r="D57657" i="2"/>
  <c r="D57658" i="2"/>
  <c r="D57659" i="2"/>
  <c r="D57660" i="2"/>
  <c r="D57661" i="2"/>
  <c r="D57662" i="2"/>
  <c r="D57663" i="2"/>
  <c r="D57664" i="2"/>
  <c r="D57665" i="2"/>
  <c r="D57666" i="2"/>
  <c r="D57667" i="2"/>
  <c r="D57668" i="2"/>
  <c r="D57669" i="2"/>
  <c r="D57670" i="2"/>
  <c r="D57671" i="2"/>
  <c r="D57672" i="2"/>
  <c r="D57673" i="2"/>
  <c r="D57674" i="2"/>
  <c r="D57675" i="2"/>
  <c r="D57676" i="2"/>
  <c r="D57677" i="2"/>
  <c r="D57678" i="2"/>
  <c r="D57679" i="2"/>
  <c r="D57680" i="2"/>
  <c r="D57681" i="2"/>
  <c r="D57682" i="2"/>
  <c r="D57683" i="2"/>
  <c r="D57684" i="2"/>
  <c r="D57685" i="2"/>
  <c r="D57686" i="2"/>
  <c r="D57687" i="2"/>
  <c r="D57688" i="2"/>
  <c r="D57689" i="2"/>
  <c r="D57690" i="2"/>
  <c r="D57691" i="2"/>
  <c r="D57692" i="2"/>
  <c r="D57693" i="2"/>
  <c r="D57694" i="2"/>
  <c r="D57695" i="2"/>
  <c r="D57696" i="2"/>
  <c r="D57697" i="2"/>
  <c r="D57698" i="2"/>
  <c r="D57699" i="2"/>
  <c r="D57700" i="2"/>
  <c r="D57701" i="2"/>
  <c r="D57702" i="2"/>
  <c r="D57703" i="2"/>
  <c r="D57704" i="2"/>
  <c r="D57705" i="2"/>
  <c r="D57706" i="2"/>
  <c r="D57707" i="2"/>
  <c r="D57708" i="2"/>
  <c r="D57709" i="2"/>
  <c r="D57710" i="2"/>
  <c r="D57711" i="2"/>
  <c r="D57712" i="2"/>
  <c r="D57713" i="2"/>
  <c r="D57714" i="2"/>
  <c r="D57715" i="2"/>
  <c r="D57716" i="2"/>
  <c r="D57717" i="2"/>
  <c r="D57718" i="2"/>
  <c r="D57719" i="2"/>
  <c r="D57720" i="2"/>
  <c r="D57721" i="2"/>
  <c r="D57722" i="2"/>
  <c r="D57723" i="2"/>
  <c r="D57724" i="2"/>
  <c r="D57725" i="2"/>
  <c r="D57726" i="2"/>
  <c r="D57727" i="2"/>
  <c r="D57728" i="2"/>
  <c r="D57729" i="2"/>
  <c r="D57730" i="2"/>
  <c r="D57731" i="2"/>
  <c r="D57732" i="2"/>
  <c r="D57733" i="2"/>
  <c r="D57734" i="2"/>
  <c r="D57735" i="2"/>
  <c r="D57736" i="2"/>
  <c r="D57737" i="2"/>
  <c r="D57738" i="2"/>
  <c r="D57739" i="2"/>
  <c r="D57740" i="2"/>
  <c r="D57741" i="2"/>
  <c r="D57742" i="2"/>
  <c r="D57743" i="2"/>
  <c r="D57744" i="2"/>
  <c r="D57745" i="2"/>
  <c r="D57746" i="2"/>
  <c r="D57747" i="2"/>
  <c r="D57748" i="2"/>
  <c r="D57749" i="2"/>
  <c r="D57750" i="2"/>
  <c r="D57751" i="2"/>
  <c r="D57752" i="2"/>
  <c r="D57753" i="2"/>
  <c r="D57754" i="2"/>
  <c r="D57755" i="2"/>
  <c r="D57756" i="2"/>
  <c r="D57757" i="2"/>
  <c r="D57758" i="2"/>
  <c r="D57759" i="2"/>
  <c r="D57760" i="2"/>
  <c r="D57761" i="2"/>
  <c r="D57762" i="2"/>
  <c r="D57763" i="2"/>
  <c r="D57764" i="2"/>
  <c r="D57765" i="2"/>
  <c r="D57766" i="2"/>
  <c r="D57767" i="2"/>
  <c r="D57768" i="2"/>
  <c r="D57769" i="2"/>
  <c r="D57770" i="2"/>
  <c r="D57771" i="2"/>
  <c r="D57772" i="2"/>
  <c r="D57773" i="2"/>
  <c r="D57774" i="2"/>
  <c r="D57775" i="2"/>
  <c r="D57776" i="2"/>
  <c r="D57777" i="2"/>
  <c r="D57778" i="2"/>
  <c r="D57779" i="2"/>
  <c r="D57780" i="2"/>
  <c r="D57781" i="2"/>
  <c r="D57782" i="2"/>
  <c r="D57783" i="2"/>
  <c r="D57784" i="2"/>
  <c r="D57785" i="2"/>
  <c r="D57786" i="2"/>
  <c r="D57787" i="2"/>
  <c r="D57788" i="2"/>
  <c r="D57789" i="2"/>
  <c r="D57790" i="2"/>
  <c r="D57791" i="2"/>
  <c r="D57792" i="2"/>
  <c r="D57793" i="2"/>
  <c r="D57794" i="2"/>
  <c r="D57795" i="2"/>
  <c r="D57796" i="2"/>
  <c r="D57797" i="2"/>
  <c r="D57798" i="2"/>
  <c r="D57799" i="2"/>
  <c r="D57800" i="2"/>
  <c r="D57801" i="2"/>
  <c r="D57802" i="2"/>
  <c r="D57803" i="2"/>
  <c r="D57804" i="2"/>
  <c r="D57805" i="2"/>
  <c r="D57806" i="2"/>
  <c r="D57807" i="2"/>
  <c r="D57808" i="2"/>
  <c r="D57809" i="2"/>
  <c r="D57810" i="2"/>
  <c r="D57811" i="2"/>
  <c r="D57812" i="2"/>
  <c r="D57813" i="2"/>
  <c r="D57814" i="2"/>
  <c r="D57815" i="2"/>
  <c r="D57816" i="2"/>
  <c r="D57817" i="2"/>
  <c r="D57818" i="2"/>
  <c r="D57819" i="2"/>
  <c r="D57820" i="2"/>
  <c r="D57821" i="2"/>
  <c r="D57822" i="2"/>
  <c r="D57823" i="2"/>
  <c r="D57824" i="2"/>
  <c r="D57825" i="2"/>
  <c r="D57826" i="2"/>
  <c r="D57827" i="2"/>
  <c r="D57828" i="2"/>
  <c r="D57829" i="2"/>
  <c r="D57830" i="2"/>
  <c r="D57831" i="2"/>
  <c r="D57832" i="2"/>
  <c r="D57833" i="2"/>
  <c r="D57834" i="2"/>
  <c r="D57835" i="2"/>
  <c r="D57836" i="2"/>
  <c r="D57837" i="2"/>
  <c r="D57838" i="2"/>
  <c r="D57839" i="2"/>
  <c r="D57840" i="2"/>
  <c r="D57841" i="2"/>
  <c r="D57842" i="2"/>
  <c r="D57843" i="2"/>
  <c r="D57844" i="2"/>
  <c r="D57845" i="2"/>
  <c r="D57846" i="2"/>
  <c r="D57847" i="2"/>
  <c r="D57848" i="2"/>
  <c r="D57849" i="2"/>
  <c r="D57850" i="2"/>
  <c r="D57851" i="2"/>
  <c r="D57852" i="2"/>
  <c r="D57853" i="2"/>
  <c r="D57854" i="2"/>
  <c r="D57855" i="2"/>
  <c r="D57856" i="2"/>
  <c r="D57857" i="2"/>
  <c r="D57858" i="2"/>
  <c r="D57859" i="2"/>
  <c r="D57860" i="2"/>
  <c r="D57861" i="2"/>
  <c r="D57862" i="2"/>
  <c r="D57863" i="2"/>
  <c r="D57864" i="2"/>
  <c r="D57865" i="2"/>
  <c r="D57866" i="2"/>
  <c r="D57867" i="2"/>
  <c r="D57868" i="2"/>
  <c r="D57869" i="2"/>
  <c r="D57870" i="2"/>
  <c r="D57871" i="2"/>
  <c r="D57872" i="2"/>
  <c r="D57873" i="2"/>
  <c r="D57874" i="2"/>
  <c r="D57875" i="2"/>
  <c r="D57876" i="2"/>
  <c r="D57877" i="2"/>
  <c r="D57878" i="2"/>
  <c r="D57879" i="2"/>
  <c r="D57880" i="2"/>
  <c r="D57881" i="2"/>
  <c r="D57882" i="2"/>
  <c r="D57883" i="2"/>
  <c r="D57884" i="2"/>
  <c r="D57885" i="2"/>
  <c r="D57886" i="2"/>
  <c r="D57887" i="2"/>
  <c r="D57888" i="2"/>
  <c r="D57889" i="2"/>
  <c r="D57890" i="2"/>
  <c r="D57891" i="2"/>
  <c r="D57892" i="2"/>
  <c r="D57893" i="2"/>
  <c r="D57894" i="2"/>
  <c r="D57895" i="2"/>
  <c r="D57896" i="2"/>
  <c r="D57897" i="2"/>
  <c r="D57898" i="2"/>
  <c r="D57899" i="2"/>
  <c r="D57900" i="2"/>
  <c r="D57901" i="2"/>
  <c r="D57902" i="2"/>
  <c r="D57903" i="2"/>
  <c r="D57904" i="2"/>
  <c r="D57905" i="2"/>
  <c r="D57906" i="2"/>
  <c r="D57907" i="2"/>
  <c r="D57908" i="2"/>
  <c r="D57909" i="2"/>
  <c r="D57910" i="2"/>
  <c r="D57911" i="2"/>
  <c r="D57912" i="2"/>
  <c r="D57913" i="2"/>
  <c r="D57914" i="2"/>
  <c r="D57915" i="2"/>
  <c r="D57916" i="2"/>
  <c r="D57917" i="2"/>
  <c r="D57918" i="2"/>
  <c r="D57919" i="2"/>
  <c r="D57920" i="2"/>
  <c r="D57921" i="2"/>
  <c r="D57922" i="2"/>
  <c r="D57923" i="2"/>
  <c r="D57924" i="2"/>
  <c r="D57925" i="2"/>
  <c r="D57926" i="2"/>
  <c r="D57927" i="2"/>
  <c r="D57928" i="2"/>
  <c r="D57929" i="2"/>
  <c r="D57930" i="2"/>
  <c r="D57931" i="2"/>
  <c r="D57932" i="2"/>
  <c r="D57933" i="2"/>
  <c r="D57934" i="2"/>
  <c r="D57935" i="2"/>
  <c r="D57936" i="2"/>
  <c r="D57937" i="2"/>
  <c r="D57938" i="2"/>
  <c r="D57939" i="2"/>
  <c r="D57940" i="2"/>
  <c r="D57941" i="2"/>
  <c r="D57942" i="2"/>
  <c r="D57943" i="2"/>
  <c r="D57944" i="2"/>
  <c r="D57945" i="2"/>
  <c r="D57946" i="2"/>
  <c r="D57947" i="2"/>
  <c r="D57948" i="2"/>
  <c r="D57949" i="2"/>
  <c r="D57950" i="2"/>
  <c r="D57951" i="2"/>
  <c r="D57952" i="2"/>
  <c r="D57953" i="2"/>
  <c r="D57954" i="2"/>
  <c r="D57955" i="2"/>
  <c r="D57956" i="2"/>
  <c r="D57957" i="2"/>
  <c r="D57958" i="2"/>
  <c r="D57959" i="2"/>
  <c r="D57960" i="2"/>
  <c r="D57961" i="2"/>
  <c r="D57962" i="2"/>
  <c r="D57963" i="2"/>
  <c r="D57964" i="2"/>
  <c r="D57965" i="2"/>
  <c r="D57966" i="2"/>
  <c r="D57967" i="2"/>
  <c r="D57968" i="2"/>
  <c r="D57969" i="2"/>
  <c r="D57970" i="2"/>
  <c r="D57971" i="2"/>
  <c r="D57972" i="2"/>
  <c r="D57973" i="2"/>
  <c r="D57974" i="2"/>
  <c r="D57975" i="2"/>
  <c r="D57976" i="2"/>
  <c r="D57977" i="2"/>
  <c r="D57978" i="2"/>
  <c r="D57979" i="2"/>
  <c r="D57980" i="2"/>
  <c r="D57981" i="2"/>
  <c r="D57982" i="2"/>
  <c r="D57983" i="2"/>
  <c r="D57984" i="2"/>
  <c r="D57985" i="2"/>
  <c r="D57986" i="2"/>
  <c r="D57987" i="2"/>
  <c r="D57988" i="2"/>
  <c r="D57989" i="2"/>
  <c r="D57990" i="2"/>
  <c r="D57991" i="2"/>
  <c r="D57992" i="2"/>
  <c r="D57993" i="2"/>
  <c r="D57994" i="2"/>
  <c r="D57995" i="2"/>
  <c r="D57996" i="2"/>
  <c r="D57997" i="2"/>
  <c r="D57998" i="2"/>
  <c r="D57999" i="2"/>
  <c r="D58000" i="2"/>
  <c r="D58001" i="2"/>
  <c r="D58002" i="2"/>
  <c r="D58003" i="2"/>
  <c r="D58004" i="2"/>
  <c r="D58005" i="2"/>
  <c r="D58006" i="2"/>
  <c r="D58007" i="2"/>
  <c r="D58008" i="2"/>
  <c r="D58009" i="2"/>
  <c r="D58010" i="2"/>
  <c r="D58011" i="2"/>
  <c r="D58012" i="2"/>
  <c r="D58013" i="2"/>
  <c r="D58014" i="2"/>
  <c r="D58015" i="2"/>
  <c r="D58016" i="2"/>
  <c r="D58017" i="2"/>
  <c r="D58018" i="2"/>
  <c r="D58019" i="2"/>
  <c r="D58020" i="2"/>
  <c r="D58021" i="2"/>
  <c r="D58022" i="2"/>
  <c r="D58023" i="2"/>
  <c r="D58024" i="2"/>
  <c r="D58025" i="2"/>
  <c r="D58026" i="2"/>
  <c r="D58027" i="2"/>
  <c r="D58028" i="2"/>
  <c r="D58029" i="2"/>
  <c r="D58030" i="2"/>
  <c r="D58031" i="2"/>
  <c r="D58032" i="2"/>
  <c r="D58033" i="2"/>
  <c r="D58034" i="2"/>
  <c r="D58035" i="2"/>
  <c r="D58036" i="2"/>
  <c r="D58037" i="2"/>
  <c r="D58038" i="2"/>
  <c r="D58039" i="2"/>
  <c r="D58040" i="2"/>
  <c r="D58041" i="2"/>
  <c r="D58042" i="2"/>
  <c r="D58043" i="2"/>
  <c r="D58044" i="2"/>
  <c r="D58045" i="2"/>
  <c r="D58046" i="2"/>
  <c r="D58047" i="2"/>
  <c r="D58048" i="2"/>
  <c r="D58049" i="2"/>
  <c r="D58050" i="2"/>
  <c r="D58051" i="2"/>
  <c r="D58052" i="2"/>
  <c r="D58053" i="2"/>
  <c r="D58054" i="2"/>
  <c r="D58055" i="2"/>
  <c r="D58056" i="2"/>
  <c r="D58057" i="2"/>
  <c r="D58058" i="2"/>
  <c r="D58059" i="2"/>
  <c r="D58060" i="2"/>
  <c r="D58061" i="2"/>
  <c r="D58062" i="2"/>
  <c r="D58063" i="2"/>
  <c r="D58064" i="2"/>
  <c r="D58065" i="2"/>
  <c r="D58066" i="2"/>
  <c r="D58067" i="2"/>
  <c r="D58068" i="2"/>
  <c r="D58069" i="2"/>
  <c r="D58070" i="2"/>
  <c r="D58071" i="2"/>
  <c r="D58072" i="2"/>
  <c r="D58073" i="2"/>
  <c r="D58074" i="2"/>
  <c r="D58075" i="2"/>
  <c r="D58076" i="2"/>
  <c r="D58077" i="2"/>
  <c r="D58078" i="2"/>
  <c r="D58079" i="2"/>
  <c r="D58080" i="2"/>
  <c r="D58081" i="2"/>
  <c r="D58082" i="2"/>
  <c r="D58083" i="2"/>
  <c r="D58084" i="2"/>
  <c r="D58085" i="2"/>
  <c r="D58086" i="2"/>
  <c r="D58087" i="2"/>
  <c r="D58088" i="2"/>
  <c r="D58089" i="2"/>
  <c r="D58090" i="2"/>
  <c r="D58091" i="2"/>
  <c r="D58092" i="2"/>
  <c r="D58093" i="2"/>
  <c r="D58094" i="2"/>
  <c r="D58095" i="2"/>
  <c r="D58096" i="2"/>
  <c r="D58097" i="2"/>
  <c r="D58098" i="2"/>
  <c r="D58099" i="2"/>
  <c r="D58100" i="2"/>
  <c r="D58101" i="2"/>
  <c r="D58102" i="2"/>
  <c r="D58103" i="2"/>
  <c r="D58104" i="2"/>
  <c r="D58105" i="2"/>
  <c r="D58106" i="2"/>
  <c r="D58107" i="2"/>
  <c r="D58108" i="2"/>
  <c r="D58109" i="2"/>
  <c r="D58110" i="2"/>
  <c r="D58111" i="2"/>
  <c r="D58112" i="2"/>
  <c r="D58113" i="2"/>
  <c r="D58114" i="2"/>
  <c r="D58115" i="2"/>
  <c r="D58116" i="2"/>
  <c r="D58117" i="2"/>
  <c r="D58118" i="2"/>
  <c r="D58119" i="2"/>
  <c r="D58120" i="2"/>
  <c r="D58121" i="2"/>
  <c r="D58122" i="2"/>
  <c r="D58123" i="2"/>
  <c r="D58124" i="2"/>
  <c r="D58125" i="2"/>
  <c r="D58126" i="2"/>
  <c r="D58127" i="2"/>
  <c r="D58128" i="2"/>
  <c r="D58129" i="2"/>
  <c r="D58130" i="2"/>
  <c r="D58131" i="2"/>
  <c r="D58132" i="2"/>
  <c r="D58133" i="2"/>
  <c r="D58134" i="2"/>
  <c r="D58135" i="2"/>
  <c r="D58136" i="2"/>
  <c r="D58137" i="2"/>
  <c r="D58138" i="2"/>
  <c r="D58139" i="2"/>
  <c r="D58140" i="2"/>
  <c r="D58141" i="2"/>
  <c r="D58142" i="2"/>
  <c r="D58143" i="2"/>
  <c r="D58144" i="2"/>
  <c r="D58145" i="2"/>
  <c r="D58146" i="2"/>
  <c r="D58147" i="2"/>
  <c r="D58148" i="2"/>
  <c r="D58149" i="2"/>
  <c r="D58150" i="2"/>
  <c r="D58151" i="2"/>
  <c r="D58152" i="2"/>
  <c r="D58153" i="2"/>
  <c r="D58154" i="2"/>
  <c r="D58155" i="2"/>
  <c r="D58156" i="2"/>
  <c r="D58157" i="2"/>
  <c r="D58158" i="2"/>
  <c r="D58159" i="2"/>
  <c r="D58160" i="2"/>
  <c r="D58161" i="2"/>
  <c r="D58162" i="2"/>
  <c r="D58163" i="2"/>
  <c r="D58164" i="2"/>
  <c r="D58165" i="2"/>
  <c r="D58166" i="2"/>
  <c r="D58167" i="2"/>
  <c r="D58168" i="2"/>
  <c r="D58169" i="2"/>
  <c r="D58170" i="2"/>
  <c r="D58171" i="2"/>
  <c r="D58172" i="2"/>
  <c r="D58173" i="2"/>
  <c r="D58174" i="2"/>
  <c r="D58175" i="2"/>
  <c r="D58176" i="2"/>
  <c r="D58177" i="2"/>
  <c r="D58178" i="2"/>
  <c r="D58179" i="2"/>
  <c r="D58180" i="2"/>
  <c r="D58181" i="2"/>
  <c r="D58182" i="2"/>
  <c r="D58183" i="2"/>
  <c r="D58184" i="2"/>
  <c r="D58185" i="2"/>
  <c r="D58186" i="2"/>
  <c r="D58187" i="2"/>
  <c r="D58188" i="2"/>
  <c r="D58189" i="2"/>
  <c r="D58190" i="2"/>
  <c r="D58191" i="2"/>
  <c r="D58192" i="2"/>
  <c r="D58193" i="2"/>
  <c r="D58194" i="2"/>
  <c r="D58195" i="2"/>
  <c r="D58196" i="2"/>
  <c r="D58197" i="2"/>
  <c r="D58198" i="2"/>
  <c r="D58199" i="2"/>
  <c r="D58200" i="2"/>
  <c r="D58201" i="2"/>
  <c r="D58202" i="2"/>
  <c r="D58203" i="2"/>
  <c r="D58204" i="2"/>
  <c r="D58205" i="2"/>
  <c r="D58206" i="2"/>
  <c r="D58207" i="2"/>
  <c r="D58208" i="2"/>
  <c r="D58209" i="2"/>
  <c r="D58210" i="2"/>
  <c r="D58211" i="2"/>
  <c r="D58212" i="2"/>
  <c r="D58213" i="2"/>
  <c r="D58214" i="2"/>
  <c r="D58215" i="2"/>
  <c r="D58216" i="2"/>
  <c r="D58217" i="2"/>
  <c r="D58218" i="2"/>
  <c r="D58219" i="2"/>
  <c r="D58220" i="2"/>
  <c r="D58221" i="2"/>
  <c r="D58222" i="2"/>
  <c r="D58223" i="2"/>
  <c r="D58224" i="2"/>
  <c r="D58225" i="2"/>
  <c r="D58226" i="2"/>
  <c r="D58227" i="2"/>
  <c r="D58228" i="2"/>
  <c r="D58229" i="2"/>
  <c r="D58230" i="2"/>
  <c r="D58231" i="2"/>
  <c r="D58232" i="2"/>
  <c r="D58233" i="2"/>
  <c r="D58234" i="2"/>
  <c r="D58235" i="2"/>
  <c r="D58236" i="2"/>
  <c r="D58237" i="2"/>
  <c r="D58238" i="2"/>
  <c r="D58239" i="2"/>
  <c r="D58240" i="2"/>
  <c r="D58241" i="2"/>
  <c r="D58242" i="2"/>
  <c r="D58243" i="2"/>
  <c r="D58244" i="2"/>
  <c r="D58245" i="2"/>
  <c r="D58246" i="2"/>
  <c r="D58247" i="2"/>
  <c r="D58248" i="2"/>
  <c r="D58249" i="2"/>
  <c r="D58250" i="2"/>
  <c r="D58251" i="2"/>
  <c r="D58252" i="2"/>
  <c r="D58253" i="2"/>
  <c r="D58254" i="2"/>
  <c r="D58255" i="2"/>
  <c r="D58256" i="2"/>
  <c r="D58257" i="2"/>
  <c r="D58258" i="2"/>
  <c r="D58259" i="2"/>
  <c r="D58260" i="2"/>
  <c r="D58261" i="2"/>
  <c r="D58262" i="2"/>
  <c r="D58263" i="2"/>
  <c r="D58264" i="2"/>
  <c r="D58265" i="2"/>
  <c r="D58266" i="2"/>
  <c r="D58267" i="2"/>
  <c r="D58268" i="2"/>
  <c r="D58269" i="2"/>
  <c r="D58270" i="2"/>
  <c r="D58271" i="2"/>
  <c r="D58272" i="2"/>
  <c r="D58273" i="2"/>
  <c r="D58274" i="2"/>
  <c r="D58275" i="2"/>
  <c r="D58276" i="2"/>
  <c r="D58277" i="2"/>
  <c r="D58278" i="2"/>
  <c r="D58279" i="2"/>
  <c r="D58280" i="2"/>
  <c r="D58281" i="2"/>
  <c r="D58282" i="2"/>
  <c r="D58283" i="2"/>
  <c r="D58284" i="2"/>
  <c r="D58285" i="2"/>
  <c r="D58286" i="2"/>
  <c r="D58287" i="2"/>
  <c r="D58288" i="2"/>
  <c r="D58289" i="2"/>
  <c r="D58290" i="2"/>
  <c r="D58291" i="2"/>
  <c r="D58292" i="2"/>
  <c r="D58293" i="2"/>
  <c r="D58294" i="2"/>
  <c r="D58295" i="2"/>
  <c r="D58296" i="2"/>
  <c r="D58297" i="2"/>
  <c r="D58298" i="2"/>
  <c r="D58299" i="2"/>
  <c r="D58300" i="2"/>
  <c r="D58301" i="2"/>
  <c r="D58302" i="2"/>
  <c r="D58303" i="2"/>
  <c r="D58304" i="2"/>
  <c r="D58305" i="2"/>
  <c r="D58306" i="2"/>
  <c r="D58307" i="2"/>
  <c r="D58308" i="2"/>
  <c r="D58309" i="2"/>
  <c r="D58310" i="2"/>
  <c r="D58311" i="2"/>
  <c r="D58312" i="2"/>
  <c r="D58313" i="2"/>
  <c r="D58314" i="2"/>
  <c r="D58315" i="2"/>
  <c r="D58316" i="2"/>
  <c r="D58317" i="2"/>
  <c r="D58318" i="2"/>
  <c r="D58319" i="2"/>
  <c r="D58320" i="2"/>
  <c r="D58321" i="2"/>
  <c r="D58322" i="2"/>
  <c r="D58323" i="2"/>
  <c r="D58324" i="2"/>
  <c r="D58325" i="2"/>
  <c r="D58326" i="2"/>
  <c r="D58327" i="2"/>
  <c r="D58328" i="2"/>
  <c r="D58329" i="2"/>
  <c r="D58330" i="2"/>
  <c r="D58331" i="2"/>
  <c r="D58332" i="2"/>
  <c r="D58333" i="2"/>
  <c r="D58334" i="2"/>
  <c r="D58335" i="2"/>
  <c r="D58336" i="2"/>
  <c r="D58337" i="2"/>
  <c r="D58338" i="2"/>
  <c r="D58339" i="2"/>
  <c r="D58340" i="2"/>
  <c r="D58341" i="2"/>
  <c r="D58342" i="2"/>
  <c r="D58343" i="2"/>
  <c r="D58344" i="2"/>
  <c r="D58345" i="2"/>
  <c r="D58346" i="2"/>
  <c r="D58347" i="2"/>
  <c r="D58348" i="2"/>
  <c r="D58349" i="2"/>
  <c r="D58350" i="2"/>
  <c r="D58351" i="2"/>
  <c r="D58352" i="2"/>
  <c r="D58353" i="2"/>
  <c r="D58354" i="2"/>
  <c r="D58355" i="2"/>
  <c r="D58356" i="2"/>
  <c r="D58357" i="2"/>
  <c r="D58358" i="2"/>
  <c r="D58359" i="2"/>
  <c r="D58360" i="2"/>
  <c r="D58361" i="2"/>
  <c r="D58362" i="2"/>
  <c r="D58363" i="2"/>
  <c r="D58364" i="2"/>
  <c r="D58365" i="2"/>
  <c r="D58366" i="2"/>
  <c r="D58367" i="2"/>
  <c r="D58368" i="2"/>
  <c r="D58369" i="2"/>
  <c r="D58370" i="2"/>
  <c r="D58371" i="2"/>
  <c r="D58372" i="2"/>
  <c r="D58373" i="2"/>
  <c r="D58374" i="2"/>
  <c r="D58375" i="2"/>
  <c r="D58376" i="2"/>
  <c r="D58377" i="2"/>
  <c r="D58378" i="2"/>
  <c r="D58379" i="2"/>
  <c r="D58380" i="2"/>
  <c r="D58381" i="2"/>
  <c r="D58382" i="2"/>
  <c r="D58383" i="2"/>
  <c r="D58384" i="2"/>
  <c r="D58385" i="2"/>
  <c r="D58386" i="2"/>
  <c r="D58387" i="2"/>
  <c r="D58388" i="2"/>
  <c r="D58389" i="2"/>
  <c r="D58390" i="2"/>
  <c r="D58391" i="2"/>
  <c r="D58392" i="2"/>
  <c r="D58393" i="2"/>
  <c r="D58394" i="2"/>
  <c r="D58395" i="2"/>
  <c r="D58396" i="2"/>
  <c r="D58397" i="2"/>
  <c r="D58398" i="2"/>
  <c r="D58399" i="2"/>
  <c r="D58400" i="2"/>
  <c r="D58401" i="2"/>
  <c r="D58402" i="2"/>
  <c r="D58403" i="2"/>
  <c r="D58404" i="2"/>
  <c r="D58405" i="2"/>
  <c r="D58406" i="2"/>
  <c r="D58407" i="2"/>
  <c r="D58408" i="2"/>
  <c r="D58409" i="2"/>
  <c r="D58410" i="2"/>
  <c r="D58411" i="2"/>
  <c r="D58412" i="2"/>
  <c r="D58413" i="2"/>
  <c r="D58414" i="2"/>
  <c r="D58415" i="2"/>
  <c r="D58416" i="2"/>
  <c r="D58417" i="2"/>
  <c r="D58418" i="2"/>
  <c r="D58419" i="2"/>
  <c r="D58420" i="2"/>
  <c r="D58421" i="2"/>
  <c r="D58422" i="2"/>
  <c r="D58423" i="2"/>
  <c r="D58424" i="2"/>
  <c r="D58425" i="2"/>
  <c r="D58426" i="2"/>
  <c r="D58427" i="2"/>
  <c r="D58428" i="2"/>
  <c r="D58429" i="2"/>
  <c r="D58430" i="2"/>
  <c r="D58431" i="2"/>
  <c r="D58432" i="2"/>
  <c r="D58433" i="2"/>
  <c r="D58434" i="2"/>
  <c r="D58435" i="2"/>
  <c r="D58436" i="2"/>
  <c r="D58437" i="2"/>
  <c r="D58438" i="2"/>
  <c r="D58439" i="2"/>
  <c r="D58440" i="2"/>
  <c r="D58441" i="2"/>
  <c r="D58442" i="2"/>
  <c r="D58443" i="2"/>
  <c r="D58444" i="2"/>
  <c r="D58445" i="2"/>
  <c r="D58446" i="2"/>
  <c r="D58447" i="2"/>
  <c r="D58448" i="2"/>
  <c r="D58449" i="2"/>
  <c r="D58450" i="2"/>
  <c r="D58451" i="2"/>
  <c r="D58452" i="2"/>
  <c r="D58453" i="2"/>
  <c r="D58454" i="2"/>
  <c r="D58455" i="2"/>
  <c r="D58456" i="2"/>
  <c r="D58457" i="2"/>
  <c r="D58458" i="2"/>
  <c r="D58459" i="2"/>
  <c r="D58460" i="2"/>
  <c r="D58461" i="2"/>
  <c r="D58462" i="2"/>
  <c r="D58463" i="2"/>
  <c r="D58464" i="2"/>
  <c r="D58465" i="2"/>
  <c r="D58466" i="2"/>
  <c r="D58467" i="2"/>
  <c r="D58468" i="2"/>
  <c r="D58469" i="2"/>
  <c r="D58470" i="2"/>
  <c r="D58471" i="2"/>
  <c r="D58472" i="2"/>
  <c r="D58473" i="2"/>
  <c r="D58474" i="2"/>
  <c r="D58475" i="2"/>
  <c r="D58476" i="2"/>
  <c r="D58477" i="2"/>
  <c r="D58478" i="2"/>
  <c r="D58479" i="2"/>
  <c r="D58480" i="2"/>
  <c r="D58481" i="2"/>
  <c r="D58482" i="2"/>
  <c r="D58483" i="2"/>
  <c r="D58484" i="2"/>
  <c r="D58485" i="2"/>
  <c r="D58486" i="2"/>
  <c r="D58487" i="2"/>
  <c r="D58488" i="2"/>
  <c r="D58489" i="2"/>
  <c r="D58490" i="2"/>
  <c r="D58491" i="2"/>
  <c r="D58492" i="2"/>
  <c r="D58493" i="2"/>
  <c r="D58494" i="2"/>
  <c r="D58495" i="2"/>
  <c r="D58496" i="2"/>
  <c r="D58497" i="2"/>
  <c r="D58498" i="2"/>
  <c r="D58499" i="2"/>
  <c r="D58500" i="2"/>
  <c r="D58501" i="2"/>
  <c r="D58502" i="2"/>
  <c r="D58503" i="2"/>
  <c r="D58504" i="2"/>
  <c r="D58505" i="2"/>
  <c r="D58506" i="2"/>
  <c r="D58507" i="2"/>
  <c r="D58508" i="2"/>
  <c r="D58509" i="2"/>
  <c r="D58510" i="2"/>
  <c r="D58511" i="2"/>
  <c r="D58512" i="2"/>
  <c r="D58513" i="2"/>
  <c r="D58514" i="2"/>
  <c r="D58515" i="2"/>
  <c r="D58516" i="2"/>
  <c r="D58517" i="2"/>
  <c r="D58518" i="2"/>
  <c r="D58519" i="2"/>
  <c r="D58520" i="2"/>
  <c r="D58521" i="2"/>
  <c r="D58522" i="2"/>
  <c r="D58523" i="2"/>
  <c r="D58524" i="2"/>
  <c r="D58525" i="2"/>
  <c r="D58526" i="2"/>
  <c r="D58527" i="2"/>
  <c r="D58528" i="2"/>
  <c r="D58529" i="2"/>
  <c r="D58530" i="2"/>
  <c r="D58531" i="2"/>
  <c r="D58532" i="2"/>
  <c r="D58533" i="2"/>
  <c r="D58534" i="2"/>
  <c r="D58535" i="2"/>
  <c r="D58536" i="2"/>
  <c r="D58537" i="2"/>
  <c r="D58538" i="2"/>
  <c r="D58539" i="2"/>
  <c r="D58540" i="2"/>
  <c r="D58541" i="2"/>
  <c r="D58542" i="2"/>
  <c r="D58543" i="2"/>
  <c r="D58544" i="2"/>
  <c r="D58545" i="2"/>
  <c r="D58546" i="2"/>
  <c r="D58547" i="2"/>
  <c r="D58548" i="2"/>
  <c r="D58549" i="2"/>
  <c r="D58550" i="2"/>
  <c r="D58551" i="2"/>
  <c r="D58552" i="2"/>
  <c r="D58553" i="2"/>
  <c r="D58554" i="2"/>
  <c r="D58555" i="2"/>
  <c r="D58556" i="2"/>
  <c r="D58557" i="2"/>
  <c r="D58558" i="2"/>
  <c r="D58559" i="2"/>
  <c r="D58560" i="2"/>
  <c r="D58561" i="2"/>
  <c r="D58562" i="2"/>
  <c r="D58563" i="2"/>
  <c r="D58564" i="2"/>
  <c r="D58565" i="2"/>
  <c r="D58566" i="2"/>
  <c r="D58567" i="2"/>
  <c r="D58568" i="2"/>
  <c r="D58569" i="2"/>
  <c r="D58570" i="2"/>
  <c r="D58571" i="2"/>
  <c r="D58572" i="2"/>
  <c r="D58573" i="2"/>
  <c r="D58574" i="2"/>
  <c r="D58575" i="2"/>
  <c r="D58576" i="2"/>
  <c r="D58577" i="2"/>
  <c r="D58578" i="2"/>
  <c r="D58579" i="2"/>
  <c r="D58580" i="2"/>
  <c r="D58581" i="2"/>
  <c r="D58582" i="2"/>
  <c r="D58583" i="2"/>
  <c r="D58584" i="2"/>
  <c r="D58585" i="2"/>
  <c r="D58586" i="2"/>
  <c r="D58587" i="2"/>
  <c r="D58588" i="2"/>
  <c r="D58589" i="2"/>
  <c r="D58590" i="2"/>
  <c r="D58591" i="2"/>
  <c r="D58592" i="2"/>
  <c r="D58593" i="2"/>
  <c r="D58594" i="2"/>
  <c r="D58595" i="2"/>
  <c r="D58596" i="2"/>
  <c r="D58597" i="2"/>
  <c r="D58598" i="2"/>
  <c r="D58599" i="2"/>
  <c r="D58600" i="2"/>
  <c r="D58601" i="2"/>
  <c r="D58602" i="2"/>
  <c r="D58603" i="2"/>
  <c r="D58604" i="2"/>
  <c r="D58605" i="2"/>
  <c r="D58606" i="2"/>
  <c r="D58607" i="2"/>
  <c r="D58608" i="2"/>
  <c r="D58609" i="2"/>
  <c r="D58610" i="2"/>
  <c r="D58611" i="2"/>
  <c r="D58612" i="2"/>
  <c r="D58613" i="2"/>
  <c r="D58614" i="2"/>
  <c r="D58615" i="2"/>
  <c r="D58616" i="2"/>
  <c r="D58617" i="2"/>
  <c r="D58618" i="2"/>
  <c r="D58619" i="2"/>
  <c r="D58620" i="2"/>
  <c r="D58621" i="2"/>
  <c r="D58622" i="2"/>
  <c r="D58623" i="2"/>
  <c r="D58624" i="2"/>
  <c r="D58625" i="2"/>
  <c r="D58626" i="2"/>
  <c r="D58627" i="2"/>
  <c r="D58628" i="2"/>
  <c r="D58629" i="2"/>
  <c r="D58630" i="2"/>
  <c r="D58631" i="2"/>
  <c r="D58632" i="2"/>
  <c r="D58633" i="2"/>
  <c r="D58634" i="2"/>
  <c r="D58635" i="2"/>
  <c r="D58636" i="2"/>
  <c r="D58637" i="2"/>
  <c r="D58638" i="2"/>
  <c r="D58639" i="2"/>
  <c r="D58640" i="2"/>
  <c r="D58641" i="2"/>
  <c r="D58642" i="2"/>
  <c r="D58643" i="2"/>
  <c r="D58644" i="2"/>
  <c r="D58645" i="2"/>
  <c r="D58646" i="2"/>
  <c r="D58647" i="2"/>
  <c r="D58648" i="2"/>
  <c r="D58649" i="2"/>
  <c r="D58650" i="2"/>
  <c r="D58651" i="2"/>
  <c r="D58652" i="2"/>
  <c r="D58653" i="2"/>
  <c r="D58654" i="2"/>
  <c r="D58655" i="2"/>
  <c r="D58656" i="2"/>
  <c r="D58657" i="2"/>
  <c r="D58658" i="2"/>
  <c r="D58659" i="2"/>
  <c r="D58660" i="2"/>
  <c r="D58661" i="2"/>
  <c r="D58662" i="2"/>
  <c r="D58663" i="2"/>
  <c r="D58664" i="2"/>
  <c r="D58665" i="2"/>
  <c r="D58666" i="2"/>
  <c r="D58667" i="2"/>
  <c r="D58668" i="2"/>
  <c r="D58669" i="2"/>
  <c r="D58670" i="2"/>
  <c r="D58671" i="2"/>
  <c r="D58672" i="2"/>
  <c r="D58673" i="2"/>
  <c r="D58674" i="2"/>
  <c r="D58675" i="2"/>
  <c r="D58676" i="2"/>
  <c r="D58677" i="2"/>
  <c r="D58678" i="2"/>
  <c r="D58679" i="2"/>
  <c r="D58680" i="2"/>
  <c r="D58681" i="2"/>
  <c r="D58682" i="2"/>
  <c r="D58683" i="2"/>
  <c r="D58684" i="2"/>
  <c r="D58685" i="2"/>
  <c r="D58686" i="2"/>
  <c r="D58687" i="2"/>
  <c r="D58688" i="2"/>
  <c r="D58689" i="2"/>
  <c r="D58690" i="2"/>
  <c r="D58691" i="2"/>
  <c r="D58692" i="2"/>
  <c r="D58693" i="2"/>
  <c r="D58694" i="2"/>
  <c r="D58695" i="2"/>
  <c r="D58696" i="2"/>
  <c r="D58697" i="2"/>
  <c r="D58698" i="2"/>
  <c r="D58699" i="2"/>
  <c r="D58700" i="2"/>
  <c r="D58701" i="2"/>
  <c r="D58702" i="2"/>
  <c r="D58703" i="2"/>
  <c r="D58704" i="2"/>
  <c r="D58705" i="2"/>
  <c r="D58706" i="2"/>
  <c r="D58707" i="2"/>
  <c r="D58708" i="2"/>
  <c r="D58709" i="2"/>
  <c r="D58710" i="2"/>
  <c r="D58711" i="2"/>
  <c r="D58712" i="2"/>
  <c r="D58713" i="2"/>
  <c r="D58714" i="2"/>
  <c r="D58715" i="2"/>
  <c r="D58716" i="2"/>
  <c r="D58717" i="2"/>
  <c r="D58718" i="2"/>
  <c r="D58719" i="2"/>
  <c r="D58720" i="2"/>
  <c r="D58721" i="2"/>
  <c r="D58722" i="2"/>
  <c r="D58723" i="2"/>
  <c r="D58724" i="2"/>
  <c r="D58725" i="2"/>
  <c r="D58726" i="2"/>
  <c r="D58727" i="2"/>
  <c r="D58728" i="2"/>
  <c r="D58729" i="2"/>
  <c r="D58730" i="2"/>
  <c r="D58731" i="2"/>
  <c r="D58732" i="2"/>
  <c r="D58733" i="2"/>
  <c r="D58734" i="2"/>
  <c r="D58735" i="2"/>
  <c r="D58736" i="2"/>
  <c r="D58737" i="2"/>
  <c r="D58738" i="2"/>
  <c r="D58739" i="2"/>
  <c r="D58740" i="2"/>
  <c r="D58741" i="2"/>
  <c r="D58742" i="2"/>
  <c r="D58743" i="2"/>
  <c r="D58744" i="2"/>
  <c r="D58745" i="2"/>
  <c r="D58746" i="2"/>
  <c r="D58747" i="2"/>
  <c r="D58748" i="2"/>
  <c r="D58749" i="2"/>
  <c r="D58750" i="2"/>
  <c r="D58751" i="2"/>
  <c r="D58752" i="2"/>
  <c r="D58753" i="2"/>
  <c r="D58754" i="2"/>
  <c r="D58755" i="2"/>
  <c r="D58756" i="2"/>
  <c r="D58757" i="2"/>
  <c r="D58758" i="2"/>
  <c r="D58759" i="2"/>
  <c r="D58760" i="2"/>
  <c r="D58761" i="2"/>
  <c r="D58762" i="2"/>
  <c r="D58763" i="2"/>
  <c r="D58764" i="2"/>
  <c r="D58765" i="2"/>
  <c r="D58766" i="2"/>
  <c r="D58767" i="2"/>
  <c r="D58768" i="2"/>
  <c r="D58769" i="2"/>
  <c r="D58770" i="2"/>
  <c r="D58771" i="2"/>
  <c r="D58772" i="2"/>
  <c r="D58773" i="2"/>
  <c r="D58774" i="2"/>
  <c r="D58775" i="2"/>
  <c r="D58776" i="2"/>
  <c r="D58777" i="2"/>
  <c r="D58778" i="2"/>
  <c r="D58779" i="2"/>
  <c r="D58780" i="2"/>
  <c r="D58781" i="2"/>
  <c r="D58782" i="2"/>
  <c r="D58783" i="2"/>
  <c r="D58784" i="2"/>
  <c r="D58785" i="2"/>
  <c r="D58786" i="2"/>
  <c r="D58787" i="2"/>
  <c r="D58788" i="2"/>
  <c r="D58789" i="2"/>
  <c r="D58790" i="2"/>
  <c r="D58791" i="2"/>
  <c r="D58792" i="2"/>
  <c r="D58793" i="2"/>
  <c r="D58794" i="2"/>
  <c r="D58795" i="2"/>
  <c r="D58796" i="2"/>
  <c r="D58797" i="2"/>
  <c r="D58798" i="2"/>
  <c r="D58799" i="2"/>
  <c r="D58800" i="2"/>
  <c r="D58801" i="2"/>
  <c r="D58802" i="2"/>
  <c r="D58803" i="2"/>
  <c r="D58804" i="2"/>
  <c r="D58805" i="2"/>
  <c r="D58806" i="2"/>
  <c r="D58807" i="2"/>
  <c r="D58808" i="2"/>
  <c r="D58809" i="2"/>
  <c r="D58810" i="2"/>
  <c r="D58811" i="2"/>
  <c r="D58812" i="2"/>
  <c r="D58813" i="2"/>
  <c r="D58814" i="2"/>
  <c r="D58815" i="2"/>
  <c r="D58816" i="2"/>
  <c r="D58817" i="2"/>
  <c r="D58818" i="2"/>
  <c r="D58819" i="2"/>
  <c r="D58820" i="2"/>
  <c r="D58821" i="2"/>
  <c r="D58822" i="2"/>
  <c r="D58823" i="2"/>
  <c r="D58824" i="2"/>
  <c r="D58825" i="2"/>
  <c r="D58826" i="2"/>
  <c r="D58827" i="2"/>
  <c r="D58828" i="2"/>
  <c r="D58829" i="2"/>
  <c r="D58830" i="2"/>
  <c r="D58831" i="2"/>
  <c r="D58832" i="2"/>
  <c r="D58833" i="2"/>
  <c r="D58834" i="2"/>
  <c r="D58835" i="2"/>
  <c r="D58836" i="2"/>
  <c r="D58837" i="2"/>
  <c r="D58838" i="2"/>
  <c r="D58839" i="2"/>
  <c r="D58840" i="2"/>
  <c r="D58841" i="2"/>
  <c r="D58842" i="2"/>
  <c r="D58843" i="2"/>
  <c r="D58844" i="2"/>
  <c r="D58845" i="2"/>
  <c r="D58846" i="2"/>
  <c r="D58847" i="2"/>
  <c r="D58848" i="2"/>
  <c r="D58849" i="2"/>
  <c r="D58850" i="2"/>
  <c r="D58851" i="2"/>
  <c r="D58852" i="2"/>
  <c r="D58853" i="2"/>
  <c r="D58854" i="2"/>
  <c r="D58855" i="2"/>
  <c r="D58856" i="2"/>
  <c r="D58857" i="2"/>
  <c r="D58858" i="2"/>
  <c r="D58859" i="2"/>
  <c r="D58860" i="2"/>
  <c r="D58861" i="2"/>
  <c r="D58862" i="2"/>
  <c r="D58863" i="2"/>
  <c r="D58864" i="2"/>
  <c r="D58865" i="2"/>
  <c r="D58866" i="2"/>
  <c r="D58867" i="2"/>
  <c r="D58868" i="2"/>
  <c r="D58869" i="2"/>
  <c r="D58870" i="2"/>
  <c r="D58871" i="2"/>
  <c r="D58872" i="2"/>
  <c r="D58873" i="2"/>
  <c r="D58874" i="2"/>
  <c r="D58875" i="2"/>
  <c r="D58876" i="2"/>
  <c r="D58877" i="2"/>
  <c r="D58878" i="2"/>
  <c r="D58879" i="2"/>
  <c r="D58880" i="2"/>
  <c r="D58881" i="2"/>
  <c r="D58882" i="2"/>
  <c r="D58883" i="2"/>
  <c r="D58884" i="2"/>
  <c r="D58885" i="2"/>
  <c r="D58886" i="2"/>
  <c r="D58887" i="2"/>
  <c r="D58888" i="2"/>
  <c r="D58889" i="2"/>
  <c r="D58890" i="2"/>
  <c r="D58891" i="2"/>
  <c r="D58892" i="2"/>
  <c r="D58893" i="2"/>
  <c r="D58894" i="2"/>
  <c r="D58895" i="2"/>
  <c r="D58896" i="2"/>
  <c r="D58897" i="2"/>
  <c r="D58898" i="2"/>
  <c r="D58899" i="2"/>
  <c r="D58900" i="2"/>
  <c r="D58901" i="2"/>
  <c r="D58902" i="2"/>
  <c r="D58903" i="2"/>
  <c r="D58904" i="2"/>
  <c r="D58905" i="2"/>
  <c r="D58906" i="2"/>
  <c r="D58907" i="2"/>
  <c r="D58908" i="2"/>
  <c r="D58909" i="2"/>
  <c r="D58910" i="2"/>
  <c r="D58911" i="2"/>
  <c r="D58912" i="2"/>
  <c r="D58913" i="2"/>
  <c r="D58914" i="2"/>
  <c r="D58915" i="2"/>
  <c r="D58916" i="2"/>
  <c r="D58917" i="2"/>
  <c r="D58918" i="2"/>
  <c r="D58919" i="2"/>
  <c r="D58920" i="2"/>
  <c r="D58921" i="2"/>
  <c r="D58922" i="2"/>
  <c r="D58923" i="2"/>
  <c r="D58924" i="2"/>
  <c r="D58925" i="2"/>
  <c r="D58926" i="2"/>
  <c r="D58927" i="2"/>
  <c r="D58928" i="2"/>
  <c r="D58929" i="2"/>
  <c r="D58930" i="2"/>
  <c r="D58931" i="2"/>
  <c r="D58932" i="2"/>
  <c r="D58933" i="2"/>
  <c r="D58934" i="2"/>
  <c r="D58935" i="2"/>
  <c r="D58936" i="2"/>
  <c r="D58937" i="2"/>
  <c r="D58938" i="2"/>
  <c r="D58939" i="2"/>
  <c r="D58940" i="2"/>
  <c r="D58941" i="2"/>
  <c r="D58942" i="2"/>
  <c r="D58943" i="2"/>
  <c r="D58944" i="2"/>
  <c r="D58945" i="2"/>
  <c r="D58946" i="2"/>
  <c r="D58947" i="2"/>
  <c r="D58948" i="2"/>
  <c r="D58949" i="2"/>
  <c r="D58950" i="2"/>
  <c r="D58951" i="2"/>
  <c r="D58952" i="2"/>
  <c r="D58953" i="2"/>
  <c r="D58954" i="2"/>
  <c r="D58955" i="2"/>
  <c r="D58956" i="2"/>
  <c r="D58957" i="2"/>
  <c r="D58958" i="2"/>
  <c r="D58959" i="2"/>
  <c r="D58960" i="2"/>
  <c r="D58961" i="2"/>
  <c r="D58962" i="2"/>
  <c r="D58963" i="2"/>
  <c r="D58964" i="2"/>
  <c r="D58965" i="2"/>
  <c r="D58966" i="2"/>
  <c r="D58967" i="2"/>
  <c r="D58968" i="2"/>
  <c r="D58969" i="2"/>
  <c r="D58970" i="2"/>
  <c r="D58971" i="2"/>
  <c r="D58972" i="2"/>
  <c r="D58973" i="2"/>
  <c r="D58974" i="2"/>
  <c r="D58975" i="2"/>
  <c r="D58976" i="2"/>
  <c r="D58977" i="2"/>
  <c r="D58978" i="2"/>
  <c r="D58979" i="2"/>
  <c r="D58980" i="2"/>
  <c r="D58981" i="2"/>
  <c r="D58982" i="2"/>
  <c r="D58983" i="2"/>
  <c r="D58984" i="2"/>
  <c r="D58985" i="2"/>
  <c r="D58986" i="2"/>
  <c r="D58987" i="2"/>
  <c r="D58988" i="2"/>
  <c r="D58989" i="2"/>
  <c r="D58990" i="2"/>
  <c r="D58991" i="2"/>
  <c r="D58992" i="2"/>
  <c r="D58993" i="2"/>
  <c r="D58994" i="2"/>
  <c r="D58995" i="2"/>
  <c r="D58996" i="2"/>
  <c r="D58997" i="2"/>
  <c r="D58998" i="2"/>
  <c r="D58999" i="2"/>
  <c r="D59000" i="2"/>
  <c r="D59001" i="2"/>
  <c r="D59002" i="2"/>
  <c r="D59003" i="2"/>
  <c r="D59004" i="2"/>
  <c r="D59005" i="2"/>
  <c r="D59006" i="2"/>
  <c r="D59007" i="2"/>
  <c r="D59008" i="2"/>
  <c r="D59009" i="2"/>
  <c r="D59010" i="2"/>
  <c r="D59011" i="2"/>
  <c r="D59012" i="2"/>
  <c r="D59013" i="2"/>
  <c r="D59014" i="2"/>
  <c r="D59015" i="2"/>
  <c r="D59016" i="2"/>
  <c r="D59017" i="2"/>
  <c r="D59018" i="2"/>
  <c r="D59019" i="2"/>
  <c r="D59020" i="2"/>
  <c r="D59021" i="2"/>
  <c r="D59022" i="2"/>
  <c r="D59023" i="2"/>
  <c r="D59024" i="2"/>
  <c r="D59025" i="2"/>
  <c r="D59026" i="2"/>
  <c r="D59027" i="2"/>
  <c r="D59028" i="2"/>
  <c r="D59029" i="2"/>
  <c r="D59030" i="2"/>
  <c r="D59031" i="2"/>
  <c r="D59032" i="2"/>
  <c r="D59033" i="2"/>
  <c r="D59034" i="2"/>
  <c r="D59035" i="2"/>
  <c r="D59036" i="2"/>
  <c r="D59037" i="2"/>
  <c r="D59038" i="2"/>
  <c r="D59039" i="2"/>
  <c r="D59040" i="2"/>
  <c r="D59041" i="2"/>
  <c r="D59042" i="2"/>
  <c r="D59043" i="2"/>
  <c r="D59044" i="2"/>
  <c r="D59045" i="2"/>
  <c r="D59046" i="2"/>
  <c r="D59047" i="2"/>
  <c r="D59048" i="2"/>
  <c r="D59049" i="2"/>
  <c r="D59050" i="2"/>
  <c r="D59051" i="2"/>
  <c r="D59052" i="2"/>
  <c r="D59053" i="2"/>
  <c r="D59054" i="2"/>
  <c r="D59055" i="2"/>
  <c r="D59056" i="2"/>
  <c r="D59057" i="2"/>
  <c r="D59058" i="2"/>
  <c r="D59059" i="2"/>
  <c r="D59060" i="2"/>
  <c r="D59061" i="2"/>
  <c r="D59062" i="2"/>
  <c r="D59063" i="2"/>
  <c r="D59064" i="2"/>
  <c r="D59065" i="2"/>
  <c r="D59066" i="2"/>
  <c r="D59067" i="2"/>
  <c r="D59068" i="2"/>
  <c r="D59069" i="2"/>
  <c r="D59070" i="2"/>
  <c r="D59071" i="2"/>
  <c r="D59072" i="2"/>
  <c r="D59073" i="2"/>
  <c r="D59074" i="2"/>
  <c r="D59075" i="2"/>
  <c r="D59076" i="2"/>
  <c r="D59077" i="2"/>
  <c r="D59078" i="2"/>
  <c r="D59079" i="2"/>
  <c r="D59080" i="2"/>
  <c r="D59081" i="2"/>
  <c r="D59082" i="2"/>
  <c r="D59083" i="2"/>
  <c r="D59084" i="2"/>
  <c r="D59085" i="2"/>
  <c r="D59086" i="2"/>
  <c r="D59087" i="2"/>
  <c r="D59088" i="2"/>
  <c r="D59089" i="2"/>
  <c r="D59090" i="2"/>
  <c r="D59091" i="2"/>
  <c r="D59092" i="2"/>
  <c r="D59093" i="2"/>
  <c r="D59094" i="2"/>
  <c r="D59095" i="2"/>
  <c r="D59096" i="2"/>
  <c r="D59097" i="2"/>
  <c r="D59098" i="2"/>
  <c r="D59099" i="2"/>
  <c r="D59100" i="2"/>
  <c r="D59101" i="2"/>
  <c r="D59102" i="2"/>
  <c r="D59103" i="2"/>
  <c r="D59104" i="2"/>
  <c r="D59105" i="2"/>
  <c r="D59106" i="2"/>
  <c r="D59107" i="2"/>
  <c r="D59108" i="2"/>
  <c r="D59109" i="2"/>
  <c r="D59110" i="2"/>
  <c r="D59111" i="2"/>
  <c r="D59112" i="2"/>
  <c r="D59113" i="2"/>
  <c r="D59114" i="2"/>
  <c r="D59115" i="2"/>
  <c r="D59116" i="2"/>
  <c r="D59117" i="2"/>
  <c r="D59118" i="2"/>
  <c r="D59119" i="2"/>
  <c r="D59120" i="2"/>
  <c r="D59121" i="2"/>
  <c r="D59122" i="2"/>
  <c r="D59123" i="2"/>
  <c r="D59124" i="2"/>
  <c r="D59125" i="2"/>
  <c r="D59126" i="2"/>
  <c r="D59127" i="2"/>
  <c r="D59128" i="2"/>
  <c r="D59129" i="2"/>
  <c r="D59130" i="2"/>
  <c r="D59131" i="2"/>
  <c r="D59132" i="2"/>
  <c r="D59133" i="2"/>
  <c r="D59134" i="2"/>
  <c r="D59135" i="2"/>
  <c r="D59136" i="2"/>
  <c r="D59137" i="2"/>
  <c r="D59138" i="2"/>
  <c r="D59139" i="2"/>
  <c r="D59140" i="2"/>
  <c r="D59141" i="2"/>
  <c r="D59142" i="2"/>
  <c r="D59143" i="2"/>
  <c r="D59144" i="2"/>
  <c r="D59145" i="2"/>
  <c r="D59146" i="2"/>
  <c r="D59147" i="2"/>
  <c r="D59148" i="2"/>
  <c r="D59149" i="2"/>
  <c r="D59150" i="2"/>
  <c r="D59151" i="2"/>
  <c r="D59152" i="2"/>
  <c r="D59153" i="2"/>
  <c r="D59154" i="2"/>
  <c r="D59155" i="2"/>
  <c r="D59156" i="2"/>
  <c r="D59157" i="2"/>
  <c r="D59158" i="2"/>
  <c r="D59159" i="2"/>
  <c r="D59160" i="2"/>
  <c r="D59161" i="2"/>
  <c r="D59162" i="2"/>
  <c r="D59163" i="2"/>
  <c r="D59164" i="2"/>
  <c r="D59165" i="2"/>
  <c r="D59166" i="2"/>
  <c r="D59167" i="2"/>
  <c r="D59168" i="2"/>
  <c r="D59169" i="2"/>
  <c r="D59170" i="2"/>
  <c r="D59171" i="2"/>
  <c r="D59172" i="2"/>
  <c r="D59173" i="2"/>
  <c r="D59174" i="2"/>
  <c r="D59175" i="2"/>
  <c r="D59176" i="2"/>
  <c r="D59177" i="2"/>
  <c r="D59178" i="2"/>
  <c r="D59179" i="2"/>
  <c r="D59180" i="2"/>
  <c r="D59181" i="2"/>
  <c r="D59182" i="2"/>
  <c r="D59183" i="2"/>
  <c r="D59184" i="2"/>
  <c r="D59185" i="2"/>
  <c r="D59186" i="2"/>
  <c r="D59187" i="2"/>
  <c r="D59188" i="2"/>
  <c r="D59189" i="2"/>
  <c r="D59190" i="2"/>
  <c r="D59191" i="2"/>
  <c r="D59192" i="2"/>
  <c r="D59193" i="2"/>
  <c r="D59194" i="2"/>
  <c r="D59195" i="2"/>
  <c r="D59196" i="2"/>
  <c r="D59197" i="2"/>
  <c r="D59198" i="2"/>
  <c r="D59199" i="2"/>
  <c r="D59200" i="2"/>
  <c r="D59201" i="2"/>
  <c r="D59202" i="2"/>
  <c r="D59203" i="2"/>
  <c r="D59204" i="2"/>
  <c r="D59205" i="2"/>
  <c r="D59206" i="2"/>
  <c r="D59207" i="2"/>
  <c r="D59208" i="2"/>
  <c r="D59209" i="2"/>
  <c r="D59210" i="2"/>
  <c r="D59211" i="2"/>
  <c r="D59212" i="2"/>
  <c r="D59213" i="2"/>
  <c r="D59214" i="2"/>
  <c r="D59215" i="2"/>
  <c r="D59216" i="2"/>
  <c r="D59217" i="2"/>
  <c r="D59218" i="2"/>
  <c r="D59219" i="2"/>
  <c r="D59220" i="2"/>
  <c r="D59221" i="2"/>
  <c r="D59222" i="2"/>
  <c r="D59223" i="2"/>
  <c r="D59224" i="2"/>
  <c r="D59225" i="2"/>
  <c r="D59226" i="2"/>
  <c r="D59227" i="2"/>
  <c r="D59228" i="2"/>
  <c r="D59229" i="2"/>
  <c r="D59230" i="2"/>
  <c r="D59231" i="2"/>
  <c r="D59232" i="2"/>
  <c r="D59233" i="2"/>
  <c r="D59234" i="2"/>
  <c r="D59235" i="2"/>
  <c r="D59236" i="2"/>
  <c r="D59237" i="2"/>
  <c r="D59238" i="2"/>
  <c r="D59239" i="2"/>
  <c r="D59240" i="2"/>
  <c r="D59241" i="2"/>
  <c r="D59242" i="2"/>
  <c r="D59243" i="2"/>
  <c r="D59244" i="2"/>
  <c r="D59245" i="2"/>
  <c r="D59246" i="2"/>
  <c r="D59247" i="2"/>
  <c r="D59248" i="2"/>
  <c r="D59249" i="2"/>
  <c r="D59250" i="2"/>
  <c r="D59251" i="2"/>
  <c r="D59252" i="2"/>
  <c r="D59253" i="2"/>
  <c r="D59254" i="2"/>
  <c r="D59255" i="2"/>
  <c r="D59256" i="2"/>
  <c r="D59257" i="2"/>
  <c r="D59258" i="2"/>
  <c r="D59259" i="2"/>
  <c r="D59260" i="2"/>
  <c r="D59261" i="2"/>
  <c r="D59262" i="2"/>
  <c r="D59263" i="2"/>
  <c r="D59264" i="2"/>
  <c r="D59265" i="2"/>
  <c r="D59266" i="2"/>
  <c r="D59267" i="2"/>
  <c r="D59268" i="2"/>
  <c r="D59269" i="2"/>
  <c r="D59270" i="2"/>
  <c r="D59271" i="2"/>
  <c r="D59272" i="2"/>
  <c r="D59273" i="2"/>
  <c r="D59274" i="2"/>
  <c r="D59275" i="2"/>
  <c r="D59276" i="2"/>
  <c r="D59277" i="2"/>
  <c r="D59278" i="2"/>
  <c r="D59279" i="2"/>
  <c r="D59280" i="2"/>
  <c r="D59281" i="2"/>
  <c r="D59282" i="2"/>
  <c r="D59283" i="2"/>
  <c r="D59284" i="2"/>
  <c r="D59285" i="2"/>
  <c r="D59286" i="2"/>
  <c r="D59287" i="2"/>
  <c r="D59288" i="2"/>
  <c r="D59289" i="2"/>
  <c r="D59290" i="2"/>
  <c r="D59291" i="2"/>
  <c r="D59292" i="2"/>
  <c r="D59293" i="2"/>
  <c r="D59294" i="2"/>
  <c r="D59295" i="2"/>
  <c r="D59296" i="2"/>
  <c r="D59297" i="2"/>
  <c r="D59298" i="2"/>
  <c r="D59299" i="2"/>
  <c r="D59300" i="2"/>
  <c r="D59301" i="2"/>
  <c r="D59302" i="2"/>
  <c r="D59303" i="2"/>
  <c r="D59304" i="2"/>
  <c r="D59305" i="2"/>
  <c r="D59306" i="2"/>
  <c r="D59307" i="2"/>
  <c r="D59308" i="2"/>
  <c r="D59309" i="2"/>
  <c r="D59310" i="2"/>
  <c r="D59311" i="2"/>
  <c r="D59312" i="2"/>
  <c r="D59313" i="2"/>
  <c r="D59314" i="2"/>
  <c r="D59315" i="2"/>
  <c r="D59316" i="2"/>
  <c r="D59317" i="2"/>
  <c r="D59318" i="2"/>
  <c r="D59319" i="2"/>
  <c r="D59320" i="2"/>
  <c r="D59321" i="2"/>
  <c r="D59322" i="2"/>
  <c r="D59323" i="2"/>
  <c r="D59324" i="2"/>
  <c r="D59325" i="2"/>
  <c r="D59326" i="2"/>
  <c r="D59327" i="2"/>
  <c r="D59328" i="2"/>
  <c r="D59329" i="2"/>
  <c r="D59330" i="2"/>
  <c r="D59331" i="2"/>
  <c r="D59332" i="2"/>
  <c r="D59333" i="2"/>
  <c r="D59334" i="2"/>
  <c r="D59335" i="2"/>
  <c r="D59336" i="2"/>
  <c r="D59337" i="2"/>
  <c r="D59338" i="2"/>
  <c r="D59339" i="2"/>
  <c r="D59340" i="2"/>
  <c r="D59341" i="2"/>
  <c r="D59342" i="2"/>
  <c r="D59343" i="2"/>
  <c r="D59344" i="2"/>
  <c r="D59345" i="2"/>
  <c r="D59346" i="2"/>
  <c r="D59347" i="2"/>
  <c r="D59348" i="2"/>
  <c r="D59349" i="2"/>
  <c r="D59350" i="2"/>
  <c r="D59351" i="2"/>
  <c r="D59352" i="2"/>
  <c r="D59353" i="2"/>
  <c r="D59354" i="2"/>
  <c r="D59355" i="2"/>
  <c r="D59356" i="2"/>
  <c r="D59357" i="2"/>
  <c r="D59358" i="2"/>
  <c r="D59359" i="2"/>
  <c r="D59360" i="2"/>
  <c r="D59361" i="2"/>
  <c r="D59362" i="2"/>
  <c r="D59363" i="2"/>
  <c r="D59364" i="2"/>
  <c r="D59365" i="2"/>
  <c r="D59366" i="2"/>
  <c r="D59367" i="2"/>
  <c r="D59368" i="2"/>
  <c r="D59369" i="2"/>
  <c r="D59370" i="2"/>
  <c r="D59371" i="2"/>
  <c r="D59372" i="2"/>
  <c r="D59373" i="2"/>
  <c r="D59374" i="2"/>
  <c r="D59375" i="2"/>
  <c r="D59376" i="2"/>
  <c r="D59377" i="2"/>
  <c r="D59378" i="2"/>
  <c r="D59379" i="2"/>
  <c r="D59380" i="2"/>
  <c r="D59381" i="2"/>
  <c r="D59382" i="2"/>
  <c r="D59383" i="2"/>
  <c r="D59384" i="2"/>
  <c r="D59385" i="2"/>
  <c r="D59386" i="2"/>
  <c r="D59387" i="2"/>
  <c r="D59388" i="2"/>
  <c r="D59389" i="2"/>
  <c r="D59390" i="2"/>
  <c r="D59391" i="2"/>
  <c r="D59392" i="2"/>
  <c r="D59393" i="2"/>
  <c r="D59394" i="2"/>
  <c r="D59395" i="2"/>
  <c r="D59396" i="2"/>
  <c r="D59397" i="2"/>
  <c r="D59398" i="2"/>
  <c r="D59399" i="2"/>
  <c r="D59400" i="2"/>
  <c r="D59401" i="2"/>
  <c r="D59402" i="2"/>
  <c r="D59403" i="2"/>
  <c r="D59404" i="2"/>
  <c r="D59405" i="2"/>
  <c r="D59406" i="2"/>
  <c r="D59407" i="2"/>
  <c r="D59408" i="2"/>
  <c r="D59409" i="2"/>
  <c r="D59410" i="2"/>
  <c r="D59411" i="2"/>
  <c r="D59412" i="2"/>
  <c r="D59413" i="2"/>
  <c r="D59414" i="2"/>
  <c r="D59415" i="2"/>
  <c r="D59416" i="2"/>
  <c r="D59417" i="2"/>
  <c r="D59418" i="2"/>
  <c r="D59419" i="2"/>
  <c r="D59420" i="2"/>
  <c r="D59421" i="2"/>
  <c r="D59422" i="2"/>
  <c r="D59423" i="2"/>
  <c r="D59424" i="2"/>
  <c r="D59425" i="2"/>
  <c r="D59426" i="2"/>
  <c r="D59427" i="2"/>
  <c r="D59428" i="2"/>
  <c r="D59429" i="2"/>
  <c r="D59430" i="2"/>
  <c r="D59431" i="2"/>
  <c r="D59432" i="2"/>
  <c r="D59433" i="2"/>
  <c r="D59434" i="2"/>
  <c r="D59435" i="2"/>
  <c r="D59436" i="2"/>
  <c r="D59437" i="2"/>
  <c r="D59438" i="2"/>
  <c r="D59439" i="2"/>
  <c r="D59440" i="2"/>
  <c r="D59441" i="2"/>
  <c r="D59442" i="2"/>
  <c r="D59443" i="2"/>
  <c r="D59444" i="2"/>
  <c r="D59445" i="2"/>
  <c r="D59446" i="2"/>
  <c r="D59447" i="2"/>
  <c r="D59448" i="2"/>
  <c r="D59449" i="2"/>
  <c r="D59450" i="2"/>
  <c r="D59451" i="2"/>
  <c r="D59452" i="2"/>
  <c r="D59453" i="2"/>
  <c r="D59454" i="2"/>
  <c r="D59455" i="2"/>
  <c r="D59456" i="2"/>
  <c r="D59457" i="2"/>
  <c r="D59458" i="2"/>
  <c r="D59459" i="2"/>
  <c r="D59460" i="2"/>
  <c r="D59461" i="2"/>
  <c r="D59462" i="2"/>
  <c r="D59463" i="2"/>
  <c r="D59464" i="2"/>
  <c r="D59465" i="2"/>
  <c r="D59466" i="2"/>
  <c r="D59467" i="2"/>
  <c r="D59468" i="2"/>
  <c r="D59469" i="2"/>
  <c r="D59470" i="2"/>
  <c r="D59471" i="2"/>
  <c r="D59472" i="2"/>
  <c r="D59473" i="2"/>
  <c r="D59474" i="2"/>
  <c r="D59475" i="2"/>
  <c r="D59476" i="2"/>
  <c r="D59477" i="2"/>
  <c r="D59478" i="2"/>
  <c r="D59479" i="2"/>
  <c r="D59480" i="2"/>
  <c r="D59481" i="2"/>
  <c r="D59482" i="2"/>
  <c r="D59483" i="2"/>
  <c r="D59484" i="2"/>
  <c r="D59485" i="2"/>
  <c r="D59486" i="2"/>
  <c r="D59487" i="2"/>
  <c r="D59488" i="2"/>
  <c r="D59489" i="2"/>
  <c r="D59490" i="2"/>
  <c r="D59491" i="2"/>
  <c r="D59492" i="2"/>
  <c r="D59493" i="2"/>
  <c r="D59494" i="2"/>
  <c r="D59495" i="2"/>
  <c r="D59496" i="2"/>
  <c r="D59497" i="2"/>
  <c r="D59498" i="2"/>
  <c r="D59499" i="2"/>
  <c r="D59500" i="2"/>
  <c r="D59501" i="2"/>
  <c r="D59502" i="2"/>
  <c r="D59503" i="2"/>
  <c r="D59504" i="2"/>
  <c r="D59505" i="2"/>
  <c r="D59506" i="2"/>
  <c r="D59507" i="2"/>
  <c r="D59508" i="2"/>
  <c r="D59509" i="2"/>
  <c r="D59510" i="2"/>
  <c r="D59511" i="2"/>
  <c r="D59512" i="2"/>
  <c r="D59513" i="2"/>
  <c r="D59514" i="2"/>
  <c r="D59515" i="2"/>
  <c r="D59516" i="2"/>
  <c r="D59517" i="2"/>
  <c r="D59518" i="2"/>
  <c r="D59519" i="2"/>
  <c r="D59520" i="2"/>
  <c r="D59521" i="2"/>
  <c r="D59522" i="2"/>
  <c r="D59523" i="2"/>
  <c r="D59524" i="2"/>
  <c r="D59525" i="2"/>
  <c r="D59526" i="2"/>
  <c r="D59527" i="2"/>
  <c r="D59528" i="2"/>
  <c r="D59529" i="2"/>
  <c r="D59530" i="2"/>
  <c r="D59531" i="2"/>
  <c r="D59532" i="2"/>
  <c r="D59533" i="2"/>
  <c r="D59534" i="2"/>
  <c r="D59535" i="2"/>
  <c r="D59536" i="2"/>
  <c r="D59537" i="2"/>
  <c r="D59538" i="2"/>
  <c r="D59539" i="2"/>
  <c r="D59540" i="2"/>
  <c r="D59541" i="2"/>
  <c r="D59542" i="2"/>
  <c r="D59543" i="2"/>
  <c r="D59544" i="2"/>
  <c r="D59545" i="2"/>
  <c r="D59546" i="2"/>
  <c r="D59547" i="2"/>
  <c r="D59548" i="2"/>
  <c r="D59549" i="2"/>
  <c r="D59550" i="2"/>
  <c r="D59551" i="2"/>
  <c r="D59552" i="2"/>
  <c r="D59553" i="2"/>
  <c r="D59554" i="2"/>
  <c r="D59555" i="2"/>
  <c r="D59556" i="2"/>
  <c r="D59557" i="2"/>
  <c r="D59558" i="2"/>
  <c r="D59559" i="2"/>
  <c r="D59560" i="2"/>
  <c r="D59561" i="2"/>
  <c r="D59562" i="2"/>
  <c r="D59563" i="2"/>
  <c r="D59564" i="2"/>
  <c r="D59565" i="2"/>
  <c r="D59566" i="2"/>
  <c r="D59567" i="2"/>
  <c r="D59568" i="2"/>
  <c r="D59569" i="2"/>
  <c r="D59570" i="2"/>
  <c r="D59571" i="2"/>
  <c r="D59572" i="2"/>
  <c r="D59573" i="2"/>
  <c r="D59574" i="2"/>
  <c r="D59575" i="2"/>
  <c r="D59576" i="2"/>
  <c r="D59577" i="2"/>
  <c r="D59578" i="2"/>
  <c r="D59579" i="2"/>
  <c r="D59580" i="2"/>
  <c r="D59581" i="2"/>
  <c r="D59582" i="2"/>
  <c r="D59583" i="2"/>
  <c r="D59584" i="2"/>
  <c r="D59585" i="2"/>
  <c r="D59586" i="2"/>
  <c r="D59587" i="2"/>
  <c r="D59588" i="2"/>
  <c r="D59589" i="2"/>
  <c r="D59590" i="2"/>
  <c r="D59591" i="2"/>
  <c r="D59592" i="2"/>
  <c r="D59593" i="2"/>
  <c r="D59594" i="2"/>
  <c r="D59595" i="2"/>
  <c r="D59596" i="2"/>
  <c r="D59597" i="2"/>
  <c r="D59598" i="2"/>
  <c r="D59599" i="2"/>
  <c r="D59600" i="2"/>
  <c r="D59601" i="2"/>
  <c r="D59602" i="2"/>
  <c r="D59603" i="2"/>
  <c r="D59604" i="2"/>
  <c r="D59605" i="2"/>
  <c r="D59606" i="2"/>
  <c r="D59607" i="2"/>
  <c r="D59608" i="2"/>
  <c r="D59609" i="2"/>
  <c r="D59610" i="2"/>
  <c r="D59611" i="2"/>
  <c r="D59612" i="2"/>
  <c r="D59613" i="2"/>
  <c r="D59614" i="2"/>
  <c r="D59615" i="2"/>
  <c r="D59616" i="2"/>
  <c r="D59617" i="2"/>
  <c r="D59618" i="2"/>
  <c r="D59619" i="2"/>
  <c r="D59620" i="2"/>
  <c r="D59621" i="2"/>
  <c r="D59622" i="2"/>
  <c r="D59623" i="2"/>
  <c r="D59624" i="2"/>
  <c r="D59625" i="2"/>
  <c r="D59626" i="2"/>
  <c r="D59627" i="2"/>
  <c r="D59628" i="2"/>
  <c r="D59629" i="2"/>
  <c r="D59630" i="2"/>
  <c r="D59631" i="2"/>
  <c r="D59632" i="2"/>
  <c r="D59633" i="2"/>
  <c r="D59634" i="2"/>
  <c r="D59635" i="2"/>
  <c r="D59636" i="2"/>
  <c r="D59637" i="2"/>
  <c r="D59638" i="2"/>
  <c r="D59639" i="2"/>
  <c r="D59640" i="2"/>
  <c r="D59641" i="2"/>
  <c r="D59642" i="2"/>
  <c r="D59643" i="2"/>
  <c r="D59644" i="2"/>
  <c r="D59645" i="2"/>
  <c r="D59646" i="2"/>
  <c r="D59647" i="2"/>
  <c r="D59648" i="2"/>
  <c r="D59649" i="2"/>
  <c r="D59650" i="2"/>
  <c r="D59651" i="2"/>
  <c r="D59652" i="2"/>
  <c r="D59653" i="2"/>
  <c r="D59654" i="2"/>
  <c r="D59655" i="2"/>
  <c r="D59656" i="2"/>
  <c r="D59657" i="2"/>
  <c r="D59658" i="2"/>
  <c r="D59659" i="2"/>
  <c r="D59660" i="2"/>
  <c r="D59661" i="2"/>
  <c r="D59662" i="2"/>
  <c r="D59663" i="2"/>
  <c r="D59664" i="2"/>
  <c r="D59665" i="2"/>
  <c r="D59666" i="2"/>
  <c r="D59667" i="2"/>
  <c r="D59668" i="2"/>
  <c r="D59669" i="2"/>
  <c r="D59670" i="2"/>
  <c r="D59671" i="2"/>
  <c r="D59672" i="2"/>
  <c r="D59673" i="2"/>
  <c r="D59674" i="2"/>
  <c r="D59675" i="2"/>
  <c r="D59676" i="2"/>
  <c r="D59677" i="2"/>
  <c r="D59678" i="2"/>
  <c r="D59679" i="2"/>
  <c r="D59680" i="2"/>
  <c r="D59681" i="2"/>
  <c r="D59682" i="2"/>
  <c r="D59683" i="2"/>
  <c r="D59684" i="2"/>
  <c r="D59685" i="2"/>
  <c r="D59686" i="2"/>
  <c r="D59687" i="2"/>
  <c r="D59688" i="2"/>
  <c r="D59689" i="2"/>
  <c r="D59690" i="2"/>
  <c r="D59691" i="2"/>
  <c r="D59692" i="2"/>
  <c r="D59693" i="2"/>
  <c r="D59694" i="2"/>
  <c r="D59695" i="2"/>
  <c r="D59696" i="2"/>
  <c r="D59697" i="2"/>
  <c r="D59698" i="2"/>
  <c r="D59699" i="2"/>
  <c r="D59700" i="2"/>
  <c r="D59701" i="2"/>
  <c r="D59702" i="2"/>
  <c r="D59703" i="2"/>
  <c r="D59704" i="2"/>
  <c r="D59705" i="2"/>
  <c r="D59706" i="2"/>
  <c r="D59707" i="2"/>
  <c r="D59708" i="2"/>
  <c r="D59709" i="2"/>
  <c r="D59710" i="2"/>
  <c r="D59711" i="2"/>
  <c r="D59712" i="2"/>
  <c r="D59713" i="2"/>
  <c r="D59714" i="2"/>
  <c r="D59715" i="2"/>
  <c r="D59716" i="2"/>
  <c r="D59717" i="2"/>
  <c r="D59718" i="2"/>
  <c r="D59719" i="2"/>
  <c r="D59720" i="2"/>
  <c r="D59721" i="2"/>
  <c r="D59722" i="2"/>
  <c r="D59723" i="2"/>
  <c r="D59724" i="2"/>
  <c r="D59725" i="2"/>
  <c r="D59726" i="2"/>
  <c r="D59727" i="2"/>
  <c r="D59728" i="2"/>
  <c r="D59729" i="2"/>
  <c r="D59730" i="2"/>
  <c r="D59731" i="2"/>
  <c r="D59732" i="2"/>
  <c r="D59733" i="2"/>
  <c r="D59734" i="2"/>
  <c r="D59735" i="2"/>
  <c r="D59736" i="2"/>
  <c r="D59737" i="2"/>
  <c r="D59738" i="2"/>
  <c r="D59739" i="2"/>
  <c r="D59740" i="2"/>
  <c r="D59741" i="2"/>
  <c r="D59742" i="2"/>
  <c r="D59743" i="2"/>
  <c r="D59744" i="2"/>
  <c r="D59745" i="2"/>
  <c r="D59746" i="2"/>
  <c r="D59747" i="2"/>
  <c r="D59748" i="2"/>
  <c r="D59749" i="2"/>
  <c r="D59750" i="2"/>
  <c r="D59751" i="2"/>
  <c r="D59752" i="2"/>
  <c r="D59753" i="2"/>
  <c r="D59754" i="2"/>
  <c r="D59755" i="2"/>
  <c r="D59756" i="2"/>
  <c r="D59757" i="2"/>
  <c r="D59758" i="2"/>
  <c r="D59759" i="2"/>
  <c r="D59760" i="2"/>
  <c r="D59761" i="2"/>
  <c r="D59762" i="2"/>
  <c r="D59763" i="2"/>
  <c r="D59764" i="2"/>
  <c r="D59765" i="2"/>
  <c r="D59766" i="2"/>
  <c r="D59767" i="2"/>
  <c r="D59768" i="2"/>
  <c r="D59769" i="2"/>
  <c r="D59770" i="2"/>
  <c r="D59771" i="2"/>
  <c r="D59772" i="2"/>
  <c r="D59773" i="2"/>
  <c r="D59774" i="2"/>
  <c r="D59775" i="2"/>
  <c r="D59776" i="2"/>
  <c r="D59777" i="2"/>
  <c r="D59778" i="2"/>
  <c r="D59779" i="2"/>
  <c r="D59780" i="2"/>
  <c r="D59781" i="2"/>
  <c r="D59782" i="2"/>
  <c r="D59783" i="2"/>
  <c r="D59784" i="2"/>
  <c r="D59785" i="2"/>
  <c r="D59786" i="2"/>
  <c r="D59787" i="2"/>
  <c r="D59788" i="2"/>
  <c r="D59789" i="2"/>
  <c r="D59790" i="2"/>
  <c r="D59791" i="2"/>
  <c r="D59792" i="2"/>
  <c r="D59793" i="2"/>
  <c r="D59794" i="2"/>
  <c r="D59795" i="2"/>
  <c r="D59796" i="2"/>
  <c r="D59797" i="2"/>
  <c r="D59798" i="2"/>
  <c r="D59799" i="2"/>
  <c r="D59800" i="2"/>
  <c r="D59801" i="2"/>
  <c r="D59802" i="2"/>
  <c r="D59803" i="2"/>
  <c r="D59804" i="2"/>
  <c r="D59805" i="2"/>
  <c r="D59806" i="2"/>
  <c r="D59807" i="2"/>
  <c r="D59808" i="2"/>
  <c r="D59809" i="2"/>
  <c r="D59810" i="2"/>
  <c r="D59811" i="2"/>
  <c r="D59812" i="2"/>
  <c r="D59813" i="2"/>
  <c r="D59814" i="2"/>
  <c r="D59815" i="2"/>
  <c r="D59816" i="2"/>
  <c r="D59817" i="2"/>
  <c r="D59818" i="2"/>
  <c r="D59819" i="2"/>
  <c r="D59820" i="2"/>
  <c r="D59821" i="2"/>
  <c r="D59822" i="2"/>
  <c r="D59823" i="2"/>
  <c r="D59824" i="2"/>
  <c r="D59825" i="2"/>
  <c r="D59826" i="2"/>
  <c r="D59827" i="2"/>
  <c r="D59828" i="2"/>
  <c r="D59829" i="2"/>
  <c r="D59830" i="2"/>
  <c r="D59831" i="2"/>
  <c r="D59832" i="2"/>
  <c r="D59833" i="2"/>
  <c r="D59834" i="2"/>
  <c r="D59835" i="2"/>
  <c r="D59836" i="2"/>
  <c r="D59837" i="2"/>
  <c r="D59838" i="2"/>
  <c r="D59839" i="2"/>
  <c r="D59840" i="2"/>
  <c r="D59841" i="2"/>
  <c r="D59842" i="2"/>
  <c r="D59843" i="2"/>
  <c r="D59844" i="2"/>
  <c r="D59845" i="2"/>
  <c r="D59846" i="2"/>
  <c r="D59847" i="2"/>
  <c r="D59848" i="2"/>
  <c r="D59849" i="2"/>
  <c r="D59850" i="2"/>
  <c r="D59851" i="2"/>
  <c r="D59852" i="2"/>
  <c r="D59853" i="2"/>
  <c r="D59854" i="2"/>
  <c r="D59855" i="2"/>
  <c r="D59856" i="2"/>
  <c r="D59857" i="2"/>
  <c r="D59858" i="2"/>
  <c r="D59859" i="2"/>
  <c r="D59860" i="2"/>
  <c r="D59861" i="2"/>
  <c r="D59862" i="2"/>
  <c r="D59863" i="2"/>
  <c r="D59864" i="2"/>
  <c r="D59865" i="2"/>
  <c r="D59866" i="2"/>
  <c r="D59867" i="2"/>
  <c r="D59868" i="2"/>
  <c r="D59869" i="2"/>
  <c r="D59870" i="2"/>
  <c r="D59871" i="2"/>
  <c r="D59872" i="2"/>
  <c r="D59873" i="2"/>
  <c r="D59874" i="2"/>
  <c r="D59875" i="2"/>
  <c r="D59876" i="2"/>
  <c r="D59877" i="2"/>
  <c r="D59878" i="2"/>
  <c r="D59879" i="2"/>
  <c r="D59880" i="2"/>
  <c r="D59881" i="2"/>
  <c r="D59882" i="2"/>
  <c r="D59883" i="2"/>
  <c r="D59884" i="2"/>
  <c r="D59885" i="2"/>
  <c r="D59886" i="2"/>
  <c r="D59887" i="2"/>
  <c r="D59888" i="2"/>
  <c r="D59889" i="2"/>
  <c r="D59890" i="2"/>
  <c r="D59891" i="2"/>
  <c r="D59892" i="2"/>
  <c r="D59893" i="2"/>
  <c r="D59894" i="2"/>
  <c r="D59895" i="2"/>
  <c r="D59896" i="2"/>
  <c r="D59897" i="2"/>
  <c r="D59898" i="2"/>
  <c r="D59899" i="2"/>
  <c r="D59900" i="2"/>
  <c r="D59901" i="2"/>
  <c r="D59902" i="2"/>
  <c r="D59903" i="2"/>
  <c r="D59904" i="2"/>
  <c r="D59905" i="2"/>
  <c r="D59906" i="2"/>
  <c r="D59907" i="2"/>
  <c r="D59908" i="2"/>
  <c r="D59909" i="2"/>
  <c r="D59910" i="2"/>
  <c r="D59911" i="2"/>
  <c r="D59912" i="2"/>
  <c r="D59913" i="2"/>
  <c r="D59914" i="2"/>
  <c r="D59915" i="2"/>
  <c r="D59916" i="2"/>
  <c r="D59917" i="2"/>
  <c r="D59918" i="2"/>
  <c r="D59919" i="2"/>
  <c r="D59920" i="2"/>
  <c r="D59921" i="2"/>
  <c r="D59922" i="2"/>
  <c r="D59923" i="2"/>
  <c r="D59924" i="2"/>
  <c r="D59925" i="2"/>
  <c r="D59926" i="2"/>
  <c r="D59927" i="2"/>
  <c r="D59928" i="2"/>
  <c r="D59929" i="2"/>
  <c r="D59930" i="2"/>
  <c r="D59931" i="2"/>
  <c r="D59932" i="2"/>
  <c r="D59933" i="2"/>
  <c r="D59934" i="2"/>
  <c r="D59935" i="2"/>
  <c r="D59936" i="2"/>
  <c r="D59937" i="2"/>
  <c r="D59938" i="2"/>
  <c r="D59939" i="2"/>
  <c r="D59940" i="2"/>
  <c r="D59941" i="2"/>
  <c r="D59942" i="2"/>
  <c r="D59943" i="2"/>
  <c r="D59944" i="2"/>
  <c r="D59945" i="2"/>
  <c r="D59946" i="2"/>
  <c r="D59947" i="2"/>
  <c r="D59948" i="2"/>
  <c r="D59949" i="2"/>
  <c r="D59950" i="2"/>
  <c r="D59951" i="2"/>
  <c r="D59952" i="2"/>
  <c r="D59953" i="2"/>
  <c r="D59954" i="2"/>
  <c r="D59955" i="2"/>
  <c r="D59956" i="2"/>
  <c r="D59957" i="2"/>
  <c r="D59958" i="2"/>
  <c r="D59959" i="2"/>
  <c r="D59960" i="2"/>
  <c r="D59961" i="2"/>
  <c r="D59962" i="2"/>
  <c r="D59963" i="2"/>
  <c r="D59964" i="2"/>
  <c r="D59965" i="2"/>
  <c r="D59966" i="2"/>
  <c r="D59967" i="2"/>
  <c r="D59968" i="2"/>
  <c r="D59969" i="2"/>
  <c r="D59970" i="2"/>
  <c r="D59971" i="2"/>
  <c r="D59972" i="2"/>
  <c r="D59973" i="2"/>
  <c r="D59974" i="2"/>
  <c r="D59975" i="2"/>
  <c r="D59976" i="2"/>
  <c r="D59977" i="2"/>
  <c r="D59978" i="2"/>
  <c r="D59979" i="2"/>
  <c r="D59980" i="2"/>
  <c r="D59981" i="2"/>
  <c r="D59982" i="2"/>
  <c r="D59983" i="2"/>
  <c r="D59984" i="2"/>
  <c r="D59985" i="2"/>
  <c r="D59986" i="2"/>
  <c r="D59987" i="2"/>
  <c r="D59988" i="2"/>
  <c r="D59989" i="2"/>
  <c r="D59990" i="2"/>
  <c r="D59991" i="2"/>
  <c r="D59992" i="2"/>
  <c r="D59993" i="2"/>
  <c r="D59994" i="2"/>
  <c r="D59995" i="2"/>
  <c r="D59996" i="2"/>
  <c r="D59997" i="2"/>
  <c r="D59998" i="2"/>
  <c r="D59999" i="2"/>
  <c r="D60000" i="2"/>
  <c r="D60001" i="2"/>
  <c r="D60002" i="2"/>
  <c r="D60003" i="2"/>
  <c r="D60004" i="2"/>
  <c r="D60005" i="2"/>
  <c r="D60006" i="2"/>
  <c r="D60007" i="2"/>
  <c r="D60008" i="2"/>
  <c r="D60009" i="2"/>
  <c r="D60010" i="2"/>
  <c r="D60011" i="2"/>
  <c r="D60012" i="2"/>
  <c r="D60013" i="2"/>
  <c r="D60014" i="2"/>
  <c r="D60015" i="2"/>
  <c r="D60016" i="2"/>
  <c r="D60017" i="2"/>
  <c r="D60018" i="2"/>
  <c r="D60019" i="2"/>
  <c r="D60020" i="2"/>
  <c r="D60021" i="2"/>
  <c r="D60022" i="2"/>
  <c r="D60023" i="2"/>
  <c r="D60024" i="2"/>
  <c r="D60025" i="2"/>
  <c r="D60026" i="2"/>
  <c r="D60027" i="2"/>
  <c r="D60028" i="2"/>
  <c r="D60029" i="2"/>
  <c r="D60030" i="2"/>
  <c r="D60031" i="2"/>
  <c r="D60032" i="2"/>
  <c r="D60033" i="2"/>
  <c r="D60034" i="2"/>
  <c r="D60035" i="2"/>
  <c r="D60036" i="2"/>
  <c r="D60037" i="2"/>
  <c r="D60038" i="2"/>
  <c r="D60039" i="2"/>
  <c r="D60040" i="2"/>
  <c r="D60041" i="2"/>
  <c r="D60042" i="2"/>
  <c r="D60043" i="2"/>
  <c r="D60044" i="2"/>
  <c r="D60045" i="2"/>
  <c r="D60046" i="2"/>
  <c r="D60047" i="2"/>
  <c r="D60048" i="2"/>
  <c r="D60049" i="2"/>
  <c r="D60050" i="2"/>
  <c r="D60051" i="2"/>
  <c r="D60052" i="2"/>
  <c r="D60053" i="2"/>
  <c r="D60054" i="2"/>
  <c r="D60055" i="2"/>
  <c r="D60056" i="2"/>
  <c r="D60057" i="2"/>
  <c r="D60058" i="2"/>
  <c r="D60059" i="2"/>
  <c r="D60060" i="2"/>
  <c r="D60061" i="2"/>
  <c r="D60062" i="2"/>
  <c r="D60063" i="2"/>
  <c r="D60064" i="2"/>
  <c r="D60065" i="2"/>
  <c r="D60066" i="2"/>
  <c r="D60067" i="2"/>
  <c r="D60068" i="2"/>
  <c r="D60069" i="2"/>
  <c r="D60070" i="2"/>
  <c r="D60071" i="2"/>
  <c r="D60072" i="2"/>
  <c r="D60073" i="2"/>
  <c r="D60074" i="2"/>
  <c r="D60075" i="2"/>
  <c r="D60076" i="2"/>
  <c r="D60077" i="2"/>
  <c r="D60078" i="2"/>
  <c r="D60079" i="2"/>
  <c r="D60080" i="2"/>
  <c r="D60081" i="2"/>
  <c r="D60082" i="2"/>
  <c r="D60083" i="2"/>
  <c r="D60084" i="2"/>
  <c r="D60085" i="2"/>
  <c r="D60086" i="2"/>
  <c r="D60087" i="2"/>
  <c r="D60088" i="2"/>
  <c r="D60089" i="2"/>
  <c r="D60090" i="2"/>
  <c r="D60091" i="2"/>
  <c r="D60092" i="2"/>
  <c r="D60093" i="2"/>
  <c r="D60094" i="2"/>
  <c r="D60095" i="2"/>
  <c r="D60096" i="2"/>
  <c r="D60097" i="2"/>
  <c r="D60098" i="2"/>
  <c r="D60099" i="2"/>
  <c r="D60100" i="2"/>
  <c r="D60101" i="2"/>
  <c r="D60102" i="2"/>
  <c r="D60103" i="2"/>
  <c r="D60104" i="2"/>
  <c r="D60105" i="2"/>
  <c r="D60106" i="2"/>
  <c r="D60107" i="2"/>
  <c r="D60108" i="2"/>
  <c r="D60109" i="2"/>
  <c r="D60110" i="2"/>
  <c r="D60111" i="2"/>
  <c r="D60112" i="2"/>
  <c r="D60113" i="2"/>
  <c r="D60114" i="2"/>
  <c r="D60115" i="2"/>
  <c r="D60116" i="2"/>
  <c r="D60117" i="2"/>
  <c r="D60118" i="2"/>
  <c r="D60119" i="2"/>
  <c r="D60120" i="2"/>
  <c r="D60121" i="2"/>
  <c r="D60122" i="2"/>
  <c r="D60123" i="2"/>
  <c r="D60124" i="2"/>
  <c r="D60125" i="2"/>
  <c r="D60126" i="2"/>
  <c r="D60127" i="2"/>
  <c r="D60128" i="2"/>
  <c r="D60129" i="2"/>
  <c r="D60130" i="2"/>
  <c r="D60131" i="2"/>
  <c r="D60132" i="2"/>
  <c r="D60133" i="2"/>
  <c r="D60134" i="2"/>
  <c r="D60135" i="2"/>
  <c r="D60136" i="2"/>
  <c r="D60137" i="2"/>
  <c r="D60138" i="2"/>
  <c r="D60139" i="2"/>
  <c r="D60140" i="2"/>
  <c r="D60141" i="2"/>
  <c r="D60142" i="2"/>
  <c r="D60143" i="2"/>
  <c r="D60144" i="2"/>
  <c r="D60145" i="2"/>
  <c r="D60146" i="2"/>
  <c r="D60147" i="2"/>
  <c r="D60148" i="2"/>
  <c r="D60149" i="2"/>
  <c r="D60150" i="2"/>
  <c r="D60151" i="2"/>
  <c r="D60152" i="2"/>
  <c r="D60153" i="2"/>
  <c r="D60154" i="2"/>
  <c r="D60155" i="2"/>
  <c r="D60156" i="2"/>
  <c r="D60157" i="2"/>
  <c r="D60158" i="2"/>
  <c r="D60159" i="2"/>
  <c r="D60160" i="2"/>
  <c r="D60161" i="2"/>
  <c r="D60162" i="2"/>
  <c r="D60163" i="2"/>
  <c r="D60164" i="2"/>
  <c r="D60165" i="2"/>
  <c r="D60166" i="2"/>
  <c r="D60167" i="2"/>
  <c r="D60168" i="2"/>
  <c r="D60169" i="2"/>
  <c r="D60170" i="2"/>
  <c r="D60171" i="2"/>
  <c r="D60172" i="2"/>
  <c r="D60173" i="2"/>
  <c r="D60174" i="2"/>
  <c r="D60175" i="2"/>
  <c r="D60176" i="2"/>
  <c r="D60177" i="2"/>
  <c r="D60178" i="2"/>
  <c r="D60179" i="2"/>
  <c r="D60180" i="2"/>
  <c r="D60181" i="2"/>
  <c r="D60182" i="2"/>
  <c r="D60183" i="2"/>
  <c r="D60184" i="2"/>
  <c r="D60185" i="2"/>
  <c r="D60186" i="2"/>
  <c r="D60187" i="2"/>
  <c r="D60188" i="2"/>
  <c r="D60189" i="2"/>
  <c r="D60190" i="2"/>
  <c r="D60191" i="2"/>
  <c r="D60192" i="2"/>
  <c r="D60193" i="2"/>
  <c r="D60194" i="2"/>
  <c r="D60195" i="2"/>
  <c r="D60196" i="2"/>
  <c r="D60197" i="2"/>
  <c r="D60198" i="2"/>
  <c r="D60199" i="2"/>
  <c r="D60200" i="2"/>
  <c r="D60201" i="2"/>
  <c r="D60202" i="2"/>
  <c r="D60203" i="2"/>
  <c r="D60204" i="2"/>
  <c r="D60205" i="2"/>
  <c r="D60206" i="2"/>
  <c r="D60207" i="2"/>
  <c r="D60208" i="2"/>
  <c r="D60209" i="2"/>
  <c r="D60210" i="2"/>
  <c r="D60211" i="2"/>
  <c r="D60212" i="2"/>
  <c r="D60213" i="2"/>
  <c r="D60214" i="2"/>
  <c r="D60215" i="2"/>
  <c r="D60216" i="2"/>
  <c r="D60217" i="2"/>
  <c r="D60218" i="2"/>
  <c r="D60219" i="2"/>
  <c r="D60220" i="2"/>
  <c r="D60221" i="2"/>
  <c r="D60222" i="2"/>
  <c r="D60223" i="2"/>
  <c r="D60224" i="2"/>
  <c r="D60225" i="2"/>
  <c r="D60226" i="2"/>
  <c r="D60227" i="2"/>
  <c r="D60228" i="2"/>
  <c r="D60229" i="2"/>
  <c r="D60230" i="2"/>
  <c r="D60231" i="2"/>
  <c r="D60232" i="2"/>
  <c r="D60233" i="2"/>
  <c r="D60234" i="2"/>
  <c r="D60235" i="2"/>
  <c r="D60236" i="2"/>
  <c r="D60237" i="2"/>
  <c r="D60238" i="2"/>
  <c r="D60239" i="2"/>
  <c r="D60240" i="2"/>
  <c r="D60241" i="2"/>
  <c r="D60242" i="2"/>
  <c r="D60243" i="2"/>
  <c r="D60244" i="2"/>
  <c r="D60245" i="2"/>
  <c r="D60246" i="2"/>
  <c r="D60247" i="2"/>
  <c r="D60248" i="2"/>
  <c r="D60249" i="2"/>
  <c r="D60250" i="2"/>
  <c r="D60251" i="2"/>
  <c r="D60252" i="2"/>
  <c r="D60253" i="2"/>
  <c r="D60254" i="2"/>
  <c r="D60255" i="2"/>
  <c r="D60256" i="2"/>
  <c r="D60257" i="2"/>
  <c r="D60258" i="2"/>
  <c r="D60259" i="2"/>
  <c r="D60260" i="2"/>
  <c r="D60261" i="2"/>
  <c r="D60262" i="2"/>
  <c r="D60263" i="2"/>
  <c r="D60264" i="2"/>
  <c r="D60265" i="2"/>
  <c r="D60266" i="2"/>
  <c r="D60267" i="2"/>
  <c r="D60268" i="2"/>
  <c r="D60269" i="2"/>
  <c r="D60270" i="2"/>
  <c r="D60271" i="2"/>
  <c r="D60272" i="2"/>
  <c r="D60273" i="2"/>
  <c r="D60274" i="2"/>
  <c r="D60275" i="2"/>
  <c r="D60276" i="2"/>
  <c r="D60277" i="2"/>
  <c r="D60278" i="2"/>
  <c r="D60279" i="2"/>
  <c r="D60280" i="2"/>
  <c r="D60281" i="2"/>
  <c r="D60282" i="2"/>
  <c r="D60283" i="2"/>
  <c r="D60284" i="2"/>
  <c r="D60285" i="2"/>
  <c r="D60286" i="2"/>
  <c r="D60287" i="2"/>
  <c r="D60288" i="2"/>
  <c r="D60289" i="2"/>
  <c r="D60290" i="2"/>
  <c r="D60291" i="2"/>
  <c r="D60292" i="2"/>
  <c r="D60293" i="2"/>
  <c r="D60294" i="2"/>
  <c r="D60295" i="2"/>
  <c r="D60296" i="2"/>
  <c r="D60297" i="2"/>
  <c r="D60298" i="2"/>
  <c r="D60299" i="2"/>
  <c r="D60300" i="2"/>
  <c r="D60301" i="2"/>
  <c r="D60302" i="2"/>
  <c r="D60303" i="2"/>
  <c r="D60304" i="2"/>
  <c r="D60305" i="2"/>
  <c r="D60306" i="2"/>
  <c r="D60307" i="2"/>
  <c r="D60308" i="2"/>
  <c r="D60309" i="2"/>
  <c r="D60310" i="2"/>
  <c r="D60311" i="2"/>
  <c r="D60312" i="2"/>
  <c r="D60313" i="2"/>
  <c r="D60314" i="2"/>
  <c r="D60315" i="2"/>
  <c r="D60316" i="2"/>
  <c r="D60317" i="2"/>
  <c r="D60318" i="2"/>
  <c r="D60319" i="2"/>
  <c r="D60320" i="2"/>
  <c r="D60321" i="2"/>
  <c r="D60322" i="2"/>
  <c r="D60323" i="2"/>
  <c r="D60324" i="2"/>
  <c r="D60325" i="2"/>
  <c r="D60326" i="2"/>
  <c r="D60327" i="2"/>
  <c r="D60328" i="2"/>
  <c r="D60329" i="2"/>
  <c r="D60330" i="2"/>
  <c r="D60331" i="2"/>
  <c r="D60332" i="2"/>
  <c r="D60333" i="2"/>
  <c r="D60334" i="2"/>
  <c r="D60335" i="2"/>
  <c r="D60336" i="2"/>
  <c r="D60337" i="2"/>
  <c r="D60338" i="2"/>
  <c r="D60339" i="2"/>
  <c r="D60340" i="2"/>
  <c r="D60341" i="2"/>
  <c r="D60342" i="2"/>
  <c r="D60343" i="2"/>
  <c r="D60344" i="2"/>
  <c r="D60345" i="2"/>
  <c r="D60346" i="2"/>
  <c r="D60347" i="2"/>
  <c r="D60348" i="2"/>
  <c r="D60349" i="2"/>
  <c r="D60350" i="2"/>
  <c r="D60351" i="2"/>
  <c r="D60352" i="2"/>
  <c r="D60353" i="2"/>
  <c r="D60354" i="2"/>
  <c r="D60355" i="2"/>
  <c r="D60356" i="2"/>
  <c r="D60357" i="2"/>
  <c r="D60358" i="2"/>
  <c r="D60359" i="2"/>
  <c r="D60360" i="2"/>
  <c r="D60361" i="2"/>
  <c r="D60362" i="2"/>
  <c r="D60363" i="2"/>
  <c r="D60364" i="2"/>
  <c r="D60365" i="2"/>
  <c r="D60366" i="2"/>
  <c r="D60367" i="2"/>
  <c r="D60368" i="2"/>
  <c r="D60369" i="2"/>
  <c r="D60370" i="2"/>
  <c r="D60371" i="2"/>
  <c r="D60372" i="2"/>
  <c r="D60373" i="2"/>
  <c r="D60374" i="2"/>
  <c r="D60375" i="2"/>
  <c r="D60376" i="2"/>
  <c r="D60377" i="2"/>
  <c r="D60378" i="2"/>
  <c r="D60379" i="2"/>
  <c r="D60380" i="2"/>
  <c r="D60381" i="2"/>
  <c r="D60382" i="2"/>
  <c r="D60383" i="2"/>
  <c r="D60384" i="2"/>
  <c r="D60385" i="2"/>
  <c r="D60386" i="2"/>
  <c r="D60387" i="2"/>
  <c r="D60388" i="2"/>
  <c r="D60389" i="2"/>
  <c r="D60390" i="2"/>
  <c r="D60391" i="2"/>
  <c r="D60392" i="2"/>
  <c r="D60393" i="2"/>
  <c r="D60394" i="2"/>
  <c r="D60395" i="2"/>
  <c r="D60396" i="2"/>
  <c r="D60397" i="2"/>
  <c r="D60398" i="2"/>
  <c r="D60399" i="2"/>
  <c r="D60400" i="2"/>
  <c r="D60401" i="2"/>
  <c r="D60402" i="2"/>
  <c r="D60403" i="2"/>
  <c r="D60404" i="2"/>
  <c r="D60405" i="2"/>
  <c r="D60406" i="2"/>
  <c r="D60407" i="2"/>
  <c r="D60408" i="2"/>
  <c r="D60409" i="2"/>
  <c r="D60410" i="2"/>
  <c r="D60411" i="2"/>
  <c r="D60412" i="2"/>
  <c r="D60413" i="2"/>
  <c r="D60414" i="2"/>
  <c r="D60415" i="2"/>
  <c r="D60416" i="2"/>
  <c r="D60417" i="2"/>
  <c r="D60418" i="2"/>
  <c r="D60419" i="2"/>
  <c r="D60420" i="2"/>
  <c r="D60421" i="2"/>
  <c r="D60422" i="2"/>
  <c r="D60423" i="2"/>
  <c r="D60424" i="2"/>
  <c r="D60425" i="2"/>
  <c r="D60426" i="2"/>
  <c r="D60427" i="2"/>
  <c r="D60428" i="2"/>
  <c r="D60429" i="2"/>
  <c r="D60430" i="2"/>
  <c r="D60431" i="2"/>
  <c r="D60432" i="2"/>
  <c r="D60433" i="2"/>
  <c r="D60434" i="2"/>
  <c r="D60435" i="2"/>
  <c r="D60436" i="2"/>
  <c r="D60437" i="2"/>
  <c r="D60438" i="2"/>
  <c r="D60439" i="2"/>
  <c r="D60440" i="2"/>
  <c r="D60441" i="2"/>
  <c r="D60442" i="2"/>
  <c r="D60443" i="2"/>
  <c r="D60444" i="2"/>
  <c r="D60445" i="2"/>
  <c r="D60446" i="2"/>
  <c r="D60447" i="2"/>
  <c r="D60448" i="2"/>
  <c r="D60449" i="2"/>
  <c r="D60450" i="2"/>
  <c r="D60451" i="2"/>
  <c r="D60452" i="2"/>
  <c r="D60453" i="2"/>
  <c r="D60454" i="2"/>
  <c r="D60455" i="2"/>
  <c r="D60456" i="2"/>
  <c r="D60457" i="2"/>
  <c r="D60458" i="2"/>
  <c r="D60459" i="2"/>
  <c r="D60460" i="2"/>
  <c r="D60461" i="2"/>
  <c r="D60462" i="2"/>
  <c r="D60463" i="2"/>
  <c r="D60464" i="2"/>
  <c r="D60465" i="2"/>
  <c r="D60466" i="2"/>
  <c r="D60467" i="2"/>
  <c r="D60468" i="2"/>
  <c r="D60469" i="2"/>
  <c r="D60470" i="2"/>
  <c r="D60471" i="2"/>
  <c r="D60472" i="2"/>
  <c r="D60473" i="2"/>
  <c r="D60474" i="2"/>
  <c r="D60475" i="2"/>
  <c r="D60476" i="2"/>
  <c r="D60477" i="2"/>
  <c r="D60478" i="2"/>
  <c r="D60479" i="2"/>
  <c r="D60480" i="2"/>
  <c r="D60481" i="2"/>
  <c r="D60482" i="2"/>
  <c r="D60483" i="2"/>
  <c r="D60484" i="2"/>
  <c r="D60485" i="2"/>
  <c r="D60486" i="2"/>
  <c r="D60487" i="2"/>
  <c r="D60488" i="2"/>
  <c r="D60489" i="2"/>
  <c r="D60490" i="2"/>
  <c r="D60491" i="2"/>
  <c r="D60492" i="2"/>
  <c r="D60493" i="2"/>
  <c r="D60494" i="2"/>
  <c r="D60495" i="2"/>
  <c r="D60496" i="2"/>
  <c r="D60497" i="2"/>
  <c r="D60498" i="2"/>
  <c r="D60499" i="2"/>
  <c r="D60500" i="2"/>
  <c r="D60501" i="2"/>
  <c r="D60502" i="2"/>
  <c r="D60503" i="2"/>
  <c r="D60504" i="2"/>
  <c r="D60505" i="2"/>
  <c r="D60506" i="2"/>
  <c r="D60507" i="2"/>
  <c r="D60508" i="2"/>
  <c r="D60509" i="2"/>
  <c r="D60510" i="2"/>
  <c r="D60511" i="2"/>
  <c r="D60512" i="2"/>
  <c r="D60513" i="2"/>
  <c r="D60514" i="2"/>
  <c r="D60515" i="2"/>
  <c r="D60516" i="2"/>
  <c r="D60517" i="2"/>
  <c r="D60518" i="2"/>
  <c r="D60519" i="2"/>
  <c r="D60520" i="2"/>
  <c r="D60521" i="2"/>
  <c r="D60522" i="2"/>
  <c r="D60523" i="2"/>
  <c r="D60524" i="2"/>
  <c r="D60525" i="2"/>
  <c r="D60526" i="2"/>
  <c r="D60527" i="2"/>
  <c r="D60528" i="2"/>
  <c r="D60529" i="2"/>
  <c r="D60530" i="2"/>
  <c r="D60531" i="2"/>
  <c r="D60532" i="2"/>
  <c r="D60533" i="2"/>
  <c r="D60534" i="2"/>
  <c r="D60535" i="2"/>
  <c r="D60536" i="2"/>
  <c r="D60537" i="2"/>
  <c r="D60538" i="2"/>
  <c r="D60539" i="2"/>
  <c r="D60540" i="2"/>
  <c r="D60541" i="2"/>
  <c r="D60542" i="2"/>
  <c r="D60543" i="2"/>
  <c r="D60544" i="2"/>
  <c r="D60545" i="2"/>
  <c r="D60546" i="2"/>
  <c r="D60547" i="2"/>
  <c r="D60548" i="2"/>
  <c r="D60549" i="2"/>
  <c r="D60550" i="2"/>
  <c r="D60551" i="2"/>
  <c r="D60552" i="2"/>
  <c r="D60553" i="2"/>
  <c r="D60554" i="2"/>
  <c r="D60555" i="2"/>
  <c r="D60556" i="2"/>
  <c r="D60557" i="2"/>
  <c r="D60558" i="2"/>
  <c r="D60559" i="2"/>
  <c r="D60560" i="2"/>
  <c r="D60561" i="2"/>
  <c r="D60562" i="2"/>
  <c r="D60563" i="2"/>
  <c r="D60564" i="2"/>
  <c r="D60565" i="2"/>
  <c r="D60566" i="2"/>
  <c r="D60567" i="2"/>
  <c r="D60568" i="2"/>
  <c r="D60569" i="2"/>
  <c r="D60570" i="2"/>
  <c r="D60571" i="2"/>
  <c r="D60572" i="2"/>
  <c r="D60573" i="2"/>
  <c r="D60574" i="2"/>
  <c r="D60575" i="2"/>
  <c r="D60576" i="2"/>
  <c r="D60577" i="2"/>
  <c r="D60578" i="2"/>
  <c r="D60579" i="2"/>
  <c r="D60580" i="2"/>
  <c r="D60581" i="2"/>
  <c r="D60582" i="2"/>
  <c r="D60583" i="2"/>
  <c r="D60584" i="2"/>
  <c r="D60585" i="2"/>
  <c r="D60586" i="2"/>
  <c r="D60587" i="2"/>
  <c r="D60588" i="2"/>
  <c r="D60589" i="2"/>
  <c r="D60590" i="2"/>
  <c r="D60591" i="2"/>
  <c r="D60592" i="2"/>
  <c r="D60593" i="2"/>
  <c r="D60594" i="2"/>
  <c r="D60595" i="2"/>
  <c r="D60596" i="2"/>
  <c r="D60597" i="2"/>
  <c r="D60598" i="2"/>
  <c r="D60599" i="2"/>
  <c r="D60600" i="2"/>
  <c r="D60601" i="2"/>
  <c r="D60602" i="2"/>
  <c r="D60603" i="2"/>
  <c r="D60604" i="2"/>
  <c r="D60605" i="2"/>
  <c r="D60606" i="2"/>
  <c r="D60607" i="2"/>
  <c r="D60608" i="2"/>
  <c r="D60609" i="2"/>
  <c r="D60610" i="2"/>
  <c r="D60611" i="2"/>
  <c r="D60612" i="2"/>
  <c r="D60613" i="2"/>
  <c r="D60614" i="2"/>
  <c r="D60615" i="2"/>
  <c r="D60616" i="2"/>
  <c r="D60617" i="2"/>
  <c r="D60618" i="2"/>
  <c r="D60619" i="2"/>
  <c r="D60620" i="2"/>
  <c r="D60621" i="2"/>
  <c r="D60622" i="2"/>
  <c r="D60623" i="2"/>
  <c r="D60624" i="2"/>
  <c r="D60625" i="2"/>
  <c r="D60626" i="2"/>
  <c r="D60627" i="2"/>
  <c r="D60628" i="2"/>
  <c r="D60629" i="2"/>
  <c r="D60630" i="2"/>
  <c r="D60631" i="2"/>
  <c r="D60632" i="2"/>
  <c r="D60633" i="2"/>
  <c r="D60634" i="2"/>
  <c r="D60635" i="2"/>
  <c r="D60636" i="2"/>
  <c r="D60637" i="2"/>
  <c r="D60638" i="2"/>
  <c r="D60639" i="2"/>
  <c r="D60640" i="2"/>
  <c r="D60641" i="2"/>
  <c r="D60642" i="2"/>
  <c r="D60643" i="2"/>
  <c r="D60644" i="2"/>
  <c r="D60645" i="2"/>
  <c r="D60646" i="2"/>
  <c r="D60647" i="2"/>
  <c r="D60648" i="2"/>
  <c r="D60649" i="2"/>
  <c r="D60650" i="2"/>
  <c r="D60651" i="2"/>
  <c r="D60652" i="2"/>
  <c r="D60653" i="2"/>
  <c r="D60654" i="2"/>
  <c r="D60655" i="2"/>
  <c r="D60656" i="2"/>
  <c r="D60657" i="2"/>
  <c r="D60658" i="2"/>
  <c r="D60659" i="2"/>
  <c r="D60660" i="2"/>
  <c r="D60661" i="2"/>
  <c r="D60662" i="2"/>
  <c r="D60663" i="2"/>
  <c r="D60664" i="2"/>
  <c r="D60665" i="2"/>
  <c r="D60666" i="2"/>
  <c r="D60667" i="2"/>
  <c r="D60668" i="2"/>
  <c r="D60669" i="2"/>
  <c r="D60670" i="2"/>
  <c r="D60671" i="2"/>
  <c r="D60672" i="2"/>
  <c r="D60673" i="2"/>
  <c r="D60674" i="2"/>
  <c r="D60675" i="2"/>
  <c r="D60676" i="2"/>
  <c r="D60677" i="2"/>
  <c r="D60678" i="2"/>
  <c r="D60679" i="2"/>
  <c r="D60680" i="2"/>
  <c r="D60681" i="2"/>
  <c r="D60682" i="2"/>
  <c r="D60683" i="2"/>
  <c r="D60684" i="2"/>
  <c r="D60685" i="2"/>
  <c r="D60686" i="2"/>
  <c r="D60687" i="2"/>
  <c r="D60688" i="2"/>
  <c r="D60689" i="2"/>
  <c r="D60690" i="2"/>
  <c r="D60691" i="2"/>
  <c r="D60692" i="2"/>
  <c r="D60693" i="2"/>
  <c r="D60694" i="2"/>
  <c r="D60695" i="2"/>
  <c r="D60696" i="2"/>
  <c r="D60697" i="2"/>
  <c r="D60698" i="2"/>
  <c r="D60699" i="2"/>
  <c r="D60700" i="2"/>
  <c r="D60701" i="2"/>
  <c r="D60702" i="2"/>
  <c r="D60703" i="2"/>
  <c r="D60704" i="2"/>
  <c r="D60705" i="2"/>
  <c r="D60706" i="2"/>
  <c r="D60707" i="2"/>
  <c r="D60708" i="2"/>
  <c r="D60709" i="2"/>
  <c r="D60710" i="2"/>
  <c r="D60711" i="2"/>
  <c r="D60712" i="2"/>
  <c r="D60713" i="2"/>
  <c r="D60714" i="2"/>
  <c r="D60715" i="2"/>
  <c r="D60716" i="2"/>
  <c r="D60717" i="2"/>
  <c r="D60718" i="2"/>
  <c r="D60719" i="2"/>
  <c r="D60720" i="2"/>
  <c r="D60721" i="2"/>
  <c r="D60722" i="2"/>
  <c r="D60723" i="2"/>
  <c r="D60724" i="2"/>
  <c r="D60725" i="2"/>
  <c r="D60726" i="2"/>
  <c r="D60727" i="2"/>
  <c r="D60728" i="2"/>
  <c r="D60729" i="2"/>
  <c r="D60730" i="2"/>
  <c r="D60731" i="2"/>
  <c r="D60732" i="2"/>
  <c r="D60733" i="2"/>
  <c r="D60734" i="2"/>
  <c r="D60735" i="2"/>
  <c r="D60736" i="2"/>
  <c r="D60737" i="2"/>
  <c r="D60738" i="2"/>
  <c r="D60739" i="2"/>
  <c r="D60740" i="2"/>
  <c r="D60741" i="2"/>
  <c r="D60742" i="2"/>
  <c r="D60743" i="2"/>
  <c r="D60744" i="2"/>
  <c r="D60745" i="2"/>
  <c r="D60746" i="2"/>
  <c r="D60747" i="2"/>
  <c r="D60748" i="2"/>
  <c r="D60749" i="2"/>
  <c r="D60750" i="2"/>
  <c r="D60751" i="2"/>
  <c r="D60752" i="2"/>
  <c r="D60753" i="2"/>
  <c r="D60754" i="2"/>
  <c r="D60755" i="2"/>
  <c r="D60756" i="2"/>
  <c r="D60757" i="2"/>
  <c r="D60758" i="2"/>
  <c r="D60759" i="2"/>
  <c r="D60760" i="2"/>
  <c r="D60761" i="2"/>
  <c r="D60762" i="2"/>
  <c r="D60763" i="2"/>
  <c r="D60764" i="2"/>
  <c r="D60765" i="2"/>
  <c r="D60766" i="2"/>
  <c r="D60767" i="2"/>
  <c r="D60768" i="2"/>
  <c r="D60769" i="2"/>
  <c r="D60770" i="2"/>
  <c r="D60771" i="2"/>
  <c r="D60772" i="2"/>
  <c r="D60773" i="2"/>
  <c r="D60774" i="2"/>
  <c r="D60775" i="2"/>
  <c r="D60776" i="2"/>
  <c r="D60777" i="2"/>
  <c r="D60778" i="2"/>
  <c r="D60779" i="2"/>
  <c r="D60780" i="2"/>
  <c r="D60781" i="2"/>
  <c r="D60782" i="2"/>
  <c r="D60783" i="2"/>
  <c r="D60784" i="2"/>
  <c r="D60785" i="2"/>
  <c r="D60786" i="2"/>
  <c r="D60787" i="2"/>
  <c r="D60788" i="2"/>
  <c r="D60789" i="2"/>
  <c r="D60790" i="2"/>
  <c r="D60791" i="2"/>
  <c r="D60792" i="2"/>
  <c r="D60793" i="2"/>
  <c r="D60794" i="2"/>
  <c r="D60795" i="2"/>
  <c r="D60796" i="2"/>
  <c r="D60797" i="2"/>
  <c r="D60798" i="2"/>
  <c r="D60799" i="2"/>
  <c r="D60800" i="2"/>
  <c r="D60801" i="2"/>
  <c r="D60802" i="2"/>
  <c r="D60803" i="2"/>
  <c r="D60804" i="2"/>
  <c r="D60805" i="2"/>
  <c r="D60806" i="2"/>
  <c r="D60807" i="2"/>
  <c r="D60808" i="2"/>
  <c r="D60809" i="2"/>
  <c r="D60810" i="2"/>
  <c r="D60811" i="2"/>
  <c r="D60812" i="2"/>
  <c r="D60813" i="2"/>
  <c r="D60814" i="2"/>
  <c r="D60815" i="2"/>
  <c r="D60816" i="2"/>
  <c r="D60817" i="2"/>
  <c r="D60818" i="2"/>
  <c r="D60819" i="2"/>
  <c r="D60820" i="2"/>
  <c r="D60821" i="2"/>
  <c r="D60822" i="2"/>
  <c r="D60823" i="2"/>
  <c r="D60824" i="2"/>
  <c r="D60825" i="2"/>
  <c r="D60826" i="2"/>
  <c r="D60827" i="2"/>
  <c r="D60828" i="2"/>
  <c r="D60829" i="2"/>
  <c r="D60830" i="2"/>
  <c r="D60831" i="2"/>
  <c r="D60832" i="2"/>
  <c r="D60833" i="2"/>
  <c r="D60834" i="2"/>
  <c r="D60835" i="2"/>
  <c r="D60836" i="2"/>
  <c r="D60837" i="2"/>
  <c r="D60838" i="2"/>
  <c r="D60839" i="2"/>
  <c r="D60840" i="2"/>
  <c r="D60841" i="2"/>
  <c r="D60842" i="2"/>
  <c r="D60843" i="2"/>
  <c r="D60844" i="2"/>
  <c r="D60845" i="2"/>
  <c r="D60846" i="2"/>
  <c r="D60847" i="2"/>
  <c r="D60848" i="2"/>
  <c r="D60849" i="2"/>
  <c r="D60850" i="2"/>
  <c r="D60851" i="2"/>
  <c r="D60852" i="2"/>
  <c r="D60853" i="2"/>
  <c r="D60854" i="2"/>
  <c r="D60855" i="2"/>
  <c r="D60856" i="2"/>
  <c r="D60857" i="2"/>
  <c r="D60858" i="2"/>
  <c r="D60859" i="2"/>
  <c r="D60860" i="2"/>
  <c r="D60861" i="2"/>
  <c r="D60862" i="2"/>
  <c r="D60863" i="2"/>
  <c r="D60864" i="2"/>
  <c r="D60865" i="2"/>
  <c r="D60866" i="2"/>
  <c r="D60867" i="2"/>
  <c r="D60868" i="2"/>
  <c r="D60869" i="2"/>
  <c r="D60870" i="2"/>
  <c r="D60871" i="2"/>
  <c r="D60872" i="2"/>
  <c r="D60873" i="2"/>
  <c r="D60874" i="2"/>
  <c r="D60875" i="2"/>
  <c r="D60876" i="2"/>
  <c r="D60877" i="2"/>
  <c r="D60878" i="2"/>
  <c r="D60879" i="2"/>
  <c r="D60880" i="2"/>
  <c r="D60881" i="2"/>
  <c r="D60882" i="2"/>
  <c r="D60883" i="2"/>
  <c r="D60884" i="2"/>
  <c r="D60885" i="2"/>
  <c r="D60886" i="2"/>
  <c r="D60887" i="2"/>
  <c r="D60888" i="2"/>
  <c r="D60889" i="2"/>
  <c r="D60890" i="2"/>
  <c r="D60891" i="2"/>
  <c r="D60892" i="2"/>
  <c r="D60893" i="2"/>
  <c r="D60894" i="2"/>
  <c r="D60895" i="2"/>
  <c r="D60896" i="2"/>
  <c r="D60897" i="2"/>
  <c r="D60898" i="2"/>
  <c r="D60899" i="2"/>
  <c r="D60900" i="2"/>
  <c r="D60901" i="2"/>
  <c r="D60902" i="2"/>
  <c r="D60903" i="2"/>
  <c r="D60904" i="2"/>
  <c r="D60905" i="2"/>
  <c r="D60906" i="2"/>
  <c r="D60907" i="2"/>
  <c r="D60908" i="2"/>
  <c r="D60909" i="2"/>
  <c r="D60910" i="2"/>
  <c r="D60911" i="2"/>
  <c r="D60912" i="2"/>
  <c r="D60913" i="2"/>
  <c r="D60914" i="2"/>
  <c r="D60915" i="2"/>
  <c r="D60916" i="2"/>
  <c r="D60917" i="2"/>
  <c r="D60918" i="2"/>
  <c r="D60919" i="2"/>
  <c r="D60920" i="2"/>
  <c r="D60921" i="2"/>
  <c r="D60922" i="2"/>
  <c r="D60923" i="2"/>
  <c r="D60924" i="2"/>
  <c r="D60925" i="2"/>
  <c r="D60926" i="2"/>
  <c r="D60927" i="2"/>
  <c r="D60928" i="2"/>
  <c r="D60929" i="2"/>
  <c r="D60930" i="2"/>
  <c r="D60931" i="2"/>
  <c r="D60932" i="2"/>
  <c r="D60933" i="2"/>
  <c r="D60934" i="2"/>
  <c r="D60935" i="2"/>
  <c r="D60936" i="2"/>
  <c r="D60937" i="2"/>
  <c r="D60938" i="2"/>
  <c r="D60939" i="2"/>
  <c r="D60940" i="2"/>
  <c r="D60941" i="2"/>
  <c r="D60942" i="2"/>
  <c r="D60943" i="2"/>
  <c r="D60944" i="2"/>
  <c r="D60945" i="2"/>
  <c r="D60946" i="2"/>
  <c r="D60947" i="2"/>
  <c r="D60948" i="2"/>
  <c r="D60949" i="2"/>
  <c r="D60950" i="2"/>
  <c r="D60951" i="2"/>
  <c r="D60952" i="2"/>
  <c r="D60953" i="2"/>
  <c r="D60954" i="2"/>
  <c r="D60955" i="2"/>
  <c r="D60956" i="2"/>
  <c r="D60957" i="2"/>
  <c r="D60958" i="2"/>
  <c r="D60959" i="2"/>
  <c r="D60960" i="2"/>
  <c r="D60961" i="2"/>
  <c r="D60962" i="2"/>
  <c r="D60963" i="2"/>
  <c r="D60964" i="2"/>
  <c r="D60965" i="2"/>
  <c r="D60966" i="2"/>
  <c r="D60967" i="2"/>
  <c r="D60968" i="2"/>
  <c r="D60969" i="2"/>
  <c r="D60970" i="2"/>
  <c r="D60971" i="2"/>
  <c r="D60972" i="2"/>
  <c r="D60973" i="2"/>
  <c r="D60974" i="2"/>
  <c r="D60975" i="2"/>
  <c r="D60976" i="2"/>
  <c r="D60977" i="2"/>
  <c r="D60978" i="2"/>
  <c r="D60979" i="2"/>
  <c r="D60980" i="2"/>
  <c r="D60981" i="2"/>
  <c r="D60982" i="2"/>
  <c r="D60983" i="2"/>
  <c r="D60984" i="2"/>
  <c r="D60985" i="2"/>
  <c r="D60986" i="2"/>
  <c r="D60987" i="2"/>
  <c r="D60988" i="2"/>
  <c r="D60989" i="2"/>
  <c r="D60990" i="2"/>
  <c r="D60991" i="2"/>
  <c r="D60992" i="2"/>
  <c r="D60993" i="2"/>
  <c r="D60994" i="2"/>
  <c r="D60995" i="2"/>
  <c r="D60996" i="2"/>
  <c r="D60997" i="2"/>
  <c r="D60998" i="2"/>
  <c r="D60999" i="2"/>
  <c r="D61000" i="2"/>
  <c r="D61001" i="2"/>
  <c r="D61002" i="2"/>
  <c r="D61003" i="2"/>
  <c r="D61004" i="2"/>
  <c r="D61005" i="2"/>
  <c r="D61006" i="2"/>
  <c r="D61007" i="2"/>
  <c r="D61008" i="2"/>
  <c r="D61009" i="2"/>
  <c r="D61010" i="2"/>
  <c r="D61011" i="2"/>
  <c r="D61012" i="2"/>
  <c r="D61013" i="2"/>
  <c r="D61014" i="2"/>
  <c r="D61015" i="2"/>
  <c r="D61016" i="2"/>
  <c r="D61017" i="2"/>
  <c r="D61018" i="2"/>
  <c r="D61019" i="2"/>
  <c r="D61020" i="2"/>
  <c r="D61021" i="2"/>
  <c r="D61022" i="2"/>
  <c r="D61023" i="2"/>
  <c r="D61024" i="2"/>
  <c r="D61025" i="2"/>
  <c r="D61026" i="2"/>
  <c r="D61027" i="2"/>
  <c r="D61028" i="2"/>
  <c r="D61029" i="2"/>
  <c r="D61030" i="2"/>
  <c r="D61031" i="2"/>
  <c r="D61032" i="2"/>
  <c r="D61033" i="2"/>
  <c r="D61034" i="2"/>
  <c r="D61035" i="2"/>
  <c r="D61036" i="2"/>
  <c r="D61037" i="2"/>
  <c r="D61038" i="2"/>
  <c r="D61039" i="2"/>
  <c r="D61040" i="2"/>
  <c r="D61041" i="2"/>
  <c r="D61042" i="2"/>
  <c r="D61043" i="2"/>
  <c r="D61044" i="2"/>
  <c r="D61045" i="2"/>
  <c r="D61046" i="2"/>
  <c r="D61047" i="2"/>
  <c r="D61048" i="2"/>
  <c r="D61049" i="2"/>
  <c r="D61050" i="2"/>
  <c r="D61051" i="2"/>
  <c r="D61052" i="2"/>
  <c r="D61053" i="2"/>
  <c r="D61054" i="2"/>
  <c r="D61055" i="2"/>
  <c r="D61056" i="2"/>
  <c r="D61057" i="2"/>
  <c r="D61058" i="2"/>
  <c r="D61059" i="2"/>
  <c r="D61060" i="2"/>
  <c r="D61061" i="2"/>
  <c r="D61062" i="2"/>
  <c r="D61063" i="2"/>
  <c r="D61064" i="2"/>
  <c r="D61065" i="2"/>
  <c r="D61066" i="2"/>
  <c r="D61067" i="2"/>
  <c r="D61068" i="2"/>
  <c r="D61069" i="2"/>
  <c r="D61070" i="2"/>
  <c r="D61071" i="2"/>
  <c r="D61072" i="2"/>
  <c r="D61073" i="2"/>
  <c r="D61074" i="2"/>
  <c r="D61075" i="2"/>
  <c r="D61076" i="2"/>
  <c r="D61077" i="2"/>
  <c r="D61078" i="2"/>
  <c r="D61079" i="2"/>
  <c r="D61080" i="2"/>
  <c r="D61081" i="2"/>
  <c r="D61082" i="2"/>
  <c r="D61083" i="2"/>
  <c r="D61084" i="2"/>
  <c r="D61085" i="2"/>
  <c r="D61086" i="2"/>
  <c r="D61087" i="2"/>
  <c r="D61088" i="2"/>
  <c r="D61089" i="2"/>
  <c r="D61090" i="2"/>
  <c r="D61091" i="2"/>
  <c r="D61092" i="2"/>
  <c r="D61093" i="2"/>
  <c r="D61094" i="2"/>
  <c r="D61095" i="2"/>
  <c r="D61096" i="2"/>
  <c r="D61097" i="2"/>
  <c r="D61098" i="2"/>
  <c r="D61099" i="2"/>
  <c r="D61100" i="2"/>
  <c r="D61101" i="2"/>
  <c r="D61102" i="2"/>
  <c r="D61103" i="2"/>
  <c r="D61104" i="2"/>
  <c r="D61105" i="2"/>
  <c r="D61106" i="2"/>
  <c r="D61107" i="2"/>
  <c r="D61108" i="2"/>
  <c r="D61109" i="2"/>
  <c r="D61110" i="2"/>
  <c r="D61111" i="2"/>
  <c r="D61112" i="2"/>
  <c r="D61113" i="2"/>
  <c r="D61114" i="2"/>
  <c r="D61115" i="2"/>
  <c r="D61116" i="2"/>
  <c r="D61117" i="2"/>
  <c r="D61118" i="2"/>
  <c r="D61119" i="2"/>
  <c r="D61120" i="2"/>
  <c r="D61121" i="2"/>
  <c r="D61122" i="2"/>
  <c r="D61123" i="2"/>
  <c r="D61124" i="2"/>
  <c r="D61125" i="2"/>
  <c r="D61126" i="2"/>
  <c r="D61127" i="2"/>
  <c r="D61128" i="2"/>
  <c r="D61129" i="2"/>
  <c r="D61130" i="2"/>
  <c r="D61131" i="2"/>
  <c r="D61132" i="2"/>
  <c r="D61133" i="2"/>
  <c r="D61134" i="2"/>
  <c r="D61135" i="2"/>
  <c r="D61136" i="2"/>
  <c r="D61137" i="2"/>
  <c r="D61138" i="2"/>
  <c r="D61139" i="2"/>
  <c r="D61140" i="2"/>
  <c r="D61141" i="2"/>
  <c r="D61142" i="2"/>
  <c r="D61143" i="2"/>
  <c r="D61144" i="2"/>
  <c r="D61145" i="2"/>
  <c r="D61146" i="2"/>
  <c r="D61147" i="2"/>
  <c r="D61148" i="2"/>
  <c r="D61149" i="2"/>
  <c r="D61150" i="2"/>
  <c r="D61151" i="2"/>
  <c r="D61152" i="2"/>
  <c r="D61153" i="2"/>
  <c r="D61154" i="2"/>
  <c r="D61155" i="2"/>
  <c r="D61156" i="2"/>
  <c r="D61157" i="2"/>
  <c r="D61158" i="2"/>
  <c r="D61159" i="2"/>
  <c r="D61160" i="2"/>
  <c r="D61161" i="2"/>
  <c r="D61162" i="2"/>
  <c r="D61163" i="2"/>
  <c r="D61164" i="2"/>
  <c r="D61165" i="2"/>
  <c r="D61166" i="2"/>
  <c r="D61167" i="2"/>
  <c r="D61168" i="2"/>
  <c r="D61169" i="2"/>
  <c r="D61170" i="2"/>
  <c r="D61171" i="2"/>
  <c r="D61172" i="2"/>
  <c r="D61173" i="2"/>
  <c r="D61174" i="2"/>
  <c r="D61175" i="2"/>
  <c r="D61176" i="2"/>
  <c r="D61177" i="2"/>
  <c r="D61178" i="2"/>
  <c r="D61179" i="2"/>
  <c r="D61180" i="2"/>
  <c r="D61181" i="2"/>
  <c r="D61182" i="2"/>
  <c r="D61183" i="2"/>
  <c r="D61184" i="2"/>
  <c r="D61185" i="2"/>
  <c r="D61186" i="2"/>
  <c r="D61187" i="2"/>
  <c r="D61188" i="2"/>
  <c r="D61189" i="2"/>
  <c r="D61190" i="2"/>
  <c r="D61191" i="2"/>
  <c r="D61192" i="2"/>
  <c r="D61193" i="2"/>
  <c r="D61194" i="2"/>
  <c r="D61195" i="2"/>
  <c r="D61196" i="2"/>
  <c r="D61197" i="2"/>
  <c r="D61198" i="2"/>
  <c r="D61199" i="2"/>
  <c r="D61200" i="2"/>
  <c r="D61201" i="2"/>
  <c r="D61202" i="2"/>
  <c r="D61203" i="2"/>
  <c r="D61204" i="2"/>
  <c r="D61205" i="2"/>
  <c r="D61206" i="2"/>
  <c r="D61207" i="2"/>
  <c r="D61208" i="2"/>
  <c r="D61209" i="2"/>
  <c r="D61210" i="2"/>
  <c r="D61211" i="2"/>
  <c r="D61212" i="2"/>
  <c r="D61213" i="2"/>
  <c r="D61214" i="2"/>
  <c r="D61215" i="2"/>
  <c r="D61216" i="2"/>
  <c r="D61217" i="2"/>
  <c r="D61218" i="2"/>
  <c r="D61219" i="2"/>
  <c r="D61220" i="2"/>
  <c r="D61221" i="2"/>
  <c r="D61222" i="2"/>
  <c r="D61223" i="2"/>
  <c r="D61224" i="2"/>
  <c r="D61225" i="2"/>
  <c r="D61226" i="2"/>
  <c r="D61227" i="2"/>
  <c r="D61228" i="2"/>
  <c r="D61229" i="2"/>
  <c r="D61230" i="2"/>
  <c r="D61231" i="2"/>
  <c r="D61232" i="2"/>
  <c r="D61233" i="2"/>
  <c r="D61234" i="2"/>
  <c r="D61235" i="2"/>
  <c r="D61236" i="2"/>
  <c r="D61237" i="2"/>
  <c r="D61238" i="2"/>
  <c r="D61239" i="2"/>
  <c r="D61240" i="2"/>
  <c r="D61241" i="2"/>
  <c r="D61242" i="2"/>
  <c r="D61243" i="2"/>
  <c r="D61244" i="2"/>
  <c r="D61245" i="2"/>
  <c r="D61246" i="2"/>
  <c r="D61247" i="2"/>
  <c r="D61248" i="2"/>
  <c r="D61249" i="2"/>
  <c r="D61250" i="2"/>
  <c r="D61251" i="2"/>
  <c r="D61252" i="2"/>
  <c r="D61253" i="2"/>
  <c r="D61254" i="2"/>
  <c r="D61255" i="2"/>
  <c r="D61256" i="2"/>
  <c r="D61257" i="2"/>
  <c r="D61258" i="2"/>
  <c r="D61259" i="2"/>
  <c r="D61260" i="2"/>
  <c r="D61261" i="2"/>
  <c r="D61262" i="2"/>
  <c r="D61263" i="2"/>
  <c r="D61264" i="2"/>
  <c r="D61265" i="2"/>
  <c r="D61266" i="2"/>
  <c r="D61267" i="2"/>
  <c r="D61268" i="2"/>
  <c r="D61269" i="2"/>
  <c r="D61270" i="2"/>
  <c r="D61271" i="2"/>
  <c r="D61272" i="2"/>
  <c r="D61273" i="2"/>
  <c r="D61274" i="2"/>
  <c r="D61275" i="2"/>
  <c r="D61276" i="2"/>
  <c r="D61277" i="2"/>
  <c r="D61278" i="2"/>
  <c r="D61279" i="2"/>
  <c r="D61280" i="2"/>
  <c r="D61281" i="2"/>
  <c r="D61282" i="2"/>
  <c r="D61283" i="2"/>
  <c r="D61284" i="2"/>
  <c r="D61285" i="2"/>
  <c r="D61286" i="2"/>
  <c r="D61287" i="2"/>
  <c r="D61288" i="2"/>
  <c r="D61289" i="2"/>
  <c r="D61290" i="2"/>
  <c r="D61291" i="2"/>
  <c r="D61292" i="2"/>
  <c r="D61293" i="2"/>
  <c r="D61294" i="2"/>
  <c r="D61295" i="2"/>
  <c r="D61296" i="2"/>
  <c r="D61297" i="2"/>
  <c r="D61298" i="2"/>
  <c r="D61299" i="2"/>
  <c r="D61300" i="2"/>
  <c r="D61301" i="2"/>
  <c r="D61302" i="2"/>
  <c r="D61303" i="2"/>
  <c r="D61304" i="2"/>
  <c r="D61305" i="2"/>
  <c r="D61306" i="2"/>
  <c r="D61307" i="2"/>
  <c r="D61308" i="2"/>
  <c r="D61309" i="2"/>
  <c r="D61310" i="2"/>
  <c r="D61311" i="2"/>
  <c r="D61312" i="2"/>
  <c r="D61313" i="2"/>
  <c r="D61314" i="2"/>
  <c r="D61315" i="2"/>
  <c r="D61316" i="2"/>
  <c r="D61317" i="2"/>
  <c r="D61318" i="2"/>
  <c r="D61319" i="2"/>
  <c r="D61320" i="2"/>
  <c r="D61321" i="2"/>
  <c r="D61322" i="2"/>
  <c r="D61323" i="2"/>
  <c r="D61324" i="2"/>
  <c r="D61325" i="2"/>
  <c r="D61326" i="2"/>
  <c r="D61327" i="2"/>
  <c r="D61328" i="2"/>
  <c r="D61329" i="2"/>
  <c r="D61330" i="2"/>
  <c r="D61331" i="2"/>
  <c r="D61332" i="2"/>
  <c r="D61333" i="2"/>
  <c r="D61334" i="2"/>
  <c r="D61335" i="2"/>
  <c r="D61336" i="2"/>
  <c r="D61337" i="2"/>
  <c r="D61338" i="2"/>
  <c r="D61339" i="2"/>
  <c r="D61340" i="2"/>
  <c r="D61341" i="2"/>
  <c r="D61342" i="2"/>
  <c r="D61343" i="2"/>
  <c r="D61344" i="2"/>
  <c r="D61345" i="2"/>
  <c r="D61346" i="2"/>
  <c r="D61347" i="2"/>
  <c r="D61348" i="2"/>
  <c r="D61349" i="2"/>
  <c r="D61350" i="2"/>
  <c r="D61351" i="2"/>
  <c r="D61352" i="2"/>
  <c r="D61353" i="2"/>
  <c r="D61354" i="2"/>
  <c r="D61355" i="2"/>
  <c r="D61356" i="2"/>
  <c r="D61357" i="2"/>
  <c r="D61358" i="2"/>
  <c r="D61359" i="2"/>
  <c r="D61360" i="2"/>
  <c r="D61361" i="2"/>
  <c r="D61362" i="2"/>
  <c r="D61363" i="2"/>
  <c r="D61364" i="2"/>
  <c r="D61365" i="2"/>
  <c r="D61366" i="2"/>
  <c r="D61367" i="2"/>
  <c r="D61368" i="2"/>
  <c r="D61369" i="2"/>
  <c r="D61370" i="2"/>
  <c r="D61371" i="2"/>
  <c r="D61372" i="2"/>
  <c r="D61373" i="2"/>
  <c r="D61374" i="2"/>
  <c r="D61375" i="2"/>
  <c r="D61376" i="2"/>
  <c r="D61377" i="2"/>
  <c r="D61378" i="2"/>
  <c r="D61379" i="2"/>
  <c r="D61380" i="2"/>
  <c r="D61381" i="2"/>
  <c r="D61382" i="2"/>
  <c r="D61383" i="2"/>
  <c r="D61384" i="2"/>
  <c r="D61385" i="2"/>
  <c r="D61386" i="2"/>
  <c r="D61387" i="2"/>
  <c r="D61388" i="2"/>
  <c r="D61389" i="2"/>
  <c r="D61390" i="2"/>
  <c r="D61391" i="2"/>
  <c r="D61392" i="2"/>
  <c r="D61393" i="2"/>
  <c r="D61394" i="2"/>
  <c r="D61395" i="2"/>
  <c r="D61396" i="2"/>
  <c r="D61397" i="2"/>
  <c r="D61398" i="2"/>
  <c r="D61399" i="2"/>
  <c r="D61400" i="2"/>
  <c r="D61401" i="2"/>
  <c r="D61402" i="2"/>
  <c r="D61403" i="2"/>
  <c r="D61404" i="2"/>
  <c r="D61405" i="2"/>
  <c r="D61406" i="2"/>
  <c r="D61407" i="2"/>
  <c r="D61408" i="2"/>
  <c r="D61409" i="2"/>
  <c r="D61410" i="2"/>
  <c r="D61411" i="2"/>
  <c r="D61412" i="2"/>
  <c r="D61413" i="2"/>
  <c r="D61414" i="2"/>
  <c r="D61415" i="2"/>
  <c r="D61416" i="2"/>
  <c r="D61417" i="2"/>
  <c r="D61418" i="2"/>
  <c r="D61419" i="2"/>
  <c r="D61420" i="2"/>
  <c r="D61421" i="2"/>
  <c r="D61422" i="2"/>
  <c r="D61423" i="2"/>
  <c r="D61424" i="2"/>
  <c r="D61425" i="2"/>
  <c r="D61426" i="2"/>
  <c r="D61427" i="2"/>
  <c r="D61428" i="2"/>
  <c r="D61429" i="2"/>
  <c r="D61430" i="2"/>
  <c r="D61431" i="2"/>
  <c r="D61432" i="2"/>
  <c r="D61433" i="2"/>
  <c r="D61434" i="2"/>
  <c r="D61435" i="2"/>
  <c r="D61436" i="2"/>
  <c r="D61437" i="2"/>
  <c r="D61438" i="2"/>
  <c r="D61439" i="2"/>
  <c r="D61440" i="2"/>
  <c r="D61441" i="2"/>
  <c r="D61442" i="2"/>
  <c r="D61443" i="2"/>
  <c r="D61444" i="2"/>
  <c r="D61445" i="2"/>
  <c r="D61446" i="2"/>
  <c r="D61447" i="2"/>
  <c r="D61448" i="2"/>
  <c r="D61449" i="2"/>
  <c r="D61450" i="2"/>
  <c r="D61451" i="2"/>
  <c r="D61452" i="2"/>
  <c r="D61453" i="2"/>
  <c r="D61454" i="2"/>
  <c r="D61455" i="2"/>
  <c r="D61456" i="2"/>
  <c r="D61457" i="2"/>
  <c r="D61458" i="2"/>
  <c r="D61459" i="2"/>
  <c r="D61460" i="2"/>
  <c r="D61461" i="2"/>
  <c r="D61462" i="2"/>
  <c r="D61463" i="2"/>
  <c r="D61464" i="2"/>
  <c r="D61465" i="2"/>
  <c r="D61466" i="2"/>
  <c r="D61467" i="2"/>
  <c r="D61468" i="2"/>
  <c r="D61469" i="2"/>
  <c r="D61470" i="2"/>
  <c r="D61471" i="2"/>
  <c r="D61472" i="2"/>
  <c r="D61473" i="2"/>
  <c r="D61474" i="2"/>
  <c r="D61475" i="2"/>
  <c r="D61476" i="2"/>
  <c r="D61477" i="2"/>
  <c r="D61478" i="2"/>
  <c r="D61479" i="2"/>
  <c r="D61480" i="2"/>
  <c r="D61481" i="2"/>
  <c r="D61482" i="2"/>
  <c r="D61483" i="2"/>
  <c r="D61484" i="2"/>
  <c r="D61485" i="2"/>
  <c r="D61486" i="2"/>
  <c r="D61487" i="2"/>
  <c r="D61488" i="2"/>
  <c r="D61489" i="2"/>
  <c r="D61490" i="2"/>
  <c r="D61491" i="2"/>
  <c r="D61492" i="2"/>
  <c r="D61493" i="2"/>
  <c r="D61494" i="2"/>
  <c r="D61495" i="2"/>
  <c r="D61496" i="2"/>
  <c r="D61497" i="2"/>
  <c r="D61498" i="2"/>
  <c r="D61499" i="2"/>
  <c r="D61500" i="2"/>
  <c r="D61501" i="2"/>
  <c r="D61502" i="2"/>
  <c r="D61503" i="2"/>
  <c r="D61504" i="2"/>
  <c r="D61505" i="2"/>
  <c r="D61506" i="2"/>
  <c r="D61507" i="2"/>
  <c r="D61508" i="2"/>
  <c r="D61509" i="2"/>
  <c r="D61510" i="2"/>
  <c r="D61511" i="2"/>
  <c r="D61512" i="2"/>
  <c r="D61513" i="2"/>
  <c r="D61514" i="2"/>
  <c r="D61515" i="2"/>
  <c r="D61516" i="2"/>
  <c r="D61517" i="2"/>
  <c r="D61518" i="2"/>
  <c r="D61519" i="2"/>
  <c r="D61520" i="2"/>
  <c r="D61521" i="2"/>
  <c r="D61522" i="2"/>
  <c r="D61523" i="2"/>
  <c r="D61524" i="2"/>
  <c r="D61525" i="2"/>
  <c r="D61526" i="2"/>
  <c r="D61527" i="2"/>
  <c r="D61528" i="2"/>
  <c r="D61529" i="2"/>
  <c r="D61530" i="2"/>
  <c r="D61531" i="2"/>
  <c r="D61532" i="2"/>
  <c r="D61533" i="2"/>
  <c r="D61534" i="2"/>
  <c r="D61535" i="2"/>
  <c r="D61536" i="2"/>
  <c r="D61537" i="2"/>
  <c r="D61538" i="2"/>
  <c r="D61539" i="2"/>
  <c r="D61540" i="2"/>
  <c r="D61541" i="2"/>
  <c r="D61542" i="2"/>
  <c r="D61543" i="2"/>
  <c r="D61544" i="2"/>
  <c r="D61545" i="2"/>
  <c r="D61546" i="2"/>
  <c r="D61547" i="2"/>
  <c r="D61548" i="2"/>
  <c r="D61549" i="2"/>
  <c r="D61550" i="2"/>
  <c r="D61551" i="2"/>
  <c r="D61552" i="2"/>
  <c r="D61553" i="2"/>
  <c r="D61554" i="2"/>
  <c r="D61555" i="2"/>
  <c r="D61556" i="2"/>
  <c r="D61557" i="2"/>
  <c r="D61558" i="2"/>
  <c r="D61559" i="2"/>
  <c r="D61560" i="2"/>
  <c r="D61561" i="2"/>
  <c r="D61562" i="2"/>
  <c r="D61563" i="2"/>
  <c r="D61564" i="2"/>
  <c r="D61565" i="2"/>
  <c r="D61566" i="2"/>
  <c r="D61567" i="2"/>
  <c r="D61568" i="2"/>
  <c r="D61569" i="2"/>
  <c r="D61570" i="2"/>
  <c r="D61571" i="2"/>
  <c r="D61572" i="2"/>
  <c r="D61573" i="2"/>
  <c r="D61574" i="2"/>
  <c r="D61575" i="2"/>
  <c r="D61576" i="2"/>
  <c r="D61577" i="2"/>
  <c r="D61578" i="2"/>
  <c r="D61579" i="2"/>
  <c r="D61580" i="2"/>
  <c r="D61581" i="2"/>
  <c r="D61582" i="2"/>
  <c r="D61583" i="2"/>
  <c r="D61584" i="2"/>
  <c r="D61585" i="2"/>
  <c r="D61586" i="2"/>
  <c r="D61587" i="2"/>
  <c r="D61588" i="2"/>
  <c r="D61589" i="2"/>
  <c r="D61590" i="2"/>
  <c r="D61591" i="2"/>
  <c r="D61592" i="2"/>
  <c r="D61593" i="2"/>
  <c r="D61594" i="2"/>
  <c r="D61595" i="2"/>
  <c r="D61596" i="2"/>
  <c r="D61597" i="2"/>
  <c r="D61598" i="2"/>
  <c r="D61599" i="2"/>
  <c r="D61600" i="2"/>
  <c r="D61601" i="2"/>
  <c r="D61602" i="2"/>
  <c r="D61603" i="2"/>
  <c r="D61604" i="2"/>
  <c r="D61605" i="2"/>
  <c r="D61606" i="2"/>
  <c r="D61607" i="2"/>
  <c r="D61608" i="2"/>
  <c r="D61609" i="2"/>
  <c r="D61610" i="2"/>
  <c r="D61611" i="2"/>
  <c r="D61612" i="2"/>
  <c r="D61613" i="2"/>
  <c r="D61614" i="2"/>
  <c r="D61615" i="2"/>
  <c r="D61616" i="2"/>
  <c r="D61617" i="2"/>
  <c r="D61618" i="2"/>
  <c r="D61619" i="2"/>
  <c r="D61620" i="2"/>
  <c r="D61621" i="2"/>
  <c r="D61622" i="2"/>
  <c r="D61623" i="2"/>
  <c r="D61624" i="2"/>
  <c r="D61625" i="2"/>
  <c r="D61626" i="2"/>
  <c r="D61627" i="2"/>
  <c r="D61628" i="2"/>
  <c r="D61629" i="2"/>
  <c r="D61630" i="2"/>
  <c r="D61631" i="2"/>
  <c r="D61632" i="2"/>
  <c r="D61633" i="2"/>
  <c r="D61634" i="2"/>
  <c r="D61635" i="2"/>
  <c r="D61636" i="2"/>
  <c r="D61637" i="2"/>
  <c r="D61638" i="2"/>
  <c r="D61639" i="2"/>
  <c r="D61640" i="2"/>
  <c r="D61641" i="2"/>
  <c r="D61642" i="2"/>
  <c r="D61643" i="2"/>
  <c r="D61644" i="2"/>
  <c r="D61645" i="2"/>
  <c r="D61646" i="2"/>
  <c r="D61647" i="2"/>
  <c r="D61648" i="2"/>
  <c r="D61649" i="2"/>
  <c r="D61650" i="2"/>
  <c r="D61651" i="2"/>
  <c r="D61652" i="2"/>
  <c r="D61653" i="2"/>
  <c r="D61654" i="2"/>
  <c r="D61655" i="2"/>
  <c r="D61656" i="2"/>
  <c r="D61657" i="2"/>
  <c r="D61658" i="2"/>
  <c r="D61659" i="2"/>
  <c r="D61660" i="2"/>
  <c r="D61661" i="2"/>
  <c r="D61662" i="2"/>
  <c r="D61663" i="2"/>
  <c r="D61664" i="2"/>
  <c r="D61665" i="2"/>
  <c r="D61666" i="2"/>
  <c r="D61667" i="2"/>
  <c r="D61668" i="2"/>
  <c r="D61669" i="2"/>
  <c r="D61670" i="2"/>
  <c r="D61671" i="2"/>
  <c r="D61672" i="2"/>
  <c r="D61673" i="2"/>
  <c r="D61674" i="2"/>
  <c r="D61675" i="2"/>
  <c r="D61676" i="2"/>
  <c r="D61677" i="2"/>
  <c r="D61678" i="2"/>
  <c r="D61679" i="2"/>
  <c r="D61680" i="2"/>
  <c r="D61681" i="2"/>
  <c r="D61682" i="2"/>
  <c r="D61683" i="2"/>
  <c r="D61684" i="2"/>
  <c r="D61685" i="2"/>
  <c r="D61686" i="2"/>
  <c r="D61687" i="2"/>
  <c r="D61688" i="2"/>
  <c r="D61689" i="2"/>
  <c r="D61690" i="2"/>
  <c r="D61691" i="2"/>
  <c r="D61692" i="2"/>
  <c r="D61693" i="2"/>
  <c r="D61694" i="2"/>
  <c r="D61695" i="2"/>
  <c r="D61696" i="2"/>
  <c r="D61697" i="2"/>
  <c r="D61698" i="2"/>
  <c r="D61699" i="2"/>
  <c r="D61700" i="2"/>
  <c r="D61701" i="2"/>
  <c r="D61702" i="2"/>
  <c r="D61703" i="2"/>
  <c r="D61704" i="2"/>
  <c r="D61705" i="2"/>
  <c r="D61706" i="2"/>
  <c r="D61707" i="2"/>
  <c r="D61708" i="2"/>
  <c r="D61709" i="2"/>
  <c r="D61710" i="2"/>
  <c r="D61711" i="2"/>
  <c r="D61712" i="2"/>
  <c r="D61713" i="2"/>
  <c r="D61714" i="2"/>
  <c r="D61715" i="2"/>
  <c r="D61716" i="2"/>
  <c r="D61717" i="2"/>
  <c r="D61718" i="2"/>
  <c r="D61719" i="2"/>
  <c r="D61720" i="2"/>
  <c r="D61721" i="2"/>
  <c r="D61722" i="2"/>
  <c r="D61723" i="2"/>
  <c r="D61724" i="2"/>
  <c r="D61725" i="2"/>
  <c r="D61726" i="2"/>
  <c r="D61727" i="2"/>
  <c r="D61728" i="2"/>
  <c r="D61729" i="2"/>
  <c r="D61730" i="2"/>
  <c r="D61731" i="2"/>
  <c r="D61732" i="2"/>
  <c r="D61733" i="2"/>
  <c r="D61734" i="2"/>
  <c r="D61735" i="2"/>
  <c r="D61736" i="2"/>
  <c r="D61737" i="2"/>
  <c r="D61738" i="2"/>
  <c r="D61739" i="2"/>
  <c r="D61740" i="2"/>
  <c r="D61741" i="2"/>
  <c r="D61742" i="2"/>
  <c r="D61743" i="2"/>
  <c r="D61744" i="2"/>
  <c r="D61745" i="2"/>
  <c r="D61746" i="2"/>
  <c r="D61747" i="2"/>
  <c r="D61748" i="2"/>
  <c r="D61749" i="2"/>
  <c r="D61750" i="2"/>
  <c r="D61751" i="2"/>
  <c r="D61752" i="2"/>
  <c r="D61753" i="2"/>
  <c r="D61754" i="2"/>
  <c r="D61755" i="2"/>
  <c r="D61756" i="2"/>
  <c r="D61757" i="2"/>
  <c r="D61758" i="2"/>
  <c r="D61759" i="2"/>
  <c r="D61760" i="2"/>
  <c r="D61761" i="2"/>
  <c r="D61762" i="2"/>
  <c r="D61763" i="2"/>
  <c r="D61764" i="2"/>
  <c r="D61765" i="2"/>
  <c r="D61766" i="2"/>
  <c r="D61767" i="2"/>
  <c r="D61768" i="2"/>
  <c r="D61769" i="2"/>
  <c r="D61770" i="2"/>
  <c r="D61771" i="2"/>
  <c r="D61772" i="2"/>
  <c r="D61773" i="2"/>
  <c r="D61774" i="2"/>
  <c r="D61775" i="2"/>
  <c r="D61776" i="2"/>
  <c r="D61777" i="2"/>
  <c r="D61778" i="2"/>
  <c r="D61779" i="2"/>
  <c r="D61780" i="2"/>
  <c r="D61781" i="2"/>
  <c r="D61782" i="2"/>
  <c r="D61783" i="2"/>
  <c r="D61784" i="2"/>
  <c r="D61785" i="2"/>
  <c r="D61786" i="2"/>
  <c r="D61787" i="2"/>
  <c r="D61788" i="2"/>
  <c r="D61789" i="2"/>
  <c r="D61790" i="2"/>
  <c r="D61791" i="2"/>
  <c r="D61792" i="2"/>
  <c r="D61793" i="2"/>
  <c r="D61794" i="2"/>
  <c r="D61795" i="2"/>
  <c r="D61796" i="2"/>
  <c r="D61797" i="2"/>
  <c r="D61798" i="2"/>
  <c r="D61799" i="2"/>
  <c r="D61800" i="2"/>
  <c r="D61801" i="2"/>
  <c r="D61802" i="2"/>
  <c r="D61803" i="2"/>
  <c r="D61804" i="2"/>
  <c r="D61805" i="2"/>
  <c r="D61806" i="2"/>
  <c r="D61807" i="2"/>
  <c r="D61808" i="2"/>
  <c r="D61809" i="2"/>
  <c r="D61810" i="2"/>
  <c r="D61811" i="2"/>
  <c r="D61812" i="2"/>
  <c r="D61813" i="2"/>
  <c r="D61814" i="2"/>
  <c r="D61815" i="2"/>
  <c r="D61816" i="2"/>
  <c r="D61817" i="2"/>
  <c r="D61818" i="2"/>
  <c r="D61819" i="2"/>
  <c r="D61820" i="2"/>
  <c r="D61821" i="2"/>
  <c r="D61822" i="2"/>
  <c r="D61823" i="2"/>
  <c r="D61824" i="2"/>
  <c r="D61825" i="2"/>
  <c r="D61826" i="2"/>
  <c r="D61827" i="2"/>
  <c r="D61828" i="2"/>
  <c r="D61829" i="2"/>
  <c r="D61830" i="2"/>
  <c r="D61831" i="2"/>
  <c r="D61832" i="2"/>
  <c r="D61833" i="2"/>
  <c r="D61834" i="2"/>
  <c r="D61835" i="2"/>
  <c r="D61836" i="2"/>
  <c r="D61837" i="2"/>
  <c r="D61838" i="2"/>
  <c r="D61839" i="2"/>
  <c r="D61840" i="2"/>
  <c r="D61841" i="2"/>
  <c r="D61842" i="2"/>
  <c r="D61843" i="2"/>
  <c r="D61844" i="2"/>
  <c r="D61845" i="2"/>
  <c r="D61846" i="2"/>
  <c r="D61847" i="2"/>
  <c r="D61848" i="2"/>
  <c r="D61849" i="2"/>
  <c r="D61850" i="2"/>
  <c r="D61851" i="2"/>
  <c r="D61852" i="2"/>
  <c r="D61853" i="2"/>
  <c r="D61854" i="2"/>
  <c r="D61855" i="2"/>
  <c r="D61856" i="2"/>
  <c r="D61857" i="2"/>
  <c r="D61858" i="2"/>
  <c r="D61859" i="2"/>
  <c r="D61860" i="2"/>
  <c r="D61861" i="2"/>
  <c r="D61862" i="2"/>
  <c r="D61863" i="2"/>
  <c r="D61864" i="2"/>
  <c r="D61865" i="2"/>
  <c r="D61866" i="2"/>
  <c r="D61867" i="2"/>
  <c r="D61868" i="2"/>
  <c r="D61869" i="2"/>
  <c r="D61870" i="2"/>
  <c r="D61871" i="2"/>
  <c r="D61872" i="2"/>
  <c r="D61873" i="2"/>
  <c r="D61874" i="2"/>
  <c r="D61875" i="2"/>
  <c r="D61876" i="2"/>
  <c r="D61877" i="2"/>
  <c r="D61878" i="2"/>
  <c r="D61879" i="2"/>
  <c r="D61880" i="2"/>
  <c r="D61881" i="2"/>
  <c r="D61882" i="2"/>
  <c r="D61883" i="2"/>
  <c r="D61884" i="2"/>
  <c r="D61885" i="2"/>
  <c r="D61886" i="2"/>
  <c r="D61887" i="2"/>
  <c r="D61888" i="2"/>
  <c r="D61889" i="2"/>
  <c r="D61890" i="2"/>
  <c r="D61891" i="2"/>
  <c r="D61892" i="2"/>
  <c r="D61893" i="2"/>
  <c r="D61894" i="2"/>
  <c r="D61895" i="2"/>
  <c r="D61896" i="2"/>
  <c r="D61897" i="2"/>
  <c r="D61898" i="2"/>
  <c r="D61899" i="2"/>
  <c r="D61900" i="2"/>
  <c r="D61901" i="2"/>
  <c r="D61902" i="2"/>
  <c r="D61903" i="2"/>
  <c r="D61904" i="2"/>
  <c r="D61905" i="2"/>
  <c r="D61906" i="2"/>
  <c r="D61907" i="2"/>
  <c r="D61908" i="2"/>
  <c r="D61909" i="2"/>
  <c r="D61910" i="2"/>
  <c r="D61911" i="2"/>
  <c r="D61912" i="2"/>
  <c r="D61913" i="2"/>
  <c r="D61914" i="2"/>
  <c r="D61915" i="2"/>
  <c r="D61916" i="2"/>
  <c r="D61917" i="2"/>
  <c r="D61918" i="2"/>
  <c r="D61919" i="2"/>
  <c r="D61920" i="2"/>
  <c r="D61921" i="2"/>
  <c r="D61922" i="2"/>
  <c r="D61923" i="2"/>
  <c r="D61924" i="2"/>
  <c r="D61925" i="2"/>
  <c r="D61926" i="2"/>
  <c r="D61927" i="2"/>
  <c r="D61928" i="2"/>
  <c r="D61929" i="2"/>
  <c r="D61930" i="2"/>
  <c r="D61931" i="2"/>
  <c r="D61932" i="2"/>
  <c r="D61933" i="2"/>
  <c r="D61934" i="2"/>
  <c r="D61935" i="2"/>
  <c r="D61936" i="2"/>
  <c r="D61937" i="2"/>
  <c r="D61938" i="2"/>
  <c r="D61939" i="2"/>
  <c r="D61940" i="2"/>
  <c r="D61941" i="2"/>
  <c r="D61942" i="2"/>
  <c r="D61943" i="2"/>
  <c r="D61944" i="2"/>
  <c r="D61945" i="2"/>
  <c r="D61946" i="2"/>
  <c r="D61947" i="2"/>
  <c r="D61948" i="2"/>
  <c r="D61949" i="2"/>
  <c r="D61950" i="2"/>
  <c r="D61951" i="2"/>
  <c r="D61952" i="2"/>
  <c r="D61953" i="2"/>
  <c r="D61954" i="2"/>
  <c r="D61955" i="2"/>
  <c r="D61956" i="2"/>
  <c r="D61957" i="2"/>
  <c r="D61958" i="2"/>
  <c r="D61959" i="2"/>
  <c r="D61960" i="2"/>
  <c r="D61961" i="2"/>
  <c r="D61962" i="2"/>
  <c r="D61963" i="2"/>
  <c r="D61964" i="2"/>
  <c r="D61965" i="2"/>
  <c r="D61966" i="2"/>
  <c r="D61967" i="2"/>
  <c r="D61968" i="2"/>
  <c r="D61969" i="2"/>
  <c r="D61970" i="2"/>
  <c r="D61971" i="2"/>
  <c r="D61972" i="2"/>
  <c r="D61973" i="2"/>
  <c r="D61974" i="2"/>
  <c r="D61975" i="2"/>
  <c r="D61976" i="2"/>
  <c r="D61977" i="2"/>
  <c r="D61978" i="2"/>
  <c r="D61979" i="2"/>
  <c r="D61980" i="2"/>
  <c r="D61981" i="2"/>
  <c r="D61982" i="2"/>
  <c r="D61983" i="2"/>
  <c r="D61984" i="2"/>
  <c r="D61985" i="2"/>
  <c r="D61986" i="2"/>
  <c r="D61987" i="2"/>
  <c r="D61988" i="2"/>
  <c r="D61989" i="2"/>
  <c r="D61990" i="2"/>
  <c r="D61991" i="2"/>
  <c r="D61992" i="2"/>
  <c r="D61993" i="2"/>
  <c r="D61994" i="2"/>
  <c r="D61995" i="2"/>
  <c r="D61996" i="2"/>
  <c r="D61997" i="2"/>
  <c r="D61998" i="2"/>
  <c r="D61999" i="2"/>
  <c r="D62000" i="2"/>
  <c r="D62001" i="2"/>
  <c r="D62002" i="2"/>
  <c r="D62003" i="2"/>
  <c r="D62004" i="2"/>
  <c r="D62005" i="2"/>
  <c r="D62006" i="2"/>
  <c r="D62007" i="2"/>
  <c r="D62008" i="2"/>
  <c r="D62009" i="2"/>
  <c r="D62010" i="2"/>
  <c r="D62011" i="2"/>
  <c r="D62012" i="2"/>
  <c r="D62013" i="2"/>
  <c r="D62014" i="2"/>
  <c r="D62015" i="2"/>
  <c r="D62016" i="2"/>
  <c r="D62017" i="2"/>
  <c r="D62018" i="2"/>
  <c r="D62019" i="2"/>
  <c r="D62020" i="2"/>
  <c r="D62021" i="2"/>
  <c r="D62022" i="2"/>
  <c r="D62023" i="2"/>
  <c r="D62024" i="2"/>
  <c r="D62025" i="2"/>
  <c r="D62026" i="2"/>
  <c r="D62027" i="2"/>
  <c r="D62028" i="2"/>
  <c r="D62029" i="2"/>
  <c r="D62030" i="2"/>
  <c r="D62031" i="2"/>
  <c r="D62032" i="2"/>
  <c r="D62033" i="2"/>
  <c r="D62034" i="2"/>
  <c r="D62035" i="2"/>
  <c r="D62036" i="2"/>
  <c r="D62037" i="2"/>
  <c r="D62038" i="2"/>
  <c r="D62039" i="2"/>
  <c r="D62040" i="2"/>
  <c r="D62041" i="2"/>
  <c r="D62042" i="2"/>
  <c r="D62043" i="2"/>
  <c r="D62044" i="2"/>
  <c r="D62045" i="2"/>
  <c r="D62046" i="2"/>
  <c r="D62047" i="2"/>
  <c r="D62048" i="2"/>
  <c r="D62049" i="2"/>
  <c r="D62050" i="2"/>
  <c r="D62051" i="2"/>
  <c r="D62052" i="2"/>
  <c r="D62053" i="2"/>
  <c r="D62054" i="2"/>
  <c r="D62055" i="2"/>
  <c r="D62056" i="2"/>
  <c r="D62057" i="2"/>
  <c r="D62058" i="2"/>
  <c r="D62059" i="2"/>
  <c r="D62060" i="2"/>
  <c r="D62061" i="2"/>
  <c r="D62062" i="2"/>
  <c r="D62063" i="2"/>
  <c r="D62064" i="2"/>
  <c r="D62065" i="2"/>
  <c r="D62066" i="2"/>
  <c r="D62067" i="2"/>
  <c r="D62068" i="2"/>
  <c r="D62069" i="2"/>
  <c r="D62070" i="2"/>
  <c r="D62071" i="2"/>
  <c r="D62072" i="2"/>
  <c r="D62073" i="2"/>
  <c r="D62074" i="2"/>
  <c r="D62075" i="2"/>
  <c r="D62076" i="2"/>
  <c r="D62077" i="2"/>
  <c r="D62078" i="2"/>
  <c r="D62079" i="2"/>
  <c r="D62080" i="2"/>
  <c r="D62081" i="2"/>
  <c r="D62082" i="2"/>
  <c r="D62083" i="2"/>
  <c r="D62084" i="2"/>
  <c r="D62085" i="2"/>
  <c r="D62086" i="2"/>
  <c r="D62087" i="2"/>
  <c r="D62088" i="2"/>
  <c r="D62089" i="2"/>
  <c r="D62090" i="2"/>
  <c r="D62091" i="2"/>
  <c r="D62092" i="2"/>
  <c r="D62093" i="2"/>
  <c r="D62094" i="2"/>
  <c r="D62095" i="2"/>
  <c r="D62096" i="2"/>
  <c r="D62097" i="2"/>
  <c r="D62098" i="2"/>
  <c r="D62099" i="2"/>
  <c r="D62100" i="2"/>
  <c r="D62101" i="2"/>
  <c r="D62102" i="2"/>
  <c r="D62103" i="2"/>
  <c r="D62104" i="2"/>
  <c r="D62105" i="2"/>
  <c r="D62106" i="2"/>
  <c r="D62107" i="2"/>
  <c r="D62108" i="2"/>
  <c r="D62109" i="2"/>
  <c r="D62110" i="2"/>
  <c r="D62111" i="2"/>
  <c r="D62112" i="2"/>
  <c r="D62113" i="2"/>
  <c r="D62114" i="2"/>
  <c r="D62115" i="2"/>
  <c r="D62116" i="2"/>
  <c r="D62117" i="2"/>
  <c r="D62118" i="2"/>
  <c r="D62119" i="2"/>
  <c r="D62120" i="2"/>
  <c r="D62121" i="2"/>
  <c r="D62122" i="2"/>
  <c r="D62123" i="2"/>
  <c r="D62124" i="2"/>
  <c r="D62125" i="2"/>
  <c r="D62126" i="2"/>
  <c r="D62127" i="2"/>
  <c r="D62128" i="2"/>
  <c r="D62129" i="2"/>
  <c r="D62130" i="2"/>
  <c r="D62131" i="2"/>
  <c r="D62132" i="2"/>
  <c r="D62133" i="2"/>
  <c r="D62134" i="2"/>
  <c r="D62135" i="2"/>
  <c r="D62136" i="2"/>
  <c r="D62137" i="2"/>
  <c r="D62138" i="2"/>
  <c r="D62139" i="2"/>
  <c r="D62140" i="2"/>
  <c r="D62141" i="2"/>
  <c r="D62142" i="2"/>
  <c r="D62143" i="2"/>
  <c r="D62144" i="2"/>
  <c r="D62145" i="2"/>
  <c r="D62146" i="2"/>
  <c r="D62147" i="2"/>
  <c r="D62148" i="2"/>
  <c r="D62149" i="2"/>
  <c r="D62150" i="2"/>
  <c r="D62151" i="2"/>
  <c r="D62152" i="2"/>
  <c r="D62153" i="2"/>
  <c r="D62154" i="2"/>
  <c r="D62155" i="2"/>
  <c r="D62156" i="2"/>
  <c r="D62157" i="2"/>
  <c r="D62158" i="2"/>
  <c r="D62159" i="2"/>
  <c r="D62160" i="2"/>
  <c r="D62161" i="2"/>
  <c r="D62162" i="2"/>
  <c r="D62163" i="2"/>
  <c r="D62164" i="2"/>
  <c r="D62165" i="2"/>
  <c r="D62166" i="2"/>
  <c r="D62167" i="2"/>
  <c r="D62168" i="2"/>
  <c r="D62169" i="2"/>
  <c r="D62170" i="2"/>
  <c r="D62171" i="2"/>
  <c r="D62172" i="2"/>
  <c r="D62173" i="2"/>
  <c r="D62174" i="2"/>
  <c r="D62175" i="2"/>
  <c r="D62176" i="2"/>
  <c r="D62177" i="2"/>
  <c r="D62178" i="2"/>
  <c r="D62179" i="2"/>
  <c r="D62180" i="2"/>
  <c r="D62181" i="2"/>
  <c r="D62182" i="2"/>
  <c r="D62183" i="2"/>
  <c r="D62184" i="2"/>
  <c r="D62185" i="2"/>
  <c r="D62186" i="2"/>
  <c r="D62187" i="2"/>
  <c r="D62188" i="2"/>
  <c r="D62189" i="2"/>
  <c r="D62190" i="2"/>
  <c r="D62191" i="2"/>
  <c r="D62192" i="2"/>
  <c r="D62193" i="2"/>
  <c r="D62194" i="2"/>
  <c r="D62195" i="2"/>
  <c r="D62196" i="2"/>
  <c r="D62197" i="2"/>
  <c r="D62198" i="2"/>
  <c r="D62199" i="2"/>
  <c r="D62200" i="2"/>
  <c r="D62201" i="2"/>
  <c r="D62202" i="2"/>
  <c r="D62203" i="2"/>
  <c r="D62204" i="2"/>
  <c r="D62205" i="2"/>
  <c r="D62206" i="2"/>
  <c r="D62207" i="2"/>
  <c r="D62208" i="2"/>
  <c r="D62209" i="2"/>
  <c r="D62210" i="2"/>
  <c r="D62211" i="2"/>
  <c r="D62212" i="2"/>
  <c r="D62213" i="2"/>
  <c r="D62214" i="2"/>
  <c r="D62215" i="2"/>
  <c r="D62216" i="2"/>
  <c r="D62217" i="2"/>
  <c r="D62218" i="2"/>
  <c r="D62219" i="2"/>
  <c r="D62220" i="2"/>
  <c r="D62221" i="2"/>
  <c r="D62222" i="2"/>
  <c r="D62223" i="2"/>
  <c r="D62224" i="2"/>
  <c r="D62225" i="2"/>
  <c r="D62226" i="2"/>
  <c r="D62227" i="2"/>
  <c r="D62228" i="2"/>
  <c r="D62229" i="2"/>
  <c r="D62230" i="2"/>
  <c r="D62231" i="2"/>
  <c r="D62232" i="2"/>
  <c r="D62233" i="2"/>
  <c r="D62234" i="2"/>
  <c r="D62235" i="2"/>
  <c r="D62236" i="2"/>
  <c r="D62237" i="2"/>
  <c r="D62238" i="2"/>
  <c r="D62239" i="2"/>
  <c r="D62240" i="2"/>
  <c r="D62241" i="2"/>
  <c r="D62242" i="2"/>
  <c r="D62243" i="2"/>
  <c r="D62244" i="2"/>
  <c r="D62245" i="2"/>
  <c r="D62246" i="2"/>
  <c r="D62247" i="2"/>
  <c r="D62248" i="2"/>
  <c r="D62249" i="2"/>
  <c r="D62250" i="2"/>
  <c r="D62251" i="2"/>
  <c r="D62252" i="2"/>
  <c r="D62253" i="2"/>
  <c r="D62254" i="2"/>
  <c r="D62255" i="2"/>
  <c r="D62256" i="2"/>
  <c r="D62257" i="2"/>
  <c r="D62258" i="2"/>
  <c r="D62259" i="2"/>
  <c r="D62260" i="2"/>
  <c r="D62261" i="2"/>
  <c r="D62262" i="2"/>
  <c r="D62263" i="2"/>
  <c r="D62264" i="2"/>
  <c r="D62265" i="2"/>
  <c r="D62266" i="2"/>
  <c r="D62267" i="2"/>
  <c r="D62268" i="2"/>
  <c r="D62269" i="2"/>
  <c r="D62270" i="2"/>
  <c r="D62271" i="2"/>
  <c r="D62272" i="2"/>
  <c r="D62273" i="2"/>
  <c r="D62274" i="2"/>
  <c r="D62275" i="2"/>
  <c r="D62276" i="2"/>
  <c r="D62277" i="2"/>
  <c r="D62278" i="2"/>
  <c r="D62279" i="2"/>
  <c r="D62280" i="2"/>
  <c r="D62281" i="2"/>
  <c r="D62282" i="2"/>
  <c r="D62283" i="2"/>
  <c r="D62284" i="2"/>
  <c r="D62285" i="2"/>
  <c r="D62286" i="2"/>
  <c r="D62287" i="2"/>
  <c r="D62288" i="2"/>
  <c r="D62289" i="2"/>
  <c r="D62290" i="2"/>
  <c r="D62291" i="2"/>
  <c r="D62292" i="2"/>
  <c r="D62293" i="2"/>
  <c r="D62294" i="2"/>
  <c r="D62295" i="2"/>
  <c r="D62296" i="2"/>
  <c r="D62297" i="2"/>
  <c r="D62298" i="2"/>
  <c r="D62299" i="2"/>
  <c r="D62300" i="2"/>
  <c r="D62301" i="2"/>
  <c r="D62302" i="2"/>
  <c r="D62303" i="2"/>
  <c r="D62304" i="2"/>
  <c r="D62305" i="2"/>
  <c r="D62306" i="2"/>
  <c r="D62307" i="2"/>
  <c r="D62308" i="2"/>
  <c r="D62309" i="2"/>
  <c r="D62310" i="2"/>
  <c r="D62311" i="2"/>
  <c r="D62312" i="2"/>
  <c r="D62313" i="2"/>
  <c r="D62314" i="2"/>
  <c r="D62315" i="2"/>
  <c r="D62316" i="2"/>
  <c r="D62317" i="2"/>
  <c r="D62318" i="2"/>
  <c r="D62319" i="2"/>
  <c r="D62320" i="2"/>
  <c r="D62321" i="2"/>
  <c r="D62322" i="2"/>
  <c r="D62323" i="2"/>
  <c r="D62324" i="2"/>
  <c r="D62325" i="2"/>
  <c r="D62326" i="2"/>
  <c r="D62327" i="2"/>
  <c r="D62328" i="2"/>
  <c r="D62329" i="2"/>
  <c r="D62330" i="2"/>
  <c r="D62331" i="2"/>
  <c r="D62332" i="2"/>
  <c r="D62333" i="2"/>
  <c r="D62334" i="2"/>
  <c r="D62335" i="2"/>
  <c r="D62336" i="2"/>
  <c r="D62337" i="2"/>
  <c r="D62338" i="2"/>
  <c r="D62339" i="2"/>
  <c r="D62340" i="2"/>
  <c r="D62341" i="2"/>
  <c r="D62342" i="2"/>
  <c r="D62343" i="2"/>
  <c r="D62344" i="2"/>
  <c r="D62345" i="2"/>
  <c r="D62346" i="2"/>
  <c r="D62347" i="2"/>
  <c r="D62348" i="2"/>
  <c r="D62349" i="2"/>
  <c r="D62350" i="2"/>
  <c r="D62351" i="2"/>
  <c r="D62352" i="2"/>
  <c r="D62353" i="2"/>
  <c r="D62354" i="2"/>
  <c r="D62355" i="2"/>
  <c r="D62356" i="2"/>
  <c r="D62357" i="2"/>
  <c r="D62358" i="2"/>
  <c r="D62359" i="2"/>
  <c r="D62360" i="2"/>
  <c r="D62361" i="2"/>
  <c r="D62362" i="2"/>
  <c r="D62363" i="2"/>
  <c r="D62364" i="2"/>
  <c r="D62365" i="2"/>
  <c r="D62366" i="2"/>
  <c r="D62367" i="2"/>
  <c r="D62368" i="2"/>
  <c r="D62369" i="2"/>
  <c r="D62370" i="2"/>
  <c r="D62371" i="2"/>
  <c r="D62372" i="2"/>
  <c r="D62373" i="2"/>
  <c r="D62374" i="2"/>
  <c r="D62375" i="2"/>
  <c r="D62376" i="2"/>
  <c r="D62377" i="2"/>
  <c r="D62378" i="2"/>
  <c r="D62379" i="2"/>
  <c r="D62380" i="2"/>
  <c r="D62381" i="2"/>
  <c r="D62382" i="2"/>
  <c r="D62383" i="2"/>
  <c r="D62384" i="2"/>
  <c r="D62385" i="2"/>
  <c r="D62386" i="2"/>
  <c r="D62387" i="2"/>
  <c r="D62388" i="2"/>
  <c r="D62389" i="2"/>
  <c r="D62390" i="2"/>
  <c r="D62391" i="2"/>
  <c r="D62392" i="2"/>
  <c r="D62393" i="2"/>
  <c r="D62394" i="2"/>
  <c r="D62395" i="2"/>
  <c r="D62396" i="2"/>
  <c r="D62397" i="2"/>
  <c r="D62398" i="2"/>
  <c r="D62399" i="2"/>
  <c r="D62400" i="2"/>
  <c r="D62401" i="2"/>
  <c r="D62402" i="2"/>
  <c r="D62403" i="2"/>
  <c r="D62404" i="2"/>
  <c r="D62405" i="2"/>
  <c r="D62406" i="2"/>
  <c r="D62407" i="2"/>
  <c r="D62408" i="2"/>
  <c r="D62409" i="2"/>
  <c r="D62410" i="2"/>
  <c r="D62411" i="2"/>
  <c r="D62412" i="2"/>
  <c r="D62413" i="2"/>
  <c r="D62414" i="2"/>
  <c r="D62415" i="2"/>
  <c r="D62416" i="2"/>
  <c r="D62417" i="2"/>
  <c r="D62418" i="2"/>
  <c r="D62419" i="2"/>
  <c r="D62420" i="2"/>
  <c r="D62421" i="2"/>
  <c r="D62422" i="2"/>
  <c r="D62423" i="2"/>
  <c r="D62424" i="2"/>
  <c r="D62425" i="2"/>
  <c r="D62426" i="2"/>
  <c r="D62427" i="2"/>
  <c r="D62428" i="2"/>
  <c r="D62429" i="2"/>
  <c r="D62430" i="2"/>
  <c r="D62431" i="2"/>
  <c r="D62432" i="2"/>
  <c r="D62433" i="2"/>
  <c r="D62434" i="2"/>
  <c r="D62435" i="2"/>
  <c r="D62436" i="2"/>
  <c r="D62437" i="2"/>
  <c r="D62438" i="2"/>
  <c r="D62439" i="2"/>
  <c r="D62440" i="2"/>
  <c r="D62441" i="2"/>
  <c r="D62442" i="2"/>
  <c r="D62443" i="2"/>
  <c r="D62444" i="2"/>
  <c r="D62445" i="2"/>
  <c r="D62446" i="2"/>
  <c r="D62447" i="2"/>
  <c r="D62448" i="2"/>
  <c r="D62449" i="2"/>
  <c r="D62450" i="2"/>
  <c r="D62451" i="2"/>
  <c r="D62452" i="2"/>
  <c r="D62453" i="2"/>
  <c r="D62454" i="2"/>
  <c r="D62455" i="2"/>
  <c r="D62456" i="2"/>
  <c r="D62457" i="2"/>
  <c r="D62458" i="2"/>
  <c r="D62459" i="2"/>
  <c r="D62460" i="2"/>
  <c r="D62461" i="2"/>
  <c r="D62462" i="2"/>
  <c r="D62463" i="2"/>
  <c r="D62464" i="2"/>
  <c r="D62465" i="2"/>
  <c r="D62466" i="2"/>
  <c r="D62467" i="2"/>
  <c r="D62468" i="2"/>
  <c r="D62469" i="2"/>
  <c r="D62470" i="2"/>
  <c r="D62471" i="2"/>
  <c r="D62472" i="2"/>
  <c r="D62473" i="2"/>
  <c r="D62474" i="2"/>
  <c r="D62475" i="2"/>
  <c r="D62476" i="2"/>
  <c r="D62477" i="2"/>
  <c r="D62478" i="2"/>
  <c r="D62479" i="2"/>
  <c r="D62480" i="2"/>
  <c r="D62481" i="2"/>
  <c r="D62482" i="2"/>
  <c r="D62483" i="2"/>
  <c r="D62484" i="2"/>
  <c r="D62485" i="2"/>
  <c r="D62486" i="2"/>
  <c r="D62487" i="2"/>
  <c r="D62488" i="2"/>
  <c r="D62489" i="2"/>
  <c r="D62490" i="2"/>
  <c r="D62491" i="2"/>
  <c r="D62492" i="2"/>
  <c r="D62493" i="2"/>
  <c r="D62494" i="2"/>
  <c r="D62495" i="2"/>
  <c r="D62496" i="2"/>
  <c r="D62497" i="2"/>
  <c r="D62498" i="2"/>
  <c r="D62499" i="2"/>
  <c r="D62500" i="2"/>
  <c r="D62501" i="2"/>
  <c r="D62502" i="2"/>
  <c r="D62503" i="2"/>
  <c r="D62504" i="2"/>
  <c r="D62505" i="2"/>
  <c r="D62506" i="2"/>
  <c r="D62507" i="2"/>
  <c r="D62508" i="2"/>
  <c r="D62509" i="2"/>
  <c r="D62510" i="2"/>
  <c r="D62511" i="2"/>
  <c r="D62512" i="2"/>
  <c r="D62513" i="2"/>
  <c r="D62514" i="2"/>
  <c r="D62515" i="2"/>
  <c r="D62516" i="2"/>
  <c r="D62517" i="2"/>
  <c r="D62518" i="2"/>
  <c r="D62519" i="2"/>
  <c r="D62520" i="2"/>
  <c r="D62521" i="2"/>
  <c r="D62522" i="2"/>
  <c r="D62523" i="2"/>
  <c r="D62524" i="2"/>
  <c r="D62525" i="2"/>
  <c r="D62526" i="2"/>
  <c r="D62527" i="2"/>
  <c r="D62528" i="2"/>
  <c r="D62529" i="2"/>
  <c r="D62530" i="2"/>
  <c r="D62531" i="2"/>
  <c r="D62532" i="2"/>
  <c r="D62533" i="2"/>
  <c r="D62534" i="2"/>
  <c r="D62535" i="2"/>
  <c r="D62536" i="2"/>
  <c r="D62537" i="2"/>
  <c r="D62538" i="2"/>
  <c r="D62539" i="2"/>
  <c r="D62540" i="2"/>
  <c r="D62541" i="2"/>
  <c r="D62542" i="2"/>
  <c r="D62543" i="2"/>
  <c r="D62544" i="2"/>
  <c r="D62545" i="2"/>
  <c r="D62546" i="2"/>
  <c r="D62547" i="2"/>
  <c r="D62548" i="2"/>
  <c r="D62549" i="2"/>
  <c r="D62550" i="2"/>
  <c r="D62551" i="2"/>
  <c r="D62552" i="2"/>
  <c r="D62553" i="2"/>
  <c r="D62554" i="2"/>
  <c r="D62555" i="2"/>
  <c r="D62556" i="2"/>
  <c r="D62557" i="2"/>
  <c r="D62558" i="2"/>
  <c r="D62559" i="2"/>
  <c r="D62560" i="2"/>
  <c r="D62561" i="2"/>
  <c r="D62562" i="2"/>
  <c r="D62563" i="2"/>
  <c r="D62564" i="2"/>
  <c r="D62565" i="2"/>
  <c r="D62566" i="2"/>
  <c r="D62567" i="2"/>
  <c r="D62568" i="2"/>
  <c r="D62569" i="2"/>
  <c r="D62570" i="2"/>
  <c r="D62571" i="2"/>
  <c r="D62572" i="2"/>
  <c r="D62573" i="2"/>
  <c r="D62574" i="2"/>
  <c r="D62575" i="2"/>
  <c r="D62576" i="2"/>
  <c r="D62577" i="2"/>
  <c r="D62578" i="2"/>
  <c r="D62579" i="2"/>
  <c r="D62580" i="2"/>
  <c r="D62581" i="2"/>
  <c r="D62582" i="2"/>
  <c r="D62583" i="2"/>
  <c r="D62584" i="2"/>
  <c r="D62585" i="2"/>
  <c r="D62586" i="2"/>
  <c r="D62587" i="2"/>
  <c r="D62588" i="2"/>
  <c r="D62589" i="2"/>
  <c r="D62590" i="2"/>
  <c r="D62591" i="2"/>
  <c r="D62592" i="2"/>
  <c r="D62593" i="2"/>
  <c r="D62594" i="2"/>
  <c r="D62595" i="2"/>
  <c r="D62596" i="2"/>
  <c r="D62597" i="2"/>
  <c r="D62598" i="2"/>
  <c r="D62599" i="2"/>
  <c r="D62600" i="2"/>
  <c r="D62601" i="2"/>
  <c r="D62602" i="2"/>
  <c r="D62603" i="2"/>
  <c r="D62604" i="2"/>
  <c r="D62605" i="2"/>
  <c r="D62606" i="2"/>
  <c r="D62607" i="2"/>
  <c r="D62608" i="2"/>
  <c r="D62609" i="2"/>
  <c r="D62610" i="2"/>
  <c r="D62611" i="2"/>
  <c r="D62612" i="2"/>
  <c r="D62613" i="2"/>
  <c r="D62614" i="2"/>
  <c r="D62615" i="2"/>
  <c r="D62616" i="2"/>
  <c r="D62617" i="2"/>
  <c r="D62618" i="2"/>
  <c r="D62619" i="2"/>
  <c r="D62620" i="2"/>
  <c r="D62621" i="2"/>
  <c r="D62622" i="2"/>
  <c r="D62623" i="2"/>
  <c r="D62624" i="2"/>
  <c r="D62625" i="2"/>
  <c r="D62626" i="2"/>
  <c r="D62627" i="2"/>
  <c r="D62628" i="2"/>
  <c r="D62629" i="2"/>
  <c r="D62630" i="2"/>
  <c r="D62631" i="2"/>
  <c r="D62632" i="2"/>
  <c r="D62633" i="2"/>
  <c r="D62634" i="2"/>
  <c r="D62635" i="2"/>
  <c r="D62636" i="2"/>
  <c r="D62637" i="2"/>
  <c r="D62638" i="2"/>
  <c r="D62639" i="2"/>
  <c r="D62640" i="2"/>
  <c r="D62641" i="2"/>
  <c r="D62642" i="2"/>
  <c r="D62643" i="2"/>
  <c r="D62644" i="2"/>
  <c r="D62645" i="2"/>
  <c r="D62646" i="2"/>
  <c r="D62647" i="2"/>
  <c r="D62648" i="2"/>
  <c r="D62649" i="2"/>
  <c r="D62650" i="2"/>
  <c r="D62651" i="2"/>
  <c r="D62652" i="2"/>
  <c r="D62653" i="2"/>
  <c r="D62654" i="2"/>
  <c r="D62655" i="2"/>
  <c r="D62656" i="2"/>
  <c r="D62657" i="2"/>
  <c r="D62658" i="2"/>
  <c r="D62659" i="2"/>
  <c r="D62660" i="2"/>
  <c r="D62661" i="2"/>
  <c r="D62662" i="2"/>
  <c r="D62663" i="2"/>
  <c r="D62664" i="2"/>
  <c r="D62665" i="2"/>
  <c r="D62666" i="2"/>
  <c r="D62667" i="2"/>
  <c r="D62668" i="2"/>
  <c r="D62669" i="2"/>
  <c r="D62670" i="2"/>
  <c r="D62671" i="2"/>
  <c r="D62672" i="2"/>
  <c r="D62673" i="2"/>
  <c r="D62674" i="2"/>
  <c r="D62675" i="2"/>
  <c r="D62676" i="2"/>
  <c r="D62677" i="2"/>
  <c r="D62678" i="2"/>
  <c r="D62679" i="2"/>
  <c r="D62680" i="2"/>
  <c r="D62681" i="2"/>
  <c r="D62682" i="2"/>
  <c r="D62683" i="2"/>
  <c r="D62684" i="2"/>
  <c r="D62685" i="2"/>
  <c r="D62686" i="2"/>
  <c r="D62687" i="2"/>
  <c r="D62688" i="2"/>
  <c r="D62689" i="2"/>
  <c r="D62690" i="2"/>
  <c r="D62691" i="2"/>
  <c r="D62692" i="2"/>
  <c r="D62693" i="2"/>
  <c r="D62694" i="2"/>
  <c r="D62695" i="2"/>
  <c r="D62696" i="2"/>
  <c r="D62697" i="2"/>
  <c r="D62698" i="2"/>
  <c r="D62699" i="2"/>
  <c r="D62700" i="2"/>
  <c r="D62701" i="2"/>
  <c r="D62702" i="2"/>
  <c r="D62703" i="2"/>
  <c r="D62704" i="2"/>
  <c r="D62705" i="2"/>
  <c r="D62706" i="2"/>
  <c r="D62707" i="2"/>
  <c r="D62708" i="2"/>
  <c r="D62709" i="2"/>
  <c r="D62710" i="2"/>
  <c r="D62711" i="2"/>
  <c r="D62712" i="2"/>
  <c r="D62713" i="2"/>
  <c r="D62714" i="2"/>
  <c r="D62715" i="2"/>
  <c r="D62716" i="2"/>
  <c r="D62717" i="2"/>
  <c r="D62718" i="2"/>
  <c r="D62719" i="2"/>
  <c r="D62720" i="2"/>
  <c r="D62721" i="2"/>
  <c r="D62722" i="2"/>
  <c r="D62723" i="2"/>
  <c r="D62724" i="2"/>
  <c r="D62725" i="2"/>
  <c r="D62726" i="2"/>
  <c r="D62727" i="2"/>
  <c r="D62728" i="2"/>
  <c r="D62729" i="2"/>
  <c r="D62730" i="2"/>
  <c r="D62731" i="2"/>
  <c r="D62732" i="2"/>
  <c r="D62733" i="2"/>
  <c r="D62734" i="2"/>
  <c r="D62735" i="2"/>
  <c r="D62736" i="2"/>
  <c r="D62737" i="2"/>
  <c r="D62738" i="2"/>
  <c r="D62739" i="2"/>
  <c r="D62740" i="2"/>
  <c r="D62741" i="2"/>
  <c r="D62742" i="2"/>
  <c r="D62743" i="2"/>
  <c r="D62744" i="2"/>
  <c r="D62745" i="2"/>
  <c r="D62746" i="2"/>
  <c r="D62747" i="2"/>
  <c r="D62748" i="2"/>
  <c r="D62749" i="2"/>
  <c r="D62750" i="2"/>
  <c r="D62751" i="2"/>
  <c r="D62752" i="2"/>
  <c r="D62753" i="2"/>
  <c r="D62754" i="2"/>
  <c r="D62755" i="2"/>
  <c r="D62756" i="2"/>
  <c r="D62757" i="2"/>
  <c r="D62758" i="2"/>
  <c r="D62759" i="2"/>
  <c r="D62760" i="2"/>
  <c r="D62761" i="2"/>
  <c r="D62762" i="2"/>
  <c r="D62763" i="2"/>
  <c r="D62764" i="2"/>
  <c r="D62765" i="2"/>
  <c r="D62766" i="2"/>
  <c r="D62767" i="2"/>
  <c r="D62768" i="2"/>
  <c r="D62769" i="2"/>
  <c r="D62770" i="2"/>
  <c r="D62771" i="2"/>
  <c r="D62772" i="2"/>
  <c r="D62773" i="2"/>
  <c r="D62774" i="2"/>
  <c r="D62775" i="2"/>
  <c r="D62776" i="2"/>
  <c r="D62777" i="2"/>
  <c r="D62778" i="2"/>
  <c r="D62779" i="2"/>
  <c r="D62780" i="2"/>
  <c r="D62781" i="2"/>
  <c r="D62782" i="2"/>
  <c r="D62783" i="2"/>
  <c r="D62784" i="2"/>
  <c r="D62785" i="2"/>
  <c r="D62786" i="2"/>
  <c r="D62787" i="2"/>
  <c r="D62788" i="2"/>
  <c r="D62789" i="2"/>
  <c r="D62790" i="2"/>
  <c r="D62791" i="2"/>
  <c r="D62792" i="2"/>
  <c r="D62793" i="2"/>
  <c r="D62794" i="2"/>
  <c r="D62795" i="2"/>
  <c r="D62796" i="2"/>
  <c r="D62797" i="2"/>
  <c r="D62798" i="2"/>
  <c r="D62799" i="2"/>
  <c r="D62800" i="2"/>
  <c r="D62801" i="2"/>
  <c r="D62802" i="2"/>
  <c r="D62803" i="2"/>
  <c r="D62804" i="2"/>
  <c r="D62805" i="2"/>
  <c r="D62806" i="2"/>
  <c r="D62807" i="2"/>
  <c r="D62808" i="2"/>
  <c r="D62809" i="2"/>
  <c r="D62810" i="2"/>
  <c r="D62811" i="2"/>
  <c r="D62812" i="2"/>
  <c r="D62813" i="2"/>
  <c r="D62814" i="2"/>
  <c r="D62815" i="2"/>
  <c r="D62816" i="2"/>
  <c r="D62817" i="2"/>
  <c r="D62818" i="2"/>
  <c r="D62819" i="2"/>
  <c r="D62820" i="2"/>
  <c r="D62821" i="2"/>
  <c r="D62822" i="2"/>
  <c r="D62823" i="2"/>
  <c r="D62824" i="2"/>
  <c r="D62825" i="2"/>
  <c r="D62826" i="2"/>
  <c r="D62827" i="2"/>
  <c r="D62828" i="2"/>
  <c r="D62829" i="2"/>
  <c r="D62830" i="2"/>
  <c r="D62831" i="2"/>
  <c r="D62832" i="2"/>
  <c r="D62833" i="2"/>
  <c r="D62834" i="2"/>
  <c r="D62835" i="2"/>
  <c r="D62836" i="2"/>
  <c r="D62837" i="2"/>
  <c r="D62838" i="2"/>
  <c r="D62839" i="2"/>
  <c r="D62840" i="2"/>
  <c r="D62841" i="2"/>
  <c r="D62842" i="2"/>
  <c r="D62843" i="2"/>
  <c r="D62844" i="2"/>
  <c r="D62845" i="2"/>
  <c r="D62846" i="2"/>
  <c r="D62847" i="2"/>
  <c r="D62848" i="2"/>
  <c r="D62849" i="2"/>
  <c r="D62850" i="2"/>
  <c r="D62851" i="2"/>
  <c r="D62852" i="2"/>
  <c r="D62853" i="2"/>
  <c r="D62854" i="2"/>
  <c r="D62855" i="2"/>
  <c r="D62856" i="2"/>
  <c r="D62857" i="2"/>
  <c r="D62858" i="2"/>
  <c r="D62859" i="2"/>
  <c r="D62860" i="2"/>
  <c r="D62861" i="2"/>
  <c r="D62862" i="2"/>
  <c r="D62863" i="2"/>
  <c r="D62864" i="2"/>
  <c r="D62865" i="2"/>
  <c r="D62866" i="2"/>
  <c r="D62867" i="2"/>
  <c r="D62868" i="2"/>
  <c r="D62869" i="2"/>
  <c r="D62870" i="2"/>
  <c r="D62871" i="2"/>
  <c r="D62872" i="2"/>
  <c r="D62873" i="2"/>
  <c r="D62874" i="2"/>
  <c r="D62875" i="2"/>
  <c r="D62876" i="2"/>
  <c r="D62877" i="2"/>
  <c r="D62878" i="2"/>
  <c r="D62879" i="2"/>
  <c r="D62880" i="2"/>
  <c r="D62881" i="2"/>
  <c r="D62882" i="2"/>
  <c r="D62883" i="2"/>
  <c r="D62884" i="2"/>
  <c r="D62885" i="2"/>
  <c r="D62886" i="2"/>
  <c r="D62887" i="2"/>
  <c r="D62888" i="2"/>
  <c r="D62889" i="2"/>
  <c r="D62890" i="2"/>
  <c r="D62891" i="2"/>
  <c r="D62892" i="2"/>
  <c r="D62893" i="2"/>
  <c r="D62894" i="2"/>
  <c r="D62895" i="2"/>
  <c r="D62896" i="2"/>
  <c r="D62897" i="2"/>
  <c r="D62898" i="2"/>
  <c r="D62899" i="2"/>
  <c r="D62900" i="2"/>
  <c r="D62901" i="2"/>
  <c r="D62902" i="2"/>
  <c r="D62903" i="2"/>
  <c r="D62904" i="2"/>
  <c r="D62905" i="2"/>
  <c r="D62906" i="2"/>
  <c r="D62907" i="2"/>
  <c r="D62908" i="2"/>
  <c r="D62909" i="2"/>
  <c r="D62910" i="2"/>
  <c r="D62911" i="2"/>
  <c r="D62912" i="2"/>
  <c r="D62913" i="2"/>
  <c r="D62914" i="2"/>
  <c r="D62915" i="2"/>
  <c r="D62916" i="2"/>
  <c r="D62917" i="2"/>
  <c r="D62918" i="2"/>
  <c r="D62919" i="2"/>
  <c r="D62920" i="2"/>
  <c r="D62921" i="2"/>
  <c r="D62922" i="2"/>
  <c r="D62923" i="2"/>
  <c r="D62924" i="2"/>
  <c r="D62925" i="2"/>
  <c r="D62926" i="2"/>
  <c r="D62927" i="2"/>
  <c r="D62928" i="2"/>
  <c r="D62929" i="2"/>
  <c r="D62930" i="2"/>
  <c r="D62931" i="2"/>
  <c r="D62932" i="2"/>
  <c r="D62933" i="2"/>
  <c r="D62934" i="2"/>
  <c r="D62935" i="2"/>
  <c r="D62936" i="2"/>
  <c r="D62937" i="2"/>
  <c r="D62938" i="2"/>
  <c r="D62939" i="2"/>
  <c r="D62940" i="2"/>
  <c r="D62941" i="2"/>
  <c r="D62942" i="2"/>
  <c r="D62943" i="2"/>
  <c r="D62944" i="2"/>
  <c r="D62945" i="2"/>
  <c r="D62946" i="2"/>
  <c r="D62947" i="2"/>
  <c r="D62948" i="2"/>
  <c r="D62949" i="2"/>
  <c r="D62950" i="2"/>
  <c r="D62951" i="2"/>
  <c r="D62952" i="2"/>
  <c r="D62953" i="2"/>
  <c r="D62954" i="2"/>
  <c r="D62955" i="2"/>
  <c r="D62956" i="2"/>
  <c r="D62957" i="2"/>
  <c r="D62958" i="2"/>
  <c r="D62959" i="2"/>
  <c r="D62960" i="2"/>
  <c r="D62961" i="2"/>
  <c r="D62962" i="2"/>
  <c r="D62963" i="2"/>
  <c r="D62964" i="2"/>
  <c r="D62965" i="2"/>
  <c r="D62966" i="2"/>
  <c r="D62967" i="2"/>
  <c r="D62968" i="2"/>
  <c r="D62969" i="2"/>
  <c r="D62970" i="2"/>
  <c r="D62971" i="2"/>
  <c r="D62972" i="2"/>
  <c r="D62973" i="2"/>
  <c r="D62974" i="2"/>
  <c r="D62975" i="2"/>
  <c r="D62976" i="2"/>
  <c r="D62977" i="2"/>
  <c r="D62978" i="2"/>
  <c r="D62979" i="2"/>
  <c r="D62980" i="2"/>
  <c r="D62981" i="2"/>
  <c r="D62982" i="2"/>
  <c r="D62983" i="2"/>
  <c r="D62984" i="2"/>
  <c r="D62985" i="2"/>
  <c r="D62986" i="2"/>
  <c r="D62987" i="2"/>
  <c r="D62988" i="2"/>
  <c r="D62989" i="2"/>
  <c r="D62990" i="2"/>
  <c r="D62991" i="2"/>
  <c r="D62992" i="2"/>
  <c r="D62993" i="2"/>
  <c r="D62994" i="2"/>
  <c r="D62995" i="2"/>
  <c r="D62996" i="2"/>
  <c r="D62997" i="2"/>
  <c r="D62998" i="2"/>
  <c r="D62999" i="2"/>
  <c r="D63000" i="2"/>
  <c r="D63001" i="2"/>
  <c r="D63002" i="2"/>
  <c r="D63003" i="2"/>
  <c r="D63004" i="2"/>
  <c r="D63005" i="2"/>
  <c r="D63006" i="2"/>
  <c r="D63007" i="2"/>
  <c r="D63008" i="2"/>
  <c r="D63009" i="2"/>
  <c r="D63010" i="2"/>
  <c r="D63011" i="2"/>
  <c r="D63012" i="2"/>
  <c r="D63013" i="2"/>
  <c r="D63014" i="2"/>
  <c r="D63015" i="2"/>
  <c r="D63016" i="2"/>
  <c r="D63017" i="2"/>
  <c r="D63018" i="2"/>
  <c r="D63019" i="2"/>
  <c r="D63020" i="2"/>
  <c r="D63021" i="2"/>
  <c r="D63022" i="2"/>
  <c r="D63023" i="2"/>
  <c r="D63024" i="2"/>
  <c r="D63025" i="2"/>
  <c r="D63026" i="2"/>
  <c r="D63027" i="2"/>
  <c r="D63028" i="2"/>
  <c r="D63029" i="2"/>
  <c r="D63030" i="2"/>
  <c r="D63031" i="2"/>
  <c r="D63032" i="2"/>
  <c r="D63033" i="2"/>
  <c r="D63034" i="2"/>
  <c r="D63035" i="2"/>
  <c r="D63036" i="2"/>
  <c r="D63037" i="2"/>
  <c r="D63038" i="2"/>
  <c r="D63039" i="2"/>
  <c r="D63040" i="2"/>
  <c r="D63041" i="2"/>
  <c r="D63042" i="2"/>
  <c r="D63043" i="2"/>
  <c r="D63044" i="2"/>
  <c r="D63045" i="2"/>
  <c r="D63046" i="2"/>
  <c r="D63047" i="2"/>
  <c r="D63048" i="2"/>
  <c r="D63049" i="2"/>
  <c r="D63050" i="2"/>
  <c r="D63051" i="2"/>
  <c r="D63052" i="2"/>
  <c r="D63053" i="2"/>
  <c r="D63054" i="2"/>
  <c r="D63055" i="2"/>
  <c r="D63056" i="2"/>
  <c r="D63057" i="2"/>
  <c r="D63058" i="2"/>
  <c r="D63059" i="2"/>
  <c r="D63060" i="2"/>
  <c r="D63061" i="2"/>
  <c r="D63062" i="2"/>
  <c r="D63063" i="2"/>
  <c r="D63064" i="2"/>
  <c r="D63065" i="2"/>
  <c r="D63066" i="2"/>
  <c r="D63067" i="2"/>
  <c r="D63068" i="2"/>
  <c r="D63069" i="2"/>
  <c r="D63070" i="2"/>
  <c r="D63071" i="2"/>
  <c r="D63072" i="2"/>
  <c r="D63073" i="2"/>
  <c r="D63074" i="2"/>
  <c r="D63075" i="2"/>
  <c r="D63076" i="2"/>
  <c r="D63077" i="2"/>
  <c r="D63078" i="2"/>
  <c r="D63079" i="2"/>
  <c r="D63080" i="2"/>
  <c r="D63081" i="2"/>
  <c r="D63082" i="2"/>
  <c r="D63083" i="2"/>
  <c r="D63084" i="2"/>
  <c r="D63085" i="2"/>
  <c r="D63086" i="2"/>
  <c r="D63087" i="2"/>
  <c r="D63088" i="2"/>
  <c r="D63089" i="2"/>
  <c r="D63090" i="2"/>
  <c r="D63091" i="2"/>
  <c r="D63092" i="2"/>
  <c r="D63093" i="2"/>
  <c r="D63094" i="2"/>
  <c r="D63095" i="2"/>
  <c r="D63096" i="2"/>
  <c r="D63097" i="2"/>
  <c r="D63098" i="2"/>
  <c r="D63099" i="2"/>
  <c r="D63100" i="2"/>
  <c r="D63101" i="2"/>
  <c r="D63102" i="2"/>
  <c r="D63103" i="2"/>
  <c r="D63104" i="2"/>
  <c r="D63105" i="2"/>
  <c r="D63106" i="2"/>
  <c r="D63107" i="2"/>
  <c r="D63108" i="2"/>
  <c r="D63109" i="2"/>
  <c r="D63110" i="2"/>
  <c r="D63111" i="2"/>
  <c r="D63112" i="2"/>
  <c r="D63113" i="2"/>
  <c r="D63114" i="2"/>
  <c r="D63115" i="2"/>
  <c r="D63116" i="2"/>
  <c r="D63117" i="2"/>
  <c r="D63118" i="2"/>
  <c r="D63119" i="2"/>
  <c r="D63120" i="2"/>
  <c r="D63121" i="2"/>
  <c r="D63122" i="2"/>
  <c r="D63123" i="2"/>
  <c r="D63124" i="2"/>
  <c r="D63125" i="2"/>
  <c r="D63126" i="2"/>
  <c r="D63127" i="2"/>
  <c r="D63128" i="2"/>
  <c r="D63129" i="2"/>
  <c r="D63130" i="2"/>
  <c r="D63131" i="2"/>
  <c r="D63132" i="2"/>
  <c r="D63133" i="2"/>
  <c r="D63134" i="2"/>
  <c r="D63135" i="2"/>
  <c r="D63136" i="2"/>
  <c r="D63137" i="2"/>
  <c r="D63138" i="2"/>
  <c r="D63139" i="2"/>
  <c r="D63140" i="2"/>
  <c r="D63141" i="2"/>
  <c r="D63142" i="2"/>
  <c r="D63143" i="2"/>
  <c r="D63144" i="2"/>
  <c r="D63145" i="2"/>
  <c r="D63146" i="2"/>
  <c r="D63147" i="2"/>
  <c r="D63148" i="2"/>
  <c r="D63149" i="2"/>
  <c r="D63150" i="2"/>
  <c r="D63151" i="2"/>
  <c r="D63152" i="2"/>
  <c r="D63153" i="2"/>
  <c r="D63154" i="2"/>
  <c r="D63155" i="2"/>
  <c r="D63156" i="2"/>
  <c r="D63157" i="2"/>
  <c r="D63158" i="2"/>
  <c r="D63159" i="2"/>
  <c r="D63160" i="2"/>
  <c r="D63161" i="2"/>
  <c r="D63162" i="2"/>
  <c r="D63163" i="2"/>
  <c r="D63164" i="2"/>
  <c r="D63165" i="2"/>
  <c r="D63166" i="2"/>
  <c r="D63167" i="2"/>
  <c r="D63168" i="2"/>
  <c r="D63169" i="2"/>
  <c r="D63170" i="2"/>
  <c r="D63171" i="2"/>
  <c r="D63172" i="2"/>
  <c r="D63173" i="2"/>
  <c r="D63174" i="2"/>
  <c r="D63175" i="2"/>
  <c r="D63176" i="2"/>
  <c r="D63177" i="2"/>
  <c r="D63178" i="2"/>
  <c r="D63179" i="2"/>
  <c r="D63180" i="2"/>
  <c r="D63181" i="2"/>
  <c r="D63182" i="2"/>
  <c r="D63183" i="2"/>
  <c r="D63184" i="2"/>
  <c r="D63185" i="2"/>
  <c r="D63186" i="2"/>
  <c r="D63187" i="2"/>
  <c r="D63188" i="2"/>
  <c r="D63189" i="2"/>
  <c r="D63190" i="2"/>
  <c r="D63191" i="2"/>
  <c r="D63192" i="2"/>
  <c r="D63193" i="2"/>
  <c r="D63194" i="2"/>
  <c r="D63195" i="2"/>
  <c r="D63196" i="2"/>
  <c r="D63197" i="2"/>
  <c r="D63198" i="2"/>
  <c r="D63199" i="2"/>
  <c r="D63200" i="2"/>
  <c r="D63201" i="2"/>
  <c r="D63202" i="2"/>
  <c r="D63203" i="2"/>
  <c r="D63204" i="2"/>
  <c r="D63205" i="2"/>
  <c r="D63206" i="2"/>
  <c r="D63207" i="2"/>
  <c r="D63208" i="2"/>
  <c r="D63209" i="2"/>
  <c r="D63210" i="2"/>
  <c r="D63211" i="2"/>
  <c r="D63212" i="2"/>
  <c r="D63213" i="2"/>
  <c r="D63214" i="2"/>
  <c r="D63215" i="2"/>
  <c r="D63216" i="2"/>
  <c r="D63217" i="2"/>
  <c r="D63218" i="2"/>
  <c r="D63219" i="2"/>
  <c r="D63220" i="2"/>
  <c r="D63221" i="2"/>
  <c r="D63222" i="2"/>
  <c r="D63223" i="2"/>
  <c r="D63224" i="2"/>
  <c r="D63225" i="2"/>
  <c r="D63226" i="2"/>
  <c r="D63227" i="2"/>
  <c r="D63228" i="2"/>
  <c r="D63229" i="2"/>
  <c r="D63230" i="2"/>
  <c r="D63231" i="2"/>
  <c r="D63232" i="2"/>
  <c r="D63233" i="2"/>
  <c r="D63234" i="2"/>
  <c r="D63235" i="2"/>
  <c r="D63236" i="2"/>
  <c r="D63237" i="2"/>
  <c r="D63238" i="2"/>
  <c r="D63239" i="2"/>
  <c r="D63240" i="2"/>
  <c r="D63241" i="2"/>
  <c r="D63242" i="2"/>
  <c r="D63243" i="2"/>
  <c r="D63244" i="2"/>
  <c r="D63245" i="2"/>
  <c r="D63246" i="2"/>
  <c r="D63247" i="2"/>
  <c r="D63248" i="2"/>
  <c r="D63249" i="2"/>
  <c r="D63250" i="2"/>
  <c r="D63251" i="2"/>
  <c r="D63252" i="2"/>
  <c r="D63253" i="2"/>
  <c r="D63254" i="2"/>
  <c r="D63255" i="2"/>
  <c r="D63256" i="2"/>
  <c r="D63257" i="2"/>
  <c r="D63258" i="2"/>
  <c r="D63259" i="2"/>
  <c r="D63260" i="2"/>
  <c r="D63261" i="2"/>
  <c r="D63262" i="2"/>
  <c r="D63263" i="2"/>
  <c r="D63264" i="2"/>
  <c r="D63265" i="2"/>
  <c r="D63266" i="2"/>
  <c r="D63267" i="2"/>
  <c r="D63268" i="2"/>
  <c r="D63269" i="2"/>
  <c r="D63270" i="2"/>
  <c r="D63271" i="2"/>
  <c r="D63272" i="2"/>
  <c r="D63273" i="2"/>
  <c r="D63274" i="2"/>
  <c r="D63275" i="2"/>
  <c r="D63276" i="2"/>
  <c r="D63277" i="2"/>
  <c r="D63278" i="2"/>
  <c r="D63279" i="2"/>
  <c r="D63280" i="2"/>
  <c r="D63281" i="2"/>
  <c r="D63282" i="2"/>
  <c r="D63283" i="2"/>
  <c r="D63284" i="2"/>
  <c r="D63285" i="2"/>
  <c r="D63286" i="2"/>
  <c r="D63287" i="2"/>
  <c r="D63288" i="2"/>
  <c r="D63289" i="2"/>
  <c r="D63290" i="2"/>
  <c r="D63291" i="2"/>
  <c r="D63292" i="2"/>
  <c r="D63293" i="2"/>
  <c r="D63294" i="2"/>
  <c r="D63295" i="2"/>
  <c r="D63296" i="2"/>
  <c r="D63297" i="2"/>
  <c r="D63298" i="2"/>
  <c r="D63299" i="2"/>
  <c r="D63300" i="2"/>
  <c r="D63301" i="2"/>
  <c r="D63302" i="2"/>
  <c r="D63303" i="2"/>
  <c r="D63304" i="2"/>
  <c r="D63305" i="2"/>
  <c r="D63306" i="2"/>
  <c r="D63307" i="2"/>
  <c r="D63308" i="2"/>
  <c r="D63309" i="2"/>
  <c r="D63310" i="2"/>
  <c r="D63311" i="2"/>
  <c r="D63312" i="2"/>
  <c r="D63313" i="2"/>
  <c r="D63314" i="2"/>
  <c r="D63315" i="2"/>
  <c r="D63316" i="2"/>
  <c r="D63317" i="2"/>
  <c r="D63318" i="2"/>
  <c r="D63319" i="2"/>
  <c r="D63320" i="2"/>
  <c r="D63321" i="2"/>
  <c r="D63322" i="2"/>
  <c r="D63323" i="2"/>
  <c r="D63324" i="2"/>
  <c r="D63325" i="2"/>
  <c r="D63326" i="2"/>
  <c r="D63327" i="2"/>
  <c r="D63328" i="2"/>
  <c r="D63329" i="2"/>
  <c r="D63330" i="2"/>
  <c r="D63331" i="2"/>
  <c r="D63332" i="2"/>
  <c r="D63333" i="2"/>
  <c r="D63334" i="2"/>
  <c r="D63335" i="2"/>
  <c r="D63336" i="2"/>
  <c r="D63337" i="2"/>
  <c r="D63338" i="2"/>
  <c r="D63339" i="2"/>
  <c r="D63340" i="2"/>
  <c r="D63341" i="2"/>
  <c r="D63342" i="2"/>
  <c r="D63343" i="2"/>
  <c r="D63344" i="2"/>
  <c r="D63345" i="2"/>
  <c r="D63346" i="2"/>
  <c r="D63347" i="2"/>
  <c r="D63348" i="2"/>
  <c r="D63349" i="2"/>
  <c r="D63350" i="2"/>
  <c r="D63351" i="2"/>
  <c r="D63352" i="2"/>
  <c r="D63353" i="2"/>
  <c r="D63354" i="2"/>
  <c r="D63355" i="2"/>
  <c r="D63356" i="2"/>
  <c r="D63357" i="2"/>
  <c r="D63358" i="2"/>
  <c r="D63359" i="2"/>
  <c r="D63360" i="2"/>
  <c r="D63361" i="2"/>
  <c r="D63362" i="2"/>
  <c r="D63363" i="2"/>
  <c r="D63364" i="2"/>
  <c r="D63365" i="2"/>
  <c r="D63366" i="2"/>
  <c r="D63367" i="2"/>
  <c r="D63368" i="2"/>
  <c r="D63369" i="2"/>
  <c r="D63370" i="2"/>
  <c r="D63371" i="2"/>
  <c r="D63372" i="2"/>
  <c r="D63373" i="2"/>
  <c r="D63374" i="2"/>
  <c r="D63375" i="2"/>
  <c r="D63376" i="2"/>
  <c r="D63377" i="2"/>
  <c r="D63378" i="2"/>
  <c r="D63379" i="2"/>
  <c r="D63380" i="2"/>
  <c r="D63381" i="2"/>
  <c r="D63382" i="2"/>
  <c r="D63383" i="2"/>
  <c r="D63384" i="2"/>
  <c r="D63385" i="2"/>
  <c r="D63386" i="2"/>
  <c r="D63387" i="2"/>
  <c r="D63388" i="2"/>
  <c r="D63389" i="2"/>
  <c r="D63390" i="2"/>
  <c r="D63391" i="2"/>
  <c r="D63392" i="2"/>
  <c r="D63393" i="2"/>
  <c r="D63394" i="2"/>
  <c r="D63395" i="2"/>
  <c r="D63396" i="2"/>
  <c r="D63397" i="2"/>
  <c r="D63398" i="2"/>
  <c r="D63399" i="2"/>
  <c r="D63400" i="2"/>
  <c r="D63401" i="2"/>
  <c r="D63402" i="2"/>
  <c r="D63403" i="2"/>
  <c r="D63404" i="2"/>
  <c r="D63405" i="2"/>
  <c r="D63406" i="2"/>
  <c r="D63407" i="2"/>
  <c r="D63408" i="2"/>
  <c r="D63409" i="2"/>
  <c r="D63410" i="2"/>
  <c r="D63411" i="2"/>
  <c r="D63412" i="2"/>
  <c r="D63413" i="2"/>
  <c r="D63414" i="2"/>
  <c r="D63415" i="2"/>
  <c r="D63416" i="2"/>
  <c r="D63417" i="2"/>
  <c r="D63418" i="2"/>
  <c r="D63419" i="2"/>
  <c r="D63420" i="2"/>
  <c r="D63421" i="2"/>
  <c r="D63422" i="2"/>
  <c r="D63423" i="2"/>
  <c r="D63424" i="2"/>
  <c r="D63425" i="2"/>
  <c r="D63426" i="2"/>
  <c r="D63427" i="2"/>
  <c r="D63428" i="2"/>
  <c r="D63429" i="2"/>
  <c r="D63430" i="2"/>
  <c r="D63431" i="2"/>
  <c r="D63432" i="2"/>
  <c r="D63433" i="2"/>
  <c r="D63434" i="2"/>
  <c r="D63435" i="2"/>
  <c r="D63436" i="2"/>
  <c r="D63437" i="2"/>
  <c r="D63438" i="2"/>
  <c r="D63439" i="2"/>
  <c r="D63440" i="2"/>
  <c r="D63441" i="2"/>
  <c r="D63442" i="2"/>
  <c r="D63443" i="2"/>
  <c r="D63444" i="2"/>
  <c r="D63445" i="2"/>
  <c r="D63446" i="2"/>
  <c r="D63447" i="2"/>
  <c r="D63448" i="2"/>
  <c r="D63449" i="2"/>
  <c r="D63450" i="2"/>
  <c r="D63451" i="2"/>
  <c r="D63452" i="2"/>
  <c r="D63453" i="2"/>
  <c r="D63454" i="2"/>
  <c r="D63455" i="2"/>
  <c r="D63456" i="2"/>
  <c r="D63457" i="2"/>
  <c r="D63458" i="2"/>
  <c r="D63459" i="2"/>
  <c r="D63460" i="2"/>
  <c r="D63461" i="2"/>
  <c r="D63462" i="2"/>
  <c r="D63463" i="2"/>
  <c r="D63464" i="2"/>
  <c r="D63465" i="2"/>
  <c r="D63466" i="2"/>
  <c r="D63467" i="2"/>
  <c r="D63468" i="2"/>
  <c r="D63469" i="2"/>
  <c r="D63470" i="2"/>
  <c r="D63471" i="2"/>
  <c r="D63472" i="2"/>
  <c r="D63473" i="2"/>
  <c r="D63474" i="2"/>
  <c r="D63475" i="2"/>
  <c r="D63476" i="2"/>
  <c r="D63477" i="2"/>
  <c r="D63478" i="2"/>
  <c r="D63479" i="2"/>
  <c r="D63480" i="2"/>
  <c r="D63481" i="2"/>
  <c r="D63482" i="2"/>
  <c r="D63483" i="2"/>
  <c r="D63484" i="2"/>
  <c r="D63485" i="2"/>
  <c r="D63486" i="2"/>
  <c r="D63487" i="2"/>
  <c r="D63488" i="2"/>
  <c r="D63489" i="2"/>
  <c r="D63490" i="2"/>
  <c r="D63491" i="2"/>
  <c r="D63492" i="2"/>
  <c r="D63493" i="2"/>
  <c r="D63494" i="2"/>
  <c r="D63495" i="2"/>
  <c r="D63496" i="2"/>
  <c r="D63497" i="2"/>
  <c r="D63498" i="2"/>
  <c r="D63499" i="2"/>
  <c r="D63500" i="2"/>
  <c r="D63501" i="2"/>
  <c r="D63502" i="2"/>
  <c r="D63503" i="2"/>
  <c r="D63504" i="2"/>
  <c r="D63505" i="2"/>
  <c r="D63506" i="2"/>
  <c r="D63507" i="2"/>
  <c r="D63508" i="2"/>
  <c r="D63509" i="2"/>
  <c r="D63510" i="2"/>
  <c r="D63511" i="2"/>
  <c r="D63512" i="2"/>
  <c r="D63513" i="2"/>
  <c r="D63514" i="2"/>
  <c r="D63515" i="2"/>
  <c r="D63516" i="2"/>
  <c r="D63517" i="2"/>
  <c r="D63518" i="2"/>
  <c r="D63519" i="2"/>
  <c r="D63520" i="2"/>
  <c r="D63521" i="2"/>
  <c r="D63522" i="2"/>
  <c r="D63523" i="2"/>
  <c r="D63524" i="2"/>
  <c r="D63525" i="2"/>
  <c r="D63526" i="2"/>
  <c r="D63527" i="2"/>
  <c r="D63528" i="2"/>
  <c r="D63529" i="2"/>
  <c r="D63530" i="2"/>
  <c r="D63531" i="2"/>
  <c r="D63532" i="2"/>
  <c r="D63533" i="2"/>
  <c r="D63534" i="2"/>
  <c r="D63535" i="2"/>
  <c r="D63536" i="2"/>
  <c r="D63537" i="2"/>
  <c r="D63538" i="2"/>
  <c r="D63539" i="2"/>
  <c r="D63540" i="2"/>
  <c r="D63541" i="2"/>
  <c r="D63542" i="2"/>
  <c r="D63543" i="2"/>
  <c r="D63544" i="2"/>
  <c r="D63545" i="2"/>
  <c r="D63546" i="2"/>
  <c r="D63547" i="2"/>
  <c r="D63548" i="2"/>
  <c r="D63549" i="2"/>
  <c r="D63550" i="2"/>
  <c r="D63551" i="2"/>
  <c r="D63552" i="2"/>
  <c r="D63553" i="2"/>
  <c r="D63554" i="2"/>
  <c r="D63555" i="2"/>
  <c r="D63556" i="2"/>
  <c r="D63557" i="2"/>
  <c r="D63558" i="2"/>
  <c r="D63559" i="2"/>
  <c r="D63560" i="2"/>
  <c r="D63561" i="2"/>
  <c r="D63562" i="2"/>
  <c r="D63563" i="2"/>
  <c r="D63564" i="2"/>
  <c r="D63565" i="2"/>
  <c r="D63566" i="2"/>
  <c r="D63567" i="2"/>
  <c r="D63568" i="2"/>
  <c r="D63569" i="2"/>
  <c r="D63570" i="2"/>
  <c r="D63571" i="2"/>
  <c r="D63572" i="2"/>
  <c r="D63573" i="2"/>
  <c r="D63574" i="2"/>
  <c r="D63575" i="2"/>
  <c r="D63576" i="2"/>
  <c r="D63577" i="2"/>
  <c r="D63578" i="2"/>
  <c r="D63579" i="2"/>
  <c r="D63580" i="2"/>
  <c r="D63581" i="2"/>
  <c r="D63582" i="2"/>
  <c r="D63583" i="2"/>
  <c r="D63584" i="2"/>
  <c r="D63585" i="2"/>
  <c r="D63586" i="2"/>
  <c r="D63587" i="2"/>
  <c r="D63588" i="2"/>
  <c r="D63589" i="2"/>
  <c r="D63590" i="2"/>
  <c r="D63591" i="2"/>
  <c r="D63592" i="2"/>
  <c r="D63593" i="2"/>
  <c r="D63594" i="2"/>
  <c r="D63595" i="2"/>
  <c r="D63596" i="2"/>
  <c r="D63597" i="2"/>
  <c r="D63598" i="2"/>
  <c r="D63599" i="2"/>
  <c r="D63600" i="2"/>
  <c r="D63601" i="2"/>
  <c r="D63602" i="2"/>
  <c r="D63603" i="2"/>
  <c r="D63604" i="2"/>
  <c r="D63605" i="2"/>
  <c r="D63606" i="2"/>
  <c r="D63607" i="2"/>
  <c r="D63608" i="2"/>
  <c r="D63609" i="2"/>
  <c r="D63610" i="2"/>
  <c r="D63611" i="2"/>
  <c r="D63612" i="2"/>
  <c r="D63613" i="2"/>
  <c r="D63614" i="2"/>
  <c r="D63615" i="2"/>
  <c r="D63616" i="2"/>
  <c r="D63617" i="2"/>
  <c r="D63618" i="2"/>
  <c r="D63619" i="2"/>
  <c r="D63620" i="2"/>
  <c r="D63621" i="2"/>
  <c r="D63622" i="2"/>
  <c r="D63623" i="2"/>
  <c r="D63624" i="2"/>
  <c r="D63625" i="2"/>
  <c r="D63626" i="2"/>
  <c r="D63627" i="2"/>
  <c r="D63628" i="2"/>
  <c r="D63629" i="2"/>
  <c r="D63630" i="2"/>
  <c r="D63631" i="2"/>
  <c r="D63632" i="2"/>
  <c r="D63633" i="2"/>
  <c r="D63634" i="2"/>
  <c r="D63635" i="2"/>
  <c r="D63636" i="2"/>
  <c r="D63637" i="2"/>
  <c r="D63638" i="2"/>
  <c r="D63639" i="2"/>
  <c r="D63640" i="2"/>
  <c r="D63641" i="2"/>
  <c r="D63642" i="2"/>
  <c r="D63643" i="2"/>
  <c r="D63644" i="2"/>
  <c r="D63645" i="2"/>
  <c r="D63646" i="2"/>
  <c r="D63647" i="2"/>
  <c r="D63648" i="2"/>
  <c r="D63649" i="2"/>
  <c r="D63650" i="2"/>
  <c r="D63651" i="2"/>
  <c r="D63652" i="2"/>
  <c r="D63653" i="2"/>
  <c r="D63654" i="2"/>
  <c r="D63655" i="2"/>
  <c r="D63656" i="2"/>
  <c r="D63657" i="2"/>
  <c r="D63658" i="2"/>
  <c r="D63659" i="2"/>
  <c r="D63660" i="2"/>
  <c r="D63661" i="2"/>
  <c r="D63662" i="2"/>
  <c r="D63663" i="2"/>
  <c r="D63664" i="2"/>
  <c r="D63665" i="2"/>
  <c r="D63666" i="2"/>
  <c r="D63667" i="2"/>
  <c r="D63668" i="2"/>
  <c r="D63669" i="2"/>
  <c r="D63670" i="2"/>
  <c r="D63671" i="2"/>
  <c r="D63672" i="2"/>
  <c r="D63673" i="2"/>
  <c r="D63674" i="2"/>
  <c r="D63675" i="2"/>
  <c r="D63676" i="2"/>
  <c r="D63677" i="2"/>
  <c r="D63678" i="2"/>
  <c r="D63679" i="2"/>
  <c r="D63680" i="2"/>
  <c r="D63681" i="2"/>
  <c r="D63682" i="2"/>
  <c r="D63683" i="2"/>
  <c r="D63684" i="2"/>
  <c r="D63685" i="2"/>
  <c r="D63686" i="2"/>
  <c r="D63687" i="2"/>
  <c r="D63688" i="2"/>
  <c r="D63689" i="2"/>
  <c r="D63690" i="2"/>
  <c r="D63691" i="2"/>
  <c r="D63692" i="2"/>
  <c r="D63693" i="2"/>
  <c r="D63694" i="2"/>
  <c r="D63695" i="2"/>
  <c r="D63696" i="2"/>
  <c r="D63697" i="2"/>
  <c r="D63698" i="2"/>
  <c r="D63699" i="2"/>
  <c r="D63700" i="2"/>
  <c r="D63701" i="2"/>
  <c r="D63702" i="2"/>
  <c r="D63703" i="2"/>
  <c r="D63704" i="2"/>
  <c r="D63705" i="2"/>
  <c r="D63706" i="2"/>
  <c r="D63707" i="2"/>
  <c r="D63708" i="2"/>
  <c r="D63709" i="2"/>
  <c r="D63710" i="2"/>
  <c r="D63711" i="2"/>
  <c r="D63712" i="2"/>
  <c r="D63713" i="2"/>
  <c r="D63714" i="2"/>
  <c r="D63715" i="2"/>
  <c r="D63716" i="2"/>
  <c r="D63717" i="2"/>
  <c r="D63718" i="2"/>
  <c r="D63719" i="2"/>
  <c r="D63720" i="2"/>
  <c r="D63721" i="2"/>
  <c r="D63722" i="2"/>
  <c r="D63723" i="2"/>
  <c r="D63724" i="2"/>
  <c r="D63725" i="2"/>
  <c r="D63726" i="2"/>
  <c r="D63727" i="2"/>
  <c r="D63728" i="2"/>
  <c r="D63729" i="2"/>
  <c r="D63730" i="2"/>
  <c r="D63731" i="2"/>
  <c r="D63732" i="2"/>
  <c r="D63733" i="2"/>
  <c r="D63734" i="2"/>
  <c r="D63735" i="2"/>
  <c r="D63736" i="2"/>
  <c r="D63737" i="2"/>
  <c r="D63738" i="2"/>
  <c r="D63739" i="2"/>
  <c r="D63740" i="2"/>
  <c r="D63741" i="2"/>
  <c r="D63742" i="2"/>
  <c r="D63743" i="2"/>
  <c r="D63744" i="2"/>
  <c r="D63745" i="2"/>
  <c r="D63746" i="2"/>
  <c r="D63747" i="2"/>
  <c r="D63748" i="2"/>
  <c r="D63749" i="2"/>
  <c r="D63750" i="2"/>
  <c r="D63751" i="2"/>
  <c r="D63752" i="2"/>
  <c r="D63753" i="2"/>
  <c r="D63754" i="2"/>
  <c r="D63755" i="2"/>
  <c r="D63756" i="2"/>
  <c r="D63757" i="2"/>
  <c r="D63758" i="2"/>
  <c r="D63759" i="2"/>
  <c r="D63760" i="2"/>
  <c r="D63761" i="2"/>
  <c r="D63762" i="2"/>
  <c r="D63763" i="2"/>
  <c r="D63764" i="2"/>
  <c r="D63765" i="2"/>
  <c r="D63766" i="2"/>
  <c r="D63767" i="2"/>
  <c r="D63768" i="2"/>
  <c r="D63769" i="2"/>
  <c r="D63770" i="2"/>
  <c r="D63771" i="2"/>
  <c r="D63772" i="2"/>
  <c r="D63773" i="2"/>
  <c r="D63774" i="2"/>
  <c r="D63775" i="2"/>
  <c r="D63776" i="2"/>
  <c r="D63777" i="2"/>
  <c r="D63778" i="2"/>
  <c r="D63779" i="2"/>
  <c r="D63780" i="2"/>
  <c r="D63781" i="2"/>
  <c r="D63782" i="2"/>
  <c r="D63783" i="2"/>
  <c r="D63784" i="2"/>
  <c r="D63785" i="2"/>
  <c r="D63786" i="2"/>
  <c r="D63787" i="2"/>
  <c r="D63788" i="2"/>
  <c r="D63789" i="2"/>
  <c r="D63790" i="2"/>
  <c r="D63791" i="2"/>
  <c r="D63792" i="2"/>
  <c r="D63793" i="2"/>
  <c r="D63794" i="2"/>
  <c r="D63795" i="2"/>
  <c r="D63796" i="2"/>
  <c r="D63797" i="2"/>
  <c r="D63798" i="2"/>
  <c r="D63799" i="2"/>
  <c r="D63800" i="2"/>
  <c r="D63801" i="2"/>
  <c r="D63802" i="2"/>
  <c r="D63803" i="2"/>
  <c r="D63804" i="2"/>
  <c r="D63805" i="2"/>
  <c r="D63806" i="2"/>
  <c r="D63807" i="2"/>
  <c r="D63808" i="2"/>
  <c r="D63809" i="2"/>
  <c r="D63810" i="2"/>
  <c r="D63811" i="2"/>
  <c r="D63812" i="2"/>
  <c r="D63813" i="2"/>
  <c r="D63814" i="2"/>
  <c r="D63815" i="2"/>
  <c r="D63816" i="2"/>
  <c r="D63817" i="2"/>
  <c r="D63818" i="2"/>
  <c r="D63819" i="2"/>
  <c r="D63820" i="2"/>
  <c r="D63821" i="2"/>
  <c r="D63822" i="2"/>
  <c r="D63823" i="2"/>
  <c r="D63824" i="2"/>
  <c r="D63825" i="2"/>
  <c r="D63826" i="2"/>
  <c r="D63827" i="2"/>
  <c r="D63828" i="2"/>
  <c r="D63829" i="2"/>
  <c r="D63830" i="2"/>
  <c r="D63831" i="2"/>
  <c r="D63832" i="2"/>
  <c r="D63833" i="2"/>
  <c r="D63834" i="2"/>
  <c r="D63835" i="2"/>
  <c r="D63836" i="2"/>
  <c r="D63837" i="2"/>
  <c r="D63838" i="2"/>
  <c r="D63839" i="2"/>
  <c r="D63840" i="2"/>
  <c r="D63841" i="2"/>
  <c r="D63842" i="2"/>
  <c r="D63843" i="2"/>
  <c r="D63844" i="2"/>
  <c r="D63845" i="2"/>
  <c r="D63846" i="2"/>
  <c r="D63847" i="2"/>
  <c r="D63848" i="2"/>
  <c r="D63849" i="2"/>
  <c r="D63850" i="2"/>
  <c r="D63851" i="2"/>
  <c r="D63852" i="2"/>
  <c r="D63853" i="2"/>
  <c r="D63854" i="2"/>
  <c r="D63855" i="2"/>
  <c r="D63856" i="2"/>
  <c r="D63857" i="2"/>
  <c r="D63858" i="2"/>
  <c r="D63859" i="2"/>
  <c r="D63860" i="2"/>
  <c r="D63861" i="2"/>
  <c r="D63862" i="2"/>
  <c r="D63863" i="2"/>
  <c r="D63864" i="2"/>
  <c r="D63865" i="2"/>
  <c r="D63866" i="2"/>
  <c r="D63867" i="2"/>
  <c r="D63868" i="2"/>
  <c r="D63869" i="2"/>
  <c r="D63870" i="2"/>
  <c r="D63871" i="2"/>
  <c r="D63872" i="2"/>
  <c r="D63873" i="2"/>
  <c r="D63874" i="2"/>
  <c r="D63875" i="2"/>
  <c r="D63876" i="2"/>
  <c r="D63877" i="2"/>
  <c r="D63878" i="2"/>
  <c r="D63879" i="2"/>
  <c r="D63880" i="2"/>
  <c r="D63881" i="2"/>
  <c r="D63882" i="2"/>
  <c r="D63883" i="2"/>
  <c r="D63884" i="2"/>
  <c r="D63885" i="2"/>
  <c r="D63886" i="2"/>
  <c r="D63887" i="2"/>
  <c r="D63888" i="2"/>
  <c r="D63889" i="2"/>
  <c r="D63890" i="2"/>
  <c r="D63891" i="2"/>
  <c r="D63892" i="2"/>
  <c r="D63893" i="2"/>
  <c r="D63894" i="2"/>
  <c r="D63895" i="2"/>
  <c r="D63896" i="2"/>
  <c r="D63897" i="2"/>
  <c r="D63898" i="2"/>
  <c r="D63899" i="2"/>
  <c r="D63900" i="2"/>
  <c r="D63901" i="2"/>
  <c r="D63902" i="2"/>
  <c r="D63903" i="2"/>
  <c r="D63904" i="2"/>
  <c r="D63905" i="2"/>
  <c r="D63906" i="2"/>
  <c r="D63907" i="2"/>
  <c r="D63908" i="2"/>
  <c r="D63909" i="2"/>
  <c r="D63910" i="2"/>
  <c r="D63911" i="2"/>
  <c r="D63912" i="2"/>
  <c r="D63913" i="2"/>
  <c r="D63914" i="2"/>
  <c r="D63915" i="2"/>
  <c r="D63916" i="2"/>
  <c r="D63917" i="2"/>
  <c r="D63918" i="2"/>
  <c r="D63919" i="2"/>
  <c r="D63920" i="2"/>
  <c r="D63921" i="2"/>
  <c r="D63922" i="2"/>
  <c r="D63923" i="2"/>
  <c r="D63924" i="2"/>
  <c r="D63925" i="2"/>
  <c r="D63926" i="2"/>
  <c r="D63927" i="2"/>
  <c r="D63928" i="2"/>
  <c r="D63929" i="2"/>
  <c r="D63930" i="2"/>
  <c r="D63931" i="2"/>
  <c r="D63932" i="2"/>
  <c r="D63933" i="2"/>
  <c r="D63934" i="2"/>
  <c r="D63935" i="2"/>
  <c r="D63936" i="2"/>
  <c r="D63937" i="2"/>
  <c r="D63938" i="2"/>
  <c r="D63939" i="2"/>
  <c r="D63940" i="2"/>
  <c r="D63941" i="2"/>
  <c r="D63942" i="2"/>
  <c r="D63943" i="2"/>
  <c r="D63944" i="2"/>
  <c r="D63945" i="2"/>
  <c r="D63946" i="2"/>
  <c r="D63947" i="2"/>
  <c r="D63948" i="2"/>
  <c r="D63949" i="2"/>
  <c r="D63950" i="2"/>
  <c r="D63951" i="2"/>
  <c r="D63952" i="2"/>
  <c r="D63953" i="2"/>
  <c r="D63954" i="2"/>
  <c r="D63955" i="2"/>
  <c r="D63956" i="2"/>
  <c r="D63957" i="2"/>
  <c r="D63958" i="2"/>
  <c r="D63959" i="2"/>
  <c r="D63960" i="2"/>
  <c r="D63961" i="2"/>
  <c r="D63962" i="2"/>
  <c r="D63963" i="2"/>
  <c r="D63964" i="2"/>
  <c r="D63965" i="2"/>
  <c r="D63966" i="2"/>
  <c r="D63967" i="2"/>
  <c r="D63968" i="2"/>
  <c r="D63969" i="2"/>
  <c r="D63970" i="2"/>
  <c r="D63971" i="2"/>
  <c r="D63972" i="2"/>
  <c r="D63973" i="2"/>
  <c r="D63974" i="2"/>
  <c r="D63975" i="2"/>
  <c r="D63976" i="2"/>
  <c r="D63977" i="2"/>
  <c r="D63978" i="2"/>
  <c r="D63979" i="2"/>
  <c r="D63980" i="2"/>
  <c r="D63981" i="2"/>
  <c r="D63982" i="2"/>
  <c r="D63983" i="2"/>
  <c r="D63984" i="2"/>
  <c r="D63985" i="2"/>
  <c r="D63986" i="2"/>
  <c r="D63987" i="2"/>
  <c r="D63988" i="2"/>
  <c r="D63989" i="2"/>
  <c r="D63990" i="2"/>
  <c r="D63991" i="2"/>
  <c r="D63992" i="2"/>
  <c r="D63993" i="2"/>
  <c r="D63994" i="2"/>
  <c r="D63995" i="2"/>
  <c r="D63996" i="2"/>
  <c r="D63997" i="2"/>
  <c r="D63998" i="2"/>
  <c r="D63999" i="2"/>
  <c r="D64000" i="2"/>
  <c r="D64001" i="2"/>
  <c r="D64002" i="2"/>
  <c r="D64003" i="2"/>
  <c r="D64004" i="2"/>
  <c r="D64005" i="2"/>
  <c r="D64006" i="2"/>
  <c r="D64007" i="2"/>
  <c r="D64008" i="2"/>
  <c r="D64009" i="2"/>
  <c r="D64010" i="2"/>
  <c r="D64011" i="2"/>
  <c r="D64012" i="2"/>
  <c r="D64013" i="2"/>
  <c r="D64014" i="2"/>
  <c r="D64015" i="2"/>
  <c r="D64016" i="2"/>
  <c r="D64017" i="2"/>
  <c r="D64018" i="2"/>
  <c r="D64019" i="2"/>
  <c r="D64020" i="2"/>
  <c r="D64021" i="2"/>
  <c r="D64022" i="2"/>
  <c r="D64023" i="2"/>
  <c r="D64024" i="2"/>
  <c r="D64025" i="2"/>
  <c r="D64026" i="2"/>
  <c r="D64027" i="2"/>
  <c r="D64028" i="2"/>
  <c r="D64029" i="2"/>
  <c r="D64030" i="2"/>
  <c r="D64031" i="2"/>
  <c r="D64032" i="2"/>
  <c r="D64033" i="2"/>
  <c r="D64034" i="2"/>
  <c r="D64035" i="2"/>
  <c r="D64036" i="2"/>
  <c r="D64037" i="2"/>
  <c r="D64038" i="2"/>
  <c r="D64039" i="2"/>
  <c r="D64040" i="2"/>
  <c r="D64041" i="2"/>
  <c r="D64042" i="2"/>
  <c r="D64043" i="2"/>
  <c r="D64044" i="2"/>
  <c r="D64045" i="2"/>
  <c r="D64046" i="2"/>
  <c r="D64047" i="2"/>
  <c r="D64048" i="2"/>
  <c r="D64049" i="2"/>
  <c r="D64050" i="2"/>
  <c r="D64051" i="2"/>
  <c r="D64052" i="2"/>
  <c r="D64053" i="2"/>
  <c r="D64054" i="2"/>
  <c r="D64055" i="2"/>
  <c r="D64056" i="2"/>
  <c r="D64057" i="2"/>
  <c r="D64058" i="2"/>
  <c r="D64059" i="2"/>
  <c r="D64060" i="2"/>
  <c r="D64061" i="2"/>
  <c r="D64062" i="2"/>
  <c r="D64063" i="2"/>
  <c r="D64064" i="2"/>
  <c r="D64065" i="2"/>
  <c r="D64066" i="2"/>
  <c r="D64067" i="2"/>
  <c r="D64068" i="2"/>
  <c r="D64069" i="2"/>
  <c r="D64070" i="2"/>
  <c r="D64071" i="2"/>
  <c r="D64072" i="2"/>
  <c r="D64073" i="2"/>
  <c r="D64074" i="2"/>
  <c r="D64075" i="2"/>
  <c r="D64076" i="2"/>
  <c r="D64077" i="2"/>
  <c r="D64078" i="2"/>
  <c r="D64079" i="2"/>
  <c r="D64080" i="2"/>
  <c r="D64081" i="2"/>
  <c r="D64082" i="2"/>
  <c r="D64083" i="2"/>
  <c r="D64084" i="2"/>
  <c r="D64085" i="2"/>
  <c r="D64086" i="2"/>
  <c r="D64087" i="2"/>
  <c r="D64088" i="2"/>
  <c r="D64089" i="2"/>
  <c r="D64090" i="2"/>
  <c r="D64091" i="2"/>
  <c r="D64092" i="2"/>
  <c r="D64093" i="2"/>
  <c r="D64094" i="2"/>
  <c r="D64095" i="2"/>
  <c r="D64096" i="2"/>
  <c r="D64097" i="2"/>
  <c r="D64098" i="2"/>
  <c r="D64099" i="2"/>
  <c r="D64100" i="2"/>
  <c r="D64101" i="2"/>
  <c r="D64102" i="2"/>
  <c r="D64103" i="2"/>
  <c r="D64104" i="2"/>
  <c r="D64105" i="2"/>
  <c r="D64106" i="2"/>
  <c r="D64107" i="2"/>
  <c r="D64108" i="2"/>
  <c r="D64109" i="2"/>
  <c r="D64110" i="2"/>
  <c r="D64111" i="2"/>
  <c r="D64112" i="2"/>
  <c r="D64113" i="2"/>
  <c r="D64114" i="2"/>
  <c r="D64115" i="2"/>
  <c r="D64116" i="2"/>
  <c r="D64117" i="2"/>
  <c r="D64118" i="2"/>
  <c r="D64119" i="2"/>
  <c r="D64120" i="2"/>
  <c r="D64121" i="2"/>
  <c r="D64122" i="2"/>
  <c r="D64123" i="2"/>
  <c r="D64124" i="2"/>
  <c r="D64125" i="2"/>
  <c r="D64126" i="2"/>
  <c r="D64127" i="2"/>
  <c r="D64128" i="2"/>
  <c r="D64129" i="2"/>
  <c r="D64130" i="2"/>
  <c r="D64131" i="2"/>
  <c r="D64132" i="2"/>
  <c r="D64133" i="2"/>
  <c r="D64134" i="2"/>
  <c r="D64135" i="2"/>
  <c r="D64136" i="2"/>
  <c r="D64137" i="2"/>
  <c r="D64138" i="2"/>
  <c r="D64139" i="2"/>
  <c r="D64140" i="2"/>
  <c r="D64141" i="2"/>
  <c r="D64142" i="2"/>
  <c r="D64143" i="2"/>
  <c r="D64144" i="2"/>
  <c r="D64145" i="2"/>
  <c r="D64146" i="2"/>
  <c r="D64147" i="2"/>
  <c r="D64148" i="2"/>
  <c r="D64149" i="2"/>
  <c r="D64150" i="2"/>
  <c r="D64151" i="2"/>
  <c r="D64152" i="2"/>
  <c r="D64153" i="2"/>
  <c r="D64154" i="2"/>
  <c r="D64155" i="2"/>
  <c r="D64156" i="2"/>
  <c r="D64157" i="2"/>
  <c r="D64158" i="2"/>
  <c r="D64159" i="2"/>
  <c r="D64160" i="2"/>
  <c r="D64161" i="2"/>
  <c r="D64162" i="2"/>
  <c r="D64163" i="2"/>
  <c r="D64164" i="2"/>
  <c r="D64165" i="2"/>
  <c r="D64166" i="2"/>
  <c r="D64167" i="2"/>
  <c r="D64168" i="2"/>
  <c r="D64169" i="2"/>
  <c r="D64170" i="2"/>
  <c r="D64171" i="2"/>
  <c r="D64172" i="2"/>
  <c r="D64173" i="2"/>
  <c r="D64174" i="2"/>
  <c r="D64175" i="2"/>
  <c r="D64176" i="2"/>
  <c r="D64177" i="2"/>
  <c r="D64178" i="2"/>
  <c r="D64179" i="2"/>
  <c r="D64180" i="2"/>
  <c r="D64181" i="2"/>
  <c r="D64182" i="2"/>
  <c r="D64183" i="2"/>
  <c r="D64184" i="2"/>
  <c r="D64185" i="2"/>
  <c r="D64186" i="2"/>
  <c r="D64187" i="2"/>
  <c r="D64188" i="2"/>
  <c r="D64189" i="2"/>
  <c r="D64190" i="2"/>
  <c r="D64191" i="2"/>
  <c r="D64192" i="2"/>
  <c r="D64193" i="2"/>
  <c r="D64194" i="2"/>
  <c r="D64195" i="2"/>
  <c r="D64196" i="2"/>
  <c r="D64197" i="2"/>
  <c r="D64198" i="2"/>
  <c r="D64199" i="2"/>
  <c r="D64200" i="2"/>
  <c r="D64201" i="2"/>
  <c r="D64202" i="2"/>
  <c r="D64203" i="2"/>
  <c r="D64204" i="2"/>
  <c r="D64205" i="2"/>
  <c r="D64206" i="2"/>
  <c r="D64207" i="2"/>
  <c r="D64208" i="2"/>
  <c r="D64209" i="2"/>
  <c r="D64210" i="2"/>
  <c r="D64211" i="2"/>
  <c r="D64212" i="2"/>
  <c r="D64213" i="2"/>
  <c r="D64214" i="2"/>
  <c r="D64215" i="2"/>
  <c r="D64216" i="2"/>
  <c r="D64217" i="2"/>
  <c r="D64218" i="2"/>
  <c r="D64219" i="2"/>
  <c r="D64220" i="2"/>
  <c r="D64221" i="2"/>
  <c r="D64222" i="2"/>
  <c r="D64223" i="2"/>
  <c r="D64224" i="2"/>
  <c r="D64225" i="2"/>
  <c r="D64226" i="2"/>
  <c r="D64227" i="2"/>
  <c r="D64228" i="2"/>
  <c r="D64229" i="2"/>
  <c r="D64230" i="2"/>
  <c r="D64231" i="2"/>
  <c r="D64232" i="2"/>
  <c r="D64233" i="2"/>
  <c r="D64234" i="2"/>
  <c r="D64235" i="2"/>
  <c r="D64236" i="2"/>
  <c r="D64237" i="2"/>
  <c r="D64238" i="2"/>
  <c r="D64239" i="2"/>
  <c r="D64240" i="2"/>
  <c r="D64241" i="2"/>
  <c r="D64242" i="2"/>
  <c r="D64243" i="2"/>
  <c r="D64244" i="2"/>
  <c r="D64245" i="2"/>
  <c r="D64246" i="2"/>
  <c r="D64247" i="2"/>
  <c r="D64248" i="2"/>
  <c r="D64249" i="2"/>
  <c r="D64250" i="2"/>
  <c r="D64251" i="2"/>
  <c r="D64252" i="2"/>
  <c r="D64253" i="2"/>
  <c r="D64254" i="2"/>
  <c r="D64255" i="2"/>
  <c r="D64256" i="2"/>
  <c r="D64257" i="2"/>
  <c r="D64258" i="2"/>
  <c r="D64259" i="2"/>
  <c r="D64260" i="2"/>
  <c r="D64261" i="2"/>
  <c r="D64262" i="2"/>
  <c r="D64263" i="2"/>
  <c r="D64264" i="2"/>
  <c r="D64265" i="2"/>
  <c r="D64266" i="2"/>
  <c r="D64267" i="2"/>
  <c r="D64268" i="2"/>
  <c r="D64269" i="2"/>
  <c r="D64270" i="2"/>
  <c r="D64271" i="2"/>
  <c r="D64272" i="2"/>
  <c r="D64273" i="2"/>
  <c r="D64274" i="2"/>
  <c r="D64275" i="2"/>
  <c r="D64276" i="2"/>
  <c r="D64277" i="2"/>
  <c r="D64278" i="2"/>
  <c r="D64279" i="2"/>
  <c r="D64280" i="2"/>
  <c r="D64281" i="2"/>
  <c r="D64282" i="2"/>
  <c r="D64283" i="2"/>
  <c r="D64284" i="2"/>
  <c r="D64285" i="2"/>
  <c r="D64286" i="2"/>
  <c r="D64287" i="2"/>
  <c r="D64288" i="2"/>
  <c r="D64289" i="2"/>
  <c r="D64290" i="2"/>
  <c r="D64291" i="2"/>
  <c r="D64292" i="2"/>
  <c r="D64293" i="2"/>
  <c r="D64294" i="2"/>
  <c r="D64295" i="2"/>
  <c r="D64296" i="2"/>
  <c r="D64297" i="2"/>
  <c r="D64298" i="2"/>
  <c r="D64299" i="2"/>
  <c r="D64300" i="2"/>
  <c r="D64301" i="2"/>
  <c r="D64302" i="2"/>
  <c r="D64303" i="2"/>
  <c r="D64304" i="2"/>
  <c r="D64305" i="2"/>
  <c r="D64306" i="2"/>
  <c r="D64307" i="2"/>
  <c r="D64308" i="2"/>
  <c r="D64309" i="2"/>
  <c r="D64310" i="2"/>
  <c r="D64311" i="2"/>
  <c r="D64312" i="2"/>
  <c r="D64313" i="2"/>
  <c r="D64314" i="2"/>
  <c r="D64315" i="2"/>
  <c r="D64316" i="2"/>
  <c r="D64317" i="2"/>
  <c r="D64318" i="2"/>
  <c r="D64319" i="2"/>
  <c r="D64320" i="2"/>
  <c r="D64321" i="2"/>
  <c r="D64322" i="2"/>
  <c r="D64323" i="2"/>
  <c r="D64324" i="2"/>
  <c r="D64325" i="2"/>
  <c r="D64326" i="2"/>
  <c r="D64327" i="2"/>
  <c r="D64328" i="2"/>
  <c r="D64329" i="2"/>
  <c r="D64330" i="2"/>
  <c r="D64331" i="2"/>
  <c r="D64332" i="2"/>
  <c r="D64333" i="2"/>
  <c r="D64334" i="2"/>
  <c r="D64335" i="2"/>
  <c r="D64336" i="2"/>
  <c r="D64337" i="2"/>
  <c r="D64338" i="2"/>
  <c r="D64339" i="2"/>
  <c r="D64340" i="2"/>
  <c r="D64341" i="2"/>
  <c r="D64342" i="2"/>
  <c r="D64343" i="2"/>
  <c r="D64344" i="2"/>
  <c r="D64345" i="2"/>
  <c r="D64346" i="2"/>
  <c r="D64347" i="2"/>
  <c r="D64348" i="2"/>
  <c r="D64349" i="2"/>
  <c r="D64350" i="2"/>
  <c r="D64351" i="2"/>
  <c r="D64352" i="2"/>
  <c r="D64353" i="2"/>
  <c r="D64354" i="2"/>
  <c r="D64355" i="2"/>
  <c r="D64356" i="2"/>
  <c r="D64357" i="2"/>
  <c r="D64358" i="2"/>
  <c r="D64359" i="2"/>
  <c r="D64360" i="2"/>
  <c r="D64361" i="2"/>
  <c r="D64362" i="2"/>
  <c r="D64363" i="2"/>
  <c r="D64364" i="2"/>
  <c r="D64365" i="2"/>
  <c r="D64366" i="2"/>
  <c r="D64367" i="2"/>
  <c r="D64368" i="2"/>
  <c r="D64369" i="2"/>
  <c r="D64370" i="2"/>
  <c r="D64371" i="2"/>
  <c r="D64372" i="2"/>
  <c r="D64373" i="2"/>
  <c r="D64374" i="2"/>
  <c r="D64375" i="2"/>
  <c r="D64376" i="2"/>
  <c r="D64377" i="2"/>
  <c r="D64378" i="2"/>
  <c r="D64379" i="2"/>
  <c r="D64380" i="2"/>
  <c r="D64381" i="2"/>
  <c r="D64382" i="2"/>
  <c r="D64383" i="2"/>
  <c r="D64384" i="2"/>
  <c r="D64385" i="2"/>
  <c r="D64386" i="2"/>
  <c r="D64387" i="2"/>
  <c r="D64388" i="2"/>
  <c r="D64389" i="2"/>
  <c r="D64390" i="2"/>
  <c r="D64391" i="2"/>
  <c r="D64392" i="2"/>
  <c r="D64393" i="2"/>
  <c r="D64394" i="2"/>
  <c r="D64395" i="2"/>
  <c r="D64396" i="2"/>
  <c r="D64397" i="2"/>
  <c r="D64398" i="2"/>
  <c r="D64399" i="2"/>
  <c r="D64400" i="2"/>
  <c r="D64401" i="2"/>
  <c r="D64402" i="2"/>
  <c r="D64403" i="2"/>
  <c r="D64404" i="2"/>
  <c r="D64405" i="2"/>
  <c r="D64406" i="2"/>
  <c r="D64407" i="2"/>
  <c r="D64408" i="2"/>
  <c r="D64409" i="2"/>
  <c r="D64410" i="2"/>
  <c r="D64411" i="2"/>
  <c r="D64412" i="2"/>
  <c r="D64413" i="2"/>
  <c r="D64414" i="2"/>
  <c r="D64415" i="2"/>
  <c r="D64416" i="2"/>
  <c r="D64417" i="2"/>
  <c r="D64418" i="2"/>
  <c r="D64419" i="2"/>
  <c r="D64420" i="2"/>
  <c r="D64421" i="2"/>
  <c r="D64422" i="2"/>
  <c r="D64423" i="2"/>
  <c r="D64424" i="2"/>
  <c r="D64425" i="2"/>
  <c r="D64426" i="2"/>
  <c r="D64427" i="2"/>
  <c r="D64428" i="2"/>
  <c r="D64429" i="2"/>
  <c r="D64430" i="2"/>
  <c r="D64431" i="2"/>
  <c r="D64432" i="2"/>
  <c r="D64433" i="2"/>
  <c r="D64434" i="2"/>
  <c r="D64435" i="2"/>
  <c r="D64436" i="2"/>
  <c r="D64437" i="2"/>
  <c r="D64438" i="2"/>
  <c r="D64439" i="2"/>
  <c r="D64440" i="2"/>
  <c r="D64441" i="2"/>
  <c r="D64442" i="2"/>
  <c r="D64443" i="2"/>
  <c r="D64444" i="2"/>
  <c r="D64445" i="2"/>
  <c r="D64446" i="2"/>
  <c r="D64447" i="2"/>
  <c r="D64448" i="2"/>
  <c r="D64449" i="2"/>
  <c r="D64450" i="2"/>
  <c r="D64451" i="2"/>
  <c r="D64452" i="2"/>
  <c r="D64453" i="2"/>
  <c r="D64454" i="2"/>
  <c r="D64455" i="2"/>
  <c r="D64456" i="2"/>
  <c r="D64457" i="2"/>
  <c r="D64458" i="2"/>
  <c r="D64459" i="2"/>
  <c r="D64460" i="2"/>
  <c r="D64461" i="2"/>
  <c r="D64462" i="2"/>
  <c r="D64463" i="2"/>
  <c r="D64464" i="2"/>
  <c r="D64465" i="2"/>
  <c r="D64466" i="2"/>
  <c r="D64467" i="2"/>
  <c r="D64468" i="2"/>
  <c r="D64469" i="2"/>
  <c r="D64470" i="2"/>
  <c r="D64471" i="2"/>
  <c r="D64472" i="2"/>
  <c r="D64473" i="2"/>
  <c r="D64474" i="2"/>
  <c r="D64475" i="2"/>
  <c r="D64476" i="2"/>
  <c r="D64477" i="2"/>
  <c r="D64478" i="2"/>
  <c r="D64479" i="2"/>
  <c r="D64480" i="2"/>
  <c r="D64481" i="2"/>
  <c r="D64482" i="2"/>
  <c r="D64483" i="2"/>
  <c r="D64484" i="2"/>
  <c r="D64485" i="2"/>
  <c r="D64486" i="2"/>
  <c r="D64487" i="2"/>
  <c r="D64488" i="2"/>
  <c r="D64489" i="2"/>
  <c r="D64490" i="2"/>
  <c r="D64491" i="2"/>
  <c r="D64492" i="2"/>
  <c r="D64493" i="2"/>
  <c r="D64494" i="2"/>
  <c r="D64495" i="2"/>
  <c r="D64496" i="2"/>
  <c r="D64497" i="2"/>
  <c r="D64498" i="2"/>
  <c r="D64499" i="2"/>
  <c r="D64500" i="2"/>
  <c r="D64501" i="2"/>
  <c r="D64502" i="2"/>
  <c r="D64503" i="2"/>
  <c r="D64504" i="2"/>
  <c r="D64505" i="2"/>
  <c r="D64506" i="2"/>
  <c r="D64507" i="2"/>
  <c r="D64508" i="2"/>
  <c r="D64509" i="2"/>
  <c r="D64510" i="2"/>
  <c r="D64511" i="2"/>
  <c r="D64512" i="2"/>
  <c r="D64513" i="2"/>
  <c r="D64514" i="2"/>
  <c r="D64515" i="2"/>
  <c r="D64516" i="2"/>
  <c r="D64517" i="2"/>
  <c r="D64518" i="2"/>
  <c r="D64519" i="2"/>
  <c r="D64520" i="2"/>
  <c r="D64521" i="2"/>
  <c r="D64522" i="2"/>
  <c r="D64523" i="2"/>
  <c r="D64524" i="2"/>
  <c r="D64525" i="2"/>
  <c r="D64526" i="2"/>
  <c r="D64527" i="2"/>
  <c r="D64528" i="2"/>
  <c r="D64529" i="2"/>
  <c r="D64530" i="2"/>
  <c r="D64531" i="2"/>
  <c r="D64532" i="2"/>
  <c r="D64533" i="2"/>
  <c r="D64534" i="2"/>
  <c r="D64535" i="2"/>
  <c r="D64536" i="2"/>
  <c r="D64537" i="2"/>
  <c r="D64538" i="2"/>
  <c r="D64539" i="2"/>
  <c r="D64540" i="2"/>
  <c r="D64541" i="2"/>
  <c r="D64542" i="2"/>
  <c r="D64543" i="2"/>
  <c r="D64544" i="2"/>
  <c r="D64545" i="2"/>
  <c r="D64546" i="2"/>
  <c r="D64547" i="2"/>
  <c r="D64548" i="2"/>
  <c r="D64549" i="2"/>
  <c r="D64550" i="2"/>
  <c r="D64551" i="2"/>
  <c r="D64552" i="2"/>
  <c r="D64553" i="2"/>
  <c r="D64554" i="2"/>
  <c r="D64555" i="2"/>
  <c r="D64556" i="2"/>
  <c r="D64557" i="2"/>
  <c r="D64558" i="2"/>
  <c r="D64559" i="2"/>
  <c r="D64560" i="2"/>
  <c r="D64561" i="2"/>
  <c r="D64562" i="2"/>
  <c r="D64563" i="2"/>
  <c r="D64564" i="2"/>
  <c r="D64565" i="2"/>
  <c r="D64566" i="2"/>
  <c r="D64567" i="2"/>
  <c r="D64568" i="2"/>
  <c r="D64569" i="2"/>
  <c r="D64570" i="2"/>
  <c r="D64571" i="2"/>
  <c r="D64572" i="2"/>
  <c r="D64573" i="2"/>
  <c r="D64574" i="2"/>
  <c r="D64575" i="2"/>
  <c r="D64576" i="2"/>
  <c r="D64577" i="2"/>
  <c r="D64578" i="2"/>
  <c r="D64579" i="2"/>
  <c r="D64580" i="2"/>
  <c r="D64581" i="2"/>
  <c r="D64582" i="2"/>
  <c r="D64583" i="2"/>
  <c r="D64584" i="2"/>
  <c r="D64585" i="2"/>
  <c r="D64586" i="2"/>
  <c r="D64587" i="2"/>
  <c r="D64588" i="2"/>
  <c r="D64589" i="2"/>
  <c r="D64590" i="2"/>
  <c r="D64591" i="2"/>
  <c r="D64592" i="2"/>
  <c r="D64593" i="2"/>
  <c r="D64594" i="2"/>
  <c r="D64595" i="2"/>
  <c r="D64596" i="2"/>
  <c r="D64597" i="2"/>
  <c r="D64598" i="2"/>
  <c r="D64599" i="2"/>
  <c r="D64600" i="2"/>
  <c r="D64601" i="2"/>
  <c r="D64602" i="2"/>
  <c r="D64603" i="2"/>
  <c r="D64604" i="2"/>
  <c r="D64605" i="2"/>
  <c r="D64606" i="2"/>
  <c r="D64607" i="2"/>
  <c r="D64608" i="2"/>
  <c r="D64609" i="2"/>
  <c r="D64610" i="2"/>
  <c r="D64611" i="2"/>
  <c r="D64612" i="2"/>
  <c r="D64613" i="2"/>
  <c r="D64614" i="2"/>
  <c r="D64615" i="2"/>
  <c r="D64616" i="2"/>
  <c r="D64617" i="2"/>
  <c r="D64618" i="2"/>
  <c r="D64619" i="2"/>
  <c r="D64620" i="2"/>
  <c r="D64621" i="2"/>
  <c r="D64622" i="2"/>
  <c r="D64623" i="2"/>
  <c r="D64624" i="2"/>
  <c r="D64625" i="2"/>
  <c r="D64626" i="2"/>
  <c r="D64627" i="2"/>
  <c r="D64628" i="2"/>
  <c r="D64629" i="2"/>
  <c r="D64630" i="2"/>
  <c r="D64631" i="2"/>
  <c r="D64632" i="2"/>
  <c r="D64633" i="2"/>
  <c r="D64634" i="2"/>
  <c r="D64635" i="2"/>
  <c r="D64636" i="2"/>
  <c r="D64637" i="2"/>
  <c r="D64638" i="2"/>
  <c r="D64639" i="2"/>
  <c r="D64640" i="2"/>
  <c r="D64641" i="2"/>
  <c r="D64642" i="2"/>
  <c r="D64643" i="2"/>
  <c r="D64644" i="2"/>
  <c r="D64645" i="2"/>
  <c r="D64646" i="2"/>
  <c r="D64647" i="2"/>
  <c r="D64648" i="2"/>
  <c r="D64649" i="2"/>
  <c r="D64650" i="2"/>
  <c r="D64651" i="2"/>
  <c r="D64652" i="2"/>
  <c r="D64653" i="2"/>
  <c r="D64654" i="2"/>
  <c r="D64655" i="2"/>
  <c r="D64656" i="2"/>
  <c r="D64657" i="2"/>
  <c r="D64658" i="2"/>
  <c r="D64659" i="2"/>
  <c r="D64660" i="2"/>
  <c r="D64661" i="2"/>
  <c r="D64662" i="2"/>
  <c r="D64663" i="2"/>
  <c r="D64664" i="2"/>
  <c r="D64665" i="2"/>
  <c r="D64666" i="2"/>
  <c r="D64667" i="2"/>
  <c r="D64668" i="2"/>
  <c r="D64669" i="2"/>
  <c r="D64670" i="2"/>
  <c r="D64671" i="2"/>
  <c r="D64672" i="2"/>
  <c r="D64673" i="2"/>
  <c r="D64674" i="2"/>
  <c r="D64675" i="2"/>
  <c r="D64676" i="2"/>
  <c r="D64677" i="2"/>
  <c r="D64678" i="2"/>
  <c r="D64679" i="2"/>
  <c r="D64680" i="2"/>
  <c r="D64681" i="2"/>
  <c r="D64682" i="2"/>
  <c r="D64683" i="2"/>
  <c r="D64684" i="2"/>
  <c r="D64685" i="2"/>
  <c r="D64686" i="2"/>
  <c r="D64687" i="2"/>
  <c r="D64688" i="2"/>
  <c r="D64689" i="2"/>
  <c r="D64690" i="2"/>
  <c r="D64691" i="2"/>
  <c r="D64692" i="2"/>
  <c r="D64693" i="2"/>
  <c r="D64694" i="2"/>
  <c r="D64695" i="2"/>
  <c r="D64696" i="2"/>
  <c r="D64697" i="2"/>
  <c r="D64698" i="2"/>
  <c r="D64699" i="2"/>
  <c r="D64700" i="2"/>
  <c r="D64701" i="2"/>
  <c r="D64702" i="2"/>
  <c r="D64703" i="2"/>
  <c r="D64704" i="2"/>
  <c r="D64705" i="2"/>
  <c r="D64706" i="2"/>
  <c r="D64707" i="2"/>
  <c r="D64708" i="2"/>
  <c r="D64709" i="2"/>
  <c r="D64710" i="2"/>
  <c r="D64711" i="2"/>
  <c r="D64712" i="2"/>
  <c r="D64713" i="2"/>
  <c r="D64714" i="2"/>
  <c r="D64715" i="2"/>
  <c r="D64716" i="2"/>
  <c r="D64717" i="2"/>
  <c r="D64718" i="2"/>
  <c r="D64719" i="2"/>
  <c r="D64720" i="2"/>
  <c r="D64721" i="2"/>
  <c r="D64722" i="2"/>
  <c r="D64723" i="2"/>
  <c r="D64724" i="2"/>
  <c r="D64725" i="2"/>
  <c r="D64726" i="2"/>
  <c r="D64727" i="2"/>
  <c r="D64728" i="2"/>
  <c r="D64729" i="2"/>
  <c r="D64730" i="2"/>
  <c r="D64731" i="2"/>
  <c r="D64732" i="2"/>
  <c r="D64733" i="2"/>
  <c r="D64734" i="2"/>
  <c r="D64735" i="2"/>
  <c r="D64736" i="2"/>
  <c r="D64737" i="2"/>
  <c r="D64738" i="2"/>
  <c r="D64739" i="2"/>
  <c r="D64740" i="2"/>
  <c r="D64741" i="2"/>
  <c r="D64742" i="2"/>
  <c r="D64743" i="2"/>
  <c r="D64744" i="2"/>
  <c r="D64745" i="2"/>
  <c r="D64746" i="2"/>
  <c r="D64747" i="2"/>
  <c r="D64748" i="2"/>
  <c r="D64749" i="2"/>
  <c r="D64750" i="2"/>
  <c r="D64751" i="2"/>
  <c r="D64752" i="2"/>
  <c r="D64753" i="2"/>
  <c r="D64754" i="2"/>
  <c r="D64755" i="2"/>
  <c r="D64756" i="2"/>
  <c r="D64757" i="2"/>
  <c r="D64758" i="2"/>
  <c r="D64759" i="2"/>
  <c r="D64760" i="2"/>
  <c r="D64761" i="2"/>
  <c r="D64762" i="2"/>
  <c r="D64763" i="2"/>
  <c r="D64764" i="2"/>
  <c r="D64765" i="2"/>
  <c r="D64766" i="2"/>
  <c r="D64767" i="2"/>
  <c r="D64768" i="2"/>
  <c r="D64769" i="2"/>
  <c r="D64770" i="2"/>
  <c r="D64771" i="2"/>
  <c r="D64772" i="2"/>
  <c r="D64773" i="2"/>
  <c r="D64774" i="2"/>
  <c r="D64775" i="2"/>
  <c r="D64776" i="2"/>
  <c r="D64777" i="2"/>
  <c r="D64778" i="2"/>
  <c r="D64779" i="2"/>
  <c r="D64780" i="2"/>
  <c r="D64781" i="2"/>
  <c r="D64782" i="2"/>
  <c r="D64783" i="2"/>
  <c r="D64784" i="2"/>
  <c r="D64785" i="2"/>
  <c r="D64786" i="2"/>
  <c r="D64787" i="2"/>
  <c r="D64788" i="2"/>
  <c r="D64789" i="2"/>
  <c r="D64790" i="2"/>
  <c r="D64791" i="2"/>
  <c r="D64792" i="2"/>
  <c r="D64793" i="2"/>
  <c r="D64794" i="2"/>
  <c r="D64795" i="2"/>
  <c r="D64796" i="2"/>
  <c r="D64797" i="2"/>
  <c r="D64798" i="2"/>
  <c r="D64799" i="2"/>
  <c r="D64800" i="2"/>
  <c r="D64801" i="2"/>
  <c r="D64802" i="2"/>
  <c r="D64803" i="2"/>
  <c r="D64804" i="2"/>
  <c r="D64805" i="2"/>
  <c r="D64806" i="2"/>
  <c r="D64807" i="2"/>
  <c r="D64808" i="2"/>
  <c r="D64809" i="2"/>
  <c r="D64810" i="2"/>
  <c r="D64811" i="2"/>
  <c r="D64812" i="2"/>
  <c r="D64813" i="2"/>
  <c r="D64814" i="2"/>
  <c r="D64815" i="2"/>
  <c r="D64816" i="2"/>
  <c r="D64817" i="2"/>
  <c r="D64818" i="2"/>
  <c r="D64819" i="2"/>
  <c r="D64820" i="2"/>
  <c r="D64821" i="2"/>
  <c r="D64822" i="2"/>
  <c r="D64823" i="2"/>
  <c r="D64824" i="2"/>
  <c r="D64825" i="2"/>
  <c r="D64826" i="2"/>
  <c r="D64827" i="2"/>
  <c r="D64828" i="2"/>
  <c r="D64829" i="2"/>
  <c r="D64830" i="2"/>
  <c r="D64831" i="2"/>
  <c r="D64832" i="2"/>
  <c r="D64833" i="2"/>
  <c r="D64834" i="2"/>
  <c r="D64835" i="2"/>
  <c r="D64836" i="2"/>
  <c r="D64837" i="2"/>
  <c r="D64838" i="2"/>
  <c r="D64839" i="2"/>
  <c r="D64840" i="2"/>
  <c r="D64841" i="2"/>
  <c r="D64842" i="2"/>
  <c r="D64843" i="2"/>
  <c r="D64844" i="2"/>
  <c r="D64845" i="2"/>
  <c r="D64846" i="2"/>
  <c r="D64847" i="2"/>
  <c r="D64848" i="2"/>
  <c r="D64849" i="2"/>
  <c r="D64850" i="2"/>
  <c r="D64851" i="2"/>
  <c r="D64852" i="2"/>
  <c r="D64853" i="2"/>
  <c r="D64854" i="2"/>
  <c r="D64855" i="2"/>
  <c r="D64856" i="2"/>
  <c r="D64857" i="2"/>
  <c r="D64858" i="2"/>
  <c r="D64859" i="2"/>
  <c r="D64860" i="2"/>
  <c r="D64861" i="2"/>
  <c r="D64862" i="2"/>
  <c r="D64863" i="2"/>
  <c r="D64864" i="2"/>
  <c r="D64865" i="2"/>
  <c r="D64866" i="2"/>
  <c r="D64867" i="2"/>
  <c r="D64868" i="2"/>
  <c r="D64869" i="2"/>
  <c r="D64870" i="2"/>
  <c r="D64871" i="2"/>
  <c r="D64872" i="2"/>
  <c r="D64873" i="2"/>
  <c r="D64874" i="2"/>
  <c r="D64875" i="2"/>
  <c r="D64876" i="2"/>
  <c r="D64877" i="2"/>
  <c r="D64878" i="2"/>
  <c r="D64879" i="2"/>
  <c r="D64880" i="2"/>
  <c r="D64881" i="2"/>
  <c r="D64882" i="2"/>
  <c r="D64883" i="2"/>
  <c r="D64884" i="2"/>
  <c r="D64885" i="2"/>
  <c r="D64886" i="2"/>
  <c r="D64887" i="2"/>
  <c r="D64888" i="2"/>
  <c r="D64889" i="2"/>
  <c r="D64890" i="2"/>
  <c r="D64891" i="2"/>
  <c r="D64892" i="2"/>
  <c r="D64893" i="2"/>
  <c r="D64894" i="2"/>
  <c r="D64895" i="2"/>
  <c r="D64896" i="2"/>
  <c r="D64897" i="2"/>
  <c r="D64898" i="2"/>
  <c r="D64899" i="2"/>
  <c r="D64900" i="2"/>
  <c r="D64901" i="2"/>
  <c r="D64902" i="2"/>
  <c r="D64903" i="2"/>
  <c r="D64904" i="2"/>
  <c r="D64905" i="2"/>
  <c r="D64906" i="2"/>
  <c r="D64907" i="2"/>
  <c r="D64908" i="2"/>
  <c r="D64909" i="2"/>
  <c r="D64910" i="2"/>
  <c r="D64911" i="2"/>
  <c r="D64912" i="2"/>
  <c r="D64913" i="2"/>
  <c r="D64914" i="2"/>
  <c r="D64915" i="2"/>
  <c r="D64916" i="2"/>
  <c r="D64917" i="2"/>
  <c r="D64918" i="2"/>
  <c r="D64919" i="2"/>
  <c r="D64920" i="2"/>
  <c r="D64921" i="2"/>
  <c r="D64922" i="2"/>
  <c r="D64923" i="2"/>
  <c r="D64924" i="2"/>
  <c r="D64925" i="2"/>
  <c r="D64926" i="2"/>
  <c r="D64927" i="2"/>
  <c r="D64928" i="2"/>
  <c r="D64929" i="2"/>
  <c r="D64930" i="2"/>
  <c r="D64931" i="2"/>
  <c r="D64932" i="2"/>
  <c r="D64933" i="2"/>
  <c r="D64934" i="2"/>
  <c r="D64935" i="2"/>
  <c r="D64936" i="2"/>
  <c r="D64937" i="2"/>
  <c r="D64938" i="2"/>
  <c r="D64939" i="2"/>
  <c r="D64940" i="2"/>
  <c r="D64941" i="2"/>
  <c r="D64942" i="2"/>
  <c r="D64943" i="2"/>
  <c r="D64944" i="2"/>
  <c r="D64945" i="2"/>
  <c r="D64946" i="2"/>
  <c r="D64947" i="2"/>
  <c r="D64948" i="2"/>
  <c r="D64949" i="2"/>
  <c r="D64950" i="2"/>
  <c r="D64951" i="2"/>
  <c r="D64952" i="2"/>
  <c r="D64953" i="2"/>
  <c r="D64954" i="2"/>
  <c r="D64955" i="2"/>
  <c r="D64956" i="2"/>
  <c r="D64957" i="2"/>
  <c r="D64958" i="2"/>
  <c r="D64959" i="2"/>
  <c r="D64960" i="2"/>
  <c r="D64961" i="2"/>
  <c r="D64962" i="2"/>
  <c r="D64963" i="2"/>
  <c r="D64964" i="2"/>
  <c r="D64965" i="2"/>
  <c r="D64966" i="2"/>
  <c r="D64967" i="2"/>
  <c r="D64968" i="2"/>
  <c r="D64969" i="2"/>
  <c r="D64970" i="2"/>
  <c r="D64971" i="2"/>
  <c r="D64972" i="2"/>
  <c r="D64973" i="2"/>
  <c r="D64974" i="2"/>
  <c r="D64975" i="2"/>
  <c r="D64976" i="2"/>
  <c r="D64977" i="2"/>
  <c r="D64978" i="2"/>
  <c r="D64979" i="2"/>
  <c r="D64980" i="2"/>
  <c r="D64981" i="2"/>
  <c r="D64982" i="2"/>
  <c r="D64983" i="2"/>
  <c r="D64984" i="2"/>
  <c r="D64985" i="2"/>
  <c r="D64986" i="2"/>
  <c r="D64987" i="2"/>
  <c r="D64988" i="2"/>
  <c r="D64989" i="2"/>
  <c r="D64990" i="2"/>
  <c r="D64991" i="2"/>
  <c r="D64992" i="2"/>
  <c r="D64993" i="2"/>
  <c r="D64994" i="2"/>
  <c r="D64995" i="2"/>
  <c r="D64996" i="2"/>
  <c r="D64997" i="2"/>
  <c r="D64998" i="2"/>
  <c r="D64999" i="2"/>
  <c r="D65000" i="2"/>
  <c r="D65001" i="2"/>
  <c r="D65002" i="2"/>
  <c r="D65003" i="2"/>
  <c r="D65004" i="2"/>
  <c r="D65005" i="2"/>
  <c r="D65006" i="2"/>
  <c r="D65007" i="2"/>
  <c r="D65008" i="2"/>
  <c r="D65009" i="2"/>
  <c r="D65010" i="2"/>
  <c r="D65011" i="2"/>
  <c r="D65012" i="2"/>
  <c r="D65013" i="2"/>
  <c r="D65014" i="2"/>
  <c r="D65015" i="2"/>
  <c r="D65016" i="2"/>
  <c r="D65017" i="2"/>
  <c r="D65018" i="2"/>
  <c r="D65019" i="2"/>
  <c r="D65020" i="2"/>
  <c r="D65021" i="2"/>
  <c r="D65022" i="2"/>
  <c r="D65023" i="2"/>
  <c r="D65024" i="2"/>
  <c r="D65025" i="2"/>
  <c r="D65026" i="2"/>
  <c r="D65027" i="2"/>
  <c r="D65028" i="2"/>
  <c r="D65029" i="2"/>
  <c r="D65030" i="2"/>
  <c r="D65031" i="2"/>
  <c r="D65032" i="2"/>
  <c r="D65033" i="2"/>
  <c r="D65034" i="2"/>
  <c r="D65035" i="2"/>
  <c r="D65036" i="2"/>
  <c r="D65037" i="2"/>
  <c r="D65038" i="2"/>
  <c r="D65039" i="2"/>
  <c r="D65040" i="2"/>
  <c r="D65041" i="2"/>
  <c r="D65042" i="2"/>
  <c r="D65043" i="2"/>
  <c r="D65044" i="2"/>
  <c r="D65045" i="2"/>
  <c r="D65046" i="2"/>
  <c r="D65047" i="2"/>
  <c r="D65048" i="2"/>
  <c r="D65049" i="2"/>
  <c r="D65050" i="2"/>
  <c r="D65051" i="2"/>
  <c r="D65052" i="2"/>
  <c r="D65053" i="2"/>
  <c r="D65054" i="2"/>
  <c r="D65055" i="2"/>
  <c r="D65056" i="2"/>
  <c r="D65057" i="2"/>
  <c r="D65058" i="2"/>
  <c r="D65059" i="2"/>
  <c r="D65060" i="2"/>
  <c r="D65061" i="2"/>
  <c r="D65062" i="2"/>
  <c r="D65063" i="2"/>
  <c r="D65064" i="2"/>
  <c r="D65065" i="2"/>
  <c r="D65066" i="2"/>
  <c r="D65067" i="2"/>
  <c r="D65068" i="2"/>
  <c r="D65069" i="2"/>
  <c r="D65070" i="2"/>
  <c r="D65071" i="2"/>
  <c r="D65072" i="2"/>
  <c r="D65073" i="2"/>
  <c r="D65074" i="2"/>
  <c r="D65075" i="2"/>
  <c r="D65076" i="2"/>
  <c r="D65077" i="2"/>
  <c r="D65078" i="2"/>
  <c r="D65079" i="2"/>
  <c r="D65080" i="2"/>
  <c r="D65081" i="2"/>
  <c r="D65082" i="2"/>
  <c r="D65083" i="2"/>
  <c r="D65084" i="2"/>
  <c r="D65085" i="2"/>
  <c r="D65086" i="2"/>
  <c r="D65087" i="2"/>
  <c r="D65088" i="2"/>
  <c r="D65089" i="2"/>
  <c r="D65090" i="2"/>
  <c r="D65091" i="2"/>
  <c r="D65092" i="2"/>
  <c r="D65093" i="2"/>
  <c r="D65094" i="2"/>
  <c r="D65095" i="2"/>
  <c r="D65096" i="2"/>
  <c r="D65097" i="2"/>
  <c r="D65098" i="2"/>
  <c r="D65099" i="2"/>
  <c r="D65100" i="2"/>
  <c r="D65101" i="2"/>
  <c r="D65102" i="2"/>
  <c r="D65103" i="2"/>
  <c r="D65104" i="2"/>
  <c r="D65105" i="2"/>
  <c r="D65106" i="2"/>
  <c r="D65107" i="2"/>
  <c r="D65108" i="2"/>
  <c r="D65109" i="2"/>
  <c r="D65110" i="2"/>
  <c r="D65111" i="2"/>
  <c r="D65112" i="2"/>
  <c r="D65113" i="2"/>
  <c r="D65114" i="2"/>
  <c r="D65115" i="2"/>
  <c r="D65116" i="2"/>
  <c r="D65117" i="2"/>
  <c r="D65118" i="2"/>
  <c r="D65119" i="2"/>
  <c r="D65120" i="2"/>
  <c r="D65121" i="2"/>
  <c r="D65122" i="2"/>
  <c r="D65123" i="2"/>
  <c r="D65124" i="2"/>
  <c r="D65125" i="2"/>
  <c r="D65126" i="2"/>
  <c r="D65127" i="2"/>
  <c r="D65128" i="2"/>
  <c r="D65129" i="2"/>
  <c r="D65130" i="2"/>
  <c r="D65131" i="2"/>
  <c r="D65132" i="2"/>
  <c r="D65133" i="2"/>
  <c r="D65134" i="2"/>
  <c r="D65135" i="2"/>
  <c r="D65136" i="2"/>
  <c r="D65137" i="2"/>
  <c r="D65138" i="2"/>
  <c r="D65139" i="2"/>
  <c r="D65140" i="2"/>
  <c r="D65141" i="2"/>
  <c r="D65142" i="2"/>
  <c r="D65143" i="2"/>
  <c r="D65144" i="2"/>
  <c r="D65145" i="2"/>
  <c r="D65146" i="2"/>
  <c r="D65147" i="2"/>
  <c r="D65148" i="2"/>
  <c r="D65149" i="2"/>
  <c r="D65150" i="2"/>
  <c r="D65151" i="2"/>
  <c r="D65152" i="2"/>
  <c r="D65153" i="2"/>
  <c r="D65154" i="2"/>
  <c r="D65155" i="2"/>
  <c r="D65156" i="2"/>
  <c r="D65157" i="2"/>
  <c r="D65158" i="2"/>
  <c r="D65159" i="2"/>
  <c r="D65160" i="2"/>
  <c r="D65161" i="2"/>
  <c r="D65162" i="2"/>
  <c r="D65163" i="2"/>
  <c r="D65164" i="2"/>
  <c r="D65165" i="2"/>
  <c r="D65166" i="2"/>
  <c r="D65167" i="2"/>
  <c r="D65168" i="2"/>
  <c r="D65169" i="2"/>
  <c r="D65170" i="2"/>
  <c r="D65171" i="2"/>
  <c r="D65172" i="2"/>
  <c r="D65173" i="2"/>
  <c r="D65174" i="2"/>
  <c r="D65175" i="2"/>
  <c r="D65176" i="2"/>
  <c r="D65177" i="2"/>
  <c r="D65178" i="2"/>
  <c r="D65179" i="2"/>
  <c r="D65180" i="2"/>
  <c r="D65181" i="2"/>
  <c r="D65182" i="2"/>
  <c r="D65183" i="2"/>
  <c r="D65184" i="2"/>
  <c r="D65185" i="2"/>
  <c r="D65186" i="2"/>
  <c r="D65187" i="2"/>
  <c r="D65188" i="2"/>
  <c r="D65189" i="2"/>
  <c r="D65190" i="2"/>
  <c r="D65191" i="2"/>
  <c r="D65192" i="2"/>
  <c r="D65193" i="2"/>
  <c r="D65194" i="2"/>
  <c r="D65195" i="2"/>
  <c r="D65196" i="2"/>
  <c r="D65197" i="2"/>
  <c r="D65198" i="2"/>
  <c r="D65199" i="2"/>
  <c r="D65200" i="2"/>
  <c r="D65201" i="2"/>
  <c r="D65202" i="2"/>
  <c r="D65203" i="2"/>
  <c r="D65204" i="2"/>
  <c r="D65205" i="2"/>
  <c r="D65206" i="2"/>
  <c r="D65207" i="2"/>
  <c r="D65208" i="2"/>
  <c r="D65209" i="2"/>
  <c r="D65210" i="2"/>
  <c r="D65211" i="2"/>
  <c r="D65212" i="2"/>
  <c r="D65213" i="2"/>
  <c r="D65214" i="2"/>
  <c r="D65215" i="2"/>
  <c r="D65216" i="2"/>
  <c r="D65217" i="2"/>
  <c r="D65218" i="2"/>
  <c r="D65219" i="2"/>
  <c r="D65220" i="2"/>
  <c r="D65221" i="2"/>
  <c r="D65222" i="2"/>
  <c r="D65223" i="2"/>
  <c r="D65224" i="2"/>
  <c r="D65225" i="2"/>
  <c r="D65226" i="2"/>
  <c r="D65227" i="2"/>
  <c r="D65228" i="2"/>
  <c r="D65229" i="2"/>
  <c r="D65230" i="2"/>
  <c r="D65231" i="2"/>
  <c r="D65232" i="2"/>
  <c r="D65233" i="2"/>
  <c r="D65234" i="2"/>
  <c r="D65235" i="2"/>
  <c r="D65236" i="2"/>
  <c r="D65237" i="2"/>
  <c r="D65238" i="2"/>
  <c r="D65239" i="2"/>
  <c r="D65240" i="2"/>
  <c r="D65241" i="2"/>
  <c r="D65242" i="2"/>
  <c r="D65243" i="2"/>
  <c r="D65244" i="2"/>
  <c r="D65245" i="2"/>
  <c r="D65246" i="2"/>
  <c r="D65247" i="2"/>
  <c r="D65248" i="2"/>
  <c r="D65249" i="2"/>
  <c r="D65250" i="2"/>
  <c r="D65251" i="2"/>
  <c r="D65252" i="2"/>
  <c r="D65253" i="2"/>
  <c r="D65254" i="2"/>
  <c r="D65255" i="2"/>
  <c r="D65256" i="2"/>
  <c r="D65257" i="2"/>
  <c r="D65258" i="2"/>
  <c r="D65259" i="2"/>
  <c r="D65260" i="2"/>
  <c r="D65261" i="2"/>
  <c r="D65262" i="2"/>
  <c r="D65263" i="2"/>
  <c r="D65264" i="2"/>
  <c r="D65265" i="2"/>
  <c r="D65266" i="2"/>
  <c r="D65267" i="2"/>
  <c r="D65268" i="2"/>
  <c r="D65269" i="2"/>
  <c r="D65270" i="2"/>
  <c r="D65271" i="2"/>
  <c r="D65272" i="2"/>
  <c r="D65273" i="2"/>
  <c r="D65274" i="2"/>
  <c r="D65275" i="2"/>
  <c r="D65276" i="2"/>
  <c r="D65277" i="2"/>
  <c r="D65278" i="2"/>
  <c r="D65279" i="2"/>
  <c r="D65280" i="2"/>
  <c r="D65281" i="2"/>
  <c r="D65282" i="2"/>
  <c r="D65283" i="2"/>
  <c r="D65284" i="2"/>
  <c r="D65285" i="2"/>
  <c r="D65286" i="2"/>
  <c r="D65287" i="2"/>
  <c r="D65288" i="2"/>
  <c r="D65289" i="2"/>
  <c r="D65290" i="2"/>
  <c r="D65291" i="2"/>
  <c r="D65292" i="2"/>
  <c r="D65293" i="2"/>
  <c r="D65294" i="2"/>
  <c r="D65295" i="2"/>
  <c r="D65296" i="2"/>
  <c r="D65297" i="2"/>
  <c r="D65298" i="2"/>
  <c r="D65299" i="2"/>
  <c r="D65300" i="2"/>
  <c r="D65301" i="2"/>
  <c r="D65302" i="2"/>
  <c r="D65303" i="2"/>
  <c r="D65304" i="2"/>
  <c r="D65305" i="2"/>
  <c r="D65306" i="2"/>
  <c r="D65307" i="2"/>
  <c r="D65308" i="2"/>
  <c r="D65309" i="2"/>
  <c r="D65310" i="2"/>
  <c r="D65311" i="2"/>
  <c r="D65312" i="2"/>
  <c r="D65313" i="2"/>
  <c r="D65314" i="2"/>
  <c r="D65315" i="2"/>
  <c r="D65316" i="2"/>
  <c r="D65317" i="2"/>
  <c r="D65318" i="2"/>
  <c r="D65319" i="2"/>
  <c r="D65320" i="2"/>
  <c r="D65321" i="2"/>
  <c r="D65322" i="2"/>
  <c r="D65323" i="2"/>
  <c r="D65324" i="2"/>
  <c r="D65325" i="2"/>
  <c r="D65326" i="2"/>
  <c r="D65327" i="2"/>
  <c r="D65328" i="2"/>
  <c r="D65329" i="2"/>
  <c r="D65330" i="2"/>
  <c r="D65331" i="2"/>
  <c r="D65332" i="2"/>
  <c r="D65333" i="2"/>
  <c r="D65334" i="2"/>
  <c r="D65335" i="2"/>
  <c r="D65336" i="2"/>
  <c r="D65337" i="2"/>
  <c r="D65338" i="2"/>
  <c r="D65339" i="2"/>
  <c r="D65340" i="2"/>
  <c r="D65341" i="2"/>
  <c r="D65342" i="2"/>
  <c r="D65343" i="2"/>
  <c r="D65344" i="2"/>
  <c r="D65345" i="2"/>
  <c r="D65346" i="2"/>
  <c r="D65347" i="2"/>
  <c r="D65348" i="2"/>
  <c r="D65349" i="2"/>
  <c r="D65350" i="2"/>
  <c r="D65351" i="2"/>
  <c r="D65352" i="2"/>
  <c r="D65353" i="2"/>
  <c r="D65354" i="2"/>
  <c r="D65355" i="2"/>
  <c r="D65356" i="2"/>
  <c r="D65357" i="2"/>
  <c r="D65358" i="2"/>
  <c r="D65359" i="2"/>
  <c r="D65360" i="2"/>
  <c r="D65361" i="2"/>
  <c r="D65362" i="2"/>
  <c r="D65363" i="2"/>
  <c r="D65364" i="2"/>
  <c r="D65365" i="2"/>
  <c r="D65366" i="2"/>
  <c r="D65367" i="2"/>
  <c r="D65368" i="2"/>
  <c r="D65369" i="2"/>
  <c r="D65370" i="2"/>
  <c r="D65371" i="2"/>
  <c r="D65372" i="2"/>
  <c r="D65373" i="2"/>
  <c r="D65374" i="2"/>
  <c r="D65375" i="2"/>
  <c r="D65376" i="2"/>
  <c r="D65377" i="2"/>
  <c r="D65378" i="2"/>
  <c r="D65379" i="2"/>
  <c r="D65380" i="2"/>
  <c r="D65381" i="2"/>
  <c r="D65382" i="2"/>
  <c r="D65383" i="2"/>
  <c r="D65384" i="2"/>
  <c r="D65385" i="2"/>
  <c r="D65386" i="2"/>
  <c r="D65387" i="2"/>
  <c r="D65388" i="2"/>
  <c r="D65389" i="2"/>
  <c r="D65390" i="2"/>
  <c r="D65391" i="2"/>
  <c r="D65392" i="2"/>
  <c r="D65393" i="2"/>
  <c r="D65394" i="2"/>
  <c r="D65395" i="2"/>
  <c r="D65396" i="2"/>
  <c r="D65397" i="2"/>
  <c r="D65398" i="2"/>
  <c r="D65399" i="2"/>
  <c r="D65400" i="2"/>
  <c r="D65401" i="2"/>
  <c r="D65402" i="2"/>
  <c r="D65403" i="2"/>
  <c r="D65404" i="2"/>
  <c r="D65405" i="2"/>
  <c r="D65406" i="2"/>
  <c r="D65407" i="2"/>
  <c r="D65408" i="2"/>
  <c r="D65409" i="2"/>
  <c r="D65410" i="2"/>
  <c r="D65411" i="2"/>
  <c r="D65412" i="2"/>
  <c r="D65413" i="2"/>
  <c r="D65414" i="2"/>
  <c r="D65415" i="2"/>
  <c r="D65416" i="2"/>
  <c r="D65417" i="2"/>
  <c r="D65418" i="2"/>
  <c r="D65419" i="2"/>
  <c r="D65420" i="2"/>
  <c r="D65421" i="2"/>
  <c r="D65422" i="2"/>
  <c r="D65423" i="2"/>
  <c r="D65424" i="2"/>
  <c r="D65425" i="2"/>
  <c r="D65426" i="2"/>
  <c r="D65427" i="2"/>
  <c r="D65428" i="2"/>
  <c r="D65429" i="2"/>
  <c r="D65430" i="2"/>
  <c r="D65431" i="2"/>
  <c r="D65432" i="2"/>
  <c r="D65433" i="2"/>
  <c r="D65434" i="2"/>
  <c r="D65435" i="2"/>
  <c r="D65436" i="2"/>
  <c r="D65437" i="2"/>
  <c r="D65438" i="2"/>
  <c r="D65439" i="2"/>
  <c r="D65440" i="2"/>
  <c r="D65441" i="2"/>
  <c r="D65442" i="2"/>
  <c r="D65443" i="2"/>
  <c r="D65444" i="2"/>
  <c r="D65445" i="2"/>
  <c r="D65446" i="2"/>
  <c r="D65447" i="2"/>
  <c r="D65448" i="2"/>
  <c r="D65449" i="2"/>
  <c r="D65450" i="2"/>
  <c r="D65451" i="2"/>
  <c r="D65452" i="2"/>
  <c r="D65453" i="2"/>
  <c r="D65454" i="2"/>
  <c r="D65455" i="2"/>
  <c r="D65456" i="2"/>
  <c r="D65457" i="2"/>
  <c r="D65458" i="2"/>
  <c r="D65459" i="2"/>
  <c r="D65460" i="2"/>
  <c r="D65461" i="2"/>
  <c r="D65462" i="2"/>
  <c r="D65463" i="2"/>
  <c r="D65464" i="2"/>
  <c r="D65465" i="2"/>
  <c r="D65466" i="2"/>
  <c r="D65467" i="2"/>
  <c r="D65468" i="2"/>
  <c r="D65469" i="2"/>
  <c r="D65470" i="2"/>
  <c r="D65471" i="2"/>
  <c r="D65472" i="2"/>
  <c r="D65473" i="2"/>
  <c r="D65474" i="2"/>
  <c r="D65475" i="2"/>
  <c r="D65476" i="2"/>
  <c r="D65477" i="2"/>
  <c r="D65478" i="2"/>
  <c r="D65479" i="2"/>
  <c r="D65480" i="2"/>
  <c r="D65481" i="2"/>
  <c r="D65482" i="2"/>
  <c r="D65483" i="2"/>
  <c r="D65484" i="2"/>
  <c r="D65485" i="2"/>
  <c r="D65486" i="2"/>
  <c r="D65487" i="2"/>
  <c r="D65488" i="2"/>
  <c r="D65489" i="2"/>
  <c r="D65490" i="2"/>
  <c r="D65491" i="2"/>
  <c r="D65492" i="2"/>
  <c r="D65493" i="2"/>
  <c r="D65494" i="2"/>
  <c r="D65495" i="2"/>
  <c r="D65496" i="2"/>
  <c r="D65497" i="2"/>
  <c r="D65498" i="2"/>
  <c r="D65499" i="2"/>
  <c r="D65500" i="2"/>
  <c r="D65501" i="2"/>
  <c r="D65502" i="2"/>
  <c r="D65503" i="2"/>
  <c r="D65504" i="2"/>
  <c r="D65505" i="2"/>
  <c r="D65506" i="2"/>
  <c r="D65507" i="2"/>
  <c r="D65508" i="2"/>
  <c r="D65509" i="2"/>
  <c r="D65510" i="2"/>
  <c r="D65511" i="2"/>
  <c r="D65512" i="2"/>
  <c r="D65513" i="2"/>
  <c r="D65514" i="2"/>
  <c r="D65515" i="2"/>
  <c r="D65516" i="2"/>
  <c r="D65517" i="2"/>
  <c r="D65518" i="2"/>
  <c r="D65519" i="2"/>
  <c r="D65520" i="2"/>
  <c r="D65521" i="2"/>
  <c r="D65522" i="2"/>
  <c r="D65523" i="2"/>
  <c r="D65524" i="2"/>
  <c r="D65525" i="2"/>
  <c r="D65526" i="2"/>
  <c r="D65527" i="2"/>
  <c r="D65528" i="2"/>
  <c r="D65529" i="2"/>
  <c r="D65530" i="2"/>
  <c r="D65531" i="2"/>
  <c r="D65532" i="2"/>
  <c r="D65533" i="2"/>
  <c r="D65534" i="2"/>
  <c r="D65535" i="2"/>
  <c r="D65536" i="2"/>
  <c r="D65537" i="2"/>
  <c r="D65538" i="2"/>
</calcChain>
</file>

<file path=xl/sharedStrings.xml><?xml version="1.0" encoding="utf-8"?>
<sst xmlns="http://schemas.openxmlformats.org/spreadsheetml/2006/main" count="28660" uniqueCount="20">
  <si>
    <t>ffffffffff</t>
  </si>
  <si>
    <t>ffc00ffc00</t>
  </si>
  <si>
    <t>fffffffc00</t>
  </si>
  <si>
    <t>ffc00fffff</t>
  </si>
  <si>
    <t>003ff003ff</t>
  </si>
  <si>
    <t>003ff00000</t>
  </si>
  <si>
    <t>00000003ff</t>
  </si>
  <si>
    <t>003fffffff</t>
  </si>
  <si>
    <t>00000ffc00</t>
  </si>
  <si>
    <t>design_1_i/system_ila_0/inst/net_slot_0_axis_tdata[39:0]</t>
  </si>
  <si>
    <t>HEX</t>
  </si>
  <si>
    <t>design_1_i/system_ila_0/inst/net_slot_0_axis_tvalid</t>
  </si>
  <si>
    <t>Validとデータを張り付ける</t>
    <rPh sb="10" eb="11">
      <t>ハ</t>
    </rPh>
    <rPh sb="12" eb="13">
      <t>ツ</t>
    </rPh>
    <phoneticPr fontId="1"/>
  </si>
  <si>
    <t>if(valid=0,"","data")</t>
    <phoneticPr fontId="1"/>
  </si>
  <si>
    <t>先頭Data選択した状態でShift押しながら最終行にジャンプで全選択</t>
    <rPh sb="0" eb="2">
      <t>セントウ</t>
    </rPh>
    <rPh sb="6" eb="8">
      <t>センタク</t>
    </rPh>
    <rPh sb="10" eb="12">
      <t>ジョウタイ</t>
    </rPh>
    <rPh sb="18" eb="19">
      <t>オ</t>
    </rPh>
    <rPh sb="23" eb="26">
      <t>サイシュウギョウ</t>
    </rPh>
    <rPh sb="32" eb="35">
      <t>ゼンセンタク</t>
    </rPh>
    <phoneticPr fontId="1"/>
  </si>
  <si>
    <t>フィルからオートフィルで全部実行</t>
    <rPh sb="12" eb="14">
      <t>ゼンブ</t>
    </rPh>
    <rPh sb="14" eb="16">
      <t>ジッコウ</t>
    </rPh>
    <phoneticPr fontId="1"/>
  </si>
  <si>
    <t>データ全選択してほかのところに張り付け（数値のみ）</t>
    <rPh sb="3" eb="6">
      <t>ゼンセンタク</t>
    </rPh>
    <rPh sb="15" eb="16">
      <t>ハ</t>
    </rPh>
    <rPh sb="17" eb="18">
      <t>ツ</t>
    </rPh>
    <rPh sb="20" eb="22">
      <t>スウチ</t>
    </rPh>
    <phoneticPr fontId="1"/>
  </si>
  <si>
    <t>データ全選択してデーター区切りでそのまま完了</t>
    <rPh sb="3" eb="6">
      <t>ゼンセンタク</t>
    </rPh>
    <rPh sb="12" eb="14">
      <t>クギ</t>
    </rPh>
    <rPh sb="20" eb="22">
      <t>カンリョウ</t>
    </rPh>
    <phoneticPr fontId="1"/>
  </si>
  <si>
    <t>データ全選択して選択ー空白セル</t>
    <rPh sb="3" eb="6">
      <t>ゼンセンタク</t>
    </rPh>
    <rPh sb="8" eb="10">
      <t>センタク</t>
    </rPh>
    <rPh sb="11" eb="13">
      <t>クウハク</t>
    </rPh>
    <phoneticPr fontId="1"/>
  </si>
  <si>
    <t>右クリー削除ー上詰め（ここで5分くらいかかる</t>
    <rPh sb="0" eb="1">
      <t>ミギ</t>
    </rPh>
    <rPh sb="4" eb="6">
      <t>サクジョ</t>
    </rPh>
    <rPh sb="7" eb="8">
      <t>ウエ</t>
    </rPh>
    <rPh sb="8" eb="9">
      <t>ツ</t>
    </rPh>
    <rPh sb="15" eb="16">
      <t>フン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</si>
</sst>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5531-3C15-4A55-93D9-0253DFDD3BD2}">
  <dimension ref="A1:A12344"/>
  <sheetViews>
    <sheetView workbookViewId="0">
      <selection activeCell="D1" sqref="D1"/>
    </sheetView>
  </sheetViews>
  <sheetFormatPr defaultRowHeight="18" x14ac:dyDescent="0.55000000000000004"/>
  <sheetData>
    <row r="1" spans="1:1" x14ac:dyDescent="0.55000000000000004">
      <c r="A1">
        <v>0</v>
      </c>
    </row>
    <row r="2" spans="1:1" x14ac:dyDescent="0.55000000000000004">
      <c r="A2">
        <v>0</v>
      </c>
    </row>
    <row r="3" spans="1:1" x14ac:dyDescent="0.55000000000000004">
      <c r="A3">
        <v>0</v>
      </c>
    </row>
    <row r="4" spans="1:1" x14ac:dyDescent="0.55000000000000004">
      <c r="A4">
        <v>0</v>
      </c>
    </row>
    <row r="5" spans="1:1" x14ac:dyDescent="0.55000000000000004">
      <c r="A5">
        <v>0</v>
      </c>
    </row>
    <row r="6" spans="1:1" x14ac:dyDescent="0.55000000000000004">
      <c r="A6">
        <v>0</v>
      </c>
    </row>
    <row r="7" spans="1:1" x14ac:dyDescent="0.55000000000000004">
      <c r="A7">
        <v>0</v>
      </c>
    </row>
    <row r="8" spans="1:1" x14ac:dyDescent="0.55000000000000004">
      <c r="A8">
        <v>0</v>
      </c>
    </row>
    <row r="9" spans="1:1" x14ac:dyDescent="0.55000000000000004">
      <c r="A9">
        <v>0</v>
      </c>
    </row>
    <row r="10" spans="1:1" x14ac:dyDescent="0.55000000000000004">
      <c r="A10">
        <v>0</v>
      </c>
    </row>
    <row r="11" spans="1:1" x14ac:dyDescent="0.55000000000000004">
      <c r="A11">
        <v>0</v>
      </c>
    </row>
    <row r="12" spans="1:1" x14ac:dyDescent="0.55000000000000004">
      <c r="A12">
        <v>0</v>
      </c>
    </row>
    <row r="13" spans="1:1" x14ac:dyDescent="0.55000000000000004">
      <c r="A13">
        <v>0</v>
      </c>
    </row>
    <row r="14" spans="1:1" x14ac:dyDescent="0.55000000000000004">
      <c r="A14">
        <v>0</v>
      </c>
    </row>
    <row r="15" spans="1:1" x14ac:dyDescent="0.55000000000000004">
      <c r="A15">
        <v>0</v>
      </c>
    </row>
    <row r="16" spans="1:1" x14ac:dyDescent="0.55000000000000004">
      <c r="A16" t="s">
        <v>0</v>
      </c>
    </row>
    <row r="17" spans="1:1" x14ac:dyDescent="0.55000000000000004">
      <c r="A17" t="s">
        <v>0</v>
      </c>
    </row>
    <row r="18" spans="1:1" x14ac:dyDescent="0.55000000000000004">
      <c r="A18" t="s">
        <v>0</v>
      </c>
    </row>
    <row r="19" spans="1:1" x14ac:dyDescent="0.55000000000000004">
      <c r="A19" t="s">
        <v>0</v>
      </c>
    </row>
    <row r="20" spans="1:1" x14ac:dyDescent="0.55000000000000004">
      <c r="A20" t="s">
        <v>0</v>
      </c>
    </row>
    <row r="21" spans="1:1" x14ac:dyDescent="0.55000000000000004">
      <c r="A21" t="s">
        <v>0</v>
      </c>
    </row>
    <row r="22" spans="1:1" x14ac:dyDescent="0.55000000000000004">
      <c r="A22" t="s">
        <v>0</v>
      </c>
    </row>
    <row r="23" spans="1:1" x14ac:dyDescent="0.55000000000000004">
      <c r="A23" t="s">
        <v>0</v>
      </c>
    </row>
    <row r="24" spans="1:1" x14ac:dyDescent="0.55000000000000004">
      <c r="A24" t="s">
        <v>0</v>
      </c>
    </row>
    <row r="25" spans="1:1" x14ac:dyDescent="0.55000000000000004">
      <c r="A25" t="s">
        <v>0</v>
      </c>
    </row>
    <row r="26" spans="1:1" x14ac:dyDescent="0.55000000000000004">
      <c r="A26" t="s">
        <v>0</v>
      </c>
    </row>
    <row r="27" spans="1:1" x14ac:dyDescent="0.55000000000000004">
      <c r="A27" t="s">
        <v>0</v>
      </c>
    </row>
    <row r="28" spans="1:1" x14ac:dyDescent="0.55000000000000004">
      <c r="A28" t="s">
        <v>0</v>
      </c>
    </row>
    <row r="29" spans="1:1" x14ac:dyDescent="0.55000000000000004">
      <c r="A29" t="s">
        <v>0</v>
      </c>
    </row>
    <row r="30" spans="1:1" x14ac:dyDescent="0.55000000000000004">
      <c r="A30" t="s">
        <v>0</v>
      </c>
    </row>
    <row r="31" spans="1:1" x14ac:dyDescent="0.55000000000000004">
      <c r="A31" t="s">
        <v>0</v>
      </c>
    </row>
    <row r="32" spans="1:1" x14ac:dyDescent="0.55000000000000004">
      <c r="A32" t="s">
        <v>0</v>
      </c>
    </row>
    <row r="33" spans="1:1" x14ac:dyDescent="0.55000000000000004">
      <c r="A33" t="s">
        <v>0</v>
      </c>
    </row>
    <row r="34" spans="1:1" x14ac:dyDescent="0.55000000000000004">
      <c r="A34" t="s">
        <v>0</v>
      </c>
    </row>
    <row r="35" spans="1:1" x14ac:dyDescent="0.55000000000000004">
      <c r="A35" t="s">
        <v>0</v>
      </c>
    </row>
    <row r="36" spans="1:1" x14ac:dyDescent="0.55000000000000004">
      <c r="A36" t="s">
        <v>0</v>
      </c>
    </row>
    <row r="37" spans="1:1" x14ac:dyDescent="0.55000000000000004">
      <c r="A37" t="s">
        <v>0</v>
      </c>
    </row>
    <row r="38" spans="1:1" x14ac:dyDescent="0.55000000000000004">
      <c r="A38" t="s">
        <v>0</v>
      </c>
    </row>
    <row r="39" spans="1:1" x14ac:dyDescent="0.55000000000000004">
      <c r="A39" t="s">
        <v>0</v>
      </c>
    </row>
    <row r="40" spans="1:1" x14ac:dyDescent="0.55000000000000004">
      <c r="A40" t="s">
        <v>0</v>
      </c>
    </row>
    <row r="41" spans="1:1" x14ac:dyDescent="0.55000000000000004">
      <c r="A41" t="s">
        <v>0</v>
      </c>
    </row>
    <row r="42" spans="1:1" x14ac:dyDescent="0.55000000000000004">
      <c r="A42" t="s">
        <v>0</v>
      </c>
    </row>
    <row r="43" spans="1:1" x14ac:dyDescent="0.55000000000000004">
      <c r="A43" t="s">
        <v>0</v>
      </c>
    </row>
    <row r="44" spans="1:1" x14ac:dyDescent="0.55000000000000004">
      <c r="A44" t="s">
        <v>0</v>
      </c>
    </row>
    <row r="45" spans="1:1" x14ac:dyDescent="0.55000000000000004">
      <c r="A45" t="s">
        <v>0</v>
      </c>
    </row>
    <row r="46" spans="1:1" x14ac:dyDescent="0.55000000000000004">
      <c r="A46" t="s">
        <v>0</v>
      </c>
    </row>
    <row r="47" spans="1:1" x14ac:dyDescent="0.55000000000000004">
      <c r="A47" t="s">
        <v>0</v>
      </c>
    </row>
    <row r="48" spans="1:1" x14ac:dyDescent="0.55000000000000004">
      <c r="A48" t="s">
        <v>0</v>
      </c>
    </row>
    <row r="49" spans="1:1" x14ac:dyDescent="0.55000000000000004">
      <c r="A49" t="s">
        <v>0</v>
      </c>
    </row>
    <row r="50" spans="1:1" x14ac:dyDescent="0.55000000000000004">
      <c r="A50" t="s">
        <v>0</v>
      </c>
    </row>
    <row r="51" spans="1:1" x14ac:dyDescent="0.55000000000000004">
      <c r="A51" t="s">
        <v>0</v>
      </c>
    </row>
    <row r="52" spans="1:1" x14ac:dyDescent="0.55000000000000004">
      <c r="A52" t="s">
        <v>0</v>
      </c>
    </row>
    <row r="53" spans="1:1" x14ac:dyDescent="0.55000000000000004">
      <c r="A53" t="s">
        <v>0</v>
      </c>
    </row>
    <row r="54" spans="1:1" x14ac:dyDescent="0.55000000000000004">
      <c r="A54" t="s">
        <v>0</v>
      </c>
    </row>
    <row r="55" spans="1:1" x14ac:dyDescent="0.55000000000000004">
      <c r="A55" t="s">
        <v>0</v>
      </c>
    </row>
    <row r="56" spans="1:1" x14ac:dyDescent="0.55000000000000004">
      <c r="A56" t="s">
        <v>0</v>
      </c>
    </row>
    <row r="57" spans="1:1" x14ac:dyDescent="0.55000000000000004">
      <c r="A57" t="s">
        <v>1</v>
      </c>
    </row>
    <row r="58" spans="1:1" x14ac:dyDescent="0.55000000000000004">
      <c r="A58" t="s">
        <v>1</v>
      </c>
    </row>
    <row r="59" spans="1:1" x14ac:dyDescent="0.55000000000000004">
      <c r="A59" t="s">
        <v>1</v>
      </c>
    </row>
    <row r="60" spans="1:1" x14ac:dyDescent="0.55000000000000004">
      <c r="A60" t="s">
        <v>1</v>
      </c>
    </row>
    <row r="61" spans="1:1" x14ac:dyDescent="0.55000000000000004">
      <c r="A61" t="s">
        <v>1</v>
      </c>
    </row>
    <row r="62" spans="1:1" x14ac:dyDescent="0.55000000000000004">
      <c r="A62" t="s">
        <v>1</v>
      </c>
    </row>
    <row r="63" spans="1:1" x14ac:dyDescent="0.55000000000000004">
      <c r="A63" t="s">
        <v>1</v>
      </c>
    </row>
    <row r="64" spans="1:1" x14ac:dyDescent="0.55000000000000004">
      <c r="A64" t="s">
        <v>1</v>
      </c>
    </row>
    <row r="65" spans="1:1" x14ac:dyDescent="0.55000000000000004">
      <c r="A65" t="s">
        <v>1</v>
      </c>
    </row>
    <row r="66" spans="1:1" x14ac:dyDescent="0.55000000000000004">
      <c r="A66" t="s">
        <v>1</v>
      </c>
    </row>
    <row r="67" spans="1:1" x14ac:dyDescent="0.55000000000000004">
      <c r="A67" t="s">
        <v>1</v>
      </c>
    </row>
    <row r="68" spans="1:1" x14ac:dyDescent="0.55000000000000004">
      <c r="A68" t="s">
        <v>1</v>
      </c>
    </row>
    <row r="69" spans="1:1" x14ac:dyDescent="0.55000000000000004">
      <c r="A69" t="s">
        <v>1</v>
      </c>
    </row>
    <row r="70" spans="1:1" x14ac:dyDescent="0.55000000000000004">
      <c r="A70" t="s">
        <v>1</v>
      </c>
    </row>
    <row r="71" spans="1:1" x14ac:dyDescent="0.55000000000000004">
      <c r="A71" t="s">
        <v>1</v>
      </c>
    </row>
    <row r="72" spans="1:1" x14ac:dyDescent="0.55000000000000004">
      <c r="A72" t="s">
        <v>1</v>
      </c>
    </row>
    <row r="73" spans="1:1" x14ac:dyDescent="0.55000000000000004">
      <c r="A73" t="s">
        <v>1</v>
      </c>
    </row>
    <row r="74" spans="1:1" x14ac:dyDescent="0.55000000000000004">
      <c r="A74" t="s">
        <v>1</v>
      </c>
    </row>
    <row r="75" spans="1:1" x14ac:dyDescent="0.55000000000000004">
      <c r="A75" t="s">
        <v>1</v>
      </c>
    </row>
    <row r="76" spans="1:1" x14ac:dyDescent="0.55000000000000004">
      <c r="A76" t="s">
        <v>1</v>
      </c>
    </row>
    <row r="77" spans="1:1" x14ac:dyDescent="0.55000000000000004">
      <c r="A77" t="s">
        <v>1</v>
      </c>
    </row>
    <row r="78" spans="1:1" x14ac:dyDescent="0.55000000000000004">
      <c r="A78" t="s">
        <v>1</v>
      </c>
    </row>
    <row r="79" spans="1:1" x14ac:dyDescent="0.55000000000000004">
      <c r="A79" t="s">
        <v>1</v>
      </c>
    </row>
    <row r="80" spans="1:1" x14ac:dyDescent="0.55000000000000004">
      <c r="A80" t="s">
        <v>1</v>
      </c>
    </row>
    <row r="81" spans="1:1" x14ac:dyDescent="0.55000000000000004">
      <c r="A81" t="s">
        <v>1</v>
      </c>
    </row>
    <row r="82" spans="1:1" x14ac:dyDescent="0.55000000000000004">
      <c r="A82" t="s">
        <v>1</v>
      </c>
    </row>
    <row r="83" spans="1:1" x14ac:dyDescent="0.55000000000000004">
      <c r="A83" t="s">
        <v>1</v>
      </c>
    </row>
    <row r="84" spans="1:1" x14ac:dyDescent="0.55000000000000004">
      <c r="A84" t="s">
        <v>1</v>
      </c>
    </row>
    <row r="85" spans="1:1" x14ac:dyDescent="0.55000000000000004">
      <c r="A85" t="s">
        <v>1</v>
      </c>
    </row>
    <row r="86" spans="1:1" x14ac:dyDescent="0.55000000000000004">
      <c r="A86" t="s">
        <v>1</v>
      </c>
    </row>
    <row r="87" spans="1:1" x14ac:dyDescent="0.55000000000000004">
      <c r="A87" t="s">
        <v>1</v>
      </c>
    </row>
    <row r="88" spans="1:1" x14ac:dyDescent="0.55000000000000004">
      <c r="A88" t="s">
        <v>1</v>
      </c>
    </row>
    <row r="89" spans="1:1" x14ac:dyDescent="0.55000000000000004">
      <c r="A89" t="s">
        <v>1</v>
      </c>
    </row>
    <row r="90" spans="1:1" x14ac:dyDescent="0.55000000000000004">
      <c r="A90" t="s">
        <v>1</v>
      </c>
    </row>
    <row r="91" spans="1:1" x14ac:dyDescent="0.55000000000000004">
      <c r="A91" t="s">
        <v>1</v>
      </c>
    </row>
    <row r="92" spans="1:1" x14ac:dyDescent="0.55000000000000004">
      <c r="A92" t="s">
        <v>1</v>
      </c>
    </row>
    <row r="93" spans="1:1" x14ac:dyDescent="0.55000000000000004">
      <c r="A93" t="s">
        <v>1</v>
      </c>
    </row>
    <row r="94" spans="1:1" x14ac:dyDescent="0.55000000000000004">
      <c r="A94" t="s">
        <v>1</v>
      </c>
    </row>
    <row r="95" spans="1:1" x14ac:dyDescent="0.55000000000000004">
      <c r="A95" t="s">
        <v>1</v>
      </c>
    </row>
    <row r="96" spans="1:1" x14ac:dyDescent="0.55000000000000004">
      <c r="A96" t="s">
        <v>1</v>
      </c>
    </row>
    <row r="97" spans="1:1" x14ac:dyDescent="0.55000000000000004">
      <c r="A97" t="s">
        <v>2</v>
      </c>
    </row>
    <row r="98" spans="1:1" x14ac:dyDescent="0.55000000000000004">
      <c r="A98" t="s">
        <v>0</v>
      </c>
    </row>
    <row r="99" spans="1:1" x14ac:dyDescent="0.55000000000000004">
      <c r="A99" t="s">
        <v>0</v>
      </c>
    </row>
    <row r="100" spans="1:1" x14ac:dyDescent="0.55000000000000004">
      <c r="A100" t="s">
        <v>0</v>
      </c>
    </row>
    <row r="101" spans="1:1" x14ac:dyDescent="0.55000000000000004">
      <c r="A101" t="s">
        <v>0</v>
      </c>
    </row>
    <row r="102" spans="1:1" x14ac:dyDescent="0.55000000000000004">
      <c r="A102" t="s">
        <v>0</v>
      </c>
    </row>
    <row r="103" spans="1:1" x14ac:dyDescent="0.55000000000000004">
      <c r="A103" t="s">
        <v>0</v>
      </c>
    </row>
    <row r="104" spans="1:1" x14ac:dyDescent="0.55000000000000004">
      <c r="A104" t="s">
        <v>0</v>
      </c>
    </row>
    <row r="105" spans="1:1" x14ac:dyDescent="0.55000000000000004">
      <c r="A105" t="s">
        <v>0</v>
      </c>
    </row>
    <row r="106" spans="1:1" x14ac:dyDescent="0.55000000000000004">
      <c r="A106" t="s">
        <v>0</v>
      </c>
    </row>
    <row r="107" spans="1:1" x14ac:dyDescent="0.55000000000000004">
      <c r="A107" t="s">
        <v>0</v>
      </c>
    </row>
    <row r="108" spans="1:1" x14ac:dyDescent="0.55000000000000004">
      <c r="A108" t="s">
        <v>0</v>
      </c>
    </row>
    <row r="109" spans="1:1" x14ac:dyDescent="0.55000000000000004">
      <c r="A109" t="s">
        <v>0</v>
      </c>
    </row>
    <row r="110" spans="1:1" x14ac:dyDescent="0.55000000000000004">
      <c r="A110" t="s">
        <v>0</v>
      </c>
    </row>
    <row r="111" spans="1:1" x14ac:dyDescent="0.55000000000000004">
      <c r="A111" t="s">
        <v>0</v>
      </c>
    </row>
    <row r="112" spans="1:1" x14ac:dyDescent="0.55000000000000004">
      <c r="A112" t="s">
        <v>0</v>
      </c>
    </row>
    <row r="113" spans="1:1" x14ac:dyDescent="0.55000000000000004">
      <c r="A113" t="s">
        <v>0</v>
      </c>
    </row>
    <row r="114" spans="1:1" x14ac:dyDescent="0.55000000000000004">
      <c r="A114" t="s">
        <v>0</v>
      </c>
    </row>
    <row r="115" spans="1:1" x14ac:dyDescent="0.55000000000000004">
      <c r="A115" t="s">
        <v>0</v>
      </c>
    </row>
    <row r="116" spans="1:1" x14ac:dyDescent="0.55000000000000004">
      <c r="A116" t="s">
        <v>0</v>
      </c>
    </row>
    <row r="117" spans="1:1" x14ac:dyDescent="0.55000000000000004">
      <c r="A117" t="s">
        <v>0</v>
      </c>
    </row>
    <row r="118" spans="1:1" x14ac:dyDescent="0.55000000000000004">
      <c r="A118" t="s">
        <v>0</v>
      </c>
    </row>
    <row r="119" spans="1:1" x14ac:dyDescent="0.55000000000000004">
      <c r="A119" t="s">
        <v>0</v>
      </c>
    </row>
    <row r="120" spans="1:1" x14ac:dyDescent="0.55000000000000004">
      <c r="A120" t="s">
        <v>0</v>
      </c>
    </row>
    <row r="121" spans="1:1" x14ac:dyDescent="0.55000000000000004">
      <c r="A121" t="s">
        <v>0</v>
      </c>
    </row>
    <row r="122" spans="1:1" x14ac:dyDescent="0.55000000000000004">
      <c r="A122" t="s">
        <v>0</v>
      </c>
    </row>
    <row r="123" spans="1:1" x14ac:dyDescent="0.55000000000000004">
      <c r="A123" t="s">
        <v>0</v>
      </c>
    </row>
    <row r="124" spans="1:1" x14ac:dyDescent="0.55000000000000004">
      <c r="A124" t="s">
        <v>0</v>
      </c>
    </row>
    <row r="125" spans="1:1" x14ac:dyDescent="0.55000000000000004">
      <c r="A125" t="s">
        <v>0</v>
      </c>
    </row>
    <row r="126" spans="1:1" x14ac:dyDescent="0.55000000000000004">
      <c r="A126" t="s">
        <v>0</v>
      </c>
    </row>
    <row r="127" spans="1:1" x14ac:dyDescent="0.55000000000000004">
      <c r="A127" t="s">
        <v>0</v>
      </c>
    </row>
    <row r="128" spans="1:1" x14ac:dyDescent="0.55000000000000004">
      <c r="A128" t="s">
        <v>0</v>
      </c>
    </row>
    <row r="129" spans="1:1" x14ac:dyDescent="0.55000000000000004">
      <c r="A129" t="s">
        <v>0</v>
      </c>
    </row>
    <row r="130" spans="1:1" x14ac:dyDescent="0.55000000000000004">
      <c r="A130" t="s">
        <v>0</v>
      </c>
    </row>
    <row r="131" spans="1:1" x14ac:dyDescent="0.55000000000000004">
      <c r="A131" t="s">
        <v>0</v>
      </c>
    </row>
    <row r="132" spans="1:1" x14ac:dyDescent="0.55000000000000004">
      <c r="A132" t="s">
        <v>0</v>
      </c>
    </row>
    <row r="133" spans="1:1" x14ac:dyDescent="0.55000000000000004">
      <c r="A133" t="s">
        <v>0</v>
      </c>
    </row>
    <row r="134" spans="1:1" x14ac:dyDescent="0.55000000000000004">
      <c r="A134" t="s">
        <v>0</v>
      </c>
    </row>
    <row r="135" spans="1:1" x14ac:dyDescent="0.55000000000000004">
      <c r="A135" t="s">
        <v>0</v>
      </c>
    </row>
    <row r="136" spans="1:1" x14ac:dyDescent="0.55000000000000004">
      <c r="A136" t="s">
        <v>0</v>
      </c>
    </row>
    <row r="137" spans="1:1" x14ac:dyDescent="0.55000000000000004">
      <c r="A137" t="s">
        <v>0</v>
      </c>
    </row>
    <row r="138" spans="1:1" x14ac:dyDescent="0.55000000000000004">
      <c r="A138" t="s">
        <v>3</v>
      </c>
    </row>
    <row r="139" spans="1:1" x14ac:dyDescent="0.55000000000000004">
      <c r="A139" t="s">
        <v>1</v>
      </c>
    </row>
    <row r="140" spans="1:1" x14ac:dyDescent="0.55000000000000004">
      <c r="A140" t="s">
        <v>1</v>
      </c>
    </row>
    <row r="141" spans="1:1" x14ac:dyDescent="0.55000000000000004">
      <c r="A141" t="s">
        <v>1</v>
      </c>
    </row>
    <row r="142" spans="1:1" x14ac:dyDescent="0.55000000000000004">
      <c r="A142" t="s">
        <v>1</v>
      </c>
    </row>
    <row r="143" spans="1:1" x14ac:dyDescent="0.55000000000000004">
      <c r="A143" t="s">
        <v>1</v>
      </c>
    </row>
    <row r="144" spans="1:1" x14ac:dyDescent="0.55000000000000004">
      <c r="A144" t="s">
        <v>1</v>
      </c>
    </row>
    <row r="145" spans="1:1" x14ac:dyDescent="0.55000000000000004">
      <c r="A145" t="s">
        <v>1</v>
      </c>
    </row>
    <row r="146" spans="1:1" x14ac:dyDescent="0.55000000000000004">
      <c r="A146" t="s">
        <v>1</v>
      </c>
    </row>
    <row r="147" spans="1:1" x14ac:dyDescent="0.55000000000000004">
      <c r="A147" t="s">
        <v>1</v>
      </c>
    </row>
    <row r="148" spans="1:1" x14ac:dyDescent="0.55000000000000004">
      <c r="A148" t="s">
        <v>1</v>
      </c>
    </row>
    <row r="149" spans="1:1" x14ac:dyDescent="0.55000000000000004">
      <c r="A149" t="s">
        <v>1</v>
      </c>
    </row>
    <row r="150" spans="1:1" x14ac:dyDescent="0.55000000000000004">
      <c r="A150" t="s">
        <v>1</v>
      </c>
    </row>
    <row r="151" spans="1:1" x14ac:dyDescent="0.55000000000000004">
      <c r="A151" t="s">
        <v>1</v>
      </c>
    </row>
    <row r="152" spans="1:1" x14ac:dyDescent="0.55000000000000004">
      <c r="A152" t="s">
        <v>1</v>
      </c>
    </row>
    <row r="153" spans="1:1" x14ac:dyDescent="0.55000000000000004">
      <c r="A153" t="s">
        <v>1</v>
      </c>
    </row>
    <row r="154" spans="1:1" x14ac:dyDescent="0.55000000000000004">
      <c r="A154" t="s">
        <v>1</v>
      </c>
    </row>
    <row r="155" spans="1:1" x14ac:dyDescent="0.55000000000000004">
      <c r="A155" t="s">
        <v>1</v>
      </c>
    </row>
    <row r="156" spans="1:1" x14ac:dyDescent="0.55000000000000004">
      <c r="A156" t="s">
        <v>1</v>
      </c>
    </row>
    <row r="157" spans="1:1" x14ac:dyDescent="0.55000000000000004">
      <c r="A157" t="s">
        <v>1</v>
      </c>
    </row>
    <row r="158" spans="1:1" x14ac:dyDescent="0.55000000000000004">
      <c r="A158" t="s">
        <v>1</v>
      </c>
    </row>
    <row r="159" spans="1:1" x14ac:dyDescent="0.55000000000000004">
      <c r="A159" t="s">
        <v>1</v>
      </c>
    </row>
    <row r="160" spans="1:1" x14ac:dyDescent="0.55000000000000004">
      <c r="A160" t="s">
        <v>1</v>
      </c>
    </row>
    <row r="161" spans="1:1" x14ac:dyDescent="0.55000000000000004">
      <c r="A161" t="s">
        <v>1</v>
      </c>
    </row>
    <row r="162" spans="1:1" x14ac:dyDescent="0.55000000000000004">
      <c r="A162" t="s">
        <v>1</v>
      </c>
    </row>
    <row r="163" spans="1:1" x14ac:dyDescent="0.55000000000000004">
      <c r="A163" t="s">
        <v>1</v>
      </c>
    </row>
    <row r="164" spans="1:1" x14ac:dyDescent="0.55000000000000004">
      <c r="A164" t="s">
        <v>1</v>
      </c>
    </row>
    <row r="165" spans="1:1" x14ac:dyDescent="0.55000000000000004">
      <c r="A165" t="s">
        <v>1</v>
      </c>
    </row>
    <row r="166" spans="1:1" x14ac:dyDescent="0.55000000000000004">
      <c r="A166" t="s">
        <v>1</v>
      </c>
    </row>
    <row r="167" spans="1:1" x14ac:dyDescent="0.55000000000000004">
      <c r="A167" t="s">
        <v>1</v>
      </c>
    </row>
    <row r="168" spans="1:1" x14ac:dyDescent="0.55000000000000004">
      <c r="A168" t="s">
        <v>1</v>
      </c>
    </row>
    <row r="169" spans="1:1" x14ac:dyDescent="0.55000000000000004">
      <c r="A169" t="s">
        <v>1</v>
      </c>
    </row>
    <row r="170" spans="1:1" x14ac:dyDescent="0.55000000000000004">
      <c r="A170" t="s">
        <v>1</v>
      </c>
    </row>
    <row r="171" spans="1:1" x14ac:dyDescent="0.55000000000000004">
      <c r="A171" t="s">
        <v>1</v>
      </c>
    </row>
    <row r="172" spans="1:1" x14ac:dyDescent="0.55000000000000004">
      <c r="A172" t="s">
        <v>1</v>
      </c>
    </row>
    <row r="173" spans="1:1" x14ac:dyDescent="0.55000000000000004">
      <c r="A173" t="s">
        <v>1</v>
      </c>
    </row>
    <row r="174" spans="1:1" x14ac:dyDescent="0.55000000000000004">
      <c r="A174" t="s">
        <v>1</v>
      </c>
    </row>
    <row r="175" spans="1:1" x14ac:dyDescent="0.55000000000000004">
      <c r="A175" t="s">
        <v>1</v>
      </c>
    </row>
    <row r="176" spans="1:1" x14ac:dyDescent="0.55000000000000004">
      <c r="A176" t="s">
        <v>1</v>
      </c>
    </row>
    <row r="177" spans="1:1" x14ac:dyDescent="0.55000000000000004">
      <c r="A177" t="s">
        <v>1</v>
      </c>
    </row>
    <row r="178" spans="1:1" x14ac:dyDescent="0.55000000000000004">
      <c r="A178" t="s">
        <v>1</v>
      </c>
    </row>
    <row r="179" spans="1:1" x14ac:dyDescent="0.55000000000000004">
      <c r="A179" t="s">
        <v>4</v>
      </c>
    </row>
    <row r="180" spans="1:1" x14ac:dyDescent="0.55000000000000004">
      <c r="A180" t="s">
        <v>4</v>
      </c>
    </row>
    <row r="181" spans="1:1" x14ac:dyDescent="0.55000000000000004">
      <c r="A181" t="s">
        <v>4</v>
      </c>
    </row>
    <row r="182" spans="1:1" x14ac:dyDescent="0.55000000000000004">
      <c r="A182" t="s">
        <v>4</v>
      </c>
    </row>
    <row r="183" spans="1:1" x14ac:dyDescent="0.55000000000000004">
      <c r="A183" t="s">
        <v>4</v>
      </c>
    </row>
    <row r="184" spans="1:1" x14ac:dyDescent="0.55000000000000004">
      <c r="A184" t="s">
        <v>4</v>
      </c>
    </row>
    <row r="185" spans="1:1" x14ac:dyDescent="0.55000000000000004">
      <c r="A185" t="s">
        <v>4</v>
      </c>
    </row>
    <row r="186" spans="1:1" x14ac:dyDescent="0.55000000000000004">
      <c r="A186" t="s">
        <v>4</v>
      </c>
    </row>
    <row r="187" spans="1:1" x14ac:dyDescent="0.55000000000000004">
      <c r="A187" t="s">
        <v>4</v>
      </c>
    </row>
    <row r="188" spans="1:1" x14ac:dyDescent="0.55000000000000004">
      <c r="A188" t="s">
        <v>4</v>
      </c>
    </row>
    <row r="189" spans="1:1" x14ac:dyDescent="0.55000000000000004">
      <c r="A189" t="s">
        <v>4</v>
      </c>
    </row>
    <row r="190" spans="1:1" x14ac:dyDescent="0.55000000000000004">
      <c r="A190" t="s">
        <v>4</v>
      </c>
    </row>
    <row r="191" spans="1:1" x14ac:dyDescent="0.55000000000000004">
      <c r="A191" t="s">
        <v>4</v>
      </c>
    </row>
    <row r="192" spans="1:1" x14ac:dyDescent="0.55000000000000004">
      <c r="A192" t="s">
        <v>4</v>
      </c>
    </row>
    <row r="193" spans="1:1" x14ac:dyDescent="0.55000000000000004">
      <c r="A193" t="s">
        <v>4</v>
      </c>
    </row>
    <row r="194" spans="1:1" x14ac:dyDescent="0.55000000000000004">
      <c r="A194" t="s">
        <v>4</v>
      </c>
    </row>
    <row r="195" spans="1:1" x14ac:dyDescent="0.55000000000000004">
      <c r="A195" t="s">
        <v>4</v>
      </c>
    </row>
    <row r="196" spans="1:1" x14ac:dyDescent="0.55000000000000004">
      <c r="A196" t="s">
        <v>4</v>
      </c>
    </row>
    <row r="197" spans="1:1" x14ac:dyDescent="0.55000000000000004">
      <c r="A197" t="s">
        <v>4</v>
      </c>
    </row>
    <row r="198" spans="1:1" x14ac:dyDescent="0.55000000000000004">
      <c r="A198" t="s">
        <v>4</v>
      </c>
    </row>
    <row r="199" spans="1:1" x14ac:dyDescent="0.55000000000000004">
      <c r="A199" t="s">
        <v>4</v>
      </c>
    </row>
    <row r="200" spans="1:1" x14ac:dyDescent="0.55000000000000004">
      <c r="A200" t="s">
        <v>4</v>
      </c>
    </row>
    <row r="201" spans="1:1" x14ac:dyDescent="0.55000000000000004">
      <c r="A201" t="s">
        <v>4</v>
      </c>
    </row>
    <row r="202" spans="1:1" x14ac:dyDescent="0.55000000000000004">
      <c r="A202" t="s">
        <v>4</v>
      </c>
    </row>
    <row r="203" spans="1:1" x14ac:dyDescent="0.55000000000000004">
      <c r="A203" t="s">
        <v>4</v>
      </c>
    </row>
    <row r="204" spans="1:1" x14ac:dyDescent="0.55000000000000004">
      <c r="A204" t="s">
        <v>4</v>
      </c>
    </row>
    <row r="205" spans="1:1" x14ac:dyDescent="0.55000000000000004">
      <c r="A205" t="s">
        <v>4</v>
      </c>
    </row>
    <row r="206" spans="1:1" x14ac:dyDescent="0.55000000000000004">
      <c r="A206" t="s">
        <v>4</v>
      </c>
    </row>
    <row r="207" spans="1:1" x14ac:dyDescent="0.55000000000000004">
      <c r="A207" t="s">
        <v>4</v>
      </c>
    </row>
    <row r="208" spans="1:1" x14ac:dyDescent="0.55000000000000004">
      <c r="A208" t="s">
        <v>4</v>
      </c>
    </row>
    <row r="209" spans="1:1" x14ac:dyDescent="0.55000000000000004">
      <c r="A209" t="s">
        <v>4</v>
      </c>
    </row>
    <row r="210" spans="1:1" x14ac:dyDescent="0.55000000000000004">
      <c r="A210" t="s">
        <v>4</v>
      </c>
    </row>
    <row r="211" spans="1:1" x14ac:dyDescent="0.55000000000000004">
      <c r="A211" t="s">
        <v>4</v>
      </c>
    </row>
    <row r="212" spans="1:1" x14ac:dyDescent="0.55000000000000004">
      <c r="A212" t="s">
        <v>4</v>
      </c>
    </row>
    <row r="213" spans="1:1" x14ac:dyDescent="0.55000000000000004">
      <c r="A213" t="s">
        <v>4</v>
      </c>
    </row>
    <row r="214" spans="1:1" x14ac:dyDescent="0.55000000000000004">
      <c r="A214" t="s">
        <v>4</v>
      </c>
    </row>
    <row r="215" spans="1:1" x14ac:dyDescent="0.55000000000000004">
      <c r="A215" t="s">
        <v>4</v>
      </c>
    </row>
    <row r="216" spans="1:1" x14ac:dyDescent="0.55000000000000004">
      <c r="A216" t="s">
        <v>4</v>
      </c>
    </row>
    <row r="217" spans="1:1" x14ac:dyDescent="0.55000000000000004">
      <c r="A217" t="s">
        <v>4</v>
      </c>
    </row>
    <row r="218" spans="1:1" x14ac:dyDescent="0.55000000000000004">
      <c r="A218" t="s">
        <v>4</v>
      </c>
    </row>
    <row r="219" spans="1:1" x14ac:dyDescent="0.55000000000000004">
      <c r="A219" t="s">
        <v>4</v>
      </c>
    </row>
    <row r="220" spans="1:1" x14ac:dyDescent="0.55000000000000004">
      <c r="A220">
        <v>0</v>
      </c>
    </row>
    <row r="221" spans="1:1" x14ac:dyDescent="0.55000000000000004">
      <c r="A221">
        <v>0</v>
      </c>
    </row>
    <row r="222" spans="1:1" x14ac:dyDescent="0.55000000000000004">
      <c r="A222">
        <v>0</v>
      </c>
    </row>
    <row r="223" spans="1:1" x14ac:dyDescent="0.55000000000000004">
      <c r="A223">
        <v>0</v>
      </c>
    </row>
    <row r="224" spans="1:1" x14ac:dyDescent="0.55000000000000004">
      <c r="A224">
        <v>0</v>
      </c>
    </row>
    <row r="225" spans="1:1" x14ac:dyDescent="0.55000000000000004">
      <c r="A225">
        <v>0</v>
      </c>
    </row>
    <row r="226" spans="1:1" x14ac:dyDescent="0.55000000000000004">
      <c r="A226">
        <v>0</v>
      </c>
    </row>
    <row r="227" spans="1:1" x14ac:dyDescent="0.55000000000000004">
      <c r="A227">
        <v>0</v>
      </c>
    </row>
    <row r="228" spans="1:1" x14ac:dyDescent="0.55000000000000004">
      <c r="A228">
        <v>0</v>
      </c>
    </row>
    <row r="229" spans="1:1" x14ac:dyDescent="0.55000000000000004">
      <c r="A229">
        <v>0</v>
      </c>
    </row>
    <row r="230" spans="1:1" x14ac:dyDescent="0.55000000000000004">
      <c r="A230">
        <v>0</v>
      </c>
    </row>
    <row r="231" spans="1:1" x14ac:dyDescent="0.55000000000000004">
      <c r="A231">
        <v>0</v>
      </c>
    </row>
    <row r="232" spans="1:1" x14ac:dyDescent="0.55000000000000004">
      <c r="A232">
        <v>0</v>
      </c>
    </row>
    <row r="233" spans="1:1" x14ac:dyDescent="0.55000000000000004">
      <c r="A233">
        <v>0</v>
      </c>
    </row>
    <row r="234" spans="1:1" x14ac:dyDescent="0.55000000000000004">
      <c r="A234">
        <v>0</v>
      </c>
    </row>
    <row r="235" spans="1:1" x14ac:dyDescent="0.55000000000000004">
      <c r="A235">
        <v>0</v>
      </c>
    </row>
    <row r="236" spans="1:1" x14ac:dyDescent="0.55000000000000004">
      <c r="A236">
        <v>0</v>
      </c>
    </row>
    <row r="237" spans="1:1" x14ac:dyDescent="0.55000000000000004">
      <c r="A237">
        <v>0</v>
      </c>
    </row>
    <row r="238" spans="1:1" x14ac:dyDescent="0.55000000000000004">
      <c r="A238">
        <v>0</v>
      </c>
    </row>
    <row r="239" spans="1:1" x14ac:dyDescent="0.55000000000000004">
      <c r="A239">
        <v>0</v>
      </c>
    </row>
    <row r="240" spans="1:1" x14ac:dyDescent="0.55000000000000004">
      <c r="A240">
        <v>0</v>
      </c>
    </row>
    <row r="241" spans="1:1" x14ac:dyDescent="0.55000000000000004">
      <c r="A241">
        <v>0</v>
      </c>
    </row>
    <row r="242" spans="1:1" x14ac:dyDescent="0.55000000000000004">
      <c r="A242">
        <v>0</v>
      </c>
    </row>
    <row r="243" spans="1:1" x14ac:dyDescent="0.55000000000000004">
      <c r="A243">
        <v>0</v>
      </c>
    </row>
    <row r="244" spans="1:1" x14ac:dyDescent="0.55000000000000004">
      <c r="A244">
        <v>0</v>
      </c>
    </row>
    <row r="245" spans="1:1" x14ac:dyDescent="0.55000000000000004">
      <c r="A245">
        <v>0</v>
      </c>
    </row>
    <row r="246" spans="1:1" x14ac:dyDescent="0.55000000000000004">
      <c r="A246">
        <v>0</v>
      </c>
    </row>
    <row r="247" spans="1:1" x14ac:dyDescent="0.55000000000000004">
      <c r="A247">
        <v>0</v>
      </c>
    </row>
    <row r="248" spans="1:1" x14ac:dyDescent="0.55000000000000004">
      <c r="A248">
        <v>0</v>
      </c>
    </row>
    <row r="249" spans="1:1" x14ac:dyDescent="0.55000000000000004">
      <c r="A249">
        <v>0</v>
      </c>
    </row>
    <row r="250" spans="1:1" x14ac:dyDescent="0.55000000000000004">
      <c r="A250">
        <v>0</v>
      </c>
    </row>
    <row r="251" spans="1:1" x14ac:dyDescent="0.55000000000000004">
      <c r="A251">
        <v>0</v>
      </c>
    </row>
    <row r="252" spans="1:1" x14ac:dyDescent="0.55000000000000004">
      <c r="A252">
        <v>0</v>
      </c>
    </row>
    <row r="253" spans="1:1" x14ac:dyDescent="0.55000000000000004">
      <c r="A253">
        <v>0</v>
      </c>
    </row>
    <row r="254" spans="1:1" x14ac:dyDescent="0.55000000000000004">
      <c r="A254">
        <v>0</v>
      </c>
    </row>
    <row r="255" spans="1:1" x14ac:dyDescent="0.55000000000000004">
      <c r="A255">
        <v>0</v>
      </c>
    </row>
    <row r="256" spans="1:1" x14ac:dyDescent="0.55000000000000004">
      <c r="A256">
        <v>0</v>
      </c>
    </row>
    <row r="257" spans="1:1" x14ac:dyDescent="0.55000000000000004">
      <c r="A257">
        <v>0</v>
      </c>
    </row>
    <row r="258" spans="1:1" x14ac:dyDescent="0.55000000000000004">
      <c r="A258">
        <v>0</v>
      </c>
    </row>
    <row r="259" spans="1:1" x14ac:dyDescent="0.55000000000000004">
      <c r="A259">
        <v>0</v>
      </c>
    </row>
    <row r="260" spans="1:1" x14ac:dyDescent="0.55000000000000004">
      <c r="A260" t="s">
        <v>5</v>
      </c>
    </row>
    <row r="261" spans="1:1" x14ac:dyDescent="0.55000000000000004">
      <c r="A261" t="s">
        <v>4</v>
      </c>
    </row>
    <row r="262" spans="1:1" x14ac:dyDescent="0.55000000000000004">
      <c r="A262" t="s">
        <v>4</v>
      </c>
    </row>
    <row r="263" spans="1:1" x14ac:dyDescent="0.55000000000000004">
      <c r="A263" t="s">
        <v>4</v>
      </c>
    </row>
    <row r="264" spans="1:1" x14ac:dyDescent="0.55000000000000004">
      <c r="A264" t="s">
        <v>4</v>
      </c>
    </row>
    <row r="265" spans="1:1" x14ac:dyDescent="0.55000000000000004">
      <c r="A265" t="s">
        <v>4</v>
      </c>
    </row>
    <row r="266" spans="1:1" x14ac:dyDescent="0.55000000000000004">
      <c r="A266" t="s">
        <v>4</v>
      </c>
    </row>
    <row r="267" spans="1:1" x14ac:dyDescent="0.55000000000000004">
      <c r="A267" t="s">
        <v>4</v>
      </c>
    </row>
    <row r="268" spans="1:1" x14ac:dyDescent="0.55000000000000004">
      <c r="A268" t="s">
        <v>4</v>
      </c>
    </row>
    <row r="269" spans="1:1" x14ac:dyDescent="0.55000000000000004">
      <c r="A269" t="s">
        <v>4</v>
      </c>
    </row>
    <row r="270" spans="1:1" x14ac:dyDescent="0.55000000000000004">
      <c r="A270" t="s">
        <v>4</v>
      </c>
    </row>
    <row r="271" spans="1:1" x14ac:dyDescent="0.55000000000000004">
      <c r="A271" t="s">
        <v>4</v>
      </c>
    </row>
    <row r="272" spans="1:1" x14ac:dyDescent="0.55000000000000004">
      <c r="A272" t="s">
        <v>4</v>
      </c>
    </row>
    <row r="273" spans="1:1" x14ac:dyDescent="0.55000000000000004">
      <c r="A273" t="s">
        <v>4</v>
      </c>
    </row>
    <row r="274" spans="1:1" x14ac:dyDescent="0.55000000000000004">
      <c r="A274" t="s">
        <v>4</v>
      </c>
    </row>
    <row r="275" spans="1:1" x14ac:dyDescent="0.55000000000000004">
      <c r="A275" t="s">
        <v>4</v>
      </c>
    </row>
    <row r="276" spans="1:1" x14ac:dyDescent="0.55000000000000004">
      <c r="A276" t="s">
        <v>4</v>
      </c>
    </row>
    <row r="277" spans="1:1" x14ac:dyDescent="0.55000000000000004">
      <c r="A277" t="s">
        <v>4</v>
      </c>
    </row>
    <row r="278" spans="1:1" x14ac:dyDescent="0.55000000000000004">
      <c r="A278" t="s">
        <v>4</v>
      </c>
    </row>
    <row r="279" spans="1:1" x14ac:dyDescent="0.55000000000000004">
      <c r="A279" t="s">
        <v>4</v>
      </c>
    </row>
    <row r="280" spans="1:1" x14ac:dyDescent="0.55000000000000004">
      <c r="A280" t="s">
        <v>4</v>
      </c>
    </row>
    <row r="281" spans="1:1" x14ac:dyDescent="0.55000000000000004">
      <c r="A281" t="s">
        <v>4</v>
      </c>
    </row>
    <row r="282" spans="1:1" x14ac:dyDescent="0.55000000000000004">
      <c r="A282" t="s">
        <v>4</v>
      </c>
    </row>
    <row r="283" spans="1:1" x14ac:dyDescent="0.55000000000000004">
      <c r="A283" t="s">
        <v>4</v>
      </c>
    </row>
    <row r="284" spans="1:1" x14ac:dyDescent="0.55000000000000004">
      <c r="A284" t="s">
        <v>4</v>
      </c>
    </row>
    <row r="285" spans="1:1" x14ac:dyDescent="0.55000000000000004">
      <c r="A285" t="s">
        <v>4</v>
      </c>
    </row>
    <row r="286" spans="1:1" x14ac:dyDescent="0.55000000000000004">
      <c r="A286" t="s">
        <v>4</v>
      </c>
    </row>
    <row r="287" spans="1:1" x14ac:dyDescent="0.55000000000000004">
      <c r="A287" t="s">
        <v>4</v>
      </c>
    </row>
    <row r="288" spans="1:1" x14ac:dyDescent="0.55000000000000004">
      <c r="A288" t="s">
        <v>4</v>
      </c>
    </row>
    <row r="289" spans="1:1" x14ac:dyDescent="0.55000000000000004">
      <c r="A289" t="s">
        <v>4</v>
      </c>
    </row>
    <row r="290" spans="1:1" x14ac:dyDescent="0.55000000000000004">
      <c r="A290" t="s">
        <v>4</v>
      </c>
    </row>
    <row r="291" spans="1:1" x14ac:dyDescent="0.55000000000000004">
      <c r="A291" t="s">
        <v>4</v>
      </c>
    </row>
    <row r="292" spans="1:1" x14ac:dyDescent="0.55000000000000004">
      <c r="A292" t="s">
        <v>4</v>
      </c>
    </row>
    <row r="293" spans="1:1" x14ac:dyDescent="0.55000000000000004">
      <c r="A293" t="s">
        <v>4</v>
      </c>
    </row>
    <row r="294" spans="1:1" x14ac:dyDescent="0.55000000000000004">
      <c r="A294" t="s">
        <v>4</v>
      </c>
    </row>
    <row r="295" spans="1:1" x14ac:dyDescent="0.55000000000000004">
      <c r="A295" t="s">
        <v>4</v>
      </c>
    </row>
    <row r="296" spans="1:1" x14ac:dyDescent="0.55000000000000004">
      <c r="A296" t="s">
        <v>4</v>
      </c>
    </row>
    <row r="297" spans="1:1" x14ac:dyDescent="0.55000000000000004">
      <c r="A297" t="s">
        <v>4</v>
      </c>
    </row>
    <row r="298" spans="1:1" x14ac:dyDescent="0.55000000000000004">
      <c r="A298" t="s">
        <v>4</v>
      </c>
    </row>
    <row r="299" spans="1:1" x14ac:dyDescent="0.55000000000000004">
      <c r="A299" t="s">
        <v>4</v>
      </c>
    </row>
    <row r="300" spans="1:1" x14ac:dyDescent="0.55000000000000004">
      <c r="A300" t="s">
        <v>4</v>
      </c>
    </row>
    <row r="301" spans="1:1" x14ac:dyDescent="0.55000000000000004">
      <c r="A301" t="s">
        <v>6</v>
      </c>
    </row>
    <row r="302" spans="1:1" x14ac:dyDescent="0.55000000000000004">
      <c r="A302">
        <v>0</v>
      </c>
    </row>
    <row r="303" spans="1:1" x14ac:dyDescent="0.55000000000000004">
      <c r="A303">
        <v>0</v>
      </c>
    </row>
    <row r="304" spans="1:1" x14ac:dyDescent="0.55000000000000004">
      <c r="A304">
        <v>0</v>
      </c>
    </row>
    <row r="305" spans="1:1" x14ac:dyDescent="0.55000000000000004">
      <c r="A305">
        <v>0</v>
      </c>
    </row>
    <row r="306" spans="1:1" x14ac:dyDescent="0.55000000000000004">
      <c r="A306">
        <v>0</v>
      </c>
    </row>
    <row r="307" spans="1:1" x14ac:dyDescent="0.55000000000000004">
      <c r="A307">
        <v>0</v>
      </c>
    </row>
    <row r="308" spans="1:1" x14ac:dyDescent="0.55000000000000004">
      <c r="A308">
        <v>0</v>
      </c>
    </row>
    <row r="309" spans="1:1" x14ac:dyDescent="0.55000000000000004">
      <c r="A309">
        <v>0</v>
      </c>
    </row>
    <row r="310" spans="1:1" x14ac:dyDescent="0.55000000000000004">
      <c r="A310">
        <v>0</v>
      </c>
    </row>
    <row r="311" spans="1:1" x14ac:dyDescent="0.55000000000000004">
      <c r="A311">
        <v>0</v>
      </c>
    </row>
    <row r="312" spans="1:1" x14ac:dyDescent="0.55000000000000004">
      <c r="A312">
        <v>0</v>
      </c>
    </row>
    <row r="313" spans="1:1" x14ac:dyDescent="0.55000000000000004">
      <c r="A313">
        <v>0</v>
      </c>
    </row>
    <row r="314" spans="1:1" x14ac:dyDescent="0.55000000000000004">
      <c r="A314">
        <v>0</v>
      </c>
    </row>
    <row r="315" spans="1:1" x14ac:dyDescent="0.55000000000000004">
      <c r="A315">
        <v>0</v>
      </c>
    </row>
    <row r="316" spans="1:1" x14ac:dyDescent="0.55000000000000004">
      <c r="A316">
        <v>0</v>
      </c>
    </row>
    <row r="317" spans="1:1" x14ac:dyDescent="0.55000000000000004">
      <c r="A317">
        <v>0</v>
      </c>
    </row>
    <row r="318" spans="1:1" x14ac:dyDescent="0.55000000000000004">
      <c r="A318">
        <v>0</v>
      </c>
    </row>
    <row r="319" spans="1:1" x14ac:dyDescent="0.55000000000000004">
      <c r="A319">
        <v>0</v>
      </c>
    </row>
    <row r="320" spans="1:1" x14ac:dyDescent="0.55000000000000004">
      <c r="A320">
        <v>0</v>
      </c>
    </row>
    <row r="321" spans="1:1" x14ac:dyDescent="0.55000000000000004">
      <c r="A321">
        <v>0</v>
      </c>
    </row>
    <row r="322" spans="1:1" x14ac:dyDescent="0.55000000000000004">
      <c r="A322">
        <v>0</v>
      </c>
    </row>
    <row r="323" spans="1:1" x14ac:dyDescent="0.55000000000000004">
      <c r="A323">
        <v>0</v>
      </c>
    </row>
    <row r="324" spans="1:1" x14ac:dyDescent="0.55000000000000004">
      <c r="A324">
        <v>0</v>
      </c>
    </row>
    <row r="325" spans="1:1" x14ac:dyDescent="0.55000000000000004">
      <c r="A325">
        <v>0</v>
      </c>
    </row>
    <row r="326" spans="1:1" x14ac:dyDescent="0.55000000000000004">
      <c r="A326">
        <v>0</v>
      </c>
    </row>
    <row r="327" spans="1:1" x14ac:dyDescent="0.55000000000000004">
      <c r="A327">
        <v>0</v>
      </c>
    </row>
    <row r="328" spans="1:1" x14ac:dyDescent="0.55000000000000004">
      <c r="A328">
        <v>0</v>
      </c>
    </row>
    <row r="329" spans="1:1" x14ac:dyDescent="0.55000000000000004">
      <c r="A329">
        <v>0</v>
      </c>
    </row>
    <row r="330" spans="1:1" x14ac:dyDescent="0.55000000000000004">
      <c r="A330">
        <v>0</v>
      </c>
    </row>
    <row r="331" spans="1:1" x14ac:dyDescent="0.55000000000000004">
      <c r="A331">
        <v>0</v>
      </c>
    </row>
    <row r="332" spans="1:1" x14ac:dyDescent="0.55000000000000004">
      <c r="A332">
        <v>0</v>
      </c>
    </row>
    <row r="333" spans="1:1" x14ac:dyDescent="0.55000000000000004">
      <c r="A333">
        <v>0</v>
      </c>
    </row>
    <row r="334" spans="1:1" x14ac:dyDescent="0.55000000000000004">
      <c r="A334">
        <v>0</v>
      </c>
    </row>
    <row r="335" spans="1:1" x14ac:dyDescent="0.55000000000000004">
      <c r="A335">
        <v>0</v>
      </c>
    </row>
    <row r="336" spans="1:1" x14ac:dyDescent="0.55000000000000004">
      <c r="A336" t="s">
        <v>0</v>
      </c>
    </row>
    <row r="337" spans="1:1" x14ac:dyDescent="0.55000000000000004">
      <c r="A337" t="s">
        <v>0</v>
      </c>
    </row>
    <row r="338" spans="1:1" x14ac:dyDescent="0.55000000000000004">
      <c r="A338" t="s">
        <v>0</v>
      </c>
    </row>
    <row r="339" spans="1:1" x14ac:dyDescent="0.55000000000000004">
      <c r="A339" t="s">
        <v>0</v>
      </c>
    </row>
    <row r="340" spans="1:1" x14ac:dyDescent="0.55000000000000004">
      <c r="A340" t="s">
        <v>0</v>
      </c>
    </row>
    <row r="341" spans="1:1" x14ac:dyDescent="0.55000000000000004">
      <c r="A341" t="s">
        <v>0</v>
      </c>
    </row>
    <row r="342" spans="1:1" x14ac:dyDescent="0.55000000000000004">
      <c r="A342" t="s">
        <v>0</v>
      </c>
    </row>
    <row r="343" spans="1:1" x14ac:dyDescent="0.55000000000000004">
      <c r="A343" t="s">
        <v>0</v>
      </c>
    </row>
    <row r="344" spans="1:1" x14ac:dyDescent="0.55000000000000004">
      <c r="A344" t="s">
        <v>0</v>
      </c>
    </row>
    <row r="345" spans="1:1" x14ac:dyDescent="0.55000000000000004">
      <c r="A345" t="s">
        <v>0</v>
      </c>
    </row>
    <row r="346" spans="1:1" x14ac:dyDescent="0.55000000000000004">
      <c r="A346" t="s">
        <v>0</v>
      </c>
    </row>
    <row r="347" spans="1:1" x14ac:dyDescent="0.55000000000000004">
      <c r="A347" t="s">
        <v>0</v>
      </c>
    </row>
    <row r="348" spans="1:1" x14ac:dyDescent="0.55000000000000004">
      <c r="A348" t="s">
        <v>0</v>
      </c>
    </row>
    <row r="349" spans="1:1" x14ac:dyDescent="0.55000000000000004">
      <c r="A349" t="s">
        <v>0</v>
      </c>
    </row>
    <row r="350" spans="1:1" x14ac:dyDescent="0.55000000000000004">
      <c r="A350" t="s">
        <v>0</v>
      </c>
    </row>
    <row r="351" spans="1:1" x14ac:dyDescent="0.55000000000000004">
      <c r="A351" t="s">
        <v>0</v>
      </c>
    </row>
    <row r="352" spans="1:1" x14ac:dyDescent="0.55000000000000004">
      <c r="A352" t="s">
        <v>0</v>
      </c>
    </row>
    <row r="353" spans="1:1" x14ac:dyDescent="0.55000000000000004">
      <c r="A353" t="s">
        <v>0</v>
      </c>
    </row>
    <row r="354" spans="1:1" x14ac:dyDescent="0.55000000000000004">
      <c r="A354" t="s">
        <v>0</v>
      </c>
    </row>
    <row r="355" spans="1:1" x14ac:dyDescent="0.55000000000000004">
      <c r="A355" t="s">
        <v>0</v>
      </c>
    </row>
    <row r="356" spans="1:1" x14ac:dyDescent="0.55000000000000004">
      <c r="A356" t="s">
        <v>0</v>
      </c>
    </row>
    <row r="357" spans="1:1" x14ac:dyDescent="0.55000000000000004">
      <c r="A357" t="s">
        <v>0</v>
      </c>
    </row>
    <row r="358" spans="1:1" x14ac:dyDescent="0.55000000000000004">
      <c r="A358" t="s">
        <v>0</v>
      </c>
    </row>
    <row r="359" spans="1:1" x14ac:dyDescent="0.55000000000000004">
      <c r="A359" t="s">
        <v>0</v>
      </c>
    </row>
    <row r="360" spans="1:1" x14ac:dyDescent="0.55000000000000004">
      <c r="A360" t="s">
        <v>0</v>
      </c>
    </row>
    <row r="361" spans="1:1" x14ac:dyDescent="0.55000000000000004">
      <c r="A361" t="s">
        <v>0</v>
      </c>
    </row>
    <row r="362" spans="1:1" x14ac:dyDescent="0.55000000000000004">
      <c r="A362" t="s">
        <v>0</v>
      </c>
    </row>
    <row r="363" spans="1:1" x14ac:dyDescent="0.55000000000000004">
      <c r="A363" t="s">
        <v>0</v>
      </c>
    </row>
    <row r="364" spans="1:1" x14ac:dyDescent="0.55000000000000004">
      <c r="A364" t="s">
        <v>0</v>
      </c>
    </row>
    <row r="365" spans="1:1" x14ac:dyDescent="0.55000000000000004">
      <c r="A365" t="s">
        <v>0</v>
      </c>
    </row>
    <row r="366" spans="1:1" x14ac:dyDescent="0.55000000000000004">
      <c r="A366" t="s">
        <v>0</v>
      </c>
    </row>
    <row r="367" spans="1:1" x14ac:dyDescent="0.55000000000000004">
      <c r="A367" t="s">
        <v>0</v>
      </c>
    </row>
    <row r="368" spans="1:1" x14ac:dyDescent="0.55000000000000004">
      <c r="A368" t="s">
        <v>0</v>
      </c>
    </row>
    <row r="369" spans="1:1" x14ac:dyDescent="0.55000000000000004">
      <c r="A369" t="s">
        <v>0</v>
      </c>
    </row>
    <row r="370" spans="1:1" x14ac:dyDescent="0.55000000000000004">
      <c r="A370" t="s">
        <v>0</v>
      </c>
    </row>
    <row r="371" spans="1:1" x14ac:dyDescent="0.55000000000000004">
      <c r="A371" t="s">
        <v>0</v>
      </c>
    </row>
    <row r="372" spans="1:1" x14ac:dyDescent="0.55000000000000004">
      <c r="A372" t="s">
        <v>0</v>
      </c>
    </row>
    <row r="373" spans="1:1" x14ac:dyDescent="0.55000000000000004">
      <c r="A373" t="s">
        <v>0</v>
      </c>
    </row>
    <row r="374" spans="1:1" x14ac:dyDescent="0.55000000000000004">
      <c r="A374" t="s">
        <v>0</v>
      </c>
    </row>
    <row r="375" spans="1:1" x14ac:dyDescent="0.55000000000000004">
      <c r="A375" t="s">
        <v>0</v>
      </c>
    </row>
    <row r="376" spans="1:1" x14ac:dyDescent="0.55000000000000004">
      <c r="A376" t="s">
        <v>0</v>
      </c>
    </row>
    <row r="377" spans="1:1" x14ac:dyDescent="0.55000000000000004">
      <c r="A377" t="s">
        <v>0</v>
      </c>
    </row>
    <row r="378" spans="1:1" x14ac:dyDescent="0.55000000000000004">
      <c r="A378" t="s">
        <v>0</v>
      </c>
    </row>
    <row r="379" spans="1:1" x14ac:dyDescent="0.55000000000000004">
      <c r="A379" t="s">
        <v>0</v>
      </c>
    </row>
    <row r="380" spans="1:1" x14ac:dyDescent="0.55000000000000004">
      <c r="A380" t="s">
        <v>0</v>
      </c>
    </row>
    <row r="381" spans="1:1" x14ac:dyDescent="0.55000000000000004">
      <c r="A381" t="s">
        <v>0</v>
      </c>
    </row>
    <row r="382" spans="1:1" x14ac:dyDescent="0.55000000000000004">
      <c r="A382" t="s">
        <v>0</v>
      </c>
    </row>
    <row r="383" spans="1:1" x14ac:dyDescent="0.55000000000000004">
      <c r="A383" t="s">
        <v>0</v>
      </c>
    </row>
    <row r="384" spans="1:1" x14ac:dyDescent="0.55000000000000004">
      <c r="A384" t="s">
        <v>0</v>
      </c>
    </row>
    <row r="385" spans="1:1" x14ac:dyDescent="0.55000000000000004">
      <c r="A385" t="s">
        <v>0</v>
      </c>
    </row>
    <row r="386" spans="1:1" x14ac:dyDescent="0.55000000000000004">
      <c r="A386" t="s">
        <v>0</v>
      </c>
    </row>
    <row r="387" spans="1:1" x14ac:dyDescent="0.55000000000000004">
      <c r="A387" t="s">
        <v>0</v>
      </c>
    </row>
    <row r="388" spans="1:1" x14ac:dyDescent="0.55000000000000004">
      <c r="A388" t="s">
        <v>0</v>
      </c>
    </row>
    <row r="389" spans="1:1" x14ac:dyDescent="0.55000000000000004">
      <c r="A389" t="s">
        <v>0</v>
      </c>
    </row>
    <row r="390" spans="1:1" x14ac:dyDescent="0.55000000000000004">
      <c r="A390" t="s">
        <v>0</v>
      </c>
    </row>
    <row r="391" spans="1:1" x14ac:dyDescent="0.55000000000000004">
      <c r="A391" t="s">
        <v>0</v>
      </c>
    </row>
    <row r="392" spans="1:1" x14ac:dyDescent="0.55000000000000004">
      <c r="A392" t="s">
        <v>0</v>
      </c>
    </row>
    <row r="393" spans="1:1" x14ac:dyDescent="0.55000000000000004">
      <c r="A393" t="s">
        <v>0</v>
      </c>
    </row>
    <row r="394" spans="1:1" x14ac:dyDescent="0.55000000000000004">
      <c r="A394" t="s">
        <v>0</v>
      </c>
    </row>
    <row r="395" spans="1:1" x14ac:dyDescent="0.55000000000000004">
      <c r="A395" t="s">
        <v>0</v>
      </c>
    </row>
    <row r="396" spans="1:1" x14ac:dyDescent="0.55000000000000004">
      <c r="A396" t="s">
        <v>0</v>
      </c>
    </row>
    <row r="397" spans="1:1" x14ac:dyDescent="0.55000000000000004">
      <c r="A397" t="s">
        <v>0</v>
      </c>
    </row>
    <row r="398" spans="1:1" x14ac:dyDescent="0.55000000000000004">
      <c r="A398" t="s">
        <v>0</v>
      </c>
    </row>
    <row r="399" spans="1:1" x14ac:dyDescent="0.55000000000000004">
      <c r="A399" t="s">
        <v>0</v>
      </c>
    </row>
    <row r="400" spans="1:1" x14ac:dyDescent="0.55000000000000004">
      <c r="A400" t="s">
        <v>0</v>
      </c>
    </row>
    <row r="401" spans="1:1" x14ac:dyDescent="0.55000000000000004">
      <c r="A401" t="s">
        <v>0</v>
      </c>
    </row>
    <row r="402" spans="1:1" x14ac:dyDescent="0.55000000000000004">
      <c r="A402" t="s">
        <v>0</v>
      </c>
    </row>
    <row r="403" spans="1:1" x14ac:dyDescent="0.55000000000000004">
      <c r="A403" t="s">
        <v>0</v>
      </c>
    </row>
    <row r="404" spans="1:1" x14ac:dyDescent="0.55000000000000004">
      <c r="A404" t="s">
        <v>0</v>
      </c>
    </row>
    <row r="405" spans="1:1" x14ac:dyDescent="0.55000000000000004">
      <c r="A405" t="s">
        <v>0</v>
      </c>
    </row>
    <row r="406" spans="1:1" x14ac:dyDescent="0.55000000000000004">
      <c r="A406" t="s">
        <v>0</v>
      </c>
    </row>
    <row r="407" spans="1:1" x14ac:dyDescent="0.55000000000000004">
      <c r="A407" t="s">
        <v>0</v>
      </c>
    </row>
    <row r="408" spans="1:1" x14ac:dyDescent="0.55000000000000004">
      <c r="A408" t="s">
        <v>0</v>
      </c>
    </row>
    <row r="409" spans="1:1" x14ac:dyDescent="0.55000000000000004">
      <c r="A409" t="s">
        <v>0</v>
      </c>
    </row>
    <row r="410" spans="1:1" x14ac:dyDescent="0.55000000000000004">
      <c r="A410" t="s">
        <v>0</v>
      </c>
    </row>
    <row r="411" spans="1:1" x14ac:dyDescent="0.55000000000000004">
      <c r="A411" t="s">
        <v>0</v>
      </c>
    </row>
    <row r="412" spans="1:1" x14ac:dyDescent="0.55000000000000004">
      <c r="A412" t="s">
        <v>0</v>
      </c>
    </row>
    <row r="413" spans="1:1" x14ac:dyDescent="0.55000000000000004">
      <c r="A413" t="s">
        <v>0</v>
      </c>
    </row>
    <row r="414" spans="1:1" x14ac:dyDescent="0.55000000000000004">
      <c r="A414" t="s">
        <v>0</v>
      </c>
    </row>
    <row r="415" spans="1:1" x14ac:dyDescent="0.55000000000000004">
      <c r="A415" t="s">
        <v>0</v>
      </c>
    </row>
    <row r="416" spans="1:1" x14ac:dyDescent="0.55000000000000004">
      <c r="A416" t="s">
        <v>0</v>
      </c>
    </row>
    <row r="417" spans="1:1" x14ac:dyDescent="0.55000000000000004">
      <c r="A417" t="s">
        <v>7</v>
      </c>
    </row>
    <row r="418" spans="1:1" x14ac:dyDescent="0.55000000000000004">
      <c r="A418" t="s">
        <v>4</v>
      </c>
    </row>
    <row r="419" spans="1:1" x14ac:dyDescent="0.55000000000000004">
      <c r="A419" t="s">
        <v>4</v>
      </c>
    </row>
    <row r="420" spans="1:1" x14ac:dyDescent="0.55000000000000004">
      <c r="A420" t="s">
        <v>4</v>
      </c>
    </row>
    <row r="421" spans="1:1" x14ac:dyDescent="0.55000000000000004">
      <c r="A421" t="s">
        <v>4</v>
      </c>
    </row>
    <row r="422" spans="1:1" x14ac:dyDescent="0.55000000000000004">
      <c r="A422" t="s">
        <v>4</v>
      </c>
    </row>
    <row r="423" spans="1:1" x14ac:dyDescent="0.55000000000000004">
      <c r="A423" t="s">
        <v>4</v>
      </c>
    </row>
    <row r="424" spans="1:1" x14ac:dyDescent="0.55000000000000004">
      <c r="A424" t="s">
        <v>4</v>
      </c>
    </row>
    <row r="425" spans="1:1" x14ac:dyDescent="0.55000000000000004">
      <c r="A425" t="s">
        <v>4</v>
      </c>
    </row>
    <row r="426" spans="1:1" x14ac:dyDescent="0.55000000000000004">
      <c r="A426" t="s">
        <v>4</v>
      </c>
    </row>
    <row r="427" spans="1:1" x14ac:dyDescent="0.55000000000000004">
      <c r="A427" t="s">
        <v>4</v>
      </c>
    </row>
    <row r="428" spans="1:1" x14ac:dyDescent="0.55000000000000004">
      <c r="A428" t="s">
        <v>4</v>
      </c>
    </row>
    <row r="429" spans="1:1" x14ac:dyDescent="0.55000000000000004">
      <c r="A429" t="s">
        <v>4</v>
      </c>
    </row>
    <row r="430" spans="1:1" x14ac:dyDescent="0.55000000000000004">
      <c r="A430" t="s">
        <v>4</v>
      </c>
    </row>
    <row r="431" spans="1:1" x14ac:dyDescent="0.55000000000000004">
      <c r="A431" t="s">
        <v>4</v>
      </c>
    </row>
    <row r="432" spans="1:1" x14ac:dyDescent="0.55000000000000004">
      <c r="A432" t="s">
        <v>4</v>
      </c>
    </row>
    <row r="433" spans="1:1" x14ac:dyDescent="0.55000000000000004">
      <c r="A433" t="s">
        <v>4</v>
      </c>
    </row>
    <row r="434" spans="1:1" x14ac:dyDescent="0.55000000000000004">
      <c r="A434" t="s">
        <v>4</v>
      </c>
    </row>
    <row r="435" spans="1:1" x14ac:dyDescent="0.55000000000000004">
      <c r="A435" t="s">
        <v>4</v>
      </c>
    </row>
    <row r="436" spans="1:1" x14ac:dyDescent="0.55000000000000004">
      <c r="A436" t="s">
        <v>4</v>
      </c>
    </row>
    <row r="437" spans="1:1" x14ac:dyDescent="0.55000000000000004">
      <c r="A437" t="s">
        <v>4</v>
      </c>
    </row>
    <row r="438" spans="1:1" x14ac:dyDescent="0.55000000000000004">
      <c r="A438" t="s">
        <v>4</v>
      </c>
    </row>
    <row r="439" spans="1:1" x14ac:dyDescent="0.55000000000000004">
      <c r="A439" t="s">
        <v>4</v>
      </c>
    </row>
    <row r="440" spans="1:1" x14ac:dyDescent="0.55000000000000004">
      <c r="A440" t="s">
        <v>4</v>
      </c>
    </row>
    <row r="441" spans="1:1" x14ac:dyDescent="0.55000000000000004">
      <c r="A441" t="s">
        <v>4</v>
      </c>
    </row>
    <row r="442" spans="1:1" x14ac:dyDescent="0.55000000000000004">
      <c r="A442" t="s">
        <v>4</v>
      </c>
    </row>
    <row r="443" spans="1:1" x14ac:dyDescent="0.55000000000000004">
      <c r="A443" t="s">
        <v>4</v>
      </c>
    </row>
    <row r="444" spans="1:1" x14ac:dyDescent="0.55000000000000004">
      <c r="A444" t="s">
        <v>4</v>
      </c>
    </row>
    <row r="445" spans="1:1" x14ac:dyDescent="0.55000000000000004">
      <c r="A445" t="s">
        <v>4</v>
      </c>
    </row>
    <row r="446" spans="1:1" x14ac:dyDescent="0.55000000000000004">
      <c r="A446" t="s">
        <v>4</v>
      </c>
    </row>
    <row r="447" spans="1:1" x14ac:dyDescent="0.55000000000000004">
      <c r="A447" t="s">
        <v>4</v>
      </c>
    </row>
    <row r="448" spans="1:1" x14ac:dyDescent="0.55000000000000004">
      <c r="A448" t="s">
        <v>4</v>
      </c>
    </row>
    <row r="449" spans="1:1" x14ac:dyDescent="0.55000000000000004">
      <c r="A449" t="s">
        <v>4</v>
      </c>
    </row>
    <row r="450" spans="1:1" x14ac:dyDescent="0.55000000000000004">
      <c r="A450" t="s">
        <v>4</v>
      </c>
    </row>
    <row r="451" spans="1:1" x14ac:dyDescent="0.55000000000000004">
      <c r="A451" t="s">
        <v>4</v>
      </c>
    </row>
    <row r="452" spans="1:1" x14ac:dyDescent="0.55000000000000004">
      <c r="A452" t="s">
        <v>4</v>
      </c>
    </row>
    <row r="453" spans="1:1" x14ac:dyDescent="0.55000000000000004">
      <c r="A453" t="s">
        <v>4</v>
      </c>
    </row>
    <row r="454" spans="1:1" x14ac:dyDescent="0.55000000000000004">
      <c r="A454" t="s">
        <v>4</v>
      </c>
    </row>
    <row r="455" spans="1:1" x14ac:dyDescent="0.55000000000000004">
      <c r="A455" t="s">
        <v>4</v>
      </c>
    </row>
    <row r="456" spans="1:1" x14ac:dyDescent="0.55000000000000004">
      <c r="A456" t="s">
        <v>4</v>
      </c>
    </row>
    <row r="457" spans="1:1" x14ac:dyDescent="0.55000000000000004">
      <c r="A457" t="s">
        <v>4</v>
      </c>
    </row>
    <row r="458" spans="1:1" x14ac:dyDescent="0.55000000000000004">
      <c r="A458" t="s">
        <v>4</v>
      </c>
    </row>
    <row r="459" spans="1:1" x14ac:dyDescent="0.55000000000000004">
      <c r="A459" t="s">
        <v>4</v>
      </c>
    </row>
    <row r="460" spans="1:1" x14ac:dyDescent="0.55000000000000004">
      <c r="A460" t="s">
        <v>4</v>
      </c>
    </row>
    <row r="461" spans="1:1" x14ac:dyDescent="0.55000000000000004">
      <c r="A461" t="s">
        <v>4</v>
      </c>
    </row>
    <row r="462" spans="1:1" x14ac:dyDescent="0.55000000000000004">
      <c r="A462" t="s">
        <v>4</v>
      </c>
    </row>
    <row r="463" spans="1:1" x14ac:dyDescent="0.55000000000000004">
      <c r="A463" t="s">
        <v>4</v>
      </c>
    </row>
    <row r="464" spans="1:1" x14ac:dyDescent="0.55000000000000004">
      <c r="A464" t="s">
        <v>4</v>
      </c>
    </row>
    <row r="465" spans="1:1" x14ac:dyDescent="0.55000000000000004">
      <c r="A465" t="s">
        <v>4</v>
      </c>
    </row>
    <row r="466" spans="1:1" x14ac:dyDescent="0.55000000000000004">
      <c r="A466" t="s">
        <v>4</v>
      </c>
    </row>
    <row r="467" spans="1:1" x14ac:dyDescent="0.55000000000000004">
      <c r="A467" t="s">
        <v>4</v>
      </c>
    </row>
    <row r="468" spans="1:1" x14ac:dyDescent="0.55000000000000004">
      <c r="A468" t="s">
        <v>4</v>
      </c>
    </row>
    <row r="469" spans="1:1" x14ac:dyDescent="0.55000000000000004">
      <c r="A469" t="s">
        <v>4</v>
      </c>
    </row>
    <row r="470" spans="1:1" x14ac:dyDescent="0.55000000000000004">
      <c r="A470" t="s">
        <v>4</v>
      </c>
    </row>
    <row r="471" spans="1:1" x14ac:dyDescent="0.55000000000000004">
      <c r="A471" t="s">
        <v>4</v>
      </c>
    </row>
    <row r="472" spans="1:1" x14ac:dyDescent="0.55000000000000004">
      <c r="A472" t="s">
        <v>4</v>
      </c>
    </row>
    <row r="473" spans="1:1" x14ac:dyDescent="0.55000000000000004">
      <c r="A473" t="s">
        <v>4</v>
      </c>
    </row>
    <row r="474" spans="1:1" x14ac:dyDescent="0.55000000000000004">
      <c r="A474" t="s">
        <v>4</v>
      </c>
    </row>
    <row r="475" spans="1:1" x14ac:dyDescent="0.55000000000000004">
      <c r="A475" t="s">
        <v>4</v>
      </c>
    </row>
    <row r="476" spans="1:1" x14ac:dyDescent="0.55000000000000004">
      <c r="A476" t="s">
        <v>4</v>
      </c>
    </row>
    <row r="477" spans="1:1" x14ac:dyDescent="0.55000000000000004">
      <c r="A477" t="s">
        <v>4</v>
      </c>
    </row>
    <row r="478" spans="1:1" x14ac:dyDescent="0.55000000000000004">
      <c r="A478" t="s">
        <v>4</v>
      </c>
    </row>
    <row r="479" spans="1:1" x14ac:dyDescent="0.55000000000000004">
      <c r="A479" t="s">
        <v>4</v>
      </c>
    </row>
    <row r="480" spans="1:1" x14ac:dyDescent="0.55000000000000004">
      <c r="A480" t="s">
        <v>4</v>
      </c>
    </row>
    <row r="481" spans="1:1" x14ac:dyDescent="0.55000000000000004">
      <c r="A481" t="s">
        <v>4</v>
      </c>
    </row>
    <row r="482" spans="1:1" x14ac:dyDescent="0.55000000000000004">
      <c r="A482" t="s">
        <v>4</v>
      </c>
    </row>
    <row r="483" spans="1:1" x14ac:dyDescent="0.55000000000000004">
      <c r="A483" t="s">
        <v>4</v>
      </c>
    </row>
    <row r="484" spans="1:1" x14ac:dyDescent="0.55000000000000004">
      <c r="A484" t="s">
        <v>4</v>
      </c>
    </row>
    <row r="485" spans="1:1" x14ac:dyDescent="0.55000000000000004">
      <c r="A485" t="s">
        <v>4</v>
      </c>
    </row>
    <row r="486" spans="1:1" x14ac:dyDescent="0.55000000000000004">
      <c r="A486" t="s">
        <v>4</v>
      </c>
    </row>
    <row r="487" spans="1:1" x14ac:dyDescent="0.55000000000000004">
      <c r="A487" t="s">
        <v>4</v>
      </c>
    </row>
    <row r="488" spans="1:1" x14ac:dyDescent="0.55000000000000004">
      <c r="A488" t="s">
        <v>4</v>
      </c>
    </row>
    <row r="489" spans="1:1" x14ac:dyDescent="0.55000000000000004">
      <c r="A489" t="s">
        <v>4</v>
      </c>
    </row>
    <row r="490" spans="1:1" x14ac:dyDescent="0.55000000000000004">
      <c r="A490" t="s">
        <v>4</v>
      </c>
    </row>
    <row r="491" spans="1:1" x14ac:dyDescent="0.55000000000000004">
      <c r="A491" t="s">
        <v>4</v>
      </c>
    </row>
    <row r="492" spans="1:1" x14ac:dyDescent="0.55000000000000004">
      <c r="A492" t="s">
        <v>4</v>
      </c>
    </row>
    <row r="493" spans="1:1" x14ac:dyDescent="0.55000000000000004">
      <c r="A493" t="s">
        <v>4</v>
      </c>
    </row>
    <row r="494" spans="1:1" x14ac:dyDescent="0.55000000000000004">
      <c r="A494" t="s">
        <v>4</v>
      </c>
    </row>
    <row r="495" spans="1:1" x14ac:dyDescent="0.55000000000000004">
      <c r="A495" t="s">
        <v>4</v>
      </c>
    </row>
    <row r="496" spans="1:1" x14ac:dyDescent="0.55000000000000004">
      <c r="A496" t="s">
        <v>4</v>
      </c>
    </row>
    <row r="497" spans="1:1" x14ac:dyDescent="0.55000000000000004">
      <c r="A497" t="s">
        <v>4</v>
      </c>
    </row>
    <row r="498" spans="1:1" x14ac:dyDescent="0.55000000000000004">
      <c r="A498" t="s">
        <v>4</v>
      </c>
    </row>
    <row r="499" spans="1:1" x14ac:dyDescent="0.55000000000000004">
      <c r="A499" t="s">
        <v>1</v>
      </c>
    </row>
    <row r="500" spans="1:1" x14ac:dyDescent="0.55000000000000004">
      <c r="A500" t="s">
        <v>1</v>
      </c>
    </row>
    <row r="501" spans="1:1" x14ac:dyDescent="0.55000000000000004">
      <c r="A501" t="s">
        <v>1</v>
      </c>
    </row>
    <row r="502" spans="1:1" x14ac:dyDescent="0.55000000000000004">
      <c r="A502" t="s">
        <v>1</v>
      </c>
    </row>
    <row r="503" spans="1:1" x14ac:dyDescent="0.55000000000000004">
      <c r="A503" t="s">
        <v>1</v>
      </c>
    </row>
    <row r="504" spans="1:1" x14ac:dyDescent="0.55000000000000004">
      <c r="A504" t="s">
        <v>1</v>
      </c>
    </row>
    <row r="505" spans="1:1" x14ac:dyDescent="0.55000000000000004">
      <c r="A505" t="s">
        <v>1</v>
      </c>
    </row>
    <row r="506" spans="1:1" x14ac:dyDescent="0.55000000000000004">
      <c r="A506" t="s">
        <v>1</v>
      </c>
    </row>
    <row r="507" spans="1:1" x14ac:dyDescent="0.55000000000000004">
      <c r="A507" t="s">
        <v>1</v>
      </c>
    </row>
    <row r="508" spans="1:1" x14ac:dyDescent="0.55000000000000004">
      <c r="A508" t="s">
        <v>1</v>
      </c>
    </row>
    <row r="509" spans="1:1" x14ac:dyDescent="0.55000000000000004">
      <c r="A509" t="s">
        <v>1</v>
      </c>
    </row>
    <row r="510" spans="1:1" x14ac:dyDescent="0.55000000000000004">
      <c r="A510" t="s">
        <v>1</v>
      </c>
    </row>
    <row r="511" spans="1:1" x14ac:dyDescent="0.55000000000000004">
      <c r="A511" t="s">
        <v>1</v>
      </c>
    </row>
    <row r="512" spans="1:1" x14ac:dyDescent="0.55000000000000004">
      <c r="A512" t="s">
        <v>1</v>
      </c>
    </row>
    <row r="513" spans="1:1" x14ac:dyDescent="0.55000000000000004">
      <c r="A513" t="s">
        <v>1</v>
      </c>
    </row>
    <row r="514" spans="1:1" x14ac:dyDescent="0.55000000000000004">
      <c r="A514" t="s">
        <v>1</v>
      </c>
    </row>
    <row r="515" spans="1:1" x14ac:dyDescent="0.55000000000000004">
      <c r="A515" t="s">
        <v>1</v>
      </c>
    </row>
    <row r="516" spans="1:1" x14ac:dyDescent="0.55000000000000004">
      <c r="A516" t="s">
        <v>1</v>
      </c>
    </row>
    <row r="517" spans="1:1" x14ac:dyDescent="0.55000000000000004">
      <c r="A517" t="s">
        <v>1</v>
      </c>
    </row>
    <row r="518" spans="1:1" x14ac:dyDescent="0.55000000000000004">
      <c r="A518" t="s">
        <v>1</v>
      </c>
    </row>
    <row r="519" spans="1:1" x14ac:dyDescent="0.55000000000000004">
      <c r="A519" t="s">
        <v>1</v>
      </c>
    </row>
    <row r="520" spans="1:1" x14ac:dyDescent="0.55000000000000004">
      <c r="A520" t="s">
        <v>1</v>
      </c>
    </row>
    <row r="521" spans="1:1" x14ac:dyDescent="0.55000000000000004">
      <c r="A521" t="s">
        <v>1</v>
      </c>
    </row>
    <row r="522" spans="1:1" x14ac:dyDescent="0.55000000000000004">
      <c r="A522" t="s">
        <v>1</v>
      </c>
    </row>
    <row r="523" spans="1:1" x14ac:dyDescent="0.55000000000000004">
      <c r="A523" t="s">
        <v>1</v>
      </c>
    </row>
    <row r="524" spans="1:1" x14ac:dyDescent="0.55000000000000004">
      <c r="A524" t="s">
        <v>1</v>
      </c>
    </row>
    <row r="525" spans="1:1" x14ac:dyDescent="0.55000000000000004">
      <c r="A525" t="s">
        <v>1</v>
      </c>
    </row>
    <row r="526" spans="1:1" x14ac:dyDescent="0.55000000000000004">
      <c r="A526" t="s">
        <v>1</v>
      </c>
    </row>
    <row r="527" spans="1:1" x14ac:dyDescent="0.55000000000000004">
      <c r="A527" t="s">
        <v>1</v>
      </c>
    </row>
    <row r="528" spans="1:1" x14ac:dyDescent="0.55000000000000004">
      <c r="A528" t="s">
        <v>1</v>
      </c>
    </row>
    <row r="529" spans="1:1" x14ac:dyDescent="0.55000000000000004">
      <c r="A529" t="s">
        <v>1</v>
      </c>
    </row>
    <row r="530" spans="1:1" x14ac:dyDescent="0.55000000000000004">
      <c r="A530" t="s">
        <v>1</v>
      </c>
    </row>
    <row r="531" spans="1:1" x14ac:dyDescent="0.55000000000000004">
      <c r="A531" t="s">
        <v>1</v>
      </c>
    </row>
    <row r="532" spans="1:1" x14ac:dyDescent="0.55000000000000004">
      <c r="A532" t="s">
        <v>1</v>
      </c>
    </row>
    <row r="533" spans="1:1" x14ac:dyDescent="0.55000000000000004">
      <c r="A533" t="s">
        <v>1</v>
      </c>
    </row>
    <row r="534" spans="1:1" x14ac:dyDescent="0.55000000000000004">
      <c r="A534" t="s">
        <v>1</v>
      </c>
    </row>
    <row r="535" spans="1:1" x14ac:dyDescent="0.55000000000000004">
      <c r="A535" t="s">
        <v>1</v>
      </c>
    </row>
    <row r="536" spans="1:1" x14ac:dyDescent="0.55000000000000004">
      <c r="A536" t="s">
        <v>1</v>
      </c>
    </row>
    <row r="537" spans="1:1" x14ac:dyDescent="0.55000000000000004">
      <c r="A537" t="s">
        <v>1</v>
      </c>
    </row>
    <row r="538" spans="1:1" x14ac:dyDescent="0.55000000000000004">
      <c r="A538" t="s">
        <v>1</v>
      </c>
    </row>
    <row r="539" spans="1:1" x14ac:dyDescent="0.55000000000000004">
      <c r="A539" t="s">
        <v>1</v>
      </c>
    </row>
    <row r="540" spans="1:1" x14ac:dyDescent="0.55000000000000004">
      <c r="A540" t="s">
        <v>1</v>
      </c>
    </row>
    <row r="541" spans="1:1" x14ac:dyDescent="0.55000000000000004">
      <c r="A541" t="s">
        <v>1</v>
      </c>
    </row>
    <row r="542" spans="1:1" x14ac:dyDescent="0.55000000000000004">
      <c r="A542" t="s">
        <v>1</v>
      </c>
    </row>
    <row r="543" spans="1:1" x14ac:dyDescent="0.55000000000000004">
      <c r="A543" t="s">
        <v>1</v>
      </c>
    </row>
    <row r="544" spans="1:1" x14ac:dyDescent="0.55000000000000004">
      <c r="A544" t="s">
        <v>1</v>
      </c>
    </row>
    <row r="545" spans="1:1" x14ac:dyDescent="0.55000000000000004">
      <c r="A545" t="s">
        <v>1</v>
      </c>
    </row>
    <row r="546" spans="1:1" x14ac:dyDescent="0.55000000000000004">
      <c r="A546" t="s">
        <v>1</v>
      </c>
    </row>
    <row r="547" spans="1:1" x14ac:dyDescent="0.55000000000000004">
      <c r="A547" t="s">
        <v>1</v>
      </c>
    </row>
    <row r="548" spans="1:1" x14ac:dyDescent="0.55000000000000004">
      <c r="A548" t="s">
        <v>1</v>
      </c>
    </row>
    <row r="549" spans="1:1" x14ac:dyDescent="0.55000000000000004">
      <c r="A549" t="s">
        <v>1</v>
      </c>
    </row>
    <row r="550" spans="1:1" x14ac:dyDescent="0.55000000000000004">
      <c r="A550" t="s">
        <v>1</v>
      </c>
    </row>
    <row r="551" spans="1:1" x14ac:dyDescent="0.55000000000000004">
      <c r="A551" t="s">
        <v>1</v>
      </c>
    </row>
    <row r="552" spans="1:1" x14ac:dyDescent="0.55000000000000004">
      <c r="A552" t="s">
        <v>1</v>
      </c>
    </row>
    <row r="553" spans="1:1" x14ac:dyDescent="0.55000000000000004">
      <c r="A553" t="s">
        <v>1</v>
      </c>
    </row>
    <row r="554" spans="1:1" x14ac:dyDescent="0.55000000000000004">
      <c r="A554" t="s">
        <v>1</v>
      </c>
    </row>
    <row r="555" spans="1:1" x14ac:dyDescent="0.55000000000000004">
      <c r="A555" t="s">
        <v>1</v>
      </c>
    </row>
    <row r="556" spans="1:1" x14ac:dyDescent="0.55000000000000004">
      <c r="A556" t="s">
        <v>1</v>
      </c>
    </row>
    <row r="557" spans="1:1" x14ac:dyDescent="0.55000000000000004">
      <c r="A557" t="s">
        <v>1</v>
      </c>
    </row>
    <row r="558" spans="1:1" x14ac:dyDescent="0.55000000000000004">
      <c r="A558" t="s">
        <v>1</v>
      </c>
    </row>
    <row r="559" spans="1:1" x14ac:dyDescent="0.55000000000000004">
      <c r="A559" t="s">
        <v>1</v>
      </c>
    </row>
    <row r="560" spans="1:1" x14ac:dyDescent="0.55000000000000004">
      <c r="A560" t="s">
        <v>1</v>
      </c>
    </row>
    <row r="561" spans="1:1" x14ac:dyDescent="0.55000000000000004">
      <c r="A561" t="s">
        <v>1</v>
      </c>
    </row>
    <row r="562" spans="1:1" x14ac:dyDescent="0.55000000000000004">
      <c r="A562" t="s">
        <v>1</v>
      </c>
    </row>
    <row r="563" spans="1:1" x14ac:dyDescent="0.55000000000000004">
      <c r="A563" t="s">
        <v>1</v>
      </c>
    </row>
    <row r="564" spans="1:1" x14ac:dyDescent="0.55000000000000004">
      <c r="A564" t="s">
        <v>1</v>
      </c>
    </row>
    <row r="565" spans="1:1" x14ac:dyDescent="0.55000000000000004">
      <c r="A565" t="s">
        <v>1</v>
      </c>
    </row>
    <row r="566" spans="1:1" x14ac:dyDescent="0.55000000000000004">
      <c r="A566" t="s">
        <v>1</v>
      </c>
    </row>
    <row r="567" spans="1:1" x14ac:dyDescent="0.55000000000000004">
      <c r="A567" t="s">
        <v>1</v>
      </c>
    </row>
    <row r="568" spans="1:1" x14ac:dyDescent="0.55000000000000004">
      <c r="A568" t="s">
        <v>1</v>
      </c>
    </row>
    <row r="569" spans="1:1" x14ac:dyDescent="0.55000000000000004">
      <c r="A569" t="s">
        <v>1</v>
      </c>
    </row>
    <row r="570" spans="1:1" x14ac:dyDescent="0.55000000000000004">
      <c r="A570" t="s">
        <v>1</v>
      </c>
    </row>
    <row r="571" spans="1:1" x14ac:dyDescent="0.55000000000000004">
      <c r="A571" t="s">
        <v>1</v>
      </c>
    </row>
    <row r="572" spans="1:1" x14ac:dyDescent="0.55000000000000004">
      <c r="A572" t="s">
        <v>1</v>
      </c>
    </row>
    <row r="573" spans="1:1" x14ac:dyDescent="0.55000000000000004">
      <c r="A573" t="s">
        <v>1</v>
      </c>
    </row>
    <row r="574" spans="1:1" x14ac:dyDescent="0.55000000000000004">
      <c r="A574" t="s">
        <v>1</v>
      </c>
    </row>
    <row r="575" spans="1:1" x14ac:dyDescent="0.55000000000000004">
      <c r="A575" t="s">
        <v>1</v>
      </c>
    </row>
    <row r="576" spans="1:1" x14ac:dyDescent="0.55000000000000004">
      <c r="A576" t="s">
        <v>1</v>
      </c>
    </row>
    <row r="577" spans="1:1" x14ac:dyDescent="0.55000000000000004">
      <c r="A577" t="s">
        <v>1</v>
      </c>
    </row>
    <row r="578" spans="1:1" x14ac:dyDescent="0.55000000000000004">
      <c r="A578" t="s">
        <v>1</v>
      </c>
    </row>
    <row r="579" spans="1:1" x14ac:dyDescent="0.55000000000000004">
      <c r="A579" t="s">
        <v>1</v>
      </c>
    </row>
    <row r="580" spans="1:1" x14ac:dyDescent="0.55000000000000004">
      <c r="A580" t="s">
        <v>8</v>
      </c>
    </row>
    <row r="581" spans="1:1" x14ac:dyDescent="0.55000000000000004">
      <c r="A581">
        <v>0</v>
      </c>
    </row>
    <row r="582" spans="1:1" x14ac:dyDescent="0.55000000000000004">
      <c r="A582">
        <v>0</v>
      </c>
    </row>
    <row r="583" spans="1:1" x14ac:dyDescent="0.55000000000000004">
      <c r="A583">
        <v>0</v>
      </c>
    </row>
    <row r="584" spans="1:1" x14ac:dyDescent="0.55000000000000004">
      <c r="A584">
        <v>0</v>
      </c>
    </row>
    <row r="585" spans="1:1" x14ac:dyDescent="0.55000000000000004">
      <c r="A585">
        <v>0</v>
      </c>
    </row>
    <row r="586" spans="1:1" x14ac:dyDescent="0.55000000000000004">
      <c r="A586">
        <v>0</v>
      </c>
    </row>
    <row r="587" spans="1:1" x14ac:dyDescent="0.55000000000000004">
      <c r="A587">
        <v>0</v>
      </c>
    </row>
    <row r="588" spans="1:1" x14ac:dyDescent="0.55000000000000004">
      <c r="A588">
        <v>0</v>
      </c>
    </row>
    <row r="589" spans="1:1" x14ac:dyDescent="0.55000000000000004">
      <c r="A589">
        <v>0</v>
      </c>
    </row>
    <row r="590" spans="1:1" x14ac:dyDescent="0.55000000000000004">
      <c r="A590">
        <v>0</v>
      </c>
    </row>
    <row r="591" spans="1:1" x14ac:dyDescent="0.55000000000000004">
      <c r="A591">
        <v>0</v>
      </c>
    </row>
    <row r="592" spans="1:1" x14ac:dyDescent="0.55000000000000004">
      <c r="A592">
        <v>0</v>
      </c>
    </row>
    <row r="593" spans="1:1" x14ac:dyDescent="0.55000000000000004">
      <c r="A593">
        <v>0</v>
      </c>
    </row>
    <row r="594" spans="1:1" x14ac:dyDescent="0.55000000000000004">
      <c r="A594">
        <v>0</v>
      </c>
    </row>
    <row r="595" spans="1:1" x14ac:dyDescent="0.55000000000000004">
      <c r="A595">
        <v>0</v>
      </c>
    </row>
    <row r="596" spans="1:1" x14ac:dyDescent="0.55000000000000004">
      <c r="A596">
        <v>0</v>
      </c>
    </row>
    <row r="597" spans="1:1" x14ac:dyDescent="0.55000000000000004">
      <c r="A597">
        <v>0</v>
      </c>
    </row>
    <row r="598" spans="1:1" x14ac:dyDescent="0.55000000000000004">
      <c r="A598">
        <v>0</v>
      </c>
    </row>
    <row r="599" spans="1:1" x14ac:dyDescent="0.55000000000000004">
      <c r="A599">
        <v>0</v>
      </c>
    </row>
    <row r="600" spans="1:1" x14ac:dyDescent="0.55000000000000004">
      <c r="A600">
        <v>0</v>
      </c>
    </row>
    <row r="601" spans="1:1" x14ac:dyDescent="0.55000000000000004">
      <c r="A601">
        <v>0</v>
      </c>
    </row>
    <row r="602" spans="1:1" x14ac:dyDescent="0.55000000000000004">
      <c r="A602">
        <v>0</v>
      </c>
    </row>
    <row r="603" spans="1:1" x14ac:dyDescent="0.55000000000000004">
      <c r="A603">
        <v>0</v>
      </c>
    </row>
    <row r="604" spans="1:1" x14ac:dyDescent="0.55000000000000004">
      <c r="A604">
        <v>0</v>
      </c>
    </row>
    <row r="605" spans="1:1" x14ac:dyDescent="0.55000000000000004">
      <c r="A605">
        <v>0</v>
      </c>
    </row>
    <row r="606" spans="1:1" x14ac:dyDescent="0.55000000000000004">
      <c r="A606">
        <v>0</v>
      </c>
    </row>
    <row r="607" spans="1:1" x14ac:dyDescent="0.55000000000000004">
      <c r="A607">
        <v>0</v>
      </c>
    </row>
    <row r="608" spans="1:1" x14ac:dyDescent="0.55000000000000004">
      <c r="A608">
        <v>0</v>
      </c>
    </row>
    <row r="609" spans="1:1" x14ac:dyDescent="0.55000000000000004">
      <c r="A609">
        <v>0</v>
      </c>
    </row>
    <row r="610" spans="1:1" x14ac:dyDescent="0.55000000000000004">
      <c r="A610">
        <v>0</v>
      </c>
    </row>
    <row r="611" spans="1:1" x14ac:dyDescent="0.55000000000000004">
      <c r="A611">
        <v>0</v>
      </c>
    </row>
    <row r="612" spans="1:1" x14ac:dyDescent="0.55000000000000004">
      <c r="A612">
        <v>0</v>
      </c>
    </row>
    <row r="613" spans="1:1" x14ac:dyDescent="0.55000000000000004">
      <c r="A613">
        <v>0</v>
      </c>
    </row>
    <row r="614" spans="1:1" x14ac:dyDescent="0.55000000000000004">
      <c r="A614">
        <v>0</v>
      </c>
    </row>
    <row r="615" spans="1:1" x14ac:dyDescent="0.55000000000000004">
      <c r="A615">
        <v>0</v>
      </c>
    </row>
    <row r="616" spans="1:1" x14ac:dyDescent="0.55000000000000004">
      <c r="A616">
        <v>0</v>
      </c>
    </row>
    <row r="617" spans="1:1" x14ac:dyDescent="0.55000000000000004">
      <c r="A617">
        <v>0</v>
      </c>
    </row>
    <row r="618" spans="1:1" x14ac:dyDescent="0.55000000000000004">
      <c r="A618">
        <v>0</v>
      </c>
    </row>
    <row r="619" spans="1:1" x14ac:dyDescent="0.55000000000000004">
      <c r="A619">
        <v>0</v>
      </c>
    </row>
    <row r="620" spans="1:1" x14ac:dyDescent="0.55000000000000004">
      <c r="A620">
        <v>0</v>
      </c>
    </row>
    <row r="621" spans="1:1" x14ac:dyDescent="0.55000000000000004">
      <c r="A621">
        <v>0</v>
      </c>
    </row>
    <row r="622" spans="1:1" x14ac:dyDescent="0.55000000000000004">
      <c r="A622">
        <v>0</v>
      </c>
    </row>
    <row r="623" spans="1:1" x14ac:dyDescent="0.55000000000000004">
      <c r="A623">
        <v>0</v>
      </c>
    </row>
    <row r="624" spans="1:1" x14ac:dyDescent="0.55000000000000004">
      <c r="A624">
        <v>0</v>
      </c>
    </row>
    <row r="625" spans="1:1" x14ac:dyDescent="0.55000000000000004">
      <c r="A625">
        <v>0</v>
      </c>
    </row>
    <row r="626" spans="1:1" x14ac:dyDescent="0.55000000000000004">
      <c r="A626">
        <v>0</v>
      </c>
    </row>
    <row r="627" spans="1:1" x14ac:dyDescent="0.55000000000000004">
      <c r="A627">
        <v>0</v>
      </c>
    </row>
    <row r="628" spans="1:1" x14ac:dyDescent="0.55000000000000004">
      <c r="A628">
        <v>0</v>
      </c>
    </row>
    <row r="629" spans="1:1" x14ac:dyDescent="0.55000000000000004">
      <c r="A629">
        <v>0</v>
      </c>
    </row>
    <row r="630" spans="1:1" x14ac:dyDescent="0.55000000000000004">
      <c r="A630">
        <v>0</v>
      </c>
    </row>
    <row r="631" spans="1:1" x14ac:dyDescent="0.55000000000000004">
      <c r="A631">
        <v>0</v>
      </c>
    </row>
    <row r="632" spans="1:1" x14ac:dyDescent="0.55000000000000004">
      <c r="A632">
        <v>0</v>
      </c>
    </row>
    <row r="633" spans="1:1" x14ac:dyDescent="0.55000000000000004">
      <c r="A633">
        <v>0</v>
      </c>
    </row>
    <row r="634" spans="1:1" x14ac:dyDescent="0.55000000000000004">
      <c r="A634">
        <v>0</v>
      </c>
    </row>
    <row r="635" spans="1:1" x14ac:dyDescent="0.55000000000000004">
      <c r="A635">
        <v>0</v>
      </c>
    </row>
    <row r="636" spans="1:1" x14ac:dyDescent="0.55000000000000004">
      <c r="A636">
        <v>0</v>
      </c>
    </row>
    <row r="637" spans="1:1" x14ac:dyDescent="0.55000000000000004">
      <c r="A637">
        <v>0</v>
      </c>
    </row>
    <row r="638" spans="1:1" x14ac:dyDescent="0.55000000000000004">
      <c r="A638">
        <v>0</v>
      </c>
    </row>
    <row r="639" spans="1:1" x14ac:dyDescent="0.55000000000000004">
      <c r="A639">
        <v>0</v>
      </c>
    </row>
    <row r="640" spans="1:1" x14ac:dyDescent="0.55000000000000004">
      <c r="A640">
        <v>0</v>
      </c>
    </row>
    <row r="641" spans="1:1" x14ac:dyDescent="0.55000000000000004">
      <c r="A641">
        <v>0</v>
      </c>
    </row>
    <row r="642" spans="1:1" x14ac:dyDescent="0.55000000000000004">
      <c r="A642">
        <v>0</v>
      </c>
    </row>
    <row r="643" spans="1:1" x14ac:dyDescent="0.55000000000000004">
      <c r="A643">
        <v>0</v>
      </c>
    </row>
    <row r="644" spans="1:1" x14ac:dyDescent="0.55000000000000004">
      <c r="A644">
        <v>0</v>
      </c>
    </row>
    <row r="645" spans="1:1" x14ac:dyDescent="0.55000000000000004">
      <c r="A645">
        <v>0</v>
      </c>
    </row>
    <row r="646" spans="1:1" x14ac:dyDescent="0.55000000000000004">
      <c r="A646">
        <v>0</v>
      </c>
    </row>
    <row r="647" spans="1:1" x14ac:dyDescent="0.55000000000000004">
      <c r="A647">
        <v>0</v>
      </c>
    </row>
    <row r="648" spans="1:1" x14ac:dyDescent="0.55000000000000004">
      <c r="A648">
        <v>0</v>
      </c>
    </row>
    <row r="649" spans="1:1" x14ac:dyDescent="0.55000000000000004">
      <c r="A649">
        <v>0</v>
      </c>
    </row>
    <row r="650" spans="1:1" x14ac:dyDescent="0.55000000000000004">
      <c r="A650">
        <v>0</v>
      </c>
    </row>
    <row r="651" spans="1:1" x14ac:dyDescent="0.55000000000000004">
      <c r="A651">
        <v>0</v>
      </c>
    </row>
    <row r="652" spans="1:1" x14ac:dyDescent="0.55000000000000004">
      <c r="A652">
        <v>0</v>
      </c>
    </row>
    <row r="653" spans="1:1" x14ac:dyDescent="0.55000000000000004">
      <c r="A653">
        <v>0</v>
      </c>
    </row>
    <row r="654" spans="1:1" x14ac:dyDescent="0.55000000000000004">
      <c r="A654">
        <v>0</v>
      </c>
    </row>
    <row r="655" spans="1:1" x14ac:dyDescent="0.55000000000000004">
      <c r="A655">
        <v>0</v>
      </c>
    </row>
    <row r="656" spans="1:1" x14ac:dyDescent="0.55000000000000004">
      <c r="A656" t="s">
        <v>0</v>
      </c>
    </row>
    <row r="657" spans="1:1" x14ac:dyDescent="0.55000000000000004">
      <c r="A657" t="s">
        <v>0</v>
      </c>
    </row>
    <row r="658" spans="1:1" x14ac:dyDescent="0.55000000000000004">
      <c r="A658" t="s">
        <v>0</v>
      </c>
    </row>
    <row r="659" spans="1:1" x14ac:dyDescent="0.55000000000000004">
      <c r="A659" t="s">
        <v>0</v>
      </c>
    </row>
    <row r="660" spans="1:1" x14ac:dyDescent="0.55000000000000004">
      <c r="A660" t="s">
        <v>0</v>
      </c>
    </row>
    <row r="661" spans="1:1" x14ac:dyDescent="0.55000000000000004">
      <c r="A661" t="s">
        <v>0</v>
      </c>
    </row>
    <row r="662" spans="1:1" x14ac:dyDescent="0.55000000000000004">
      <c r="A662" t="s">
        <v>0</v>
      </c>
    </row>
    <row r="663" spans="1:1" x14ac:dyDescent="0.55000000000000004">
      <c r="A663" t="s">
        <v>0</v>
      </c>
    </row>
    <row r="664" spans="1:1" x14ac:dyDescent="0.55000000000000004">
      <c r="A664" t="s">
        <v>0</v>
      </c>
    </row>
    <row r="665" spans="1:1" x14ac:dyDescent="0.55000000000000004">
      <c r="A665" t="s">
        <v>0</v>
      </c>
    </row>
    <row r="666" spans="1:1" x14ac:dyDescent="0.55000000000000004">
      <c r="A666" t="s">
        <v>0</v>
      </c>
    </row>
    <row r="667" spans="1:1" x14ac:dyDescent="0.55000000000000004">
      <c r="A667" t="s">
        <v>0</v>
      </c>
    </row>
    <row r="668" spans="1:1" x14ac:dyDescent="0.55000000000000004">
      <c r="A668" t="s">
        <v>0</v>
      </c>
    </row>
    <row r="669" spans="1:1" x14ac:dyDescent="0.55000000000000004">
      <c r="A669" t="s">
        <v>0</v>
      </c>
    </row>
    <row r="670" spans="1:1" x14ac:dyDescent="0.55000000000000004">
      <c r="A670" t="s">
        <v>0</v>
      </c>
    </row>
    <row r="671" spans="1:1" x14ac:dyDescent="0.55000000000000004">
      <c r="A671" t="s">
        <v>0</v>
      </c>
    </row>
    <row r="672" spans="1:1" x14ac:dyDescent="0.55000000000000004">
      <c r="A672" t="s">
        <v>0</v>
      </c>
    </row>
    <row r="673" spans="1:1" x14ac:dyDescent="0.55000000000000004">
      <c r="A673" t="s">
        <v>0</v>
      </c>
    </row>
    <row r="674" spans="1:1" x14ac:dyDescent="0.55000000000000004">
      <c r="A674" t="s">
        <v>0</v>
      </c>
    </row>
    <row r="675" spans="1:1" x14ac:dyDescent="0.55000000000000004">
      <c r="A675" t="s">
        <v>0</v>
      </c>
    </row>
    <row r="676" spans="1:1" x14ac:dyDescent="0.55000000000000004">
      <c r="A676" t="s">
        <v>0</v>
      </c>
    </row>
    <row r="677" spans="1:1" x14ac:dyDescent="0.55000000000000004">
      <c r="A677" t="s">
        <v>0</v>
      </c>
    </row>
    <row r="678" spans="1:1" x14ac:dyDescent="0.55000000000000004">
      <c r="A678" t="s">
        <v>0</v>
      </c>
    </row>
    <row r="679" spans="1:1" x14ac:dyDescent="0.55000000000000004">
      <c r="A679" t="s">
        <v>0</v>
      </c>
    </row>
    <row r="680" spans="1:1" x14ac:dyDescent="0.55000000000000004">
      <c r="A680" t="s">
        <v>0</v>
      </c>
    </row>
    <row r="681" spans="1:1" x14ac:dyDescent="0.55000000000000004">
      <c r="A681" t="s">
        <v>0</v>
      </c>
    </row>
    <row r="682" spans="1:1" x14ac:dyDescent="0.55000000000000004">
      <c r="A682" t="s">
        <v>0</v>
      </c>
    </row>
    <row r="683" spans="1:1" x14ac:dyDescent="0.55000000000000004">
      <c r="A683" t="s">
        <v>0</v>
      </c>
    </row>
    <row r="684" spans="1:1" x14ac:dyDescent="0.55000000000000004">
      <c r="A684" t="s">
        <v>0</v>
      </c>
    </row>
    <row r="685" spans="1:1" x14ac:dyDescent="0.55000000000000004">
      <c r="A685" t="s">
        <v>0</v>
      </c>
    </row>
    <row r="686" spans="1:1" x14ac:dyDescent="0.55000000000000004">
      <c r="A686" t="s">
        <v>0</v>
      </c>
    </row>
    <row r="687" spans="1:1" x14ac:dyDescent="0.55000000000000004">
      <c r="A687" t="s">
        <v>0</v>
      </c>
    </row>
    <row r="688" spans="1:1" x14ac:dyDescent="0.55000000000000004">
      <c r="A688" t="s">
        <v>0</v>
      </c>
    </row>
    <row r="689" spans="1:1" x14ac:dyDescent="0.55000000000000004">
      <c r="A689" t="s">
        <v>0</v>
      </c>
    </row>
    <row r="690" spans="1:1" x14ac:dyDescent="0.55000000000000004">
      <c r="A690" t="s">
        <v>0</v>
      </c>
    </row>
    <row r="691" spans="1:1" x14ac:dyDescent="0.55000000000000004">
      <c r="A691" t="s">
        <v>0</v>
      </c>
    </row>
    <row r="692" spans="1:1" x14ac:dyDescent="0.55000000000000004">
      <c r="A692" t="s">
        <v>0</v>
      </c>
    </row>
    <row r="693" spans="1:1" x14ac:dyDescent="0.55000000000000004">
      <c r="A693" t="s">
        <v>0</v>
      </c>
    </row>
    <row r="694" spans="1:1" x14ac:dyDescent="0.55000000000000004">
      <c r="A694" t="s">
        <v>0</v>
      </c>
    </row>
    <row r="695" spans="1:1" x14ac:dyDescent="0.55000000000000004">
      <c r="A695" t="s">
        <v>0</v>
      </c>
    </row>
    <row r="696" spans="1:1" x14ac:dyDescent="0.55000000000000004">
      <c r="A696" t="s">
        <v>0</v>
      </c>
    </row>
    <row r="697" spans="1:1" x14ac:dyDescent="0.55000000000000004">
      <c r="A697" t="s">
        <v>1</v>
      </c>
    </row>
    <row r="698" spans="1:1" x14ac:dyDescent="0.55000000000000004">
      <c r="A698" t="s">
        <v>1</v>
      </c>
    </row>
    <row r="699" spans="1:1" x14ac:dyDescent="0.55000000000000004">
      <c r="A699" t="s">
        <v>1</v>
      </c>
    </row>
    <row r="700" spans="1:1" x14ac:dyDescent="0.55000000000000004">
      <c r="A700" t="s">
        <v>1</v>
      </c>
    </row>
    <row r="701" spans="1:1" x14ac:dyDescent="0.55000000000000004">
      <c r="A701" t="s">
        <v>1</v>
      </c>
    </row>
    <row r="702" spans="1:1" x14ac:dyDescent="0.55000000000000004">
      <c r="A702" t="s">
        <v>1</v>
      </c>
    </row>
    <row r="703" spans="1:1" x14ac:dyDescent="0.55000000000000004">
      <c r="A703" t="s">
        <v>1</v>
      </c>
    </row>
    <row r="704" spans="1:1" x14ac:dyDescent="0.55000000000000004">
      <c r="A704" t="s">
        <v>1</v>
      </c>
    </row>
    <row r="705" spans="1:1" x14ac:dyDescent="0.55000000000000004">
      <c r="A705" t="s">
        <v>1</v>
      </c>
    </row>
    <row r="706" spans="1:1" x14ac:dyDescent="0.55000000000000004">
      <c r="A706" t="s">
        <v>1</v>
      </c>
    </row>
    <row r="707" spans="1:1" x14ac:dyDescent="0.55000000000000004">
      <c r="A707" t="s">
        <v>1</v>
      </c>
    </row>
    <row r="708" spans="1:1" x14ac:dyDescent="0.55000000000000004">
      <c r="A708" t="s">
        <v>1</v>
      </c>
    </row>
    <row r="709" spans="1:1" x14ac:dyDescent="0.55000000000000004">
      <c r="A709" t="s">
        <v>1</v>
      </c>
    </row>
    <row r="710" spans="1:1" x14ac:dyDescent="0.55000000000000004">
      <c r="A710" t="s">
        <v>1</v>
      </c>
    </row>
    <row r="711" spans="1:1" x14ac:dyDescent="0.55000000000000004">
      <c r="A711" t="s">
        <v>1</v>
      </c>
    </row>
    <row r="712" spans="1:1" x14ac:dyDescent="0.55000000000000004">
      <c r="A712" t="s">
        <v>1</v>
      </c>
    </row>
    <row r="713" spans="1:1" x14ac:dyDescent="0.55000000000000004">
      <c r="A713" t="s">
        <v>1</v>
      </c>
    </row>
    <row r="714" spans="1:1" x14ac:dyDescent="0.55000000000000004">
      <c r="A714" t="s">
        <v>1</v>
      </c>
    </row>
    <row r="715" spans="1:1" x14ac:dyDescent="0.55000000000000004">
      <c r="A715" t="s">
        <v>1</v>
      </c>
    </row>
    <row r="716" spans="1:1" x14ac:dyDescent="0.55000000000000004">
      <c r="A716" t="s">
        <v>1</v>
      </c>
    </row>
    <row r="717" spans="1:1" x14ac:dyDescent="0.55000000000000004">
      <c r="A717" t="s">
        <v>1</v>
      </c>
    </row>
    <row r="718" spans="1:1" x14ac:dyDescent="0.55000000000000004">
      <c r="A718" t="s">
        <v>1</v>
      </c>
    </row>
    <row r="719" spans="1:1" x14ac:dyDescent="0.55000000000000004">
      <c r="A719" t="s">
        <v>1</v>
      </c>
    </row>
    <row r="720" spans="1:1" x14ac:dyDescent="0.55000000000000004">
      <c r="A720" t="s">
        <v>1</v>
      </c>
    </row>
    <row r="721" spans="1:1" x14ac:dyDescent="0.55000000000000004">
      <c r="A721" t="s">
        <v>1</v>
      </c>
    </row>
    <row r="722" spans="1:1" x14ac:dyDescent="0.55000000000000004">
      <c r="A722" t="s">
        <v>1</v>
      </c>
    </row>
    <row r="723" spans="1:1" x14ac:dyDescent="0.55000000000000004">
      <c r="A723" t="s">
        <v>1</v>
      </c>
    </row>
    <row r="724" spans="1:1" x14ac:dyDescent="0.55000000000000004">
      <c r="A724" t="s">
        <v>1</v>
      </c>
    </row>
    <row r="725" spans="1:1" x14ac:dyDescent="0.55000000000000004">
      <c r="A725" t="s">
        <v>1</v>
      </c>
    </row>
    <row r="726" spans="1:1" x14ac:dyDescent="0.55000000000000004">
      <c r="A726" t="s">
        <v>1</v>
      </c>
    </row>
    <row r="727" spans="1:1" x14ac:dyDescent="0.55000000000000004">
      <c r="A727" t="s">
        <v>1</v>
      </c>
    </row>
    <row r="728" spans="1:1" x14ac:dyDescent="0.55000000000000004">
      <c r="A728" t="s">
        <v>1</v>
      </c>
    </row>
    <row r="729" spans="1:1" x14ac:dyDescent="0.55000000000000004">
      <c r="A729" t="s">
        <v>1</v>
      </c>
    </row>
    <row r="730" spans="1:1" x14ac:dyDescent="0.55000000000000004">
      <c r="A730" t="s">
        <v>1</v>
      </c>
    </row>
    <row r="731" spans="1:1" x14ac:dyDescent="0.55000000000000004">
      <c r="A731" t="s">
        <v>1</v>
      </c>
    </row>
    <row r="732" spans="1:1" x14ac:dyDescent="0.55000000000000004">
      <c r="A732" t="s">
        <v>1</v>
      </c>
    </row>
    <row r="733" spans="1:1" x14ac:dyDescent="0.55000000000000004">
      <c r="A733" t="s">
        <v>1</v>
      </c>
    </row>
    <row r="734" spans="1:1" x14ac:dyDescent="0.55000000000000004">
      <c r="A734" t="s">
        <v>1</v>
      </c>
    </row>
    <row r="735" spans="1:1" x14ac:dyDescent="0.55000000000000004">
      <c r="A735" t="s">
        <v>1</v>
      </c>
    </row>
    <row r="736" spans="1:1" x14ac:dyDescent="0.55000000000000004">
      <c r="A736" t="s">
        <v>1</v>
      </c>
    </row>
    <row r="737" spans="1:1" x14ac:dyDescent="0.55000000000000004">
      <c r="A737" t="s">
        <v>2</v>
      </c>
    </row>
    <row r="738" spans="1:1" x14ac:dyDescent="0.55000000000000004">
      <c r="A738" t="s">
        <v>0</v>
      </c>
    </row>
    <row r="739" spans="1:1" x14ac:dyDescent="0.55000000000000004">
      <c r="A739" t="s">
        <v>0</v>
      </c>
    </row>
    <row r="740" spans="1:1" x14ac:dyDescent="0.55000000000000004">
      <c r="A740" t="s">
        <v>0</v>
      </c>
    </row>
    <row r="741" spans="1:1" x14ac:dyDescent="0.55000000000000004">
      <c r="A741" t="s">
        <v>0</v>
      </c>
    </row>
    <row r="742" spans="1:1" x14ac:dyDescent="0.55000000000000004">
      <c r="A742" t="s">
        <v>0</v>
      </c>
    </row>
    <row r="743" spans="1:1" x14ac:dyDescent="0.55000000000000004">
      <c r="A743" t="s">
        <v>0</v>
      </c>
    </row>
    <row r="744" spans="1:1" x14ac:dyDescent="0.55000000000000004">
      <c r="A744" t="s">
        <v>0</v>
      </c>
    </row>
    <row r="745" spans="1:1" x14ac:dyDescent="0.55000000000000004">
      <c r="A745" t="s">
        <v>0</v>
      </c>
    </row>
    <row r="746" spans="1:1" x14ac:dyDescent="0.55000000000000004">
      <c r="A746" t="s">
        <v>0</v>
      </c>
    </row>
    <row r="747" spans="1:1" x14ac:dyDescent="0.55000000000000004">
      <c r="A747" t="s">
        <v>0</v>
      </c>
    </row>
    <row r="748" spans="1:1" x14ac:dyDescent="0.55000000000000004">
      <c r="A748" t="s">
        <v>0</v>
      </c>
    </row>
    <row r="749" spans="1:1" x14ac:dyDescent="0.55000000000000004">
      <c r="A749" t="s">
        <v>0</v>
      </c>
    </row>
    <row r="750" spans="1:1" x14ac:dyDescent="0.55000000000000004">
      <c r="A750" t="s">
        <v>0</v>
      </c>
    </row>
    <row r="751" spans="1:1" x14ac:dyDescent="0.55000000000000004">
      <c r="A751" t="s">
        <v>0</v>
      </c>
    </row>
    <row r="752" spans="1:1" x14ac:dyDescent="0.55000000000000004">
      <c r="A752" t="s">
        <v>0</v>
      </c>
    </row>
    <row r="753" spans="1:1" x14ac:dyDescent="0.55000000000000004">
      <c r="A753" t="s">
        <v>0</v>
      </c>
    </row>
    <row r="754" spans="1:1" x14ac:dyDescent="0.55000000000000004">
      <c r="A754" t="s">
        <v>0</v>
      </c>
    </row>
    <row r="755" spans="1:1" x14ac:dyDescent="0.55000000000000004">
      <c r="A755" t="s">
        <v>0</v>
      </c>
    </row>
    <row r="756" spans="1:1" x14ac:dyDescent="0.55000000000000004">
      <c r="A756" t="s">
        <v>0</v>
      </c>
    </row>
    <row r="757" spans="1:1" x14ac:dyDescent="0.55000000000000004">
      <c r="A757" t="s">
        <v>0</v>
      </c>
    </row>
    <row r="758" spans="1:1" x14ac:dyDescent="0.55000000000000004">
      <c r="A758" t="s">
        <v>0</v>
      </c>
    </row>
    <row r="759" spans="1:1" x14ac:dyDescent="0.55000000000000004">
      <c r="A759" t="s">
        <v>0</v>
      </c>
    </row>
    <row r="760" spans="1:1" x14ac:dyDescent="0.55000000000000004">
      <c r="A760" t="s">
        <v>0</v>
      </c>
    </row>
    <row r="761" spans="1:1" x14ac:dyDescent="0.55000000000000004">
      <c r="A761" t="s">
        <v>0</v>
      </c>
    </row>
    <row r="762" spans="1:1" x14ac:dyDescent="0.55000000000000004">
      <c r="A762" t="s">
        <v>0</v>
      </c>
    </row>
    <row r="763" spans="1:1" x14ac:dyDescent="0.55000000000000004">
      <c r="A763" t="s">
        <v>0</v>
      </c>
    </row>
    <row r="764" spans="1:1" x14ac:dyDescent="0.55000000000000004">
      <c r="A764" t="s">
        <v>0</v>
      </c>
    </row>
    <row r="765" spans="1:1" x14ac:dyDescent="0.55000000000000004">
      <c r="A765" t="s">
        <v>0</v>
      </c>
    </row>
    <row r="766" spans="1:1" x14ac:dyDescent="0.55000000000000004">
      <c r="A766" t="s">
        <v>0</v>
      </c>
    </row>
    <row r="767" spans="1:1" x14ac:dyDescent="0.55000000000000004">
      <c r="A767" t="s">
        <v>0</v>
      </c>
    </row>
    <row r="768" spans="1:1" x14ac:dyDescent="0.55000000000000004">
      <c r="A768" t="s">
        <v>0</v>
      </c>
    </row>
    <row r="769" spans="1:1" x14ac:dyDescent="0.55000000000000004">
      <c r="A769" t="s">
        <v>0</v>
      </c>
    </row>
    <row r="770" spans="1:1" x14ac:dyDescent="0.55000000000000004">
      <c r="A770" t="s">
        <v>0</v>
      </c>
    </row>
    <row r="771" spans="1:1" x14ac:dyDescent="0.55000000000000004">
      <c r="A771" t="s">
        <v>0</v>
      </c>
    </row>
    <row r="772" spans="1:1" x14ac:dyDescent="0.55000000000000004">
      <c r="A772" t="s">
        <v>0</v>
      </c>
    </row>
    <row r="773" spans="1:1" x14ac:dyDescent="0.55000000000000004">
      <c r="A773" t="s">
        <v>0</v>
      </c>
    </row>
    <row r="774" spans="1:1" x14ac:dyDescent="0.55000000000000004">
      <c r="A774" t="s">
        <v>0</v>
      </c>
    </row>
    <row r="775" spans="1:1" x14ac:dyDescent="0.55000000000000004">
      <c r="A775" t="s">
        <v>0</v>
      </c>
    </row>
    <row r="776" spans="1:1" x14ac:dyDescent="0.55000000000000004">
      <c r="A776" t="s">
        <v>0</v>
      </c>
    </row>
    <row r="777" spans="1:1" x14ac:dyDescent="0.55000000000000004">
      <c r="A777" t="s">
        <v>0</v>
      </c>
    </row>
    <row r="778" spans="1:1" x14ac:dyDescent="0.55000000000000004">
      <c r="A778" t="s">
        <v>3</v>
      </c>
    </row>
    <row r="779" spans="1:1" x14ac:dyDescent="0.55000000000000004">
      <c r="A779" t="s">
        <v>1</v>
      </c>
    </row>
    <row r="780" spans="1:1" x14ac:dyDescent="0.55000000000000004">
      <c r="A780" t="s">
        <v>1</v>
      </c>
    </row>
    <row r="781" spans="1:1" x14ac:dyDescent="0.55000000000000004">
      <c r="A781" t="s">
        <v>1</v>
      </c>
    </row>
    <row r="782" spans="1:1" x14ac:dyDescent="0.55000000000000004">
      <c r="A782" t="s">
        <v>1</v>
      </c>
    </row>
    <row r="783" spans="1:1" x14ac:dyDescent="0.55000000000000004">
      <c r="A783" t="s">
        <v>1</v>
      </c>
    </row>
    <row r="784" spans="1:1" x14ac:dyDescent="0.55000000000000004">
      <c r="A784" t="s">
        <v>1</v>
      </c>
    </row>
    <row r="785" spans="1:1" x14ac:dyDescent="0.55000000000000004">
      <c r="A785" t="s">
        <v>1</v>
      </c>
    </row>
    <row r="786" spans="1:1" x14ac:dyDescent="0.55000000000000004">
      <c r="A786" t="s">
        <v>1</v>
      </c>
    </row>
    <row r="787" spans="1:1" x14ac:dyDescent="0.55000000000000004">
      <c r="A787" t="s">
        <v>1</v>
      </c>
    </row>
    <row r="788" spans="1:1" x14ac:dyDescent="0.55000000000000004">
      <c r="A788" t="s">
        <v>1</v>
      </c>
    </row>
    <row r="789" spans="1:1" x14ac:dyDescent="0.55000000000000004">
      <c r="A789" t="s">
        <v>1</v>
      </c>
    </row>
    <row r="790" spans="1:1" x14ac:dyDescent="0.55000000000000004">
      <c r="A790" t="s">
        <v>1</v>
      </c>
    </row>
    <row r="791" spans="1:1" x14ac:dyDescent="0.55000000000000004">
      <c r="A791" t="s">
        <v>1</v>
      </c>
    </row>
    <row r="792" spans="1:1" x14ac:dyDescent="0.55000000000000004">
      <c r="A792" t="s">
        <v>1</v>
      </c>
    </row>
    <row r="793" spans="1:1" x14ac:dyDescent="0.55000000000000004">
      <c r="A793" t="s">
        <v>1</v>
      </c>
    </row>
    <row r="794" spans="1:1" x14ac:dyDescent="0.55000000000000004">
      <c r="A794" t="s">
        <v>1</v>
      </c>
    </row>
    <row r="795" spans="1:1" x14ac:dyDescent="0.55000000000000004">
      <c r="A795" t="s">
        <v>1</v>
      </c>
    </row>
    <row r="796" spans="1:1" x14ac:dyDescent="0.55000000000000004">
      <c r="A796" t="s">
        <v>1</v>
      </c>
    </row>
    <row r="797" spans="1:1" x14ac:dyDescent="0.55000000000000004">
      <c r="A797" t="s">
        <v>1</v>
      </c>
    </row>
    <row r="798" spans="1:1" x14ac:dyDescent="0.55000000000000004">
      <c r="A798" t="s">
        <v>1</v>
      </c>
    </row>
    <row r="799" spans="1:1" x14ac:dyDescent="0.55000000000000004">
      <c r="A799" t="s">
        <v>1</v>
      </c>
    </row>
    <row r="800" spans="1:1" x14ac:dyDescent="0.55000000000000004">
      <c r="A800" t="s">
        <v>1</v>
      </c>
    </row>
    <row r="801" spans="1:1" x14ac:dyDescent="0.55000000000000004">
      <c r="A801" t="s">
        <v>1</v>
      </c>
    </row>
    <row r="802" spans="1:1" x14ac:dyDescent="0.55000000000000004">
      <c r="A802" t="s">
        <v>1</v>
      </c>
    </row>
    <row r="803" spans="1:1" x14ac:dyDescent="0.55000000000000004">
      <c r="A803" t="s">
        <v>1</v>
      </c>
    </row>
    <row r="804" spans="1:1" x14ac:dyDescent="0.55000000000000004">
      <c r="A804" t="s">
        <v>1</v>
      </c>
    </row>
    <row r="805" spans="1:1" x14ac:dyDescent="0.55000000000000004">
      <c r="A805" t="s">
        <v>1</v>
      </c>
    </row>
    <row r="806" spans="1:1" x14ac:dyDescent="0.55000000000000004">
      <c r="A806" t="s">
        <v>1</v>
      </c>
    </row>
    <row r="807" spans="1:1" x14ac:dyDescent="0.55000000000000004">
      <c r="A807" t="s">
        <v>1</v>
      </c>
    </row>
    <row r="808" spans="1:1" x14ac:dyDescent="0.55000000000000004">
      <c r="A808" t="s">
        <v>1</v>
      </c>
    </row>
    <row r="809" spans="1:1" x14ac:dyDescent="0.55000000000000004">
      <c r="A809" t="s">
        <v>1</v>
      </c>
    </row>
    <row r="810" spans="1:1" x14ac:dyDescent="0.55000000000000004">
      <c r="A810" t="s">
        <v>1</v>
      </c>
    </row>
    <row r="811" spans="1:1" x14ac:dyDescent="0.55000000000000004">
      <c r="A811" t="s">
        <v>1</v>
      </c>
    </row>
    <row r="812" spans="1:1" x14ac:dyDescent="0.55000000000000004">
      <c r="A812" t="s">
        <v>1</v>
      </c>
    </row>
    <row r="813" spans="1:1" x14ac:dyDescent="0.55000000000000004">
      <c r="A813" t="s">
        <v>1</v>
      </c>
    </row>
    <row r="814" spans="1:1" x14ac:dyDescent="0.55000000000000004">
      <c r="A814" t="s">
        <v>1</v>
      </c>
    </row>
    <row r="815" spans="1:1" x14ac:dyDescent="0.55000000000000004">
      <c r="A815" t="s">
        <v>1</v>
      </c>
    </row>
    <row r="816" spans="1:1" x14ac:dyDescent="0.55000000000000004">
      <c r="A816" t="s">
        <v>1</v>
      </c>
    </row>
    <row r="817" spans="1:1" x14ac:dyDescent="0.55000000000000004">
      <c r="A817" t="s">
        <v>1</v>
      </c>
    </row>
    <row r="818" spans="1:1" x14ac:dyDescent="0.55000000000000004">
      <c r="A818" t="s">
        <v>1</v>
      </c>
    </row>
    <row r="819" spans="1:1" x14ac:dyDescent="0.55000000000000004">
      <c r="A819" t="s">
        <v>4</v>
      </c>
    </row>
    <row r="820" spans="1:1" x14ac:dyDescent="0.55000000000000004">
      <c r="A820" t="s">
        <v>4</v>
      </c>
    </row>
    <row r="821" spans="1:1" x14ac:dyDescent="0.55000000000000004">
      <c r="A821" t="s">
        <v>4</v>
      </c>
    </row>
    <row r="822" spans="1:1" x14ac:dyDescent="0.55000000000000004">
      <c r="A822" t="s">
        <v>4</v>
      </c>
    </row>
    <row r="823" spans="1:1" x14ac:dyDescent="0.55000000000000004">
      <c r="A823" t="s">
        <v>4</v>
      </c>
    </row>
    <row r="824" spans="1:1" x14ac:dyDescent="0.55000000000000004">
      <c r="A824" t="s">
        <v>4</v>
      </c>
    </row>
    <row r="825" spans="1:1" x14ac:dyDescent="0.55000000000000004">
      <c r="A825" t="s">
        <v>4</v>
      </c>
    </row>
    <row r="826" spans="1:1" x14ac:dyDescent="0.55000000000000004">
      <c r="A826" t="s">
        <v>4</v>
      </c>
    </row>
    <row r="827" spans="1:1" x14ac:dyDescent="0.55000000000000004">
      <c r="A827" t="s">
        <v>4</v>
      </c>
    </row>
    <row r="828" spans="1:1" x14ac:dyDescent="0.55000000000000004">
      <c r="A828" t="s">
        <v>4</v>
      </c>
    </row>
    <row r="829" spans="1:1" x14ac:dyDescent="0.55000000000000004">
      <c r="A829" t="s">
        <v>4</v>
      </c>
    </row>
    <row r="830" spans="1:1" x14ac:dyDescent="0.55000000000000004">
      <c r="A830" t="s">
        <v>4</v>
      </c>
    </row>
    <row r="831" spans="1:1" x14ac:dyDescent="0.55000000000000004">
      <c r="A831" t="s">
        <v>4</v>
      </c>
    </row>
    <row r="832" spans="1:1" x14ac:dyDescent="0.55000000000000004">
      <c r="A832" t="s">
        <v>4</v>
      </c>
    </row>
    <row r="833" spans="1:1" x14ac:dyDescent="0.55000000000000004">
      <c r="A833" t="s">
        <v>4</v>
      </c>
    </row>
    <row r="834" spans="1:1" x14ac:dyDescent="0.55000000000000004">
      <c r="A834" t="s">
        <v>4</v>
      </c>
    </row>
    <row r="835" spans="1:1" x14ac:dyDescent="0.55000000000000004">
      <c r="A835" t="s">
        <v>4</v>
      </c>
    </row>
    <row r="836" spans="1:1" x14ac:dyDescent="0.55000000000000004">
      <c r="A836" t="s">
        <v>4</v>
      </c>
    </row>
    <row r="837" spans="1:1" x14ac:dyDescent="0.55000000000000004">
      <c r="A837" t="s">
        <v>4</v>
      </c>
    </row>
    <row r="838" spans="1:1" x14ac:dyDescent="0.55000000000000004">
      <c r="A838" t="s">
        <v>4</v>
      </c>
    </row>
    <row r="839" spans="1:1" x14ac:dyDescent="0.55000000000000004">
      <c r="A839" t="s">
        <v>4</v>
      </c>
    </row>
    <row r="840" spans="1:1" x14ac:dyDescent="0.55000000000000004">
      <c r="A840" t="s">
        <v>4</v>
      </c>
    </row>
    <row r="841" spans="1:1" x14ac:dyDescent="0.55000000000000004">
      <c r="A841" t="s">
        <v>4</v>
      </c>
    </row>
    <row r="842" spans="1:1" x14ac:dyDescent="0.55000000000000004">
      <c r="A842" t="s">
        <v>4</v>
      </c>
    </row>
    <row r="843" spans="1:1" x14ac:dyDescent="0.55000000000000004">
      <c r="A843" t="s">
        <v>4</v>
      </c>
    </row>
    <row r="844" spans="1:1" x14ac:dyDescent="0.55000000000000004">
      <c r="A844" t="s">
        <v>4</v>
      </c>
    </row>
    <row r="845" spans="1:1" x14ac:dyDescent="0.55000000000000004">
      <c r="A845" t="s">
        <v>4</v>
      </c>
    </row>
    <row r="846" spans="1:1" x14ac:dyDescent="0.55000000000000004">
      <c r="A846" t="s">
        <v>4</v>
      </c>
    </row>
    <row r="847" spans="1:1" x14ac:dyDescent="0.55000000000000004">
      <c r="A847" t="s">
        <v>4</v>
      </c>
    </row>
    <row r="848" spans="1:1" x14ac:dyDescent="0.55000000000000004">
      <c r="A848" t="s">
        <v>4</v>
      </c>
    </row>
    <row r="849" spans="1:1" x14ac:dyDescent="0.55000000000000004">
      <c r="A849" t="s">
        <v>4</v>
      </c>
    </row>
    <row r="850" spans="1:1" x14ac:dyDescent="0.55000000000000004">
      <c r="A850" t="s">
        <v>4</v>
      </c>
    </row>
    <row r="851" spans="1:1" x14ac:dyDescent="0.55000000000000004">
      <c r="A851" t="s">
        <v>4</v>
      </c>
    </row>
    <row r="852" spans="1:1" x14ac:dyDescent="0.55000000000000004">
      <c r="A852" t="s">
        <v>4</v>
      </c>
    </row>
    <row r="853" spans="1:1" x14ac:dyDescent="0.55000000000000004">
      <c r="A853" t="s">
        <v>4</v>
      </c>
    </row>
    <row r="854" spans="1:1" x14ac:dyDescent="0.55000000000000004">
      <c r="A854" t="s">
        <v>4</v>
      </c>
    </row>
    <row r="855" spans="1:1" x14ac:dyDescent="0.55000000000000004">
      <c r="A855" t="s">
        <v>4</v>
      </c>
    </row>
    <row r="856" spans="1:1" x14ac:dyDescent="0.55000000000000004">
      <c r="A856" t="s">
        <v>4</v>
      </c>
    </row>
    <row r="857" spans="1:1" x14ac:dyDescent="0.55000000000000004">
      <c r="A857" t="s">
        <v>4</v>
      </c>
    </row>
    <row r="858" spans="1:1" x14ac:dyDescent="0.55000000000000004">
      <c r="A858" t="s">
        <v>4</v>
      </c>
    </row>
    <row r="859" spans="1:1" x14ac:dyDescent="0.55000000000000004">
      <c r="A859" t="s">
        <v>4</v>
      </c>
    </row>
    <row r="860" spans="1:1" x14ac:dyDescent="0.55000000000000004">
      <c r="A860">
        <v>0</v>
      </c>
    </row>
    <row r="861" spans="1:1" x14ac:dyDescent="0.55000000000000004">
      <c r="A861">
        <v>0</v>
      </c>
    </row>
    <row r="862" spans="1:1" x14ac:dyDescent="0.55000000000000004">
      <c r="A862">
        <v>0</v>
      </c>
    </row>
    <row r="863" spans="1:1" x14ac:dyDescent="0.55000000000000004">
      <c r="A863">
        <v>0</v>
      </c>
    </row>
    <row r="864" spans="1:1" x14ac:dyDescent="0.55000000000000004">
      <c r="A864">
        <v>0</v>
      </c>
    </row>
    <row r="865" spans="1:1" x14ac:dyDescent="0.55000000000000004">
      <c r="A865">
        <v>0</v>
      </c>
    </row>
    <row r="866" spans="1:1" x14ac:dyDescent="0.55000000000000004">
      <c r="A866">
        <v>0</v>
      </c>
    </row>
    <row r="867" spans="1:1" x14ac:dyDescent="0.55000000000000004">
      <c r="A867">
        <v>0</v>
      </c>
    </row>
    <row r="868" spans="1:1" x14ac:dyDescent="0.55000000000000004">
      <c r="A868">
        <v>0</v>
      </c>
    </row>
    <row r="869" spans="1:1" x14ac:dyDescent="0.55000000000000004">
      <c r="A869">
        <v>0</v>
      </c>
    </row>
    <row r="870" spans="1:1" x14ac:dyDescent="0.55000000000000004">
      <c r="A870">
        <v>0</v>
      </c>
    </row>
    <row r="871" spans="1:1" x14ac:dyDescent="0.55000000000000004">
      <c r="A871">
        <v>0</v>
      </c>
    </row>
    <row r="872" spans="1:1" x14ac:dyDescent="0.55000000000000004">
      <c r="A872">
        <v>0</v>
      </c>
    </row>
    <row r="873" spans="1:1" x14ac:dyDescent="0.55000000000000004">
      <c r="A873">
        <v>0</v>
      </c>
    </row>
    <row r="874" spans="1:1" x14ac:dyDescent="0.55000000000000004">
      <c r="A874">
        <v>0</v>
      </c>
    </row>
    <row r="875" spans="1:1" x14ac:dyDescent="0.55000000000000004">
      <c r="A875">
        <v>0</v>
      </c>
    </row>
    <row r="876" spans="1:1" x14ac:dyDescent="0.55000000000000004">
      <c r="A876">
        <v>0</v>
      </c>
    </row>
    <row r="877" spans="1:1" x14ac:dyDescent="0.55000000000000004">
      <c r="A877">
        <v>0</v>
      </c>
    </row>
    <row r="878" spans="1:1" x14ac:dyDescent="0.55000000000000004">
      <c r="A878">
        <v>0</v>
      </c>
    </row>
    <row r="879" spans="1:1" x14ac:dyDescent="0.55000000000000004">
      <c r="A879">
        <v>0</v>
      </c>
    </row>
    <row r="880" spans="1:1" x14ac:dyDescent="0.55000000000000004">
      <c r="A880">
        <v>0</v>
      </c>
    </row>
    <row r="881" spans="1:1" x14ac:dyDescent="0.55000000000000004">
      <c r="A881">
        <v>0</v>
      </c>
    </row>
    <row r="882" spans="1:1" x14ac:dyDescent="0.55000000000000004">
      <c r="A882">
        <v>0</v>
      </c>
    </row>
    <row r="883" spans="1:1" x14ac:dyDescent="0.55000000000000004">
      <c r="A883">
        <v>0</v>
      </c>
    </row>
    <row r="884" spans="1:1" x14ac:dyDescent="0.55000000000000004">
      <c r="A884">
        <v>0</v>
      </c>
    </row>
    <row r="885" spans="1:1" x14ac:dyDescent="0.55000000000000004">
      <c r="A885">
        <v>0</v>
      </c>
    </row>
    <row r="886" spans="1:1" x14ac:dyDescent="0.55000000000000004">
      <c r="A886">
        <v>0</v>
      </c>
    </row>
    <row r="887" spans="1:1" x14ac:dyDescent="0.55000000000000004">
      <c r="A887">
        <v>0</v>
      </c>
    </row>
    <row r="888" spans="1:1" x14ac:dyDescent="0.55000000000000004">
      <c r="A888">
        <v>0</v>
      </c>
    </row>
    <row r="889" spans="1:1" x14ac:dyDescent="0.55000000000000004">
      <c r="A889">
        <v>0</v>
      </c>
    </row>
    <row r="890" spans="1:1" x14ac:dyDescent="0.55000000000000004">
      <c r="A890">
        <v>0</v>
      </c>
    </row>
    <row r="891" spans="1:1" x14ac:dyDescent="0.55000000000000004">
      <c r="A891">
        <v>0</v>
      </c>
    </row>
    <row r="892" spans="1:1" x14ac:dyDescent="0.55000000000000004">
      <c r="A892">
        <v>0</v>
      </c>
    </row>
    <row r="893" spans="1:1" x14ac:dyDescent="0.55000000000000004">
      <c r="A893">
        <v>0</v>
      </c>
    </row>
    <row r="894" spans="1:1" x14ac:dyDescent="0.55000000000000004">
      <c r="A894">
        <v>0</v>
      </c>
    </row>
    <row r="895" spans="1:1" x14ac:dyDescent="0.55000000000000004">
      <c r="A895">
        <v>0</v>
      </c>
    </row>
    <row r="896" spans="1:1" x14ac:dyDescent="0.55000000000000004">
      <c r="A896">
        <v>0</v>
      </c>
    </row>
    <row r="897" spans="1:1" x14ac:dyDescent="0.55000000000000004">
      <c r="A897">
        <v>0</v>
      </c>
    </row>
    <row r="898" spans="1:1" x14ac:dyDescent="0.55000000000000004">
      <c r="A898">
        <v>0</v>
      </c>
    </row>
    <row r="899" spans="1:1" x14ac:dyDescent="0.55000000000000004">
      <c r="A899">
        <v>0</v>
      </c>
    </row>
    <row r="900" spans="1:1" x14ac:dyDescent="0.55000000000000004">
      <c r="A900" t="s">
        <v>5</v>
      </c>
    </row>
    <row r="901" spans="1:1" x14ac:dyDescent="0.55000000000000004">
      <c r="A901" t="s">
        <v>4</v>
      </c>
    </row>
    <row r="902" spans="1:1" x14ac:dyDescent="0.55000000000000004">
      <c r="A902" t="s">
        <v>4</v>
      </c>
    </row>
    <row r="903" spans="1:1" x14ac:dyDescent="0.55000000000000004">
      <c r="A903" t="s">
        <v>4</v>
      </c>
    </row>
    <row r="904" spans="1:1" x14ac:dyDescent="0.55000000000000004">
      <c r="A904" t="s">
        <v>4</v>
      </c>
    </row>
    <row r="905" spans="1:1" x14ac:dyDescent="0.55000000000000004">
      <c r="A905" t="s">
        <v>4</v>
      </c>
    </row>
    <row r="906" spans="1:1" x14ac:dyDescent="0.55000000000000004">
      <c r="A906" t="s">
        <v>4</v>
      </c>
    </row>
    <row r="907" spans="1:1" x14ac:dyDescent="0.55000000000000004">
      <c r="A907" t="s">
        <v>4</v>
      </c>
    </row>
    <row r="908" spans="1:1" x14ac:dyDescent="0.55000000000000004">
      <c r="A908" t="s">
        <v>4</v>
      </c>
    </row>
    <row r="909" spans="1:1" x14ac:dyDescent="0.55000000000000004">
      <c r="A909" t="s">
        <v>4</v>
      </c>
    </row>
    <row r="910" spans="1:1" x14ac:dyDescent="0.55000000000000004">
      <c r="A910" t="s">
        <v>4</v>
      </c>
    </row>
    <row r="911" spans="1:1" x14ac:dyDescent="0.55000000000000004">
      <c r="A911" t="s">
        <v>4</v>
      </c>
    </row>
    <row r="912" spans="1:1" x14ac:dyDescent="0.55000000000000004">
      <c r="A912" t="s">
        <v>4</v>
      </c>
    </row>
    <row r="913" spans="1:1" x14ac:dyDescent="0.55000000000000004">
      <c r="A913" t="s">
        <v>4</v>
      </c>
    </row>
    <row r="914" spans="1:1" x14ac:dyDescent="0.55000000000000004">
      <c r="A914" t="s">
        <v>4</v>
      </c>
    </row>
    <row r="915" spans="1:1" x14ac:dyDescent="0.55000000000000004">
      <c r="A915" t="s">
        <v>4</v>
      </c>
    </row>
    <row r="916" spans="1:1" x14ac:dyDescent="0.55000000000000004">
      <c r="A916" t="s">
        <v>4</v>
      </c>
    </row>
    <row r="917" spans="1:1" x14ac:dyDescent="0.55000000000000004">
      <c r="A917" t="s">
        <v>4</v>
      </c>
    </row>
    <row r="918" spans="1:1" x14ac:dyDescent="0.55000000000000004">
      <c r="A918" t="s">
        <v>4</v>
      </c>
    </row>
    <row r="919" spans="1:1" x14ac:dyDescent="0.55000000000000004">
      <c r="A919" t="s">
        <v>4</v>
      </c>
    </row>
    <row r="920" spans="1:1" x14ac:dyDescent="0.55000000000000004">
      <c r="A920" t="s">
        <v>4</v>
      </c>
    </row>
    <row r="921" spans="1:1" x14ac:dyDescent="0.55000000000000004">
      <c r="A921" t="s">
        <v>4</v>
      </c>
    </row>
    <row r="922" spans="1:1" x14ac:dyDescent="0.55000000000000004">
      <c r="A922" t="s">
        <v>4</v>
      </c>
    </row>
    <row r="923" spans="1:1" x14ac:dyDescent="0.55000000000000004">
      <c r="A923" t="s">
        <v>4</v>
      </c>
    </row>
    <row r="924" spans="1:1" x14ac:dyDescent="0.55000000000000004">
      <c r="A924" t="s">
        <v>4</v>
      </c>
    </row>
    <row r="925" spans="1:1" x14ac:dyDescent="0.55000000000000004">
      <c r="A925" t="s">
        <v>4</v>
      </c>
    </row>
    <row r="926" spans="1:1" x14ac:dyDescent="0.55000000000000004">
      <c r="A926" t="s">
        <v>4</v>
      </c>
    </row>
    <row r="927" spans="1:1" x14ac:dyDescent="0.55000000000000004">
      <c r="A927" t="s">
        <v>4</v>
      </c>
    </row>
    <row r="928" spans="1:1" x14ac:dyDescent="0.55000000000000004">
      <c r="A928" t="s">
        <v>4</v>
      </c>
    </row>
    <row r="929" spans="1:1" x14ac:dyDescent="0.55000000000000004">
      <c r="A929" t="s">
        <v>4</v>
      </c>
    </row>
    <row r="930" spans="1:1" x14ac:dyDescent="0.55000000000000004">
      <c r="A930" t="s">
        <v>4</v>
      </c>
    </row>
    <row r="931" spans="1:1" x14ac:dyDescent="0.55000000000000004">
      <c r="A931" t="s">
        <v>4</v>
      </c>
    </row>
    <row r="932" spans="1:1" x14ac:dyDescent="0.55000000000000004">
      <c r="A932" t="s">
        <v>4</v>
      </c>
    </row>
    <row r="933" spans="1:1" x14ac:dyDescent="0.55000000000000004">
      <c r="A933" t="s">
        <v>4</v>
      </c>
    </row>
    <row r="934" spans="1:1" x14ac:dyDescent="0.55000000000000004">
      <c r="A934" t="s">
        <v>4</v>
      </c>
    </row>
    <row r="935" spans="1:1" x14ac:dyDescent="0.55000000000000004">
      <c r="A935" t="s">
        <v>4</v>
      </c>
    </row>
    <row r="936" spans="1:1" x14ac:dyDescent="0.55000000000000004">
      <c r="A936" t="s">
        <v>4</v>
      </c>
    </row>
    <row r="937" spans="1:1" x14ac:dyDescent="0.55000000000000004">
      <c r="A937" t="s">
        <v>4</v>
      </c>
    </row>
    <row r="938" spans="1:1" x14ac:dyDescent="0.55000000000000004">
      <c r="A938" t="s">
        <v>4</v>
      </c>
    </row>
    <row r="939" spans="1:1" x14ac:dyDescent="0.55000000000000004">
      <c r="A939" t="s">
        <v>4</v>
      </c>
    </row>
    <row r="940" spans="1:1" x14ac:dyDescent="0.55000000000000004">
      <c r="A940" t="s">
        <v>4</v>
      </c>
    </row>
    <row r="941" spans="1:1" x14ac:dyDescent="0.55000000000000004">
      <c r="A941" t="s">
        <v>6</v>
      </c>
    </row>
    <row r="942" spans="1:1" x14ac:dyDescent="0.55000000000000004">
      <c r="A942">
        <v>0</v>
      </c>
    </row>
    <row r="943" spans="1:1" x14ac:dyDescent="0.55000000000000004">
      <c r="A943">
        <v>0</v>
      </c>
    </row>
    <row r="944" spans="1:1" x14ac:dyDescent="0.55000000000000004">
      <c r="A944">
        <v>0</v>
      </c>
    </row>
    <row r="945" spans="1:1" x14ac:dyDescent="0.55000000000000004">
      <c r="A945">
        <v>0</v>
      </c>
    </row>
    <row r="946" spans="1:1" x14ac:dyDescent="0.55000000000000004">
      <c r="A946">
        <v>0</v>
      </c>
    </row>
    <row r="947" spans="1:1" x14ac:dyDescent="0.55000000000000004">
      <c r="A947">
        <v>0</v>
      </c>
    </row>
    <row r="948" spans="1:1" x14ac:dyDescent="0.55000000000000004">
      <c r="A948">
        <v>0</v>
      </c>
    </row>
    <row r="949" spans="1:1" x14ac:dyDescent="0.55000000000000004">
      <c r="A949">
        <v>0</v>
      </c>
    </row>
    <row r="950" spans="1:1" x14ac:dyDescent="0.55000000000000004">
      <c r="A950">
        <v>0</v>
      </c>
    </row>
    <row r="951" spans="1:1" x14ac:dyDescent="0.55000000000000004">
      <c r="A951">
        <v>0</v>
      </c>
    </row>
    <row r="952" spans="1:1" x14ac:dyDescent="0.55000000000000004">
      <c r="A952">
        <v>0</v>
      </c>
    </row>
    <row r="953" spans="1:1" x14ac:dyDescent="0.55000000000000004">
      <c r="A953">
        <v>0</v>
      </c>
    </row>
    <row r="954" spans="1:1" x14ac:dyDescent="0.55000000000000004">
      <c r="A954">
        <v>0</v>
      </c>
    </row>
    <row r="955" spans="1:1" x14ac:dyDescent="0.55000000000000004">
      <c r="A955">
        <v>0</v>
      </c>
    </row>
    <row r="956" spans="1:1" x14ac:dyDescent="0.55000000000000004">
      <c r="A956">
        <v>0</v>
      </c>
    </row>
    <row r="957" spans="1:1" x14ac:dyDescent="0.55000000000000004">
      <c r="A957">
        <v>0</v>
      </c>
    </row>
    <row r="958" spans="1:1" x14ac:dyDescent="0.55000000000000004">
      <c r="A958">
        <v>0</v>
      </c>
    </row>
    <row r="959" spans="1:1" x14ac:dyDescent="0.55000000000000004">
      <c r="A959">
        <v>0</v>
      </c>
    </row>
    <row r="960" spans="1:1" x14ac:dyDescent="0.55000000000000004">
      <c r="A960">
        <v>0</v>
      </c>
    </row>
    <row r="961" spans="1:1" x14ac:dyDescent="0.55000000000000004">
      <c r="A961">
        <v>0</v>
      </c>
    </row>
    <row r="962" spans="1:1" x14ac:dyDescent="0.55000000000000004">
      <c r="A962">
        <v>0</v>
      </c>
    </row>
    <row r="963" spans="1:1" x14ac:dyDescent="0.55000000000000004">
      <c r="A963">
        <v>0</v>
      </c>
    </row>
    <row r="964" spans="1:1" x14ac:dyDescent="0.55000000000000004">
      <c r="A964">
        <v>0</v>
      </c>
    </row>
    <row r="965" spans="1:1" x14ac:dyDescent="0.55000000000000004">
      <c r="A965">
        <v>0</v>
      </c>
    </row>
    <row r="966" spans="1:1" x14ac:dyDescent="0.55000000000000004">
      <c r="A966">
        <v>0</v>
      </c>
    </row>
    <row r="967" spans="1:1" x14ac:dyDescent="0.55000000000000004">
      <c r="A967">
        <v>0</v>
      </c>
    </row>
    <row r="968" spans="1:1" x14ac:dyDescent="0.55000000000000004">
      <c r="A968">
        <v>0</v>
      </c>
    </row>
    <row r="969" spans="1:1" x14ac:dyDescent="0.55000000000000004">
      <c r="A969">
        <v>0</v>
      </c>
    </row>
    <row r="970" spans="1:1" x14ac:dyDescent="0.55000000000000004">
      <c r="A970">
        <v>0</v>
      </c>
    </row>
    <row r="971" spans="1:1" x14ac:dyDescent="0.55000000000000004">
      <c r="A971">
        <v>0</v>
      </c>
    </row>
    <row r="972" spans="1:1" x14ac:dyDescent="0.55000000000000004">
      <c r="A972">
        <v>0</v>
      </c>
    </row>
    <row r="973" spans="1:1" x14ac:dyDescent="0.55000000000000004">
      <c r="A973">
        <v>0</v>
      </c>
    </row>
    <row r="974" spans="1:1" x14ac:dyDescent="0.55000000000000004">
      <c r="A974">
        <v>0</v>
      </c>
    </row>
    <row r="975" spans="1:1" x14ac:dyDescent="0.55000000000000004">
      <c r="A975">
        <v>0</v>
      </c>
    </row>
    <row r="976" spans="1:1" x14ac:dyDescent="0.55000000000000004">
      <c r="A976" t="s">
        <v>0</v>
      </c>
    </row>
    <row r="977" spans="1:1" x14ac:dyDescent="0.55000000000000004">
      <c r="A977" t="s">
        <v>0</v>
      </c>
    </row>
    <row r="978" spans="1:1" x14ac:dyDescent="0.55000000000000004">
      <c r="A978" t="s">
        <v>0</v>
      </c>
    </row>
    <row r="979" spans="1:1" x14ac:dyDescent="0.55000000000000004">
      <c r="A979" t="s">
        <v>0</v>
      </c>
    </row>
    <row r="980" spans="1:1" x14ac:dyDescent="0.55000000000000004">
      <c r="A980" t="s">
        <v>0</v>
      </c>
    </row>
    <row r="981" spans="1:1" x14ac:dyDescent="0.55000000000000004">
      <c r="A981" t="s">
        <v>0</v>
      </c>
    </row>
    <row r="982" spans="1:1" x14ac:dyDescent="0.55000000000000004">
      <c r="A982" t="s">
        <v>0</v>
      </c>
    </row>
    <row r="983" spans="1:1" x14ac:dyDescent="0.55000000000000004">
      <c r="A983" t="s">
        <v>0</v>
      </c>
    </row>
    <row r="984" spans="1:1" x14ac:dyDescent="0.55000000000000004">
      <c r="A984" t="s">
        <v>0</v>
      </c>
    </row>
    <row r="985" spans="1:1" x14ac:dyDescent="0.55000000000000004">
      <c r="A985" t="s">
        <v>0</v>
      </c>
    </row>
    <row r="986" spans="1:1" x14ac:dyDescent="0.55000000000000004">
      <c r="A986" t="s">
        <v>0</v>
      </c>
    </row>
    <row r="987" spans="1:1" x14ac:dyDescent="0.55000000000000004">
      <c r="A987" t="s">
        <v>0</v>
      </c>
    </row>
    <row r="988" spans="1:1" x14ac:dyDescent="0.55000000000000004">
      <c r="A988" t="s">
        <v>0</v>
      </c>
    </row>
    <row r="989" spans="1:1" x14ac:dyDescent="0.55000000000000004">
      <c r="A989" t="s">
        <v>0</v>
      </c>
    </row>
    <row r="990" spans="1:1" x14ac:dyDescent="0.55000000000000004">
      <c r="A990" t="s">
        <v>0</v>
      </c>
    </row>
    <row r="991" spans="1:1" x14ac:dyDescent="0.55000000000000004">
      <c r="A991" t="s">
        <v>0</v>
      </c>
    </row>
    <row r="992" spans="1:1" x14ac:dyDescent="0.55000000000000004">
      <c r="A992" t="s">
        <v>0</v>
      </c>
    </row>
    <row r="993" spans="1:1" x14ac:dyDescent="0.55000000000000004">
      <c r="A993" t="s">
        <v>0</v>
      </c>
    </row>
    <row r="994" spans="1:1" x14ac:dyDescent="0.55000000000000004">
      <c r="A994" t="s">
        <v>0</v>
      </c>
    </row>
    <row r="995" spans="1:1" x14ac:dyDescent="0.55000000000000004">
      <c r="A995" t="s">
        <v>0</v>
      </c>
    </row>
    <row r="996" spans="1:1" x14ac:dyDescent="0.55000000000000004">
      <c r="A996" t="s">
        <v>0</v>
      </c>
    </row>
    <row r="997" spans="1:1" x14ac:dyDescent="0.55000000000000004">
      <c r="A997" t="s">
        <v>0</v>
      </c>
    </row>
    <row r="998" spans="1:1" x14ac:dyDescent="0.55000000000000004">
      <c r="A998" t="s">
        <v>0</v>
      </c>
    </row>
    <row r="999" spans="1:1" x14ac:dyDescent="0.55000000000000004">
      <c r="A999" t="s">
        <v>0</v>
      </c>
    </row>
    <row r="1000" spans="1:1" x14ac:dyDescent="0.55000000000000004">
      <c r="A1000" t="s">
        <v>0</v>
      </c>
    </row>
    <row r="1001" spans="1:1" x14ac:dyDescent="0.55000000000000004">
      <c r="A1001" t="s">
        <v>0</v>
      </c>
    </row>
    <row r="1002" spans="1:1" x14ac:dyDescent="0.55000000000000004">
      <c r="A1002" t="s">
        <v>0</v>
      </c>
    </row>
    <row r="1003" spans="1:1" x14ac:dyDescent="0.55000000000000004">
      <c r="A1003" t="s">
        <v>0</v>
      </c>
    </row>
    <row r="1004" spans="1:1" x14ac:dyDescent="0.55000000000000004">
      <c r="A1004" t="s">
        <v>0</v>
      </c>
    </row>
    <row r="1005" spans="1:1" x14ac:dyDescent="0.55000000000000004">
      <c r="A1005" t="s">
        <v>0</v>
      </c>
    </row>
    <row r="1006" spans="1:1" x14ac:dyDescent="0.55000000000000004">
      <c r="A1006" t="s">
        <v>0</v>
      </c>
    </row>
    <row r="1007" spans="1:1" x14ac:dyDescent="0.55000000000000004">
      <c r="A1007" t="s">
        <v>0</v>
      </c>
    </row>
    <row r="1008" spans="1:1" x14ac:dyDescent="0.55000000000000004">
      <c r="A1008" t="s">
        <v>0</v>
      </c>
    </row>
    <row r="1009" spans="1:1" x14ac:dyDescent="0.55000000000000004">
      <c r="A1009" t="s">
        <v>0</v>
      </c>
    </row>
    <row r="1010" spans="1:1" x14ac:dyDescent="0.55000000000000004">
      <c r="A1010" t="s">
        <v>0</v>
      </c>
    </row>
    <row r="1011" spans="1:1" x14ac:dyDescent="0.55000000000000004">
      <c r="A1011" t="s">
        <v>0</v>
      </c>
    </row>
    <row r="1012" spans="1:1" x14ac:dyDescent="0.55000000000000004">
      <c r="A1012" t="s">
        <v>0</v>
      </c>
    </row>
    <row r="1013" spans="1:1" x14ac:dyDescent="0.55000000000000004">
      <c r="A1013" t="s">
        <v>0</v>
      </c>
    </row>
    <row r="1014" spans="1:1" x14ac:dyDescent="0.55000000000000004">
      <c r="A1014" t="s">
        <v>0</v>
      </c>
    </row>
    <row r="1015" spans="1:1" x14ac:dyDescent="0.55000000000000004">
      <c r="A1015" t="s">
        <v>0</v>
      </c>
    </row>
    <row r="1016" spans="1:1" x14ac:dyDescent="0.55000000000000004">
      <c r="A1016" t="s">
        <v>0</v>
      </c>
    </row>
    <row r="1017" spans="1:1" x14ac:dyDescent="0.55000000000000004">
      <c r="A1017" t="s">
        <v>0</v>
      </c>
    </row>
    <row r="1018" spans="1:1" x14ac:dyDescent="0.55000000000000004">
      <c r="A1018" t="s">
        <v>0</v>
      </c>
    </row>
    <row r="1019" spans="1:1" x14ac:dyDescent="0.55000000000000004">
      <c r="A1019" t="s">
        <v>0</v>
      </c>
    </row>
    <row r="1020" spans="1:1" x14ac:dyDescent="0.55000000000000004">
      <c r="A1020" t="s">
        <v>0</v>
      </c>
    </row>
    <row r="1021" spans="1:1" x14ac:dyDescent="0.55000000000000004">
      <c r="A1021" t="s">
        <v>0</v>
      </c>
    </row>
    <row r="1022" spans="1:1" x14ac:dyDescent="0.55000000000000004">
      <c r="A1022" t="s">
        <v>0</v>
      </c>
    </row>
    <row r="1023" spans="1:1" x14ac:dyDescent="0.55000000000000004">
      <c r="A1023" t="s">
        <v>0</v>
      </c>
    </row>
    <row r="1024" spans="1:1" x14ac:dyDescent="0.55000000000000004">
      <c r="A1024" t="s">
        <v>0</v>
      </c>
    </row>
    <row r="1025" spans="1:1" x14ac:dyDescent="0.55000000000000004">
      <c r="A1025" t="s">
        <v>0</v>
      </c>
    </row>
    <row r="1026" spans="1:1" x14ac:dyDescent="0.55000000000000004">
      <c r="A1026" t="s">
        <v>0</v>
      </c>
    </row>
    <row r="1027" spans="1:1" x14ac:dyDescent="0.55000000000000004">
      <c r="A1027" t="s">
        <v>0</v>
      </c>
    </row>
    <row r="1028" spans="1:1" x14ac:dyDescent="0.55000000000000004">
      <c r="A1028" t="s">
        <v>0</v>
      </c>
    </row>
    <row r="1029" spans="1:1" x14ac:dyDescent="0.55000000000000004">
      <c r="A1029" t="s">
        <v>0</v>
      </c>
    </row>
    <row r="1030" spans="1:1" x14ac:dyDescent="0.55000000000000004">
      <c r="A1030" t="s">
        <v>0</v>
      </c>
    </row>
    <row r="1031" spans="1:1" x14ac:dyDescent="0.55000000000000004">
      <c r="A1031" t="s">
        <v>0</v>
      </c>
    </row>
    <row r="1032" spans="1:1" x14ac:dyDescent="0.55000000000000004">
      <c r="A1032" t="s">
        <v>0</v>
      </c>
    </row>
    <row r="1033" spans="1:1" x14ac:dyDescent="0.55000000000000004">
      <c r="A1033" t="s">
        <v>0</v>
      </c>
    </row>
    <row r="1034" spans="1:1" x14ac:dyDescent="0.55000000000000004">
      <c r="A1034" t="s">
        <v>0</v>
      </c>
    </row>
    <row r="1035" spans="1:1" x14ac:dyDescent="0.55000000000000004">
      <c r="A1035" t="s">
        <v>0</v>
      </c>
    </row>
    <row r="1036" spans="1:1" x14ac:dyDescent="0.55000000000000004">
      <c r="A1036" t="s">
        <v>0</v>
      </c>
    </row>
    <row r="1037" spans="1:1" x14ac:dyDescent="0.55000000000000004">
      <c r="A1037" t="s">
        <v>0</v>
      </c>
    </row>
    <row r="1038" spans="1:1" x14ac:dyDescent="0.55000000000000004">
      <c r="A1038" t="s">
        <v>0</v>
      </c>
    </row>
    <row r="1039" spans="1:1" x14ac:dyDescent="0.55000000000000004">
      <c r="A1039" t="s">
        <v>0</v>
      </c>
    </row>
    <row r="1040" spans="1:1" x14ac:dyDescent="0.55000000000000004">
      <c r="A1040" t="s">
        <v>0</v>
      </c>
    </row>
    <row r="1041" spans="1:1" x14ac:dyDescent="0.55000000000000004">
      <c r="A1041" t="s">
        <v>0</v>
      </c>
    </row>
    <row r="1042" spans="1:1" x14ac:dyDescent="0.55000000000000004">
      <c r="A1042" t="s">
        <v>0</v>
      </c>
    </row>
    <row r="1043" spans="1:1" x14ac:dyDescent="0.55000000000000004">
      <c r="A1043" t="s">
        <v>0</v>
      </c>
    </row>
    <row r="1044" spans="1:1" x14ac:dyDescent="0.55000000000000004">
      <c r="A1044" t="s">
        <v>0</v>
      </c>
    </row>
    <row r="1045" spans="1:1" x14ac:dyDescent="0.55000000000000004">
      <c r="A1045" t="s">
        <v>0</v>
      </c>
    </row>
    <row r="1046" spans="1:1" x14ac:dyDescent="0.55000000000000004">
      <c r="A1046" t="s">
        <v>0</v>
      </c>
    </row>
    <row r="1047" spans="1:1" x14ac:dyDescent="0.55000000000000004">
      <c r="A1047" t="s">
        <v>0</v>
      </c>
    </row>
    <row r="1048" spans="1:1" x14ac:dyDescent="0.55000000000000004">
      <c r="A1048" t="s">
        <v>0</v>
      </c>
    </row>
    <row r="1049" spans="1:1" x14ac:dyDescent="0.55000000000000004">
      <c r="A1049" t="s">
        <v>0</v>
      </c>
    </row>
    <row r="1050" spans="1:1" x14ac:dyDescent="0.55000000000000004">
      <c r="A1050" t="s">
        <v>0</v>
      </c>
    </row>
    <row r="1051" spans="1:1" x14ac:dyDescent="0.55000000000000004">
      <c r="A1051" t="s">
        <v>0</v>
      </c>
    </row>
    <row r="1052" spans="1:1" x14ac:dyDescent="0.55000000000000004">
      <c r="A1052" t="s">
        <v>0</v>
      </c>
    </row>
    <row r="1053" spans="1:1" x14ac:dyDescent="0.55000000000000004">
      <c r="A1053" t="s">
        <v>0</v>
      </c>
    </row>
    <row r="1054" spans="1:1" x14ac:dyDescent="0.55000000000000004">
      <c r="A1054" t="s">
        <v>0</v>
      </c>
    </row>
    <row r="1055" spans="1:1" x14ac:dyDescent="0.55000000000000004">
      <c r="A1055" t="s">
        <v>0</v>
      </c>
    </row>
    <row r="1056" spans="1:1" x14ac:dyDescent="0.55000000000000004">
      <c r="A1056" t="s">
        <v>0</v>
      </c>
    </row>
    <row r="1057" spans="1:1" x14ac:dyDescent="0.55000000000000004">
      <c r="A1057" t="s">
        <v>7</v>
      </c>
    </row>
    <row r="1058" spans="1:1" x14ac:dyDescent="0.55000000000000004">
      <c r="A1058" t="s">
        <v>4</v>
      </c>
    </row>
    <row r="1059" spans="1:1" x14ac:dyDescent="0.55000000000000004">
      <c r="A1059" t="s">
        <v>4</v>
      </c>
    </row>
    <row r="1060" spans="1:1" x14ac:dyDescent="0.55000000000000004">
      <c r="A1060" t="s">
        <v>4</v>
      </c>
    </row>
    <row r="1061" spans="1:1" x14ac:dyDescent="0.55000000000000004">
      <c r="A1061" t="s">
        <v>4</v>
      </c>
    </row>
    <row r="1062" spans="1:1" x14ac:dyDescent="0.55000000000000004">
      <c r="A1062" t="s">
        <v>4</v>
      </c>
    </row>
    <row r="1063" spans="1:1" x14ac:dyDescent="0.55000000000000004">
      <c r="A1063" t="s">
        <v>4</v>
      </c>
    </row>
    <row r="1064" spans="1:1" x14ac:dyDescent="0.55000000000000004">
      <c r="A1064" t="s">
        <v>4</v>
      </c>
    </row>
    <row r="1065" spans="1:1" x14ac:dyDescent="0.55000000000000004">
      <c r="A1065" t="s">
        <v>4</v>
      </c>
    </row>
    <row r="1066" spans="1:1" x14ac:dyDescent="0.55000000000000004">
      <c r="A1066" t="s">
        <v>4</v>
      </c>
    </row>
    <row r="1067" spans="1:1" x14ac:dyDescent="0.55000000000000004">
      <c r="A1067" t="s">
        <v>4</v>
      </c>
    </row>
    <row r="1068" spans="1:1" x14ac:dyDescent="0.55000000000000004">
      <c r="A1068" t="s">
        <v>4</v>
      </c>
    </row>
    <row r="1069" spans="1:1" x14ac:dyDescent="0.55000000000000004">
      <c r="A1069" t="s">
        <v>4</v>
      </c>
    </row>
    <row r="1070" spans="1:1" x14ac:dyDescent="0.55000000000000004">
      <c r="A1070" t="s">
        <v>4</v>
      </c>
    </row>
    <row r="1071" spans="1:1" x14ac:dyDescent="0.55000000000000004">
      <c r="A1071" t="s">
        <v>4</v>
      </c>
    </row>
    <row r="1072" spans="1:1" x14ac:dyDescent="0.55000000000000004">
      <c r="A1072" t="s">
        <v>4</v>
      </c>
    </row>
    <row r="1073" spans="1:1" x14ac:dyDescent="0.55000000000000004">
      <c r="A1073" t="s">
        <v>4</v>
      </c>
    </row>
    <row r="1074" spans="1:1" x14ac:dyDescent="0.55000000000000004">
      <c r="A1074" t="s">
        <v>4</v>
      </c>
    </row>
    <row r="1075" spans="1:1" x14ac:dyDescent="0.55000000000000004">
      <c r="A1075" t="s">
        <v>4</v>
      </c>
    </row>
    <row r="1076" spans="1:1" x14ac:dyDescent="0.55000000000000004">
      <c r="A1076" t="s">
        <v>4</v>
      </c>
    </row>
    <row r="1077" spans="1:1" x14ac:dyDescent="0.55000000000000004">
      <c r="A1077" t="s">
        <v>4</v>
      </c>
    </row>
    <row r="1078" spans="1:1" x14ac:dyDescent="0.55000000000000004">
      <c r="A1078" t="s">
        <v>4</v>
      </c>
    </row>
    <row r="1079" spans="1:1" x14ac:dyDescent="0.55000000000000004">
      <c r="A1079" t="s">
        <v>4</v>
      </c>
    </row>
    <row r="1080" spans="1:1" x14ac:dyDescent="0.55000000000000004">
      <c r="A1080" t="s">
        <v>4</v>
      </c>
    </row>
    <row r="1081" spans="1:1" x14ac:dyDescent="0.55000000000000004">
      <c r="A1081" t="s">
        <v>4</v>
      </c>
    </row>
    <row r="1082" spans="1:1" x14ac:dyDescent="0.55000000000000004">
      <c r="A1082" t="s">
        <v>4</v>
      </c>
    </row>
    <row r="1083" spans="1:1" x14ac:dyDescent="0.55000000000000004">
      <c r="A1083" t="s">
        <v>4</v>
      </c>
    </row>
    <row r="1084" spans="1:1" x14ac:dyDescent="0.55000000000000004">
      <c r="A1084" t="s">
        <v>4</v>
      </c>
    </row>
    <row r="1085" spans="1:1" x14ac:dyDescent="0.55000000000000004">
      <c r="A1085" t="s">
        <v>4</v>
      </c>
    </row>
    <row r="1086" spans="1:1" x14ac:dyDescent="0.55000000000000004">
      <c r="A1086" t="s">
        <v>4</v>
      </c>
    </row>
    <row r="1087" spans="1:1" x14ac:dyDescent="0.55000000000000004">
      <c r="A1087" t="s">
        <v>4</v>
      </c>
    </row>
    <row r="1088" spans="1:1" x14ac:dyDescent="0.55000000000000004">
      <c r="A1088" t="s">
        <v>4</v>
      </c>
    </row>
    <row r="1089" spans="1:1" x14ac:dyDescent="0.55000000000000004">
      <c r="A1089" t="s">
        <v>4</v>
      </c>
    </row>
    <row r="1090" spans="1:1" x14ac:dyDescent="0.55000000000000004">
      <c r="A1090" t="s">
        <v>4</v>
      </c>
    </row>
    <row r="1091" spans="1:1" x14ac:dyDescent="0.55000000000000004">
      <c r="A1091" t="s">
        <v>4</v>
      </c>
    </row>
    <row r="1092" spans="1:1" x14ac:dyDescent="0.55000000000000004">
      <c r="A1092" t="s">
        <v>4</v>
      </c>
    </row>
    <row r="1093" spans="1:1" x14ac:dyDescent="0.55000000000000004">
      <c r="A1093" t="s">
        <v>4</v>
      </c>
    </row>
    <row r="1094" spans="1:1" x14ac:dyDescent="0.55000000000000004">
      <c r="A1094" t="s">
        <v>4</v>
      </c>
    </row>
    <row r="1095" spans="1:1" x14ac:dyDescent="0.55000000000000004">
      <c r="A1095" t="s">
        <v>4</v>
      </c>
    </row>
    <row r="1096" spans="1:1" x14ac:dyDescent="0.55000000000000004">
      <c r="A1096" t="s">
        <v>4</v>
      </c>
    </row>
    <row r="1097" spans="1:1" x14ac:dyDescent="0.55000000000000004">
      <c r="A1097" t="s">
        <v>4</v>
      </c>
    </row>
    <row r="1098" spans="1:1" x14ac:dyDescent="0.55000000000000004">
      <c r="A1098" t="s">
        <v>4</v>
      </c>
    </row>
    <row r="1099" spans="1:1" x14ac:dyDescent="0.55000000000000004">
      <c r="A1099" t="s">
        <v>4</v>
      </c>
    </row>
    <row r="1100" spans="1:1" x14ac:dyDescent="0.55000000000000004">
      <c r="A1100" t="s">
        <v>4</v>
      </c>
    </row>
    <row r="1101" spans="1:1" x14ac:dyDescent="0.55000000000000004">
      <c r="A1101" t="s">
        <v>4</v>
      </c>
    </row>
    <row r="1102" spans="1:1" x14ac:dyDescent="0.55000000000000004">
      <c r="A1102" t="s">
        <v>4</v>
      </c>
    </row>
    <row r="1103" spans="1:1" x14ac:dyDescent="0.55000000000000004">
      <c r="A1103" t="s">
        <v>4</v>
      </c>
    </row>
    <row r="1104" spans="1:1" x14ac:dyDescent="0.55000000000000004">
      <c r="A1104" t="s">
        <v>4</v>
      </c>
    </row>
    <row r="1105" spans="1:1" x14ac:dyDescent="0.55000000000000004">
      <c r="A1105" t="s">
        <v>4</v>
      </c>
    </row>
    <row r="1106" spans="1:1" x14ac:dyDescent="0.55000000000000004">
      <c r="A1106" t="s">
        <v>4</v>
      </c>
    </row>
    <row r="1107" spans="1:1" x14ac:dyDescent="0.55000000000000004">
      <c r="A1107" t="s">
        <v>4</v>
      </c>
    </row>
    <row r="1108" spans="1:1" x14ac:dyDescent="0.55000000000000004">
      <c r="A1108" t="s">
        <v>4</v>
      </c>
    </row>
    <row r="1109" spans="1:1" x14ac:dyDescent="0.55000000000000004">
      <c r="A1109" t="s">
        <v>4</v>
      </c>
    </row>
    <row r="1110" spans="1:1" x14ac:dyDescent="0.55000000000000004">
      <c r="A1110" t="s">
        <v>4</v>
      </c>
    </row>
    <row r="1111" spans="1:1" x14ac:dyDescent="0.55000000000000004">
      <c r="A1111" t="s">
        <v>4</v>
      </c>
    </row>
    <row r="1112" spans="1:1" x14ac:dyDescent="0.55000000000000004">
      <c r="A1112" t="s">
        <v>4</v>
      </c>
    </row>
    <row r="1113" spans="1:1" x14ac:dyDescent="0.55000000000000004">
      <c r="A1113" t="s">
        <v>4</v>
      </c>
    </row>
    <row r="1114" spans="1:1" x14ac:dyDescent="0.55000000000000004">
      <c r="A1114" t="s">
        <v>4</v>
      </c>
    </row>
    <row r="1115" spans="1:1" x14ac:dyDescent="0.55000000000000004">
      <c r="A1115" t="s">
        <v>4</v>
      </c>
    </row>
    <row r="1116" spans="1:1" x14ac:dyDescent="0.55000000000000004">
      <c r="A1116" t="s">
        <v>4</v>
      </c>
    </row>
    <row r="1117" spans="1:1" x14ac:dyDescent="0.55000000000000004">
      <c r="A1117" t="s">
        <v>4</v>
      </c>
    </row>
    <row r="1118" spans="1:1" x14ac:dyDescent="0.55000000000000004">
      <c r="A1118" t="s">
        <v>4</v>
      </c>
    </row>
    <row r="1119" spans="1:1" x14ac:dyDescent="0.55000000000000004">
      <c r="A1119" t="s">
        <v>4</v>
      </c>
    </row>
    <row r="1120" spans="1:1" x14ac:dyDescent="0.55000000000000004">
      <c r="A1120" t="s">
        <v>4</v>
      </c>
    </row>
    <row r="1121" spans="1:1" x14ac:dyDescent="0.55000000000000004">
      <c r="A1121" t="s">
        <v>4</v>
      </c>
    </row>
    <row r="1122" spans="1:1" x14ac:dyDescent="0.55000000000000004">
      <c r="A1122" t="s">
        <v>4</v>
      </c>
    </row>
    <row r="1123" spans="1:1" x14ac:dyDescent="0.55000000000000004">
      <c r="A1123" t="s">
        <v>4</v>
      </c>
    </row>
    <row r="1124" spans="1:1" x14ac:dyDescent="0.55000000000000004">
      <c r="A1124" t="s">
        <v>4</v>
      </c>
    </row>
    <row r="1125" spans="1:1" x14ac:dyDescent="0.55000000000000004">
      <c r="A1125" t="s">
        <v>4</v>
      </c>
    </row>
    <row r="1126" spans="1:1" x14ac:dyDescent="0.55000000000000004">
      <c r="A1126" t="s">
        <v>4</v>
      </c>
    </row>
    <row r="1127" spans="1:1" x14ac:dyDescent="0.55000000000000004">
      <c r="A1127" t="s">
        <v>4</v>
      </c>
    </row>
    <row r="1128" spans="1:1" x14ac:dyDescent="0.55000000000000004">
      <c r="A1128" t="s">
        <v>4</v>
      </c>
    </row>
    <row r="1129" spans="1:1" x14ac:dyDescent="0.55000000000000004">
      <c r="A1129" t="s">
        <v>4</v>
      </c>
    </row>
    <row r="1130" spans="1:1" x14ac:dyDescent="0.55000000000000004">
      <c r="A1130" t="s">
        <v>4</v>
      </c>
    </row>
    <row r="1131" spans="1:1" x14ac:dyDescent="0.55000000000000004">
      <c r="A1131" t="s">
        <v>4</v>
      </c>
    </row>
    <row r="1132" spans="1:1" x14ac:dyDescent="0.55000000000000004">
      <c r="A1132" t="s">
        <v>4</v>
      </c>
    </row>
    <row r="1133" spans="1:1" x14ac:dyDescent="0.55000000000000004">
      <c r="A1133" t="s">
        <v>4</v>
      </c>
    </row>
    <row r="1134" spans="1:1" x14ac:dyDescent="0.55000000000000004">
      <c r="A1134" t="s">
        <v>4</v>
      </c>
    </row>
    <row r="1135" spans="1:1" x14ac:dyDescent="0.55000000000000004">
      <c r="A1135" t="s">
        <v>4</v>
      </c>
    </row>
    <row r="1136" spans="1:1" x14ac:dyDescent="0.55000000000000004">
      <c r="A1136" t="s">
        <v>4</v>
      </c>
    </row>
    <row r="1137" spans="1:1" x14ac:dyDescent="0.55000000000000004">
      <c r="A1137" t="s">
        <v>4</v>
      </c>
    </row>
    <row r="1138" spans="1:1" x14ac:dyDescent="0.55000000000000004">
      <c r="A1138" t="s">
        <v>4</v>
      </c>
    </row>
    <row r="1139" spans="1:1" x14ac:dyDescent="0.55000000000000004">
      <c r="A1139" t="s">
        <v>1</v>
      </c>
    </row>
    <row r="1140" spans="1:1" x14ac:dyDescent="0.55000000000000004">
      <c r="A1140" t="s">
        <v>1</v>
      </c>
    </row>
    <row r="1141" spans="1:1" x14ac:dyDescent="0.55000000000000004">
      <c r="A1141" t="s">
        <v>1</v>
      </c>
    </row>
    <row r="1142" spans="1:1" x14ac:dyDescent="0.55000000000000004">
      <c r="A1142" t="s">
        <v>1</v>
      </c>
    </row>
    <row r="1143" spans="1:1" x14ac:dyDescent="0.55000000000000004">
      <c r="A1143" t="s">
        <v>1</v>
      </c>
    </row>
    <row r="1144" spans="1:1" x14ac:dyDescent="0.55000000000000004">
      <c r="A1144" t="s">
        <v>1</v>
      </c>
    </row>
    <row r="1145" spans="1:1" x14ac:dyDescent="0.55000000000000004">
      <c r="A1145" t="s">
        <v>1</v>
      </c>
    </row>
    <row r="1146" spans="1:1" x14ac:dyDescent="0.55000000000000004">
      <c r="A1146" t="s">
        <v>1</v>
      </c>
    </row>
    <row r="1147" spans="1:1" x14ac:dyDescent="0.55000000000000004">
      <c r="A1147" t="s">
        <v>1</v>
      </c>
    </row>
    <row r="1148" spans="1:1" x14ac:dyDescent="0.55000000000000004">
      <c r="A1148" t="s">
        <v>1</v>
      </c>
    </row>
    <row r="1149" spans="1:1" x14ac:dyDescent="0.55000000000000004">
      <c r="A1149" t="s">
        <v>1</v>
      </c>
    </row>
    <row r="1150" spans="1:1" x14ac:dyDescent="0.55000000000000004">
      <c r="A1150" t="s">
        <v>1</v>
      </c>
    </row>
    <row r="1151" spans="1:1" x14ac:dyDescent="0.55000000000000004">
      <c r="A1151" t="s">
        <v>1</v>
      </c>
    </row>
    <row r="1152" spans="1:1" x14ac:dyDescent="0.55000000000000004">
      <c r="A1152" t="s">
        <v>1</v>
      </c>
    </row>
    <row r="1153" spans="1:1" x14ac:dyDescent="0.55000000000000004">
      <c r="A1153" t="s">
        <v>1</v>
      </c>
    </row>
    <row r="1154" spans="1:1" x14ac:dyDescent="0.55000000000000004">
      <c r="A1154" t="s">
        <v>1</v>
      </c>
    </row>
    <row r="1155" spans="1:1" x14ac:dyDescent="0.55000000000000004">
      <c r="A1155" t="s">
        <v>1</v>
      </c>
    </row>
    <row r="1156" spans="1:1" x14ac:dyDescent="0.55000000000000004">
      <c r="A1156" t="s">
        <v>1</v>
      </c>
    </row>
    <row r="1157" spans="1:1" x14ac:dyDescent="0.55000000000000004">
      <c r="A1157" t="s">
        <v>1</v>
      </c>
    </row>
    <row r="1158" spans="1:1" x14ac:dyDescent="0.55000000000000004">
      <c r="A1158" t="s">
        <v>1</v>
      </c>
    </row>
    <row r="1159" spans="1:1" x14ac:dyDescent="0.55000000000000004">
      <c r="A1159" t="s">
        <v>1</v>
      </c>
    </row>
    <row r="1160" spans="1:1" x14ac:dyDescent="0.55000000000000004">
      <c r="A1160" t="s">
        <v>1</v>
      </c>
    </row>
    <row r="1161" spans="1:1" x14ac:dyDescent="0.55000000000000004">
      <c r="A1161" t="s">
        <v>1</v>
      </c>
    </row>
    <row r="1162" spans="1:1" x14ac:dyDescent="0.55000000000000004">
      <c r="A1162" t="s">
        <v>1</v>
      </c>
    </row>
    <row r="1163" spans="1:1" x14ac:dyDescent="0.55000000000000004">
      <c r="A1163" t="s">
        <v>1</v>
      </c>
    </row>
    <row r="1164" spans="1:1" x14ac:dyDescent="0.55000000000000004">
      <c r="A1164" t="s">
        <v>1</v>
      </c>
    </row>
    <row r="1165" spans="1:1" x14ac:dyDescent="0.55000000000000004">
      <c r="A1165" t="s">
        <v>1</v>
      </c>
    </row>
    <row r="1166" spans="1:1" x14ac:dyDescent="0.55000000000000004">
      <c r="A1166" t="s">
        <v>1</v>
      </c>
    </row>
    <row r="1167" spans="1:1" x14ac:dyDescent="0.55000000000000004">
      <c r="A1167" t="s">
        <v>1</v>
      </c>
    </row>
    <row r="1168" spans="1:1" x14ac:dyDescent="0.55000000000000004">
      <c r="A1168" t="s">
        <v>1</v>
      </c>
    </row>
    <row r="1169" spans="1:1" x14ac:dyDescent="0.55000000000000004">
      <c r="A1169" t="s">
        <v>1</v>
      </c>
    </row>
    <row r="1170" spans="1:1" x14ac:dyDescent="0.55000000000000004">
      <c r="A1170" t="s">
        <v>1</v>
      </c>
    </row>
    <row r="1171" spans="1:1" x14ac:dyDescent="0.55000000000000004">
      <c r="A1171" t="s">
        <v>1</v>
      </c>
    </row>
    <row r="1172" spans="1:1" x14ac:dyDescent="0.55000000000000004">
      <c r="A1172" t="s">
        <v>1</v>
      </c>
    </row>
    <row r="1173" spans="1:1" x14ac:dyDescent="0.55000000000000004">
      <c r="A1173" t="s">
        <v>1</v>
      </c>
    </row>
    <row r="1174" spans="1:1" x14ac:dyDescent="0.55000000000000004">
      <c r="A1174" t="s">
        <v>1</v>
      </c>
    </row>
    <row r="1175" spans="1:1" x14ac:dyDescent="0.55000000000000004">
      <c r="A1175" t="s">
        <v>1</v>
      </c>
    </row>
    <row r="1176" spans="1:1" x14ac:dyDescent="0.55000000000000004">
      <c r="A1176" t="s">
        <v>1</v>
      </c>
    </row>
    <row r="1177" spans="1:1" x14ac:dyDescent="0.55000000000000004">
      <c r="A1177" t="s">
        <v>1</v>
      </c>
    </row>
    <row r="1178" spans="1:1" x14ac:dyDescent="0.55000000000000004">
      <c r="A1178" t="s">
        <v>1</v>
      </c>
    </row>
    <row r="1179" spans="1:1" x14ac:dyDescent="0.55000000000000004">
      <c r="A1179" t="s">
        <v>1</v>
      </c>
    </row>
    <row r="1180" spans="1:1" x14ac:dyDescent="0.55000000000000004">
      <c r="A1180" t="s">
        <v>1</v>
      </c>
    </row>
    <row r="1181" spans="1:1" x14ac:dyDescent="0.55000000000000004">
      <c r="A1181" t="s">
        <v>1</v>
      </c>
    </row>
    <row r="1182" spans="1:1" x14ac:dyDescent="0.55000000000000004">
      <c r="A1182" t="s">
        <v>1</v>
      </c>
    </row>
    <row r="1183" spans="1:1" x14ac:dyDescent="0.55000000000000004">
      <c r="A1183" t="s">
        <v>1</v>
      </c>
    </row>
    <row r="1184" spans="1:1" x14ac:dyDescent="0.55000000000000004">
      <c r="A1184" t="s">
        <v>1</v>
      </c>
    </row>
    <row r="1185" spans="1:1" x14ac:dyDescent="0.55000000000000004">
      <c r="A1185" t="s">
        <v>1</v>
      </c>
    </row>
    <row r="1186" spans="1:1" x14ac:dyDescent="0.55000000000000004">
      <c r="A1186" t="s">
        <v>1</v>
      </c>
    </row>
    <row r="1187" spans="1:1" x14ac:dyDescent="0.55000000000000004">
      <c r="A1187" t="s">
        <v>1</v>
      </c>
    </row>
    <row r="1188" spans="1:1" x14ac:dyDescent="0.55000000000000004">
      <c r="A1188" t="s">
        <v>1</v>
      </c>
    </row>
    <row r="1189" spans="1:1" x14ac:dyDescent="0.55000000000000004">
      <c r="A1189" t="s">
        <v>1</v>
      </c>
    </row>
    <row r="1190" spans="1:1" x14ac:dyDescent="0.55000000000000004">
      <c r="A1190" t="s">
        <v>1</v>
      </c>
    </row>
    <row r="1191" spans="1:1" x14ac:dyDescent="0.55000000000000004">
      <c r="A1191" t="s">
        <v>1</v>
      </c>
    </row>
    <row r="1192" spans="1:1" x14ac:dyDescent="0.55000000000000004">
      <c r="A1192" t="s">
        <v>1</v>
      </c>
    </row>
    <row r="1193" spans="1:1" x14ac:dyDescent="0.55000000000000004">
      <c r="A1193" t="s">
        <v>1</v>
      </c>
    </row>
    <row r="1194" spans="1:1" x14ac:dyDescent="0.55000000000000004">
      <c r="A1194" t="s">
        <v>1</v>
      </c>
    </row>
    <row r="1195" spans="1:1" x14ac:dyDescent="0.55000000000000004">
      <c r="A1195" t="s">
        <v>1</v>
      </c>
    </row>
    <row r="1196" spans="1:1" x14ac:dyDescent="0.55000000000000004">
      <c r="A1196" t="s">
        <v>1</v>
      </c>
    </row>
    <row r="1197" spans="1:1" x14ac:dyDescent="0.55000000000000004">
      <c r="A1197" t="s">
        <v>1</v>
      </c>
    </row>
    <row r="1198" spans="1:1" x14ac:dyDescent="0.55000000000000004">
      <c r="A1198" t="s">
        <v>1</v>
      </c>
    </row>
    <row r="1199" spans="1:1" x14ac:dyDescent="0.55000000000000004">
      <c r="A1199" t="s">
        <v>1</v>
      </c>
    </row>
    <row r="1200" spans="1:1" x14ac:dyDescent="0.55000000000000004">
      <c r="A1200" t="s">
        <v>1</v>
      </c>
    </row>
    <row r="1201" spans="1:1" x14ac:dyDescent="0.55000000000000004">
      <c r="A1201" t="s">
        <v>1</v>
      </c>
    </row>
    <row r="1202" spans="1:1" x14ac:dyDescent="0.55000000000000004">
      <c r="A1202" t="s">
        <v>1</v>
      </c>
    </row>
    <row r="1203" spans="1:1" x14ac:dyDescent="0.55000000000000004">
      <c r="A1203" t="s">
        <v>1</v>
      </c>
    </row>
    <row r="1204" spans="1:1" x14ac:dyDescent="0.55000000000000004">
      <c r="A1204" t="s">
        <v>1</v>
      </c>
    </row>
    <row r="1205" spans="1:1" x14ac:dyDescent="0.55000000000000004">
      <c r="A1205" t="s">
        <v>1</v>
      </c>
    </row>
    <row r="1206" spans="1:1" x14ac:dyDescent="0.55000000000000004">
      <c r="A1206" t="s">
        <v>1</v>
      </c>
    </row>
    <row r="1207" spans="1:1" x14ac:dyDescent="0.55000000000000004">
      <c r="A1207" t="s">
        <v>1</v>
      </c>
    </row>
    <row r="1208" spans="1:1" x14ac:dyDescent="0.55000000000000004">
      <c r="A1208" t="s">
        <v>1</v>
      </c>
    </row>
    <row r="1209" spans="1:1" x14ac:dyDescent="0.55000000000000004">
      <c r="A1209" t="s">
        <v>1</v>
      </c>
    </row>
    <row r="1210" spans="1:1" x14ac:dyDescent="0.55000000000000004">
      <c r="A1210" t="s">
        <v>1</v>
      </c>
    </row>
    <row r="1211" spans="1:1" x14ac:dyDescent="0.55000000000000004">
      <c r="A1211" t="s">
        <v>1</v>
      </c>
    </row>
    <row r="1212" spans="1:1" x14ac:dyDescent="0.55000000000000004">
      <c r="A1212" t="s">
        <v>1</v>
      </c>
    </row>
    <row r="1213" spans="1:1" x14ac:dyDescent="0.55000000000000004">
      <c r="A1213" t="s">
        <v>1</v>
      </c>
    </row>
    <row r="1214" spans="1:1" x14ac:dyDescent="0.55000000000000004">
      <c r="A1214" t="s">
        <v>1</v>
      </c>
    </row>
    <row r="1215" spans="1:1" x14ac:dyDescent="0.55000000000000004">
      <c r="A1215" t="s">
        <v>1</v>
      </c>
    </row>
    <row r="1216" spans="1:1" x14ac:dyDescent="0.55000000000000004">
      <c r="A1216" t="s">
        <v>1</v>
      </c>
    </row>
    <row r="1217" spans="1:1" x14ac:dyDescent="0.55000000000000004">
      <c r="A1217" t="s">
        <v>1</v>
      </c>
    </row>
    <row r="1218" spans="1:1" x14ac:dyDescent="0.55000000000000004">
      <c r="A1218" t="s">
        <v>1</v>
      </c>
    </row>
    <row r="1219" spans="1:1" x14ac:dyDescent="0.55000000000000004">
      <c r="A1219" t="s">
        <v>1</v>
      </c>
    </row>
    <row r="1220" spans="1:1" x14ac:dyDescent="0.55000000000000004">
      <c r="A1220" t="s">
        <v>8</v>
      </c>
    </row>
    <row r="1221" spans="1:1" x14ac:dyDescent="0.55000000000000004">
      <c r="A1221">
        <v>0</v>
      </c>
    </row>
    <row r="1222" spans="1:1" x14ac:dyDescent="0.55000000000000004">
      <c r="A1222">
        <v>0</v>
      </c>
    </row>
    <row r="1223" spans="1:1" x14ac:dyDescent="0.55000000000000004">
      <c r="A1223">
        <v>0</v>
      </c>
    </row>
    <row r="1224" spans="1:1" x14ac:dyDescent="0.55000000000000004">
      <c r="A1224">
        <v>0</v>
      </c>
    </row>
    <row r="1225" spans="1:1" x14ac:dyDescent="0.55000000000000004">
      <c r="A1225">
        <v>0</v>
      </c>
    </row>
    <row r="1226" spans="1:1" x14ac:dyDescent="0.55000000000000004">
      <c r="A1226">
        <v>0</v>
      </c>
    </row>
    <row r="1227" spans="1:1" x14ac:dyDescent="0.55000000000000004">
      <c r="A1227">
        <v>0</v>
      </c>
    </row>
    <row r="1228" spans="1:1" x14ac:dyDescent="0.55000000000000004">
      <c r="A1228">
        <v>0</v>
      </c>
    </row>
    <row r="1229" spans="1:1" x14ac:dyDescent="0.55000000000000004">
      <c r="A1229">
        <v>0</v>
      </c>
    </row>
    <row r="1230" spans="1:1" x14ac:dyDescent="0.55000000000000004">
      <c r="A1230">
        <v>0</v>
      </c>
    </row>
    <row r="1231" spans="1:1" x14ac:dyDescent="0.55000000000000004">
      <c r="A1231">
        <v>0</v>
      </c>
    </row>
    <row r="1232" spans="1:1" x14ac:dyDescent="0.55000000000000004">
      <c r="A1232">
        <v>0</v>
      </c>
    </row>
    <row r="1233" spans="1:1" x14ac:dyDescent="0.55000000000000004">
      <c r="A1233">
        <v>0</v>
      </c>
    </row>
    <row r="1234" spans="1:1" x14ac:dyDescent="0.55000000000000004">
      <c r="A1234">
        <v>0</v>
      </c>
    </row>
    <row r="1235" spans="1:1" x14ac:dyDescent="0.55000000000000004">
      <c r="A1235">
        <v>0</v>
      </c>
    </row>
    <row r="1236" spans="1:1" x14ac:dyDescent="0.55000000000000004">
      <c r="A1236">
        <v>0</v>
      </c>
    </row>
    <row r="1237" spans="1:1" x14ac:dyDescent="0.55000000000000004">
      <c r="A1237">
        <v>0</v>
      </c>
    </row>
    <row r="1238" spans="1:1" x14ac:dyDescent="0.55000000000000004">
      <c r="A1238">
        <v>0</v>
      </c>
    </row>
    <row r="1239" spans="1:1" x14ac:dyDescent="0.55000000000000004">
      <c r="A1239">
        <v>0</v>
      </c>
    </row>
    <row r="1240" spans="1:1" x14ac:dyDescent="0.55000000000000004">
      <c r="A1240">
        <v>0</v>
      </c>
    </row>
    <row r="1241" spans="1:1" x14ac:dyDescent="0.55000000000000004">
      <c r="A1241">
        <v>0</v>
      </c>
    </row>
    <row r="1242" spans="1:1" x14ac:dyDescent="0.55000000000000004">
      <c r="A1242">
        <v>0</v>
      </c>
    </row>
    <row r="1243" spans="1:1" x14ac:dyDescent="0.55000000000000004">
      <c r="A1243">
        <v>0</v>
      </c>
    </row>
    <row r="1244" spans="1:1" x14ac:dyDescent="0.55000000000000004">
      <c r="A1244">
        <v>0</v>
      </c>
    </row>
    <row r="1245" spans="1:1" x14ac:dyDescent="0.55000000000000004">
      <c r="A1245">
        <v>0</v>
      </c>
    </row>
    <row r="1246" spans="1:1" x14ac:dyDescent="0.55000000000000004">
      <c r="A1246">
        <v>0</v>
      </c>
    </row>
    <row r="1247" spans="1:1" x14ac:dyDescent="0.55000000000000004">
      <c r="A1247">
        <v>0</v>
      </c>
    </row>
    <row r="1248" spans="1:1" x14ac:dyDescent="0.55000000000000004">
      <c r="A1248">
        <v>0</v>
      </c>
    </row>
    <row r="1249" spans="1:1" x14ac:dyDescent="0.55000000000000004">
      <c r="A1249">
        <v>0</v>
      </c>
    </row>
    <row r="1250" spans="1:1" x14ac:dyDescent="0.55000000000000004">
      <c r="A1250">
        <v>0</v>
      </c>
    </row>
    <row r="1251" spans="1:1" x14ac:dyDescent="0.55000000000000004">
      <c r="A1251">
        <v>0</v>
      </c>
    </row>
    <row r="1252" spans="1:1" x14ac:dyDescent="0.55000000000000004">
      <c r="A1252">
        <v>0</v>
      </c>
    </row>
    <row r="1253" spans="1:1" x14ac:dyDescent="0.55000000000000004">
      <c r="A1253">
        <v>0</v>
      </c>
    </row>
    <row r="1254" spans="1:1" x14ac:dyDescent="0.55000000000000004">
      <c r="A1254">
        <v>0</v>
      </c>
    </row>
    <row r="1255" spans="1:1" x14ac:dyDescent="0.55000000000000004">
      <c r="A1255">
        <v>0</v>
      </c>
    </row>
    <row r="1256" spans="1:1" x14ac:dyDescent="0.55000000000000004">
      <c r="A1256">
        <v>0</v>
      </c>
    </row>
    <row r="1257" spans="1:1" x14ac:dyDescent="0.55000000000000004">
      <c r="A1257">
        <v>0</v>
      </c>
    </row>
    <row r="1258" spans="1:1" x14ac:dyDescent="0.55000000000000004">
      <c r="A1258">
        <v>0</v>
      </c>
    </row>
    <row r="1259" spans="1:1" x14ac:dyDescent="0.55000000000000004">
      <c r="A1259">
        <v>0</v>
      </c>
    </row>
    <row r="1260" spans="1:1" x14ac:dyDescent="0.55000000000000004">
      <c r="A1260">
        <v>0</v>
      </c>
    </row>
    <row r="1261" spans="1:1" x14ac:dyDescent="0.55000000000000004">
      <c r="A1261">
        <v>0</v>
      </c>
    </row>
    <row r="1262" spans="1:1" x14ac:dyDescent="0.55000000000000004">
      <c r="A1262">
        <v>0</v>
      </c>
    </row>
    <row r="1263" spans="1:1" x14ac:dyDescent="0.55000000000000004">
      <c r="A1263">
        <v>0</v>
      </c>
    </row>
    <row r="1264" spans="1:1" x14ac:dyDescent="0.55000000000000004">
      <c r="A1264">
        <v>0</v>
      </c>
    </row>
    <row r="1265" spans="1:1" x14ac:dyDescent="0.55000000000000004">
      <c r="A1265">
        <v>0</v>
      </c>
    </row>
    <row r="1266" spans="1:1" x14ac:dyDescent="0.55000000000000004">
      <c r="A1266">
        <v>0</v>
      </c>
    </row>
    <row r="1267" spans="1:1" x14ac:dyDescent="0.55000000000000004">
      <c r="A1267">
        <v>0</v>
      </c>
    </row>
    <row r="1268" spans="1:1" x14ac:dyDescent="0.55000000000000004">
      <c r="A1268">
        <v>0</v>
      </c>
    </row>
    <row r="1269" spans="1:1" x14ac:dyDescent="0.55000000000000004">
      <c r="A1269">
        <v>0</v>
      </c>
    </row>
    <row r="1270" spans="1:1" x14ac:dyDescent="0.55000000000000004">
      <c r="A1270">
        <v>0</v>
      </c>
    </row>
    <row r="1271" spans="1:1" x14ac:dyDescent="0.55000000000000004">
      <c r="A1271">
        <v>0</v>
      </c>
    </row>
    <row r="1272" spans="1:1" x14ac:dyDescent="0.55000000000000004">
      <c r="A1272">
        <v>0</v>
      </c>
    </row>
    <row r="1273" spans="1:1" x14ac:dyDescent="0.55000000000000004">
      <c r="A1273">
        <v>0</v>
      </c>
    </row>
    <row r="1274" spans="1:1" x14ac:dyDescent="0.55000000000000004">
      <c r="A1274">
        <v>0</v>
      </c>
    </row>
    <row r="1275" spans="1:1" x14ac:dyDescent="0.55000000000000004">
      <c r="A1275">
        <v>0</v>
      </c>
    </row>
    <row r="1276" spans="1:1" x14ac:dyDescent="0.55000000000000004">
      <c r="A1276">
        <v>0</v>
      </c>
    </row>
    <row r="1277" spans="1:1" x14ac:dyDescent="0.55000000000000004">
      <c r="A1277">
        <v>0</v>
      </c>
    </row>
    <row r="1278" spans="1:1" x14ac:dyDescent="0.55000000000000004">
      <c r="A1278">
        <v>0</v>
      </c>
    </row>
    <row r="1279" spans="1:1" x14ac:dyDescent="0.55000000000000004">
      <c r="A1279">
        <v>0</v>
      </c>
    </row>
    <row r="1280" spans="1:1" x14ac:dyDescent="0.55000000000000004">
      <c r="A1280">
        <v>0</v>
      </c>
    </row>
    <row r="1281" spans="1:1" x14ac:dyDescent="0.55000000000000004">
      <c r="A1281">
        <v>0</v>
      </c>
    </row>
    <row r="1282" spans="1:1" x14ac:dyDescent="0.55000000000000004">
      <c r="A1282">
        <v>0</v>
      </c>
    </row>
    <row r="1283" spans="1:1" x14ac:dyDescent="0.55000000000000004">
      <c r="A1283">
        <v>0</v>
      </c>
    </row>
    <row r="1284" spans="1:1" x14ac:dyDescent="0.55000000000000004">
      <c r="A1284">
        <v>0</v>
      </c>
    </row>
    <row r="1285" spans="1:1" x14ac:dyDescent="0.55000000000000004">
      <c r="A1285">
        <v>0</v>
      </c>
    </row>
    <row r="1286" spans="1:1" x14ac:dyDescent="0.55000000000000004">
      <c r="A1286">
        <v>0</v>
      </c>
    </row>
    <row r="1287" spans="1:1" x14ac:dyDescent="0.55000000000000004">
      <c r="A1287">
        <v>0</v>
      </c>
    </row>
    <row r="1288" spans="1:1" x14ac:dyDescent="0.55000000000000004">
      <c r="A1288">
        <v>0</v>
      </c>
    </row>
    <row r="1289" spans="1:1" x14ac:dyDescent="0.55000000000000004">
      <c r="A1289">
        <v>0</v>
      </c>
    </row>
    <row r="1290" spans="1:1" x14ac:dyDescent="0.55000000000000004">
      <c r="A1290">
        <v>0</v>
      </c>
    </row>
    <row r="1291" spans="1:1" x14ac:dyDescent="0.55000000000000004">
      <c r="A1291">
        <v>0</v>
      </c>
    </row>
    <row r="1292" spans="1:1" x14ac:dyDescent="0.55000000000000004">
      <c r="A1292">
        <v>0</v>
      </c>
    </row>
    <row r="1293" spans="1:1" x14ac:dyDescent="0.55000000000000004">
      <c r="A1293">
        <v>0</v>
      </c>
    </row>
    <row r="1294" spans="1:1" x14ac:dyDescent="0.55000000000000004">
      <c r="A1294">
        <v>0</v>
      </c>
    </row>
    <row r="1295" spans="1:1" x14ac:dyDescent="0.55000000000000004">
      <c r="A1295">
        <v>0</v>
      </c>
    </row>
    <row r="1296" spans="1:1" x14ac:dyDescent="0.55000000000000004">
      <c r="A1296" t="s">
        <v>0</v>
      </c>
    </row>
    <row r="1297" spans="1:1" x14ac:dyDescent="0.55000000000000004">
      <c r="A1297" t="s">
        <v>0</v>
      </c>
    </row>
    <row r="1298" spans="1:1" x14ac:dyDescent="0.55000000000000004">
      <c r="A1298" t="s">
        <v>0</v>
      </c>
    </row>
    <row r="1299" spans="1:1" x14ac:dyDescent="0.55000000000000004">
      <c r="A1299" t="s">
        <v>0</v>
      </c>
    </row>
    <row r="1300" spans="1:1" x14ac:dyDescent="0.55000000000000004">
      <c r="A1300" t="s">
        <v>0</v>
      </c>
    </row>
    <row r="1301" spans="1:1" x14ac:dyDescent="0.55000000000000004">
      <c r="A1301" t="s">
        <v>0</v>
      </c>
    </row>
    <row r="1302" spans="1:1" x14ac:dyDescent="0.55000000000000004">
      <c r="A1302" t="s">
        <v>0</v>
      </c>
    </row>
    <row r="1303" spans="1:1" x14ac:dyDescent="0.55000000000000004">
      <c r="A1303" t="s">
        <v>0</v>
      </c>
    </row>
    <row r="1304" spans="1:1" x14ac:dyDescent="0.55000000000000004">
      <c r="A1304" t="s">
        <v>0</v>
      </c>
    </row>
    <row r="1305" spans="1:1" x14ac:dyDescent="0.55000000000000004">
      <c r="A1305" t="s">
        <v>0</v>
      </c>
    </row>
    <row r="1306" spans="1:1" x14ac:dyDescent="0.55000000000000004">
      <c r="A1306" t="s">
        <v>0</v>
      </c>
    </row>
    <row r="1307" spans="1:1" x14ac:dyDescent="0.55000000000000004">
      <c r="A1307" t="s">
        <v>0</v>
      </c>
    </row>
    <row r="1308" spans="1:1" x14ac:dyDescent="0.55000000000000004">
      <c r="A1308" t="s">
        <v>0</v>
      </c>
    </row>
    <row r="1309" spans="1:1" x14ac:dyDescent="0.55000000000000004">
      <c r="A1309" t="s">
        <v>0</v>
      </c>
    </row>
    <row r="1310" spans="1:1" x14ac:dyDescent="0.55000000000000004">
      <c r="A1310" t="s">
        <v>0</v>
      </c>
    </row>
    <row r="1311" spans="1:1" x14ac:dyDescent="0.55000000000000004">
      <c r="A1311" t="s">
        <v>0</v>
      </c>
    </row>
    <row r="1312" spans="1:1" x14ac:dyDescent="0.55000000000000004">
      <c r="A1312" t="s">
        <v>0</v>
      </c>
    </row>
    <row r="1313" spans="1:1" x14ac:dyDescent="0.55000000000000004">
      <c r="A1313" t="s">
        <v>0</v>
      </c>
    </row>
    <row r="1314" spans="1:1" x14ac:dyDescent="0.55000000000000004">
      <c r="A1314" t="s">
        <v>0</v>
      </c>
    </row>
    <row r="1315" spans="1:1" x14ac:dyDescent="0.55000000000000004">
      <c r="A1315" t="s">
        <v>0</v>
      </c>
    </row>
    <row r="1316" spans="1:1" x14ac:dyDescent="0.55000000000000004">
      <c r="A1316" t="s">
        <v>0</v>
      </c>
    </row>
    <row r="1317" spans="1:1" x14ac:dyDescent="0.55000000000000004">
      <c r="A1317" t="s">
        <v>0</v>
      </c>
    </row>
    <row r="1318" spans="1:1" x14ac:dyDescent="0.55000000000000004">
      <c r="A1318" t="s">
        <v>0</v>
      </c>
    </row>
    <row r="1319" spans="1:1" x14ac:dyDescent="0.55000000000000004">
      <c r="A1319" t="s">
        <v>0</v>
      </c>
    </row>
    <row r="1320" spans="1:1" x14ac:dyDescent="0.55000000000000004">
      <c r="A1320" t="s">
        <v>0</v>
      </c>
    </row>
    <row r="1321" spans="1:1" x14ac:dyDescent="0.55000000000000004">
      <c r="A1321" t="s">
        <v>0</v>
      </c>
    </row>
    <row r="1322" spans="1:1" x14ac:dyDescent="0.55000000000000004">
      <c r="A1322" t="s">
        <v>0</v>
      </c>
    </row>
    <row r="1323" spans="1:1" x14ac:dyDescent="0.55000000000000004">
      <c r="A1323" t="s">
        <v>0</v>
      </c>
    </row>
    <row r="1324" spans="1:1" x14ac:dyDescent="0.55000000000000004">
      <c r="A1324" t="s">
        <v>0</v>
      </c>
    </row>
    <row r="1325" spans="1:1" x14ac:dyDescent="0.55000000000000004">
      <c r="A1325" t="s">
        <v>0</v>
      </c>
    </row>
    <row r="1326" spans="1:1" x14ac:dyDescent="0.55000000000000004">
      <c r="A1326" t="s">
        <v>0</v>
      </c>
    </row>
    <row r="1327" spans="1:1" x14ac:dyDescent="0.55000000000000004">
      <c r="A1327" t="s">
        <v>0</v>
      </c>
    </row>
    <row r="1328" spans="1:1" x14ac:dyDescent="0.55000000000000004">
      <c r="A1328" t="s">
        <v>0</v>
      </c>
    </row>
    <row r="1329" spans="1:1" x14ac:dyDescent="0.55000000000000004">
      <c r="A1329" t="s">
        <v>0</v>
      </c>
    </row>
    <row r="1330" spans="1:1" x14ac:dyDescent="0.55000000000000004">
      <c r="A1330" t="s">
        <v>0</v>
      </c>
    </row>
    <row r="1331" spans="1:1" x14ac:dyDescent="0.55000000000000004">
      <c r="A1331" t="s">
        <v>0</v>
      </c>
    </row>
    <row r="1332" spans="1:1" x14ac:dyDescent="0.55000000000000004">
      <c r="A1332" t="s">
        <v>0</v>
      </c>
    </row>
    <row r="1333" spans="1:1" x14ac:dyDescent="0.55000000000000004">
      <c r="A1333" t="s">
        <v>0</v>
      </c>
    </row>
    <row r="1334" spans="1:1" x14ac:dyDescent="0.55000000000000004">
      <c r="A1334" t="s">
        <v>0</v>
      </c>
    </row>
    <row r="1335" spans="1:1" x14ac:dyDescent="0.55000000000000004">
      <c r="A1335" t="s">
        <v>0</v>
      </c>
    </row>
    <row r="1336" spans="1:1" x14ac:dyDescent="0.55000000000000004">
      <c r="A1336" t="s">
        <v>0</v>
      </c>
    </row>
    <row r="1337" spans="1:1" x14ac:dyDescent="0.55000000000000004">
      <c r="A1337" t="s">
        <v>1</v>
      </c>
    </row>
    <row r="1338" spans="1:1" x14ac:dyDescent="0.55000000000000004">
      <c r="A1338" t="s">
        <v>1</v>
      </c>
    </row>
    <row r="1339" spans="1:1" x14ac:dyDescent="0.55000000000000004">
      <c r="A1339" t="s">
        <v>1</v>
      </c>
    </row>
    <row r="1340" spans="1:1" x14ac:dyDescent="0.55000000000000004">
      <c r="A1340" t="s">
        <v>1</v>
      </c>
    </row>
    <row r="1341" spans="1:1" x14ac:dyDescent="0.55000000000000004">
      <c r="A1341" t="s">
        <v>1</v>
      </c>
    </row>
    <row r="1342" spans="1:1" x14ac:dyDescent="0.55000000000000004">
      <c r="A1342" t="s">
        <v>1</v>
      </c>
    </row>
    <row r="1343" spans="1:1" x14ac:dyDescent="0.55000000000000004">
      <c r="A1343" t="s">
        <v>1</v>
      </c>
    </row>
    <row r="1344" spans="1:1" x14ac:dyDescent="0.55000000000000004">
      <c r="A1344" t="s">
        <v>1</v>
      </c>
    </row>
    <row r="1345" spans="1:1" x14ac:dyDescent="0.55000000000000004">
      <c r="A1345" t="s">
        <v>1</v>
      </c>
    </row>
    <row r="1346" spans="1:1" x14ac:dyDescent="0.55000000000000004">
      <c r="A1346" t="s">
        <v>1</v>
      </c>
    </row>
    <row r="1347" spans="1:1" x14ac:dyDescent="0.55000000000000004">
      <c r="A1347" t="s">
        <v>1</v>
      </c>
    </row>
    <row r="1348" spans="1:1" x14ac:dyDescent="0.55000000000000004">
      <c r="A1348" t="s">
        <v>1</v>
      </c>
    </row>
    <row r="1349" spans="1:1" x14ac:dyDescent="0.55000000000000004">
      <c r="A1349" t="s">
        <v>1</v>
      </c>
    </row>
    <row r="1350" spans="1:1" x14ac:dyDescent="0.55000000000000004">
      <c r="A1350" t="s">
        <v>1</v>
      </c>
    </row>
    <row r="1351" spans="1:1" x14ac:dyDescent="0.55000000000000004">
      <c r="A1351" t="s">
        <v>1</v>
      </c>
    </row>
    <row r="1352" spans="1:1" x14ac:dyDescent="0.55000000000000004">
      <c r="A1352" t="s">
        <v>1</v>
      </c>
    </row>
    <row r="1353" spans="1:1" x14ac:dyDescent="0.55000000000000004">
      <c r="A1353" t="s">
        <v>1</v>
      </c>
    </row>
    <row r="1354" spans="1:1" x14ac:dyDescent="0.55000000000000004">
      <c r="A1354" t="s">
        <v>1</v>
      </c>
    </row>
    <row r="1355" spans="1:1" x14ac:dyDescent="0.55000000000000004">
      <c r="A1355" t="s">
        <v>1</v>
      </c>
    </row>
    <row r="1356" spans="1:1" x14ac:dyDescent="0.55000000000000004">
      <c r="A1356" t="s">
        <v>1</v>
      </c>
    </row>
    <row r="1357" spans="1:1" x14ac:dyDescent="0.55000000000000004">
      <c r="A1357" t="s">
        <v>1</v>
      </c>
    </row>
    <row r="1358" spans="1:1" x14ac:dyDescent="0.55000000000000004">
      <c r="A1358" t="s">
        <v>1</v>
      </c>
    </row>
    <row r="1359" spans="1:1" x14ac:dyDescent="0.55000000000000004">
      <c r="A1359" t="s">
        <v>1</v>
      </c>
    </row>
    <row r="1360" spans="1:1" x14ac:dyDescent="0.55000000000000004">
      <c r="A1360" t="s">
        <v>1</v>
      </c>
    </row>
    <row r="1361" spans="1:1" x14ac:dyDescent="0.55000000000000004">
      <c r="A1361" t="s">
        <v>1</v>
      </c>
    </row>
    <row r="1362" spans="1:1" x14ac:dyDescent="0.55000000000000004">
      <c r="A1362" t="s">
        <v>1</v>
      </c>
    </row>
    <row r="1363" spans="1:1" x14ac:dyDescent="0.55000000000000004">
      <c r="A1363" t="s">
        <v>1</v>
      </c>
    </row>
    <row r="1364" spans="1:1" x14ac:dyDescent="0.55000000000000004">
      <c r="A1364" t="s">
        <v>1</v>
      </c>
    </row>
    <row r="1365" spans="1:1" x14ac:dyDescent="0.55000000000000004">
      <c r="A1365" t="s">
        <v>1</v>
      </c>
    </row>
    <row r="1366" spans="1:1" x14ac:dyDescent="0.55000000000000004">
      <c r="A1366" t="s">
        <v>1</v>
      </c>
    </row>
    <row r="1367" spans="1:1" x14ac:dyDescent="0.55000000000000004">
      <c r="A1367" t="s">
        <v>1</v>
      </c>
    </row>
    <row r="1368" spans="1:1" x14ac:dyDescent="0.55000000000000004">
      <c r="A1368" t="s">
        <v>1</v>
      </c>
    </row>
    <row r="1369" spans="1:1" x14ac:dyDescent="0.55000000000000004">
      <c r="A1369" t="s">
        <v>1</v>
      </c>
    </row>
    <row r="1370" spans="1:1" x14ac:dyDescent="0.55000000000000004">
      <c r="A1370" t="s">
        <v>1</v>
      </c>
    </row>
    <row r="1371" spans="1:1" x14ac:dyDescent="0.55000000000000004">
      <c r="A1371" t="s">
        <v>1</v>
      </c>
    </row>
    <row r="1372" spans="1:1" x14ac:dyDescent="0.55000000000000004">
      <c r="A1372" t="s">
        <v>1</v>
      </c>
    </row>
    <row r="1373" spans="1:1" x14ac:dyDescent="0.55000000000000004">
      <c r="A1373" t="s">
        <v>1</v>
      </c>
    </row>
    <row r="1374" spans="1:1" x14ac:dyDescent="0.55000000000000004">
      <c r="A1374" t="s">
        <v>1</v>
      </c>
    </row>
    <row r="1375" spans="1:1" x14ac:dyDescent="0.55000000000000004">
      <c r="A1375" t="s">
        <v>1</v>
      </c>
    </row>
    <row r="1376" spans="1:1" x14ac:dyDescent="0.55000000000000004">
      <c r="A1376" t="s">
        <v>1</v>
      </c>
    </row>
    <row r="1377" spans="1:1" x14ac:dyDescent="0.55000000000000004">
      <c r="A1377" t="s">
        <v>2</v>
      </c>
    </row>
    <row r="1378" spans="1:1" x14ac:dyDescent="0.55000000000000004">
      <c r="A1378" t="s">
        <v>0</v>
      </c>
    </row>
    <row r="1379" spans="1:1" x14ac:dyDescent="0.55000000000000004">
      <c r="A1379" t="s">
        <v>0</v>
      </c>
    </row>
    <row r="1380" spans="1:1" x14ac:dyDescent="0.55000000000000004">
      <c r="A1380" t="s">
        <v>0</v>
      </c>
    </row>
    <row r="1381" spans="1:1" x14ac:dyDescent="0.55000000000000004">
      <c r="A1381" t="s">
        <v>0</v>
      </c>
    </row>
    <row r="1382" spans="1:1" x14ac:dyDescent="0.55000000000000004">
      <c r="A1382" t="s">
        <v>0</v>
      </c>
    </row>
    <row r="1383" spans="1:1" x14ac:dyDescent="0.55000000000000004">
      <c r="A1383" t="s">
        <v>0</v>
      </c>
    </row>
    <row r="1384" spans="1:1" x14ac:dyDescent="0.55000000000000004">
      <c r="A1384" t="s">
        <v>0</v>
      </c>
    </row>
    <row r="1385" spans="1:1" x14ac:dyDescent="0.55000000000000004">
      <c r="A1385" t="s">
        <v>0</v>
      </c>
    </row>
    <row r="1386" spans="1:1" x14ac:dyDescent="0.55000000000000004">
      <c r="A1386" t="s">
        <v>0</v>
      </c>
    </row>
    <row r="1387" spans="1:1" x14ac:dyDescent="0.55000000000000004">
      <c r="A1387" t="s">
        <v>0</v>
      </c>
    </row>
    <row r="1388" spans="1:1" x14ac:dyDescent="0.55000000000000004">
      <c r="A1388" t="s">
        <v>0</v>
      </c>
    </row>
    <row r="1389" spans="1:1" x14ac:dyDescent="0.55000000000000004">
      <c r="A1389" t="s">
        <v>0</v>
      </c>
    </row>
    <row r="1390" spans="1:1" x14ac:dyDescent="0.55000000000000004">
      <c r="A1390" t="s">
        <v>0</v>
      </c>
    </row>
    <row r="1391" spans="1:1" x14ac:dyDescent="0.55000000000000004">
      <c r="A1391" t="s">
        <v>0</v>
      </c>
    </row>
    <row r="1392" spans="1:1" x14ac:dyDescent="0.55000000000000004">
      <c r="A1392" t="s">
        <v>0</v>
      </c>
    </row>
    <row r="1393" spans="1:1" x14ac:dyDescent="0.55000000000000004">
      <c r="A1393" t="s">
        <v>0</v>
      </c>
    </row>
    <row r="1394" spans="1:1" x14ac:dyDescent="0.55000000000000004">
      <c r="A1394" t="s">
        <v>0</v>
      </c>
    </row>
    <row r="1395" spans="1:1" x14ac:dyDescent="0.55000000000000004">
      <c r="A1395" t="s">
        <v>0</v>
      </c>
    </row>
    <row r="1396" spans="1:1" x14ac:dyDescent="0.55000000000000004">
      <c r="A1396" t="s">
        <v>0</v>
      </c>
    </row>
    <row r="1397" spans="1:1" x14ac:dyDescent="0.55000000000000004">
      <c r="A1397" t="s">
        <v>0</v>
      </c>
    </row>
    <row r="1398" spans="1:1" x14ac:dyDescent="0.55000000000000004">
      <c r="A1398" t="s">
        <v>0</v>
      </c>
    </row>
    <row r="1399" spans="1:1" x14ac:dyDescent="0.55000000000000004">
      <c r="A1399" t="s">
        <v>0</v>
      </c>
    </row>
    <row r="1400" spans="1:1" x14ac:dyDescent="0.55000000000000004">
      <c r="A1400" t="s">
        <v>0</v>
      </c>
    </row>
    <row r="1401" spans="1:1" x14ac:dyDescent="0.55000000000000004">
      <c r="A1401" t="s">
        <v>0</v>
      </c>
    </row>
    <row r="1402" spans="1:1" x14ac:dyDescent="0.55000000000000004">
      <c r="A1402" t="s">
        <v>0</v>
      </c>
    </row>
    <row r="1403" spans="1:1" x14ac:dyDescent="0.55000000000000004">
      <c r="A1403" t="s">
        <v>0</v>
      </c>
    </row>
    <row r="1404" spans="1:1" x14ac:dyDescent="0.55000000000000004">
      <c r="A1404" t="s">
        <v>0</v>
      </c>
    </row>
    <row r="1405" spans="1:1" x14ac:dyDescent="0.55000000000000004">
      <c r="A1405" t="s">
        <v>0</v>
      </c>
    </row>
    <row r="1406" spans="1:1" x14ac:dyDescent="0.55000000000000004">
      <c r="A1406" t="s">
        <v>0</v>
      </c>
    </row>
    <row r="1407" spans="1:1" x14ac:dyDescent="0.55000000000000004">
      <c r="A1407" t="s">
        <v>0</v>
      </c>
    </row>
    <row r="1408" spans="1:1" x14ac:dyDescent="0.55000000000000004">
      <c r="A1408" t="s">
        <v>0</v>
      </c>
    </row>
    <row r="1409" spans="1:1" x14ac:dyDescent="0.55000000000000004">
      <c r="A1409" t="s">
        <v>0</v>
      </c>
    </row>
    <row r="1410" spans="1:1" x14ac:dyDescent="0.55000000000000004">
      <c r="A1410" t="s">
        <v>0</v>
      </c>
    </row>
    <row r="1411" spans="1:1" x14ac:dyDescent="0.55000000000000004">
      <c r="A1411" t="s">
        <v>0</v>
      </c>
    </row>
    <row r="1412" spans="1:1" x14ac:dyDescent="0.55000000000000004">
      <c r="A1412" t="s">
        <v>0</v>
      </c>
    </row>
    <row r="1413" spans="1:1" x14ac:dyDescent="0.55000000000000004">
      <c r="A1413" t="s">
        <v>0</v>
      </c>
    </row>
    <row r="1414" spans="1:1" x14ac:dyDescent="0.55000000000000004">
      <c r="A1414" t="s">
        <v>0</v>
      </c>
    </row>
    <row r="1415" spans="1:1" x14ac:dyDescent="0.55000000000000004">
      <c r="A1415" t="s">
        <v>0</v>
      </c>
    </row>
    <row r="1416" spans="1:1" x14ac:dyDescent="0.55000000000000004">
      <c r="A1416" t="s">
        <v>0</v>
      </c>
    </row>
    <row r="1417" spans="1:1" x14ac:dyDescent="0.55000000000000004">
      <c r="A1417" t="s">
        <v>0</v>
      </c>
    </row>
    <row r="1418" spans="1:1" x14ac:dyDescent="0.55000000000000004">
      <c r="A1418" t="s">
        <v>3</v>
      </c>
    </row>
    <row r="1419" spans="1:1" x14ac:dyDescent="0.55000000000000004">
      <c r="A1419" t="s">
        <v>1</v>
      </c>
    </row>
    <row r="1420" spans="1:1" x14ac:dyDescent="0.55000000000000004">
      <c r="A1420" t="s">
        <v>1</v>
      </c>
    </row>
    <row r="1421" spans="1:1" x14ac:dyDescent="0.55000000000000004">
      <c r="A1421" t="s">
        <v>1</v>
      </c>
    </row>
    <row r="1422" spans="1:1" x14ac:dyDescent="0.55000000000000004">
      <c r="A1422" t="s">
        <v>1</v>
      </c>
    </row>
    <row r="1423" spans="1:1" x14ac:dyDescent="0.55000000000000004">
      <c r="A1423" t="s">
        <v>1</v>
      </c>
    </row>
    <row r="1424" spans="1:1" x14ac:dyDescent="0.55000000000000004">
      <c r="A1424" t="s">
        <v>1</v>
      </c>
    </row>
    <row r="1425" spans="1:1" x14ac:dyDescent="0.55000000000000004">
      <c r="A1425" t="s">
        <v>1</v>
      </c>
    </row>
    <row r="1426" spans="1:1" x14ac:dyDescent="0.55000000000000004">
      <c r="A1426" t="s">
        <v>1</v>
      </c>
    </row>
    <row r="1427" spans="1:1" x14ac:dyDescent="0.55000000000000004">
      <c r="A1427" t="s">
        <v>1</v>
      </c>
    </row>
    <row r="1428" spans="1:1" x14ac:dyDescent="0.55000000000000004">
      <c r="A1428" t="s">
        <v>1</v>
      </c>
    </row>
    <row r="1429" spans="1:1" x14ac:dyDescent="0.55000000000000004">
      <c r="A1429" t="s">
        <v>1</v>
      </c>
    </row>
    <row r="1430" spans="1:1" x14ac:dyDescent="0.55000000000000004">
      <c r="A1430" t="s">
        <v>1</v>
      </c>
    </row>
    <row r="1431" spans="1:1" x14ac:dyDescent="0.55000000000000004">
      <c r="A1431" t="s">
        <v>1</v>
      </c>
    </row>
    <row r="1432" spans="1:1" x14ac:dyDescent="0.55000000000000004">
      <c r="A1432" t="s">
        <v>1</v>
      </c>
    </row>
    <row r="1433" spans="1:1" x14ac:dyDescent="0.55000000000000004">
      <c r="A1433" t="s">
        <v>1</v>
      </c>
    </row>
    <row r="1434" spans="1:1" x14ac:dyDescent="0.55000000000000004">
      <c r="A1434" t="s">
        <v>1</v>
      </c>
    </row>
    <row r="1435" spans="1:1" x14ac:dyDescent="0.55000000000000004">
      <c r="A1435" t="s">
        <v>1</v>
      </c>
    </row>
    <row r="1436" spans="1:1" x14ac:dyDescent="0.55000000000000004">
      <c r="A1436" t="s">
        <v>1</v>
      </c>
    </row>
    <row r="1437" spans="1:1" x14ac:dyDescent="0.55000000000000004">
      <c r="A1437" t="s">
        <v>1</v>
      </c>
    </row>
    <row r="1438" spans="1:1" x14ac:dyDescent="0.55000000000000004">
      <c r="A1438" t="s">
        <v>1</v>
      </c>
    </row>
    <row r="1439" spans="1:1" x14ac:dyDescent="0.55000000000000004">
      <c r="A1439" t="s">
        <v>1</v>
      </c>
    </row>
    <row r="1440" spans="1:1" x14ac:dyDescent="0.55000000000000004">
      <c r="A1440" t="s">
        <v>1</v>
      </c>
    </row>
    <row r="1441" spans="1:1" x14ac:dyDescent="0.55000000000000004">
      <c r="A1441" t="s">
        <v>1</v>
      </c>
    </row>
    <row r="1442" spans="1:1" x14ac:dyDescent="0.55000000000000004">
      <c r="A1442" t="s">
        <v>1</v>
      </c>
    </row>
    <row r="1443" spans="1:1" x14ac:dyDescent="0.55000000000000004">
      <c r="A1443" t="s">
        <v>1</v>
      </c>
    </row>
    <row r="1444" spans="1:1" x14ac:dyDescent="0.55000000000000004">
      <c r="A1444" t="s">
        <v>1</v>
      </c>
    </row>
    <row r="1445" spans="1:1" x14ac:dyDescent="0.55000000000000004">
      <c r="A1445" t="s">
        <v>1</v>
      </c>
    </row>
    <row r="1446" spans="1:1" x14ac:dyDescent="0.55000000000000004">
      <c r="A1446" t="s">
        <v>1</v>
      </c>
    </row>
    <row r="1447" spans="1:1" x14ac:dyDescent="0.55000000000000004">
      <c r="A1447" t="s">
        <v>1</v>
      </c>
    </row>
    <row r="1448" spans="1:1" x14ac:dyDescent="0.55000000000000004">
      <c r="A1448" t="s">
        <v>1</v>
      </c>
    </row>
    <row r="1449" spans="1:1" x14ac:dyDescent="0.55000000000000004">
      <c r="A1449" t="s">
        <v>1</v>
      </c>
    </row>
    <row r="1450" spans="1:1" x14ac:dyDescent="0.55000000000000004">
      <c r="A1450" t="s">
        <v>1</v>
      </c>
    </row>
    <row r="1451" spans="1:1" x14ac:dyDescent="0.55000000000000004">
      <c r="A1451" t="s">
        <v>1</v>
      </c>
    </row>
    <row r="1452" spans="1:1" x14ac:dyDescent="0.55000000000000004">
      <c r="A1452" t="s">
        <v>1</v>
      </c>
    </row>
    <row r="1453" spans="1:1" x14ac:dyDescent="0.55000000000000004">
      <c r="A1453" t="s">
        <v>1</v>
      </c>
    </row>
    <row r="1454" spans="1:1" x14ac:dyDescent="0.55000000000000004">
      <c r="A1454" t="s">
        <v>1</v>
      </c>
    </row>
    <row r="1455" spans="1:1" x14ac:dyDescent="0.55000000000000004">
      <c r="A1455" t="s">
        <v>1</v>
      </c>
    </row>
    <row r="1456" spans="1:1" x14ac:dyDescent="0.55000000000000004">
      <c r="A1456" t="s">
        <v>1</v>
      </c>
    </row>
    <row r="1457" spans="1:1" x14ac:dyDescent="0.55000000000000004">
      <c r="A1457" t="s">
        <v>1</v>
      </c>
    </row>
    <row r="1458" spans="1:1" x14ac:dyDescent="0.55000000000000004">
      <c r="A1458" t="s">
        <v>1</v>
      </c>
    </row>
    <row r="1459" spans="1:1" x14ac:dyDescent="0.55000000000000004">
      <c r="A1459" t="s">
        <v>4</v>
      </c>
    </row>
    <row r="1460" spans="1:1" x14ac:dyDescent="0.55000000000000004">
      <c r="A1460" t="s">
        <v>4</v>
      </c>
    </row>
    <row r="1461" spans="1:1" x14ac:dyDescent="0.55000000000000004">
      <c r="A1461" t="s">
        <v>4</v>
      </c>
    </row>
    <row r="1462" spans="1:1" x14ac:dyDescent="0.55000000000000004">
      <c r="A1462" t="s">
        <v>4</v>
      </c>
    </row>
    <row r="1463" spans="1:1" x14ac:dyDescent="0.55000000000000004">
      <c r="A1463" t="s">
        <v>4</v>
      </c>
    </row>
    <row r="1464" spans="1:1" x14ac:dyDescent="0.55000000000000004">
      <c r="A1464" t="s">
        <v>4</v>
      </c>
    </row>
    <row r="1465" spans="1:1" x14ac:dyDescent="0.55000000000000004">
      <c r="A1465" t="s">
        <v>4</v>
      </c>
    </row>
    <row r="1466" spans="1:1" x14ac:dyDescent="0.55000000000000004">
      <c r="A1466" t="s">
        <v>4</v>
      </c>
    </row>
    <row r="1467" spans="1:1" x14ac:dyDescent="0.55000000000000004">
      <c r="A1467" t="s">
        <v>4</v>
      </c>
    </row>
    <row r="1468" spans="1:1" x14ac:dyDescent="0.55000000000000004">
      <c r="A1468" t="s">
        <v>4</v>
      </c>
    </row>
    <row r="1469" spans="1:1" x14ac:dyDescent="0.55000000000000004">
      <c r="A1469" t="s">
        <v>4</v>
      </c>
    </row>
    <row r="1470" spans="1:1" x14ac:dyDescent="0.55000000000000004">
      <c r="A1470" t="s">
        <v>4</v>
      </c>
    </row>
    <row r="1471" spans="1:1" x14ac:dyDescent="0.55000000000000004">
      <c r="A1471" t="s">
        <v>4</v>
      </c>
    </row>
    <row r="1472" spans="1:1" x14ac:dyDescent="0.55000000000000004">
      <c r="A1472" t="s">
        <v>4</v>
      </c>
    </row>
    <row r="1473" spans="1:1" x14ac:dyDescent="0.55000000000000004">
      <c r="A1473" t="s">
        <v>4</v>
      </c>
    </row>
    <row r="1474" spans="1:1" x14ac:dyDescent="0.55000000000000004">
      <c r="A1474" t="s">
        <v>4</v>
      </c>
    </row>
    <row r="1475" spans="1:1" x14ac:dyDescent="0.55000000000000004">
      <c r="A1475" t="s">
        <v>4</v>
      </c>
    </row>
    <row r="1476" spans="1:1" x14ac:dyDescent="0.55000000000000004">
      <c r="A1476" t="s">
        <v>4</v>
      </c>
    </row>
    <row r="1477" spans="1:1" x14ac:dyDescent="0.55000000000000004">
      <c r="A1477" t="s">
        <v>4</v>
      </c>
    </row>
    <row r="1478" spans="1:1" x14ac:dyDescent="0.55000000000000004">
      <c r="A1478" t="s">
        <v>4</v>
      </c>
    </row>
    <row r="1479" spans="1:1" x14ac:dyDescent="0.55000000000000004">
      <c r="A1479" t="s">
        <v>4</v>
      </c>
    </row>
    <row r="1480" spans="1:1" x14ac:dyDescent="0.55000000000000004">
      <c r="A1480" t="s">
        <v>4</v>
      </c>
    </row>
    <row r="1481" spans="1:1" x14ac:dyDescent="0.55000000000000004">
      <c r="A1481" t="s">
        <v>4</v>
      </c>
    </row>
    <row r="1482" spans="1:1" x14ac:dyDescent="0.55000000000000004">
      <c r="A1482" t="s">
        <v>4</v>
      </c>
    </row>
    <row r="1483" spans="1:1" x14ac:dyDescent="0.55000000000000004">
      <c r="A1483" t="s">
        <v>4</v>
      </c>
    </row>
    <row r="1484" spans="1:1" x14ac:dyDescent="0.55000000000000004">
      <c r="A1484" t="s">
        <v>4</v>
      </c>
    </row>
    <row r="1485" spans="1:1" x14ac:dyDescent="0.55000000000000004">
      <c r="A1485" t="s">
        <v>4</v>
      </c>
    </row>
    <row r="1486" spans="1:1" x14ac:dyDescent="0.55000000000000004">
      <c r="A1486" t="s">
        <v>4</v>
      </c>
    </row>
    <row r="1487" spans="1:1" x14ac:dyDescent="0.55000000000000004">
      <c r="A1487" t="s">
        <v>4</v>
      </c>
    </row>
    <row r="1488" spans="1:1" x14ac:dyDescent="0.55000000000000004">
      <c r="A1488" t="s">
        <v>4</v>
      </c>
    </row>
    <row r="1489" spans="1:1" x14ac:dyDescent="0.55000000000000004">
      <c r="A1489" t="s">
        <v>4</v>
      </c>
    </row>
    <row r="1490" spans="1:1" x14ac:dyDescent="0.55000000000000004">
      <c r="A1490" t="s">
        <v>4</v>
      </c>
    </row>
    <row r="1491" spans="1:1" x14ac:dyDescent="0.55000000000000004">
      <c r="A1491" t="s">
        <v>4</v>
      </c>
    </row>
    <row r="1492" spans="1:1" x14ac:dyDescent="0.55000000000000004">
      <c r="A1492" t="s">
        <v>4</v>
      </c>
    </row>
    <row r="1493" spans="1:1" x14ac:dyDescent="0.55000000000000004">
      <c r="A1493" t="s">
        <v>4</v>
      </c>
    </row>
    <row r="1494" spans="1:1" x14ac:dyDescent="0.55000000000000004">
      <c r="A1494" t="s">
        <v>4</v>
      </c>
    </row>
    <row r="1495" spans="1:1" x14ac:dyDescent="0.55000000000000004">
      <c r="A1495" t="s">
        <v>4</v>
      </c>
    </row>
    <row r="1496" spans="1:1" x14ac:dyDescent="0.55000000000000004">
      <c r="A1496" t="s">
        <v>4</v>
      </c>
    </row>
    <row r="1497" spans="1:1" x14ac:dyDescent="0.55000000000000004">
      <c r="A1497" t="s">
        <v>4</v>
      </c>
    </row>
    <row r="1498" spans="1:1" x14ac:dyDescent="0.55000000000000004">
      <c r="A1498" t="s">
        <v>4</v>
      </c>
    </row>
    <row r="1499" spans="1:1" x14ac:dyDescent="0.55000000000000004">
      <c r="A1499" t="s">
        <v>4</v>
      </c>
    </row>
    <row r="1500" spans="1:1" x14ac:dyDescent="0.55000000000000004">
      <c r="A1500">
        <v>0</v>
      </c>
    </row>
    <row r="1501" spans="1:1" x14ac:dyDescent="0.55000000000000004">
      <c r="A1501">
        <v>0</v>
      </c>
    </row>
    <row r="1502" spans="1:1" x14ac:dyDescent="0.55000000000000004">
      <c r="A1502">
        <v>0</v>
      </c>
    </row>
    <row r="1503" spans="1:1" x14ac:dyDescent="0.55000000000000004">
      <c r="A1503">
        <v>0</v>
      </c>
    </row>
    <row r="1504" spans="1:1" x14ac:dyDescent="0.55000000000000004">
      <c r="A1504">
        <v>0</v>
      </c>
    </row>
    <row r="1505" spans="1:1" x14ac:dyDescent="0.55000000000000004">
      <c r="A1505">
        <v>0</v>
      </c>
    </row>
    <row r="1506" spans="1:1" x14ac:dyDescent="0.55000000000000004">
      <c r="A1506">
        <v>0</v>
      </c>
    </row>
    <row r="1507" spans="1:1" x14ac:dyDescent="0.55000000000000004">
      <c r="A1507">
        <v>0</v>
      </c>
    </row>
    <row r="1508" spans="1:1" x14ac:dyDescent="0.55000000000000004">
      <c r="A1508">
        <v>0</v>
      </c>
    </row>
    <row r="1509" spans="1:1" x14ac:dyDescent="0.55000000000000004">
      <c r="A1509">
        <v>0</v>
      </c>
    </row>
    <row r="1510" spans="1:1" x14ac:dyDescent="0.55000000000000004">
      <c r="A1510">
        <v>0</v>
      </c>
    </row>
    <row r="1511" spans="1:1" x14ac:dyDescent="0.55000000000000004">
      <c r="A1511">
        <v>0</v>
      </c>
    </row>
    <row r="1512" spans="1:1" x14ac:dyDescent="0.55000000000000004">
      <c r="A1512">
        <v>0</v>
      </c>
    </row>
    <row r="1513" spans="1:1" x14ac:dyDescent="0.55000000000000004">
      <c r="A1513">
        <v>0</v>
      </c>
    </row>
    <row r="1514" spans="1:1" x14ac:dyDescent="0.55000000000000004">
      <c r="A1514">
        <v>0</v>
      </c>
    </row>
    <row r="1515" spans="1:1" x14ac:dyDescent="0.55000000000000004">
      <c r="A1515">
        <v>0</v>
      </c>
    </row>
    <row r="1516" spans="1:1" x14ac:dyDescent="0.55000000000000004">
      <c r="A1516">
        <v>0</v>
      </c>
    </row>
    <row r="1517" spans="1:1" x14ac:dyDescent="0.55000000000000004">
      <c r="A1517">
        <v>0</v>
      </c>
    </row>
    <row r="1518" spans="1:1" x14ac:dyDescent="0.55000000000000004">
      <c r="A1518">
        <v>0</v>
      </c>
    </row>
    <row r="1519" spans="1:1" x14ac:dyDescent="0.55000000000000004">
      <c r="A1519">
        <v>0</v>
      </c>
    </row>
    <row r="1520" spans="1:1" x14ac:dyDescent="0.55000000000000004">
      <c r="A1520">
        <v>0</v>
      </c>
    </row>
    <row r="1521" spans="1:1" x14ac:dyDescent="0.55000000000000004">
      <c r="A1521">
        <v>0</v>
      </c>
    </row>
    <row r="1522" spans="1:1" x14ac:dyDescent="0.55000000000000004">
      <c r="A1522">
        <v>0</v>
      </c>
    </row>
    <row r="1523" spans="1:1" x14ac:dyDescent="0.55000000000000004">
      <c r="A1523">
        <v>0</v>
      </c>
    </row>
    <row r="1524" spans="1:1" x14ac:dyDescent="0.55000000000000004">
      <c r="A1524">
        <v>0</v>
      </c>
    </row>
    <row r="1525" spans="1:1" x14ac:dyDescent="0.55000000000000004">
      <c r="A1525">
        <v>0</v>
      </c>
    </row>
    <row r="1526" spans="1:1" x14ac:dyDescent="0.55000000000000004">
      <c r="A1526">
        <v>0</v>
      </c>
    </row>
    <row r="1527" spans="1:1" x14ac:dyDescent="0.55000000000000004">
      <c r="A1527">
        <v>0</v>
      </c>
    </row>
    <row r="1528" spans="1:1" x14ac:dyDescent="0.55000000000000004">
      <c r="A1528">
        <v>0</v>
      </c>
    </row>
    <row r="1529" spans="1:1" x14ac:dyDescent="0.55000000000000004">
      <c r="A1529">
        <v>0</v>
      </c>
    </row>
    <row r="1530" spans="1:1" x14ac:dyDescent="0.55000000000000004">
      <c r="A1530">
        <v>0</v>
      </c>
    </row>
    <row r="1531" spans="1:1" x14ac:dyDescent="0.55000000000000004">
      <c r="A1531">
        <v>0</v>
      </c>
    </row>
    <row r="1532" spans="1:1" x14ac:dyDescent="0.55000000000000004">
      <c r="A1532">
        <v>0</v>
      </c>
    </row>
    <row r="1533" spans="1:1" x14ac:dyDescent="0.55000000000000004">
      <c r="A1533">
        <v>0</v>
      </c>
    </row>
    <row r="1534" spans="1:1" x14ac:dyDescent="0.55000000000000004">
      <c r="A1534">
        <v>0</v>
      </c>
    </row>
    <row r="1535" spans="1:1" x14ac:dyDescent="0.55000000000000004">
      <c r="A1535">
        <v>0</v>
      </c>
    </row>
    <row r="1536" spans="1:1" x14ac:dyDescent="0.55000000000000004">
      <c r="A1536">
        <v>0</v>
      </c>
    </row>
    <row r="1537" spans="1:1" x14ac:dyDescent="0.55000000000000004">
      <c r="A1537">
        <v>0</v>
      </c>
    </row>
    <row r="1538" spans="1:1" x14ac:dyDescent="0.55000000000000004">
      <c r="A1538">
        <v>0</v>
      </c>
    </row>
    <row r="1539" spans="1:1" x14ac:dyDescent="0.55000000000000004">
      <c r="A1539">
        <v>0</v>
      </c>
    </row>
    <row r="1540" spans="1:1" x14ac:dyDescent="0.55000000000000004">
      <c r="A1540" t="s">
        <v>5</v>
      </c>
    </row>
    <row r="1541" spans="1:1" x14ac:dyDescent="0.55000000000000004">
      <c r="A1541" t="s">
        <v>4</v>
      </c>
    </row>
    <row r="1542" spans="1:1" x14ac:dyDescent="0.55000000000000004">
      <c r="A1542" t="s">
        <v>4</v>
      </c>
    </row>
    <row r="1543" spans="1:1" x14ac:dyDescent="0.55000000000000004">
      <c r="A1543" t="s">
        <v>4</v>
      </c>
    </row>
    <row r="1544" spans="1:1" x14ac:dyDescent="0.55000000000000004">
      <c r="A1544" t="s">
        <v>4</v>
      </c>
    </row>
    <row r="1545" spans="1:1" x14ac:dyDescent="0.55000000000000004">
      <c r="A1545" t="s">
        <v>4</v>
      </c>
    </row>
    <row r="1546" spans="1:1" x14ac:dyDescent="0.55000000000000004">
      <c r="A1546" t="s">
        <v>4</v>
      </c>
    </row>
    <row r="1547" spans="1:1" x14ac:dyDescent="0.55000000000000004">
      <c r="A1547" t="s">
        <v>4</v>
      </c>
    </row>
    <row r="1548" spans="1:1" x14ac:dyDescent="0.55000000000000004">
      <c r="A1548" t="s">
        <v>4</v>
      </c>
    </row>
    <row r="1549" spans="1:1" x14ac:dyDescent="0.55000000000000004">
      <c r="A1549" t="s">
        <v>4</v>
      </c>
    </row>
    <row r="1550" spans="1:1" x14ac:dyDescent="0.55000000000000004">
      <c r="A1550" t="s">
        <v>4</v>
      </c>
    </row>
    <row r="1551" spans="1:1" x14ac:dyDescent="0.55000000000000004">
      <c r="A1551" t="s">
        <v>4</v>
      </c>
    </row>
    <row r="1552" spans="1:1" x14ac:dyDescent="0.55000000000000004">
      <c r="A1552" t="s">
        <v>4</v>
      </c>
    </row>
    <row r="1553" spans="1:1" x14ac:dyDescent="0.55000000000000004">
      <c r="A1553" t="s">
        <v>4</v>
      </c>
    </row>
    <row r="1554" spans="1:1" x14ac:dyDescent="0.55000000000000004">
      <c r="A1554" t="s">
        <v>4</v>
      </c>
    </row>
    <row r="1555" spans="1:1" x14ac:dyDescent="0.55000000000000004">
      <c r="A1555" t="s">
        <v>4</v>
      </c>
    </row>
    <row r="1556" spans="1:1" x14ac:dyDescent="0.55000000000000004">
      <c r="A1556" t="s">
        <v>4</v>
      </c>
    </row>
    <row r="1557" spans="1:1" x14ac:dyDescent="0.55000000000000004">
      <c r="A1557" t="s">
        <v>4</v>
      </c>
    </row>
    <row r="1558" spans="1:1" x14ac:dyDescent="0.55000000000000004">
      <c r="A1558" t="s">
        <v>4</v>
      </c>
    </row>
    <row r="1559" spans="1:1" x14ac:dyDescent="0.55000000000000004">
      <c r="A1559" t="s">
        <v>4</v>
      </c>
    </row>
    <row r="1560" spans="1:1" x14ac:dyDescent="0.55000000000000004">
      <c r="A1560" t="s">
        <v>4</v>
      </c>
    </row>
    <row r="1561" spans="1:1" x14ac:dyDescent="0.55000000000000004">
      <c r="A1561" t="s">
        <v>4</v>
      </c>
    </row>
    <row r="1562" spans="1:1" x14ac:dyDescent="0.55000000000000004">
      <c r="A1562" t="s">
        <v>4</v>
      </c>
    </row>
    <row r="1563" spans="1:1" x14ac:dyDescent="0.55000000000000004">
      <c r="A1563" t="s">
        <v>4</v>
      </c>
    </row>
    <row r="1564" spans="1:1" x14ac:dyDescent="0.55000000000000004">
      <c r="A1564" t="s">
        <v>4</v>
      </c>
    </row>
    <row r="1565" spans="1:1" x14ac:dyDescent="0.55000000000000004">
      <c r="A1565" t="s">
        <v>4</v>
      </c>
    </row>
    <row r="1566" spans="1:1" x14ac:dyDescent="0.55000000000000004">
      <c r="A1566" t="s">
        <v>4</v>
      </c>
    </row>
    <row r="1567" spans="1:1" x14ac:dyDescent="0.55000000000000004">
      <c r="A1567" t="s">
        <v>4</v>
      </c>
    </row>
    <row r="1568" spans="1:1" x14ac:dyDescent="0.55000000000000004">
      <c r="A1568" t="s">
        <v>4</v>
      </c>
    </row>
    <row r="1569" spans="1:1" x14ac:dyDescent="0.55000000000000004">
      <c r="A1569" t="s">
        <v>4</v>
      </c>
    </row>
    <row r="1570" spans="1:1" x14ac:dyDescent="0.55000000000000004">
      <c r="A1570" t="s">
        <v>4</v>
      </c>
    </row>
    <row r="1571" spans="1:1" x14ac:dyDescent="0.55000000000000004">
      <c r="A1571" t="s">
        <v>4</v>
      </c>
    </row>
    <row r="1572" spans="1:1" x14ac:dyDescent="0.55000000000000004">
      <c r="A1572" t="s">
        <v>4</v>
      </c>
    </row>
    <row r="1573" spans="1:1" x14ac:dyDescent="0.55000000000000004">
      <c r="A1573" t="s">
        <v>4</v>
      </c>
    </row>
    <row r="1574" spans="1:1" x14ac:dyDescent="0.55000000000000004">
      <c r="A1574" t="s">
        <v>4</v>
      </c>
    </row>
    <row r="1575" spans="1:1" x14ac:dyDescent="0.55000000000000004">
      <c r="A1575" t="s">
        <v>4</v>
      </c>
    </row>
    <row r="1576" spans="1:1" x14ac:dyDescent="0.55000000000000004">
      <c r="A1576" t="s">
        <v>4</v>
      </c>
    </row>
    <row r="1577" spans="1:1" x14ac:dyDescent="0.55000000000000004">
      <c r="A1577" t="s">
        <v>4</v>
      </c>
    </row>
    <row r="1578" spans="1:1" x14ac:dyDescent="0.55000000000000004">
      <c r="A1578" t="s">
        <v>4</v>
      </c>
    </row>
    <row r="1579" spans="1:1" x14ac:dyDescent="0.55000000000000004">
      <c r="A1579" t="s">
        <v>4</v>
      </c>
    </row>
    <row r="1580" spans="1:1" x14ac:dyDescent="0.55000000000000004">
      <c r="A1580" t="s">
        <v>4</v>
      </c>
    </row>
    <row r="1581" spans="1:1" x14ac:dyDescent="0.55000000000000004">
      <c r="A1581" t="s">
        <v>6</v>
      </c>
    </row>
    <row r="1582" spans="1:1" x14ac:dyDescent="0.55000000000000004">
      <c r="A1582">
        <v>0</v>
      </c>
    </row>
    <row r="1583" spans="1:1" x14ac:dyDescent="0.55000000000000004">
      <c r="A1583">
        <v>0</v>
      </c>
    </row>
    <row r="1584" spans="1:1" x14ac:dyDescent="0.55000000000000004">
      <c r="A1584">
        <v>0</v>
      </c>
    </row>
    <row r="1585" spans="1:1" x14ac:dyDescent="0.55000000000000004">
      <c r="A1585">
        <v>0</v>
      </c>
    </row>
    <row r="1586" spans="1:1" x14ac:dyDescent="0.55000000000000004">
      <c r="A1586">
        <v>0</v>
      </c>
    </row>
    <row r="1587" spans="1:1" x14ac:dyDescent="0.55000000000000004">
      <c r="A1587">
        <v>0</v>
      </c>
    </row>
    <row r="1588" spans="1:1" x14ac:dyDescent="0.55000000000000004">
      <c r="A1588">
        <v>0</v>
      </c>
    </row>
    <row r="1589" spans="1:1" x14ac:dyDescent="0.55000000000000004">
      <c r="A1589">
        <v>0</v>
      </c>
    </row>
    <row r="1590" spans="1:1" x14ac:dyDescent="0.55000000000000004">
      <c r="A1590">
        <v>0</v>
      </c>
    </row>
    <row r="1591" spans="1:1" x14ac:dyDescent="0.55000000000000004">
      <c r="A1591">
        <v>0</v>
      </c>
    </row>
    <row r="1592" spans="1:1" x14ac:dyDescent="0.55000000000000004">
      <c r="A1592">
        <v>0</v>
      </c>
    </row>
    <row r="1593" spans="1:1" x14ac:dyDescent="0.55000000000000004">
      <c r="A1593">
        <v>0</v>
      </c>
    </row>
    <row r="1594" spans="1:1" x14ac:dyDescent="0.55000000000000004">
      <c r="A1594">
        <v>0</v>
      </c>
    </row>
    <row r="1595" spans="1:1" x14ac:dyDescent="0.55000000000000004">
      <c r="A1595">
        <v>0</v>
      </c>
    </row>
    <row r="1596" spans="1:1" x14ac:dyDescent="0.55000000000000004">
      <c r="A1596">
        <v>0</v>
      </c>
    </row>
    <row r="1597" spans="1:1" x14ac:dyDescent="0.55000000000000004">
      <c r="A1597">
        <v>0</v>
      </c>
    </row>
    <row r="1598" spans="1:1" x14ac:dyDescent="0.55000000000000004">
      <c r="A1598">
        <v>0</v>
      </c>
    </row>
    <row r="1599" spans="1:1" x14ac:dyDescent="0.55000000000000004">
      <c r="A1599">
        <v>0</v>
      </c>
    </row>
    <row r="1600" spans="1:1" x14ac:dyDescent="0.55000000000000004">
      <c r="A1600">
        <v>0</v>
      </c>
    </row>
    <row r="1601" spans="1:1" x14ac:dyDescent="0.55000000000000004">
      <c r="A1601">
        <v>0</v>
      </c>
    </row>
    <row r="1602" spans="1:1" x14ac:dyDescent="0.55000000000000004">
      <c r="A1602">
        <v>0</v>
      </c>
    </row>
    <row r="1603" spans="1:1" x14ac:dyDescent="0.55000000000000004">
      <c r="A1603">
        <v>0</v>
      </c>
    </row>
    <row r="1604" spans="1:1" x14ac:dyDescent="0.55000000000000004">
      <c r="A1604">
        <v>0</v>
      </c>
    </row>
    <row r="1605" spans="1:1" x14ac:dyDescent="0.55000000000000004">
      <c r="A1605">
        <v>0</v>
      </c>
    </row>
    <row r="1606" spans="1:1" x14ac:dyDescent="0.55000000000000004">
      <c r="A1606">
        <v>0</v>
      </c>
    </row>
    <row r="1607" spans="1:1" x14ac:dyDescent="0.55000000000000004">
      <c r="A1607">
        <v>0</v>
      </c>
    </row>
    <row r="1608" spans="1:1" x14ac:dyDescent="0.55000000000000004">
      <c r="A1608">
        <v>0</v>
      </c>
    </row>
    <row r="1609" spans="1:1" x14ac:dyDescent="0.55000000000000004">
      <c r="A1609">
        <v>0</v>
      </c>
    </row>
    <row r="1610" spans="1:1" x14ac:dyDescent="0.55000000000000004">
      <c r="A1610">
        <v>0</v>
      </c>
    </row>
    <row r="1611" spans="1:1" x14ac:dyDescent="0.55000000000000004">
      <c r="A1611">
        <v>0</v>
      </c>
    </row>
    <row r="1612" spans="1:1" x14ac:dyDescent="0.55000000000000004">
      <c r="A1612">
        <v>0</v>
      </c>
    </row>
    <row r="1613" spans="1:1" x14ac:dyDescent="0.55000000000000004">
      <c r="A1613">
        <v>0</v>
      </c>
    </row>
    <row r="1614" spans="1:1" x14ac:dyDescent="0.55000000000000004">
      <c r="A1614">
        <v>0</v>
      </c>
    </row>
    <row r="1615" spans="1:1" x14ac:dyDescent="0.55000000000000004">
      <c r="A1615">
        <v>0</v>
      </c>
    </row>
    <row r="1616" spans="1:1" x14ac:dyDescent="0.55000000000000004">
      <c r="A1616" t="s">
        <v>0</v>
      </c>
    </row>
    <row r="1617" spans="1:1" x14ac:dyDescent="0.55000000000000004">
      <c r="A1617" t="s">
        <v>0</v>
      </c>
    </row>
    <row r="1618" spans="1:1" x14ac:dyDescent="0.55000000000000004">
      <c r="A1618" t="s">
        <v>0</v>
      </c>
    </row>
    <row r="1619" spans="1:1" x14ac:dyDescent="0.55000000000000004">
      <c r="A1619" t="s">
        <v>0</v>
      </c>
    </row>
    <row r="1620" spans="1:1" x14ac:dyDescent="0.55000000000000004">
      <c r="A1620" t="s">
        <v>0</v>
      </c>
    </row>
    <row r="1621" spans="1:1" x14ac:dyDescent="0.55000000000000004">
      <c r="A1621" t="s">
        <v>0</v>
      </c>
    </row>
    <row r="1622" spans="1:1" x14ac:dyDescent="0.55000000000000004">
      <c r="A1622" t="s">
        <v>0</v>
      </c>
    </row>
    <row r="1623" spans="1:1" x14ac:dyDescent="0.55000000000000004">
      <c r="A1623" t="s">
        <v>0</v>
      </c>
    </row>
    <row r="1624" spans="1:1" x14ac:dyDescent="0.55000000000000004">
      <c r="A1624" t="s">
        <v>0</v>
      </c>
    </row>
    <row r="1625" spans="1:1" x14ac:dyDescent="0.55000000000000004">
      <c r="A1625" t="s">
        <v>0</v>
      </c>
    </row>
    <row r="1626" spans="1:1" x14ac:dyDescent="0.55000000000000004">
      <c r="A1626" t="s">
        <v>0</v>
      </c>
    </row>
    <row r="1627" spans="1:1" x14ac:dyDescent="0.55000000000000004">
      <c r="A1627" t="s">
        <v>0</v>
      </c>
    </row>
    <row r="1628" spans="1:1" x14ac:dyDescent="0.55000000000000004">
      <c r="A1628" t="s">
        <v>0</v>
      </c>
    </row>
    <row r="1629" spans="1:1" x14ac:dyDescent="0.55000000000000004">
      <c r="A1629" t="s">
        <v>0</v>
      </c>
    </row>
    <row r="1630" spans="1:1" x14ac:dyDescent="0.55000000000000004">
      <c r="A1630" t="s">
        <v>0</v>
      </c>
    </row>
    <row r="1631" spans="1:1" x14ac:dyDescent="0.55000000000000004">
      <c r="A1631" t="s">
        <v>0</v>
      </c>
    </row>
    <row r="1632" spans="1:1" x14ac:dyDescent="0.55000000000000004">
      <c r="A1632" t="s">
        <v>0</v>
      </c>
    </row>
    <row r="1633" spans="1:1" x14ac:dyDescent="0.55000000000000004">
      <c r="A1633" t="s">
        <v>0</v>
      </c>
    </row>
    <row r="1634" spans="1:1" x14ac:dyDescent="0.55000000000000004">
      <c r="A1634" t="s">
        <v>0</v>
      </c>
    </row>
    <row r="1635" spans="1:1" x14ac:dyDescent="0.55000000000000004">
      <c r="A1635" t="s">
        <v>0</v>
      </c>
    </row>
    <row r="1636" spans="1:1" x14ac:dyDescent="0.55000000000000004">
      <c r="A1636" t="s">
        <v>0</v>
      </c>
    </row>
    <row r="1637" spans="1:1" x14ac:dyDescent="0.55000000000000004">
      <c r="A1637" t="s">
        <v>0</v>
      </c>
    </row>
    <row r="1638" spans="1:1" x14ac:dyDescent="0.55000000000000004">
      <c r="A1638" t="s">
        <v>0</v>
      </c>
    </row>
    <row r="1639" spans="1:1" x14ac:dyDescent="0.55000000000000004">
      <c r="A1639" t="s">
        <v>0</v>
      </c>
    </row>
    <row r="1640" spans="1:1" x14ac:dyDescent="0.55000000000000004">
      <c r="A1640" t="s">
        <v>0</v>
      </c>
    </row>
    <row r="1641" spans="1:1" x14ac:dyDescent="0.55000000000000004">
      <c r="A1641" t="s">
        <v>0</v>
      </c>
    </row>
    <row r="1642" spans="1:1" x14ac:dyDescent="0.55000000000000004">
      <c r="A1642" t="s">
        <v>0</v>
      </c>
    </row>
    <row r="1643" spans="1:1" x14ac:dyDescent="0.55000000000000004">
      <c r="A1643" t="s">
        <v>0</v>
      </c>
    </row>
    <row r="1644" spans="1:1" x14ac:dyDescent="0.55000000000000004">
      <c r="A1644" t="s">
        <v>0</v>
      </c>
    </row>
    <row r="1645" spans="1:1" x14ac:dyDescent="0.55000000000000004">
      <c r="A1645" t="s">
        <v>0</v>
      </c>
    </row>
    <row r="1646" spans="1:1" x14ac:dyDescent="0.55000000000000004">
      <c r="A1646" t="s">
        <v>0</v>
      </c>
    </row>
    <row r="1647" spans="1:1" x14ac:dyDescent="0.55000000000000004">
      <c r="A1647" t="s">
        <v>0</v>
      </c>
    </row>
    <row r="1648" spans="1:1" x14ac:dyDescent="0.55000000000000004">
      <c r="A1648" t="s">
        <v>0</v>
      </c>
    </row>
    <row r="1649" spans="1:1" x14ac:dyDescent="0.55000000000000004">
      <c r="A1649" t="s">
        <v>0</v>
      </c>
    </row>
    <row r="1650" spans="1:1" x14ac:dyDescent="0.55000000000000004">
      <c r="A1650" t="s">
        <v>0</v>
      </c>
    </row>
    <row r="1651" spans="1:1" x14ac:dyDescent="0.55000000000000004">
      <c r="A1651" t="s">
        <v>0</v>
      </c>
    </row>
    <row r="1652" spans="1:1" x14ac:dyDescent="0.55000000000000004">
      <c r="A1652" t="s">
        <v>0</v>
      </c>
    </row>
    <row r="1653" spans="1:1" x14ac:dyDescent="0.55000000000000004">
      <c r="A1653" t="s">
        <v>0</v>
      </c>
    </row>
    <row r="1654" spans="1:1" x14ac:dyDescent="0.55000000000000004">
      <c r="A1654" t="s">
        <v>0</v>
      </c>
    </row>
    <row r="1655" spans="1:1" x14ac:dyDescent="0.55000000000000004">
      <c r="A1655" t="s">
        <v>0</v>
      </c>
    </row>
    <row r="1656" spans="1:1" x14ac:dyDescent="0.55000000000000004">
      <c r="A1656" t="s">
        <v>0</v>
      </c>
    </row>
    <row r="1657" spans="1:1" x14ac:dyDescent="0.55000000000000004">
      <c r="A1657" t="s">
        <v>0</v>
      </c>
    </row>
    <row r="1658" spans="1:1" x14ac:dyDescent="0.55000000000000004">
      <c r="A1658" t="s">
        <v>0</v>
      </c>
    </row>
    <row r="1659" spans="1:1" x14ac:dyDescent="0.55000000000000004">
      <c r="A1659" t="s">
        <v>0</v>
      </c>
    </row>
    <row r="1660" spans="1:1" x14ac:dyDescent="0.55000000000000004">
      <c r="A1660" t="s">
        <v>0</v>
      </c>
    </row>
    <row r="1661" spans="1:1" x14ac:dyDescent="0.55000000000000004">
      <c r="A1661" t="s">
        <v>0</v>
      </c>
    </row>
    <row r="1662" spans="1:1" x14ac:dyDescent="0.55000000000000004">
      <c r="A1662" t="s">
        <v>0</v>
      </c>
    </row>
    <row r="1663" spans="1:1" x14ac:dyDescent="0.55000000000000004">
      <c r="A1663" t="s">
        <v>0</v>
      </c>
    </row>
    <row r="1664" spans="1:1" x14ac:dyDescent="0.55000000000000004">
      <c r="A1664" t="s">
        <v>0</v>
      </c>
    </row>
    <row r="1665" spans="1:1" x14ac:dyDescent="0.55000000000000004">
      <c r="A1665" t="s">
        <v>0</v>
      </c>
    </row>
    <row r="1666" spans="1:1" x14ac:dyDescent="0.55000000000000004">
      <c r="A1666" t="s">
        <v>0</v>
      </c>
    </row>
    <row r="1667" spans="1:1" x14ac:dyDescent="0.55000000000000004">
      <c r="A1667" t="s">
        <v>0</v>
      </c>
    </row>
    <row r="1668" spans="1:1" x14ac:dyDescent="0.55000000000000004">
      <c r="A1668" t="s">
        <v>0</v>
      </c>
    </row>
    <row r="1669" spans="1:1" x14ac:dyDescent="0.55000000000000004">
      <c r="A1669" t="s">
        <v>0</v>
      </c>
    </row>
    <row r="1670" spans="1:1" x14ac:dyDescent="0.55000000000000004">
      <c r="A1670" t="s">
        <v>0</v>
      </c>
    </row>
    <row r="1671" spans="1:1" x14ac:dyDescent="0.55000000000000004">
      <c r="A1671" t="s">
        <v>0</v>
      </c>
    </row>
    <row r="1672" spans="1:1" x14ac:dyDescent="0.55000000000000004">
      <c r="A1672" t="s">
        <v>0</v>
      </c>
    </row>
    <row r="1673" spans="1:1" x14ac:dyDescent="0.55000000000000004">
      <c r="A1673" t="s">
        <v>0</v>
      </c>
    </row>
    <row r="1674" spans="1:1" x14ac:dyDescent="0.55000000000000004">
      <c r="A1674" t="s">
        <v>0</v>
      </c>
    </row>
    <row r="1675" spans="1:1" x14ac:dyDescent="0.55000000000000004">
      <c r="A1675" t="s">
        <v>0</v>
      </c>
    </row>
    <row r="1676" spans="1:1" x14ac:dyDescent="0.55000000000000004">
      <c r="A1676" t="s">
        <v>0</v>
      </c>
    </row>
    <row r="1677" spans="1:1" x14ac:dyDescent="0.55000000000000004">
      <c r="A1677" t="s">
        <v>0</v>
      </c>
    </row>
    <row r="1678" spans="1:1" x14ac:dyDescent="0.55000000000000004">
      <c r="A1678" t="s">
        <v>0</v>
      </c>
    </row>
    <row r="1679" spans="1:1" x14ac:dyDescent="0.55000000000000004">
      <c r="A1679" t="s">
        <v>0</v>
      </c>
    </row>
    <row r="1680" spans="1:1" x14ac:dyDescent="0.55000000000000004">
      <c r="A1680" t="s">
        <v>0</v>
      </c>
    </row>
    <row r="1681" spans="1:1" x14ac:dyDescent="0.55000000000000004">
      <c r="A1681" t="s">
        <v>0</v>
      </c>
    </row>
    <row r="1682" spans="1:1" x14ac:dyDescent="0.55000000000000004">
      <c r="A1682" t="s">
        <v>0</v>
      </c>
    </row>
    <row r="1683" spans="1:1" x14ac:dyDescent="0.55000000000000004">
      <c r="A1683" t="s">
        <v>0</v>
      </c>
    </row>
    <row r="1684" spans="1:1" x14ac:dyDescent="0.55000000000000004">
      <c r="A1684" t="s">
        <v>0</v>
      </c>
    </row>
    <row r="1685" spans="1:1" x14ac:dyDescent="0.55000000000000004">
      <c r="A1685" t="s">
        <v>0</v>
      </c>
    </row>
    <row r="1686" spans="1:1" x14ac:dyDescent="0.55000000000000004">
      <c r="A1686" t="s">
        <v>0</v>
      </c>
    </row>
    <row r="1687" spans="1:1" x14ac:dyDescent="0.55000000000000004">
      <c r="A1687" t="s">
        <v>0</v>
      </c>
    </row>
    <row r="1688" spans="1:1" x14ac:dyDescent="0.55000000000000004">
      <c r="A1688" t="s">
        <v>0</v>
      </c>
    </row>
    <row r="1689" spans="1:1" x14ac:dyDescent="0.55000000000000004">
      <c r="A1689" t="s">
        <v>0</v>
      </c>
    </row>
    <row r="1690" spans="1:1" x14ac:dyDescent="0.55000000000000004">
      <c r="A1690" t="s">
        <v>0</v>
      </c>
    </row>
    <row r="1691" spans="1:1" x14ac:dyDescent="0.55000000000000004">
      <c r="A1691" t="s">
        <v>0</v>
      </c>
    </row>
    <row r="1692" spans="1:1" x14ac:dyDescent="0.55000000000000004">
      <c r="A1692" t="s">
        <v>0</v>
      </c>
    </row>
    <row r="1693" spans="1:1" x14ac:dyDescent="0.55000000000000004">
      <c r="A1693" t="s">
        <v>0</v>
      </c>
    </row>
    <row r="1694" spans="1:1" x14ac:dyDescent="0.55000000000000004">
      <c r="A1694" t="s">
        <v>0</v>
      </c>
    </row>
    <row r="1695" spans="1:1" x14ac:dyDescent="0.55000000000000004">
      <c r="A1695" t="s">
        <v>0</v>
      </c>
    </row>
    <row r="1696" spans="1:1" x14ac:dyDescent="0.55000000000000004">
      <c r="A1696" t="s">
        <v>0</v>
      </c>
    </row>
    <row r="1697" spans="1:1" x14ac:dyDescent="0.55000000000000004">
      <c r="A1697" t="s">
        <v>7</v>
      </c>
    </row>
    <row r="1698" spans="1:1" x14ac:dyDescent="0.55000000000000004">
      <c r="A1698" t="s">
        <v>4</v>
      </c>
    </row>
    <row r="1699" spans="1:1" x14ac:dyDescent="0.55000000000000004">
      <c r="A1699" t="s">
        <v>4</v>
      </c>
    </row>
    <row r="1700" spans="1:1" x14ac:dyDescent="0.55000000000000004">
      <c r="A1700" t="s">
        <v>4</v>
      </c>
    </row>
    <row r="1701" spans="1:1" x14ac:dyDescent="0.55000000000000004">
      <c r="A1701" t="s">
        <v>4</v>
      </c>
    </row>
    <row r="1702" spans="1:1" x14ac:dyDescent="0.55000000000000004">
      <c r="A1702" t="s">
        <v>4</v>
      </c>
    </row>
    <row r="1703" spans="1:1" x14ac:dyDescent="0.55000000000000004">
      <c r="A1703" t="s">
        <v>4</v>
      </c>
    </row>
    <row r="1704" spans="1:1" x14ac:dyDescent="0.55000000000000004">
      <c r="A1704" t="s">
        <v>4</v>
      </c>
    </row>
    <row r="1705" spans="1:1" x14ac:dyDescent="0.55000000000000004">
      <c r="A1705" t="s">
        <v>4</v>
      </c>
    </row>
    <row r="1706" spans="1:1" x14ac:dyDescent="0.55000000000000004">
      <c r="A1706" t="s">
        <v>4</v>
      </c>
    </row>
    <row r="1707" spans="1:1" x14ac:dyDescent="0.55000000000000004">
      <c r="A1707" t="s">
        <v>4</v>
      </c>
    </row>
    <row r="1708" spans="1:1" x14ac:dyDescent="0.55000000000000004">
      <c r="A1708" t="s">
        <v>4</v>
      </c>
    </row>
    <row r="1709" spans="1:1" x14ac:dyDescent="0.55000000000000004">
      <c r="A1709" t="s">
        <v>4</v>
      </c>
    </row>
    <row r="1710" spans="1:1" x14ac:dyDescent="0.55000000000000004">
      <c r="A1710" t="s">
        <v>4</v>
      </c>
    </row>
    <row r="1711" spans="1:1" x14ac:dyDescent="0.55000000000000004">
      <c r="A1711" t="s">
        <v>4</v>
      </c>
    </row>
    <row r="1712" spans="1:1" x14ac:dyDescent="0.55000000000000004">
      <c r="A1712" t="s">
        <v>4</v>
      </c>
    </row>
    <row r="1713" spans="1:1" x14ac:dyDescent="0.55000000000000004">
      <c r="A1713" t="s">
        <v>4</v>
      </c>
    </row>
    <row r="1714" spans="1:1" x14ac:dyDescent="0.55000000000000004">
      <c r="A1714" t="s">
        <v>4</v>
      </c>
    </row>
    <row r="1715" spans="1:1" x14ac:dyDescent="0.55000000000000004">
      <c r="A1715" t="s">
        <v>4</v>
      </c>
    </row>
    <row r="1716" spans="1:1" x14ac:dyDescent="0.55000000000000004">
      <c r="A1716" t="s">
        <v>4</v>
      </c>
    </row>
    <row r="1717" spans="1:1" x14ac:dyDescent="0.55000000000000004">
      <c r="A1717" t="s">
        <v>4</v>
      </c>
    </row>
    <row r="1718" spans="1:1" x14ac:dyDescent="0.55000000000000004">
      <c r="A1718" t="s">
        <v>4</v>
      </c>
    </row>
    <row r="1719" spans="1:1" x14ac:dyDescent="0.55000000000000004">
      <c r="A1719" t="s">
        <v>4</v>
      </c>
    </row>
    <row r="1720" spans="1:1" x14ac:dyDescent="0.55000000000000004">
      <c r="A1720" t="s">
        <v>4</v>
      </c>
    </row>
    <row r="1721" spans="1:1" x14ac:dyDescent="0.55000000000000004">
      <c r="A1721" t="s">
        <v>4</v>
      </c>
    </row>
    <row r="1722" spans="1:1" x14ac:dyDescent="0.55000000000000004">
      <c r="A1722" t="s">
        <v>4</v>
      </c>
    </row>
    <row r="1723" spans="1:1" x14ac:dyDescent="0.55000000000000004">
      <c r="A1723" t="s">
        <v>4</v>
      </c>
    </row>
    <row r="1724" spans="1:1" x14ac:dyDescent="0.55000000000000004">
      <c r="A1724" t="s">
        <v>4</v>
      </c>
    </row>
    <row r="1725" spans="1:1" x14ac:dyDescent="0.55000000000000004">
      <c r="A1725" t="s">
        <v>4</v>
      </c>
    </row>
    <row r="1726" spans="1:1" x14ac:dyDescent="0.55000000000000004">
      <c r="A1726" t="s">
        <v>4</v>
      </c>
    </row>
    <row r="1727" spans="1:1" x14ac:dyDescent="0.55000000000000004">
      <c r="A1727" t="s">
        <v>4</v>
      </c>
    </row>
    <row r="1728" spans="1:1" x14ac:dyDescent="0.55000000000000004">
      <c r="A1728" t="s">
        <v>4</v>
      </c>
    </row>
    <row r="1729" spans="1:1" x14ac:dyDescent="0.55000000000000004">
      <c r="A1729" t="s">
        <v>4</v>
      </c>
    </row>
    <row r="1730" spans="1:1" x14ac:dyDescent="0.55000000000000004">
      <c r="A1730" t="s">
        <v>4</v>
      </c>
    </row>
    <row r="1731" spans="1:1" x14ac:dyDescent="0.55000000000000004">
      <c r="A1731" t="s">
        <v>4</v>
      </c>
    </row>
    <row r="1732" spans="1:1" x14ac:dyDescent="0.55000000000000004">
      <c r="A1732" t="s">
        <v>4</v>
      </c>
    </row>
    <row r="1733" spans="1:1" x14ac:dyDescent="0.55000000000000004">
      <c r="A1733" t="s">
        <v>4</v>
      </c>
    </row>
    <row r="1734" spans="1:1" x14ac:dyDescent="0.55000000000000004">
      <c r="A1734" t="s">
        <v>4</v>
      </c>
    </row>
    <row r="1735" spans="1:1" x14ac:dyDescent="0.55000000000000004">
      <c r="A1735" t="s">
        <v>4</v>
      </c>
    </row>
    <row r="1736" spans="1:1" x14ac:dyDescent="0.55000000000000004">
      <c r="A1736" t="s">
        <v>4</v>
      </c>
    </row>
    <row r="1737" spans="1:1" x14ac:dyDescent="0.55000000000000004">
      <c r="A1737" t="s">
        <v>4</v>
      </c>
    </row>
    <row r="1738" spans="1:1" x14ac:dyDescent="0.55000000000000004">
      <c r="A1738" t="s">
        <v>4</v>
      </c>
    </row>
    <row r="1739" spans="1:1" x14ac:dyDescent="0.55000000000000004">
      <c r="A1739" t="s">
        <v>4</v>
      </c>
    </row>
    <row r="1740" spans="1:1" x14ac:dyDescent="0.55000000000000004">
      <c r="A1740" t="s">
        <v>4</v>
      </c>
    </row>
    <row r="1741" spans="1:1" x14ac:dyDescent="0.55000000000000004">
      <c r="A1741" t="s">
        <v>4</v>
      </c>
    </row>
    <row r="1742" spans="1:1" x14ac:dyDescent="0.55000000000000004">
      <c r="A1742" t="s">
        <v>4</v>
      </c>
    </row>
    <row r="1743" spans="1:1" x14ac:dyDescent="0.55000000000000004">
      <c r="A1743" t="s">
        <v>4</v>
      </c>
    </row>
    <row r="1744" spans="1:1" x14ac:dyDescent="0.55000000000000004">
      <c r="A1744" t="s">
        <v>4</v>
      </c>
    </row>
    <row r="1745" spans="1:1" x14ac:dyDescent="0.55000000000000004">
      <c r="A1745" t="s">
        <v>4</v>
      </c>
    </row>
    <row r="1746" spans="1:1" x14ac:dyDescent="0.55000000000000004">
      <c r="A1746" t="s">
        <v>4</v>
      </c>
    </row>
    <row r="1747" spans="1:1" x14ac:dyDescent="0.55000000000000004">
      <c r="A1747" t="s">
        <v>4</v>
      </c>
    </row>
    <row r="1748" spans="1:1" x14ac:dyDescent="0.55000000000000004">
      <c r="A1748" t="s">
        <v>4</v>
      </c>
    </row>
    <row r="1749" spans="1:1" x14ac:dyDescent="0.55000000000000004">
      <c r="A1749" t="s">
        <v>4</v>
      </c>
    </row>
    <row r="1750" spans="1:1" x14ac:dyDescent="0.55000000000000004">
      <c r="A1750" t="s">
        <v>4</v>
      </c>
    </row>
    <row r="1751" spans="1:1" x14ac:dyDescent="0.55000000000000004">
      <c r="A1751" t="s">
        <v>4</v>
      </c>
    </row>
    <row r="1752" spans="1:1" x14ac:dyDescent="0.55000000000000004">
      <c r="A1752" t="s">
        <v>4</v>
      </c>
    </row>
    <row r="1753" spans="1:1" x14ac:dyDescent="0.55000000000000004">
      <c r="A1753" t="s">
        <v>4</v>
      </c>
    </row>
    <row r="1754" spans="1:1" x14ac:dyDescent="0.55000000000000004">
      <c r="A1754" t="s">
        <v>4</v>
      </c>
    </row>
    <row r="1755" spans="1:1" x14ac:dyDescent="0.55000000000000004">
      <c r="A1755" t="s">
        <v>4</v>
      </c>
    </row>
    <row r="1756" spans="1:1" x14ac:dyDescent="0.55000000000000004">
      <c r="A1756" t="s">
        <v>4</v>
      </c>
    </row>
    <row r="1757" spans="1:1" x14ac:dyDescent="0.55000000000000004">
      <c r="A1757" t="s">
        <v>4</v>
      </c>
    </row>
    <row r="1758" spans="1:1" x14ac:dyDescent="0.55000000000000004">
      <c r="A1758" t="s">
        <v>4</v>
      </c>
    </row>
    <row r="1759" spans="1:1" x14ac:dyDescent="0.55000000000000004">
      <c r="A1759" t="s">
        <v>4</v>
      </c>
    </row>
    <row r="1760" spans="1:1" x14ac:dyDescent="0.55000000000000004">
      <c r="A1760" t="s">
        <v>4</v>
      </c>
    </row>
    <row r="1761" spans="1:1" x14ac:dyDescent="0.55000000000000004">
      <c r="A1761" t="s">
        <v>4</v>
      </c>
    </row>
    <row r="1762" spans="1:1" x14ac:dyDescent="0.55000000000000004">
      <c r="A1762" t="s">
        <v>4</v>
      </c>
    </row>
    <row r="1763" spans="1:1" x14ac:dyDescent="0.55000000000000004">
      <c r="A1763" t="s">
        <v>4</v>
      </c>
    </row>
    <row r="1764" spans="1:1" x14ac:dyDescent="0.55000000000000004">
      <c r="A1764" t="s">
        <v>4</v>
      </c>
    </row>
    <row r="1765" spans="1:1" x14ac:dyDescent="0.55000000000000004">
      <c r="A1765" t="s">
        <v>4</v>
      </c>
    </row>
    <row r="1766" spans="1:1" x14ac:dyDescent="0.55000000000000004">
      <c r="A1766" t="s">
        <v>4</v>
      </c>
    </row>
    <row r="1767" spans="1:1" x14ac:dyDescent="0.55000000000000004">
      <c r="A1767" t="s">
        <v>4</v>
      </c>
    </row>
    <row r="1768" spans="1:1" x14ac:dyDescent="0.55000000000000004">
      <c r="A1768" t="s">
        <v>4</v>
      </c>
    </row>
    <row r="1769" spans="1:1" x14ac:dyDescent="0.55000000000000004">
      <c r="A1769" t="s">
        <v>4</v>
      </c>
    </row>
    <row r="1770" spans="1:1" x14ac:dyDescent="0.55000000000000004">
      <c r="A1770" t="s">
        <v>4</v>
      </c>
    </row>
    <row r="1771" spans="1:1" x14ac:dyDescent="0.55000000000000004">
      <c r="A1771" t="s">
        <v>4</v>
      </c>
    </row>
    <row r="1772" spans="1:1" x14ac:dyDescent="0.55000000000000004">
      <c r="A1772" t="s">
        <v>4</v>
      </c>
    </row>
    <row r="1773" spans="1:1" x14ac:dyDescent="0.55000000000000004">
      <c r="A1773" t="s">
        <v>4</v>
      </c>
    </row>
    <row r="1774" spans="1:1" x14ac:dyDescent="0.55000000000000004">
      <c r="A1774" t="s">
        <v>4</v>
      </c>
    </row>
    <row r="1775" spans="1:1" x14ac:dyDescent="0.55000000000000004">
      <c r="A1775" t="s">
        <v>4</v>
      </c>
    </row>
    <row r="1776" spans="1:1" x14ac:dyDescent="0.55000000000000004">
      <c r="A1776" t="s">
        <v>4</v>
      </c>
    </row>
    <row r="1777" spans="1:1" x14ac:dyDescent="0.55000000000000004">
      <c r="A1777" t="s">
        <v>4</v>
      </c>
    </row>
    <row r="1778" spans="1:1" x14ac:dyDescent="0.55000000000000004">
      <c r="A1778" t="s">
        <v>4</v>
      </c>
    </row>
    <row r="1779" spans="1:1" x14ac:dyDescent="0.55000000000000004">
      <c r="A1779" t="s">
        <v>1</v>
      </c>
    </row>
    <row r="1780" spans="1:1" x14ac:dyDescent="0.55000000000000004">
      <c r="A1780" t="s">
        <v>1</v>
      </c>
    </row>
    <row r="1781" spans="1:1" x14ac:dyDescent="0.55000000000000004">
      <c r="A1781" t="s">
        <v>1</v>
      </c>
    </row>
    <row r="1782" spans="1:1" x14ac:dyDescent="0.55000000000000004">
      <c r="A1782" t="s">
        <v>1</v>
      </c>
    </row>
    <row r="1783" spans="1:1" x14ac:dyDescent="0.55000000000000004">
      <c r="A1783" t="s">
        <v>1</v>
      </c>
    </row>
    <row r="1784" spans="1:1" x14ac:dyDescent="0.55000000000000004">
      <c r="A1784" t="s">
        <v>1</v>
      </c>
    </row>
    <row r="1785" spans="1:1" x14ac:dyDescent="0.55000000000000004">
      <c r="A1785" t="s">
        <v>1</v>
      </c>
    </row>
    <row r="1786" spans="1:1" x14ac:dyDescent="0.55000000000000004">
      <c r="A1786" t="s">
        <v>1</v>
      </c>
    </row>
    <row r="1787" spans="1:1" x14ac:dyDescent="0.55000000000000004">
      <c r="A1787" t="s">
        <v>1</v>
      </c>
    </row>
    <row r="1788" spans="1:1" x14ac:dyDescent="0.55000000000000004">
      <c r="A1788" t="s">
        <v>1</v>
      </c>
    </row>
    <row r="1789" spans="1:1" x14ac:dyDescent="0.55000000000000004">
      <c r="A1789" t="s">
        <v>1</v>
      </c>
    </row>
    <row r="1790" spans="1:1" x14ac:dyDescent="0.55000000000000004">
      <c r="A1790" t="s">
        <v>1</v>
      </c>
    </row>
    <row r="1791" spans="1:1" x14ac:dyDescent="0.55000000000000004">
      <c r="A1791" t="s">
        <v>1</v>
      </c>
    </row>
    <row r="1792" spans="1:1" x14ac:dyDescent="0.55000000000000004">
      <c r="A1792" t="s">
        <v>1</v>
      </c>
    </row>
    <row r="1793" spans="1:1" x14ac:dyDescent="0.55000000000000004">
      <c r="A1793" t="s">
        <v>1</v>
      </c>
    </row>
    <row r="1794" spans="1:1" x14ac:dyDescent="0.55000000000000004">
      <c r="A1794" t="s">
        <v>1</v>
      </c>
    </row>
    <row r="1795" spans="1:1" x14ac:dyDescent="0.55000000000000004">
      <c r="A1795" t="s">
        <v>1</v>
      </c>
    </row>
    <row r="1796" spans="1:1" x14ac:dyDescent="0.55000000000000004">
      <c r="A1796" t="s">
        <v>1</v>
      </c>
    </row>
    <row r="1797" spans="1:1" x14ac:dyDescent="0.55000000000000004">
      <c r="A1797" t="s">
        <v>1</v>
      </c>
    </row>
    <row r="1798" spans="1:1" x14ac:dyDescent="0.55000000000000004">
      <c r="A1798" t="s">
        <v>1</v>
      </c>
    </row>
    <row r="1799" spans="1:1" x14ac:dyDescent="0.55000000000000004">
      <c r="A1799" t="s">
        <v>1</v>
      </c>
    </row>
    <row r="1800" spans="1:1" x14ac:dyDescent="0.55000000000000004">
      <c r="A1800" t="s">
        <v>1</v>
      </c>
    </row>
    <row r="1801" spans="1:1" x14ac:dyDescent="0.55000000000000004">
      <c r="A1801" t="s">
        <v>1</v>
      </c>
    </row>
    <row r="1802" spans="1:1" x14ac:dyDescent="0.55000000000000004">
      <c r="A1802" t="s">
        <v>1</v>
      </c>
    </row>
    <row r="1803" spans="1:1" x14ac:dyDescent="0.55000000000000004">
      <c r="A1803" t="s">
        <v>1</v>
      </c>
    </row>
    <row r="1804" spans="1:1" x14ac:dyDescent="0.55000000000000004">
      <c r="A1804" t="s">
        <v>1</v>
      </c>
    </row>
    <row r="1805" spans="1:1" x14ac:dyDescent="0.55000000000000004">
      <c r="A1805" t="s">
        <v>1</v>
      </c>
    </row>
    <row r="1806" spans="1:1" x14ac:dyDescent="0.55000000000000004">
      <c r="A1806" t="s">
        <v>1</v>
      </c>
    </row>
    <row r="1807" spans="1:1" x14ac:dyDescent="0.55000000000000004">
      <c r="A1807" t="s">
        <v>1</v>
      </c>
    </row>
    <row r="1808" spans="1:1" x14ac:dyDescent="0.55000000000000004">
      <c r="A1808" t="s">
        <v>1</v>
      </c>
    </row>
    <row r="1809" spans="1:1" x14ac:dyDescent="0.55000000000000004">
      <c r="A1809" t="s">
        <v>1</v>
      </c>
    </row>
    <row r="1810" spans="1:1" x14ac:dyDescent="0.55000000000000004">
      <c r="A1810" t="s">
        <v>1</v>
      </c>
    </row>
    <row r="1811" spans="1:1" x14ac:dyDescent="0.55000000000000004">
      <c r="A1811" t="s">
        <v>1</v>
      </c>
    </row>
    <row r="1812" spans="1:1" x14ac:dyDescent="0.55000000000000004">
      <c r="A1812" t="s">
        <v>1</v>
      </c>
    </row>
    <row r="1813" spans="1:1" x14ac:dyDescent="0.55000000000000004">
      <c r="A1813" t="s">
        <v>1</v>
      </c>
    </row>
    <row r="1814" spans="1:1" x14ac:dyDescent="0.55000000000000004">
      <c r="A1814" t="s">
        <v>1</v>
      </c>
    </row>
    <row r="1815" spans="1:1" x14ac:dyDescent="0.55000000000000004">
      <c r="A1815" t="s">
        <v>1</v>
      </c>
    </row>
    <row r="1816" spans="1:1" x14ac:dyDescent="0.55000000000000004">
      <c r="A1816" t="s">
        <v>1</v>
      </c>
    </row>
    <row r="1817" spans="1:1" x14ac:dyDescent="0.55000000000000004">
      <c r="A1817" t="s">
        <v>1</v>
      </c>
    </row>
    <row r="1818" spans="1:1" x14ac:dyDescent="0.55000000000000004">
      <c r="A1818" t="s">
        <v>1</v>
      </c>
    </row>
    <row r="1819" spans="1:1" x14ac:dyDescent="0.55000000000000004">
      <c r="A1819" t="s">
        <v>1</v>
      </c>
    </row>
    <row r="1820" spans="1:1" x14ac:dyDescent="0.55000000000000004">
      <c r="A1820" t="s">
        <v>1</v>
      </c>
    </row>
    <row r="1821" spans="1:1" x14ac:dyDescent="0.55000000000000004">
      <c r="A1821" t="s">
        <v>1</v>
      </c>
    </row>
    <row r="1822" spans="1:1" x14ac:dyDescent="0.55000000000000004">
      <c r="A1822" t="s">
        <v>1</v>
      </c>
    </row>
    <row r="1823" spans="1:1" x14ac:dyDescent="0.55000000000000004">
      <c r="A1823" t="s">
        <v>1</v>
      </c>
    </row>
    <row r="1824" spans="1:1" x14ac:dyDescent="0.55000000000000004">
      <c r="A1824" t="s">
        <v>1</v>
      </c>
    </row>
    <row r="1825" spans="1:1" x14ac:dyDescent="0.55000000000000004">
      <c r="A1825" t="s">
        <v>1</v>
      </c>
    </row>
    <row r="1826" spans="1:1" x14ac:dyDescent="0.55000000000000004">
      <c r="A1826" t="s">
        <v>1</v>
      </c>
    </row>
    <row r="1827" spans="1:1" x14ac:dyDescent="0.55000000000000004">
      <c r="A1827" t="s">
        <v>1</v>
      </c>
    </row>
    <row r="1828" spans="1:1" x14ac:dyDescent="0.55000000000000004">
      <c r="A1828" t="s">
        <v>1</v>
      </c>
    </row>
    <row r="1829" spans="1:1" x14ac:dyDescent="0.55000000000000004">
      <c r="A1829" t="s">
        <v>1</v>
      </c>
    </row>
    <row r="1830" spans="1:1" x14ac:dyDescent="0.55000000000000004">
      <c r="A1830" t="s">
        <v>1</v>
      </c>
    </row>
    <row r="1831" spans="1:1" x14ac:dyDescent="0.55000000000000004">
      <c r="A1831" t="s">
        <v>1</v>
      </c>
    </row>
    <row r="1832" spans="1:1" x14ac:dyDescent="0.55000000000000004">
      <c r="A1832" t="s">
        <v>1</v>
      </c>
    </row>
    <row r="1833" spans="1:1" x14ac:dyDescent="0.55000000000000004">
      <c r="A1833" t="s">
        <v>1</v>
      </c>
    </row>
    <row r="1834" spans="1:1" x14ac:dyDescent="0.55000000000000004">
      <c r="A1834" t="s">
        <v>1</v>
      </c>
    </row>
    <row r="1835" spans="1:1" x14ac:dyDescent="0.55000000000000004">
      <c r="A1835" t="s">
        <v>1</v>
      </c>
    </row>
    <row r="1836" spans="1:1" x14ac:dyDescent="0.55000000000000004">
      <c r="A1836" t="s">
        <v>1</v>
      </c>
    </row>
    <row r="1837" spans="1:1" x14ac:dyDescent="0.55000000000000004">
      <c r="A1837" t="s">
        <v>1</v>
      </c>
    </row>
    <row r="1838" spans="1:1" x14ac:dyDescent="0.55000000000000004">
      <c r="A1838" t="s">
        <v>1</v>
      </c>
    </row>
    <row r="1839" spans="1:1" x14ac:dyDescent="0.55000000000000004">
      <c r="A1839" t="s">
        <v>1</v>
      </c>
    </row>
    <row r="1840" spans="1:1" x14ac:dyDescent="0.55000000000000004">
      <c r="A1840" t="s">
        <v>1</v>
      </c>
    </row>
    <row r="1841" spans="1:1" x14ac:dyDescent="0.55000000000000004">
      <c r="A1841" t="s">
        <v>1</v>
      </c>
    </row>
    <row r="1842" spans="1:1" x14ac:dyDescent="0.55000000000000004">
      <c r="A1842" t="s">
        <v>1</v>
      </c>
    </row>
    <row r="1843" spans="1:1" x14ac:dyDescent="0.55000000000000004">
      <c r="A1843" t="s">
        <v>1</v>
      </c>
    </row>
    <row r="1844" spans="1:1" x14ac:dyDescent="0.55000000000000004">
      <c r="A1844" t="s">
        <v>1</v>
      </c>
    </row>
    <row r="1845" spans="1:1" x14ac:dyDescent="0.55000000000000004">
      <c r="A1845" t="s">
        <v>1</v>
      </c>
    </row>
    <row r="1846" spans="1:1" x14ac:dyDescent="0.55000000000000004">
      <c r="A1846" t="s">
        <v>1</v>
      </c>
    </row>
    <row r="1847" spans="1:1" x14ac:dyDescent="0.55000000000000004">
      <c r="A1847" t="s">
        <v>1</v>
      </c>
    </row>
    <row r="1848" spans="1:1" x14ac:dyDescent="0.55000000000000004">
      <c r="A1848" t="s">
        <v>1</v>
      </c>
    </row>
    <row r="1849" spans="1:1" x14ac:dyDescent="0.55000000000000004">
      <c r="A1849" t="s">
        <v>1</v>
      </c>
    </row>
    <row r="1850" spans="1:1" x14ac:dyDescent="0.55000000000000004">
      <c r="A1850" t="s">
        <v>1</v>
      </c>
    </row>
    <row r="1851" spans="1:1" x14ac:dyDescent="0.55000000000000004">
      <c r="A1851" t="s">
        <v>1</v>
      </c>
    </row>
    <row r="1852" spans="1:1" x14ac:dyDescent="0.55000000000000004">
      <c r="A1852" t="s">
        <v>1</v>
      </c>
    </row>
    <row r="1853" spans="1:1" x14ac:dyDescent="0.55000000000000004">
      <c r="A1853" t="s">
        <v>1</v>
      </c>
    </row>
    <row r="1854" spans="1:1" x14ac:dyDescent="0.55000000000000004">
      <c r="A1854" t="s">
        <v>1</v>
      </c>
    </row>
    <row r="1855" spans="1:1" x14ac:dyDescent="0.55000000000000004">
      <c r="A1855" t="s">
        <v>1</v>
      </c>
    </row>
    <row r="1856" spans="1:1" x14ac:dyDescent="0.55000000000000004">
      <c r="A1856" t="s">
        <v>1</v>
      </c>
    </row>
    <row r="1857" spans="1:1" x14ac:dyDescent="0.55000000000000004">
      <c r="A1857" t="s">
        <v>1</v>
      </c>
    </row>
    <row r="1858" spans="1:1" x14ac:dyDescent="0.55000000000000004">
      <c r="A1858" t="s">
        <v>1</v>
      </c>
    </row>
    <row r="1859" spans="1:1" x14ac:dyDescent="0.55000000000000004">
      <c r="A1859" t="s">
        <v>1</v>
      </c>
    </row>
    <row r="1860" spans="1:1" x14ac:dyDescent="0.55000000000000004">
      <c r="A1860" t="s">
        <v>8</v>
      </c>
    </row>
    <row r="1861" spans="1:1" x14ac:dyDescent="0.55000000000000004">
      <c r="A1861">
        <v>0</v>
      </c>
    </row>
    <row r="1862" spans="1:1" x14ac:dyDescent="0.55000000000000004">
      <c r="A1862">
        <v>0</v>
      </c>
    </row>
    <row r="1863" spans="1:1" x14ac:dyDescent="0.55000000000000004">
      <c r="A1863">
        <v>0</v>
      </c>
    </row>
    <row r="1864" spans="1:1" x14ac:dyDescent="0.55000000000000004">
      <c r="A1864">
        <v>0</v>
      </c>
    </row>
    <row r="1865" spans="1:1" x14ac:dyDescent="0.55000000000000004">
      <c r="A1865">
        <v>0</v>
      </c>
    </row>
    <row r="1866" spans="1:1" x14ac:dyDescent="0.55000000000000004">
      <c r="A1866">
        <v>0</v>
      </c>
    </row>
    <row r="1867" spans="1:1" x14ac:dyDescent="0.55000000000000004">
      <c r="A1867">
        <v>0</v>
      </c>
    </row>
    <row r="1868" spans="1:1" x14ac:dyDescent="0.55000000000000004">
      <c r="A1868">
        <v>0</v>
      </c>
    </row>
    <row r="1869" spans="1:1" x14ac:dyDescent="0.55000000000000004">
      <c r="A1869">
        <v>0</v>
      </c>
    </row>
    <row r="1870" spans="1:1" x14ac:dyDescent="0.55000000000000004">
      <c r="A1870">
        <v>0</v>
      </c>
    </row>
    <row r="1871" spans="1:1" x14ac:dyDescent="0.55000000000000004">
      <c r="A1871">
        <v>0</v>
      </c>
    </row>
    <row r="1872" spans="1:1" x14ac:dyDescent="0.55000000000000004">
      <c r="A1872">
        <v>0</v>
      </c>
    </row>
    <row r="1873" spans="1:1" x14ac:dyDescent="0.55000000000000004">
      <c r="A1873">
        <v>0</v>
      </c>
    </row>
    <row r="1874" spans="1:1" x14ac:dyDescent="0.55000000000000004">
      <c r="A1874">
        <v>0</v>
      </c>
    </row>
    <row r="1875" spans="1:1" x14ac:dyDescent="0.55000000000000004">
      <c r="A1875">
        <v>0</v>
      </c>
    </row>
    <row r="1876" spans="1:1" x14ac:dyDescent="0.55000000000000004">
      <c r="A1876">
        <v>0</v>
      </c>
    </row>
    <row r="1877" spans="1:1" x14ac:dyDescent="0.55000000000000004">
      <c r="A1877">
        <v>0</v>
      </c>
    </row>
    <row r="1878" spans="1:1" x14ac:dyDescent="0.55000000000000004">
      <c r="A1878">
        <v>0</v>
      </c>
    </row>
    <row r="1879" spans="1:1" x14ac:dyDescent="0.55000000000000004">
      <c r="A1879">
        <v>0</v>
      </c>
    </row>
    <row r="1880" spans="1:1" x14ac:dyDescent="0.55000000000000004">
      <c r="A1880">
        <v>0</v>
      </c>
    </row>
    <row r="1881" spans="1:1" x14ac:dyDescent="0.55000000000000004">
      <c r="A1881">
        <v>0</v>
      </c>
    </row>
    <row r="1882" spans="1:1" x14ac:dyDescent="0.55000000000000004">
      <c r="A1882">
        <v>0</v>
      </c>
    </row>
    <row r="1883" spans="1:1" x14ac:dyDescent="0.55000000000000004">
      <c r="A1883">
        <v>0</v>
      </c>
    </row>
    <row r="1884" spans="1:1" x14ac:dyDescent="0.55000000000000004">
      <c r="A1884">
        <v>0</v>
      </c>
    </row>
    <row r="1885" spans="1:1" x14ac:dyDescent="0.55000000000000004">
      <c r="A1885">
        <v>0</v>
      </c>
    </row>
    <row r="1886" spans="1:1" x14ac:dyDescent="0.55000000000000004">
      <c r="A1886">
        <v>0</v>
      </c>
    </row>
    <row r="1887" spans="1:1" x14ac:dyDescent="0.55000000000000004">
      <c r="A1887">
        <v>0</v>
      </c>
    </row>
    <row r="1888" spans="1:1" x14ac:dyDescent="0.55000000000000004">
      <c r="A1888">
        <v>0</v>
      </c>
    </row>
    <row r="1889" spans="1:1" x14ac:dyDescent="0.55000000000000004">
      <c r="A1889">
        <v>0</v>
      </c>
    </row>
    <row r="1890" spans="1:1" x14ac:dyDescent="0.55000000000000004">
      <c r="A1890">
        <v>0</v>
      </c>
    </row>
    <row r="1891" spans="1:1" x14ac:dyDescent="0.55000000000000004">
      <c r="A1891">
        <v>0</v>
      </c>
    </row>
    <row r="1892" spans="1:1" x14ac:dyDescent="0.55000000000000004">
      <c r="A1892">
        <v>0</v>
      </c>
    </row>
    <row r="1893" spans="1:1" x14ac:dyDescent="0.55000000000000004">
      <c r="A1893">
        <v>0</v>
      </c>
    </row>
    <row r="1894" spans="1:1" x14ac:dyDescent="0.55000000000000004">
      <c r="A1894">
        <v>0</v>
      </c>
    </row>
    <row r="1895" spans="1:1" x14ac:dyDescent="0.55000000000000004">
      <c r="A1895">
        <v>0</v>
      </c>
    </row>
    <row r="1896" spans="1:1" x14ac:dyDescent="0.55000000000000004">
      <c r="A1896">
        <v>0</v>
      </c>
    </row>
    <row r="1897" spans="1:1" x14ac:dyDescent="0.55000000000000004">
      <c r="A1897">
        <v>0</v>
      </c>
    </row>
    <row r="1898" spans="1:1" x14ac:dyDescent="0.55000000000000004">
      <c r="A1898">
        <v>0</v>
      </c>
    </row>
    <row r="1899" spans="1:1" x14ac:dyDescent="0.55000000000000004">
      <c r="A1899">
        <v>0</v>
      </c>
    </row>
    <row r="1900" spans="1:1" x14ac:dyDescent="0.55000000000000004">
      <c r="A1900">
        <v>0</v>
      </c>
    </row>
    <row r="1901" spans="1:1" x14ac:dyDescent="0.55000000000000004">
      <c r="A1901">
        <v>0</v>
      </c>
    </row>
    <row r="1902" spans="1:1" x14ac:dyDescent="0.55000000000000004">
      <c r="A1902">
        <v>0</v>
      </c>
    </row>
    <row r="1903" spans="1:1" x14ac:dyDescent="0.55000000000000004">
      <c r="A1903">
        <v>0</v>
      </c>
    </row>
    <row r="1904" spans="1:1" x14ac:dyDescent="0.55000000000000004">
      <c r="A1904">
        <v>0</v>
      </c>
    </row>
    <row r="1905" spans="1:1" x14ac:dyDescent="0.55000000000000004">
      <c r="A1905">
        <v>0</v>
      </c>
    </row>
    <row r="1906" spans="1:1" x14ac:dyDescent="0.55000000000000004">
      <c r="A1906">
        <v>0</v>
      </c>
    </row>
    <row r="1907" spans="1:1" x14ac:dyDescent="0.55000000000000004">
      <c r="A1907">
        <v>0</v>
      </c>
    </row>
    <row r="1908" spans="1:1" x14ac:dyDescent="0.55000000000000004">
      <c r="A1908">
        <v>0</v>
      </c>
    </row>
    <row r="1909" spans="1:1" x14ac:dyDescent="0.55000000000000004">
      <c r="A1909">
        <v>0</v>
      </c>
    </row>
    <row r="1910" spans="1:1" x14ac:dyDescent="0.55000000000000004">
      <c r="A1910">
        <v>0</v>
      </c>
    </row>
    <row r="1911" spans="1:1" x14ac:dyDescent="0.55000000000000004">
      <c r="A1911">
        <v>0</v>
      </c>
    </row>
    <row r="1912" spans="1:1" x14ac:dyDescent="0.55000000000000004">
      <c r="A1912">
        <v>0</v>
      </c>
    </row>
    <row r="1913" spans="1:1" x14ac:dyDescent="0.55000000000000004">
      <c r="A1913">
        <v>0</v>
      </c>
    </row>
    <row r="1914" spans="1:1" x14ac:dyDescent="0.55000000000000004">
      <c r="A1914">
        <v>0</v>
      </c>
    </row>
    <row r="1915" spans="1:1" x14ac:dyDescent="0.55000000000000004">
      <c r="A1915">
        <v>0</v>
      </c>
    </row>
    <row r="1916" spans="1:1" x14ac:dyDescent="0.55000000000000004">
      <c r="A1916">
        <v>0</v>
      </c>
    </row>
    <row r="1917" spans="1:1" x14ac:dyDescent="0.55000000000000004">
      <c r="A1917">
        <v>0</v>
      </c>
    </row>
    <row r="1918" spans="1:1" x14ac:dyDescent="0.55000000000000004">
      <c r="A1918">
        <v>0</v>
      </c>
    </row>
    <row r="1919" spans="1:1" x14ac:dyDescent="0.55000000000000004">
      <c r="A1919">
        <v>0</v>
      </c>
    </row>
    <row r="1920" spans="1:1" x14ac:dyDescent="0.55000000000000004">
      <c r="A1920">
        <v>0</v>
      </c>
    </row>
    <row r="1921" spans="1:1" x14ac:dyDescent="0.55000000000000004">
      <c r="A1921">
        <v>0</v>
      </c>
    </row>
    <row r="1922" spans="1:1" x14ac:dyDescent="0.55000000000000004">
      <c r="A1922">
        <v>0</v>
      </c>
    </row>
    <row r="1923" spans="1:1" x14ac:dyDescent="0.55000000000000004">
      <c r="A1923">
        <v>0</v>
      </c>
    </row>
    <row r="1924" spans="1:1" x14ac:dyDescent="0.55000000000000004">
      <c r="A1924">
        <v>0</v>
      </c>
    </row>
    <row r="1925" spans="1:1" x14ac:dyDescent="0.55000000000000004">
      <c r="A1925">
        <v>0</v>
      </c>
    </row>
    <row r="1926" spans="1:1" x14ac:dyDescent="0.55000000000000004">
      <c r="A1926">
        <v>0</v>
      </c>
    </row>
    <row r="1927" spans="1:1" x14ac:dyDescent="0.55000000000000004">
      <c r="A1927">
        <v>0</v>
      </c>
    </row>
    <row r="1928" spans="1:1" x14ac:dyDescent="0.55000000000000004">
      <c r="A1928">
        <v>0</v>
      </c>
    </row>
    <row r="1929" spans="1:1" x14ac:dyDescent="0.55000000000000004">
      <c r="A1929">
        <v>0</v>
      </c>
    </row>
    <row r="1930" spans="1:1" x14ac:dyDescent="0.55000000000000004">
      <c r="A1930">
        <v>0</v>
      </c>
    </row>
    <row r="1931" spans="1:1" x14ac:dyDescent="0.55000000000000004">
      <c r="A1931">
        <v>0</v>
      </c>
    </row>
    <row r="1932" spans="1:1" x14ac:dyDescent="0.55000000000000004">
      <c r="A1932">
        <v>0</v>
      </c>
    </row>
    <row r="1933" spans="1:1" x14ac:dyDescent="0.55000000000000004">
      <c r="A1933">
        <v>0</v>
      </c>
    </row>
    <row r="1934" spans="1:1" x14ac:dyDescent="0.55000000000000004">
      <c r="A1934">
        <v>0</v>
      </c>
    </row>
    <row r="1935" spans="1:1" x14ac:dyDescent="0.55000000000000004">
      <c r="A1935">
        <v>0</v>
      </c>
    </row>
    <row r="1936" spans="1:1" x14ac:dyDescent="0.55000000000000004">
      <c r="A1936" t="s">
        <v>0</v>
      </c>
    </row>
    <row r="1937" spans="1:1" x14ac:dyDescent="0.55000000000000004">
      <c r="A1937" t="s">
        <v>0</v>
      </c>
    </row>
    <row r="1938" spans="1:1" x14ac:dyDescent="0.55000000000000004">
      <c r="A1938" t="s">
        <v>0</v>
      </c>
    </row>
    <row r="1939" spans="1:1" x14ac:dyDescent="0.55000000000000004">
      <c r="A1939" t="s">
        <v>0</v>
      </c>
    </row>
    <row r="1940" spans="1:1" x14ac:dyDescent="0.55000000000000004">
      <c r="A1940" t="s">
        <v>0</v>
      </c>
    </row>
    <row r="1941" spans="1:1" x14ac:dyDescent="0.55000000000000004">
      <c r="A1941" t="s">
        <v>0</v>
      </c>
    </row>
    <row r="1942" spans="1:1" x14ac:dyDescent="0.55000000000000004">
      <c r="A1942" t="s">
        <v>0</v>
      </c>
    </row>
    <row r="1943" spans="1:1" x14ac:dyDescent="0.55000000000000004">
      <c r="A1943" t="s">
        <v>0</v>
      </c>
    </row>
    <row r="1944" spans="1:1" x14ac:dyDescent="0.55000000000000004">
      <c r="A1944" t="s">
        <v>0</v>
      </c>
    </row>
    <row r="1945" spans="1:1" x14ac:dyDescent="0.55000000000000004">
      <c r="A1945" t="s">
        <v>0</v>
      </c>
    </row>
    <row r="1946" spans="1:1" x14ac:dyDescent="0.55000000000000004">
      <c r="A1946" t="s">
        <v>0</v>
      </c>
    </row>
    <row r="1947" spans="1:1" x14ac:dyDescent="0.55000000000000004">
      <c r="A1947" t="s">
        <v>0</v>
      </c>
    </row>
    <row r="1948" spans="1:1" x14ac:dyDescent="0.55000000000000004">
      <c r="A1948" t="s">
        <v>0</v>
      </c>
    </row>
    <row r="1949" spans="1:1" x14ac:dyDescent="0.55000000000000004">
      <c r="A1949" t="s">
        <v>0</v>
      </c>
    </row>
    <row r="1950" spans="1:1" x14ac:dyDescent="0.55000000000000004">
      <c r="A1950" t="s">
        <v>0</v>
      </c>
    </row>
    <row r="1951" spans="1:1" x14ac:dyDescent="0.55000000000000004">
      <c r="A1951" t="s">
        <v>0</v>
      </c>
    </row>
    <row r="1952" spans="1:1" x14ac:dyDescent="0.55000000000000004">
      <c r="A1952" t="s">
        <v>0</v>
      </c>
    </row>
    <row r="1953" spans="1:1" x14ac:dyDescent="0.55000000000000004">
      <c r="A1953" t="s">
        <v>0</v>
      </c>
    </row>
    <row r="1954" spans="1:1" x14ac:dyDescent="0.55000000000000004">
      <c r="A1954" t="s">
        <v>0</v>
      </c>
    </row>
    <row r="1955" spans="1:1" x14ac:dyDescent="0.55000000000000004">
      <c r="A1955" t="s">
        <v>0</v>
      </c>
    </row>
    <row r="1956" spans="1:1" x14ac:dyDescent="0.55000000000000004">
      <c r="A1956" t="s">
        <v>0</v>
      </c>
    </row>
    <row r="1957" spans="1:1" x14ac:dyDescent="0.55000000000000004">
      <c r="A1957" t="s">
        <v>0</v>
      </c>
    </row>
    <row r="1958" spans="1:1" x14ac:dyDescent="0.55000000000000004">
      <c r="A1958" t="s">
        <v>0</v>
      </c>
    </row>
    <row r="1959" spans="1:1" x14ac:dyDescent="0.55000000000000004">
      <c r="A1959" t="s">
        <v>0</v>
      </c>
    </row>
    <row r="1960" spans="1:1" x14ac:dyDescent="0.55000000000000004">
      <c r="A1960" t="s">
        <v>0</v>
      </c>
    </row>
    <row r="1961" spans="1:1" x14ac:dyDescent="0.55000000000000004">
      <c r="A1961" t="s">
        <v>0</v>
      </c>
    </row>
    <row r="1962" spans="1:1" x14ac:dyDescent="0.55000000000000004">
      <c r="A1962" t="s">
        <v>0</v>
      </c>
    </row>
    <row r="1963" spans="1:1" x14ac:dyDescent="0.55000000000000004">
      <c r="A1963" t="s">
        <v>0</v>
      </c>
    </row>
    <row r="1964" spans="1:1" x14ac:dyDescent="0.55000000000000004">
      <c r="A1964" t="s">
        <v>0</v>
      </c>
    </row>
    <row r="1965" spans="1:1" x14ac:dyDescent="0.55000000000000004">
      <c r="A1965" t="s">
        <v>0</v>
      </c>
    </row>
    <row r="1966" spans="1:1" x14ac:dyDescent="0.55000000000000004">
      <c r="A1966" t="s">
        <v>0</v>
      </c>
    </row>
    <row r="1967" spans="1:1" x14ac:dyDescent="0.55000000000000004">
      <c r="A1967" t="s">
        <v>0</v>
      </c>
    </row>
    <row r="1968" spans="1:1" x14ac:dyDescent="0.55000000000000004">
      <c r="A1968" t="s">
        <v>0</v>
      </c>
    </row>
    <row r="1969" spans="1:1" x14ac:dyDescent="0.55000000000000004">
      <c r="A1969" t="s">
        <v>0</v>
      </c>
    </row>
    <row r="1970" spans="1:1" x14ac:dyDescent="0.55000000000000004">
      <c r="A1970" t="s">
        <v>0</v>
      </c>
    </row>
    <row r="1971" spans="1:1" x14ac:dyDescent="0.55000000000000004">
      <c r="A1971" t="s">
        <v>0</v>
      </c>
    </row>
    <row r="1972" spans="1:1" x14ac:dyDescent="0.55000000000000004">
      <c r="A1972" t="s">
        <v>0</v>
      </c>
    </row>
    <row r="1973" spans="1:1" x14ac:dyDescent="0.55000000000000004">
      <c r="A1973" t="s">
        <v>0</v>
      </c>
    </row>
    <row r="1974" spans="1:1" x14ac:dyDescent="0.55000000000000004">
      <c r="A1974" t="s">
        <v>0</v>
      </c>
    </row>
    <row r="1975" spans="1:1" x14ac:dyDescent="0.55000000000000004">
      <c r="A1975" t="s">
        <v>0</v>
      </c>
    </row>
    <row r="1976" spans="1:1" x14ac:dyDescent="0.55000000000000004">
      <c r="A1976" t="s">
        <v>0</v>
      </c>
    </row>
    <row r="1977" spans="1:1" x14ac:dyDescent="0.55000000000000004">
      <c r="A1977" t="s">
        <v>1</v>
      </c>
    </row>
    <row r="1978" spans="1:1" x14ac:dyDescent="0.55000000000000004">
      <c r="A1978" t="s">
        <v>1</v>
      </c>
    </row>
    <row r="1979" spans="1:1" x14ac:dyDescent="0.55000000000000004">
      <c r="A1979" t="s">
        <v>1</v>
      </c>
    </row>
    <row r="1980" spans="1:1" x14ac:dyDescent="0.55000000000000004">
      <c r="A1980" t="s">
        <v>1</v>
      </c>
    </row>
    <row r="1981" spans="1:1" x14ac:dyDescent="0.55000000000000004">
      <c r="A1981" t="s">
        <v>1</v>
      </c>
    </row>
    <row r="1982" spans="1:1" x14ac:dyDescent="0.55000000000000004">
      <c r="A1982" t="s">
        <v>1</v>
      </c>
    </row>
    <row r="1983" spans="1:1" x14ac:dyDescent="0.55000000000000004">
      <c r="A1983" t="s">
        <v>1</v>
      </c>
    </row>
    <row r="1984" spans="1:1" x14ac:dyDescent="0.55000000000000004">
      <c r="A1984" t="s">
        <v>1</v>
      </c>
    </row>
    <row r="1985" spans="1:1" x14ac:dyDescent="0.55000000000000004">
      <c r="A1985" t="s">
        <v>1</v>
      </c>
    </row>
    <row r="1986" spans="1:1" x14ac:dyDescent="0.55000000000000004">
      <c r="A1986" t="s">
        <v>1</v>
      </c>
    </row>
    <row r="1987" spans="1:1" x14ac:dyDescent="0.55000000000000004">
      <c r="A1987" t="s">
        <v>1</v>
      </c>
    </row>
    <row r="1988" spans="1:1" x14ac:dyDescent="0.55000000000000004">
      <c r="A1988" t="s">
        <v>1</v>
      </c>
    </row>
    <row r="1989" spans="1:1" x14ac:dyDescent="0.55000000000000004">
      <c r="A1989" t="s">
        <v>1</v>
      </c>
    </row>
    <row r="1990" spans="1:1" x14ac:dyDescent="0.55000000000000004">
      <c r="A1990" t="s">
        <v>1</v>
      </c>
    </row>
    <row r="1991" spans="1:1" x14ac:dyDescent="0.55000000000000004">
      <c r="A1991" t="s">
        <v>1</v>
      </c>
    </row>
    <row r="1992" spans="1:1" x14ac:dyDescent="0.55000000000000004">
      <c r="A1992" t="s">
        <v>1</v>
      </c>
    </row>
    <row r="1993" spans="1:1" x14ac:dyDescent="0.55000000000000004">
      <c r="A1993" t="s">
        <v>1</v>
      </c>
    </row>
    <row r="1994" spans="1:1" x14ac:dyDescent="0.55000000000000004">
      <c r="A1994" t="s">
        <v>1</v>
      </c>
    </row>
    <row r="1995" spans="1:1" x14ac:dyDescent="0.55000000000000004">
      <c r="A1995" t="s">
        <v>1</v>
      </c>
    </row>
    <row r="1996" spans="1:1" x14ac:dyDescent="0.55000000000000004">
      <c r="A1996" t="s">
        <v>1</v>
      </c>
    </row>
    <row r="1997" spans="1:1" x14ac:dyDescent="0.55000000000000004">
      <c r="A1997" t="s">
        <v>1</v>
      </c>
    </row>
    <row r="1998" spans="1:1" x14ac:dyDescent="0.55000000000000004">
      <c r="A1998" t="s">
        <v>1</v>
      </c>
    </row>
    <row r="1999" spans="1:1" x14ac:dyDescent="0.55000000000000004">
      <c r="A1999" t="s">
        <v>1</v>
      </c>
    </row>
    <row r="2000" spans="1:1" x14ac:dyDescent="0.55000000000000004">
      <c r="A2000" t="s">
        <v>1</v>
      </c>
    </row>
    <row r="2001" spans="1:1" x14ac:dyDescent="0.55000000000000004">
      <c r="A2001" t="s">
        <v>1</v>
      </c>
    </row>
    <row r="2002" spans="1:1" x14ac:dyDescent="0.55000000000000004">
      <c r="A2002" t="s">
        <v>1</v>
      </c>
    </row>
    <row r="2003" spans="1:1" x14ac:dyDescent="0.55000000000000004">
      <c r="A2003" t="s">
        <v>1</v>
      </c>
    </row>
    <row r="2004" spans="1:1" x14ac:dyDescent="0.55000000000000004">
      <c r="A2004" t="s">
        <v>1</v>
      </c>
    </row>
    <row r="2005" spans="1:1" x14ac:dyDescent="0.55000000000000004">
      <c r="A2005" t="s">
        <v>1</v>
      </c>
    </row>
    <row r="2006" spans="1:1" x14ac:dyDescent="0.55000000000000004">
      <c r="A2006" t="s">
        <v>1</v>
      </c>
    </row>
    <row r="2007" spans="1:1" x14ac:dyDescent="0.55000000000000004">
      <c r="A2007" t="s">
        <v>1</v>
      </c>
    </row>
    <row r="2008" spans="1:1" x14ac:dyDescent="0.55000000000000004">
      <c r="A2008" t="s">
        <v>1</v>
      </c>
    </row>
    <row r="2009" spans="1:1" x14ac:dyDescent="0.55000000000000004">
      <c r="A2009" t="s">
        <v>1</v>
      </c>
    </row>
    <row r="2010" spans="1:1" x14ac:dyDescent="0.55000000000000004">
      <c r="A2010" t="s">
        <v>1</v>
      </c>
    </row>
    <row r="2011" spans="1:1" x14ac:dyDescent="0.55000000000000004">
      <c r="A2011" t="s">
        <v>1</v>
      </c>
    </row>
    <row r="2012" spans="1:1" x14ac:dyDescent="0.55000000000000004">
      <c r="A2012" t="s">
        <v>1</v>
      </c>
    </row>
    <row r="2013" spans="1:1" x14ac:dyDescent="0.55000000000000004">
      <c r="A2013" t="s">
        <v>1</v>
      </c>
    </row>
    <row r="2014" spans="1:1" x14ac:dyDescent="0.55000000000000004">
      <c r="A2014" t="s">
        <v>1</v>
      </c>
    </row>
    <row r="2015" spans="1:1" x14ac:dyDescent="0.55000000000000004">
      <c r="A2015" t="s">
        <v>1</v>
      </c>
    </row>
    <row r="2016" spans="1:1" x14ac:dyDescent="0.55000000000000004">
      <c r="A2016" t="s">
        <v>1</v>
      </c>
    </row>
    <row r="2017" spans="1:1" x14ac:dyDescent="0.55000000000000004">
      <c r="A2017" t="s">
        <v>2</v>
      </c>
    </row>
    <row r="2018" spans="1:1" x14ac:dyDescent="0.55000000000000004">
      <c r="A2018" t="s">
        <v>0</v>
      </c>
    </row>
    <row r="2019" spans="1:1" x14ac:dyDescent="0.55000000000000004">
      <c r="A2019" t="s">
        <v>0</v>
      </c>
    </row>
    <row r="2020" spans="1:1" x14ac:dyDescent="0.55000000000000004">
      <c r="A2020" t="s">
        <v>0</v>
      </c>
    </row>
    <row r="2021" spans="1:1" x14ac:dyDescent="0.55000000000000004">
      <c r="A2021" t="s">
        <v>0</v>
      </c>
    </row>
    <row r="2022" spans="1:1" x14ac:dyDescent="0.55000000000000004">
      <c r="A2022" t="s">
        <v>0</v>
      </c>
    </row>
    <row r="2023" spans="1:1" x14ac:dyDescent="0.55000000000000004">
      <c r="A2023" t="s">
        <v>0</v>
      </c>
    </row>
    <row r="2024" spans="1:1" x14ac:dyDescent="0.55000000000000004">
      <c r="A2024" t="s">
        <v>0</v>
      </c>
    </row>
    <row r="2025" spans="1:1" x14ac:dyDescent="0.55000000000000004">
      <c r="A2025" t="s">
        <v>0</v>
      </c>
    </row>
    <row r="2026" spans="1:1" x14ac:dyDescent="0.55000000000000004">
      <c r="A2026" t="s">
        <v>0</v>
      </c>
    </row>
    <row r="2027" spans="1:1" x14ac:dyDescent="0.55000000000000004">
      <c r="A2027" t="s">
        <v>0</v>
      </c>
    </row>
    <row r="2028" spans="1:1" x14ac:dyDescent="0.55000000000000004">
      <c r="A2028" t="s">
        <v>0</v>
      </c>
    </row>
    <row r="2029" spans="1:1" x14ac:dyDescent="0.55000000000000004">
      <c r="A2029" t="s">
        <v>0</v>
      </c>
    </row>
    <row r="2030" spans="1:1" x14ac:dyDescent="0.55000000000000004">
      <c r="A2030" t="s">
        <v>0</v>
      </c>
    </row>
    <row r="2031" spans="1:1" x14ac:dyDescent="0.55000000000000004">
      <c r="A2031" t="s">
        <v>0</v>
      </c>
    </row>
    <row r="2032" spans="1:1" x14ac:dyDescent="0.55000000000000004">
      <c r="A2032" t="s">
        <v>0</v>
      </c>
    </row>
    <row r="2033" spans="1:1" x14ac:dyDescent="0.55000000000000004">
      <c r="A2033" t="s">
        <v>0</v>
      </c>
    </row>
    <row r="2034" spans="1:1" x14ac:dyDescent="0.55000000000000004">
      <c r="A2034" t="s">
        <v>0</v>
      </c>
    </row>
    <row r="2035" spans="1:1" x14ac:dyDescent="0.55000000000000004">
      <c r="A2035" t="s">
        <v>0</v>
      </c>
    </row>
    <row r="2036" spans="1:1" x14ac:dyDescent="0.55000000000000004">
      <c r="A2036" t="s">
        <v>0</v>
      </c>
    </row>
    <row r="2037" spans="1:1" x14ac:dyDescent="0.55000000000000004">
      <c r="A2037" t="s">
        <v>0</v>
      </c>
    </row>
    <row r="2038" spans="1:1" x14ac:dyDescent="0.55000000000000004">
      <c r="A2038" t="s">
        <v>0</v>
      </c>
    </row>
    <row r="2039" spans="1:1" x14ac:dyDescent="0.55000000000000004">
      <c r="A2039" t="s">
        <v>0</v>
      </c>
    </row>
    <row r="2040" spans="1:1" x14ac:dyDescent="0.55000000000000004">
      <c r="A2040" t="s">
        <v>0</v>
      </c>
    </row>
    <row r="2041" spans="1:1" x14ac:dyDescent="0.55000000000000004">
      <c r="A2041" t="s">
        <v>0</v>
      </c>
    </row>
    <row r="2042" spans="1:1" x14ac:dyDescent="0.55000000000000004">
      <c r="A2042" t="s">
        <v>0</v>
      </c>
    </row>
    <row r="2043" spans="1:1" x14ac:dyDescent="0.55000000000000004">
      <c r="A2043" t="s">
        <v>0</v>
      </c>
    </row>
    <row r="2044" spans="1:1" x14ac:dyDescent="0.55000000000000004">
      <c r="A2044" t="s">
        <v>0</v>
      </c>
    </row>
    <row r="2045" spans="1:1" x14ac:dyDescent="0.55000000000000004">
      <c r="A2045" t="s">
        <v>0</v>
      </c>
    </row>
    <row r="2046" spans="1:1" x14ac:dyDescent="0.55000000000000004">
      <c r="A2046" t="s">
        <v>0</v>
      </c>
    </row>
    <row r="2047" spans="1:1" x14ac:dyDescent="0.55000000000000004">
      <c r="A2047" t="s">
        <v>0</v>
      </c>
    </row>
    <row r="2048" spans="1:1" x14ac:dyDescent="0.55000000000000004">
      <c r="A2048" t="s">
        <v>0</v>
      </c>
    </row>
    <row r="2049" spans="1:1" x14ac:dyDescent="0.55000000000000004">
      <c r="A2049" t="s">
        <v>0</v>
      </c>
    </row>
    <row r="2050" spans="1:1" x14ac:dyDescent="0.55000000000000004">
      <c r="A2050" t="s">
        <v>0</v>
      </c>
    </row>
    <row r="2051" spans="1:1" x14ac:dyDescent="0.55000000000000004">
      <c r="A2051" t="s">
        <v>0</v>
      </c>
    </row>
    <row r="2052" spans="1:1" x14ac:dyDescent="0.55000000000000004">
      <c r="A2052" t="s">
        <v>0</v>
      </c>
    </row>
    <row r="2053" spans="1:1" x14ac:dyDescent="0.55000000000000004">
      <c r="A2053" t="s">
        <v>0</v>
      </c>
    </row>
    <row r="2054" spans="1:1" x14ac:dyDescent="0.55000000000000004">
      <c r="A2054" t="s">
        <v>0</v>
      </c>
    </row>
    <row r="2055" spans="1:1" x14ac:dyDescent="0.55000000000000004">
      <c r="A2055" t="s">
        <v>0</v>
      </c>
    </row>
    <row r="2056" spans="1:1" x14ac:dyDescent="0.55000000000000004">
      <c r="A2056" t="s">
        <v>0</v>
      </c>
    </row>
    <row r="2057" spans="1:1" x14ac:dyDescent="0.55000000000000004">
      <c r="A2057" t="s">
        <v>0</v>
      </c>
    </row>
    <row r="2058" spans="1:1" x14ac:dyDescent="0.55000000000000004">
      <c r="A2058" t="s">
        <v>3</v>
      </c>
    </row>
    <row r="2059" spans="1:1" x14ac:dyDescent="0.55000000000000004">
      <c r="A2059" t="s">
        <v>1</v>
      </c>
    </row>
    <row r="2060" spans="1:1" x14ac:dyDescent="0.55000000000000004">
      <c r="A2060" t="s">
        <v>1</v>
      </c>
    </row>
    <row r="2061" spans="1:1" x14ac:dyDescent="0.55000000000000004">
      <c r="A2061" t="s">
        <v>1</v>
      </c>
    </row>
    <row r="2062" spans="1:1" x14ac:dyDescent="0.55000000000000004">
      <c r="A2062" t="s">
        <v>1</v>
      </c>
    </row>
    <row r="2063" spans="1:1" x14ac:dyDescent="0.55000000000000004">
      <c r="A2063" t="s">
        <v>1</v>
      </c>
    </row>
    <row r="2064" spans="1:1" x14ac:dyDescent="0.55000000000000004">
      <c r="A2064" t="s">
        <v>1</v>
      </c>
    </row>
    <row r="2065" spans="1:1" x14ac:dyDescent="0.55000000000000004">
      <c r="A2065" t="s">
        <v>1</v>
      </c>
    </row>
    <row r="2066" spans="1:1" x14ac:dyDescent="0.55000000000000004">
      <c r="A2066" t="s">
        <v>1</v>
      </c>
    </row>
    <row r="2067" spans="1:1" x14ac:dyDescent="0.55000000000000004">
      <c r="A2067" t="s">
        <v>1</v>
      </c>
    </row>
    <row r="2068" spans="1:1" x14ac:dyDescent="0.55000000000000004">
      <c r="A2068" t="s">
        <v>1</v>
      </c>
    </row>
    <row r="2069" spans="1:1" x14ac:dyDescent="0.55000000000000004">
      <c r="A2069" t="s">
        <v>1</v>
      </c>
    </row>
    <row r="2070" spans="1:1" x14ac:dyDescent="0.55000000000000004">
      <c r="A2070" t="s">
        <v>1</v>
      </c>
    </row>
    <row r="2071" spans="1:1" x14ac:dyDescent="0.55000000000000004">
      <c r="A2071" t="s">
        <v>1</v>
      </c>
    </row>
    <row r="2072" spans="1:1" x14ac:dyDescent="0.55000000000000004">
      <c r="A2072" t="s">
        <v>1</v>
      </c>
    </row>
    <row r="2073" spans="1:1" x14ac:dyDescent="0.55000000000000004">
      <c r="A2073" t="s">
        <v>1</v>
      </c>
    </row>
    <row r="2074" spans="1:1" x14ac:dyDescent="0.55000000000000004">
      <c r="A2074" t="s">
        <v>1</v>
      </c>
    </row>
    <row r="2075" spans="1:1" x14ac:dyDescent="0.55000000000000004">
      <c r="A2075" t="s">
        <v>1</v>
      </c>
    </row>
    <row r="2076" spans="1:1" x14ac:dyDescent="0.55000000000000004">
      <c r="A2076" t="s">
        <v>1</v>
      </c>
    </row>
    <row r="2077" spans="1:1" x14ac:dyDescent="0.55000000000000004">
      <c r="A2077" t="s">
        <v>1</v>
      </c>
    </row>
    <row r="2078" spans="1:1" x14ac:dyDescent="0.55000000000000004">
      <c r="A2078" t="s">
        <v>1</v>
      </c>
    </row>
    <row r="2079" spans="1:1" x14ac:dyDescent="0.55000000000000004">
      <c r="A2079" t="s">
        <v>1</v>
      </c>
    </row>
    <row r="2080" spans="1:1" x14ac:dyDescent="0.55000000000000004">
      <c r="A2080" t="s">
        <v>1</v>
      </c>
    </row>
    <row r="2081" spans="1:1" x14ac:dyDescent="0.55000000000000004">
      <c r="A2081" t="s">
        <v>1</v>
      </c>
    </row>
    <row r="2082" spans="1:1" x14ac:dyDescent="0.55000000000000004">
      <c r="A2082" t="s">
        <v>1</v>
      </c>
    </row>
    <row r="2083" spans="1:1" x14ac:dyDescent="0.55000000000000004">
      <c r="A2083" t="s">
        <v>1</v>
      </c>
    </row>
    <row r="2084" spans="1:1" x14ac:dyDescent="0.55000000000000004">
      <c r="A2084" t="s">
        <v>1</v>
      </c>
    </row>
    <row r="2085" spans="1:1" x14ac:dyDescent="0.55000000000000004">
      <c r="A2085" t="s">
        <v>1</v>
      </c>
    </row>
    <row r="2086" spans="1:1" x14ac:dyDescent="0.55000000000000004">
      <c r="A2086" t="s">
        <v>1</v>
      </c>
    </row>
    <row r="2087" spans="1:1" x14ac:dyDescent="0.55000000000000004">
      <c r="A2087" t="s">
        <v>1</v>
      </c>
    </row>
    <row r="2088" spans="1:1" x14ac:dyDescent="0.55000000000000004">
      <c r="A2088" t="s">
        <v>1</v>
      </c>
    </row>
    <row r="2089" spans="1:1" x14ac:dyDescent="0.55000000000000004">
      <c r="A2089" t="s">
        <v>1</v>
      </c>
    </row>
    <row r="2090" spans="1:1" x14ac:dyDescent="0.55000000000000004">
      <c r="A2090" t="s">
        <v>1</v>
      </c>
    </row>
    <row r="2091" spans="1:1" x14ac:dyDescent="0.55000000000000004">
      <c r="A2091" t="s">
        <v>1</v>
      </c>
    </row>
    <row r="2092" spans="1:1" x14ac:dyDescent="0.55000000000000004">
      <c r="A2092" t="s">
        <v>1</v>
      </c>
    </row>
    <row r="2093" spans="1:1" x14ac:dyDescent="0.55000000000000004">
      <c r="A2093" t="s">
        <v>1</v>
      </c>
    </row>
    <row r="2094" spans="1:1" x14ac:dyDescent="0.55000000000000004">
      <c r="A2094" t="s">
        <v>1</v>
      </c>
    </row>
    <row r="2095" spans="1:1" x14ac:dyDescent="0.55000000000000004">
      <c r="A2095" t="s">
        <v>1</v>
      </c>
    </row>
    <row r="2096" spans="1:1" x14ac:dyDescent="0.55000000000000004">
      <c r="A2096" t="s">
        <v>1</v>
      </c>
    </row>
    <row r="2097" spans="1:1" x14ac:dyDescent="0.55000000000000004">
      <c r="A2097" t="s">
        <v>1</v>
      </c>
    </row>
    <row r="2098" spans="1:1" x14ac:dyDescent="0.55000000000000004">
      <c r="A2098" t="s">
        <v>1</v>
      </c>
    </row>
    <row r="2099" spans="1:1" x14ac:dyDescent="0.55000000000000004">
      <c r="A2099" t="s">
        <v>4</v>
      </c>
    </row>
    <row r="2100" spans="1:1" x14ac:dyDescent="0.55000000000000004">
      <c r="A2100" t="s">
        <v>4</v>
      </c>
    </row>
    <row r="2101" spans="1:1" x14ac:dyDescent="0.55000000000000004">
      <c r="A2101" t="s">
        <v>4</v>
      </c>
    </row>
    <row r="2102" spans="1:1" x14ac:dyDescent="0.55000000000000004">
      <c r="A2102" t="s">
        <v>4</v>
      </c>
    </row>
    <row r="2103" spans="1:1" x14ac:dyDescent="0.55000000000000004">
      <c r="A2103" t="s">
        <v>4</v>
      </c>
    </row>
    <row r="2104" spans="1:1" x14ac:dyDescent="0.55000000000000004">
      <c r="A2104" t="s">
        <v>4</v>
      </c>
    </row>
    <row r="2105" spans="1:1" x14ac:dyDescent="0.55000000000000004">
      <c r="A2105" t="s">
        <v>4</v>
      </c>
    </row>
    <row r="2106" spans="1:1" x14ac:dyDescent="0.55000000000000004">
      <c r="A2106" t="s">
        <v>4</v>
      </c>
    </row>
    <row r="2107" spans="1:1" x14ac:dyDescent="0.55000000000000004">
      <c r="A2107" t="s">
        <v>4</v>
      </c>
    </row>
    <row r="2108" spans="1:1" x14ac:dyDescent="0.55000000000000004">
      <c r="A2108" t="s">
        <v>4</v>
      </c>
    </row>
    <row r="2109" spans="1:1" x14ac:dyDescent="0.55000000000000004">
      <c r="A2109" t="s">
        <v>4</v>
      </c>
    </row>
    <row r="2110" spans="1:1" x14ac:dyDescent="0.55000000000000004">
      <c r="A2110" t="s">
        <v>4</v>
      </c>
    </row>
    <row r="2111" spans="1:1" x14ac:dyDescent="0.55000000000000004">
      <c r="A2111" t="s">
        <v>4</v>
      </c>
    </row>
    <row r="2112" spans="1:1" x14ac:dyDescent="0.55000000000000004">
      <c r="A2112" t="s">
        <v>4</v>
      </c>
    </row>
    <row r="2113" spans="1:1" x14ac:dyDescent="0.55000000000000004">
      <c r="A2113" t="s">
        <v>4</v>
      </c>
    </row>
    <row r="2114" spans="1:1" x14ac:dyDescent="0.55000000000000004">
      <c r="A2114" t="s">
        <v>4</v>
      </c>
    </row>
    <row r="2115" spans="1:1" x14ac:dyDescent="0.55000000000000004">
      <c r="A2115" t="s">
        <v>4</v>
      </c>
    </row>
    <row r="2116" spans="1:1" x14ac:dyDescent="0.55000000000000004">
      <c r="A2116" t="s">
        <v>4</v>
      </c>
    </row>
    <row r="2117" spans="1:1" x14ac:dyDescent="0.55000000000000004">
      <c r="A2117" t="s">
        <v>4</v>
      </c>
    </row>
    <row r="2118" spans="1:1" x14ac:dyDescent="0.55000000000000004">
      <c r="A2118" t="s">
        <v>4</v>
      </c>
    </row>
    <row r="2119" spans="1:1" x14ac:dyDescent="0.55000000000000004">
      <c r="A2119" t="s">
        <v>4</v>
      </c>
    </row>
    <row r="2120" spans="1:1" x14ac:dyDescent="0.55000000000000004">
      <c r="A2120" t="s">
        <v>4</v>
      </c>
    </row>
    <row r="2121" spans="1:1" x14ac:dyDescent="0.55000000000000004">
      <c r="A2121" t="s">
        <v>4</v>
      </c>
    </row>
    <row r="2122" spans="1:1" x14ac:dyDescent="0.55000000000000004">
      <c r="A2122" t="s">
        <v>4</v>
      </c>
    </row>
    <row r="2123" spans="1:1" x14ac:dyDescent="0.55000000000000004">
      <c r="A2123" t="s">
        <v>4</v>
      </c>
    </row>
    <row r="2124" spans="1:1" x14ac:dyDescent="0.55000000000000004">
      <c r="A2124" t="s">
        <v>4</v>
      </c>
    </row>
    <row r="2125" spans="1:1" x14ac:dyDescent="0.55000000000000004">
      <c r="A2125" t="s">
        <v>4</v>
      </c>
    </row>
    <row r="2126" spans="1:1" x14ac:dyDescent="0.55000000000000004">
      <c r="A2126" t="s">
        <v>4</v>
      </c>
    </row>
    <row r="2127" spans="1:1" x14ac:dyDescent="0.55000000000000004">
      <c r="A2127" t="s">
        <v>4</v>
      </c>
    </row>
    <row r="2128" spans="1:1" x14ac:dyDescent="0.55000000000000004">
      <c r="A2128" t="s">
        <v>4</v>
      </c>
    </row>
    <row r="2129" spans="1:1" x14ac:dyDescent="0.55000000000000004">
      <c r="A2129" t="s">
        <v>4</v>
      </c>
    </row>
    <row r="2130" spans="1:1" x14ac:dyDescent="0.55000000000000004">
      <c r="A2130" t="s">
        <v>4</v>
      </c>
    </row>
    <row r="2131" spans="1:1" x14ac:dyDescent="0.55000000000000004">
      <c r="A2131" t="s">
        <v>4</v>
      </c>
    </row>
    <row r="2132" spans="1:1" x14ac:dyDescent="0.55000000000000004">
      <c r="A2132" t="s">
        <v>4</v>
      </c>
    </row>
    <row r="2133" spans="1:1" x14ac:dyDescent="0.55000000000000004">
      <c r="A2133" t="s">
        <v>4</v>
      </c>
    </row>
    <row r="2134" spans="1:1" x14ac:dyDescent="0.55000000000000004">
      <c r="A2134" t="s">
        <v>4</v>
      </c>
    </row>
    <row r="2135" spans="1:1" x14ac:dyDescent="0.55000000000000004">
      <c r="A2135" t="s">
        <v>4</v>
      </c>
    </row>
    <row r="2136" spans="1:1" x14ac:dyDescent="0.55000000000000004">
      <c r="A2136" t="s">
        <v>4</v>
      </c>
    </row>
    <row r="2137" spans="1:1" x14ac:dyDescent="0.55000000000000004">
      <c r="A2137" t="s">
        <v>4</v>
      </c>
    </row>
    <row r="2138" spans="1:1" x14ac:dyDescent="0.55000000000000004">
      <c r="A2138" t="s">
        <v>4</v>
      </c>
    </row>
    <row r="2139" spans="1:1" x14ac:dyDescent="0.55000000000000004">
      <c r="A2139" t="s">
        <v>4</v>
      </c>
    </row>
    <row r="2140" spans="1:1" x14ac:dyDescent="0.55000000000000004">
      <c r="A2140">
        <v>0</v>
      </c>
    </row>
    <row r="2141" spans="1:1" x14ac:dyDescent="0.55000000000000004">
      <c r="A2141">
        <v>0</v>
      </c>
    </row>
    <row r="2142" spans="1:1" x14ac:dyDescent="0.55000000000000004">
      <c r="A2142">
        <v>0</v>
      </c>
    </row>
    <row r="2143" spans="1:1" x14ac:dyDescent="0.55000000000000004">
      <c r="A2143">
        <v>0</v>
      </c>
    </row>
    <row r="2144" spans="1:1" x14ac:dyDescent="0.55000000000000004">
      <c r="A2144">
        <v>0</v>
      </c>
    </row>
    <row r="2145" spans="1:1" x14ac:dyDescent="0.55000000000000004">
      <c r="A2145">
        <v>0</v>
      </c>
    </row>
    <row r="2146" spans="1:1" x14ac:dyDescent="0.55000000000000004">
      <c r="A2146">
        <v>0</v>
      </c>
    </row>
    <row r="2147" spans="1:1" x14ac:dyDescent="0.55000000000000004">
      <c r="A2147">
        <v>0</v>
      </c>
    </row>
    <row r="2148" spans="1:1" x14ac:dyDescent="0.55000000000000004">
      <c r="A2148">
        <v>0</v>
      </c>
    </row>
    <row r="2149" spans="1:1" x14ac:dyDescent="0.55000000000000004">
      <c r="A2149">
        <v>0</v>
      </c>
    </row>
    <row r="2150" spans="1:1" x14ac:dyDescent="0.55000000000000004">
      <c r="A2150">
        <v>0</v>
      </c>
    </row>
    <row r="2151" spans="1:1" x14ac:dyDescent="0.55000000000000004">
      <c r="A2151">
        <v>0</v>
      </c>
    </row>
    <row r="2152" spans="1:1" x14ac:dyDescent="0.55000000000000004">
      <c r="A2152">
        <v>0</v>
      </c>
    </row>
    <row r="2153" spans="1:1" x14ac:dyDescent="0.55000000000000004">
      <c r="A2153">
        <v>0</v>
      </c>
    </row>
    <row r="2154" spans="1:1" x14ac:dyDescent="0.55000000000000004">
      <c r="A2154">
        <v>0</v>
      </c>
    </row>
    <row r="2155" spans="1:1" x14ac:dyDescent="0.55000000000000004">
      <c r="A2155">
        <v>0</v>
      </c>
    </row>
    <row r="2156" spans="1:1" x14ac:dyDescent="0.55000000000000004">
      <c r="A2156">
        <v>0</v>
      </c>
    </row>
    <row r="2157" spans="1:1" x14ac:dyDescent="0.55000000000000004">
      <c r="A2157">
        <v>0</v>
      </c>
    </row>
    <row r="2158" spans="1:1" x14ac:dyDescent="0.55000000000000004">
      <c r="A2158">
        <v>0</v>
      </c>
    </row>
    <row r="2159" spans="1:1" x14ac:dyDescent="0.55000000000000004">
      <c r="A2159">
        <v>0</v>
      </c>
    </row>
    <row r="2160" spans="1:1" x14ac:dyDescent="0.55000000000000004">
      <c r="A2160">
        <v>0</v>
      </c>
    </row>
    <row r="2161" spans="1:1" x14ac:dyDescent="0.55000000000000004">
      <c r="A2161">
        <v>0</v>
      </c>
    </row>
    <row r="2162" spans="1:1" x14ac:dyDescent="0.55000000000000004">
      <c r="A2162">
        <v>0</v>
      </c>
    </row>
    <row r="2163" spans="1:1" x14ac:dyDescent="0.55000000000000004">
      <c r="A2163">
        <v>0</v>
      </c>
    </row>
    <row r="2164" spans="1:1" x14ac:dyDescent="0.55000000000000004">
      <c r="A2164">
        <v>0</v>
      </c>
    </row>
    <row r="2165" spans="1:1" x14ac:dyDescent="0.55000000000000004">
      <c r="A2165">
        <v>0</v>
      </c>
    </row>
    <row r="2166" spans="1:1" x14ac:dyDescent="0.55000000000000004">
      <c r="A2166">
        <v>0</v>
      </c>
    </row>
    <row r="2167" spans="1:1" x14ac:dyDescent="0.55000000000000004">
      <c r="A2167">
        <v>0</v>
      </c>
    </row>
    <row r="2168" spans="1:1" x14ac:dyDescent="0.55000000000000004">
      <c r="A2168">
        <v>0</v>
      </c>
    </row>
    <row r="2169" spans="1:1" x14ac:dyDescent="0.55000000000000004">
      <c r="A2169">
        <v>0</v>
      </c>
    </row>
    <row r="2170" spans="1:1" x14ac:dyDescent="0.55000000000000004">
      <c r="A2170">
        <v>0</v>
      </c>
    </row>
    <row r="2171" spans="1:1" x14ac:dyDescent="0.55000000000000004">
      <c r="A2171">
        <v>0</v>
      </c>
    </row>
    <row r="2172" spans="1:1" x14ac:dyDescent="0.55000000000000004">
      <c r="A2172">
        <v>0</v>
      </c>
    </row>
    <row r="2173" spans="1:1" x14ac:dyDescent="0.55000000000000004">
      <c r="A2173">
        <v>0</v>
      </c>
    </row>
    <row r="2174" spans="1:1" x14ac:dyDescent="0.55000000000000004">
      <c r="A2174">
        <v>0</v>
      </c>
    </row>
    <row r="2175" spans="1:1" x14ac:dyDescent="0.55000000000000004">
      <c r="A2175">
        <v>0</v>
      </c>
    </row>
    <row r="2176" spans="1:1" x14ac:dyDescent="0.55000000000000004">
      <c r="A2176">
        <v>0</v>
      </c>
    </row>
    <row r="2177" spans="1:1" x14ac:dyDescent="0.55000000000000004">
      <c r="A2177">
        <v>0</v>
      </c>
    </row>
    <row r="2178" spans="1:1" x14ac:dyDescent="0.55000000000000004">
      <c r="A2178">
        <v>0</v>
      </c>
    </row>
    <row r="2179" spans="1:1" x14ac:dyDescent="0.55000000000000004">
      <c r="A2179">
        <v>0</v>
      </c>
    </row>
    <row r="2180" spans="1:1" x14ac:dyDescent="0.55000000000000004">
      <c r="A2180" t="s">
        <v>5</v>
      </c>
    </row>
    <row r="2181" spans="1:1" x14ac:dyDescent="0.55000000000000004">
      <c r="A2181" t="s">
        <v>4</v>
      </c>
    </row>
    <row r="2182" spans="1:1" x14ac:dyDescent="0.55000000000000004">
      <c r="A2182" t="s">
        <v>4</v>
      </c>
    </row>
    <row r="2183" spans="1:1" x14ac:dyDescent="0.55000000000000004">
      <c r="A2183" t="s">
        <v>4</v>
      </c>
    </row>
    <row r="2184" spans="1:1" x14ac:dyDescent="0.55000000000000004">
      <c r="A2184" t="s">
        <v>4</v>
      </c>
    </row>
    <row r="2185" spans="1:1" x14ac:dyDescent="0.55000000000000004">
      <c r="A2185" t="s">
        <v>4</v>
      </c>
    </row>
    <row r="2186" spans="1:1" x14ac:dyDescent="0.55000000000000004">
      <c r="A2186" t="s">
        <v>4</v>
      </c>
    </row>
    <row r="2187" spans="1:1" x14ac:dyDescent="0.55000000000000004">
      <c r="A2187" t="s">
        <v>4</v>
      </c>
    </row>
    <row r="2188" spans="1:1" x14ac:dyDescent="0.55000000000000004">
      <c r="A2188" t="s">
        <v>4</v>
      </c>
    </row>
    <row r="2189" spans="1:1" x14ac:dyDescent="0.55000000000000004">
      <c r="A2189" t="s">
        <v>4</v>
      </c>
    </row>
    <row r="2190" spans="1:1" x14ac:dyDescent="0.55000000000000004">
      <c r="A2190" t="s">
        <v>4</v>
      </c>
    </row>
    <row r="2191" spans="1:1" x14ac:dyDescent="0.55000000000000004">
      <c r="A2191" t="s">
        <v>4</v>
      </c>
    </row>
    <row r="2192" spans="1:1" x14ac:dyDescent="0.55000000000000004">
      <c r="A2192" t="s">
        <v>4</v>
      </c>
    </row>
    <row r="2193" spans="1:1" x14ac:dyDescent="0.55000000000000004">
      <c r="A2193" t="s">
        <v>4</v>
      </c>
    </row>
    <row r="2194" spans="1:1" x14ac:dyDescent="0.55000000000000004">
      <c r="A2194" t="s">
        <v>4</v>
      </c>
    </row>
    <row r="2195" spans="1:1" x14ac:dyDescent="0.55000000000000004">
      <c r="A2195" t="s">
        <v>4</v>
      </c>
    </row>
    <row r="2196" spans="1:1" x14ac:dyDescent="0.55000000000000004">
      <c r="A2196" t="s">
        <v>4</v>
      </c>
    </row>
    <row r="2197" spans="1:1" x14ac:dyDescent="0.55000000000000004">
      <c r="A2197" t="s">
        <v>4</v>
      </c>
    </row>
    <row r="2198" spans="1:1" x14ac:dyDescent="0.55000000000000004">
      <c r="A2198" t="s">
        <v>4</v>
      </c>
    </row>
    <row r="2199" spans="1:1" x14ac:dyDescent="0.55000000000000004">
      <c r="A2199" t="s">
        <v>4</v>
      </c>
    </row>
    <row r="2200" spans="1:1" x14ac:dyDescent="0.55000000000000004">
      <c r="A2200" t="s">
        <v>4</v>
      </c>
    </row>
    <row r="2201" spans="1:1" x14ac:dyDescent="0.55000000000000004">
      <c r="A2201" t="s">
        <v>4</v>
      </c>
    </row>
    <row r="2202" spans="1:1" x14ac:dyDescent="0.55000000000000004">
      <c r="A2202" t="s">
        <v>4</v>
      </c>
    </row>
    <row r="2203" spans="1:1" x14ac:dyDescent="0.55000000000000004">
      <c r="A2203" t="s">
        <v>4</v>
      </c>
    </row>
    <row r="2204" spans="1:1" x14ac:dyDescent="0.55000000000000004">
      <c r="A2204" t="s">
        <v>4</v>
      </c>
    </row>
    <row r="2205" spans="1:1" x14ac:dyDescent="0.55000000000000004">
      <c r="A2205" t="s">
        <v>4</v>
      </c>
    </row>
    <row r="2206" spans="1:1" x14ac:dyDescent="0.55000000000000004">
      <c r="A2206" t="s">
        <v>4</v>
      </c>
    </row>
    <row r="2207" spans="1:1" x14ac:dyDescent="0.55000000000000004">
      <c r="A2207" t="s">
        <v>4</v>
      </c>
    </row>
    <row r="2208" spans="1:1" x14ac:dyDescent="0.55000000000000004">
      <c r="A2208" t="s">
        <v>4</v>
      </c>
    </row>
    <row r="2209" spans="1:1" x14ac:dyDescent="0.55000000000000004">
      <c r="A2209" t="s">
        <v>4</v>
      </c>
    </row>
    <row r="2210" spans="1:1" x14ac:dyDescent="0.55000000000000004">
      <c r="A2210" t="s">
        <v>4</v>
      </c>
    </row>
    <row r="2211" spans="1:1" x14ac:dyDescent="0.55000000000000004">
      <c r="A2211" t="s">
        <v>4</v>
      </c>
    </row>
    <row r="2212" spans="1:1" x14ac:dyDescent="0.55000000000000004">
      <c r="A2212" t="s">
        <v>4</v>
      </c>
    </row>
    <row r="2213" spans="1:1" x14ac:dyDescent="0.55000000000000004">
      <c r="A2213" t="s">
        <v>4</v>
      </c>
    </row>
    <row r="2214" spans="1:1" x14ac:dyDescent="0.55000000000000004">
      <c r="A2214" t="s">
        <v>4</v>
      </c>
    </row>
    <row r="2215" spans="1:1" x14ac:dyDescent="0.55000000000000004">
      <c r="A2215" t="s">
        <v>4</v>
      </c>
    </row>
    <row r="2216" spans="1:1" x14ac:dyDescent="0.55000000000000004">
      <c r="A2216" t="s">
        <v>4</v>
      </c>
    </row>
    <row r="2217" spans="1:1" x14ac:dyDescent="0.55000000000000004">
      <c r="A2217" t="s">
        <v>4</v>
      </c>
    </row>
    <row r="2218" spans="1:1" x14ac:dyDescent="0.55000000000000004">
      <c r="A2218" t="s">
        <v>4</v>
      </c>
    </row>
    <row r="2219" spans="1:1" x14ac:dyDescent="0.55000000000000004">
      <c r="A2219" t="s">
        <v>4</v>
      </c>
    </row>
    <row r="2220" spans="1:1" x14ac:dyDescent="0.55000000000000004">
      <c r="A2220" t="s">
        <v>4</v>
      </c>
    </row>
    <row r="2221" spans="1:1" x14ac:dyDescent="0.55000000000000004">
      <c r="A2221" t="s">
        <v>6</v>
      </c>
    </row>
    <row r="2222" spans="1:1" x14ac:dyDescent="0.55000000000000004">
      <c r="A2222">
        <v>0</v>
      </c>
    </row>
    <row r="2223" spans="1:1" x14ac:dyDescent="0.55000000000000004">
      <c r="A2223">
        <v>0</v>
      </c>
    </row>
    <row r="2224" spans="1:1" x14ac:dyDescent="0.55000000000000004">
      <c r="A2224">
        <v>0</v>
      </c>
    </row>
    <row r="2225" spans="1:1" x14ac:dyDescent="0.55000000000000004">
      <c r="A2225">
        <v>0</v>
      </c>
    </row>
    <row r="2226" spans="1:1" x14ac:dyDescent="0.55000000000000004">
      <c r="A2226">
        <v>0</v>
      </c>
    </row>
    <row r="2227" spans="1:1" x14ac:dyDescent="0.55000000000000004">
      <c r="A2227">
        <v>0</v>
      </c>
    </row>
    <row r="2228" spans="1:1" x14ac:dyDescent="0.55000000000000004">
      <c r="A2228">
        <v>0</v>
      </c>
    </row>
    <row r="2229" spans="1:1" x14ac:dyDescent="0.55000000000000004">
      <c r="A2229">
        <v>0</v>
      </c>
    </row>
    <row r="2230" spans="1:1" x14ac:dyDescent="0.55000000000000004">
      <c r="A2230">
        <v>0</v>
      </c>
    </row>
    <row r="2231" spans="1:1" x14ac:dyDescent="0.55000000000000004">
      <c r="A2231">
        <v>0</v>
      </c>
    </row>
    <row r="2232" spans="1:1" x14ac:dyDescent="0.55000000000000004">
      <c r="A2232">
        <v>0</v>
      </c>
    </row>
    <row r="2233" spans="1:1" x14ac:dyDescent="0.55000000000000004">
      <c r="A2233">
        <v>0</v>
      </c>
    </row>
    <row r="2234" spans="1:1" x14ac:dyDescent="0.55000000000000004">
      <c r="A2234">
        <v>0</v>
      </c>
    </row>
    <row r="2235" spans="1:1" x14ac:dyDescent="0.55000000000000004">
      <c r="A2235">
        <v>0</v>
      </c>
    </row>
    <row r="2236" spans="1:1" x14ac:dyDescent="0.55000000000000004">
      <c r="A2236">
        <v>0</v>
      </c>
    </row>
    <row r="2237" spans="1:1" x14ac:dyDescent="0.55000000000000004">
      <c r="A2237">
        <v>0</v>
      </c>
    </row>
    <row r="2238" spans="1:1" x14ac:dyDescent="0.55000000000000004">
      <c r="A2238">
        <v>0</v>
      </c>
    </row>
    <row r="2239" spans="1:1" x14ac:dyDescent="0.55000000000000004">
      <c r="A2239">
        <v>0</v>
      </c>
    </row>
    <row r="2240" spans="1:1" x14ac:dyDescent="0.55000000000000004">
      <c r="A2240">
        <v>0</v>
      </c>
    </row>
    <row r="2241" spans="1:1" x14ac:dyDescent="0.55000000000000004">
      <c r="A2241">
        <v>0</v>
      </c>
    </row>
    <row r="2242" spans="1:1" x14ac:dyDescent="0.55000000000000004">
      <c r="A2242">
        <v>0</v>
      </c>
    </row>
    <row r="2243" spans="1:1" x14ac:dyDescent="0.55000000000000004">
      <c r="A2243">
        <v>0</v>
      </c>
    </row>
    <row r="2244" spans="1:1" x14ac:dyDescent="0.55000000000000004">
      <c r="A2244">
        <v>0</v>
      </c>
    </row>
    <row r="2245" spans="1:1" x14ac:dyDescent="0.55000000000000004">
      <c r="A2245">
        <v>0</v>
      </c>
    </row>
    <row r="2246" spans="1:1" x14ac:dyDescent="0.55000000000000004">
      <c r="A2246">
        <v>0</v>
      </c>
    </row>
    <row r="2247" spans="1:1" x14ac:dyDescent="0.55000000000000004">
      <c r="A2247">
        <v>0</v>
      </c>
    </row>
    <row r="2248" spans="1:1" x14ac:dyDescent="0.55000000000000004">
      <c r="A2248">
        <v>0</v>
      </c>
    </row>
    <row r="2249" spans="1:1" x14ac:dyDescent="0.55000000000000004">
      <c r="A2249">
        <v>0</v>
      </c>
    </row>
    <row r="2250" spans="1:1" x14ac:dyDescent="0.55000000000000004">
      <c r="A2250">
        <v>0</v>
      </c>
    </row>
    <row r="2251" spans="1:1" x14ac:dyDescent="0.55000000000000004">
      <c r="A2251">
        <v>0</v>
      </c>
    </row>
    <row r="2252" spans="1:1" x14ac:dyDescent="0.55000000000000004">
      <c r="A2252">
        <v>0</v>
      </c>
    </row>
    <row r="2253" spans="1:1" x14ac:dyDescent="0.55000000000000004">
      <c r="A2253">
        <v>0</v>
      </c>
    </row>
    <row r="2254" spans="1:1" x14ac:dyDescent="0.55000000000000004">
      <c r="A2254">
        <v>0</v>
      </c>
    </row>
    <row r="2255" spans="1:1" x14ac:dyDescent="0.55000000000000004">
      <c r="A2255">
        <v>0</v>
      </c>
    </row>
    <row r="2256" spans="1:1" x14ac:dyDescent="0.55000000000000004">
      <c r="A2256" t="s">
        <v>0</v>
      </c>
    </row>
    <row r="2257" spans="1:1" x14ac:dyDescent="0.55000000000000004">
      <c r="A2257" t="s">
        <v>0</v>
      </c>
    </row>
    <row r="2258" spans="1:1" x14ac:dyDescent="0.55000000000000004">
      <c r="A2258" t="s">
        <v>0</v>
      </c>
    </row>
    <row r="2259" spans="1:1" x14ac:dyDescent="0.55000000000000004">
      <c r="A2259" t="s">
        <v>0</v>
      </c>
    </row>
    <row r="2260" spans="1:1" x14ac:dyDescent="0.55000000000000004">
      <c r="A2260" t="s">
        <v>0</v>
      </c>
    </row>
    <row r="2261" spans="1:1" x14ac:dyDescent="0.55000000000000004">
      <c r="A2261" t="s">
        <v>0</v>
      </c>
    </row>
    <row r="2262" spans="1:1" x14ac:dyDescent="0.55000000000000004">
      <c r="A2262" t="s">
        <v>0</v>
      </c>
    </row>
    <row r="2263" spans="1:1" x14ac:dyDescent="0.55000000000000004">
      <c r="A2263" t="s">
        <v>0</v>
      </c>
    </row>
    <row r="2264" spans="1:1" x14ac:dyDescent="0.55000000000000004">
      <c r="A2264" t="s">
        <v>0</v>
      </c>
    </row>
    <row r="2265" spans="1:1" x14ac:dyDescent="0.55000000000000004">
      <c r="A2265" t="s">
        <v>0</v>
      </c>
    </row>
    <row r="2266" spans="1:1" x14ac:dyDescent="0.55000000000000004">
      <c r="A2266" t="s">
        <v>0</v>
      </c>
    </row>
    <row r="2267" spans="1:1" x14ac:dyDescent="0.55000000000000004">
      <c r="A2267" t="s">
        <v>0</v>
      </c>
    </row>
    <row r="2268" spans="1:1" x14ac:dyDescent="0.55000000000000004">
      <c r="A2268" t="s">
        <v>0</v>
      </c>
    </row>
    <row r="2269" spans="1:1" x14ac:dyDescent="0.55000000000000004">
      <c r="A2269" t="s">
        <v>0</v>
      </c>
    </row>
    <row r="2270" spans="1:1" x14ac:dyDescent="0.55000000000000004">
      <c r="A2270" t="s">
        <v>0</v>
      </c>
    </row>
    <row r="2271" spans="1:1" x14ac:dyDescent="0.55000000000000004">
      <c r="A2271" t="s">
        <v>0</v>
      </c>
    </row>
    <row r="2272" spans="1:1" x14ac:dyDescent="0.55000000000000004">
      <c r="A2272" t="s">
        <v>0</v>
      </c>
    </row>
    <row r="2273" spans="1:1" x14ac:dyDescent="0.55000000000000004">
      <c r="A2273" t="s">
        <v>0</v>
      </c>
    </row>
    <row r="2274" spans="1:1" x14ac:dyDescent="0.55000000000000004">
      <c r="A2274" t="s">
        <v>0</v>
      </c>
    </row>
    <row r="2275" spans="1:1" x14ac:dyDescent="0.55000000000000004">
      <c r="A2275" t="s">
        <v>0</v>
      </c>
    </row>
    <row r="2276" spans="1:1" x14ac:dyDescent="0.55000000000000004">
      <c r="A2276" t="s">
        <v>0</v>
      </c>
    </row>
    <row r="2277" spans="1:1" x14ac:dyDescent="0.55000000000000004">
      <c r="A2277" t="s">
        <v>0</v>
      </c>
    </row>
    <row r="2278" spans="1:1" x14ac:dyDescent="0.55000000000000004">
      <c r="A2278" t="s">
        <v>0</v>
      </c>
    </row>
    <row r="2279" spans="1:1" x14ac:dyDescent="0.55000000000000004">
      <c r="A2279" t="s">
        <v>0</v>
      </c>
    </row>
    <row r="2280" spans="1:1" x14ac:dyDescent="0.55000000000000004">
      <c r="A2280" t="s">
        <v>0</v>
      </c>
    </row>
    <row r="2281" spans="1:1" x14ac:dyDescent="0.55000000000000004">
      <c r="A2281" t="s">
        <v>0</v>
      </c>
    </row>
    <row r="2282" spans="1:1" x14ac:dyDescent="0.55000000000000004">
      <c r="A2282" t="s">
        <v>0</v>
      </c>
    </row>
    <row r="2283" spans="1:1" x14ac:dyDescent="0.55000000000000004">
      <c r="A2283" t="s">
        <v>0</v>
      </c>
    </row>
    <row r="2284" spans="1:1" x14ac:dyDescent="0.55000000000000004">
      <c r="A2284" t="s">
        <v>0</v>
      </c>
    </row>
    <row r="2285" spans="1:1" x14ac:dyDescent="0.55000000000000004">
      <c r="A2285" t="s">
        <v>0</v>
      </c>
    </row>
    <row r="2286" spans="1:1" x14ac:dyDescent="0.55000000000000004">
      <c r="A2286" t="s">
        <v>0</v>
      </c>
    </row>
    <row r="2287" spans="1:1" x14ac:dyDescent="0.55000000000000004">
      <c r="A2287" t="s">
        <v>0</v>
      </c>
    </row>
    <row r="2288" spans="1:1" x14ac:dyDescent="0.55000000000000004">
      <c r="A2288" t="s">
        <v>0</v>
      </c>
    </row>
    <row r="2289" spans="1:1" x14ac:dyDescent="0.55000000000000004">
      <c r="A2289" t="s">
        <v>0</v>
      </c>
    </row>
    <row r="2290" spans="1:1" x14ac:dyDescent="0.55000000000000004">
      <c r="A2290" t="s">
        <v>0</v>
      </c>
    </row>
    <row r="2291" spans="1:1" x14ac:dyDescent="0.55000000000000004">
      <c r="A2291" t="s">
        <v>0</v>
      </c>
    </row>
    <row r="2292" spans="1:1" x14ac:dyDescent="0.55000000000000004">
      <c r="A2292" t="s">
        <v>0</v>
      </c>
    </row>
    <row r="2293" spans="1:1" x14ac:dyDescent="0.55000000000000004">
      <c r="A2293" t="s">
        <v>0</v>
      </c>
    </row>
    <row r="2294" spans="1:1" x14ac:dyDescent="0.55000000000000004">
      <c r="A2294" t="s">
        <v>0</v>
      </c>
    </row>
    <row r="2295" spans="1:1" x14ac:dyDescent="0.55000000000000004">
      <c r="A2295" t="s">
        <v>0</v>
      </c>
    </row>
    <row r="2296" spans="1:1" x14ac:dyDescent="0.55000000000000004">
      <c r="A2296" t="s">
        <v>0</v>
      </c>
    </row>
    <row r="2297" spans="1:1" x14ac:dyDescent="0.55000000000000004">
      <c r="A2297" t="s">
        <v>0</v>
      </c>
    </row>
    <row r="2298" spans="1:1" x14ac:dyDescent="0.55000000000000004">
      <c r="A2298" t="s">
        <v>0</v>
      </c>
    </row>
    <row r="2299" spans="1:1" x14ac:dyDescent="0.55000000000000004">
      <c r="A2299" t="s">
        <v>0</v>
      </c>
    </row>
    <row r="2300" spans="1:1" x14ac:dyDescent="0.55000000000000004">
      <c r="A2300" t="s">
        <v>0</v>
      </c>
    </row>
    <row r="2301" spans="1:1" x14ac:dyDescent="0.55000000000000004">
      <c r="A2301" t="s">
        <v>0</v>
      </c>
    </row>
    <row r="2302" spans="1:1" x14ac:dyDescent="0.55000000000000004">
      <c r="A2302" t="s">
        <v>0</v>
      </c>
    </row>
    <row r="2303" spans="1:1" x14ac:dyDescent="0.55000000000000004">
      <c r="A2303" t="s">
        <v>0</v>
      </c>
    </row>
    <row r="2304" spans="1:1" x14ac:dyDescent="0.55000000000000004">
      <c r="A2304" t="s">
        <v>0</v>
      </c>
    </row>
    <row r="2305" spans="1:1" x14ac:dyDescent="0.55000000000000004">
      <c r="A2305" t="s">
        <v>0</v>
      </c>
    </row>
    <row r="2306" spans="1:1" x14ac:dyDescent="0.55000000000000004">
      <c r="A2306" t="s">
        <v>0</v>
      </c>
    </row>
    <row r="2307" spans="1:1" x14ac:dyDescent="0.55000000000000004">
      <c r="A2307" t="s">
        <v>0</v>
      </c>
    </row>
    <row r="2308" spans="1:1" x14ac:dyDescent="0.55000000000000004">
      <c r="A2308" t="s">
        <v>0</v>
      </c>
    </row>
    <row r="2309" spans="1:1" x14ac:dyDescent="0.55000000000000004">
      <c r="A2309" t="s">
        <v>0</v>
      </c>
    </row>
    <row r="2310" spans="1:1" x14ac:dyDescent="0.55000000000000004">
      <c r="A2310" t="s">
        <v>0</v>
      </c>
    </row>
    <row r="2311" spans="1:1" x14ac:dyDescent="0.55000000000000004">
      <c r="A2311" t="s">
        <v>0</v>
      </c>
    </row>
    <row r="2312" spans="1:1" x14ac:dyDescent="0.55000000000000004">
      <c r="A2312" t="s">
        <v>0</v>
      </c>
    </row>
    <row r="2313" spans="1:1" x14ac:dyDescent="0.55000000000000004">
      <c r="A2313" t="s">
        <v>0</v>
      </c>
    </row>
    <row r="2314" spans="1:1" x14ac:dyDescent="0.55000000000000004">
      <c r="A2314" t="s">
        <v>0</v>
      </c>
    </row>
    <row r="2315" spans="1:1" x14ac:dyDescent="0.55000000000000004">
      <c r="A2315" t="s">
        <v>0</v>
      </c>
    </row>
    <row r="2316" spans="1:1" x14ac:dyDescent="0.55000000000000004">
      <c r="A2316" t="s">
        <v>0</v>
      </c>
    </row>
    <row r="2317" spans="1:1" x14ac:dyDescent="0.55000000000000004">
      <c r="A2317" t="s">
        <v>0</v>
      </c>
    </row>
    <row r="2318" spans="1:1" x14ac:dyDescent="0.55000000000000004">
      <c r="A2318" t="s">
        <v>0</v>
      </c>
    </row>
    <row r="2319" spans="1:1" x14ac:dyDescent="0.55000000000000004">
      <c r="A2319" t="s">
        <v>0</v>
      </c>
    </row>
    <row r="2320" spans="1:1" x14ac:dyDescent="0.55000000000000004">
      <c r="A2320" t="s">
        <v>0</v>
      </c>
    </row>
    <row r="2321" spans="1:1" x14ac:dyDescent="0.55000000000000004">
      <c r="A2321" t="s">
        <v>0</v>
      </c>
    </row>
    <row r="2322" spans="1:1" x14ac:dyDescent="0.55000000000000004">
      <c r="A2322" t="s">
        <v>0</v>
      </c>
    </row>
    <row r="2323" spans="1:1" x14ac:dyDescent="0.55000000000000004">
      <c r="A2323" t="s">
        <v>0</v>
      </c>
    </row>
    <row r="2324" spans="1:1" x14ac:dyDescent="0.55000000000000004">
      <c r="A2324" t="s">
        <v>0</v>
      </c>
    </row>
    <row r="2325" spans="1:1" x14ac:dyDescent="0.55000000000000004">
      <c r="A2325" t="s">
        <v>0</v>
      </c>
    </row>
    <row r="2326" spans="1:1" x14ac:dyDescent="0.55000000000000004">
      <c r="A2326" t="s">
        <v>0</v>
      </c>
    </row>
    <row r="2327" spans="1:1" x14ac:dyDescent="0.55000000000000004">
      <c r="A2327" t="s">
        <v>0</v>
      </c>
    </row>
    <row r="2328" spans="1:1" x14ac:dyDescent="0.55000000000000004">
      <c r="A2328" t="s">
        <v>0</v>
      </c>
    </row>
    <row r="2329" spans="1:1" x14ac:dyDescent="0.55000000000000004">
      <c r="A2329" t="s">
        <v>0</v>
      </c>
    </row>
    <row r="2330" spans="1:1" x14ac:dyDescent="0.55000000000000004">
      <c r="A2330" t="s">
        <v>0</v>
      </c>
    </row>
    <row r="2331" spans="1:1" x14ac:dyDescent="0.55000000000000004">
      <c r="A2331" t="s">
        <v>0</v>
      </c>
    </row>
    <row r="2332" spans="1:1" x14ac:dyDescent="0.55000000000000004">
      <c r="A2332" t="s">
        <v>0</v>
      </c>
    </row>
    <row r="2333" spans="1:1" x14ac:dyDescent="0.55000000000000004">
      <c r="A2333" t="s">
        <v>0</v>
      </c>
    </row>
    <row r="2334" spans="1:1" x14ac:dyDescent="0.55000000000000004">
      <c r="A2334" t="s">
        <v>0</v>
      </c>
    </row>
    <row r="2335" spans="1:1" x14ac:dyDescent="0.55000000000000004">
      <c r="A2335" t="s">
        <v>0</v>
      </c>
    </row>
    <row r="2336" spans="1:1" x14ac:dyDescent="0.55000000000000004">
      <c r="A2336" t="s">
        <v>0</v>
      </c>
    </row>
    <row r="2337" spans="1:1" x14ac:dyDescent="0.55000000000000004">
      <c r="A2337" t="s">
        <v>7</v>
      </c>
    </row>
    <row r="2338" spans="1:1" x14ac:dyDescent="0.55000000000000004">
      <c r="A2338" t="s">
        <v>4</v>
      </c>
    </row>
    <row r="2339" spans="1:1" x14ac:dyDescent="0.55000000000000004">
      <c r="A2339" t="s">
        <v>4</v>
      </c>
    </row>
    <row r="2340" spans="1:1" x14ac:dyDescent="0.55000000000000004">
      <c r="A2340" t="s">
        <v>4</v>
      </c>
    </row>
    <row r="2341" spans="1:1" x14ac:dyDescent="0.55000000000000004">
      <c r="A2341" t="s">
        <v>4</v>
      </c>
    </row>
    <row r="2342" spans="1:1" x14ac:dyDescent="0.55000000000000004">
      <c r="A2342" t="s">
        <v>4</v>
      </c>
    </row>
    <row r="2343" spans="1:1" x14ac:dyDescent="0.55000000000000004">
      <c r="A2343" t="s">
        <v>4</v>
      </c>
    </row>
    <row r="2344" spans="1:1" x14ac:dyDescent="0.55000000000000004">
      <c r="A2344" t="s">
        <v>4</v>
      </c>
    </row>
    <row r="2345" spans="1:1" x14ac:dyDescent="0.55000000000000004">
      <c r="A2345" t="s">
        <v>4</v>
      </c>
    </row>
    <row r="2346" spans="1:1" x14ac:dyDescent="0.55000000000000004">
      <c r="A2346" t="s">
        <v>4</v>
      </c>
    </row>
    <row r="2347" spans="1:1" x14ac:dyDescent="0.55000000000000004">
      <c r="A2347" t="s">
        <v>4</v>
      </c>
    </row>
    <row r="2348" spans="1:1" x14ac:dyDescent="0.55000000000000004">
      <c r="A2348" t="s">
        <v>4</v>
      </c>
    </row>
    <row r="2349" spans="1:1" x14ac:dyDescent="0.55000000000000004">
      <c r="A2349" t="s">
        <v>4</v>
      </c>
    </row>
    <row r="2350" spans="1:1" x14ac:dyDescent="0.55000000000000004">
      <c r="A2350" t="s">
        <v>4</v>
      </c>
    </row>
    <row r="2351" spans="1:1" x14ac:dyDescent="0.55000000000000004">
      <c r="A2351" t="s">
        <v>4</v>
      </c>
    </row>
    <row r="2352" spans="1:1" x14ac:dyDescent="0.55000000000000004">
      <c r="A2352" t="s">
        <v>4</v>
      </c>
    </row>
    <row r="2353" spans="1:1" x14ac:dyDescent="0.55000000000000004">
      <c r="A2353" t="s">
        <v>4</v>
      </c>
    </row>
    <row r="2354" spans="1:1" x14ac:dyDescent="0.55000000000000004">
      <c r="A2354" t="s">
        <v>4</v>
      </c>
    </row>
    <row r="2355" spans="1:1" x14ac:dyDescent="0.55000000000000004">
      <c r="A2355" t="s">
        <v>4</v>
      </c>
    </row>
    <row r="2356" spans="1:1" x14ac:dyDescent="0.55000000000000004">
      <c r="A2356" t="s">
        <v>4</v>
      </c>
    </row>
    <row r="2357" spans="1:1" x14ac:dyDescent="0.55000000000000004">
      <c r="A2357" t="s">
        <v>4</v>
      </c>
    </row>
    <row r="2358" spans="1:1" x14ac:dyDescent="0.55000000000000004">
      <c r="A2358" t="s">
        <v>4</v>
      </c>
    </row>
    <row r="2359" spans="1:1" x14ac:dyDescent="0.55000000000000004">
      <c r="A2359" t="s">
        <v>4</v>
      </c>
    </row>
    <row r="2360" spans="1:1" x14ac:dyDescent="0.55000000000000004">
      <c r="A2360" t="s">
        <v>4</v>
      </c>
    </row>
    <row r="2361" spans="1:1" x14ac:dyDescent="0.55000000000000004">
      <c r="A2361" t="s">
        <v>4</v>
      </c>
    </row>
    <row r="2362" spans="1:1" x14ac:dyDescent="0.55000000000000004">
      <c r="A2362" t="s">
        <v>4</v>
      </c>
    </row>
    <row r="2363" spans="1:1" x14ac:dyDescent="0.55000000000000004">
      <c r="A2363" t="s">
        <v>4</v>
      </c>
    </row>
    <row r="2364" spans="1:1" x14ac:dyDescent="0.55000000000000004">
      <c r="A2364" t="s">
        <v>4</v>
      </c>
    </row>
    <row r="2365" spans="1:1" x14ac:dyDescent="0.55000000000000004">
      <c r="A2365" t="s">
        <v>4</v>
      </c>
    </row>
    <row r="2366" spans="1:1" x14ac:dyDescent="0.55000000000000004">
      <c r="A2366" t="s">
        <v>4</v>
      </c>
    </row>
    <row r="2367" spans="1:1" x14ac:dyDescent="0.55000000000000004">
      <c r="A2367" t="s">
        <v>4</v>
      </c>
    </row>
    <row r="2368" spans="1:1" x14ac:dyDescent="0.55000000000000004">
      <c r="A2368" t="s">
        <v>4</v>
      </c>
    </row>
    <row r="2369" spans="1:1" x14ac:dyDescent="0.55000000000000004">
      <c r="A2369" t="s">
        <v>4</v>
      </c>
    </row>
    <row r="2370" spans="1:1" x14ac:dyDescent="0.55000000000000004">
      <c r="A2370" t="s">
        <v>4</v>
      </c>
    </row>
    <row r="2371" spans="1:1" x14ac:dyDescent="0.55000000000000004">
      <c r="A2371" t="s">
        <v>4</v>
      </c>
    </row>
    <row r="2372" spans="1:1" x14ac:dyDescent="0.55000000000000004">
      <c r="A2372" t="s">
        <v>4</v>
      </c>
    </row>
    <row r="2373" spans="1:1" x14ac:dyDescent="0.55000000000000004">
      <c r="A2373" t="s">
        <v>4</v>
      </c>
    </row>
    <row r="2374" spans="1:1" x14ac:dyDescent="0.55000000000000004">
      <c r="A2374" t="s">
        <v>4</v>
      </c>
    </row>
    <row r="2375" spans="1:1" x14ac:dyDescent="0.55000000000000004">
      <c r="A2375" t="s">
        <v>4</v>
      </c>
    </row>
    <row r="2376" spans="1:1" x14ac:dyDescent="0.55000000000000004">
      <c r="A2376" t="s">
        <v>4</v>
      </c>
    </row>
    <row r="2377" spans="1:1" x14ac:dyDescent="0.55000000000000004">
      <c r="A2377" t="s">
        <v>4</v>
      </c>
    </row>
    <row r="2378" spans="1:1" x14ac:dyDescent="0.55000000000000004">
      <c r="A2378" t="s">
        <v>4</v>
      </c>
    </row>
    <row r="2379" spans="1:1" x14ac:dyDescent="0.55000000000000004">
      <c r="A2379" t="s">
        <v>4</v>
      </c>
    </row>
    <row r="2380" spans="1:1" x14ac:dyDescent="0.55000000000000004">
      <c r="A2380" t="s">
        <v>4</v>
      </c>
    </row>
    <row r="2381" spans="1:1" x14ac:dyDescent="0.55000000000000004">
      <c r="A2381" t="s">
        <v>4</v>
      </c>
    </row>
    <row r="2382" spans="1:1" x14ac:dyDescent="0.55000000000000004">
      <c r="A2382" t="s">
        <v>4</v>
      </c>
    </row>
    <row r="2383" spans="1:1" x14ac:dyDescent="0.55000000000000004">
      <c r="A2383" t="s">
        <v>4</v>
      </c>
    </row>
    <row r="2384" spans="1:1" x14ac:dyDescent="0.55000000000000004">
      <c r="A2384" t="s">
        <v>4</v>
      </c>
    </row>
    <row r="2385" spans="1:1" x14ac:dyDescent="0.55000000000000004">
      <c r="A2385" t="s">
        <v>4</v>
      </c>
    </row>
    <row r="2386" spans="1:1" x14ac:dyDescent="0.55000000000000004">
      <c r="A2386" t="s">
        <v>4</v>
      </c>
    </row>
    <row r="2387" spans="1:1" x14ac:dyDescent="0.55000000000000004">
      <c r="A2387" t="s">
        <v>4</v>
      </c>
    </row>
    <row r="2388" spans="1:1" x14ac:dyDescent="0.55000000000000004">
      <c r="A2388" t="s">
        <v>4</v>
      </c>
    </row>
    <row r="2389" spans="1:1" x14ac:dyDescent="0.55000000000000004">
      <c r="A2389" t="s">
        <v>4</v>
      </c>
    </row>
    <row r="2390" spans="1:1" x14ac:dyDescent="0.55000000000000004">
      <c r="A2390" t="s">
        <v>4</v>
      </c>
    </row>
    <row r="2391" spans="1:1" x14ac:dyDescent="0.55000000000000004">
      <c r="A2391" t="s">
        <v>4</v>
      </c>
    </row>
    <row r="2392" spans="1:1" x14ac:dyDescent="0.55000000000000004">
      <c r="A2392" t="s">
        <v>4</v>
      </c>
    </row>
    <row r="2393" spans="1:1" x14ac:dyDescent="0.55000000000000004">
      <c r="A2393" t="s">
        <v>4</v>
      </c>
    </row>
    <row r="2394" spans="1:1" x14ac:dyDescent="0.55000000000000004">
      <c r="A2394" t="s">
        <v>4</v>
      </c>
    </row>
    <row r="2395" spans="1:1" x14ac:dyDescent="0.55000000000000004">
      <c r="A2395" t="s">
        <v>4</v>
      </c>
    </row>
    <row r="2396" spans="1:1" x14ac:dyDescent="0.55000000000000004">
      <c r="A2396" t="s">
        <v>4</v>
      </c>
    </row>
    <row r="2397" spans="1:1" x14ac:dyDescent="0.55000000000000004">
      <c r="A2397" t="s">
        <v>4</v>
      </c>
    </row>
    <row r="2398" spans="1:1" x14ac:dyDescent="0.55000000000000004">
      <c r="A2398" t="s">
        <v>4</v>
      </c>
    </row>
    <row r="2399" spans="1:1" x14ac:dyDescent="0.55000000000000004">
      <c r="A2399" t="s">
        <v>4</v>
      </c>
    </row>
    <row r="2400" spans="1:1" x14ac:dyDescent="0.55000000000000004">
      <c r="A2400" t="s">
        <v>4</v>
      </c>
    </row>
    <row r="2401" spans="1:1" x14ac:dyDescent="0.55000000000000004">
      <c r="A2401" t="s">
        <v>4</v>
      </c>
    </row>
    <row r="2402" spans="1:1" x14ac:dyDescent="0.55000000000000004">
      <c r="A2402" t="s">
        <v>4</v>
      </c>
    </row>
    <row r="2403" spans="1:1" x14ac:dyDescent="0.55000000000000004">
      <c r="A2403" t="s">
        <v>4</v>
      </c>
    </row>
    <row r="2404" spans="1:1" x14ac:dyDescent="0.55000000000000004">
      <c r="A2404" t="s">
        <v>4</v>
      </c>
    </row>
    <row r="2405" spans="1:1" x14ac:dyDescent="0.55000000000000004">
      <c r="A2405" t="s">
        <v>4</v>
      </c>
    </row>
    <row r="2406" spans="1:1" x14ac:dyDescent="0.55000000000000004">
      <c r="A2406" t="s">
        <v>4</v>
      </c>
    </row>
    <row r="2407" spans="1:1" x14ac:dyDescent="0.55000000000000004">
      <c r="A2407" t="s">
        <v>4</v>
      </c>
    </row>
    <row r="2408" spans="1:1" x14ac:dyDescent="0.55000000000000004">
      <c r="A2408" t="s">
        <v>4</v>
      </c>
    </row>
    <row r="2409" spans="1:1" x14ac:dyDescent="0.55000000000000004">
      <c r="A2409" t="s">
        <v>4</v>
      </c>
    </row>
    <row r="2410" spans="1:1" x14ac:dyDescent="0.55000000000000004">
      <c r="A2410" t="s">
        <v>4</v>
      </c>
    </row>
    <row r="2411" spans="1:1" x14ac:dyDescent="0.55000000000000004">
      <c r="A2411" t="s">
        <v>4</v>
      </c>
    </row>
    <row r="2412" spans="1:1" x14ac:dyDescent="0.55000000000000004">
      <c r="A2412" t="s">
        <v>4</v>
      </c>
    </row>
    <row r="2413" spans="1:1" x14ac:dyDescent="0.55000000000000004">
      <c r="A2413" t="s">
        <v>4</v>
      </c>
    </row>
    <row r="2414" spans="1:1" x14ac:dyDescent="0.55000000000000004">
      <c r="A2414" t="s">
        <v>4</v>
      </c>
    </row>
    <row r="2415" spans="1:1" x14ac:dyDescent="0.55000000000000004">
      <c r="A2415" t="s">
        <v>4</v>
      </c>
    </row>
    <row r="2416" spans="1:1" x14ac:dyDescent="0.55000000000000004">
      <c r="A2416" t="s">
        <v>4</v>
      </c>
    </row>
    <row r="2417" spans="1:1" x14ac:dyDescent="0.55000000000000004">
      <c r="A2417" t="s">
        <v>4</v>
      </c>
    </row>
    <row r="2418" spans="1:1" x14ac:dyDescent="0.55000000000000004">
      <c r="A2418" t="s">
        <v>4</v>
      </c>
    </row>
    <row r="2419" spans="1:1" x14ac:dyDescent="0.55000000000000004">
      <c r="A2419" t="s">
        <v>1</v>
      </c>
    </row>
    <row r="2420" spans="1:1" x14ac:dyDescent="0.55000000000000004">
      <c r="A2420" t="s">
        <v>1</v>
      </c>
    </row>
    <row r="2421" spans="1:1" x14ac:dyDescent="0.55000000000000004">
      <c r="A2421" t="s">
        <v>1</v>
      </c>
    </row>
    <row r="2422" spans="1:1" x14ac:dyDescent="0.55000000000000004">
      <c r="A2422" t="s">
        <v>1</v>
      </c>
    </row>
    <row r="2423" spans="1:1" x14ac:dyDescent="0.55000000000000004">
      <c r="A2423" t="s">
        <v>1</v>
      </c>
    </row>
    <row r="2424" spans="1:1" x14ac:dyDescent="0.55000000000000004">
      <c r="A2424" t="s">
        <v>1</v>
      </c>
    </row>
    <row r="2425" spans="1:1" x14ac:dyDescent="0.55000000000000004">
      <c r="A2425" t="s">
        <v>1</v>
      </c>
    </row>
    <row r="2426" spans="1:1" x14ac:dyDescent="0.55000000000000004">
      <c r="A2426" t="s">
        <v>1</v>
      </c>
    </row>
    <row r="2427" spans="1:1" x14ac:dyDescent="0.55000000000000004">
      <c r="A2427" t="s">
        <v>1</v>
      </c>
    </row>
    <row r="2428" spans="1:1" x14ac:dyDescent="0.55000000000000004">
      <c r="A2428" t="s">
        <v>1</v>
      </c>
    </row>
    <row r="2429" spans="1:1" x14ac:dyDescent="0.55000000000000004">
      <c r="A2429" t="s">
        <v>1</v>
      </c>
    </row>
    <row r="2430" spans="1:1" x14ac:dyDescent="0.55000000000000004">
      <c r="A2430" t="s">
        <v>1</v>
      </c>
    </row>
    <row r="2431" spans="1:1" x14ac:dyDescent="0.55000000000000004">
      <c r="A2431" t="s">
        <v>1</v>
      </c>
    </row>
    <row r="2432" spans="1:1" x14ac:dyDescent="0.55000000000000004">
      <c r="A2432" t="s">
        <v>1</v>
      </c>
    </row>
    <row r="2433" spans="1:1" x14ac:dyDescent="0.55000000000000004">
      <c r="A2433" t="s">
        <v>1</v>
      </c>
    </row>
    <row r="2434" spans="1:1" x14ac:dyDescent="0.55000000000000004">
      <c r="A2434" t="s">
        <v>1</v>
      </c>
    </row>
    <row r="2435" spans="1:1" x14ac:dyDescent="0.55000000000000004">
      <c r="A2435" t="s">
        <v>1</v>
      </c>
    </row>
    <row r="2436" spans="1:1" x14ac:dyDescent="0.55000000000000004">
      <c r="A2436" t="s">
        <v>1</v>
      </c>
    </row>
    <row r="2437" spans="1:1" x14ac:dyDescent="0.55000000000000004">
      <c r="A2437" t="s">
        <v>1</v>
      </c>
    </row>
    <row r="2438" spans="1:1" x14ac:dyDescent="0.55000000000000004">
      <c r="A2438" t="s">
        <v>1</v>
      </c>
    </row>
    <row r="2439" spans="1:1" x14ac:dyDescent="0.55000000000000004">
      <c r="A2439" t="s">
        <v>1</v>
      </c>
    </row>
    <row r="2440" spans="1:1" x14ac:dyDescent="0.55000000000000004">
      <c r="A2440" t="s">
        <v>1</v>
      </c>
    </row>
    <row r="2441" spans="1:1" x14ac:dyDescent="0.55000000000000004">
      <c r="A2441" t="s">
        <v>1</v>
      </c>
    </row>
    <row r="2442" spans="1:1" x14ac:dyDescent="0.55000000000000004">
      <c r="A2442" t="s">
        <v>1</v>
      </c>
    </row>
    <row r="2443" spans="1:1" x14ac:dyDescent="0.55000000000000004">
      <c r="A2443" t="s">
        <v>1</v>
      </c>
    </row>
    <row r="2444" spans="1:1" x14ac:dyDescent="0.55000000000000004">
      <c r="A2444" t="s">
        <v>1</v>
      </c>
    </row>
    <row r="2445" spans="1:1" x14ac:dyDescent="0.55000000000000004">
      <c r="A2445" t="s">
        <v>1</v>
      </c>
    </row>
    <row r="2446" spans="1:1" x14ac:dyDescent="0.55000000000000004">
      <c r="A2446" t="s">
        <v>1</v>
      </c>
    </row>
    <row r="2447" spans="1:1" x14ac:dyDescent="0.55000000000000004">
      <c r="A2447" t="s">
        <v>1</v>
      </c>
    </row>
    <row r="2448" spans="1:1" x14ac:dyDescent="0.55000000000000004">
      <c r="A2448" t="s">
        <v>1</v>
      </c>
    </row>
    <row r="2449" spans="1:1" x14ac:dyDescent="0.55000000000000004">
      <c r="A2449" t="s">
        <v>1</v>
      </c>
    </row>
    <row r="2450" spans="1:1" x14ac:dyDescent="0.55000000000000004">
      <c r="A2450" t="s">
        <v>1</v>
      </c>
    </row>
    <row r="2451" spans="1:1" x14ac:dyDescent="0.55000000000000004">
      <c r="A2451" t="s">
        <v>1</v>
      </c>
    </row>
    <row r="2452" spans="1:1" x14ac:dyDescent="0.55000000000000004">
      <c r="A2452" t="s">
        <v>1</v>
      </c>
    </row>
    <row r="2453" spans="1:1" x14ac:dyDescent="0.55000000000000004">
      <c r="A2453" t="s">
        <v>1</v>
      </c>
    </row>
    <row r="2454" spans="1:1" x14ac:dyDescent="0.55000000000000004">
      <c r="A2454" t="s">
        <v>1</v>
      </c>
    </row>
    <row r="2455" spans="1:1" x14ac:dyDescent="0.55000000000000004">
      <c r="A2455" t="s">
        <v>1</v>
      </c>
    </row>
    <row r="2456" spans="1:1" x14ac:dyDescent="0.55000000000000004">
      <c r="A2456" t="s">
        <v>1</v>
      </c>
    </row>
    <row r="2457" spans="1:1" x14ac:dyDescent="0.55000000000000004">
      <c r="A2457" t="s">
        <v>1</v>
      </c>
    </row>
    <row r="2458" spans="1:1" x14ac:dyDescent="0.55000000000000004">
      <c r="A2458" t="s">
        <v>1</v>
      </c>
    </row>
    <row r="2459" spans="1:1" x14ac:dyDescent="0.55000000000000004">
      <c r="A2459" t="s">
        <v>1</v>
      </c>
    </row>
    <row r="2460" spans="1:1" x14ac:dyDescent="0.55000000000000004">
      <c r="A2460" t="s">
        <v>1</v>
      </c>
    </row>
    <row r="2461" spans="1:1" x14ac:dyDescent="0.55000000000000004">
      <c r="A2461" t="s">
        <v>1</v>
      </c>
    </row>
    <row r="2462" spans="1:1" x14ac:dyDescent="0.55000000000000004">
      <c r="A2462" t="s">
        <v>1</v>
      </c>
    </row>
    <row r="2463" spans="1:1" x14ac:dyDescent="0.55000000000000004">
      <c r="A2463" t="s">
        <v>1</v>
      </c>
    </row>
    <row r="2464" spans="1:1" x14ac:dyDescent="0.55000000000000004">
      <c r="A2464" t="s">
        <v>1</v>
      </c>
    </row>
    <row r="2465" spans="1:1" x14ac:dyDescent="0.55000000000000004">
      <c r="A2465" t="s">
        <v>1</v>
      </c>
    </row>
    <row r="2466" spans="1:1" x14ac:dyDescent="0.55000000000000004">
      <c r="A2466" t="s">
        <v>1</v>
      </c>
    </row>
    <row r="2467" spans="1:1" x14ac:dyDescent="0.55000000000000004">
      <c r="A2467" t="s">
        <v>1</v>
      </c>
    </row>
    <row r="2468" spans="1:1" x14ac:dyDescent="0.55000000000000004">
      <c r="A2468" t="s">
        <v>1</v>
      </c>
    </row>
    <row r="2469" spans="1:1" x14ac:dyDescent="0.55000000000000004">
      <c r="A2469" t="s">
        <v>1</v>
      </c>
    </row>
    <row r="2470" spans="1:1" x14ac:dyDescent="0.55000000000000004">
      <c r="A2470" t="s">
        <v>1</v>
      </c>
    </row>
    <row r="2471" spans="1:1" x14ac:dyDescent="0.55000000000000004">
      <c r="A2471" t="s">
        <v>1</v>
      </c>
    </row>
    <row r="2472" spans="1:1" x14ac:dyDescent="0.55000000000000004">
      <c r="A2472" t="s">
        <v>1</v>
      </c>
    </row>
    <row r="2473" spans="1:1" x14ac:dyDescent="0.55000000000000004">
      <c r="A2473" t="s">
        <v>1</v>
      </c>
    </row>
    <row r="2474" spans="1:1" x14ac:dyDescent="0.55000000000000004">
      <c r="A2474" t="s">
        <v>1</v>
      </c>
    </row>
    <row r="2475" spans="1:1" x14ac:dyDescent="0.55000000000000004">
      <c r="A2475" t="s">
        <v>1</v>
      </c>
    </row>
    <row r="2476" spans="1:1" x14ac:dyDescent="0.55000000000000004">
      <c r="A2476" t="s">
        <v>1</v>
      </c>
    </row>
    <row r="2477" spans="1:1" x14ac:dyDescent="0.55000000000000004">
      <c r="A2477" t="s">
        <v>1</v>
      </c>
    </row>
    <row r="2478" spans="1:1" x14ac:dyDescent="0.55000000000000004">
      <c r="A2478" t="s">
        <v>1</v>
      </c>
    </row>
    <row r="2479" spans="1:1" x14ac:dyDescent="0.55000000000000004">
      <c r="A2479" t="s">
        <v>1</v>
      </c>
    </row>
    <row r="2480" spans="1:1" x14ac:dyDescent="0.55000000000000004">
      <c r="A2480" t="s">
        <v>1</v>
      </c>
    </row>
    <row r="2481" spans="1:1" x14ac:dyDescent="0.55000000000000004">
      <c r="A2481" t="s">
        <v>1</v>
      </c>
    </row>
    <row r="2482" spans="1:1" x14ac:dyDescent="0.55000000000000004">
      <c r="A2482" t="s">
        <v>1</v>
      </c>
    </row>
    <row r="2483" spans="1:1" x14ac:dyDescent="0.55000000000000004">
      <c r="A2483" t="s">
        <v>1</v>
      </c>
    </row>
    <row r="2484" spans="1:1" x14ac:dyDescent="0.55000000000000004">
      <c r="A2484" t="s">
        <v>1</v>
      </c>
    </row>
    <row r="2485" spans="1:1" x14ac:dyDescent="0.55000000000000004">
      <c r="A2485" t="s">
        <v>1</v>
      </c>
    </row>
    <row r="2486" spans="1:1" x14ac:dyDescent="0.55000000000000004">
      <c r="A2486" t="s">
        <v>1</v>
      </c>
    </row>
    <row r="2487" spans="1:1" x14ac:dyDescent="0.55000000000000004">
      <c r="A2487" t="s">
        <v>1</v>
      </c>
    </row>
    <row r="2488" spans="1:1" x14ac:dyDescent="0.55000000000000004">
      <c r="A2488" t="s">
        <v>1</v>
      </c>
    </row>
    <row r="2489" spans="1:1" x14ac:dyDescent="0.55000000000000004">
      <c r="A2489" t="s">
        <v>1</v>
      </c>
    </row>
    <row r="2490" spans="1:1" x14ac:dyDescent="0.55000000000000004">
      <c r="A2490" t="s">
        <v>1</v>
      </c>
    </row>
    <row r="2491" spans="1:1" x14ac:dyDescent="0.55000000000000004">
      <c r="A2491" t="s">
        <v>1</v>
      </c>
    </row>
    <row r="2492" spans="1:1" x14ac:dyDescent="0.55000000000000004">
      <c r="A2492" t="s">
        <v>1</v>
      </c>
    </row>
    <row r="2493" spans="1:1" x14ac:dyDescent="0.55000000000000004">
      <c r="A2493" t="s">
        <v>1</v>
      </c>
    </row>
    <row r="2494" spans="1:1" x14ac:dyDescent="0.55000000000000004">
      <c r="A2494" t="s">
        <v>1</v>
      </c>
    </row>
    <row r="2495" spans="1:1" x14ac:dyDescent="0.55000000000000004">
      <c r="A2495" t="s">
        <v>1</v>
      </c>
    </row>
    <row r="2496" spans="1:1" x14ac:dyDescent="0.55000000000000004">
      <c r="A2496" t="s">
        <v>1</v>
      </c>
    </row>
    <row r="2497" spans="1:1" x14ac:dyDescent="0.55000000000000004">
      <c r="A2497" t="s">
        <v>1</v>
      </c>
    </row>
    <row r="2498" spans="1:1" x14ac:dyDescent="0.55000000000000004">
      <c r="A2498" t="s">
        <v>1</v>
      </c>
    </row>
    <row r="2499" spans="1:1" x14ac:dyDescent="0.55000000000000004">
      <c r="A2499" t="s">
        <v>1</v>
      </c>
    </row>
    <row r="2500" spans="1:1" x14ac:dyDescent="0.55000000000000004">
      <c r="A2500" t="s">
        <v>8</v>
      </c>
    </row>
    <row r="2501" spans="1:1" x14ac:dyDescent="0.55000000000000004">
      <c r="A2501">
        <v>0</v>
      </c>
    </row>
    <row r="2502" spans="1:1" x14ac:dyDescent="0.55000000000000004">
      <c r="A2502">
        <v>0</v>
      </c>
    </row>
    <row r="2503" spans="1:1" x14ac:dyDescent="0.55000000000000004">
      <c r="A2503">
        <v>0</v>
      </c>
    </row>
    <row r="2504" spans="1:1" x14ac:dyDescent="0.55000000000000004">
      <c r="A2504">
        <v>0</v>
      </c>
    </row>
    <row r="2505" spans="1:1" x14ac:dyDescent="0.55000000000000004">
      <c r="A2505">
        <v>0</v>
      </c>
    </row>
    <row r="2506" spans="1:1" x14ac:dyDescent="0.55000000000000004">
      <c r="A2506">
        <v>0</v>
      </c>
    </row>
    <row r="2507" spans="1:1" x14ac:dyDescent="0.55000000000000004">
      <c r="A2507">
        <v>0</v>
      </c>
    </row>
    <row r="2508" spans="1:1" x14ac:dyDescent="0.55000000000000004">
      <c r="A2508">
        <v>0</v>
      </c>
    </row>
    <row r="2509" spans="1:1" x14ac:dyDescent="0.55000000000000004">
      <c r="A2509">
        <v>0</v>
      </c>
    </row>
    <row r="2510" spans="1:1" x14ac:dyDescent="0.55000000000000004">
      <c r="A2510">
        <v>0</v>
      </c>
    </row>
    <row r="2511" spans="1:1" x14ac:dyDescent="0.55000000000000004">
      <c r="A2511">
        <v>0</v>
      </c>
    </row>
    <row r="2512" spans="1:1" x14ac:dyDescent="0.55000000000000004">
      <c r="A2512">
        <v>0</v>
      </c>
    </row>
    <row r="2513" spans="1:1" x14ac:dyDescent="0.55000000000000004">
      <c r="A2513">
        <v>0</v>
      </c>
    </row>
    <row r="2514" spans="1:1" x14ac:dyDescent="0.55000000000000004">
      <c r="A2514">
        <v>0</v>
      </c>
    </row>
    <row r="2515" spans="1:1" x14ac:dyDescent="0.55000000000000004">
      <c r="A2515">
        <v>0</v>
      </c>
    </row>
    <row r="2516" spans="1:1" x14ac:dyDescent="0.55000000000000004">
      <c r="A2516">
        <v>0</v>
      </c>
    </row>
    <row r="2517" spans="1:1" x14ac:dyDescent="0.55000000000000004">
      <c r="A2517">
        <v>0</v>
      </c>
    </row>
    <row r="2518" spans="1:1" x14ac:dyDescent="0.55000000000000004">
      <c r="A2518">
        <v>0</v>
      </c>
    </row>
    <row r="2519" spans="1:1" x14ac:dyDescent="0.55000000000000004">
      <c r="A2519">
        <v>0</v>
      </c>
    </row>
    <row r="2520" spans="1:1" x14ac:dyDescent="0.55000000000000004">
      <c r="A2520">
        <v>0</v>
      </c>
    </row>
    <row r="2521" spans="1:1" x14ac:dyDescent="0.55000000000000004">
      <c r="A2521">
        <v>0</v>
      </c>
    </row>
    <row r="2522" spans="1:1" x14ac:dyDescent="0.55000000000000004">
      <c r="A2522">
        <v>0</v>
      </c>
    </row>
    <row r="2523" spans="1:1" x14ac:dyDescent="0.55000000000000004">
      <c r="A2523">
        <v>0</v>
      </c>
    </row>
    <row r="2524" spans="1:1" x14ac:dyDescent="0.55000000000000004">
      <c r="A2524">
        <v>0</v>
      </c>
    </row>
    <row r="2525" spans="1:1" x14ac:dyDescent="0.55000000000000004">
      <c r="A2525">
        <v>0</v>
      </c>
    </row>
    <row r="2526" spans="1:1" x14ac:dyDescent="0.55000000000000004">
      <c r="A2526">
        <v>0</v>
      </c>
    </row>
    <row r="2527" spans="1:1" x14ac:dyDescent="0.55000000000000004">
      <c r="A2527">
        <v>0</v>
      </c>
    </row>
    <row r="2528" spans="1:1" x14ac:dyDescent="0.55000000000000004">
      <c r="A2528">
        <v>0</v>
      </c>
    </row>
    <row r="2529" spans="1:1" x14ac:dyDescent="0.55000000000000004">
      <c r="A2529">
        <v>0</v>
      </c>
    </row>
    <row r="2530" spans="1:1" x14ac:dyDescent="0.55000000000000004">
      <c r="A2530">
        <v>0</v>
      </c>
    </row>
    <row r="2531" spans="1:1" x14ac:dyDescent="0.55000000000000004">
      <c r="A2531">
        <v>0</v>
      </c>
    </row>
    <row r="2532" spans="1:1" x14ac:dyDescent="0.55000000000000004">
      <c r="A2532">
        <v>0</v>
      </c>
    </row>
    <row r="2533" spans="1:1" x14ac:dyDescent="0.55000000000000004">
      <c r="A2533">
        <v>0</v>
      </c>
    </row>
    <row r="2534" spans="1:1" x14ac:dyDescent="0.55000000000000004">
      <c r="A2534">
        <v>0</v>
      </c>
    </row>
    <row r="2535" spans="1:1" x14ac:dyDescent="0.55000000000000004">
      <c r="A2535">
        <v>0</v>
      </c>
    </row>
    <row r="2536" spans="1:1" x14ac:dyDescent="0.55000000000000004">
      <c r="A2536">
        <v>0</v>
      </c>
    </row>
    <row r="2537" spans="1:1" x14ac:dyDescent="0.55000000000000004">
      <c r="A2537">
        <v>0</v>
      </c>
    </row>
    <row r="2538" spans="1:1" x14ac:dyDescent="0.55000000000000004">
      <c r="A2538">
        <v>0</v>
      </c>
    </row>
    <row r="2539" spans="1:1" x14ac:dyDescent="0.55000000000000004">
      <c r="A2539">
        <v>0</v>
      </c>
    </row>
    <row r="2540" spans="1:1" x14ac:dyDescent="0.55000000000000004">
      <c r="A2540">
        <v>0</v>
      </c>
    </row>
    <row r="2541" spans="1:1" x14ac:dyDescent="0.55000000000000004">
      <c r="A2541">
        <v>0</v>
      </c>
    </row>
    <row r="2542" spans="1:1" x14ac:dyDescent="0.55000000000000004">
      <c r="A2542">
        <v>0</v>
      </c>
    </row>
    <row r="2543" spans="1:1" x14ac:dyDescent="0.55000000000000004">
      <c r="A2543">
        <v>0</v>
      </c>
    </row>
    <row r="2544" spans="1:1" x14ac:dyDescent="0.55000000000000004">
      <c r="A2544">
        <v>0</v>
      </c>
    </row>
    <row r="2545" spans="1:1" x14ac:dyDescent="0.55000000000000004">
      <c r="A2545">
        <v>0</v>
      </c>
    </row>
    <row r="2546" spans="1:1" x14ac:dyDescent="0.55000000000000004">
      <c r="A2546">
        <v>0</v>
      </c>
    </row>
    <row r="2547" spans="1:1" x14ac:dyDescent="0.55000000000000004">
      <c r="A2547">
        <v>0</v>
      </c>
    </row>
    <row r="2548" spans="1:1" x14ac:dyDescent="0.55000000000000004">
      <c r="A2548">
        <v>0</v>
      </c>
    </row>
    <row r="2549" spans="1:1" x14ac:dyDescent="0.55000000000000004">
      <c r="A2549">
        <v>0</v>
      </c>
    </row>
    <row r="2550" spans="1:1" x14ac:dyDescent="0.55000000000000004">
      <c r="A2550">
        <v>0</v>
      </c>
    </row>
    <row r="2551" spans="1:1" x14ac:dyDescent="0.55000000000000004">
      <c r="A2551">
        <v>0</v>
      </c>
    </row>
    <row r="2552" spans="1:1" x14ac:dyDescent="0.55000000000000004">
      <c r="A2552">
        <v>0</v>
      </c>
    </row>
    <row r="2553" spans="1:1" x14ac:dyDescent="0.55000000000000004">
      <c r="A2553">
        <v>0</v>
      </c>
    </row>
    <row r="2554" spans="1:1" x14ac:dyDescent="0.55000000000000004">
      <c r="A2554">
        <v>0</v>
      </c>
    </row>
    <row r="2555" spans="1:1" x14ac:dyDescent="0.55000000000000004">
      <c r="A2555">
        <v>0</v>
      </c>
    </row>
    <row r="2556" spans="1:1" x14ac:dyDescent="0.55000000000000004">
      <c r="A2556">
        <v>0</v>
      </c>
    </row>
    <row r="2557" spans="1:1" x14ac:dyDescent="0.55000000000000004">
      <c r="A2557">
        <v>0</v>
      </c>
    </row>
    <row r="2558" spans="1:1" x14ac:dyDescent="0.55000000000000004">
      <c r="A2558">
        <v>0</v>
      </c>
    </row>
    <row r="2559" spans="1:1" x14ac:dyDescent="0.55000000000000004">
      <c r="A2559">
        <v>0</v>
      </c>
    </row>
    <row r="2560" spans="1:1" x14ac:dyDescent="0.55000000000000004">
      <c r="A2560">
        <v>0</v>
      </c>
    </row>
    <row r="2561" spans="1:1" x14ac:dyDescent="0.55000000000000004">
      <c r="A2561">
        <v>0</v>
      </c>
    </row>
    <row r="2562" spans="1:1" x14ac:dyDescent="0.55000000000000004">
      <c r="A2562">
        <v>0</v>
      </c>
    </row>
    <row r="2563" spans="1:1" x14ac:dyDescent="0.55000000000000004">
      <c r="A2563">
        <v>0</v>
      </c>
    </row>
    <row r="2564" spans="1:1" x14ac:dyDescent="0.55000000000000004">
      <c r="A2564">
        <v>0</v>
      </c>
    </row>
    <row r="2565" spans="1:1" x14ac:dyDescent="0.55000000000000004">
      <c r="A2565">
        <v>0</v>
      </c>
    </row>
    <row r="2566" spans="1:1" x14ac:dyDescent="0.55000000000000004">
      <c r="A2566">
        <v>0</v>
      </c>
    </row>
    <row r="2567" spans="1:1" x14ac:dyDescent="0.55000000000000004">
      <c r="A2567">
        <v>0</v>
      </c>
    </row>
    <row r="2568" spans="1:1" x14ac:dyDescent="0.55000000000000004">
      <c r="A2568">
        <v>0</v>
      </c>
    </row>
    <row r="2569" spans="1:1" x14ac:dyDescent="0.55000000000000004">
      <c r="A2569">
        <v>0</v>
      </c>
    </row>
    <row r="2570" spans="1:1" x14ac:dyDescent="0.55000000000000004">
      <c r="A2570">
        <v>0</v>
      </c>
    </row>
    <row r="2571" spans="1:1" x14ac:dyDescent="0.55000000000000004">
      <c r="A2571">
        <v>0</v>
      </c>
    </row>
    <row r="2572" spans="1:1" x14ac:dyDescent="0.55000000000000004">
      <c r="A2572">
        <v>0</v>
      </c>
    </row>
    <row r="2573" spans="1:1" x14ac:dyDescent="0.55000000000000004">
      <c r="A2573">
        <v>0</v>
      </c>
    </row>
    <row r="2574" spans="1:1" x14ac:dyDescent="0.55000000000000004">
      <c r="A2574">
        <v>0</v>
      </c>
    </row>
    <row r="2575" spans="1:1" x14ac:dyDescent="0.55000000000000004">
      <c r="A2575">
        <v>0</v>
      </c>
    </row>
    <row r="2576" spans="1:1" x14ac:dyDescent="0.55000000000000004">
      <c r="A2576" t="s">
        <v>0</v>
      </c>
    </row>
    <row r="2577" spans="1:1" x14ac:dyDescent="0.55000000000000004">
      <c r="A2577" t="s">
        <v>0</v>
      </c>
    </row>
    <row r="2578" spans="1:1" x14ac:dyDescent="0.55000000000000004">
      <c r="A2578" t="s">
        <v>0</v>
      </c>
    </row>
    <row r="2579" spans="1:1" x14ac:dyDescent="0.55000000000000004">
      <c r="A2579" t="s">
        <v>0</v>
      </c>
    </row>
    <row r="2580" spans="1:1" x14ac:dyDescent="0.55000000000000004">
      <c r="A2580" t="s">
        <v>0</v>
      </c>
    </row>
    <row r="2581" spans="1:1" x14ac:dyDescent="0.55000000000000004">
      <c r="A2581" t="s">
        <v>0</v>
      </c>
    </row>
    <row r="2582" spans="1:1" x14ac:dyDescent="0.55000000000000004">
      <c r="A2582" t="s">
        <v>0</v>
      </c>
    </row>
    <row r="2583" spans="1:1" x14ac:dyDescent="0.55000000000000004">
      <c r="A2583" t="s">
        <v>0</v>
      </c>
    </row>
    <row r="2584" spans="1:1" x14ac:dyDescent="0.55000000000000004">
      <c r="A2584" t="s">
        <v>0</v>
      </c>
    </row>
    <row r="2585" spans="1:1" x14ac:dyDescent="0.55000000000000004">
      <c r="A2585" t="s">
        <v>0</v>
      </c>
    </row>
    <row r="2586" spans="1:1" x14ac:dyDescent="0.55000000000000004">
      <c r="A2586" t="s">
        <v>0</v>
      </c>
    </row>
    <row r="2587" spans="1:1" x14ac:dyDescent="0.55000000000000004">
      <c r="A2587" t="s">
        <v>0</v>
      </c>
    </row>
    <row r="2588" spans="1:1" x14ac:dyDescent="0.55000000000000004">
      <c r="A2588" t="s">
        <v>0</v>
      </c>
    </row>
    <row r="2589" spans="1:1" x14ac:dyDescent="0.55000000000000004">
      <c r="A2589" t="s">
        <v>0</v>
      </c>
    </row>
    <row r="2590" spans="1:1" x14ac:dyDescent="0.55000000000000004">
      <c r="A2590" t="s">
        <v>0</v>
      </c>
    </row>
    <row r="2591" spans="1:1" x14ac:dyDescent="0.55000000000000004">
      <c r="A2591" t="s">
        <v>0</v>
      </c>
    </row>
    <row r="2592" spans="1:1" x14ac:dyDescent="0.55000000000000004">
      <c r="A2592" t="s">
        <v>0</v>
      </c>
    </row>
    <row r="2593" spans="1:1" x14ac:dyDescent="0.55000000000000004">
      <c r="A2593" t="s">
        <v>0</v>
      </c>
    </row>
    <row r="2594" spans="1:1" x14ac:dyDescent="0.55000000000000004">
      <c r="A2594" t="s">
        <v>0</v>
      </c>
    </row>
    <row r="2595" spans="1:1" x14ac:dyDescent="0.55000000000000004">
      <c r="A2595" t="s">
        <v>0</v>
      </c>
    </row>
    <row r="2596" spans="1:1" x14ac:dyDescent="0.55000000000000004">
      <c r="A2596" t="s">
        <v>0</v>
      </c>
    </row>
    <row r="2597" spans="1:1" x14ac:dyDescent="0.55000000000000004">
      <c r="A2597" t="s">
        <v>0</v>
      </c>
    </row>
    <row r="2598" spans="1:1" x14ac:dyDescent="0.55000000000000004">
      <c r="A2598" t="s">
        <v>0</v>
      </c>
    </row>
    <row r="2599" spans="1:1" x14ac:dyDescent="0.55000000000000004">
      <c r="A2599" t="s">
        <v>0</v>
      </c>
    </row>
    <row r="2600" spans="1:1" x14ac:dyDescent="0.55000000000000004">
      <c r="A2600" t="s">
        <v>0</v>
      </c>
    </row>
    <row r="2601" spans="1:1" x14ac:dyDescent="0.55000000000000004">
      <c r="A2601" t="s">
        <v>0</v>
      </c>
    </row>
    <row r="2602" spans="1:1" x14ac:dyDescent="0.55000000000000004">
      <c r="A2602" t="s">
        <v>0</v>
      </c>
    </row>
    <row r="2603" spans="1:1" x14ac:dyDescent="0.55000000000000004">
      <c r="A2603" t="s">
        <v>0</v>
      </c>
    </row>
    <row r="2604" spans="1:1" x14ac:dyDescent="0.55000000000000004">
      <c r="A2604" t="s">
        <v>0</v>
      </c>
    </row>
    <row r="2605" spans="1:1" x14ac:dyDescent="0.55000000000000004">
      <c r="A2605" t="s">
        <v>0</v>
      </c>
    </row>
    <row r="2606" spans="1:1" x14ac:dyDescent="0.55000000000000004">
      <c r="A2606" t="s">
        <v>0</v>
      </c>
    </row>
    <row r="2607" spans="1:1" x14ac:dyDescent="0.55000000000000004">
      <c r="A2607" t="s">
        <v>0</v>
      </c>
    </row>
    <row r="2608" spans="1:1" x14ac:dyDescent="0.55000000000000004">
      <c r="A2608" t="s">
        <v>0</v>
      </c>
    </row>
    <row r="2609" spans="1:1" x14ac:dyDescent="0.55000000000000004">
      <c r="A2609" t="s">
        <v>0</v>
      </c>
    </row>
    <row r="2610" spans="1:1" x14ac:dyDescent="0.55000000000000004">
      <c r="A2610" t="s">
        <v>0</v>
      </c>
    </row>
    <row r="2611" spans="1:1" x14ac:dyDescent="0.55000000000000004">
      <c r="A2611" t="s">
        <v>0</v>
      </c>
    </row>
    <row r="2612" spans="1:1" x14ac:dyDescent="0.55000000000000004">
      <c r="A2612" t="s">
        <v>0</v>
      </c>
    </row>
    <row r="2613" spans="1:1" x14ac:dyDescent="0.55000000000000004">
      <c r="A2613" t="s">
        <v>0</v>
      </c>
    </row>
    <row r="2614" spans="1:1" x14ac:dyDescent="0.55000000000000004">
      <c r="A2614" t="s">
        <v>0</v>
      </c>
    </row>
    <row r="2615" spans="1:1" x14ac:dyDescent="0.55000000000000004">
      <c r="A2615" t="s">
        <v>0</v>
      </c>
    </row>
    <row r="2616" spans="1:1" x14ac:dyDescent="0.55000000000000004">
      <c r="A2616" t="s">
        <v>0</v>
      </c>
    </row>
    <row r="2617" spans="1:1" x14ac:dyDescent="0.55000000000000004">
      <c r="A2617" t="s">
        <v>1</v>
      </c>
    </row>
    <row r="2618" spans="1:1" x14ac:dyDescent="0.55000000000000004">
      <c r="A2618" t="s">
        <v>1</v>
      </c>
    </row>
    <row r="2619" spans="1:1" x14ac:dyDescent="0.55000000000000004">
      <c r="A2619" t="s">
        <v>1</v>
      </c>
    </row>
    <row r="2620" spans="1:1" x14ac:dyDescent="0.55000000000000004">
      <c r="A2620" t="s">
        <v>1</v>
      </c>
    </row>
    <row r="2621" spans="1:1" x14ac:dyDescent="0.55000000000000004">
      <c r="A2621" t="s">
        <v>1</v>
      </c>
    </row>
    <row r="2622" spans="1:1" x14ac:dyDescent="0.55000000000000004">
      <c r="A2622" t="s">
        <v>1</v>
      </c>
    </row>
    <row r="2623" spans="1:1" x14ac:dyDescent="0.55000000000000004">
      <c r="A2623" t="s">
        <v>1</v>
      </c>
    </row>
    <row r="2624" spans="1:1" x14ac:dyDescent="0.55000000000000004">
      <c r="A2624" t="s">
        <v>1</v>
      </c>
    </row>
    <row r="2625" spans="1:1" x14ac:dyDescent="0.55000000000000004">
      <c r="A2625" t="s">
        <v>1</v>
      </c>
    </row>
    <row r="2626" spans="1:1" x14ac:dyDescent="0.55000000000000004">
      <c r="A2626" t="s">
        <v>1</v>
      </c>
    </row>
    <row r="2627" spans="1:1" x14ac:dyDescent="0.55000000000000004">
      <c r="A2627" t="s">
        <v>1</v>
      </c>
    </row>
    <row r="2628" spans="1:1" x14ac:dyDescent="0.55000000000000004">
      <c r="A2628" t="s">
        <v>1</v>
      </c>
    </row>
    <row r="2629" spans="1:1" x14ac:dyDescent="0.55000000000000004">
      <c r="A2629" t="s">
        <v>1</v>
      </c>
    </row>
    <row r="2630" spans="1:1" x14ac:dyDescent="0.55000000000000004">
      <c r="A2630" t="s">
        <v>1</v>
      </c>
    </row>
    <row r="2631" spans="1:1" x14ac:dyDescent="0.55000000000000004">
      <c r="A2631" t="s">
        <v>1</v>
      </c>
    </row>
    <row r="2632" spans="1:1" x14ac:dyDescent="0.55000000000000004">
      <c r="A2632" t="s">
        <v>1</v>
      </c>
    </row>
    <row r="2633" spans="1:1" x14ac:dyDescent="0.55000000000000004">
      <c r="A2633" t="s">
        <v>1</v>
      </c>
    </row>
    <row r="2634" spans="1:1" x14ac:dyDescent="0.55000000000000004">
      <c r="A2634" t="s">
        <v>1</v>
      </c>
    </row>
    <row r="2635" spans="1:1" x14ac:dyDescent="0.55000000000000004">
      <c r="A2635" t="s">
        <v>1</v>
      </c>
    </row>
    <row r="2636" spans="1:1" x14ac:dyDescent="0.55000000000000004">
      <c r="A2636" t="s">
        <v>1</v>
      </c>
    </row>
    <row r="2637" spans="1:1" x14ac:dyDescent="0.55000000000000004">
      <c r="A2637" t="s">
        <v>1</v>
      </c>
    </row>
    <row r="2638" spans="1:1" x14ac:dyDescent="0.55000000000000004">
      <c r="A2638" t="s">
        <v>1</v>
      </c>
    </row>
    <row r="2639" spans="1:1" x14ac:dyDescent="0.55000000000000004">
      <c r="A2639" t="s">
        <v>1</v>
      </c>
    </row>
    <row r="2640" spans="1:1" x14ac:dyDescent="0.55000000000000004">
      <c r="A2640" t="s">
        <v>1</v>
      </c>
    </row>
    <row r="2641" spans="1:1" x14ac:dyDescent="0.55000000000000004">
      <c r="A2641" t="s">
        <v>1</v>
      </c>
    </row>
    <row r="2642" spans="1:1" x14ac:dyDescent="0.55000000000000004">
      <c r="A2642" t="s">
        <v>1</v>
      </c>
    </row>
    <row r="2643" spans="1:1" x14ac:dyDescent="0.55000000000000004">
      <c r="A2643" t="s">
        <v>1</v>
      </c>
    </row>
    <row r="2644" spans="1:1" x14ac:dyDescent="0.55000000000000004">
      <c r="A2644" t="s">
        <v>1</v>
      </c>
    </row>
    <row r="2645" spans="1:1" x14ac:dyDescent="0.55000000000000004">
      <c r="A2645" t="s">
        <v>1</v>
      </c>
    </row>
    <row r="2646" spans="1:1" x14ac:dyDescent="0.55000000000000004">
      <c r="A2646" t="s">
        <v>1</v>
      </c>
    </row>
    <row r="2647" spans="1:1" x14ac:dyDescent="0.55000000000000004">
      <c r="A2647" t="s">
        <v>1</v>
      </c>
    </row>
    <row r="2648" spans="1:1" x14ac:dyDescent="0.55000000000000004">
      <c r="A2648" t="s">
        <v>1</v>
      </c>
    </row>
    <row r="2649" spans="1:1" x14ac:dyDescent="0.55000000000000004">
      <c r="A2649" t="s">
        <v>1</v>
      </c>
    </row>
    <row r="2650" spans="1:1" x14ac:dyDescent="0.55000000000000004">
      <c r="A2650" t="s">
        <v>1</v>
      </c>
    </row>
    <row r="2651" spans="1:1" x14ac:dyDescent="0.55000000000000004">
      <c r="A2651" t="s">
        <v>1</v>
      </c>
    </row>
    <row r="2652" spans="1:1" x14ac:dyDescent="0.55000000000000004">
      <c r="A2652" t="s">
        <v>1</v>
      </c>
    </row>
    <row r="2653" spans="1:1" x14ac:dyDescent="0.55000000000000004">
      <c r="A2653" t="s">
        <v>1</v>
      </c>
    </row>
    <row r="2654" spans="1:1" x14ac:dyDescent="0.55000000000000004">
      <c r="A2654" t="s">
        <v>1</v>
      </c>
    </row>
    <row r="2655" spans="1:1" x14ac:dyDescent="0.55000000000000004">
      <c r="A2655" t="s">
        <v>1</v>
      </c>
    </row>
    <row r="2656" spans="1:1" x14ac:dyDescent="0.55000000000000004">
      <c r="A2656" t="s">
        <v>1</v>
      </c>
    </row>
    <row r="2657" spans="1:1" x14ac:dyDescent="0.55000000000000004">
      <c r="A2657" t="s">
        <v>2</v>
      </c>
    </row>
    <row r="2658" spans="1:1" x14ac:dyDescent="0.55000000000000004">
      <c r="A2658" t="s">
        <v>0</v>
      </c>
    </row>
    <row r="2659" spans="1:1" x14ac:dyDescent="0.55000000000000004">
      <c r="A2659" t="s">
        <v>0</v>
      </c>
    </row>
    <row r="2660" spans="1:1" x14ac:dyDescent="0.55000000000000004">
      <c r="A2660" t="s">
        <v>0</v>
      </c>
    </row>
    <row r="2661" spans="1:1" x14ac:dyDescent="0.55000000000000004">
      <c r="A2661" t="s">
        <v>0</v>
      </c>
    </row>
    <row r="2662" spans="1:1" x14ac:dyDescent="0.55000000000000004">
      <c r="A2662" t="s">
        <v>0</v>
      </c>
    </row>
    <row r="2663" spans="1:1" x14ac:dyDescent="0.55000000000000004">
      <c r="A2663" t="s">
        <v>0</v>
      </c>
    </row>
    <row r="2664" spans="1:1" x14ac:dyDescent="0.55000000000000004">
      <c r="A2664" t="s">
        <v>0</v>
      </c>
    </row>
    <row r="2665" spans="1:1" x14ac:dyDescent="0.55000000000000004">
      <c r="A2665" t="s">
        <v>0</v>
      </c>
    </row>
    <row r="2666" spans="1:1" x14ac:dyDescent="0.55000000000000004">
      <c r="A2666" t="s">
        <v>0</v>
      </c>
    </row>
    <row r="2667" spans="1:1" x14ac:dyDescent="0.55000000000000004">
      <c r="A2667" t="s">
        <v>0</v>
      </c>
    </row>
    <row r="2668" spans="1:1" x14ac:dyDescent="0.55000000000000004">
      <c r="A2668" t="s">
        <v>0</v>
      </c>
    </row>
    <row r="2669" spans="1:1" x14ac:dyDescent="0.55000000000000004">
      <c r="A2669" t="s">
        <v>0</v>
      </c>
    </row>
    <row r="2670" spans="1:1" x14ac:dyDescent="0.55000000000000004">
      <c r="A2670" t="s">
        <v>0</v>
      </c>
    </row>
    <row r="2671" spans="1:1" x14ac:dyDescent="0.55000000000000004">
      <c r="A2671" t="s">
        <v>0</v>
      </c>
    </row>
    <row r="2672" spans="1:1" x14ac:dyDescent="0.55000000000000004">
      <c r="A2672" t="s">
        <v>0</v>
      </c>
    </row>
    <row r="2673" spans="1:1" x14ac:dyDescent="0.55000000000000004">
      <c r="A2673" t="s">
        <v>0</v>
      </c>
    </row>
    <row r="2674" spans="1:1" x14ac:dyDescent="0.55000000000000004">
      <c r="A2674" t="s">
        <v>0</v>
      </c>
    </row>
    <row r="2675" spans="1:1" x14ac:dyDescent="0.55000000000000004">
      <c r="A2675" t="s">
        <v>0</v>
      </c>
    </row>
    <row r="2676" spans="1:1" x14ac:dyDescent="0.55000000000000004">
      <c r="A2676" t="s">
        <v>0</v>
      </c>
    </row>
    <row r="2677" spans="1:1" x14ac:dyDescent="0.55000000000000004">
      <c r="A2677" t="s">
        <v>0</v>
      </c>
    </row>
    <row r="2678" spans="1:1" x14ac:dyDescent="0.55000000000000004">
      <c r="A2678" t="s">
        <v>0</v>
      </c>
    </row>
    <row r="2679" spans="1:1" x14ac:dyDescent="0.55000000000000004">
      <c r="A2679" t="s">
        <v>0</v>
      </c>
    </row>
    <row r="2680" spans="1:1" x14ac:dyDescent="0.55000000000000004">
      <c r="A2680" t="s">
        <v>0</v>
      </c>
    </row>
    <row r="2681" spans="1:1" x14ac:dyDescent="0.55000000000000004">
      <c r="A2681" t="s">
        <v>0</v>
      </c>
    </row>
    <row r="2682" spans="1:1" x14ac:dyDescent="0.55000000000000004">
      <c r="A2682" t="s">
        <v>0</v>
      </c>
    </row>
    <row r="2683" spans="1:1" x14ac:dyDescent="0.55000000000000004">
      <c r="A2683" t="s">
        <v>0</v>
      </c>
    </row>
    <row r="2684" spans="1:1" x14ac:dyDescent="0.55000000000000004">
      <c r="A2684" t="s">
        <v>0</v>
      </c>
    </row>
    <row r="2685" spans="1:1" x14ac:dyDescent="0.55000000000000004">
      <c r="A2685" t="s">
        <v>0</v>
      </c>
    </row>
    <row r="2686" spans="1:1" x14ac:dyDescent="0.55000000000000004">
      <c r="A2686" t="s">
        <v>0</v>
      </c>
    </row>
    <row r="2687" spans="1:1" x14ac:dyDescent="0.55000000000000004">
      <c r="A2687" t="s">
        <v>0</v>
      </c>
    </row>
    <row r="2688" spans="1:1" x14ac:dyDescent="0.55000000000000004">
      <c r="A2688" t="s">
        <v>0</v>
      </c>
    </row>
    <row r="2689" spans="1:1" x14ac:dyDescent="0.55000000000000004">
      <c r="A2689" t="s">
        <v>0</v>
      </c>
    </row>
    <row r="2690" spans="1:1" x14ac:dyDescent="0.55000000000000004">
      <c r="A2690" t="s">
        <v>0</v>
      </c>
    </row>
    <row r="2691" spans="1:1" x14ac:dyDescent="0.55000000000000004">
      <c r="A2691" t="s">
        <v>0</v>
      </c>
    </row>
    <row r="2692" spans="1:1" x14ac:dyDescent="0.55000000000000004">
      <c r="A2692" t="s">
        <v>0</v>
      </c>
    </row>
    <row r="2693" spans="1:1" x14ac:dyDescent="0.55000000000000004">
      <c r="A2693" t="s">
        <v>0</v>
      </c>
    </row>
    <row r="2694" spans="1:1" x14ac:dyDescent="0.55000000000000004">
      <c r="A2694" t="s">
        <v>0</v>
      </c>
    </row>
    <row r="2695" spans="1:1" x14ac:dyDescent="0.55000000000000004">
      <c r="A2695" t="s">
        <v>0</v>
      </c>
    </row>
    <row r="2696" spans="1:1" x14ac:dyDescent="0.55000000000000004">
      <c r="A2696" t="s">
        <v>0</v>
      </c>
    </row>
    <row r="2697" spans="1:1" x14ac:dyDescent="0.55000000000000004">
      <c r="A2697" t="s">
        <v>0</v>
      </c>
    </row>
    <row r="2698" spans="1:1" x14ac:dyDescent="0.55000000000000004">
      <c r="A2698" t="s">
        <v>3</v>
      </c>
    </row>
    <row r="2699" spans="1:1" x14ac:dyDescent="0.55000000000000004">
      <c r="A2699" t="s">
        <v>1</v>
      </c>
    </row>
    <row r="2700" spans="1:1" x14ac:dyDescent="0.55000000000000004">
      <c r="A2700" t="s">
        <v>1</v>
      </c>
    </row>
    <row r="2701" spans="1:1" x14ac:dyDescent="0.55000000000000004">
      <c r="A2701" t="s">
        <v>1</v>
      </c>
    </row>
    <row r="2702" spans="1:1" x14ac:dyDescent="0.55000000000000004">
      <c r="A2702" t="s">
        <v>1</v>
      </c>
    </row>
    <row r="2703" spans="1:1" x14ac:dyDescent="0.55000000000000004">
      <c r="A2703" t="s">
        <v>1</v>
      </c>
    </row>
    <row r="2704" spans="1:1" x14ac:dyDescent="0.55000000000000004">
      <c r="A2704" t="s">
        <v>1</v>
      </c>
    </row>
    <row r="2705" spans="1:1" x14ac:dyDescent="0.55000000000000004">
      <c r="A2705" t="s">
        <v>1</v>
      </c>
    </row>
    <row r="2706" spans="1:1" x14ac:dyDescent="0.55000000000000004">
      <c r="A2706" t="s">
        <v>1</v>
      </c>
    </row>
    <row r="2707" spans="1:1" x14ac:dyDescent="0.55000000000000004">
      <c r="A2707" t="s">
        <v>1</v>
      </c>
    </row>
    <row r="2708" spans="1:1" x14ac:dyDescent="0.55000000000000004">
      <c r="A2708" t="s">
        <v>1</v>
      </c>
    </row>
    <row r="2709" spans="1:1" x14ac:dyDescent="0.55000000000000004">
      <c r="A2709" t="s">
        <v>1</v>
      </c>
    </row>
    <row r="2710" spans="1:1" x14ac:dyDescent="0.55000000000000004">
      <c r="A2710" t="s">
        <v>1</v>
      </c>
    </row>
    <row r="2711" spans="1:1" x14ac:dyDescent="0.55000000000000004">
      <c r="A2711" t="s">
        <v>1</v>
      </c>
    </row>
    <row r="2712" spans="1:1" x14ac:dyDescent="0.55000000000000004">
      <c r="A2712" t="s">
        <v>1</v>
      </c>
    </row>
    <row r="2713" spans="1:1" x14ac:dyDescent="0.55000000000000004">
      <c r="A2713" t="s">
        <v>1</v>
      </c>
    </row>
    <row r="2714" spans="1:1" x14ac:dyDescent="0.55000000000000004">
      <c r="A2714" t="s">
        <v>1</v>
      </c>
    </row>
    <row r="2715" spans="1:1" x14ac:dyDescent="0.55000000000000004">
      <c r="A2715" t="s">
        <v>1</v>
      </c>
    </row>
    <row r="2716" spans="1:1" x14ac:dyDescent="0.55000000000000004">
      <c r="A2716" t="s">
        <v>1</v>
      </c>
    </row>
    <row r="2717" spans="1:1" x14ac:dyDescent="0.55000000000000004">
      <c r="A2717" t="s">
        <v>1</v>
      </c>
    </row>
    <row r="2718" spans="1:1" x14ac:dyDescent="0.55000000000000004">
      <c r="A2718" t="s">
        <v>1</v>
      </c>
    </row>
    <row r="2719" spans="1:1" x14ac:dyDescent="0.55000000000000004">
      <c r="A2719" t="s">
        <v>1</v>
      </c>
    </row>
    <row r="2720" spans="1:1" x14ac:dyDescent="0.55000000000000004">
      <c r="A2720" t="s">
        <v>1</v>
      </c>
    </row>
    <row r="2721" spans="1:1" x14ac:dyDescent="0.55000000000000004">
      <c r="A2721" t="s">
        <v>1</v>
      </c>
    </row>
    <row r="2722" spans="1:1" x14ac:dyDescent="0.55000000000000004">
      <c r="A2722" t="s">
        <v>1</v>
      </c>
    </row>
    <row r="2723" spans="1:1" x14ac:dyDescent="0.55000000000000004">
      <c r="A2723" t="s">
        <v>1</v>
      </c>
    </row>
    <row r="2724" spans="1:1" x14ac:dyDescent="0.55000000000000004">
      <c r="A2724" t="s">
        <v>1</v>
      </c>
    </row>
    <row r="2725" spans="1:1" x14ac:dyDescent="0.55000000000000004">
      <c r="A2725" t="s">
        <v>1</v>
      </c>
    </row>
    <row r="2726" spans="1:1" x14ac:dyDescent="0.55000000000000004">
      <c r="A2726" t="s">
        <v>1</v>
      </c>
    </row>
    <row r="2727" spans="1:1" x14ac:dyDescent="0.55000000000000004">
      <c r="A2727" t="s">
        <v>1</v>
      </c>
    </row>
    <row r="2728" spans="1:1" x14ac:dyDescent="0.55000000000000004">
      <c r="A2728" t="s">
        <v>1</v>
      </c>
    </row>
    <row r="2729" spans="1:1" x14ac:dyDescent="0.55000000000000004">
      <c r="A2729" t="s">
        <v>1</v>
      </c>
    </row>
    <row r="2730" spans="1:1" x14ac:dyDescent="0.55000000000000004">
      <c r="A2730" t="s">
        <v>1</v>
      </c>
    </row>
    <row r="2731" spans="1:1" x14ac:dyDescent="0.55000000000000004">
      <c r="A2731" t="s">
        <v>1</v>
      </c>
    </row>
    <row r="2732" spans="1:1" x14ac:dyDescent="0.55000000000000004">
      <c r="A2732" t="s">
        <v>1</v>
      </c>
    </row>
    <row r="2733" spans="1:1" x14ac:dyDescent="0.55000000000000004">
      <c r="A2733" t="s">
        <v>1</v>
      </c>
    </row>
    <row r="2734" spans="1:1" x14ac:dyDescent="0.55000000000000004">
      <c r="A2734" t="s">
        <v>1</v>
      </c>
    </row>
    <row r="2735" spans="1:1" x14ac:dyDescent="0.55000000000000004">
      <c r="A2735" t="s">
        <v>1</v>
      </c>
    </row>
    <row r="2736" spans="1:1" x14ac:dyDescent="0.55000000000000004">
      <c r="A2736" t="s">
        <v>1</v>
      </c>
    </row>
    <row r="2737" spans="1:1" x14ac:dyDescent="0.55000000000000004">
      <c r="A2737" t="s">
        <v>1</v>
      </c>
    </row>
    <row r="2738" spans="1:1" x14ac:dyDescent="0.55000000000000004">
      <c r="A2738" t="s">
        <v>1</v>
      </c>
    </row>
    <row r="2739" spans="1:1" x14ac:dyDescent="0.55000000000000004">
      <c r="A2739" t="s">
        <v>4</v>
      </c>
    </row>
    <row r="2740" spans="1:1" x14ac:dyDescent="0.55000000000000004">
      <c r="A2740" t="s">
        <v>4</v>
      </c>
    </row>
    <row r="2741" spans="1:1" x14ac:dyDescent="0.55000000000000004">
      <c r="A2741" t="s">
        <v>4</v>
      </c>
    </row>
    <row r="2742" spans="1:1" x14ac:dyDescent="0.55000000000000004">
      <c r="A2742" t="s">
        <v>4</v>
      </c>
    </row>
    <row r="2743" spans="1:1" x14ac:dyDescent="0.55000000000000004">
      <c r="A2743" t="s">
        <v>4</v>
      </c>
    </row>
    <row r="2744" spans="1:1" x14ac:dyDescent="0.55000000000000004">
      <c r="A2744" t="s">
        <v>4</v>
      </c>
    </row>
    <row r="2745" spans="1:1" x14ac:dyDescent="0.55000000000000004">
      <c r="A2745" t="s">
        <v>4</v>
      </c>
    </row>
    <row r="2746" spans="1:1" x14ac:dyDescent="0.55000000000000004">
      <c r="A2746" t="s">
        <v>4</v>
      </c>
    </row>
    <row r="2747" spans="1:1" x14ac:dyDescent="0.55000000000000004">
      <c r="A2747" t="s">
        <v>4</v>
      </c>
    </row>
    <row r="2748" spans="1:1" x14ac:dyDescent="0.55000000000000004">
      <c r="A2748" t="s">
        <v>4</v>
      </c>
    </row>
    <row r="2749" spans="1:1" x14ac:dyDescent="0.55000000000000004">
      <c r="A2749" t="s">
        <v>4</v>
      </c>
    </row>
    <row r="2750" spans="1:1" x14ac:dyDescent="0.55000000000000004">
      <c r="A2750" t="s">
        <v>4</v>
      </c>
    </row>
    <row r="2751" spans="1:1" x14ac:dyDescent="0.55000000000000004">
      <c r="A2751" t="s">
        <v>4</v>
      </c>
    </row>
    <row r="2752" spans="1:1" x14ac:dyDescent="0.55000000000000004">
      <c r="A2752" t="s">
        <v>4</v>
      </c>
    </row>
    <row r="2753" spans="1:1" x14ac:dyDescent="0.55000000000000004">
      <c r="A2753" t="s">
        <v>4</v>
      </c>
    </row>
    <row r="2754" spans="1:1" x14ac:dyDescent="0.55000000000000004">
      <c r="A2754" t="s">
        <v>4</v>
      </c>
    </row>
    <row r="2755" spans="1:1" x14ac:dyDescent="0.55000000000000004">
      <c r="A2755" t="s">
        <v>4</v>
      </c>
    </row>
    <row r="2756" spans="1:1" x14ac:dyDescent="0.55000000000000004">
      <c r="A2756" t="s">
        <v>4</v>
      </c>
    </row>
    <row r="2757" spans="1:1" x14ac:dyDescent="0.55000000000000004">
      <c r="A2757" t="s">
        <v>4</v>
      </c>
    </row>
    <row r="2758" spans="1:1" x14ac:dyDescent="0.55000000000000004">
      <c r="A2758" t="s">
        <v>4</v>
      </c>
    </row>
    <row r="2759" spans="1:1" x14ac:dyDescent="0.55000000000000004">
      <c r="A2759" t="s">
        <v>4</v>
      </c>
    </row>
    <row r="2760" spans="1:1" x14ac:dyDescent="0.55000000000000004">
      <c r="A2760" t="s">
        <v>4</v>
      </c>
    </row>
    <row r="2761" spans="1:1" x14ac:dyDescent="0.55000000000000004">
      <c r="A2761" t="s">
        <v>4</v>
      </c>
    </row>
    <row r="2762" spans="1:1" x14ac:dyDescent="0.55000000000000004">
      <c r="A2762" t="s">
        <v>4</v>
      </c>
    </row>
    <row r="2763" spans="1:1" x14ac:dyDescent="0.55000000000000004">
      <c r="A2763" t="s">
        <v>4</v>
      </c>
    </row>
    <row r="2764" spans="1:1" x14ac:dyDescent="0.55000000000000004">
      <c r="A2764" t="s">
        <v>4</v>
      </c>
    </row>
    <row r="2765" spans="1:1" x14ac:dyDescent="0.55000000000000004">
      <c r="A2765" t="s">
        <v>4</v>
      </c>
    </row>
    <row r="2766" spans="1:1" x14ac:dyDescent="0.55000000000000004">
      <c r="A2766" t="s">
        <v>4</v>
      </c>
    </row>
    <row r="2767" spans="1:1" x14ac:dyDescent="0.55000000000000004">
      <c r="A2767" t="s">
        <v>4</v>
      </c>
    </row>
    <row r="2768" spans="1:1" x14ac:dyDescent="0.55000000000000004">
      <c r="A2768" t="s">
        <v>4</v>
      </c>
    </row>
    <row r="2769" spans="1:1" x14ac:dyDescent="0.55000000000000004">
      <c r="A2769" t="s">
        <v>4</v>
      </c>
    </row>
    <row r="2770" spans="1:1" x14ac:dyDescent="0.55000000000000004">
      <c r="A2770" t="s">
        <v>4</v>
      </c>
    </row>
    <row r="2771" spans="1:1" x14ac:dyDescent="0.55000000000000004">
      <c r="A2771" t="s">
        <v>4</v>
      </c>
    </row>
    <row r="2772" spans="1:1" x14ac:dyDescent="0.55000000000000004">
      <c r="A2772" t="s">
        <v>4</v>
      </c>
    </row>
    <row r="2773" spans="1:1" x14ac:dyDescent="0.55000000000000004">
      <c r="A2773" t="s">
        <v>4</v>
      </c>
    </row>
    <row r="2774" spans="1:1" x14ac:dyDescent="0.55000000000000004">
      <c r="A2774" t="s">
        <v>4</v>
      </c>
    </row>
    <row r="2775" spans="1:1" x14ac:dyDescent="0.55000000000000004">
      <c r="A2775" t="s">
        <v>4</v>
      </c>
    </row>
    <row r="2776" spans="1:1" x14ac:dyDescent="0.55000000000000004">
      <c r="A2776" t="s">
        <v>4</v>
      </c>
    </row>
    <row r="2777" spans="1:1" x14ac:dyDescent="0.55000000000000004">
      <c r="A2777" t="s">
        <v>4</v>
      </c>
    </row>
    <row r="2778" spans="1:1" x14ac:dyDescent="0.55000000000000004">
      <c r="A2778" t="s">
        <v>4</v>
      </c>
    </row>
    <row r="2779" spans="1:1" x14ac:dyDescent="0.55000000000000004">
      <c r="A2779" t="s">
        <v>4</v>
      </c>
    </row>
    <row r="2780" spans="1:1" x14ac:dyDescent="0.55000000000000004">
      <c r="A2780">
        <v>0</v>
      </c>
    </row>
    <row r="2781" spans="1:1" x14ac:dyDescent="0.55000000000000004">
      <c r="A2781">
        <v>0</v>
      </c>
    </row>
    <row r="2782" spans="1:1" x14ac:dyDescent="0.55000000000000004">
      <c r="A2782">
        <v>0</v>
      </c>
    </row>
    <row r="2783" spans="1:1" x14ac:dyDescent="0.55000000000000004">
      <c r="A2783">
        <v>0</v>
      </c>
    </row>
    <row r="2784" spans="1:1" x14ac:dyDescent="0.55000000000000004">
      <c r="A2784">
        <v>0</v>
      </c>
    </row>
    <row r="2785" spans="1:1" x14ac:dyDescent="0.55000000000000004">
      <c r="A2785">
        <v>0</v>
      </c>
    </row>
    <row r="2786" spans="1:1" x14ac:dyDescent="0.55000000000000004">
      <c r="A2786">
        <v>0</v>
      </c>
    </row>
    <row r="2787" spans="1:1" x14ac:dyDescent="0.55000000000000004">
      <c r="A2787">
        <v>0</v>
      </c>
    </row>
    <row r="2788" spans="1:1" x14ac:dyDescent="0.55000000000000004">
      <c r="A2788">
        <v>0</v>
      </c>
    </row>
    <row r="2789" spans="1:1" x14ac:dyDescent="0.55000000000000004">
      <c r="A2789">
        <v>0</v>
      </c>
    </row>
    <row r="2790" spans="1:1" x14ac:dyDescent="0.55000000000000004">
      <c r="A2790">
        <v>0</v>
      </c>
    </row>
    <row r="2791" spans="1:1" x14ac:dyDescent="0.55000000000000004">
      <c r="A2791">
        <v>0</v>
      </c>
    </row>
    <row r="2792" spans="1:1" x14ac:dyDescent="0.55000000000000004">
      <c r="A2792">
        <v>0</v>
      </c>
    </row>
    <row r="2793" spans="1:1" x14ac:dyDescent="0.55000000000000004">
      <c r="A2793">
        <v>0</v>
      </c>
    </row>
    <row r="2794" spans="1:1" x14ac:dyDescent="0.55000000000000004">
      <c r="A2794">
        <v>0</v>
      </c>
    </row>
    <row r="2795" spans="1:1" x14ac:dyDescent="0.55000000000000004">
      <c r="A2795">
        <v>0</v>
      </c>
    </row>
    <row r="2796" spans="1:1" x14ac:dyDescent="0.55000000000000004">
      <c r="A2796">
        <v>0</v>
      </c>
    </row>
    <row r="2797" spans="1:1" x14ac:dyDescent="0.55000000000000004">
      <c r="A2797">
        <v>0</v>
      </c>
    </row>
    <row r="2798" spans="1:1" x14ac:dyDescent="0.55000000000000004">
      <c r="A2798">
        <v>0</v>
      </c>
    </row>
    <row r="2799" spans="1:1" x14ac:dyDescent="0.55000000000000004">
      <c r="A2799">
        <v>0</v>
      </c>
    </row>
    <row r="2800" spans="1:1" x14ac:dyDescent="0.55000000000000004">
      <c r="A2800">
        <v>0</v>
      </c>
    </row>
    <row r="2801" spans="1:1" x14ac:dyDescent="0.55000000000000004">
      <c r="A2801">
        <v>0</v>
      </c>
    </row>
    <row r="2802" spans="1:1" x14ac:dyDescent="0.55000000000000004">
      <c r="A2802">
        <v>0</v>
      </c>
    </row>
    <row r="2803" spans="1:1" x14ac:dyDescent="0.55000000000000004">
      <c r="A2803">
        <v>0</v>
      </c>
    </row>
    <row r="2804" spans="1:1" x14ac:dyDescent="0.55000000000000004">
      <c r="A2804">
        <v>0</v>
      </c>
    </row>
    <row r="2805" spans="1:1" x14ac:dyDescent="0.55000000000000004">
      <c r="A2805">
        <v>0</v>
      </c>
    </row>
    <row r="2806" spans="1:1" x14ac:dyDescent="0.55000000000000004">
      <c r="A2806">
        <v>0</v>
      </c>
    </row>
    <row r="2807" spans="1:1" x14ac:dyDescent="0.55000000000000004">
      <c r="A2807">
        <v>0</v>
      </c>
    </row>
    <row r="2808" spans="1:1" x14ac:dyDescent="0.55000000000000004">
      <c r="A2808">
        <v>0</v>
      </c>
    </row>
    <row r="2809" spans="1:1" x14ac:dyDescent="0.55000000000000004">
      <c r="A2809">
        <v>0</v>
      </c>
    </row>
    <row r="2810" spans="1:1" x14ac:dyDescent="0.55000000000000004">
      <c r="A2810">
        <v>0</v>
      </c>
    </row>
    <row r="2811" spans="1:1" x14ac:dyDescent="0.55000000000000004">
      <c r="A2811">
        <v>0</v>
      </c>
    </row>
    <row r="2812" spans="1:1" x14ac:dyDescent="0.55000000000000004">
      <c r="A2812">
        <v>0</v>
      </c>
    </row>
    <row r="2813" spans="1:1" x14ac:dyDescent="0.55000000000000004">
      <c r="A2813">
        <v>0</v>
      </c>
    </row>
    <row r="2814" spans="1:1" x14ac:dyDescent="0.55000000000000004">
      <c r="A2814">
        <v>0</v>
      </c>
    </row>
    <row r="2815" spans="1:1" x14ac:dyDescent="0.55000000000000004">
      <c r="A2815">
        <v>0</v>
      </c>
    </row>
    <row r="2816" spans="1:1" x14ac:dyDescent="0.55000000000000004">
      <c r="A2816">
        <v>0</v>
      </c>
    </row>
    <row r="2817" spans="1:1" x14ac:dyDescent="0.55000000000000004">
      <c r="A2817">
        <v>0</v>
      </c>
    </row>
    <row r="2818" spans="1:1" x14ac:dyDescent="0.55000000000000004">
      <c r="A2818">
        <v>0</v>
      </c>
    </row>
    <row r="2819" spans="1:1" x14ac:dyDescent="0.55000000000000004">
      <c r="A2819">
        <v>0</v>
      </c>
    </row>
    <row r="2820" spans="1:1" x14ac:dyDescent="0.55000000000000004">
      <c r="A2820" t="s">
        <v>5</v>
      </c>
    </row>
    <row r="2821" spans="1:1" x14ac:dyDescent="0.55000000000000004">
      <c r="A2821" t="s">
        <v>4</v>
      </c>
    </row>
    <row r="2822" spans="1:1" x14ac:dyDescent="0.55000000000000004">
      <c r="A2822" t="s">
        <v>4</v>
      </c>
    </row>
    <row r="2823" spans="1:1" x14ac:dyDescent="0.55000000000000004">
      <c r="A2823" t="s">
        <v>4</v>
      </c>
    </row>
    <row r="2824" spans="1:1" x14ac:dyDescent="0.55000000000000004">
      <c r="A2824" t="s">
        <v>4</v>
      </c>
    </row>
    <row r="2825" spans="1:1" x14ac:dyDescent="0.55000000000000004">
      <c r="A2825" t="s">
        <v>4</v>
      </c>
    </row>
    <row r="2826" spans="1:1" x14ac:dyDescent="0.55000000000000004">
      <c r="A2826" t="s">
        <v>4</v>
      </c>
    </row>
    <row r="2827" spans="1:1" x14ac:dyDescent="0.55000000000000004">
      <c r="A2827" t="s">
        <v>4</v>
      </c>
    </row>
    <row r="2828" spans="1:1" x14ac:dyDescent="0.55000000000000004">
      <c r="A2828" t="s">
        <v>4</v>
      </c>
    </row>
    <row r="2829" spans="1:1" x14ac:dyDescent="0.55000000000000004">
      <c r="A2829" t="s">
        <v>4</v>
      </c>
    </row>
    <row r="2830" spans="1:1" x14ac:dyDescent="0.55000000000000004">
      <c r="A2830" t="s">
        <v>4</v>
      </c>
    </row>
    <row r="2831" spans="1:1" x14ac:dyDescent="0.55000000000000004">
      <c r="A2831" t="s">
        <v>4</v>
      </c>
    </row>
    <row r="2832" spans="1:1" x14ac:dyDescent="0.55000000000000004">
      <c r="A2832" t="s">
        <v>4</v>
      </c>
    </row>
    <row r="2833" spans="1:1" x14ac:dyDescent="0.55000000000000004">
      <c r="A2833" t="s">
        <v>4</v>
      </c>
    </row>
    <row r="2834" spans="1:1" x14ac:dyDescent="0.55000000000000004">
      <c r="A2834" t="s">
        <v>4</v>
      </c>
    </row>
    <row r="2835" spans="1:1" x14ac:dyDescent="0.55000000000000004">
      <c r="A2835" t="s">
        <v>4</v>
      </c>
    </row>
    <row r="2836" spans="1:1" x14ac:dyDescent="0.55000000000000004">
      <c r="A2836" t="s">
        <v>4</v>
      </c>
    </row>
    <row r="2837" spans="1:1" x14ac:dyDescent="0.55000000000000004">
      <c r="A2837" t="s">
        <v>4</v>
      </c>
    </row>
    <row r="2838" spans="1:1" x14ac:dyDescent="0.55000000000000004">
      <c r="A2838" t="s">
        <v>4</v>
      </c>
    </row>
    <row r="2839" spans="1:1" x14ac:dyDescent="0.55000000000000004">
      <c r="A2839" t="s">
        <v>4</v>
      </c>
    </row>
    <row r="2840" spans="1:1" x14ac:dyDescent="0.55000000000000004">
      <c r="A2840" t="s">
        <v>4</v>
      </c>
    </row>
    <row r="2841" spans="1:1" x14ac:dyDescent="0.55000000000000004">
      <c r="A2841" t="s">
        <v>4</v>
      </c>
    </row>
    <row r="2842" spans="1:1" x14ac:dyDescent="0.55000000000000004">
      <c r="A2842" t="s">
        <v>4</v>
      </c>
    </row>
    <row r="2843" spans="1:1" x14ac:dyDescent="0.55000000000000004">
      <c r="A2843" t="s">
        <v>4</v>
      </c>
    </row>
    <row r="2844" spans="1:1" x14ac:dyDescent="0.55000000000000004">
      <c r="A2844" t="s">
        <v>4</v>
      </c>
    </row>
    <row r="2845" spans="1:1" x14ac:dyDescent="0.55000000000000004">
      <c r="A2845" t="s">
        <v>4</v>
      </c>
    </row>
    <row r="2846" spans="1:1" x14ac:dyDescent="0.55000000000000004">
      <c r="A2846" t="s">
        <v>4</v>
      </c>
    </row>
    <row r="2847" spans="1:1" x14ac:dyDescent="0.55000000000000004">
      <c r="A2847" t="s">
        <v>4</v>
      </c>
    </row>
    <row r="2848" spans="1:1" x14ac:dyDescent="0.55000000000000004">
      <c r="A2848" t="s">
        <v>4</v>
      </c>
    </row>
    <row r="2849" spans="1:1" x14ac:dyDescent="0.55000000000000004">
      <c r="A2849" t="s">
        <v>4</v>
      </c>
    </row>
    <row r="2850" spans="1:1" x14ac:dyDescent="0.55000000000000004">
      <c r="A2850" t="s">
        <v>4</v>
      </c>
    </row>
    <row r="2851" spans="1:1" x14ac:dyDescent="0.55000000000000004">
      <c r="A2851" t="s">
        <v>4</v>
      </c>
    </row>
    <row r="2852" spans="1:1" x14ac:dyDescent="0.55000000000000004">
      <c r="A2852" t="s">
        <v>4</v>
      </c>
    </row>
    <row r="2853" spans="1:1" x14ac:dyDescent="0.55000000000000004">
      <c r="A2853" t="s">
        <v>4</v>
      </c>
    </row>
    <row r="2854" spans="1:1" x14ac:dyDescent="0.55000000000000004">
      <c r="A2854" t="s">
        <v>4</v>
      </c>
    </row>
    <row r="2855" spans="1:1" x14ac:dyDescent="0.55000000000000004">
      <c r="A2855" t="s">
        <v>4</v>
      </c>
    </row>
    <row r="2856" spans="1:1" x14ac:dyDescent="0.55000000000000004">
      <c r="A2856" t="s">
        <v>4</v>
      </c>
    </row>
    <row r="2857" spans="1:1" x14ac:dyDescent="0.55000000000000004">
      <c r="A2857" t="s">
        <v>4</v>
      </c>
    </row>
    <row r="2858" spans="1:1" x14ac:dyDescent="0.55000000000000004">
      <c r="A2858" t="s">
        <v>4</v>
      </c>
    </row>
    <row r="2859" spans="1:1" x14ac:dyDescent="0.55000000000000004">
      <c r="A2859" t="s">
        <v>4</v>
      </c>
    </row>
    <row r="2860" spans="1:1" x14ac:dyDescent="0.55000000000000004">
      <c r="A2860" t="s">
        <v>4</v>
      </c>
    </row>
    <row r="2861" spans="1:1" x14ac:dyDescent="0.55000000000000004">
      <c r="A2861" t="s">
        <v>6</v>
      </c>
    </row>
    <row r="2862" spans="1:1" x14ac:dyDescent="0.55000000000000004">
      <c r="A2862">
        <v>0</v>
      </c>
    </row>
    <row r="2863" spans="1:1" x14ac:dyDescent="0.55000000000000004">
      <c r="A2863">
        <v>0</v>
      </c>
    </row>
    <row r="2864" spans="1:1" x14ac:dyDescent="0.55000000000000004">
      <c r="A2864">
        <v>0</v>
      </c>
    </row>
    <row r="2865" spans="1:1" x14ac:dyDescent="0.55000000000000004">
      <c r="A2865">
        <v>0</v>
      </c>
    </row>
    <row r="2866" spans="1:1" x14ac:dyDescent="0.55000000000000004">
      <c r="A2866">
        <v>0</v>
      </c>
    </row>
    <row r="2867" spans="1:1" x14ac:dyDescent="0.55000000000000004">
      <c r="A2867">
        <v>0</v>
      </c>
    </row>
    <row r="2868" spans="1:1" x14ac:dyDescent="0.55000000000000004">
      <c r="A2868">
        <v>0</v>
      </c>
    </row>
    <row r="2869" spans="1:1" x14ac:dyDescent="0.55000000000000004">
      <c r="A2869">
        <v>0</v>
      </c>
    </row>
    <row r="2870" spans="1:1" x14ac:dyDescent="0.55000000000000004">
      <c r="A2870">
        <v>0</v>
      </c>
    </row>
    <row r="2871" spans="1:1" x14ac:dyDescent="0.55000000000000004">
      <c r="A2871">
        <v>0</v>
      </c>
    </row>
    <row r="2872" spans="1:1" x14ac:dyDescent="0.55000000000000004">
      <c r="A2872">
        <v>0</v>
      </c>
    </row>
    <row r="2873" spans="1:1" x14ac:dyDescent="0.55000000000000004">
      <c r="A2873">
        <v>0</v>
      </c>
    </row>
    <row r="2874" spans="1:1" x14ac:dyDescent="0.55000000000000004">
      <c r="A2874">
        <v>0</v>
      </c>
    </row>
    <row r="2875" spans="1:1" x14ac:dyDescent="0.55000000000000004">
      <c r="A2875">
        <v>0</v>
      </c>
    </row>
    <row r="2876" spans="1:1" x14ac:dyDescent="0.55000000000000004">
      <c r="A2876">
        <v>0</v>
      </c>
    </row>
    <row r="2877" spans="1:1" x14ac:dyDescent="0.55000000000000004">
      <c r="A2877">
        <v>0</v>
      </c>
    </row>
    <row r="2878" spans="1:1" x14ac:dyDescent="0.55000000000000004">
      <c r="A2878">
        <v>0</v>
      </c>
    </row>
    <row r="2879" spans="1:1" x14ac:dyDescent="0.55000000000000004">
      <c r="A2879">
        <v>0</v>
      </c>
    </row>
    <row r="2880" spans="1:1" x14ac:dyDescent="0.55000000000000004">
      <c r="A2880">
        <v>0</v>
      </c>
    </row>
    <row r="2881" spans="1:1" x14ac:dyDescent="0.55000000000000004">
      <c r="A2881">
        <v>0</v>
      </c>
    </row>
    <row r="2882" spans="1:1" x14ac:dyDescent="0.55000000000000004">
      <c r="A2882">
        <v>0</v>
      </c>
    </row>
    <row r="2883" spans="1:1" x14ac:dyDescent="0.55000000000000004">
      <c r="A2883">
        <v>0</v>
      </c>
    </row>
    <row r="2884" spans="1:1" x14ac:dyDescent="0.55000000000000004">
      <c r="A2884">
        <v>0</v>
      </c>
    </row>
    <row r="2885" spans="1:1" x14ac:dyDescent="0.55000000000000004">
      <c r="A2885">
        <v>0</v>
      </c>
    </row>
    <row r="2886" spans="1:1" x14ac:dyDescent="0.55000000000000004">
      <c r="A2886">
        <v>0</v>
      </c>
    </row>
    <row r="2887" spans="1:1" x14ac:dyDescent="0.55000000000000004">
      <c r="A2887">
        <v>0</v>
      </c>
    </row>
    <row r="2888" spans="1:1" x14ac:dyDescent="0.55000000000000004">
      <c r="A2888">
        <v>0</v>
      </c>
    </row>
    <row r="2889" spans="1:1" x14ac:dyDescent="0.55000000000000004">
      <c r="A2889">
        <v>0</v>
      </c>
    </row>
    <row r="2890" spans="1:1" x14ac:dyDescent="0.55000000000000004">
      <c r="A2890">
        <v>0</v>
      </c>
    </row>
    <row r="2891" spans="1:1" x14ac:dyDescent="0.55000000000000004">
      <c r="A2891">
        <v>0</v>
      </c>
    </row>
    <row r="2892" spans="1:1" x14ac:dyDescent="0.55000000000000004">
      <c r="A2892">
        <v>0</v>
      </c>
    </row>
    <row r="2893" spans="1:1" x14ac:dyDescent="0.55000000000000004">
      <c r="A2893">
        <v>0</v>
      </c>
    </row>
    <row r="2894" spans="1:1" x14ac:dyDescent="0.55000000000000004">
      <c r="A2894">
        <v>0</v>
      </c>
    </row>
    <row r="2895" spans="1:1" x14ac:dyDescent="0.55000000000000004">
      <c r="A2895">
        <v>0</v>
      </c>
    </row>
    <row r="2896" spans="1:1" x14ac:dyDescent="0.55000000000000004">
      <c r="A2896" t="s">
        <v>0</v>
      </c>
    </row>
    <row r="2897" spans="1:1" x14ac:dyDescent="0.55000000000000004">
      <c r="A2897" t="s">
        <v>0</v>
      </c>
    </row>
    <row r="2898" spans="1:1" x14ac:dyDescent="0.55000000000000004">
      <c r="A2898" t="s">
        <v>0</v>
      </c>
    </row>
    <row r="2899" spans="1:1" x14ac:dyDescent="0.55000000000000004">
      <c r="A2899" t="s">
        <v>0</v>
      </c>
    </row>
    <row r="2900" spans="1:1" x14ac:dyDescent="0.55000000000000004">
      <c r="A2900" t="s">
        <v>0</v>
      </c>
    </row>
    <row r="2901" spans="1:1" x14ac:dyDescent="0.55000000000000004">
      <c r="A2901" t="s">
        <v>0</v>
      </c>
    </row>
    <row r="2902" spans="1:1" x14ac:dyDescent="0.55000000000000004">
      <c r="A2902" t="s">
        <v>0</v>
      </c>
    </row>
    <row r="2903" spans="1:1" x14ac:dyDescent="0.55000000000000004">
      <c r="A2903" t="s">
        <v>0</v>
      </c>
    </row>
    <row r="2904" spans="1:1" x14ac:dyDescent="0.55000000000000004">
      <c r="A2904" t="s">
        <v>0</v>
      </c>
    </row>
    <row r="2905" spans="1:1" x14ac:dyDescent="0.55000000000000004">
      <c r="A2905" t="s">
        <v>0</v>
      </c>
    </row>
    <row r="2906" spans="1:1" x14ac:dyDescent="0.55000000000000004">
      <c r="A2906" t="s">
        <v>0</v>
      </c>
    </row>
    <row r="2907" spans="1:1" x14ac:dyDescent="0.55000000000000004">
      <c r="A2907" t="s">
        <v>0</v>
      </c>
    </row>
    <row r="2908" spans="1:1" x14ac:dyDescent="0.55000000000000004">
      <c r="A2908" t="s">
        <v>0</v>
      </c>
    </row>
    <row r="2909" spans="1:1" x14ac:dyDescent="0.55000000000000004">
      <c r="A2909" t="s">
        <v>0</v>
      </c>
    </row>
    <row r="2910" spans="1:1" x14ac:dyDescent="0.55000000000000004">
      <c r="A2910" t="s">
        <v>0</v>
      </c>
    </row>
    <row r="2911" spans="1:1" x14ac:dyDescent="0.55000000000000004">
      <c r="A2911" t="s">
        <v>0</v>
      </c>
    </row>
    <row r="2912" spans="1:1" x14ac:dyDescent="0.55000000000000004">
      <c r="A2912" t="s">
        <v>0</v>
      </c>
    </row>
    <row r="2913" spans="1:1" x14ac:dyDescent="0.55000000000000004">
      <c r="A2913" t="s">
        <v>0</v>
      </c>
    </row>
    <row r="2914" spans="1:1" x14ac:dyDescent="0.55000000000000004">
      <c r="A2914" t="s">
        <v>0</v>
      </c>
    </row>
    <row r="2915" spans="1:1" x14ac:dyDescent="0.55000000000000004">
      <c r="A2915" t="s">
        <v>0</v>
      </c>
    </row>
    <row r="2916" spans="1:1" x14ac:dyDescent="0.55000000000000004">
      <c r="A2916" t="s">
        <v>0</v>
      </c>
    </row>
    <row r="2917" spans="1:1" x14ac:dyDescent="0.55000000000000004">
      <c r="A2917" t="s">
        <v>0</v>
      </c>
    </row>
    <row r="2918" spans="1:1" x14ac:dyDescent="0.55000000000000004">
      <c r="A2918" t="s">
        <v>0</v>
      </c>
    </row>
    <row r="2919" spans="1:1" x14ac:dyDescent="0.55000000000000004">
      <c r="A2919" t="s">
        <v>0</v>
      </c>
    </row>
    <row r="2920" spans="1:1" x14ac:dyDescent="0.55000000000000004">
      <c r="A2920" t="s">
        <v>0</v>
      </c>
    </row>
    <row r="2921" spans="1:1" x14ac:dyDescent="0.55000000000000004">
      <c r="A2921" t="s">
        <v>0</v>
      </c>
    </row>
    <row r="2922" spans="1:1" x14ac:dyDescent="0.55000000000000004">
      <c r="A2922" t="s">
        <v>0</v>
      </c>
    </row>
    <row r="2923" spans="1:1" x14ac:dyDescent="0.55000000000000004">
      <c r="A2923" t="s">
        <v>0</v>
      </c>
    </row>
    <row r="2924" spans="1:1" x14ac:dyDescent="0.55000000000000004">
      <c r="A2924" t="s">
        <v>0</v>
      </c>
    </row>
    <row r="2925" spans="1:1" x14ac:dyDescent="0.55000000000000004">
      <c r="A2925" t="s">
        <v>0</v>
      </c>
    </row>
    <row r="2926" spans="1:1" x14ac:dyDescent="0.55000000000000004">
      <c r="A2926" t="s">
        <v>0</v>
      </c>
    </row>
    <row r="2927" spans="1:1" x14ac:dyDescent="0.55000000000000004">
      <c r="A2927" t="s">
        <v>0</v>
      </c>
    </row>
    <row r="2928" spans="1:1" x14ac:dyDescent="0.55000000000000004">
      <c r="A2928" t="s">
        <v>0</v>
      </c>
    </row>
    <row r="2929" spans="1:1" x14ac:dyDescent="0.55000000000000004">
      <c r="A2929" t="s">
        <v>0</v>
      </c>
    </row>
    <row r="2930" spans="1:1" x14ac:dyDescent="0.55000000000000004">
      <c r="A2930" t="s">
        <v>0</v>
      </c>
    </row>
    <row r="2931" spans="1:1" x14ac:dyDescent="0.55000000000000004">
      <c r="A2931" t="s">
        <v>0</v>
      </c>
    </row>
    <row r="2932" spans="1:1" x14ac:dyDescent="0.55000000000000004">
      <c r="A2932" t="s">
        <v>0</v>
      </c>
    </row>
    <row r="2933" spans="1:1" x14ac:dyDescent="0.55000000000000004">
      <c r="A2933" t="s">
        <v>0</v>
      </c>
    </row>
    <row r="2934" spans="1:1" x14ac:dyDescent="0.55000000000000004">
      <c r="A2934" t="s">
        <v>0</v>
      </c>
    </row>
    <row r="2935" spans="1:1" x14ac:dyDescent="0.55000000000000004">
      <c r="A2935" t="s">
        <v>0</v>
      </c>
    </row>
    <row r="2936" spans="1:1" x14ac:dyDescent="0.55000000000000004">
      <c r="A2936" t="s">
        <v>0</v>
      </c>
    </row>
    <row r="2937" spans="1:1" x14ac:dyDescent="0.55000000000000004">
      <c r="A2937" t="s">
        <v>0</v>
      </c>
    </row>
    <row r="2938" spans="1:1" x14ac:dyDescent="0.55000000000000004">
      <c r="A2938" t="s">
        <v>0</v>
      </c>
    </row>
    <row r="2939" spans="1:1" x14ac:dyDescent="0.55000000000000004">
      <c r="A2939" t="s">
        <v>0</v>
      </c>
    </row>
    <row r="2940" spans="1:1" x14ac:dyDescent="0.55000000000000004">
      <c r="A2940" t="s">
        <v>0</v>
      </c>
    </row>
    <row r="2941" spans="1:1" x14ac:dyDescent="0.55000000000000004">
      <c r="A2941" t="s">
        <v>0</v>
      </c>
    </row>
    <row r="2942" spans="1:1" x14ac:dyDescent="0.55000000000000004">
      <c r="A2942" t="s">
        <v>0</v>
      </c>
    </row>
    <row r="2943" spans="1:1" x14ac:dyDescent="0.55000000000000004">
      <c r="A2943" t="s">
        <v>0</v>
      </c>
    </row>
    <row r="2944" spans="1:1" x14ac:dyDescent="0.55000000000000004">
      <c r="A2944" t="s">
        <v>0</v>
      </c>
    </row>
    <row r="2945" spans="1:1" x14ac:dyDescent="0.55000000000000004">
      <c r="A2945" t="s">
        <v>0</v>
      </c>
    </row>
    <row r="2946" spans="1:1" x14ac:dyDescent="0.55000000000000004">
      <c r="A2946" t="s">
        <v>0</v>
      </c>
    </row>
    <row r="2947" spans="1:1" x14ac:dyDescent="0.55000000000000004">
      <c r="A2947" t="s">
        <v>0</v>
      </c>
    </row>
    <row r="2948" spans="1:1" x14ac:dyDescent="0.55000000000000004">
      <c r="A2948" t="s">
        <v>0</v>
      </c>
    </row>
    <row r="2949" spans="1:1" x14ac:dyDescent="0.55000000000000004">
      <c r="A2949" t="s">
        <v>0</v>
      </c>
    </row>
    <row r="2950" spans="1:1" x14ac:dyDescent="0.55000000000000004">
      <c r="A2950" t="s">
        <v>0</v>
      </c>
    </row>
    <row r="2951" spans="1:1" x14ac:dyDescent="0.55000000000000004">
      <c r="A2951" t="s">
        <v>0</v>
      </c>
    </row>
    <row r="2952" spans="1:1" x14ac:dyDescent="0.55000000000000004">
      <c r="A2952" t="s">
        <v>0</v>
      </c>
    </row>
    <row r="2953" spans="1:1" x14ac:dyDescent="0.55000000000000004">
      <c r="A2953" t="s">
        <v>0</v>
      </c>
    </row>
    <row r="2954" spans="1:1" x14ac:dyDescent="0.55000000000000004">
      <c r="A2954" t="s">
        <v>0</v>
      </c>
    </row>
    <row r="2955" spans="1:1" x14ac:dyDescent="0.55000000000000004">
      <c r="A2955" t="s">
        <v>0</v>
      </c>
    </row>
    <row r="2956" spans="1:1" x14ac:dyDescent="0.55000000000000004">
      <c r="A2956" t="s">
        <v>0</v>
      </c>
    </row>
    <row r="2957" spans="1:1" x14ac:dyDescent="0.55000000000000004">
      <c r="A2957" t="s">
        <v>0</v>
      </c>
    </row>
    <row r="2958" spans="1:1" x14ac:dyDescent="0.55000000000000004">
      <c r="A2958" t="s">
        <v>0</v>
      </c>
    </row>
    <row r="2959" spans="1:1" x14ac:dyDescent="0.55000000000000004">
      <c r="A2959" t="s">
        <v>0</v>
      </c>
    </row>
    <row r="2960" spans="1:1" x14ac:dyDescent="0.55000000000000004">
      <c r="A2960" t="s">
        <v>0</v>
      </c>
    </row>
    <row r="2961" spans="1:1" x14ac:dyDescent="0.55000000000000004">
      <c r="A2961" t="s">
        <v>0</v>
      </c>
    </row>
    <row r="2962" spans="1:1" x14ac:dyDescent="0.55000000000000004">
      <c r="A2962" t="s">
        <v>0</v>
      </c>
    </row>
    <row r="2963" spans="1:1" x14ac:dyDescent="0.55000000000000004">
      <c r="A2963" t="s">
        <v>0</v>
      </c>
    </row>
    <row r="2964" spans="1:1" x14ac:dyDescent="0.55000000000000004">
      <c r="A2964" t="s">
        <v>0</v>
      </c>
    </row>
    <row r="2965" spans="1:1" x14ac:dyDescent="0.55000000000000004">
      <c r="A2965" t="s">
        <v>0</v>
      </c>
    </row>
    <row r="2966" spans="1:1" x14ac:dyDescent="0.55000000000000004">
      <c r="A2966" t="s">
        <v>0</v>
      </c>
    </row>
    <row r="2967" spans="1:1" x14ac:dyDescent="0.55000000000000004">
      <c r="A2967" t="s">
        <v>0</v>
      </c>
    </row>
    <row r="2968" spans="1:1" x14ac:dyDescent="0.55000000000000004">
      <c r="A2968" t="s">
        <v>0</v>
      </c>
    </row>
    <row r="2969" spans="1:1" x14ac:dyDescent="0.55000000000000004">
      <c r="A2969" t="s">
        <v>0</v>
      </c>
    </row>
    <row r="2970" spans="1:1" x14ac:dyDescent="0.55000000000000004">
      <c r="A2970" t="s">
        <v>0</v>
      </c>
    </row>
    <row r="2971" spans="1:1" x14ac:dyDescent="0.55000000000000004">
      <c r="A2971" t="s">
        <v>0</v>
      </c>
    </row>
    <row r="2972" spans="1:1" x14ac:dyDescent="0.55000000000000004">
      <c r="A2972" t="s">
        <v>0</v>
      </c>
    </row>
    <row r="2973" spans="1:1" x14ac:dyDescent="0.55000000000000004">
      <c r="A2973" t="s">
        <v>0</v>
      </c>
    </row>
    <row r="2974" spans="1:1" x14ac:dyDescent="0.55000000000000004">
      <c r="A2974" t="s">
        <v>0</v>
      </c>
    </row>
    <row r="2975" spans="1:1" x14ac:dyDescent="0.55000000000000004">
      <c r="A2975" t="s">
        <v>0</v>
      </c>
    </row>
    <row r="2976" spans="1:1" x14ac:dyDescent="0.55000000000000004">
      <c r="A2976" t="s">
        <v>0</v>
      </c>
    </row>
    <row r="2977" spans="1:1" x14ac:dyDescent="0.55000000000000004">
      <c r="A2977" t="s">
        <v>7</v>
      </c>
    </row>
    <row r="2978" spans="1:1" x14ac:dyDescent="0.55000000000000004">
      <c r="A2978" t="s">
        <v>4</v>
      </c>
    </row>
    <row r="2979" spans="1:1" x14ac:dyDescent="0.55000000000000004">
      <c r="A2979" t="s">
        <v>4</v>
      </c>
    </row>
    <row r="2980" spans="1:1" x14ac:dyDescent="0.55000000000000004">
      <c r="A2980" t="s">
        <v>4</v>
      </c>
    </row>
    <row r="2981" spans="1:1" x14ac:dyDescent="0.55000000000000004">
      <c r="A2981" t="s">
        <v>4</v>
      </c>
    </row>
    <row r="2982" spans="1:1" x14ac:dyDescent="0.55000000000000004">
      <c r="A2982" t="s">
        <v>4</v>
      </c>
    </row>
    <row r="2983" spans="1:1" x14ac:dyDescent="0.55000000000000004">
      <c r="A2983" t="s">
        <v>4</v>
      </c>
    </row>
    <row r="2984" spans="1:1" x14ac:dyDescent="0.55000000000000004">
      <c r="A2984" t="s">
        <v>4</v>
      </c>
    </row>
    <row r="2985" spans="1:1" x14ac:dyDescent="0.55000000000000004">
      <c r="A2985" t="s">
        <v>4</v>
      </c>
    </row>
    <row r="2986" spans="1:1" x14ac:dyDescent="0.55000000000000004">
      <c r="A2986" t="s">
        <v>4</v>
      </c>
    </row>
    <row r="2987" spans="1:1" x14ac:dyDescent="0.55000000000000004">
      <c r="A2987" t="s">
        <v>4</v>
      </c>
    </row>
    <row r="2988" spans="1:1" x14ac:dyDescent="0.55000000000000004">
      <c r="A2988" t="s">
        <v>4</v>
      </c>
    </row>
    <row r="2989" spans="1:1" x14ac:dyDescent="0.55000000000000004">
      <c r="A2989" t="s">
        <v>4</v>
      </c>
    </row>
    <row r="2990" spans="1:1" x14ac:dyDescent="0.55000000000000004">
      <c r="A2990" t="s">
        <v>4</v>
      </c>
    </row>
    <row r="2991" spans="1:1" x14ac:dyDescent="0.55000000000000004">
      <c r="A2991" t="s">
        <v>4</v>
      </c>
    </row>
    <row r="2992" spans="1:1" x14ac:dyDescent="0.55000000000000004">
      <c r="A2992" t="s">
        <v>4</v>
      </c>
    </row>
    <row r="2993" spans="1:1" x14ac:dyDescent="0.55000000000000004">
      <c r="A2993" t="s">
        <v>4</v>
      </c>
    </row>
    <row r="2994" spans="1:1" x14ac:dyDescent="0.55000000000000004">
      <c r="A2994" t="s">
        <v>4</v>
      </c>
    </row>
    <row r="2995" spans="1:1" x14ac:dyDescent="0.55000000000000004">
      <c r="A2995" t="s">
        <v>4</v>
      </c>
    </row>
    <row r="2996" spans="1:1" x14ac:dyDescent="0.55000000000000004">
      <c r="A2996" t="s">
        <v>4</v>
      </c>
    </row>
    <row r="2997" spans="1:1" x14ac:dyDescent="0.55000000000000004">
      <c r="A2997" t="s">
        <v>4</v>
      </c>
    </row>
    <row r="2998" spans="1:1" x14ac:dyDescent="0.55000000000000004">
      <c r="A2998" t="s">
        <v>4</v>
      </c>
    </row>
    <row r="2999" spans="1:1" x14ac:dyDescent="0.55000000000000004">
      <c r="A2999" t="s">
        <v>4</v>
      </c>
    </row>
    <row r="3000" spans="1:1" x14ac:dyDescent="0.55000000000000004">
      <c r="A3000" t="s">
        <v>4</v>
      </c>
    </row>
    <row r="3001" spans="1:1" x14ac:dyDescent="0.55000000000000004">
      <c r="A3001" t="s">
        <v>4</v>
      </c>
    </row>
    <row r="3002" spans="1:1" x14ac:dyDescent="0.55000000000000004">
      <c r="A3002" t="s">
        <v>4</v>
      </c>
    </row>
    <row r="3003" spans="1:1" x14ac:dyDescent="0.55000000000000004">
      <c r="A3003" t="s">
        <v>4</v>
      </c>
    </row>
    <row r="3004" spans="1:1" x14ac:dyDescent="0.55000000000000004">
      <c r="A3004" t="s">
        <v>4</v>
      </c>
    </row>
    <row r="3005" spans="1:1" x14ac:dyDescent="0.55000000000000004">
      <c r="A3005" t="s">
        <v>4</v>
      </c>
    </row>
    <row r="3006" spans="1:1" x14ac:dyDescent="0.55000000000000004">
      <c r="A3006" t="s">
        <v>4</v>
      </c>
    </row>
    <row r="3007" spans="1:1" x14ac:dyDescent="0.55000000000000004">
      <c r="A3007" t="s">
        <v>4</v>
      </c>
    </row>
    <row r="3008" spans="1:1" x14ac:dyDescent="0.55000000000000004">
      <c r="A3008" t="s">
        <v>4</v>
      </c>
    </row>
    <row r="3009" spans="1:1" x14ac:dyDescent="0.55000000000000004">
      <c r="A3009" t="s">
        <v>4</v>
      </c>
    </row>
    <row r="3010" spans="1:1" x14ac:dyDescent="0.55000000000000004">
      <c r="A3010" t="s">
        <v>4</v>
      </c>
    </row>
    <row r="3011" spans="1:1" x14ac:dyDescent="0.55000000000000004">
      <c r="A3011" t="s">
        <v>4</v>
      </c>
    </row>
    <row r="3012" spans="1:1" x14ac:dyDescent="0.55000000000000004">
      <c r="A3012" t="s">
        <v>4</v>
      </c>
    </row>
    <row r="3013" spans="1:1" x14ac:dyDescent="0.55000000000000004">
      <c r="A3013" t="s">
        <v>4</v>
      </c>
    </row>
    <row r="3014" spans="1:1" x14ac:dyDescent="0.55000000000000004">
      <c r="A3014" t="s">
        <v>4</v>
      </c>
    </row>
    <row r="3015" spans="1:1" x14ac:dyDescent="0.55000000000000004">
      <c r="A3015" t="s">
        <v>4</v>
      </c>
    </row>
    <row r="3016" spans="1:1" x14ac:dyDescent="0.55000000000000004">
      <c r="A3016" t="s">
        <v>4</v>
      </c>
    </row>
    <row r="3017" spans="1:1" x14ac:dyDescent="0.55000000000000004">
      <c r="A3017" t="s">
        <v>4</v>
      </c>
    </row>
    <row r="3018" spans="1:1" x14ac:dyDescent="0.55000000000000004">
      <c r="A3018" t="s">
        <v>4</v>
      </c>
    </row>
    <row r="3019" spans="1:1" x14ac:dyDescent="0.55000000000000004">
      <c r="A3019" t="s">
        <v>4</v>
      </c>
    </row>
    <row r="3020" spans="1:1" x14ac:dyDescent="0.55000000000000004">
      <c r="A3020" t="s">
        <v>4</v>
      </c>
    </row>
    <row r="3021" spans="1:1" x14ac:dyDescent="0.55000000000000004">
      <c r="A3021" t="s">
        <v>4</v>
      </c>
    </row>
    <row r="3022" spans="1:1" x14ac:dyDescent="0.55000000000000004">
      <c r="A3022" t="s">
        <v>4</v>
      </c>
    </row>
    <row r="3023" spans="1:1" x14ac:dyDescent="0.55000000000000004">
      <c r="A3023" t="s">
        <v>4</v>
      </c>
    </row>
    <row r="3024" spans="1:1" x14ac:dyDescent="0.55000000000000004">
      <c r="A3024" t="s">
        <v>4</v>
      </c>
    </row>
    <row r="3025" spans="1:1" x14ac:dyDescent="0.55000000000000004">
      <c r="A3025" t="s">
        <v>4</v>
      </c>
    </row>
    <row r="3026" spans="1:1" x14ac:dyDescent="0.55000000000000004">
      <c r="A3026" t="s">
        <v>4</v>
      </c>
    </row>
    <row r="3027" spans="1:1" x14ac:dyDescent="0.55000000000000004">
      <c r="A3027" t="s">
        <v>4</v>
      </c>
    </row>
    <row r="3028" spans="1:1" x14ac:dyDescent="0.55000000000000004">
      <c r="A3028" t="s">
        <v>4</v>
      </c>
    </row>
    <row r="3029" spans="1:1" x14ac:dyDescent="0.55000000000000004">
      <c r="A3029" t="s">
        <v>4</v>
      </c>
    </row>
    <row r="3030" spans="1:1" x14ac:dyDescent="0.55000000000000004">
      <c r="A3030" t="s">
        <v>4</v>
      </c>
    </row>
    <row r="3031" spans="1:1" x14ac:dyDescent="0.55000000000000004">
      <c r="A3031" t="s">
        <v>4</v>
      </c>
    </row>
    <row r="3032" spans="1:1" x14ac:dyDescent="0.55000000000000004">
      <c r="A3032" t="s">
        <v>4</v>
      </c>
    </row>
    <row r="3033" spans="1:1" x14ac:dyDescent="0.55000000000000004">
      <c r="A3033" t="s">
        <v>4</v>
      </c>
    </row>
    <row r="3034" spans="1:1" x14ac:dyDescent="0.55000000000000004">
      <c r="A3034" t="s">
        <v>4</v>
      </c>
    </row>
    <row r="3035" spans="1:1" x14ac:dyDescent="0.55000000000000004">
      <c r="A3035" t="s">
        <v>4</v>
      </c>
    </row>
    <row r="3036" spans="1:1" x14ac:dyDescent="0.55000000000000004">
      <c r="A3036" t="s">
        <v>4</v>
      </c>
    </row>
    <row r="3037" spans="1:1" x14ac:dyDescent="0.55000000000000004">
      <c r="A3037" t="s">
        <v>4</v>
      </c>
    </row>
    <row r="3038" spans="1:1" x14ac:dyDescent="0.55000000000000004">
      <c r="A3038" t="s">
        <v>4</v>
      </c>
    </row>
    <row r="3039" spans="1:1" x14ac:dyDescent="0.55000000000000004">
      <c r="A3039" t="s">
        <v>4</v>
      </c>
    </row>
    <row r="3040" spans="1:1" x14ac:dyDescent="0.55000000000000004">
      <c r="A3040" t="s">
        <v>4</v>
      </c>
    </row>
    <row r="3041" spans="1:1" x14ac:dyDescent="0.55000000000000004">
      <c r="A3041" t="s">
        <v>4</v>
      </c>
    </row>
    <row r="3042" spans="1:1" x14ac:dyDescent="0.55000000000000004">
      <c r="A3042" t="s">
        <v>4</v>
      </c>
    </row>
    <row r="3043" spans="1:1" x14ac:dyDescent="0.55000000000000004">
      <c r="A3043" t="s">
        <v>4</v>
      </c>
    </row>
    <row r="3044" spans="1:1" x14ac:dyDescent="0.55000000000000004">
      <c r="A3044" t="s">
        <v>4</v>
      </c>
    </row>
    <row r="3045" spans="1:1" x14ac:dyDescent="0.55000000000000004">
      <c r="A3045" t="s">
        <v>4</v>
      </c>
    </row>
    <row r="3046" spans="1:1" x14ac:dyDescent="0.55000000000000004">
      <c r="A3046" t="s">
        <v>4</v>
      </c>
    </row>
    <row r="3047" spans="1:1" x14ac:dyDescent="0.55000000000000004">
      <c r="A3047" t="s">
        <v>4</v>
      </c>
    </row>
    <row r="3048" spans="1:1" x14ac:dyDescent="0.55000000000000004">
      <c r="A3048" t="s">
        <v>4</v>
      </c>
    </row>
    <row r="3049" spans="1:1" x14ac:dyDescent="0.55000000000000004">
      <c r="A3049" t="s">
        <v>4</v>
      </c>
    </row>
    <row r="3050" spans="1:1" x14ac:dyDescent="0.55000000000000004">
      <c r="A3050" t="s">
        <v>4</v>
      </c>
    </row>
    <row r="3051" spans="1:1" x14ac:dyDescent="0.55000000000000004">
      <c r="A3051" t="s">
        <v>4</v>
      </c>
    </row>
    <row r="3052" spans="1:1" x14ac:dyDescent="0.55000000000000004">
      <c r="A3052" t="s">
        <v>4</v>
      </c>
    </row>
    <row r="3053" spans="1:1" x14ac:dyDescent="0.55000000000000004">
      <c r="A3053" t="s">
        <v>4</v>
      </c>
    </row>
    <row r="3054" spans="1:1" x14ac:dyDescent="0.55000000000000004">
      <c r="A3054" t="s">
        <v>4</v>
      </c>
    </row>
    <row r="3055" spans="1:1" x14ac:dyDescent="0.55000000000000004">
      <c r="A3055" t="s">
        <v>4</v>
      </c>
    </row>
    <row r="3056" spans="1:1" x14ac:dyDescent="0.55000000000000004">
      <c r="A3056" t="s">
        <v>4</v>
      </c>
    </row>
    <row r="3057" spans="1:1" x14ac:dyDescent="0.55000000000000004">
      <c r="A3057" t="s">
        <v>4</v>
      </c>
    </row>
    <row r="3058" spans="1:1" x14ac:dyDescent="0.55000000000000004">
      <c r="A3058" t="s">
        <v>4</v>
      </c>
    </row>
    <row r="3059" spans="1:1" x14ac:dyDescent="0.55000000000000004">
      <c r="A3059" t="s">
        <v>1</v>
      </c>
    </row>
    <row r="3060" spans="1:1" x14ac:dyDescent="0.55000000000000004">
      <c r="A3060" t="s">
        <v>1</v>
      </c>
    </row>
    <row r="3061" spans="1:1" x14ac:dyDescent="0.55000000000000004">
      <c r="A3061" t="s">
        <v>1</v>
      </c>
    </row>
    <row r="3062" spans="1:1" x14ac:dyDescent="0.55000000000000004">
      <c r="A3062" t="s">
        <v>1</v>
      </c>
    </row>
    <row r="3063" spans="1:1" x14ac:dyDescent="0.55000000000000004">
      <c r="A3063" t="s">
        <v>1</v>
      </c>
    </row>
    <row r="3064" spans="1:1" x14ac:dyDescent="0.55000000000000004">
      <c r="A3064" t="s">
        <v>1</v>
      </c>
    </row>
    <row r="3065" spans="1:1" x14ac:dyDescent="0.55000000000000004">
      <c r="A3065" t="s">
        <v>1</v>
      </c>
    </row>
    <row r="3066" spans="1:1" x14ac:dyDescent="0.55000000000000004">
      <c r="A3066" t="s">
        <v>1</v>
      </c>
    </row>
    <row r="3067" spans="1:1" x14ac:dyDescent="0.55000000000000004">
      <c r="A3067" t="s">
        <v>1</v>
      </c>
    </row>
    <row r="3068" spans="1:1" x14ac:dyDescent="0.55000000000000004">
      <c r="A3068" t="s">
        <v>1</v>
      </c>
    </row>
    <row r="3069" spans="1:1" x14ac:dyDescent="0.55000000000000004">
      <c r="A3069" t="s">
        <v>1</v>
      </c>
    </row>
    <row r="3070" spans="1:1" x14ac:dyDescent="0.55000000000000004">
      <c r="A3070" t="s">
        <v>1</v>
      </c>
    </row>
    <row r="3071" spans="1:1" x14ac:dyDescent="0.55000000000000004">
      <c r="A3071" t="s">
        <v>1</v>
      </c>
    </row>
    <row r="3072" spans="1:1" x14ac:dyDescent="0.55000000000000004">
      <c r="A3072" t="s">
        <v>1</v>
      </c>
    </row>
    <row r="3073" spans="1:1" x14ac:dyDescent="0.55000000000000004">
      <c r="A3073" t="s">
        <v>1</v>
      </c>
    </row>
    <row r="3074" spans="1:1" x14ac:dyDescent="0.55000000000000004">
      <c r="A3074" t="s">
        <v>1</v>
      </c>
    </row>
    <row r="3075" spans="1:1" x14ac:dyDescent="0.55000000000000004">
      <c r="A3075" t="s">
        <v>1</v>
      </c>
    </row>
    <row r="3076" spans="1:1" x14ac:dyDescent="0.55000000000000004">
      <c r="A3076" t="s">
        <v>1</v>
      </c>
    </row>
    <row r="3077" spans="1:1" x14ac:dyDescent="0.55000000000000004">
      <c r="A3077" t="s">
        <v>1</v>
      </c>
    </row>
    <row r="3078" spans="1:1" x14ac:dyDescent="0.55000000000000004">
      <c r="A3078" t="s">
        <v>1</v>
      </c>
    </row>
    <row r="3079" spans="1:1" x14ac:dyDescent="0.55000000000000004">
      <c r="A3079" t="s">
        <v>1</v>
      </c>
    </row>
    <row r="3080" spans="1:1" x14ac:dyDescent="0.55000000000000004">
      <c r="A3080" t="s">
        <v>1</v>
      </c>
    </row>
    <row r="3081" spans="1:1" x14ac:dyDescent="0.55000000000000004">
      <c r="A3081" t="s">
        <v>1</v>
      </c>
    </row>
    <row r="3082" spans="1:1" x14ac:dyDescent="0.55000000000000004">
      <c r="A3082" t="s">
        <v>1</v>
      </c>
    </row>
    <row r="3083" spans="1:1" x14ac:dyDescent="0.55000000000000004">
      <c r="A3083" t="s">
        <v>1</v>
      </c>
    </row>
    <row r="3084" spans="1:1" x14ac:dyDescent="0.55000000000000004">
      <c r="A3084" t="s">
        <v>1</v>
      </c>
    </row>
    <row r="3085" spans="1:1" x14ac:dyDescent="0.55000000000000004">
      <c r="A3085" t="s">
        <v>1</v>
      </c>
    </row>
    <row r="3086" spans="1:1" x14ac:dyDescent="0.55000000000000004">
      <c r="A3086" t="s">
        <v>1</v>
      </c>
    </row>
    <row r="3087" spans="1:1" x14ac:dyDescent="0.55000000000000004">
      <c r="A3087" t="s">
        <v>1</v>
      </c>
    </row>
    <row r="3088" spans="1:1" x14ac:dyDescent="0.55000000000000004">
      <c r="A3088" t="s">
        <v>1</v>
      </c>
    </row>
    <row r="3089" spans="1:1" x14ac:dyDescent="0.55000000000000004">
      <c r="A3089" t="s">
        <v>1</v>
      </c>
    </row>
    <row r="3090" spans="1:1" x14ac:dyDescent="0.55000000000000004">
      <c r="A3090" t="s">
        <v>1</v>
      </c>
    </row>
    <row r="3091" spans="1:1" x14ac:dyDescent="0.55000000000000004">
      <c r="A3091" t="s">
        <v>1</v>
      </c>
    </row>
    <row r="3092" spans="1:1" x14ac:dyDescent="0.55000000000000004">
      <c r="A3092" t="s">
        <v>1</v>
      </c>
    </row>
    <row r="3093" spans="1:1" x14ac:dyDescent="0.55000000000000004">
      <c r="A3093" t="s">
        <v>1</v>
      </c>
    </row>
    <row r="3094" spans="1:1" x14ac:dyDescent="0.55000000000000004">
      <c r="A3094" t="s">
        <v>1</v>
      </c>
    </row>
    <row r="3095" spans="1:1" x14ac:dyDescent="0.55000000000000004">
      <c r="A3095" t="s">
        <v>1</v>
      </c>
    </row>
    <row r="3096" spans="1:1" x14ac:dyDescent="0.55000000000000004">
      <c r="A3096" t="s">
        <v>1</v>
      </c>
    </row>
    <row r="3097" spans="1:1" x14ac:dyDescent="0.55000000000000004">
      <c r="A3097" t="s">
        <v>1</v>
      </c>
    </row>
    <row r="3098" spans="1:1" x14ac:dyDescent="0.55000000000000004">
      <c r="A3098" t="s">
        <v>1</v>
      </c>
    </row>
    <row r="3099" spans="1:1" x14ac:dyDescent="0.55000000000000004">
      <c r="A3099" t="s">
        <v>1</v>
      </c>
    </row>
    <row r="3100" spans="1:1" x14ac:dyDescent="0.55000000000000004">
      <c r="A3100" t="s">
        <v>1</v>
      </c>
    </row>
    <row r="3101" spans="1:1" x14ac:dyDescent="0.55000000000000004">
      <c r="A3101" t="s">
        <v>1</v>
      </c>
    </row>
    <row r="3102" spans="1:1" x14ac:dyDescent="0.55000000000000004">
      <c r="A3102" t="s">
        <v>1</v>
      </c>
    </row>
    <row r="3103" spans="1:1" x14ac:dyDescent="0.55000000000000004">
      <c r="A3103" t="s">
        <v>1</v>
      </c>
    </row>
    <row r="3104" spans="1:1" x14ac:dyDescent="0.55000000000000004">
      <c r="A3104" t="s">
        <v>1</v>
      </c>
    </row>
    <row r="3105" spans="1:1" x14ac:dyDescent="0.55000000000000004">
      <c r="A3105" t="s">
        <v>1</v>
      </c>
    </row>
    <row r="3106" spans="1:1" x14ac:dyDescent="0.55000000000000004">
      <c r="A3106" t="s">
        <v>1</v>
      </c>
    </row>
    <row r="3107" spans="1:1" x14ac:dyDescent="0.55000000000000004">
      <c r="A3107" t="s">
        <v>1</v>
      </c>
    </row>
    <row r="3108" spans="1:1" x14ac:dyDescent="0.55000000000000004">
      <c r="A3108" t="s">
        <v>1</v>
      </c>
    </row>
    <row r="3109" spans="1:1" x14ac:dyDescent="0.55000000000000004">
      <c r="A3109" t="s">
        <v>1</v>
      </c>
    </row>
    <row r="3110" spans="1:1" x14ac:dyDescent="0.55000000000000004">
      <c r="A3110" t="s">
        <v>1</v>
      </c>
    </row>
    <row r="3111" spans="1:1" x14ac:dyDescent="0.55000000000000004">
      <c r="A3111" t="s">
        <v>1</v>
      </c>
    </row>
    <row r="3112" spans="1:1" x14ac:dyDescent="0.55000000000000004">
      <c r="A3112" t="s">
        <v>1</v>
      </c>
    </row>
    <row r="3113" spans="1:1" x14ac:dyDescent="0.55000000000000004">
      <c r="A3113" t="s">
        <v>1</v>
      </c>
    </row>
    <row r="3114" spans="1:1" x14ac:dyDescent="0.55000000000000004">
      <c r="A3114" t="s">
        <v>1</v>
      </c>
    </row>
    <row r="3115" spans="1:1" x14ac:dyDescent="0.55000000000000004">
      <c r="A3115" t="s">
        <v>1</v>
      </c>
    </row>
    <row r="3116" spans="1:1" x14ac:dyDescent="0.55000000000000004">
      <c r="A3116" t="s">
        <v>1</v>
      </c>
    </row>
    <row r="3117" spans="1:1" x14ac:dyDescent="0.55000000000000004">
      <c r="A3117" t="s">
        <v>1</v>
      </c>
    </row>
    <row r="3118" spans="1:1" x14ac:dyDescent="0.55000000000000004">
      <c r="A3118" t="s">
        <v>1</v>
      </c>
    </row>
    <row r="3119" spans="1:1" x14ac:dyDescent="0.55000000000000004">
      <c r="A3119" t="s">
        <v>1</v>
      </c>
    </row>
    <row r="3120" spans="1:1" x14ac:dyDescent="0.55000000000000004">
      <c r="A3120" t="s">
        <v>1</v>
      </c>
    </row>
    <row r="3121" spans="1:1" x14ac:dyDescent="0.55000000000000004">
      <c r="A3121" t="s">
        <v>1</v>
      </c>
    </row>
    <row r="3122" spans="1:1" x14ac:dyDescent="0.55000000000000004">
      <c r="A3122" t="s">
        <v>1</v>
      </c>
    </row>
    <row r="3123" spans="1:1" x14ac:dyDescent="0.55000000000000004">
      <c r="A3123" t="s">
        <v>1</v>
      </c>
    </row>
    <row r="3124" spans="1:1" x14ac:dyDescent="0.55000000000000004">
      <c r="A3124" t="s">
        <v>1</v>
      </c>
    </row>
    <row r="3125" spans="1:1" x14ac:dyDescent="0.55000000000000004">
      <c r="A3125" t="s">
        <v>1</v>
      </c>
    </row>
    <row r="3126" spans="1:1" x14ac:dyDescent="0.55000000000000004">
      <c r="A3126" t="s">
        <v>1</v>
      </c>
    </row>
    <row r="3127" spans="1:1" x14ac:dyDescent="0.55000000000000004">
      <c r="A3127" t="s">
        <v>1</v>
      </c>
    </row>
    <row r="3128" spans="1:1" x14ac:dyDescent="0.55000000000000004">
      <c r="A3128" t="s">
        <v>1</v>
      </c>
    </row>
    <row r="3129" spans="1:1" x14ac:dyDescent="0.55000000000000004">
      <c r="A3129" t="s">
        <v>1</v>
      </c>
    </row>
    <row r="3130" spans="1:1" x14ac:dyDescent="0.55000000000000004">
      <c r="A3130" t="s">
        <v>1</v>
      </c>
    </row>
    <row r="3131" spans="1:1" x14ac:dyDescent="0.55000000000000004">
      <c r="A3131" t="s">
        <v>1</v>
      </c>
    </row>
    <row r="3132" spans="1:1" x14ac:dyDescent="0.55000000000000004">
      <c r="A3132" t="s">
        <v>1</v>
      </c>
    </row>
    <row r="3133" spans="1:1" x14ac:dyDescent="0.55000000000000004">
      <c r="A3133" t="s">
        <v>1</v>
      </c>
    </row>
    <row r="3134" spans="1:1" x14ac:dyDescent="0.55000000000000004">
      <c r="A3134" t="s">
        <v>1</v>
      </c>
    </row>
    <row r="3135" spans="1:1" x14ac:dyDescent="0.55000000000000004">
      <c r="A3135" t="s">
        <v>1</v>
      </c>
    </row>
    <row r="3136" spans="1:1" x14ac:dyDescent="0.55000000000000004">
      <c r="A3136" t="s">
        <v>1</v>
      </c>
    </row>
    <row r="3137" spans="1:1" x14ac:dyDescent="0.55000000000000004">
      <c r="A3137" t="s">
        <v>1</v>
      </c>
    </row>
    <row r="3138" spans="1:1" x14ac:dyDescent="0.55000000000000004">
      <c r="A3138" t="s">
        <v>1</v>
      </c>
    </row>
    <row r="3139" spans="1:1" x14ac:dyDescent="0.55000000000000004">
      <c r="A3139" t="s">
        <v>1</v>
      </c>
    </row>
    <row r="3140" spans="1:1" x14ac:dyDescent="0.55000000000000004">
      <c r="A3140" t="s">
        <v>8</v>
      </c>
    </row>
    <row r="3141" spans="1:1" x14ac:dyDescent="0.55000000000000004">
      <c r="A3141">
        <v>0</v>
      </c>
    </row>
    <row r="3142" spans="1:1" x14ac:dyDescent="0.55000000000000004">
      <c r="A3142">
        <v>0</v>
      </c>
    </row>
    <row r="3143" spans="1:1" x14ac:dyDescent="0.55000000000000004">
      <c r="A3143">
        <v>0</v>
      </c>
    </row>
    <row r="3144" spans="1:1" x14ac:dyDescent="0.55000000000000004">
      <c r="A3144">
        <v>0</v>
      </c>
    </row>
    <row r="3145" spans="1:1" x14ac:dyDescent="0.55000000000000004">
      <c r="A3145">
        <v>0</v>
      </c>
    </row>
    <row r="3146" spans="1:1" x14ac:dyDescent="0.55000000000000004">
      <c r="A3146">
        <v>0</v>
      </c>
    </row>
    <row r="3147" spans="1:1" x14ac:dyDescent="0.55000000000000004">
      <c r="A3147">
        <v>0</v>
      </c>
    </row>
    <row r="3148" spans="1:1" x14ac:dyDescent="0.55000000000000004">
      <c r="A3148">
        <v>0</v>
      </c>
    </row>
    <row r="3149" spans="1:1" x14ac:dyDescent="0.55000000000000004">
      <c r="A3149">
        <v>0</v>
      </c>
    </row>
    <row r="3150" spans="1:1" x14ac:dyDescent="0.55000000000000004">
      <c r="A3150">
        <v>0</v>
      </c>
    </row>
    <row r="3151" spans="1:1" x14ac:dyDescent="0.55000000000000004">
      <c r="A3151">
        <v>0</v>
      </c>
    </row>
    <row r="3152" spans="1:1" x14ac:dyDescent="0.55000000000000004">
      <c r="A3152">
        <v>0</v>
      </c>
    </row>
    <row r="3153" spans="1:1" x14ac:dyDescent="0.55000000000000004">
      <c r="A3153">
        <v>0</v>
      </c>
    </row>
    <row r="3154" spans="1:1" x14ac:dyDescent="0.55000000000000004">
      <c r="A3154">
        <v>0</v>
      </c>
    </row>
    <row r="3155" spans="1:1" x14ac:dyDescent="0.55000000000000004">
      <c r="A3155">
        <v>0</v>
      </c>
    </row>
    <row r="3156" spans="1:1" x14ac:dyDescent="0.55000000000000004">
      <c r="A3156">
        <v>0</v>
      </c>
    </row>
    <row r="3157" spans="1:1" x14ac:dyDescent="0.55000000000000004">
      <c r="A3157">
        <v>0</v>
      </c>
    </row>
    <row r="3158" spans="1:1" x14ac:dyDescent="0.55000000000000004">
      <c r="A3158">
        <v>0</v>
      </c>
    </row>
    <row r="3159" spans="1:1" x14ac:dyDescent="0.55000000000000004">
      <c r="A3159">
        <v>0</v>
      </c>
    </row>
    <row r="3160" spans="1:1" x14ac:dyDescent="0.55000000000000004">
      <c r="A3160">
        <v>0</v>
      </c>
    </row>
    <row r="3161" spans="1:1" x14ac:dyDescent="0.55000000000000004">
      <c r="A3161">
        <v>0</v>
      </c>
    </row>
    <row r="3162" spans="1:1" x14ac:dyDescent="0.55000000000000004">
      <c r="A3162">
        <v>0</v>
      </c>
    </row>
    <row r="3163" spans="1:1" x14ac:dyDescent="0.55000000000000004">
      <c r="A3163">
        <v>0</v>
      </c>
    </row>
    <row r="3164" spans="1:1" x14ac:dyDescent="0.55000000000000004">
      <c r="A3164">
        <v>0</v>
      </c>
    </row>
    <row r="3165" spans="1:1" x14ac:dyDescent="0.55000000000000004">
      <c r="A3165">
        <v>0</v>
      </c>
    </row>
    <row r="3166" spans="1:1" x14ac:dyDescent="0.55000000000000004">
      <c r="A3166">
        <v>0</v>
      </c>
    </row>
    <row r="3167" spans="1:1" x14ac:dyDescent="0.55000000000000004">
      <c r="A3167">
        <v>0</v>
      </c>
    </row>
    <row r="3168" spans="1:1" x14ac:dyDescent="0.55000000000000004">
      <c r="A3168">
        <v>0</v>
      </c>
    </row>
    <row r="3169" spans="1:1" x14ac:dyDescent="0.55000000000000004">
      <c r="A3169">
        <v>0</v>
      </c>
    </row>
    <row r="3170" spans="1:1" x14ac:dyDescent="0.55000000000000004">
      <c r="A3170">
        <v>0</v>
      </c>
    </row>
    <row r="3171" spans="1:1" x14ac:dyDescent="0.55000000000000004">
      <c r="A3171">
        <v>0</v>
      </c>
    </row>
    <row r="3172" spans="1:1" x14ac:dyDescent="0.55000000000000004">
      <c r="A3172">
        <v>0</v>
      </c>
    </row>
    <row r="3173" spans="1:1" x14ac:dyDescent="0.55000000000000004">
      <c r="A3173">
        <v>0</v>
      </c>
    </row>
    <row r="3174" spans="1:1" x14ac:dyDescent="0.55000000000000004">
      <c r="A3174">
        <v>0</v>
      </c>
    </row>
    <row r="3175" spans="1:1" x14ac:dyDescent="0.55000000000000004">
      <c r="A3175">
        <v>0</v>
      </c>
    </row>
    <row r="3176" spans="1:1" x14ac:dyDescent="0.55000000000000004">
      <c r="A3176">
        <v>0</v>
      </c>
    </row>
    <row r="3177" spans="1:1" x14ac:dyDescent="0.55000000000000004">
      <c r="A3177">
        <v>0</v>
      </c>
    </row>
    <row r="3178" spans="1:1" x14ac:dyDescent="0.55000000000000004">
      <c r="A3178">
        <v>0</v>
      </c>
    </row>
    <row r="3179" spans="1:1" x14ac:dyDescent="0.55000000000000004">
      <c r="A3179">
        <v>0</v>
      </c>
    </row>
    <row r="3180" spans="1:1" x14ac:dyDescent="0.55000000000000004">
      <c r="A3180">
        <v>0</v>
      </c>
    </row>
    <row r="3181" spans="1:1" x14ac:dyDescent="0.55000000000000004">
      <c r="A3181">
        <v>0</v>
      </c>
    </row>
    <row r="3182" spans="1:1" x14ac:dyDescent="0.55000000000000004">
      <c r="A3182">
        <v>0</v>
      </c>
    </row>
    <row r="3183" spans="1:1" x14ac:dyDescent="0.55000000000000004">
      <c r="A3183">
        <v>0</v>
      </c>
    </row>
    <row r="3184" spans="1:1" x14ac:dyDescent="0.55000000000000004">
      <c r="A3184">
        <v>0</v>
      </c>
    </row>
    <row r="3185" spans="1:1" x14ac:dyDescent="0.55000000000000004">
      <c r="A3185">
        <v>0</v>
      </c>
    </row>
    <row r="3186" spans="1:1" x14ac:dyDescent="0.55000000000000004">
      <c r="A3186">
        <v>0</v>
      </c>
    </row>
    <row r="3187" spans="1:1" x14ac:dyDescent="0.55000000000000004">
      <c r="A3187">
        <v>0</v>
      </c>
    </row>
    <row r="3188" spans="1:1" x14ac:dyDescent="0.55000000000000004">
      <c r="A3188">
        <v>0</v>
      </c>
    </row>
    <row r="3189" spans="1:1" x14ac:dyDescent="0.55000000000000004">
      <c r="A3189">
        <v>0</v>
      </c>
    </row>
    <row r="3190" spans="1:1" x14ac:dyDescent="0.55000000000000004">
      <c r="A3190">
        <v>0</v>
      </c>
    </row>
    <row r="3191" spans="1:1" x14ac:dyDescent="0.55000000000000004">
      <c r="A3191">
        <v>0</v>
      </c>
    </row>
    <row r="3192" spans="1:1" x14ac:dyDescent="0.55000000000000004">
      <c r="A3192">
        <v>0</v>
      </c>
    </row>
    <row r="3193" spans="1:1" x14ac:dyDescent="0.55000000000000004">
      <c r="A3193">
        <v>0</v>
      </c>
    </row>
    <row r="3194" spans="1:1" x14ac:dyDescent="0.55000000000000004">
      <c r="A3194">
        <v>0</v>
      </c>
    </row>
    <row r="3195" spans="1:1" x14ac:dyDescent="0.55000000000000004">
      <c r="A3195">
        <v>0</v>
      </c>
    </row>
    <row r="3196" spans="1:1" x14ac:dyDescent="0.55000000000000004">
      <c r="A3196">
        <v>0</v>
      </c>
    </row>
    <row r="3197" spans="1:1" x14ac:dyDescent="0.55000000000000004">
      <c r="A3197">
        <v>0</v>
      </c>
    </row>
    <row r="3198" spans="1:1" x14ac:dyDescent="0.55000000000000004">
      <c r="A3198">
        <v>0</v>
      </c>
    </row>
    <row r="3199" spans="1:1" x14ac:dyDescent="0.55000000000000004">
      <c r="A3199">
        <v>0</v>
      </c>
    </row>
    <row r="3200" spans="1:1" x14ac:dyDescent="0.55000000000000004">
      <c r="A3200">
        <v>0</v>
      </c>
    </row>
    <row r="3201" spans="1:1" x14ac:dyDescent="0.55000000000000004">
      <c r="A3201">
        <v>0</v>
      </c>
    </row>
    <row r="3202" spans="1:1" x14ac:dyDescent="0.55000000000000004">
      <c r="A3202">
        <v>0</v>
      </c>
    </row>
    <row r="3203" spans="1:1" x14ac:dyDescent="0.55000000000000004">
      <c r="A3203">
        <v>0</v>
      </c>
    </row>
    <row r="3204" spans="1:1" x14ac:dyDescent="0.55000000000000004">
      <c r="A3204">
        <v>0</v>
      </c>
    </row>
    <row r="3205" spans="1:1" x14ac:dyDescent="0.55000000000000004">
      <c r="A3205">
        <v>0</v>
      </c>
    </row>
    <row r="3206" spans="1:1" x14ac:dyDescent="0.55000000000000004">
      <c r="A3206">
        <v>0</v>
      </c>
    </row>
    <row r="3207" spans="1:1" x14ac:dyDescent="0.55000000000000004">
      <c r="A3207">
        <v>0</v>
      </c>
    </row>
    <row r="3208" spans="1:1" x14ac:dyDescent="0.55000000000000004">
      <c r="A3208">
        <v>0</v>
      </c>
    </row>
    <row r="3209" spans="1:1" x14ac:dyDescent="0.55000000000000004">
      <c r="A3209">
        <v>0</v>
      </c>
    </row>
    <row r="3210" spans="1:1" x14ac:dyDescent="0.55000000000000004">
      <c r="A3210">
        <v>0</v>
      </c>
    </row>
    <row r="3211" spans="1:1" x14ac:dyDescent="0.55000000000000004">
      <c r="A3211">
        <v>0</v>
      </c>
    </row>
    <row r="3212" spans="1:1" x14ac:dyDescent="0.55000000000000004">
      <c r="A3212">
        <v>0</v>
      </c>
    </row>
    <row r="3213" spans="1:1" x14ac:dyDescent="0.55000000000000004">
      <c r="A3213">
        <v>0</v>
      </c>
    </row>
    <row r="3214" spans="1:1" x14ac:dyDescent="0.55000000000000004">
      <c r="A3214">
        <v>0</v>
      </c>
    </row>
    <row r="3215" spans="1:1" x14ac:dyDescent="0.55000000000000004">
      <c r="A3215">
        <v>0</v>
      </c>
    </row>
    <row r="3216" spans="1:1" x14ac:dyDescent="0.55000000000000004">
      <c r="A3216" t="s">
        <v>0</v>
      </c>
    </row>
    <row r="3217" spans="1:1" x14ac:dyDescent="0.55000000000000004">
      <c r="A3217" t="s">
        <v>0</v>
      </c>
    </row>
    <row r="3218" spans="1:1" x14ac:dyDescent="0.55000000000000004">
      <c r="A3218" t="s">
        <v>0</v>
      </c>
    </row>
    <row r="3219" spans="1:1" x14ac:dyDescent="0.55000000000000004">
      <c r="A3219" t="s">
        <v>0</v>
      </c>
    </row>
    <row r="3220" spans="1:1" x14ac:dyDescent="0.55000000000000004">
      <c r="A3220" t="s">
        <v>0</v>
      </c>
    </row>
    <row r="3221" spans="1:1" x14ac:dyDescent="0.55000000000000004">
      <c r="A3221" t="s">
        <v>0</v>
      </c>
    </row>
    <row r="3222" spans="1:1" x14ac:dyDescent="0.55000000000000004">
      <c r="A3222" t="s">
        <v>0</v>
      </c>
    </row>
    <row r="3223" spans="1:1" x14ac:dyDescent="0.55000000000000004">
      <c r="A3223" t="s">
        <v>0</v>
      </c>
    </row>
    <row r="3224" spans="1:1" x14ac:dyDescent="0.55000000000000004">
      <c r="A3224" t="s">
        <v>0</v>
      </c>
    </row>
    <row r="3225" spans="1:1" x14ac:dyDescent="0.55000000000000004">
      <c r="A3225" t="s">
        <v>0</v>
      </c>
    </row>
    <row r="3226" spans="1:1" x14ac:dyDescent="0.55000000000000004">
      <c r="A3226" t="s">
        <v>0</v>
      </c>
    </row>
    <row r="3227" spans="1:1" x14ac:dyDescent="0.55000000000000004">
      <c r="A3227" t="s">
        <v>0</v>
      </c>
    </row>
    <row r="3228" spans="1:1" x14ac:dyDescent="0.55000000000000004">
      <c r="A3228" t="s">
        <v>0</v>
      </c>
    </row>
    <row r="3229" spans="1:1" x14ac:dyDescent="0.55000000000000004">
      <c r="A3229" t="s">
        <v>0</v>
      </c>
    </row>
    <row r="3230" spans="1:1" x14ac:dyDescent="0.55000000000000004">
      <c r="A3230" t="s">
        <v>0</v>
      </c>
    </row>
    <row r="3231" spans="1:1" x14ac:dyDescent="0.55000000000000004">
      <c r="A3231" t="s">
        <v>0</v>
      </c>
    </row>
    <row r="3232" spans="1:1" x14ac:dyDescent="0.55000000000000004">
      <c r="A3232" t="s">
        <v>0</v>
      </c>
    </row>
    <row r="3233" spans="1:1" x14ac:dyDescent="0.55000000000000004">
      <c r="A3233" t="s">
        <v>0</v>
      </c>
    </row>
    <row r="3234" spans="1:1" x14ac:dyDescent="0.55000000000000004">
      <c r="A3234" t="s">
        <v>0</v>
      </c>
    </row>
    <row r="3235" spans="1:1" x14ac:dyDescent="0.55000000000000004">
      <c r="A3235" t="s">
        <v>0</v>
      </c>
    </row>
    <row r="3236" spans="1:1" x14ac:dyDescent="0.55000000000000004">
      <c r="A3236" t="s">
        <v>0</v>
      </c>
    </row>
    <row r="3237" spans="1:1" x14ac:dyDescent="0.55000000000000004">
      <c r="A3237" t="s">
        <v>0</v>
      </c>
    </row>
    <row r="3238" spans="1:1" x14ac:dyDescent="0.55000000000000004">
      <c r="A3238" t="s">
        <v>0</v>
      </c>
    </row>
    <row r="3239" spans="1:1" x14ac:dyDescent="0.55000000000000004">
      <c r="A3239" t="s">
        <v>0</v>
      </c>
    </row>
    <row r="3240" spans="1:1" x14ac:dyDescent="0.55000000000000004">
      <c r="A3240" t="s">
        <v>0</v>
      </c>
    </row>
    <row r="3241" spans="1:1" x14ac:dyDescent="0.55000000000000004">
      <c r="A3241" t="s">
        <v>0</v>
      </c>
    </row>
    <row r="3242" spans="1:1" x14ac:dyDescent="0.55000000000000004">
      <c r="A3242" t="s">
        <v>0</v>
      </c>
    </row>
    <row r="3243" spans="1:1" x14ac:dyDescent="0.55000000000000004">
      <c r="A3243" t="s">
        <v>0</v>
      </c>
    </row>
    <row r="3244" spans="1:1" x14ac:dyDescent="0.55000000000000004">
      <c r="A3244" t="s">
        <v>0</v>
      </c>
    </row>
    <row r="3245" spans="1:1" x14ac:dyDescent="0.55000000000000004">
      <c r="A3245" t="s">
        <v>0</v>
      </c>
    </row>
    <row r="3246" spans="1:1" x14ac:dyDescent="0.55000000000000004">
      <c r="A3246" t="s">
        <v>0</v>
      </c>
    </row>
    <row r="3247" spans="1:1" x14ac:dyDescent="0.55000000000000004">
      <c r="A3247" t="s">
        <v>0</v>
      </c>
    </row>
    <row r="3248" spans="1:1" x14ac:dyDescent="0.55000000000000004">
      <c r="A3248" t="s">
        <v>0</v>
      </c>
    </row>
    <row r="3249" spans="1:1" x14ac:dyDescent="0.55000000000000004">
      <c r="A3249" t="s">
        <v>0</v>
      </c>
    </row>
    <row r="3250" spans="1:1" x14ac:dyDescent="0.55000000000000004">
      <c r="A3250" t="s">
        <v>0</v>
      </c>
    </row>
    <row r="3251" spans="1:1" x14ac:dyDescent="0.55000000000000004">
      <c r="A3251" t="s">
        <v>0</v>
      </c>
    </row>
    <row r="3252" spans="1:1" x14ac:dyDescent="0.55000000000000004">
      <c r="A3252" t="s">
        <v>0</v>
      </c>
    </row>
    <row r="3253" spans="1:1" x14ac:dyDescent="0.55000000000000004">
      <c r="A3253" t="s">
        <v>0</v>
      </c>
    </row>
    <row r="3254" spans="1:1" x14ac:dyDescent="0.55000000000000004">
      <c r="A3254" t="s">
        <v>0</v>
      </c>
    </row>
    <row r="3255" spans="1:1" x14ac:dyDescent="0.55000000000000004">
      <c r="A3255" t="s">
        <v>0</v>
      </c>
    </row>
    <row r="3256" spans="1:1" x14ac:dyDescent="0.55000000000000004">
      <c r="A3256" t="s">
        <v>0</v>
      </c>
    </row>
    <row r="3257" spans="1:1" x14ac:dyDescent="0.55000000000000004">
      <c r="A3257" t="s">
        <v>1</v>
      </c>
    </row>
    <row r="3258" spans="1:1" x14ac:dyDescent="0.55000000000000004">
      <c r="A3258" t="s">
        <v>1</v>
      </c>
    </row>
    <row r="3259" spans="1:1" x14ac:dyDescent="0.55000000000000004">
      <c r="A3259" t="s">
        <v>1</v>
      </c>
    </row>
    <row r="3260" spans="1:1" x14ac:dyDescent="0.55000000000000004">
      <c r="A3260" t="s">
        <v>1</v>
      </c>
    </row>
    <row r="3261" spans="1:1" x14ac:dyDescent="0.55000000000000004">
      <c r="A3261" t="s">
        <v>1</v>
      </c>
    </row>
    <row r="3262" spans="1:1" x14ac:dyDescent="0.55000000000000004">
      <c r="A3262" t="s">
        <v>1</v>
      </c>
    </row>
    <row r="3263" spans="1:1" x14ac:dyDescent="0.55000000000000004">
      <c r="A3263" t="s">
        <v>1</v>
      </c>
    </row>
    <row r="3264" spans="1:1" x14ac:dyDescent="0.55000000000000004">
      <c r="A3264" t="s">
        <v>1</v>
      </c>
    </row>
    <row r="3265" spans="1:1" x14ac:dyDescent="0.55000000000000004">
      <c r="A3265" t="s">
        <v>1</v>
      </c>
    </row>
    <row r="3266" spans="1:1" x14ac:dyDescent="0.55000000000000004">
      <c r="A3266" t="s">
        <v>1</v>
      </c>
    </row>
    <row r="3267" spans="1:1" x14ac:dyDescent="0.55000000000000004">
      <c r="A3267" t="s">
        <v>1</v>
      </c>
    </row>
    <row r="3268" spans="1:1" x14ac:dyDescent="0.55000000000000004">
      <c r="A3268" t="s">
        <v>1</v>
      </c>
    </row>
    <row r="3269" spans="1:1" x14ac:dyDescent="0.55000000000000004">
      <c r="A3269" t="s">
        <v>1</v>
      </c>
    </row>
    <row r="3270" spans="1:1" x14ac:dyDescent="0.55000000000000004">
      <c r="A3270" t="s">
        <v>1</v>
      </c>
    </row>
    <row r="3271" spans="1:1" x14ac:dyDescent="0.55000000000000004">
      <c r="A3271" t="s">
        <v>1</v>
      </c>
    </row>
    <row r="3272" spans="1:1" x14ac:dyDescent="0.55000000000000004">
      <c r="A3272" t="s">
        <v>1</v>
      </c>
    </row>
    <row r="3273" spans="1:1" x14ac:dyDescent="0.55000000000000004">
      <c r="A3273" t="s">
        <v>1</v>
      </c>
    </row>
    <row r="3274" spans="1:1" x14ac:dyDescent="0.55000000000000004">
      <c r="A3274" t="s">
        <v>1</v>
      </c>
    </row>
    <row r="3275" spans="1:1" x14ac:dyDescent="0.55000000000000004">
      <c r="A3275" t="s">
        <v>1</v>
      </c>
    </row>
    <row r="3276" spans="1:1" x14ac:dyDescent="0.55000000000000004">
      <c r="A3276" t="s">
        <v>1</v>
      </c>
    </row>
    <row r="3277" spans="1:1" x14ac:dyDescent="0.55000000000000004">
      <c r="A3277" t="s">
        <v>1</v>
      </c>
    </row>
    <row r="3278" spans="1:1" x14ac:dyDescent="0.55000000000000004">
      <c r="A3278" t="s">
        <v>1</v>
      </c>
    </row>
    <row r="3279" spans="1:1" x14ac:dyDescent="0.55000000000000004">
      <c r="A3279" t="s">
        <v>1</v>
      </c>
    </row>
    <row r="3280" spans="1:1" x14ac:dyDescent="0.55000000000000004">
      <c r="A3280" t="s">
        <v>1</v>
      </c>
    </row>
    <row r="3281" spans="1:1" x14ac:dyDescent="0.55000000000000004">
      <c r="A3281" t="s">
        <v>1</v>
      </c>
    </row>
    <row r="3282" spans="1:1" x14ac:dyDescent="0.55000000000000004">
      <c r="A3282" t="s">
        <v>1</v>
      </c>
    </row>
    <row r="3283" spans="1:1" x14ac:dyDescent="0.55000000000000004">
      <c r="A3283" t="s">
        <v>1</v>
      </c>
    </row>
    <row r="3284" spans="1:1" x14ac:dyDescent="0.55000000000000004">
      <c r="A3284" t="s">
        <v>1</v>
      </c>
    </row>
    <row r="3285" spans="1:1" x14ac:dyDescent="0.55000000000000004">
      <c r="A3285" t="s">
        <v>1</v>
      </c>
    </row>
    <row r="3286" spans="1:1" x14ac:dyDescent="0.55000000000000004">
      <c r="A3286" t="s">
        <v>1</v>
      </c>
    </row>
    <row r="3287" spans="1:1" x14ac:dyDescent="0.55000000000000004">
      <c r="A3287" t="s">
        <v>1</v>
      </c>
    </row>
    <row r="3288" spans="1:1" x14ac:dyDescent="0.55000000000000004">
      <c r="A3288" t="s">
        <v>1</v>
      </c>
    </row>
    <row r="3289" spans="1:1" x14ac:dyDescent="0.55000000000000004">
      <c r="A3289" t="s">
        <v>1</v>
      </c>
    </row>
    <row r="3290" spans="1:1" x14ac:dyDescent="0.55000000000000004">
      <c r="A3290" t="s">
        <v>1</v>
      </c>
    </row>
    <row r="3291" spans="1:1" x14ac:dyDescent="0.55000000000000004">
      <c r="A3291" t="s">
        <v>1</v>
      </c>
    </row>
    <row r="3292" spans="1:1" x14ac:dyDescent="0.55000000000000004">
      <c r="A3292" t="s">
        <v>1</v>
      </c>
    </row>
    <row r="3293" spans="1:1" x14ac:dyDescent="0.55000000000000004">
      <c r="A3293" t="s">
        <v>1</v>
      </c>
    </row>
    <row r="3294" spans="1:1" x14ac:dyDescent="0.55000000000000004">
      <c r="A3294" t="s">
        <v>1</v>
      </c>
    </row>
    <row r="3295" spans="1:1" x14ac:dyDescent="0.55000000000000004">
      <c r="A3295" t="s">
        <v>1</v>
      </c>
    </row>
    <row r="3296" spans="1:1" x14ac:dyDescent="0.55000000000000004">
      <c r="A3296" t="s">
        <v>1</v>
      </c>
    </row>
    <row r="3297" spans="1:1" x14ac:dyDescent="0.55000000000000004">
      <c r="A3297" t="s">
        <v>2</v>
      </c>
    </row>
    <row r="3298" spans="1:1" x14ac:dyDescent="0.55000000000000004">
      <c r="A3298" t="s">
        <v>0</v>
      </c>
    </row>
    <row r="3299" spans="1:1" x14ac:dyDescent="0.55000000000000004">
      <c r="A3299" t="s">
        <v>0</v>
      </c>
    </row>
    <row r="3300" spans="1:1" x14ac:dyDescent="0.55000000000000004">
      <c r="A3300" t="s">
        <v>0</v>
      </c>
    </row>
    <row r="3301" spans="1:1" x14ac:dyDescent="0.55000000000000004">
      <c r="A3301" t="s">
        <v>0</v>
      </c>
    </row>
    <row r="3302" spans="1:1" x14ac:dyDescent="0.55000000000000004">
      <c r="A3302" t="s">
        <v>0</v>
      </c>
    </row>
    <row r="3303" spans="1:1" x14ac:dyDescent="0.55000000000000004">
      <c r="A3303" t="s">
        <v>0</v>
      </c>
    </row>
    <row r="3304" spans="1:1" x14ac:dyDescent="0.55000000000000004">
      <c r="A3304" t="s">
        <v>0</v>
      </c>
    </row>
    <row r="3305" spans="1:1" x14ac:dyDescent="0.55000000000000004">
      <c r="A3305" t="s">
        <v>0</v>
      </c>
    </row>
    <row r="3306" spans="1:1" x14ac:dyDescent="0.55000000000000004">
      <c r="A3306" t="s">
        <v>0</v>
      </c>
    </row>
    <row r="3307" spans="1:1" x14ac:dyDescent="0.55000000000000004">
      <c r="A3307" t="s">
        <v>0</v>
      </c>
    </row>
    <row r="3308" spans="1:1" x14ac:dyDescent="0.55000000000000004">
      <c r="A3308" t="s">
        <v>0</v>
      </c>
    </row>
    <row r="3309" spans="1:1" x14ac:dyDescent="0.55000000000000004">
      <c r="A3309" t="s">
        <v>0</v>
      </c>
    </row>
    <row r="3310" spans="1:1" x14ac:dyDescent="0.55000000000000004">
      <c r="A3310" t="s">
        <v>0</v>
      </c>
    </row>
    <row r="3311" spans="1:1" x14ac:dyDescent="0.55000000000000004">
      <c r="A3311" t="s">
        <v>0</v>
      </c>
    </row>
    <row r="3312" spans="1:1" x14ac:dyDescent="0.55000000000000004">
      <c r="A3312" t="s">
        <v>0</v>
      </c>
    </row>
    <row r="3313" spans="1:1" x14ac:dyDescent="0.55000000000000004">
      <c r="A3313" t="s">
        <v>0</v>
      </c>
    </row>
    <row r="3314" spans="1:1" x14ac:dyDescent="0.55000000000000004">
      <c r="A3314" t="s">
        <v>0</v>
      </c>
    </row>
    <row r="3315" spans="1:1" x14ac:dyDescent="0.55000000000000004">
      <c r="A3315" t="s">
        <v>0</v>
      </c>
    </row>
    <row r="3316" spans="1:1" x14ac:dyDescent="0.55000000000000004">
      <c r="A3316" t="s">
        <v>0</v>
      </c>
    </row>
    <row r="3317" spans="1:1" x14ac:dyDescent="0.55000000000000004">
      <c r="A3317" t="s">
        <v>0</v>
      </c>
    </row>
    <row r="3318" spans="1:1" x14ac:dyDescent="0.55000000000000004">
      <c r="A3318" t="s">
        <v>0</v>
      </c>
    </row>
    <row r="3319" spans="1:1" x14ac:dyDescent="0.55000000000000004">
      <c r="A3319" t="s">
        <v>0</v>
      </c>
    </row>
    <row r="3320" spans="1:1" x14ac:dyDescent="0.55000000000000004">
      <c r="A3320" t="s">
        <v>0</v>
      </c>
    </row>
    <row r="3321" spans="1:1" x14ac:dyDescent="0.55000000000000004">
      <c r="A3321" t="s">
        <v>0</v>
      </c>
    </row>
    <row r="3322" spans="1:1" x14ac:dyDescent="0.55000000000000004">
      <c r="A3322" t="s">
        <v>0</v>
      </c>
    </row>
    <row r="3323" spans="1:1" x14ac:dyDescent="0.55000000000000004">
      <c r="A3323" t="s">
        <v>0</v>
      </c>
    </row>
    <row r="3324" spans="1:1" x14ac:dyDescent="0.55000000000000004">
      <c r="A3324" t="s">
        <v>0</v>
      </c>
    </row>
    <row r="3325" spans="1:1" x14ac:dyDescent="0.55000000000000004">
      <c r="A3325" t="s">
        <v>0</v>
      </c>
    </row>
    <row r="3326" spans="1:1" x14ac:dyDescent="0.55000000000000004">
      <c r="A3326" t="s">
        <v>0</v>
      </c>
    </row>
    <row r="3327" spans="1:1" x14ac:dyDescent="0.55000000000000004">
      <c r="A3327" t="s">
        <v>0</v>
      </c>
    </row>
    <row r="3328" spans="1:1" x14ac:dyDescent="0.55000000000000004">
      <c r="A3328" t="s">
        <v>0</v>
      </c>
    </row>
    <row r="3329" spans="1:1" x14ac:dyDescent="0.55000000000000004">
      <c r="A3329" t="s">
        <v>0</v>
      </c>
    </row>
    <row r="3330" spans="1:1" x14ac:dyDescent="0.55000000000000004">
      <c r="A3330" t="s">
        <v>0</v>
      </c>
    </row>
    <row r="3331" spans="1:1" x14ac:dyDescent="0.55000000000000004">
      <c r="A3331" t="s">
        <v>0</v>
      </c>
    </row>
    <row r="3332" spans="1:1" x14ac:dyDescent="0.55000000000000004">
      <c r="A3332" t="s">
        <v>0</v>
      </c>
    </row>
    <row r="3333" spans="1:1" x14ac:dyDescent="0.55000000000000004">
      <c r="A3333" t="s">
        <v>0</v>
      </c>
    </row>
    <row r="3334" spans="1:1" x14ac:dyDescent="0.55000000000000004">
      <c r="A3334" t="s">
        <v>0</v>
      </c>
    </row>
    <row r="3335" spans="1:1" x14ac:dyDescent="0.55000000000000004">
      <c r="A3335" t="s">
        <v>0</v>
      </c>
    </row>
    <row r="3336" spans="1:1" x14ac:dyDescent="0.55000000000000004">
      <c r="A3336" t="s">
        <v>0</v>
      </c>
    </row>
    <row r="3337" spans="1:1" x14ac:dyDescent="0.55000000000000004">
      <c r="A3337" t="s">
        <v>0</v>
      </c>
    </row>
    <row r="3338" spans="1:1" x14ac:dyDescent="0.55000000000000004">
      <c r="A3338" t="s">
        <v>3</v>
      </c>
    </row>
    <row r="3339" spans="1:1" x14ac:dyDescent="0.55000000000000004">
      <c r="A3339" t="s">
        <v>1</v>
      </c>
    </row>
    <row r="3340" spans="1:1" x14ac:dyDescent="0.55000000000000004">
      <c r="A3340" t="s">
        <v>1</v>
      </c>
    </row>
    <row r="3341" spans="1:1" x14ac:dyDescent="0.55000000000000004">
      <c r="A3341" t="s">
        <v>1</v>
      </c>
    </row>
    <row r="3342" spans="1:1" x14ac:dyDescent="0.55000000000000004">
      <c r="A3342" t="s">
        <v>1</v>
      </c>
    </row>
    <row r="3343" spans="1:1" x14ac:dyDescent="0.55000000000000004">
      <c r="A3343" t="s">
        <v>1</v>
      </c>
    </row>
    <row r="3344" spans="1:1" x14ac:dyDescent="0.55000000000000004">
      <c r="A3344" t="s">
        <v>1</v>
      </c>
    </row>
    <row r="3345" spans="1:1" x14ac:dyDescent="0.55000000000000004">
      <c r="A3345" t="s">
        <v>1</v>
      </c>
    </row>
    <row r="3346" spans="1:1" x14ac:dyDescent="0.55000000000000004">
      <c r="A3346" t="s">
        <v>1</v>
      </c>
    </row>
    <row r="3347" spans="1:1" x14ac:dyDescent="0.55000000000000004">
      <c r="A3347" t="s">
        <v>1</v>
      </c>
    </row>
    <row r="3348" spans="1:1" x14ac:dyDescent="0.55000000000000004">
      <c r="A3348" t="s">
        <v>1</v>
      </c>
    </row>
    <row r="3349" spans="1:1" x14ac:dyDescent="0.55000000000000004">
      <c r="A3349" t="s">
        <v>1</v>
      </c>
    </row>
    <row r="3350" spans="1:1" x14ac:dyDescent="0.55000000000000004">
      <c r="A3350" t="s">
        <v>1</v>
      </c>
    </row>
    <row r="3351" spans="1:1" x14ac:dyDescent="0.55000000000000004">
      <c r="A3351" t="s">
        <v>1</v>
      </c>
    </row>
    <row r="3352" spans="1:1" x14ac:dyDescent="0.55000000000000004">
      <c r="A3352" t="s">
        <v>1</v>
      </c>
    </row>
    <row r="3353" spans="1:1" x14ac:dyDescent="0.55000000000000004">
      <c r="A3353" t="s">
        <v>1</v>
      </c>
    </row>
    <row r="3354" spans="1:1" x14ac:dyDescent="0.55000000000000004">
      <c r="A3354" t="s">
        <v>1</v>
      </c>
    </row>
    <row r="3355" spans="1:1" x14ac:dyDescent="0.55000000000000004">
      <c r="A3355" t="s">
        <v>1</v>
      </c>
    </row>
    <row r="3356" spans="1:1" x14ac:dyDescent="0.55000000000000004">
      <c r="A3356" t="s">
        <v>1</v>
      </c>
    </row>
    <row r="3357" spans="1:1" x14ac:dyDescent="0.55000000000000004">
      <c r="A3357" t="s">
        <v>1</v>
      </c>
    </row>
    <row r="3358" spans="1:1" x14ac:dyDescent="0.55000000000000004">
      <c r="A3358" t="s">
        <v>1</v>
      </c>
    </row>
    <row r="3359" spans="1:1" x14ac:dyDescent="0.55000000000000004">
      <c r="A3359" t="s">
        <v>1</v>
      </c>
    </row>
    <row r="3360" spans="1:1" x14ac:dyDescent="0.55000000000000004">
      <c r="A3360" t="s">
        <v>1</v>
      </c>
    </row>
    <row r="3361" spans="1:1" x14ac:dyDescent="0.55000000000000004">
      <c r="A3361" t="s">
        <v>1</v>
      </c>
    </row>
    <row r="3362" spans="1:1" x14ac:dyDescent="0.55000000000000004">
      <c r="A3362" t="s">
        <v>1</v>
      </c>
    </row>
    <row r="3363" spans="1:1" x14ac:dyDescent="0.55000000000000004">
      <c r="A3363" t="s">
        <v>1</v>
      </c>
    </row>
    <row r="3364" spans="1:1" x14ac:dyDescent="0.55000000000000004">
      <c r="A3364" t="s">
        <v>1</v>
      </c>
    </row>
    <row r="3365" spans="1:1" x14ac:dyDescent="0.55000000000000004">
      <c r="A3365" t="s">
        <v>1</v>
      </c>
    </row>
    <row r="3366" spans="1:1" x14ac:dyDescent="0.55000000000000004">
      <c r="A3366" t="s">
        <v>1</v>
      </c>
    </row>
    <row r="3367" spans="1:1" x14ac:dyDescent="0.55000000000000004">
      <c r="A3367" t="s">
        <v>1</v>
      </c>
    </row>
    <row r="3368" spans="1:1" x14ac:dyDescent="0.55000000000000004">
      <c r="A3368" t="s">
        <v>1</v>
      </c>
    </row>
    <row r="3369" spans="1:1" x14ac:dyDescent="0.55000000000000004">
      <c r="A3369" t="s">
        <v>1</v>
      </c>
    </row>
    <row r="3370" spans="1:1" x14ac:dyDescent="0.55000000000000004">
      <c r="A3370" t="s">
        <v>1</v>
      </c>
    </row>
    <row r="3371" spans="1:1" x14ac:dyDescent="0.55000000000000004">
      <c r="A3371" t="s">
        <v>1</v>
      </c>
    </row>
    <row r="3372" spans="1:1" x14ac:dyDescent="0.55000000000000004">
      <c r="A3372" t="s">
        <v>1</v>
      </c>
    </row>
    <row r="3373" spans="1:1" x14ac:dyDescent="0.55000000000000004">
      <c r="A3373" t="s">
        <v>1</v>
      </c>
    </row>
    <row r="3374" spans="1:1" x14ac:dyDescent="0.55000000000000004">
      <c r="A3374" t="s">
        <v>1</v>
      </c>
    </row>
    <row r="3375" spans="1:1" x14ac:dyDescent="0.55000000000000004">
      <c r="A3375" t="s">
        <v>1</v>
      </c>
    </row>
    <row r="3376" spans="1:1" x14ac:dyDescent="0.55000000000000004">
      <c r="A3376" t="s">
        <v>1</v>
      </c>
    </row>
    <row r="3377" spans="1:1" x14ac:dyDescent="0.55000000000000004">
      <c r="A3377" t="s">
        <v>1</v>
      </c>
    </row>
    <row r="3378" spans="1:1" x14ac:dyDescent="0.55000000000000004">
      <c r="A3378" t="s">
        <v>1</v>
      </c>
    </row>
    <row r="3379" spans="1:1" x14ac:dyDescent="0.55000000000000004">
      <c r="A3379" t="s">
        <v>4</v>
      </c>
    </row>
    <row r="3380" spans="1:1" x14ac:dyDescent="0.55000000000000004">
      <c r="A3380" t="s">
        <v>4</v>
      </c>
    </row>
    <row r="3381" spans="1:1" x14ac:dyDescent="0.55000000000000004">
      <c r="A3381" t="s">
        <v>4</v>
      </c>
    </row>
    <row r="3382" spans="1:1" x14ac:dyDescent="0.55000000000000004">
      <c r="A3382" t="s">
        <v>4</v>
      </c>
    </row>
    <row r="3383" spans="1:1" x14ac:dyDescent="0.55000000000000004">
      <c r="A3383" t="s">
        <v>4</v>
      </c>
    </row>
    <row r="3384" spans="1:1" x14ac:dyDescent="0.55000000000000004">
      <c r="A3384" t="s">
        <v>4</v>
      </c>
    </row>
    <row r="3385" spans="1:1" x14ac:dyDescent="0.55000000000000004">
      <c r="A3385" t="s">
        <v>4</v>
      </c>
    </row>
    <row r="3386" spans="1:1" x14ac:dyDescent="0.55000000000000004">
      <c r="A3386" t="s">
        <v>4</v>
      </c>
    </row>
    <row r="3387" spans="1:1" x14ac:dyDescent="0.55000000000000004">
      <c r="A3387" t="s">
        <v>4</v>
      </c>
    </row>
    <row r="3388" spans="1:1" x14ac:dyDescent="0.55000000000000004">
      <c r="A3388" t="s">
        <v>4</v>
      </c>
    </row>
    <row r="3389" spans="1:1" x14ac:dyDescent="0.55000000000000004">
      <c r="A3389" t="s">
        <v>4</v>
      </c>
    </row>
    <row r="3390" spans="1:1" x14ac:dyDescent="0.55000000000000004">
      <c r="A3390" t="s">
        <v>4</v>
      </c>
    </row>
    <row r="3391" spans="1:1" x14ac:dyDescent="0.55000000000000004">
      <c r="A3391" t="s">
        <v>4</v>
      </c>
    </row>
    <row r="3392" spans="1:1" x14ac:dyDescent="0.55000000000000004">
      <c r="A3392" t="s">
        <v>4</v>
      </c>
    </row>
    <row r="3393" spans="1:1" x14ac:dyDescent="0.55000000000000004">
      <c r="A3393" t="s">
        <v>4</v>
      </c>
    </row>
    <row r="3394" spans="1:1" x14ac:dyDescent="0.55000000000000004">
      <c r="A3394" t="s">
        <v>4</v>
      </c>
    </row>
    <row r="3395" spans="1:1" x14ac:dyDescent="0.55000000000000004">
      <c r="A3395" t="s">
        <v>4</v>
      </c>
    </row>
    <row r="3396" spans="1:1" x14ac:dyDescent="0.55000000000000004">
      <c r="A3396" t="s">
        <v>4</v>
      </c>
    </row>
    <row r="3397" spans="1:1" x14ac:dyDescent="0.55000000000000004">
      <c r="A3397" t="s">
        <v>4</v>
      </c>
    </row>
    <row r="3398" spans="1:1" x14ac:dyDescent="0.55000000000000004">
      <c r="A3398" t="s">
        <v>4</v>
      </c>
    </row>
    <row r="3399" spans="1:1" x14ac:dyDescent="0.55000000000000004">
      <c r="A3399" t="s">
        <v>4</v>
      </c>
    </row>
    <row r="3400" spans="1:1" x14ac:dyDescent="0.55000000000000004">
      <c r="A3400" t="s">
        <v>4</v>
      </c>
    </row>
    <row r="3401" spans="1:1" x14ac:dyDescent="0.55000000000000004">
      <c r="A3401" t="s">
        <v>4</v>
      </c>
    </row>
    <row r="3402" spans="1:1" x14ac:dyDescent="0.55000000000000004">
      <c r="A3402" t="s">
        <v>4</v>
      </c>
    </row>
    <row r="3403" spans="1:1" x14ac:dyDescent="0.55000000000000004">
      <c r="A3403" t="s">
        <v>4</v>
      </c>
    </row>
    <row r="3404" spans="1:1" x14ac:dyDescent="0.55000000000000004">
      <c r="A3404" t="s">
        <v>4</v>
      </c>
    </row>
    <row r="3405" spans="1:1" x14ac:dyDescent="0.55000000000000004">
      <c r="A3405" t="s">
        <v>4</v>
      </c>
    </row>
    <row r="3406" spans="1:1" x14ac:dyDescent="0.55000000000000004">
      <c r="A3406" t="s">
        <v>4</v>
      </c>
    </row>
    <row r="3407" spans="1:1" x14ac:dyDescent="0.55000000000000004">
      <c r="A3407" t="s">
        <v>4</v>
      </c>
    </row>
    <row r="3408" spans="1:1" x14ac:dyDescent="0.55000000000000004">
      <c r="A3408" t="s">
        <v>4</v>
      </c>
    </row>
    <row r="3409" spans="1:1" x14ac:dyDescent="0.55000000000000004">
      <c r="A3409" t="s">
        <v>4</v>
      </c>
    </row>
    <row r="3410" spans="1:1" x14ac:dyDescent="0.55000000000000004">
      <c r="A3410" t="s">
        <v>4</v>
      </c>
    </row>
    <row r="3411" spans="1:1" x14ac:dyDescent="0.55000000000000004">
      <c r="A3411" t="s">
        <v>4</v>
      </c>
    </row>
    <row r="3412" spans="1:1" x14ac:dyDescent="0.55000000000000004">
      <c r="A3412" t="s">
        <v>4</v>
      </c>
    </row>
    <row r="3413" spans="1:1" x14ac:dyDescent="0.55000000000000004">
      <c r="A3413" t="s">
        <v>4</v>
      </c>
    </row>
    <row r="3414" spans="1:1" x14ac:dyDescent="0.55000000000000004">
      <c r="A3414" t="s">
        <v>4</v>
      </c>
    </row>
    <row r="3415" spans="1:1" x14ac:dyDescent="0.55000000000000004">
      <c r="A3415" t="s">
        <v>4</v>
      </c>
    </row>
    <row r="3416" spans="1:1" x14ac:dyDescent="0.55000000000000004">
      <c r="A3416" t="s">
        <v>4</v>
      </c>
    </row>
    <row r="3417" spans="1:1" x14ac:dyDescent="0.55000000000000004">
      <c r="A3417" t="s">
        <v>4</v>
      </c>
    </row>
    <row r="3418" spans="1:1" x14ac:dyDescent="0.55000000000000004">
      <c r="A3418" t="s">
        <v>4</v>
      </c>
    </row>
    <row r="3419" spans="1:1" x14ac:dyDescent="0.55000000000000004">
      <c r="A3419" t="s">
        <v>4</v>
      </c>
    </row>
    <row r="3420" spans="1:1" x14ac:dyDescent="0.55000000000000004">
      <c r="A3420">
        <v>0</v>
      </c>
    </row>
    <row r="3421" spans="1:1" x14ac:dyDescent="0.55000000000000004">
      <c r="A3421">
        <v>0</v>
      </c>
    </row>
    <row r="3422" spans="1:1" x14ac:dyDescent="0.55000000000000004">
      <c r="A3422">
        <v>0</v>
      </c>
    </row>
    <row r="3423" spans="1:1" x14ac:dyDescent="0.55000000000000004">
      <c r="A3423">
        <v>0</v>
      </c>
    </row>
    <row r="3424" spans="1:1" x14ac:dyDescent="0.55000000000000004">
      <c r="A3424">
        <v>0</v>
      </c>
    </row>
    <row r="3425" spans="1:1" x14ac:dyDescent="0.55000000000000004">
      <c r="A3425">
        <v>0</v>
      </c>
    </row>
    <row r="3426" spans="1:1" x14ac:dyDescent="0.55000000000000004">
      <c r="A3426">
        <v>0</v>
      </c>
    </row>
    <row r="3427" spans="1:1" x14ac:dyDescent="0.55000000000000004">
      <c r="A3427">
        <v>0</v>
      </c>
    </row>
    <row r="3428" spans="1:1" x14ac:dyDescent="0.55000000000000004">
      <c r="A3428">
        <v>0</v>
      </c>
    </row>
    <row r="3429" spans="1:1" x14ac:dyDescent="0.55000000000000004">
      <c r="A3429">
        <v>0</v>
      </c>
    </row>
    <row r="3430" spans="1:1" x14ac:dyDescent="0.55000000000000004">
      <c r="A3430">
        <v>0</v>
      </c>
    </row>
    <row r="3431" spans="1:1" x14ac:dyDescent="0.55000000000000004">
      <c r="A3431">
        <v>0</v>
      </c>
    </row>
    <row r="3432" spans="1:1" x14ac:dyDescent="0.55000000000000004">
      <c r="A3432">
        <v>0</v>
      </c>
    </row>
    <row r="3433" spans="1:1" x14ac:dyDescent="0.55000000000000004">
      <c r="A3433">
        <v>0</v>
      </c>
    </row>
    <row r="3434" spans="1:1" x14ac:dyDescent="0.55000000000000004">
      <c r="A3434">
        <v>0</v>
      </c>
    </row>
    <row r="3435" spans="1:1" x14ac:dyDescent="0.55000000000000004">
      <c r="A3435">
        <v>0</v>
      </c>
    </row>
    <row r="3436" spans="1:1" x14ac:dyDescent="0.55000000000000004">
      <c r="A3436">
        <v>0</v>
      </c>
    </row>
    <row r="3437" spans="1:1" x14ac:dyDescent="0.55000000000000004">
      <c r="A3437">
        <v>0</v>
      </c>
    </row>
    <row r="3438" spans="1:1" x14ac:dyDescent="0.55000000000000004">
      <c r="A3438">
        <v>0</v>
      </c>
    </row>
    <row r="3439" spans="1:1" x14ac:dyDescent="0.55000000000000004">
      <c r="A3439">
        <v>0</v>
      </c>
    </row>
    <row r="3440" spans="1:1" x14ac:dyDescent="0.55000000000000004">
      <c r="A3440">
        <v>0</v>
      </c>
    </row>
    <row r="3441" spans="1:1" x14ac:dyDescent="0.55000000000000004">
      <c r="A3441">
        <v>0</v>
      </c>
    </row>
    <row r="3442" spans="1:1" x14ac:dyDescent="0.55000000000000004">
      <c r="A3442">
        <v>0</v>
      </c>
    </row>
    <row r="3443" spans="1:1" x14ac:dyDescent="0.55000000000000004">
      <c r="A3443">
        <v>0</v>
      </c>
    </row>
    <row r="3444" spans="1:1" x14ac:dyDescent="0.55000000000000004">
      <c r="A3444">
        <v>0</v>
      </c>
    </row>
    <row r="3445" spans="1:1" x14ac:dyDescent="0.55000000000000004">
      <c r="A3445">
        <v>0</v>
      </c>
    </row>
    <row r="3446" spans="1:1" x14ac:dyDescent="0.55000000000000004">
      <c r="A3446">
        <v>0</v>
      </c>
    </row>
    <row r="3447" spans="1:1" x14ac:dyDescent="0.55000000000000004">
      <c r="A3447">
        <v>0</v>
      </c>
    </row>
    <row r="3448" spans="1:1" x14ac:dyDescent="0.55000000000000004">
      <c r="A3448">
        <v>0</v>
      </c>
    </row>
    <row r="3449" spans="1:1" x14ac:dyDescent="0.55000000000000004">
      <c r="A3449">
        <v>0</v>
      </c>
    </row>
    <row r="3450" spans="1:1" x14ac:dyDescent="0.55000000000000004">
      <c r="A3450">
        <v>0</v>
      </c>
    </row>
    <row r="3451" spans="1:1" x14ac:dyDescent="0.55000000000000004">
      <c r="A3451">
        <v>0</v>
      </c>
    </row>
    <row r="3452" spans="1:1" x14ac:dyDescent="0.55000000000000004">
      <c r="A3452">
        <v>0</v>
      </c>
    </row>
    <row r="3453" spans="1:1" x14ac:dyDescent="0.55000000000000004">
      <c r="A3453">
        <v>0</v>
      </c>
    </row>
    <row r="3454" spans="1:1" x14ac:dyDescent="0.55000000000000004">
      <c r="A3454">
        <v>0</v>
      </c>
    </row>
    <row r="3455" spans="1:1" x14ac:dyDescent="0.55000000000000004">
      <c r="A3455">
        <v>0</v>
      </c>
    </row>
    <row r="3456" spans="1:1" x14ac:dyDescent="0.55000000000000004">
      <c r="A3456">
        <v>0</v>
      </c>
    </row>
    <row r="3457" spans="1:1" x14ac:dyDescent="0.55000000000000004">
      <c r="A3457">
        <v>0</v>
      </c>
    </row>
    <row r="3458" spans="1:1" x14ac:dyDescent="0.55000000000000004">
      <c r="A3458">
        <v>0</v>
      </c>
    </row>
    <row r="3459" spans="1:1" x14ac:dyDescent="0.55000000000000004">
      <c r="A3459">
        <v>0</v>
      </c>
    </row>
    <row r="3460" spans="1:1" x14ac:dyDescent="0.55000000000000004">
      <c r="A3460" t="s">
        <v>5</v>
      </c>
    </row>
    <row r="3461" spans="1:1" x14ac:dyDescent="0.55000000000000004">
      <c r="A3461" t="s">
        <v>4</v>
      </c>
    </row>
    <row r="3462" spans="1:1" x14ac:dyDescent="0.55000000000000004">
      <c r="A3462" t="s">
        <v>4</v>
      </c>
    </row>
    <row r="3463" spans="1:1" x14ac:dyDescent="0.55000000000000004">
      <c r="A3463" t="s">
        <v>4</v>
      </c>
    </row>
    <row r="3464" spans="1:1" x14ac:dyDescent="0.55000000000000004">
      <c r="A3464" t="s">
        <v>4</v>
      </c>
    </row>
    <row r="3465" spans="1:1" x14ac:dyDescent="0.55000000000000004">
      <c r="A3465" t="s">
        <v>4</v>
      </c>
    </row>
    <row r="3466" spans="1:1" x14ac:dyDescent="0.55000000000000004">
      <c r="A3466" t="s">
        <v>4</v>
      </c>
    </row>
    <row r="3467" spans="1:1" x14ac:dyDescent="0.55000000000000004">
      <c r="A3467" t="s">
        <v>4</v>
      </c>
    </row>
    <row r="3468" spans="1:1" x14ac:dyDescent="0.55000000000000004">
      <c r="A3468" t="s">
        <v>4</v>
      </c>
    </row>
    <row r="3469" spans="1:1" x14ac:dyDescent="0.55000000000000004">
      <c r="A3469" t="s">
        <v>4</v>
      </c>
    </row>
    <row r="3470" spans="1:1" x14ac:dyDescent="0.55000000000000004">
      <c r="A3470" t="s">
        <v>4</v>
      </c>
    </row>
    <row r="3471" spans="1:1" x14ac:dyDescent="0.55000000000000004">
      <c r="A3471" t="s">
        <v>4</v>
      </c>
    </row>
    <row r="3472" spans="1:1" x14ac:dyDescent="0.55000000000000004">
      <c r="A3472" t="s">
        <v>4</v>
      </c>
    </row>
    <row r="3473" spans="1:1" x14ac:dyDescent="0.55000000000000004">
      <c r="A3473" t="s">
        <v>4</v>
      </c>
    </row>
    <row r="3474" spans="1:1" x14ac:dyDescent="0.55000000000000004">
      <c r="A3474" t="s">
        <v>4</v>
      </c>
    </row>
    <row r="3475" spans="1:1" x14ac:dyDescent="0.55000000000000004">
      <c r="A3475" t="s">
        <v>4</v>
      </c>
    </row>
    <row r="3476" spans="1:1" x14ac:dyDescent="0.55000000000000004">
      <c r="A3476" t="s">
        <v>4</v>
      </c>
    </row>
    <row r="3477" spans="1:1" x14ac:dyDescent="0.55000000000000004">
      <c r="A3477" t="s">
        <v>4</v>
      </c>
    </row>
    <row r="3478" spans="1:1" x14ac:dyDescent="0.55000000000000004">
      <c r="A3478" t="s">
        <v>4</v>
      </c>
    </row>
    <row r="3479" spans="1:1" x14ac:dyDescent="0.55000000000000004">
      <c r="A3479" t="s">
        <v>4</v>
      </c>
    </row>
    <row r="3480" spans="1:1" x14ac:dyDescent="0.55000000000000004">
      <c r="A3480" t="s">
        <v>4</v>
      </c>
    </row>
    <row r="3481" spans="1:1" x14ac:dyDescent="0.55000000000000004">
      <c r="A3481" t="s">
        <v>4</v>
      </c>
    </row>
    <row r="3482" spans="1:1" x14ac:dyDescent="0.55000000000000004">
      <c r="A3482" t="s">
        <v>4</v>
      </c>
    </row>
    <row r="3483" spans="1:1" x14ac:dyDescent="0.55000000000000004">
      <c r="A3483" t="s">
        <v>4</v>
      </c>
    </row>
    <row r="3484" spans="1:1" x14ac:dyDescent="0.55000000000000004">
      <c r="A3484" t="s">
        <v>4</v>
      </c>
    </row>
    <row r="3485" spans="1:1" x14ac:dyDescent="0.55000000000000004">
      <c r="A3485" t="s">
        <v>4</v>
      </c>
    </row>
    <row r="3486" spans="1:1" x14ac:dyDescent="0.55000000000000004">
      <c r="A3486" t="s">
        <v>4</v>
      </c>
    </row>
    <row r="3487" spans="1:1" x14ac:dyDescent="0.55000000000000004">
      <c r="A3487" t="s">
        <v>4</v>
      </c>
    </row>
    <row r="3488" spans="1:1" x14ac:dyDescent="0.55000000000000004">
      <c r="A3488" t="s">
        <v>4</v>
      </c>
    </row>
    <row r="3489" spans="1:1" x14ac:dyDescent="0.55000000000000004">
      <c r="A3489" t="s">
        <v>4</v>
      </c>
    </row>
    <row r="3490" spans="1:1" x14ac:dyDescent="0.55000000000000004">
      <c r="A3490" t="s">
        <v>4</v>
      </c>
    </row>
    <row r="3491" spans="1:1" x14ac:dyDescent="0.55000000000000004">
      <c r="A3491" t="s">
        <v>4</v>
      </c>
    </row>
    <row r="3492" spans="1:1" x14ac:dyDescent="0.55000000000000004">
      <c r="A3492" t="s">
        <v>4</v>
      </c>
    </row>
    <row r="3493" spans="1:1" x14ac:dyDescent="0.55000000000000004">
      <c r="A3493" t="s">
        <v>4</v>
      </c>
    </row>
    <row r="3494" spans="1:1" x14ac:dyDescent="0.55000000000000004">
      <c r="A3494" t="s">
        <v>4</v>
      </c>
    </row>
    <row r="3495" spans="1:1" x14ac:dyDescent="0.55000000000000004">
      <c r="A3495" t="s">
        <v>4</v>
      </c>
    </row>
    <row r="3496" spans="1:1" x14ac:dyDescent="0.55000000000000004">
      <c r="A3496" t="s">
        <v>4</v>
      </c>
    </row>
    <row r="3497" spans="1:1" x14ac:dyDescent="0.55000000000000004">
      <c r="A3497" t="s">
        <v>4</v>
      </c>
    </row>
    <row r="3498" spans="1:1" x14ac:dyDescent="0.55000000000000004">
      <c r="A3498" t="s">
        <v>4</v>
      </c>
    </row>
    <row r="3499" spans="1:1" x14ac:dyDescent="0.55000000000000004">
      <c r="A3499" t="s">
        <v>4</v>
      </c>
    </row>
    <row r="3500" spans="1:1" x14ac:dyDescent="0.55000000000000004">
      <c r="A3500" t="s">
        <v>4</v>
      </c>
    </row>
    <row r="3501" spans="1:1" x14ac:dyDescent="0.55000000000000004">
      <c r="A3501" t="s">
        <v>6</v>
      </c>
    </row>
    <row r="3502" spans="1:1" x14ac:dyDescent="0.55000000000000004">
      <c r="A3502">
        <v>0</v>
      </c>
    </row>
    <row r="3503" spans="1:1" x14ac:dyDescent="0.55000000000000004">
      <c r="A3503">
        <v>0</v>
      </c>
    </row>
    <row r="3504" spans="1:1" x14ac:dyDescent="0.55000000000000004">
      <c r="A3504">
        <v>0</v>
      </c>
    </row>
    <row r="3505" spans="1:1" x14ac:dyDescent="0.55000000000000004">
      <c r="A3505">
        <v>0</v>
      </c>
    </row>
    <row r="3506" spans="1:1" x14ac:dyDescent="0.55000000000000004">
      <c r="A3506">
        <v>0</v>
      </c>
    </row>
    <row r="3507" spans="1:1" x14ac:dyDescent="0.55000000000000004">
      <c r="A3507">
        <v>0</v>
      </c>
    </row>
    <row r="3508" spans="1:1" x14ac:dyDescent="0.55000000000000004">
      <c r="A3508">
        <v>0</v>
      </c>
    </row>
    <row r="3509" spans="1:1" x14ac:dyDescent="0.55000000000000004">
      <c r="A3509">
        <v>0</v>
      </c>
    </row>
    <row r="3510" spans="1:1" x14ac:dyDescent="0.55000000000000004">
      <c r="A3510">
        <v>0</v>
      </c>
    </row>
    <row r="3511" spans="1:1" x14ac:dyDescent="0.55000000000000004">
      <c r="A3511">
        <v>0</v>
      </c>
    </row>
    <row r="3512" spans="1:1" x14ac:dyDescent="0.55000000000000004">
      <c r="A3512">
        <v>0</v>
      </c>
    </row>
    <row r="3513" spans="1:1" x14ac:dyDescent="0.55000000000000004">
      <c r="A3513">
        <v>0</v>
      </c>
    </row>
    <row r="3514" spans="1:1" x14ac:dyDescent="0.55000000000000004">
      <c r="A3514">
        <v>0</v>
      </c>
    </row>
    <row r="3515" spans="1:1" x14ac:dyDescent="0.55000000000000004">
      <c r="A3515">
        <v>0</v>
      </c>
    </row>
    <row r="3516" spans="1:1" x14ac:dyDescent="0.55000000000000004">
      <c r="A3516">
        <v>0</v>
      </c>
    </row>
    <row r="3517" spans="1:1" x14ac:dyDescent="0.55000000000000004">
      <c r="A3517">
        <v>0</v>
      </c>
    </row>
    <row r="3518" spans="1:1" x14ac:dyDescent="0.55000000000000004">
      <c r="A3518">
        <v>0</v>
      </c>
    </row>
    <row r="3519" spans="1:1" x14ac:dyDescent="0.55000000000000004">
      <c r="A3519">
        <v>0</v>
      </c>
    </row>
    <row r="3520" spans="1:1" x14ac:dyDescent="0.55000000000000004">
      <c r="A3520">
        <v>0</v>
      </c>
    </row>
    <row r="3521" spans="1:1" x14ac:dyDescent="0.55000000000000004">
      <c r="A3521">
        <v>0</v>
      </c>
    </row>
    <row r="3522" spans="1:1" x14ac:dyDescent="0.55000000000000004">
      <c r="A3522">
        <v>0</v>
      </c>
    </row>
    <row r="3523" spans="1:1" x14ac:dyDescent="0.55000000000000004">
      <c r="A3523">
        <v>0</v>
      </c>
    </row>
    <row r="3524" spans="1:1" x14ac:dyDescent="0.55000000000000004">
      <c r="A3524">
        <v>0</v>
      </c>
    </row>
    <row r="3525" spans="1:1" x14ac:dyDescent="0.55000000000000004">
      <c r="A3525">
        <v>0</v>
      </c>
    </row>
    <row r="3526" spans="1:1" x14ac:dyDescent="0.55000000000000004">
      <c r="A3526">
        <v>0</v>
      </c>
    </row>
    <row r="3527" spans="1:1" x14ac:dyDescent="0.55000000000000004">
      <c r="A3527">
        <v>0</v>
      </c>
    </row>
    <row r="3528" spans="1:1" x14ac:dyDescent="0.55000000000000004">
      <c r="A3528">
        <v>0</v>
      </c>
    </row>
    <row r="3529" spans="1:1" x14ac:dyDescent="0.55000000000000004">
      <c r="A3529">
        <v>0</v>
      </c>
    </row>
    <row r="3530" spans="1:1" x14ac:dyDescent="0.55000000000000004">
      <c r="A3530">
        <v>0</v>
      </c>
    </row>
    <row r="3531" spans="1:1" x14ac:dyDescent="0.55000000000000004">
      <c r="A3531">
        <v>0</v>
      </c>
    </row>
    <row r="3532" spans="1:1" x14ac:dyDescent="0.55000000000000004">
      <c r="A3532">
        <v>0</v>
      </c>
    </row>
    <row r="3533" spans="1:1" x14ac:dyDescent="0.55000000000000004">
      <c r="A3533">
        <v>0</v>
      </c>
    </row>
    <row r="3534" spans="1:1" x14ac:dyDescent="0.55000000000000004">
      <c r="A3534">
        <v>0</v>
      </c>
    </row>
    <row r="3535" spans="1:1" x14ac:dyDescent="0.55000000000000004">
      <c r="A3535">
        <v>0</v>
      </c>
    </row>
    <row r="3536" spans="1:1" x14ac:dyDescent="0.55000000000000004">
      <c r="A3536" t="s">
        <v>0</v>
      </c>
    </row>
    <row r="3537" spans="1:1" x14ac:dyDescent="0.55000000000000004">
      <c r="A3537" t="s">
        <v>0</v>
      </c>
    </row>
    <row r="3538" spans="1:1" x14ac:dyDescent="0.55000000000000004">
      <c r="A3538" t="s">
        <v>0</v>
      </c>
    </row>
    <row r="3539" spans="1:1" x14ac:dyDescent="0.55000000000000004">
      <c r="A3539" t="s">
        <v>0</v>
      </c>
    </row>
    <row r="3540" spans="1:1" x14ac:dyDescent="0.55000000000000004">
      <c r="A3540" t="s">
        <v>0</v>
      </c>
    </row>
    <row r="3541" spans="1:1" x14ac:dyDescent="0.55000000000000004">
      <c r="A3541" t="s">
        <v>0</v>
      </c>
    </row>
    <row r="3542" spans="1:1" x14ac:dyDescent="0.55000000000000004">
      <c r="A3542" t="s">
        <v>0</v>
      </c>
    </row>
    <row r="3543" spans="1:1" x14ac:dyDescent="0.55000000000000004">
      <c r="A3543" t="s">
        <v>0</v>
      </c>
    </row>
    <row r="3544" spans="1:1" x14ac:dyDescent="0.55000000000000004">
      <c r="A3544" t="s">
        <v>0</v>
      </c>
    </row>
    <row r="3545" spans="1:1" x14ac:dyDescent="0.55000000000000004">
      <c r="A3545" t="s">
        <v>0</v>
      </c>
    </row>
    <row r="3546" spans="1:1" x14ac:dyDescent="0.55000000000000004">
      <c r="A3546" t="s">
        <v>0</v>
      </c>
    </row>
    <row r="3547" spans="1:1" x14ac:dyDescent="0.55000000000000004">
      <c r="A3547" t="s">
        <v>0</v>
      </c>
    </row>
    <row r="3548" spans="1:1" x14ac:dyDescent="0.55000000000000004">
      <c r="A3548" t="s">
        <v>0</v>
      </c>
    </row>
    <row r="3549" spans="1:1" x14ac:dyDescent="0.55000000000000004">
      <c r="A3549" t="s">
        <v>0</v>
      </c>
    </row>
    <row r="3550" spans="1:1" x14ac:dyDescent="0.55000000000000004">
      <c r="A3550" t="s">
        <v>0</v>
      </c>
    </row>
    <row r="3551" spans="1:1" x14ac:dyDescent="0.55000000000000004">
      <c r="A3551" t="s">
        <v>0</v>
      </c>
    </row>
    <row r="3552" spans="1:1" x14ac:dyDescent="0.55000000000000004">
      <c r="A3552" t="s">
        <v>0</v>
      </c>
    </row>
    <row r="3553" spans="1:1" x14ac:dyDescent="0.55000000000000004">
      <c r="A3553" t="s">
        <v>0</v>
      </c>
    </row>
    <row r="3554" spans="1:1" x14ac:dyDescent="0.55000000000000004">
      <c r="A3554" t="s">
        <v>0</v>
      </c>
    </row>
    <row r="3555" spans="1:1" x14ac:dyDescent="0.55000000000000004">
      <c r="A3555" t="s">
        <v>0</v>
      </c>
    </row>
    <row r="3556" spans="1:1" x14ac:dyDescent="0.55000000000000004">
      <c r="A3556" t="s">
        <v>0</v>
      </c>
    </row>
    <row r="3557" spans="1:1" x14ac:dyDescent="0.55000000000000004">
      <c r="A3557" t="s">
        <v>0</v>
      </c>
    </row>
    <row r="3558" spans="1:1" x14ac:dyDescent="0.55000000000000004">
      <c r="A3558" t="s">
        <v>0</v>
      </c>
    </row>
    <row r="3559" spans="1:1" x14ac:dyDescent="0.55000000000000004">
      <c r="A3559" t="s">
        <v>0</v>
      </c>
    </row>
    <row r="3560" spans="1:1" x14ac:dyDescent="0.55000000000000004">
      <c r="A3560" t="s">
        <v>0</v>
      </c>
    </row>
    <row r="3561" spans="1:1" x14ac:dyDescent="0.55000000000000004">
      <c r="A3561" t="s">
        <v>0</v>
      </c>
    </row>
    <row r="3562" spans="1:1" x14ac:dyDescent="0.55000000000000004">
      <c r="A3562" t="s">
        <v>0</v>
      </c>
    </row>
    <row r="3563" spans="1:1" x14ac:dyDescent="0.55000000000000004">
      <c r="A3563" t="s">
        <v>0</v>
      </c>
    </row>
    <row r="3564" spans="1:1" x14ac:dyDescent="0.55000000000000004">
      <c r="A3564" t="s">
        <v>0</v>
      </c>
    </row>
    <row r="3565" spans="1:1" x14ac:dyDescent="0.55000000000000004">
      <c r="A3565" t="s">
        <v>0</v>
      </c>
    </row>
    <row r="3566" spans="1:1" x14ac:dyDescent="0.55000000000000004">
      <c r="A3566" t="s">
        <v>0</v>
      </c>
    </row>
    <row r="3567" spans="1:1" x14ac:dyDescent="0.55000000000000004">
      <c r="A3567" t="s">
        <v>0</v>
      </c>
    </row>
    <row r="3568" spans="1:1" x14ac:dyDescent="0.55000000000000004">
      <c r="A3568" t="s">
        <v>0</v>
      </c>
    </row>
    <row r="3569" spans="1:1" x14ac:dyDescent="0.55000000000000004">
      <c r="A3569" t="s">
        <v>0</v>
      </c>
    </row>
    <row r="3570" spans="1:1" x14ac:dyDescent="0.55000000000000004">
      <c r="A3570" t="s">
        <v>0</v>
      </c>
    </row>
    <row r="3571" spans="1:1" x14ac:dyDescent="0.55000000000000004">
      <c r="A3571" t="s">
        <v>0</v>
      </c>
    </row>
    <row r="3572" spans="1:1" x14ac:dyDescent="0.55000000000000004">
      <c r="A3572" t="s">
        <v>0</v>
      </c>
    </row>
    <row r="3573" spans="1:1" x14ac:dyDescent="0.55000000000000004">
      <c r="A3573" t="s">
        <v>0</v>
      </c>
    </row>
    <row r="3574" spans="1:1" x14ac:dyDescent="0.55000000000000004">
      <c r="A3574" t="s">
        <v>0</v>
      </c>
    </row>
    <row r="3575" spans="1:1" x14ac:dyDescent="0.55000000000000004">
      <c r="A3575" t="s">
        <v>0</v>
      </c>
    </row>
    <row r="3576" spans="1:1" x14ac:dyDescent="0.55000000000000004">
      <c r="A3576" t="s">
        <v>0</v>
      </c>
    </row>
    <row r="3577" spans="1:1" x14ac:dyDescent="0.55000000000000004">
      <c r="A3577" t="s">
        <v>0</v>
      </c>
    </row>
    <row r="3578" spans="1:1" x14ac:dyDescent="0.55000000000000004">
      <c r="A3578" t="s">
        <v>0</v>
      </c>
    </row>
    <row r="3579" spans="1:1" x14ac:dyDescent="0.55000000000000004">
      <c r="A3579" t="s">
        <v>0</v>
      </c>
    </row>
    <row r="3580" spans="1:1" x14ac:dyDescent="0.55000000000000004">
      <c r="A3580" t="s">
        <v>0</v>
      </c>
    </row>
    <row r="3581" spans="1:1" x14ac:dyDescent="0.55000000000000004">
      <c r="A3581" t="s">
        <v>0</v>
      </c>
    </row>
    <row r="3582" spans="1:1" x14ac:dyDescent="0.55000000000000004">
      <c r="A3582" t="s">
        <v>0</v>
      </c>
    </row>
    <row r="3583" spans="1:1" x14ac:dyDescent="0.55000000000000004">
      <c r="A3583" t="s">
        <v>0</v>
      </c>
    </row>
    <row r="3584" spans="1:1" x14ac:dyDescent="0.55000000000000004">
      <c r="A3584" t="s">
        <v>0</v>
      </c>
    </row>
    <row r="3585" spans="1:1" x14ac:dyDescent="0.55000000000000004">
      <c r="A3585" t="s">
        <v>0</v>
      </c>
    </row>
    <row r="3586" spans="1:1" x14ac:dyDescent="0.55000000000000004">
      <c r="A3586" t="s">
        <v>0</v>
      </c>
    </row>
    <row r="3587" spans="1:1" x14ac:dyDescent="0.55000000000000004">
      <c r="A3587" t="s">
        <v>0</v>
      </c>
    </row>
    <row r="3588" spans="1:1" x14ac:dyDescent="0.55000000000000004">
      <c r="A3588" t="s">
        <v>0</v>
      </c>
    </row>
    <row r="3589" spans="1:1" x14ac:dyDescent="0.55000000000000004">
      <c r="A3589" t="s">
        <v>0</v>
      </c>
    </row>
    <row r="3590" spans="1:1" x14ac:dyDescent="0.55000000000000004">
      <c r="A3590" t="s">
        <v>0</v>
      </c>
    </row>
    <row r="3591" spans="1:1" x14ac:dyDescent="0.55000000000000004">
      <c r="A3591" t="s">
        <v>0</v>
      </c>
    </row>
    <row r="3592" spans="1:1" x14ac:dyDescent="0.55000000000000004">
      <c r="A3592" t="s">
        <v>0</v>
      </c>
    </row>
    <row r="3593" spans="1:1" x14ac:dyDescent="0.55000000000000004">
      <c r="A3593" t="s">
        <v>0</v>
      </c>
    </row>
    <row r="3594" spans="1:1" x14ac:dyDescent="0.55000000000000004">
      <c r="A3594" t="s">
        <v>0</v>
      </c>
    </row>
    <row r="3595" spans="1:1" x14ac:dyDescent="0.55000000000000004">
      <c r="A3595" t="s">
        <v>0</v>
      </c>
    </row>
    <row r="3596" spans="1:1" x14ac:dyDescent="0.55000000000000004">
      <c r="A3596" t="s">
        <v>0</v>
      </c>
    </row>
    <row r="3597" spans="1:1" x14ac:dyDescent="0.55000000000000004">
      <c r="A3597" t="s">
        <v>0</v>
      </c>
    </row>
    <row r="3598" spans="1:1" x14ac:dyDescent="0.55000000000000004">
      <c r="A3598" t="s">
        <v>0</v>
      </c>
    </row>
    <row r="3599" spans="1:1" x14ac:dyDescent="0.55000000000000004">
      <c r="A3599" t="s">
        <v>0</v>
      </c>
    </row>
    <row r="3600" spans="1:1" x14ac:dyDescent="0.55000000000000004">
      <c r="A3600" t="s">
        <v>0</v>
      </c>
    </row>
    <row r="3601" spans="1:1" x14ac:dyDescent="0.55000000000000004">
      <c r="A3601" t="s">
        <v>0</v>
      </c>
    </row>
    <row r="3602" spans="1:1" x14ac:dyDescent="0.55000000000000004">
      <c r="A3602" t="s">
        <v>0</v>
      </c>
    </row>
    <row r="3603" spans="1:1" x14ac:dyDescent="0.55000000000000004">
      <c r="A3603" t="s">
        <v>0</v>
      </c>
    </row>
    <row r="3604" spans="1:1" x14ac:dyDescent="0.55000000000000004">
      <c r="A3604" t="s">
        <v>0</v>
      </c>
    </row>
    <row r="3605" spans="1:1" x14ac:dyDescent="0.55000000000000004">
      <c r="A3605" t="s">
        <v>0</v>
      </c>
    </row>
    <row r="3606" spans="1:1" x14ac:dyDescent="0.55000000000000004">
      <c r="A3606" t="s">
        <v>0</v>
      </c>
    </row>
    <row r="3607" spans="1:1" x14ac:dyDescent="0.55000000000000004">
      <c r="A3607" t="s">
        <v>0</v>
      </c>
    </row>
    <row r="3608" spans="1:1" x14ac:dyDescent="0.55000000000000004">
      <c r="A3608" t="s">
        <v>0</v>
      </c>
    </row>
    <row r="3609" spans="1:1" x14ac:dyDescent="0.55000000000000004">
      <c r="A3609" t="s">
        <v>0</v>
      </c>
    </row>
    <row r="3610" spans="1:1" x14ac:dyDescent="0.55000000000000004">
      <c r="A3610" t="s">
        <v>0</v>
      </c>
    </row>
    <row r="3611" spans="1:1" x14ac:dyDescent="0.55000000000000004">
      <c r="A3611" t="s">
        <v>0</v>
      </c>
    </row>
    <row r="3612" spans="1:1" x14ac:dyDescent="0.55000000000000004">
      <c r="A3612" t="s">
        <v>0</v>
      </c>
    </row>
    <row r="3613" spans="1:1" x14ac:dyDescent="0.55000000000000004">
      <c r="A3613" t="s">
        <v>0</v>
      </c>
    </row>
    <row r="3614" spans="1:1" x14ac:dyDescent="0.55000000000000004">
      <c r="A3614" t="s">
        <v>0</v>
      </c>
    </row>
    <row r="3615" spans="1:1" x14ac:dyDescent="0.55000000000000004">
      <c r="A3615" t="s">
        <v>0</v>
      </c>
    </row>
    <row r="3616" spans="1:1" x14ac:dyDescent="0.55000000000000004">
      <c r="A3616" t="s">
        <v>0</v>
      </c>
    </row>
    <row r="3617" spans="1:1" x14ac:dyDescent="0.55000000000000004">
      <c r="A3617" t="s">
        <v>7</v>
      </c>
    </row>
    <row r="3618" spans="1:1" x14ac:dyDescent="0.55000000000000004">
      <c r="A3618" t="s">
        <v>4</v>
      </c>
    </row>
    <row r="3619" spans="1:1" x14ac:dyDescent="0.55000000000000004">
      <c r="A3619" t="s">
        <v>4</v>
      </c>
    </row>
    <row r="3620" spans="1:1" x14ac:dyDescent="0.55000000000000004">
      <c r="A3620" t="s">
        <v>4</v>
      </c>
    </row>
    <row r="3621" spans="1:1" x14ac:dyDescent="0.55000000000000004">
      <c r="A3621" t="s">
        <v>4</v>
      </c>
    </row>
    <row r="3622" spans="1:1" x14ac:dyDescent="0.55000000000000004">
      <c r="A3622" t="s">
        <v>4</v>
      </c>
    </row>
    <row r="3623" spans="1:1" x14ac:dyDescent="0.55000000000000004">
      <c r="A3623" t="s">
        <v>4</v>
      </c>
    </row>
    <row r="3624" spans="1:1" x14ac:dyDescent="0.55000000000000004">
      <c r="A3624" t="s">
        <v>4</v>
      </c>
    </row>
    <row r="3625" spans="1:1" x14ac:dyDescent="0.55000000000000004">
      <c r="A3625" t="s">
        <v>4</v>
      </c>
    </row>
    <row r="3626" spans="1:1" x14ac:dyDescent="0.55000000000000004">
      <c r="A3626" t="s">
        <v>4</v>
      </c>
    </row>
    <row r="3627" spans="1:1" x14ac:dyDescent="0.55000000000000004">
      <c r="A3627" t="s">
        <v>4</v>
      </c>
    </row>
    <row r="3628" spans="1:1" x14ac:dyDescent="0.55000000000000004">
      <c r="A3628" t="s">
        <v>4</v>
      </c>
    </row>
    <row r="3629" spans="1:1" x14ac:dyDescent="0.55000000000000004">
      <c r="A3629" t="s">
        <v>4</v>
      </c>
    </row>
    <row r="3630" spans="1:1" x14ac:dyDescent="0.55000000000000004">
      <c r="A3630" t="s">
        <v>4</v>
      </c>
    </row>
    <row r="3631" spans="1:1" x14ac:dyDescent="0.55000000000000004">
      <c r="A3631" t="s">
        <v>4</v>
      </c>
    </row>
    <row r="3632" spans="1:1" x14ac:dyDescent="0.55000000000000004">
      <c r="A3632" t="s">
        <v>4</v>
      </c>
    </row>
    <row r="3633" spans="1:1" x14ac:dyDescent="0.55000000000000004">
      <c r="A3633" t="s">
        <v>4</v>
      </c>
    </row>
    <row r="3634" spans="1:1" x14ac:dyDescent="0.55000000000000004">
      <c r="A3634" t="s">
        <v>4</v>
      </c>
    </row>
    <row r="3635" spans="1:1" x14ac:dyDescent="0.55000000000000004">
      <c r="A3635" t="s">
        <v>4</v>
      </c>
    </row>
    <row r="3636" spans="1:1" x14ac:dyDescent="0.55000000000000004">
      <c r="A3636" t="s">
        <v>4</v>
      </c>
    </row>
    <row r="3637" spans="1:1" x14ac:dyDescent="0.55000000000000004">
      <c r="A3637" t="s">
        <v>4</v>
      </c>
    </row>
    <row r="3638" spans="1:1" x14ac:dyDescent="0.55000000000000004">
      <c r="A3638" t="s">
        <v>4</v>
      </c>
    </row>
    <row r="3639" spans="1:1" x14ac:dyDescent="0.55000000000000004">
      <c r="A3639" t="s">
        <v>4</v>
      </c>
    </row>
    <row r="3640" spans="1:1" x14ac:dyDescent="0.55000000000000004">
      <c r="A3640" t="s">
        <v>4</v>
      </c>
    </row>
    <row r="3641" spans="1:1" x14ac:dyDescent="0.55000000000000004">
      <c r="A3641" t="s">
        <v>4</v>
      </c>
    </row>
    <row r="3642" spans="1:1" x14ac:dyDescent="0.55000000000000004">
      <c r="A3642" t="s">
        <v>4</v>
      </c>
    </row>
    <row r="3643" spans="1:1" x14ac:dyDescent="0.55000000000000004">
      <c r="A3643" t="s">
        <v>4</v>
      </c>
    </row>
    <row r="3644" spans="1:1" x14ac:dyDescent="0.55000000000000004">
      <c r="A3644" t="s">
        <v>4</v>
      </c>
    </row>
    <row r="3645" spans="1:1" x14ac:dyDescent="0.55000000000000004">
      <c r="A3645" t="s">
        <v>4</v>
      </c>
    </row>
    <row r="3646" spans="1:1" x14ac:dyDescent="0.55000000000000004">
      <c r="A3646" t="s">
        <v>4</v>
      </c>
    </row>
    <row r="3647" spans="1:1" x14ac:dyDescent="0.55000000000000004">
      <c r="A3647" t="s">
        <v>4</v>
      </c>
    </row>
    <row r="3648" spans="1:1" x14ac:dyDescent="0.55000000000000004">
      <c r="A3648" t="s">
        <v>4</v>
      </c>
    </row>
    <row r="3649" spans="1:1" x14ac:dyDescent="0.55000000000000004">
      <c r="A3649" t="s">
        <v>4</v>
      </c>
    </row>
    <row r="3650" spans="1:1" x14ac:dyDescent="0.55000000000000004">
      <c r="A3650" t="s">
        <v>4</v>
      </c>
    </row>
    <row r="3651" spans="1:1" x14ac:dyDescent="0.55000000000000004">
      <c r="A3651" t="s">
        <v>4</v>
      </c>
    </row>
    <row r="3652" spans="1:1" x14ac:dyDescent="0.55000000000000004">
      <c r="A3652" t="s">
        <v>4</v>
      </c>
    </row>
    <row r="3653" spans="1:1" x14ac:dyDescent="0.55000000000000004">
      <c r="A3653" t="s">
        <v>4</v>
      </c>
    </row>
    <row r="3654" spans="1:1" x14ac:dyDescent="0.55000000000000004">
      <c r="A3654" t="s">
        <v>4</v>
      </c>
    </row>
    <row r="3655" spans="1:1" x14ac:dyDescent="0.55000000000000004">
      <c r="A3655" t="s">
        <v>4</v>
      </c>
    </row>
    <row r="3656" spans="1:1" x14ac:dyDescent="0.55000000000000004">
      <c r="A3656" t="s">
        <v>4</v>
      </c>
    </row>
    <row r="3657" spans="1:1" x14ac:dyDescent="0.55000000000000004">
      <c r="A3657" t="s">
        <v>4</v>
      </c>
    </row>
    <row r="3658" spans="1:1" x14ac:dyDescent="0.55000000000000004">
      <c r="A3658" t="s">
        <v>4</v>
      </c>
    </row>
    <row r="3659" spans="1:1" x14ac:dyDescent="0.55000000000000004">
      <c r="A3659" t="s">
        <v>4</v>
      </c>
    </row>
    <row r="3660" spans="1:1" x14ac:dyDescent="0.55000000000000004">
      <c r="A3660" t="s">
        <v>4</v>
      </c>
    </row>
    <row r="3661" spans="1:1" x14ac:dyDescent="0.55000000000000004">
      <c r="A3661" t="s">
        <v>4</v>
      </c>
    </row>
    <row r="3662" spans="1:1" x14ac:dyDescent="0.55000000000000004">
      <c r="A3662" t="s">
        <v>4</v>
      </c>
    </row>
    <row r="3663" spans="1:1" x14ac:dyDescent="0.55000000000000004">
      <c r="A3663" t="s">
        <v>4</v>
      </c>
    </row>
    <row r="3664" spans="1:1" x14ac:dyDescent="0.55000000000000004">
      <c r="A3664" t="s">
        <v>4</v>
      </c>
    </row>
    <row r="3665" spans="1:1" x14ac:dyDescent="0.55000000000000004">
      <c r="A3665" t="s">
        <v>4</v>
      </c>
    </row>
    <row r="3666" spans="1:1" x14ac:dyDescent="0.55000000000000004">
      <c r="A3666" t="s">
        <v>4</v>
      </c>
    </row>
    <row r="3667" spans="1:1" x14ac:dyDescent="0.55000000000000004">
      <c r="A3667" t="s">
        <v>4</v>
      </c>
    </row>
    <row r="3668" spans="1:1" x14ac:dyDescent="0.55000000000000004">
      <c r="A3668" t="s">
        <v>4</v>
      </c>
    </row>
    <row r="3669" spans="1:1" x14ac:dyDescent="0.55000000000000004">
      <c r="A3669" t="s">
        <v>4</v>
      </c>
    </row>
    <row r="3670" spans="1:1" x14ac:dyDescent="0.55000000000000004">
      <c r="A3670" t="s">
        <v>4</v>
      </c>
    </row>
    <row r="3671" spans="1:1" x14ac:dyDescent="0.55000000000000004">
      <c r="A3671" t="s">
        <v>4</v>
      </c>
    </row>
    <row r="3672" spans="1:1" x14ac:dyDescent="0.55000000000000004">
      <c r="A3672" t="s">
        <v>4</v>
      </c>
    </row>
    <row r="3673" spans="1:1" x14ac:dyDescent="0.55000000000000004">
      <c r="A3673" t="s">
        <v>4</v>
      </c>
    </row>
    <row r="3674" spans="1:1" x14ac:dyDescent="0.55000000000000004">
      <c r="A3674" t="s">
        <v>4</v>
      </c>
    </row>
    <row r="3675" spans="1:1" x14ac:dyDescent="0.55000000000000004">
      <c r="A3675" t="s">
        <v>4</v>
      </c>
    </row>
    <row r="3676" spans="1:1" x14ac:dyDescent="0.55000000000000004">
      <c r="A3676" t="s">
        <v>4</v>
      </c>
    </row>
    <row r="3677" spans="1:1" x14ac:dyDescent="0.55000000000000004">
      <c r="A3677" t="s">
        <v>4</v>
      </c>
    </row>
    <row r="3678" spans="1:1" x14ac:dyDescent="0.55000000000000004">
      <c r="A3678" t="s">
        <v>4</v>
      </c>
    </row>
    <row r="3679" spans="1:1" x14ac:dyDescent="0.55000000000000004">
      <c r="A3679" t="s">
        <v>4</v>
      </c>
    </row>
    <row r="3680" spans="1:1" x14ac:dyDescent="0.55000000000000004">
      <c r="A3680" t="s">
        <v>4</v>
      </c>
    </row>
    <row r="3681" spans="1:1" x14ac:dyDescent="0.55000000000000004">
      <c r="A3681" t="s">
        <v>4</v>
      </c>
    </row>
    <row r="3682" spans="1:1" x14ac:dyDescent="0.55000000000000004">
      <c r="A3682" t="s">
        <v>4</v>
      </c>
    </row>
    <row r="3683" spans="1:1" x14ac:dyDescent="0.55000000000000004">
      <c r="A3683" t="s">
        <v>4</v>
      </c>
    </row>
    <row r="3684" spans="1:1" x14ac:dyDescent="0.55000000000000004">
      <c r="A3684" t="s">
        <v>4</v>
      </c>
    </row>
    <row r="3685" spans="1:1" x14ac:dyDescent="0.55000000000000004">
      <c r="A3685" t="s">
        <v>4</v>
      </c>
    </row>
    <row r="3686" spans="1:1" x14ac:dyDescent="0.55000000000000004">
      <c r="A3686" t="s">
        <v>4</v>
      </c>
    </row>
    <row r="3687" spans="1:1" x14ac:dyDescent="0.55000000000000004">
      <c r="A3687" t="s">
        <v>4</v>
      </c>
    </row>
    <row r="3688" spans="1:1" x14ac:dyDescent="0.55000000000000004">
      <c r="A3688" t="s">
        <v>4</v>
      </c>
    </row>
    <row r="3689" spans="1:1" x14ac:dyDescent="0.55000000000000004">
      <c r="A3689" t="s">
        <v>4</v>
      </c>
    </row>
    <row r="3690" spans="1:1" x14ac:dyDescent="0.55000000000000004">
      <c r="A3690" t="s">
        <v>4</v>
      </c>
    </row>
    <row r="3691" spans="1:1" x14ac:dyDescent="0.55000000000000004">
      <c r="A3691" t="s">
        <v>4</v>
      </c>
    </row>
    <row r="3692" spans="1:1" x14ac:dyDescent="0.55000000000000004">
      <c r="A3692" t="s">
        <v>4</v>
      </c>
    </row>
    <row r="3693" spans="1:1" x14ac:dyDescent="0.55000000000000004">
      <c r="A3693" t="s">
        <v>4</v>
      </c>
    </row>
    <row r="3694" spans="1:1" x14ac:dyDescent="0.55000000000000004">
      <c r="A3694" t="s">
        <v>4</v>
      </c>
    </row>
    <row r="3695" spans="1:1" x14ac:dyDescent="0.55000000000000004">
      <c r="A3695" t="s">
        <v>4</v>
      </c>
    </row>
    <row r="3696" spans="1:1" x14ac:dyDescent="0.55000000000000004">
      <c r="A3696" t="s">
        <v>4</v>
      </c>
    </row>
    <row r="3697" spans="1:1" x14ac:dyDescent="0.55000000000000004">
      <c r="A3697" t="s">
        <v>4</v>
      </c>
    </row>
    <row r="3698" spans="1:1" x14ac:dyDescent="0.55000000000000004">
      <c r="A3698" t="s">
        <v>4</v>
      </c>
    </row>
    <row r="3699" spans="1:1" x14ac:dyDescent="0.55000000000000004">
      <c r="A3699" t="s">
        <v>1</v>
      </c>
    </row>
    <row r="3700" spans="1:1" x14ac:dyDescent="0.55000000000000004">
      <c r="A3700" t="s">
        <v>1</v>
      </c>
    </row>
    <row r="3701" spans="1:1" x14ac:dyDescent="0.55000000000000004">
      <c r="A3701" t="s">
        <v>1</v>
      </c>
    </row>
    <row r="3702" spans="1:1" x14ac:dyDescent="0.55000000000000004">
      <c r="A3702" t="s">
        <v>1</v>
      </c>
    </row>
    <row r="3703" spans="1:1" x14ac:dyDescent="0.55000000000000004">
      <c r="A3703" t="s">
        <v>1</v>
      </c>
    </row>
    <row r="3704" spans="1:1" x14ac:dyDescent="0.55000000000000004">
      <c r="A3704" t="s">
        <v>1</v>
      </c>
    </row>
    <row r="3705" spans="1:1" x14ac:dyDescent="0.55000000000000004">
      <c r="A3705" t="s">
        <v>1</v>
      </c>
    </row>
    <row r="3706" spans="1:1" x14ac:dyDescent="0.55000000000000004">
      <c r="A3706" t="s">
        <v>1</v>
      </c>
    </row>
    <row r="3707" spans="1:1" x14ac:dyDescent="0.55000000000000004">
      <c r="A3707" t="s">
        <v>1</v>
      </c>
    </row>
    <row r="3708" spans="1:1" x14ac:dyDescent="0.55000000000000004">
      <c r="A3708" t="s">
        <v>1</v>
      </c>
    </row>
    <row r="3709" spans="1:1" x14ac:dyDescent="0.55000000000000004">
      <c r="A3709" t="s">
        <v>1</v>
      </c>
    </row>
    <row r="3710" spans="1:1" x14ac:dyDescent="0.55000000000000004">
      <c r="A3710" t="s">
        <v>1</v>
      </c>
    </row>
    <row r="3711" spans="1:1" x14ac:dyDescent="0.55000000000000004">
      <c r="A3711" t="s">
        <v>1</v>
      </c>
    </row>
    <row r="3712" spans="1:1" x14ac:dyDescent="0.55000000000000004">
      <c r="A3712" t="s">
        <v>1</v>
      </c>
    </row>
    <row r="3713" spans="1:1" x14ac:dyDescent="0.55000000000000004">
      <c r="A3713" t="s">
        <v>1</v>
      </c>
    </row>
    <row r="3714" spans="1:1" x14ac:dyDescent="0.55000000000000004">
      <c r="A3714" t="s">
        <v>1</v>
      </c>
    </row>
    <row r="3715" spans="1:1" x14ac:dyDescent="0.55000000000000004">
      <c r="A3715" t="s">
        <v>1</v>
      </c>
    </row>
    <row r="3716" spans="1:1" x14ac:dyDescent="0.55000000000000004">
      <c r="A3716" t="s">
        <v>1</v>
      </c>
    </row>
    <row r="3717" spans="1:1" x14ac:dyDescent="0.55000000000000004">
      <c r="A3717" t="s">
        <v>1</v>
      </c>
    </row>
    <row r="3718" spans="1:1" x14ac:dyDescent="0.55000000000000004">
      <c r="A3718" t="s">
        <v>1</v>
      </c>
    </row>
    <row r="3719" spans="1:1" x14ac:dyDescent="0.55000000000000004">
      <c r="A3719" t="s">
        <v>1</v>
      </c>
    </row>
    <row r="3720" spans="1:1" x14ac:dyDescent="0.55000000000000004">
      <c r="A3720" t="s">
        <v>1</v>
      </c>
    </row>
    <row r="3721" spans="1:1" x14ac:dyDescent="0.55000000000000004">
      <c r="A3721" t="s">
        <v>1</v>
      </c>
    </row>
    <row r="3722" spans="1:1" x14ac:dyDescent="0.55000000000000004">
      <c r="A3722" t="s">
        <v>1</v>
      </c>
    </row>
    <row r="3723" spans="1:1" x14ac:dyDescent="0.55000000000000004">
      <c r="A3723" t="s">
        <v>1</v>
      </c>
    </row>
    <row r="3724" spans="1:1" x14ac:dyDescent="0.55000000000000004">
      <c r="A3724" t="s">
        <v>1</v>
      </c>
    </row>
    <row r="3725" spans="1:1" x14ac:dyDescent="0.55000000000000004">
      <c r="A3725" t="s">
        <v>1</v>
      </c>
    </row>
    <row r="3726" spans="1:1" x14ac:dyDescent="0.55000000000000004">
      <c r="A3726" t="s">
        <v>1</v>
      </c>
    </row>
    <row r="3727" spans="1:1" x14ac:dyDescent="0.55000000000000004">
      <c r="A3727" t="s">
        <v>1</v>
      </c>
    </row>
    <row r="3728" spans="1:1" x14ac:dyDescent="0.55000000000000004">
      <c r="A3728" t="s">
        <v>1</v>
      </c>
    </row>
    <row r="3729" spans="1:1" x14ac:dyDescent="0.55000000000000004">
      <c r="A3729" t="s">
        <v>1</v>
      </c>
    </row>
    <row r="3730" spans="1:1" x14ac:dyDescent="0.55000000000000004">
      <c r="A3730" t="s">
        <v>1</v>
      </c>
    </row>
    <row r="3731" spans="1:1" x14ac:dyDescent="0.55000000000000004">
      <c r="A3731" t="s">
        <v>1</v>
      </c>
    </row>
    <row r="3732" spans="1:1" x14ac:dyDescent="0.55000000000000004">
      <c r="A3732" t="s">
        <v>1</v>
      </c>
    </row>
    <row r="3733" spans="1:1" x14ac:dyDescent="0.55000000000000004">
      <c r="A3733" t="s">
        <v>1</v>
      </c>
    </row>
    <row r="3734" spans="1:1" x14ac:dyDescent="0.55000000000000004">
      <c r="A3734" t="s">
        <v>1</v>
      </c>
    </row>
    <row r="3735" spans="1:1" x14ac:dyDescent="0.55000000000000004">
      <c r="A3735" t="s">
        <v>1</v>
      </c>
    </row>
    <row r="3736" spans="1:1" x14ac:dyDescent="0.55000000000000004">
      <c r="A3736" t="s">
        <v>1</v>
      </c>
    </row>
    <row r="3737" spans="1:1" x14ac:dyDescent="0.55000000000000004">
      <c r="A3737" t="s">
        <v>1</v>
      </c>
    </row>
    <row r="3738" spans="1:1" x14ac:dyDescent="0.55000000000000004">
      <c r="A3738" t="s">
        <v>1</v>
      </c>
    </row>
    <row r="3739" spans="1:1" x14ac:dyDescent="0.55000000000000004">
      <c r="A3739" t="s">
        <v>1</v>
      </c>
    </row>
    <row r="3740" spans="1:1" x14ac:dyDescent="0.55000000000000004">
      <c r="A3740" t="s">
        <v>1</v>
      </c>
    </row>
    <row r="3741" spans="1:1" x14ac:dyDescent="0.55000000000000004">
      <c r="A3741" t="s">
        <v>1</v>
      </c>
    </row>
    <row r="3742" spans="1:1" x14ac:dyDescent="0.55000000000000004">
      <c r="A3742" t="s">
        <v>1</v>
      </c>
    </row>
    <row r="3743" spans="1:1" x14ac:dyDescent="0.55000000000000004">
      <c r="A3743" t="s">
        <v>1</v>
      </c>
    </row>
    <row r="3744" spans="1:1" x14ac:dyDescent="0.55000000000000004">
      <c r="A3744" t="s">
        <v>1</v>
      </c>
    </row>
    <row r="3745" spans="1:1" x14ac:dyDescent="0.55000000000000004">
      <c r="A3745" t="s">
        <v>1</v>
      </c>
    </row>
    <row r="3746" spans="1:1" x14ac:dyDescent="0.55000000000000004">
      <c r="A3746" t="s">
        <v>1</v>
      </c>
    </row>
    <row r="3747" spans="1:1" x14ac:dyDescent="0.55000000000000004">
      <c r="A3747" t="s">
        <v>1</v>
      </c>
    </row>
    <row r="3748" spans="1:1" x14ac:dyDescent="0.55000000000000004">
      <c r="A3748" t="s">
        <v>1</v>
      </c>
    </row>
    <row r="3749" spans="1:1" x14ac:dyDescent="0.55000000000000004">
      <c r="A3749" t="s">
        <v>1</v>
      </c>
    </row>
    <row r="3750" spans="1:1" x14ac:dyDescent="0.55000000000000004">
      <c r="A3750" t="s">
        <v>1</v>
      </c>
    </row>
    <row r="3751" spans="1:1" x14ac:dyDescent="0.55000000000000004">
      <c r="A3751" t="s">
        <v>1</v>
      </c>
    </row>
    <row r="3752" spans="1:1" x14ac:dyDescent="0.55000000000000004">
      <c r="A3752" t="s">
        <v>1</v>
      </c>
    </row>
    <row r="3753" spans="1:1" x14ac:dyDescent="0.55000000000000004">
      <c r="A3753" t="s">
        <v>1</v>
      </c>
    </row>
    <row r="3754" spans="1:1" x14ac:dyDescent="0.55000000000000004">
      <c r="A3754" t="s">
        <v>1</v>
      </c>
    </row>
    <row r="3755" spans="1:1" x14ac:dyDescent="0.55000000000000004">
      <c r="A3755" t="s">
        <v>1</v>
      </c>
    </row>
    <row r="3756" spans="1:1" x14ac:dyDescent="0.55000000000000004">
      <c r="A3756" t="s">
        <v>1</v>
      </c>
    </row>
    <row r="3757" spans="1:1" x14ac:dyDescent="0.55000000000000004">
      <c r="A3757" t="s">
        <v>1</v>
      </c>
    </row>
    <row r="3758" spans="1:1" x14ac:dyDescent="0.55000000000000004">
      <c r="A3758" t="s">
        <v>1</v>
      </c>
    </row>
    <row r="3759" spans="1:1" x14ac:dyDescent="0.55000000000000004">
      <c r="A3759" t="s">
        <v>1</v>
      </c>
    </row>
    <row r="3760" spans="1:1" x14ac:dyDescent="0.55000000000000004">
      <c r="A3760" t="s">
        <v>1</v>
      </c>
    </row>
    <row r="3761" spans="1:1" x14ac:dyDescent="0.55000000000000004">
      <c r="A3761" t="s">
        <v>1</v>
      </c>
    </row>
    <row r="3762" spans="1:1" x14ac:dyDescent="0.55000000000000004">
      <c r="A3762" t="s">
        <v>1</v>
      </c>
    </row>
    <row r="3763" spans="1:1" x14ac:dyDescent="0.55000000000000004">
      <c r="A3763" t="s">
        <v>1</v>
      </c>
    </row>
    <row r="3764" spans="1:1" x14ac:dyDescent="0.55000000000000004">
      <c r="A3764" t="s">
        <v>1</v>
      </c>
    </row>
    <row r="3765" spans="1:1" x14ac:dyDescent="0.55000000000000004">
      <c r="A3765" t="s">
        <v>1</v>
      </c>
    </row>
    <row r="3766" spans="1:1" x14ac:dyDescent="0.55000000000000004">
      <c r="A3766" t="s">
        <v>1</v>
      </c>
    </row>
    <row r="3767" spans="1:1" x14ac:dyDescent="0.55000000000000004">
      <c r="A3767" t="s">
        <v>1</v>
      </c>
    </row>
    <row r="3768" spans="1:1" x14ac:dyDescent="0.55000000000000004">
      <c r="A3768" t="s">
        <v>1</v>
      </c>
    </row>
    <row r="3769" spans="1:1" x14ac:dyDescent="0.55000000000000004">
      <c r="A3769" t="s">
        <v>1</v>
      </c>
    </row>
    <row r="3770" spans="1:1" x14ac:dyDescent="0.55000000000000004">
      <c r="A3770" t="s">
        <v>1</v>
      </c>
    </row>
    <row r="3771" spans="1:1" x14ac:dyDescent="0.55000000000000004">
      <c r="A3771" t="s">
        <v>1</v>
      </c>
    </row>
    <row r="3772" spans="1:1" x14ac:dyDescent="0.55000000000000004">
      <c r="A3772" t="s">
        <v>1</v>
      </c>
    </row>
    <row r="3773" spans="1:1" x14ac:dyDescent="0.55000000000000004">
      <c r="A3773" t="s">
        <v>1</v>
      </c>
    </row>
    <row r="3774" spans="1:1" x14ac:dyDescent="0.55000000000000004">
      <c r="A3774" t="s">
        <v>1</v>
      </c>
    </row>
    <row r="3775" spans="1:1" x14ac:dyDescent="0.55000000000000004">
      <c r="A3775" t="s">
        <v>1</v>
      </c>
    </row>
    <row r="3776" spans="1:1" x14ac:dyDescent="0.55000000000000004">
      <c r="A3776" t="s">
        <v>1</v>
      </c>
    </row>
    <row r="3777" spans="1:1" x14ac:dyDescent="0.55000000000000004">
      <c r="A3777" t="s">
        <v>1</v>
      </c>
    </row>
    <row r="3778" spans="1:1" x14ac:dyDescent="0.55000000000000004">
      <c r="A3778" t="s">
        <v>1</v>
      </c>
    </row>
    <row r="3779" spans="1:1" x14ac:dyDescent="0.55000000000000004">
      <c r="A3779" t="s">
        <v>1</v>
      </c>
    </row>
    <row r="3780" spans="1:1" x14ac:dyDescent="0.55000000000000004">
      <c r="A3780" t="s">
        <v>8</v>
      </c>
    </row>
    <row r="3781" spans="1:1" x14ac:dyDescent="0.55000000000000004">
      <c r="A3781">
        <v>0</v>
      </c>
    </row>
    <row r="3782" spans="1:1" x14ac:dyDescent="0.55000000000000004">
      <c r="A3782">
        <v>0</v>
      </c>
    </row>
    <row r="3783" spans="1:1" x14ac:dyDescent="0.55000000000000004">
      <c r="A3783">
        <v>0</v>
      </c>
    </row>
    <row r="3784" spans="1:1" x14ac:dyDescent="0.55000000000000004">
      <c r="A3784">
        <v>0</v>
      </c>
    </row>
    <row r="3785" spans="1:1" x14ac:dyDescent="0.55000000000000004">
      <c r="A3785">
        <v>0</v>
      </c>
    </row>
    <row r="3786" spans="1:1" x14ac:dyDescent="0.55000000000000004">
      <c r="A3786">
        <v>0</v>
      </c>
    </row>
    <row r="3787" spans="1:1" x14ac:dyDescent="0.55000000000000004">
      <c r="A3787">
        <v>0</v>
      </c>
    </row>
    <row r="3788" spans="1:1" x14ac:dyDescent="0.55000000000000004">
      <c r="A3788">
        <v>0</v>
      </c>
    </row>
    <row r="3789" spans="1:1" x14ac:dyDescent="0.55000000000000004">
      <c r="A3789">
        <v>0</v>
      </c>
    </row>
    <row r="3790" spans="1:1" x14ac:dyDescent="0.55000000000000004">
      <c r="A3790">
        <v>0</v>
      </c>
    </row>
    <row r="3791" spans="1:1" x14ac:dyDescent="0.55000000000000004">
      <c r="A3791">
        <v>0</v>
      </c>
    </row>
    <row r="3792" spans="1:1" x14ac:dyDescent="0.55000000000000004">
      <c r="A3792">
        <v>0</v>
      </c>
    </row>
    <row r="3793" spans="1:1" x14ac:dyDescent="0.55000000000000004">
      <c r="A3793">
        <v>0</v>
      </c>
    </row>
    <row r="3794" spans="1:1" x14ac:dyDescent="0.55000000000000004">
      <c r="A3794">
        <v>0</v>
      </c>
    </row>
    <row r="3795" spans="1:1" x14ac:dyDescent="0.55000000000000004">
      <c r="A3795">
        <v>0</v>
      </c>
    </row>
    <row r="3796" spans="1:1" x14ac:dyDescent="0.55000000000000004">
      <c r="A3796">
        <v>0</v>
      </c>
    </row>
    <row r="3797" spans="1:1" x14ac:dyDescent="0.55000000000000004">
      <c r="A3797">
        <v>0</v>
      </c>
    </row>
    <row r="3798" spans="1:1" x14ac:dyDescent="0.55000000000000004">
      <c r="A3798">
        <v>0</v>
      </c>
    </row>
    <row r="3799" spans="1:1" x14ac:dyDescent="0.55000000000000004">
      <c r="A3799">
        <v>0</v>
      </c>
    </row>
    <row r="3800" spans="1:1" x14ac:dyDescent="0.55000000000000004">
      <c r="A3800">
        <v>0</v>
      </c>
    </row>
    <row r="3801" spans="1:1" x14ac:dyDescent="0.55000000000000004">
      <c r="A3801">
        <v>0</v>
      </c>
    </row>
    <row r="3802" spans="1:1" x14ac:dyDescent="0.55000000000000004">
      <c r="A3802">
        <v>0</v>
      </c>
    </row>
    <row r="3803" spans="1:1" x14ac:dyDescent="0.55000000000000004">
      <c r="A3803">
        <v>0</v>
      </c>
    </row>
    <row r="3804" spans="1:1" x14ac:dyDescent="0.55000000000000004">
      <c r="A3804">
        <v>0</v>
      </c>
    </row>
    <row r="3805" spans="1:1" x14ac:dyDescent="0.55000000000000004">
      <c r="A3805">
        <v>0</v>
      </c>
    </row>
    <row r="3806" spans="1:1" x14ac:dyDescent="0.55000000000000004">
      <c r="A3806">
        <v>0</v>
      </c>
    </row>
    <row r="3807" spans="1:1" x14ac:dyDescent="0.55000000000000004">
      <c r="A3807">
        <v>0</v>
      </c>
    </row>
    <row r="3808" spans="1:1" x14ac:dyDescent="0.55000000000000004">
      <c r="A3808">
        <v>0</v>
      </c>
    </row>
    <row r="3809" spans="1:1" x14ac:dyDescent="0.55000000000000004">
      <c r="A3809">
        <v>0</v>
      </c>
    </row>
    <row r="3810" spans="1:1" x14ac:dyDescent="0.55000000000000004">
      <c r="A3810">
        <v>0</v>
      </c>
    </row>
    <row r="3811" spans="1:1" x14ac:dyDescent="0.55000000000000004">
      <c r="A3811">
        <v>0</v>
      </c>
    </row>
    <row r="3812" spans="1:1" x14ac:dyDescent="0.55000000000000004">
      <c r="A3812">
        <v>0</v>
      </c>
    </row>
    <row r="3813" spans="1:1" x14ac:dyDescent="0.55000000000000004">
      <c r="A3813">
        <v>0</v>
      </c>
    </row>
    <row r="3814" spans="1:1" x14ac:dyDescent="0.55000000000000004">
      <c r="A3814">
        <v>0</v>
      </c>
    </row>
    <row r="3815" spans="1:1" x14ac:dyDescent="0.55000000000000004">
      <c r="A3815">
        <v>0</v>
      </c>
    </row>
    <row r="3816" spans="1:1" x14ac:dyDescent="0.55000000000000004">
      <c r="A3816">
        <v>0</v>
      </c>
    </row>
    <row r="3817" spans="1:1" x14ac:dyDescent="0.55000000000000004">
      <c r="A3817">
        <v>0</v>
      </c>
    </row>
    <row r="3818" spans="1:1" x14ac:dyDescent="0.55000000000000004">
      <c r="A3818">
        <v>0</v>
      </c>
    </row>
    <row r="3819" spans="1:1" x14ac:dyDescent="0.55000000000000004">
      <c r="A3819">
        <v>0</v>
      </c>
    </row>
    <row r="3820" spans="1:1" x14ac:dyDescent="0.55000000000000004">
      <c r="A3820">
        <v>0</v>
      </c>
    </row>
    <row r="3821" spans="1:1" x14ac:dyDescent="0.55000000000000004">
      <c r="A3821">
        <v>0</v>
      </c>
    </row>
    <row r="3822" spans="1:1" x14ac:dyDescent="0.55000000000000004">
      <c r="A3822">
        <v>0</v>
      </c>
    </row>
    <row r="3823" spans="1:1" x14ac:dyDescent="0.55000000000000004">
      <c r="A3823">
        <v>0</v>
      </c>
    </row>
    <row r="3824" spans="1:1" x14ac:dyDescent="0.55000000000000004">
      <c r="A3824">
        <v>0</v>
      </c>
    </row>
    <row r="3825" spans="1:1" x14ac:dyDescent="0.55000000000000004">
      <c r="A3825">
        <v>0</v>
      </c>
    </row>
    <row r="3826" spans="1:1" x14ac:dyDescent="0.55000000000000004">
      <c r="A3826">
        <v>0</v>
      </c>
    </row>
    <row r="3827" spans="1:1" x14ac:dyDescent="0.55000000000000004">
      <c r="A3827">
        <v>0</v>
      </c>
    </row>
    <row r="3828" spans="1:1" x14ac:dyDescent="0.55000000000000004">
      <c r="A3828">
        <v>0</v>
      </c>
    </row>
    <row r="3829" spans="1:1" x14ac:dyDescent="0.55000000000000004">
      <c r="A3829">
        <v>0</v>
      </c>
    </row>
    <row r="3830" spans="1:1" x14ac:dyDescent="0.55000000000000004">
      <c r="A3830">
        <v>0</v>
      </c>
    </row>
    <row r="3831" spans="1:1" x14ac:dyDescent="0.55000000000000004">
      <c r="A3831">
        <v>0</v>
      </c>
    </row>
    <row r="3832" spans="1:1" x14ac:dyDescent="0.55000000000000004">
      <c r="A3832">
        <v>0</v>
      </c>
    </row>
    <row r="3833" spans="1:1" x14ac:dyDescent="0.55000000000000004">
      <c r="A3833">
        <v>0</v>
      </c>
    </row>
    <row r="3834" spans="1:1" x14ac:dyDescent="0.55000000000000004">
      <c r="A3834">
        <v>0</v>
      </c>
    </row>
    <row r="3835" spans="1:1" x14ac:dyDescent="0.55000000000000004">
      <c r="A3835">
        <v>0</v>
      </c>
    </row>
    <row r="3836" spans="1:1" x14ac:dyDescent="0.55000000000000004">
      <c r="A3836">
        <v>0</v>
      </c>
    </row>
    <row r="3837" spans="1:1" x14ac:dyDescent="0.55000000000000004">
      <c r="A3837">
        <v>0</v>
      </c>
    </row>
    <row r="3838" spans="1:1" x14ac:dyDescent="0.55000000000000004">
      <c r="A3838">
        <v>0</v>
      </c>
    </row>
    <row r="3839" spans="1:1" x14ac:dyDescent="0.55000000000000004">
      <c r="A3839">
        <v>0</v>
      </c>
    </row>
    <row r="3840" spans="1:1" x14ac:dyDescent="0.55000000000000004">
      <c r="A3840">
        <v>0</v>
      </c>
    </row>
    <row r="3841" spans="1:1" x14ac:dyDescent="0.55000000000000004">
      <c r="A3841">
        <v>0</v>
      </c>
    </row>
    <row r="3842" spans="1:1" x14ac:dyDescent="0.55000000000000004">
      <c r="A3842">
        <v>0</v>
      </c>
    </row>
    <row r="3843" spans="1:1" x14ac:dyDescent="0.55000000000000004">
      <c r="A3843">
        <v>0</v>
      </c>
    </row>
    <row r="3844" spans="1:1" x14ac:dyDescent="0.55000000000000004">
      <c r="A3844">
        <v>0</v>
      </c>
    </row>
    <row r="3845" spans="1:1" x14ac:dyDescent="0.55000000000000004">
      <c r="A3845">
        <v>0</v>
      </c>
    </row>
    <row r="3846" spans="1:1" x14ac:dyDescent="0.55000000000000004">
      <c r="A3846">
        <v>0</v>
      </c>
    </row>
    <row r="3847" spans="1:1" x14ac:dyDescent="0.55000000000000004">
      <c r="A3847">
        <v>0</v>
      </c>
    </row>
    <row r="3848" spans="1:1" x14ac:dyDescent="0.55000000000000004">
      <c r="A3848">
        <v>0</v>
      </c>
    </row>
    <row r="3849" spans="1:1" x14ac:dyDescent="0.55000000000000004">
      <c r="A3849">
        <v>0</v>
      </c>
    </row>
    <row r="3850" spans="1:1" x14ac:dyDescent="0.55000000000000004">
      <c r="A3850">
        <v>0</v>
      </c>
    </row>
    <row r="3851" spans="1:1" x14ac:dyDescent="0.55000000000000004">
      <c r="A3851">
        <v>0</v>
      </c>
    </row>
    <row r="3852" spans="1:1" x14ac:dyDescent="0.55000000000000004">
      <c r="A3852">
        <v>0</v>
      </c>
    </row>
    <row r="3853" spans="1:1" x14ac:dyDescent="0.55000000000000004">
      <c r="A3853">
        <v>0</v>
      </c>
    </row>
    <row r="3854" spans="1:1" x14ac:dyDescent="0.55000000000000004">
      <c r="A3854">
        <v>0</v>
      </c>
    </row>
    <row r="3855" spans="1:1" x14ac:dyDescent="0.55000000000000004">
      <c r="A3855">
        <v>0</v>
      </c>
    </row>
    <row r="3856" spans="1:1" x14ac:dyDescent="0.55000000000000004">
      <c r="A3856" t="s">
        <v>0</v>
      </c>
    </row>
    <row r="3857" spans="1:1" x14ac:dyDescent="0.55000000000000004">
      <c r="A3857" t="s">
        <v>0</v>
      </c>
    </row>
    <row r="3858" spans="1:1" x14ac:dyDescent="0.55000000000000004">
      <c r="A3858" t="s">
        <v>0</v>
      </c>
    </row>
    <row r="3859" spans="1:1" x14ac:dyDescent="0.55000000000000004">
      <c r="A3859" t="s">
        <v>0</v>
      </c>
    </row>
    <row r="3860" spans="1:1" x14ac:dyDescent="0.55000000000000004">
      <c r="A3860" t="s">
        <v>0</v>
      </c>
    </row>
    <row r="3861" spans="1:1" x14ac:dyDescent="0.55000000000000004">
      <c r="A3861" t="s">
        <v>0</v>
      </c>
    </row>
    <row r="3862" spans="1:1" x14ac:dyDescent="0.55000000000000004">
      <c r="A3862" t="s">
        <v>0</v>
      </c>
    </row>
    <row r="3863" spans="1:1" x14ac:dyDescent="0.55000000000000004">
      <c r="A3863" t="s">
        <v>0</v>
      </c>
    </row>
    <row r="3864" spans="1:1" x14ac:dyDescent="0.55000000000000004">
      <c r="A3864" t="s">
        <v>0</v>
      </c>
    </row>
    <row r="3865" spans="1:1" x14ac:dyDescent="0.55000000000000004">
      <c r="A3865" t="s">
        <v>0</v>
      </c>
    </row>
    <row r="3866" spans="1:1" x14ac:dyDescent="0.55000000000000004">
      <c r="A3866" t="s">
        <v>0</v>
      </c>
    </row>
    <row r="3867" spans="1:1" x14ac:dyDescent="0.55000000000000004">
      <c r="A3867" t="s">
        <v>0</v>
      </c>
    </row>
    <row r="3868" spans="1:1" x14ac:dyDescent="0.55000000000000004">
      <c r="A3868" t="s">
        <v>0</v>
      </c>
    </row>
    <row r="3869" spans="1:1" x14ac:dyDescent="0.55000000000000004">
      <c r="A3869" t="s">
        <v>0</v>
      </c>
    </row>
    <row r="3870" spans="1:1" x14ac:dyDescent="0.55000000000000004">
      <c r="A3870" t="s">
        <v>0</v>
      </c>
    </row>
    <row r="3871" spans="1:1" x14ac:dyDescent="0.55000000000000004">
      <c r="A3871" t="s">
        <v>0</v>
      </c>
    </row>
    <row r="3872" spans="1:1" x14ac:dyDescent="0.55000000000000004">
      <c r="A3872" t="s">
        <v>0</v>
      </c>
    </row>
    <row r="3873" spans="1:1" x14ac:dyDescent="0.55000000000000004">
      <c r="A3873" t="s">
        <v>0</v>
      </c>
    </row>
    <row r="3874" spans="1:1" x14ac:dyDescent="0.55000000000000004">
      <c r="A3874" t="s">
        <v>0</v>
      </c>
    </row>
    <row r="3875" spans="1:1" x14ac:dyDescent="0.55000000000000004">
      <c r="A3875" t="s">
        <v>0</v>
      </c>
    </row>
    <row r="3876" spans="1:1" x14ac:dyDescent="0.55000000000000004">
      <c r="A3876" t="s">
        <v>0</v>
      </c>
    </row>
    <row r="3877" spans="1:1" x14ac:dyDescent="0.55000000000000004">
      <c r="A3877" t="s">
        <v>0</v>
      </c>
    </row>
    <row r="3878" spans="1:1" x14ac:dyDescent="0.55000000000000004">
      <c r="A3878" t="s">
        <v>0</v>
      </c>
    </row>
    <row r="3879" spans="1:1" x14ac:dyDescent="0.55000000000000004">
      <c r="A3879" t="s">
        <v>0</v>
      </c>
    </row>
    <row r="3880" spans="1:1" x14ac:dyDescent="0.55000000000000004">
      <c r="A3880" t="s">
        <v>0</v>
      </c>
    </row>
    <row r="3881" spans="1:1" x14ac:dyDescent="0.55000000000000004">
      <c r="A3881" t="s">
        <v>0</v>
      </c>
    </row>
    <row r="3882" spans="1:1" x14ac:dyDescent="0.55000000000000004">
      <c r="A3882" t="s">
        <v>0</v>
      </c>
    </row>
    <row r="3883" spans="1:1" x14ac:dyDescent="0.55000000000000004">
      <c r="A3883" t="s">
        <v>0</v>
      </c>
    </row>
    <row r="3884" spans="1:1" x14ac:dyDescent="0.55000000000000004">
      <c r="A3884" t="s">
        <v>0</v>
      </c>
    </row>
    <row r="3885" spans="1:1" x14ac:dyDescent="0.55000000000000004">
      <c r="A3885" t="s">
        <v>0</v>
      </c>
    </row>
    <row r="3886" spans="1:1" x14ac:dyDescent="0.55000000000000004">
      <c r="A3886" t="s">
        <v>0</v>
      </c>
    </row>
    <row r="3887" spans="1:1" x14ac:dyDescent="0.55000000000000004">
      <c r="A3887" t="s">
        <v>0</v>
      </c>
    </row>
    <row r="3888" spans="1:1" x14ac:dyDescent="0.55000000000000004">
      <c r="A3888" t="s">
        <v>0</v>
      </c>
    </row>
    <row r="3889" spans="1:1" x14ac:dyDescent="0.55000000000000004">
      <c r="A3889" t="s">
        <v>0</v>
      </c>
    </row>
    <row r="3890" spans="1:1" x14ac:dyDescent="0.55000000000000004">
      <c r="A3890" t="s">
        <v>0</v>
      </c>
    </row>
    <row r="3891" spans="1:1" x14ac:dyDescent="0.55000000000000004">
      <c r="A3891" t="s">
        <v>0</v>
      </c>
    </row>
    <row r="3892" spans="1:1" x14ac:dyDescent="0.55000000000000004">
      <c r="A3892" t="s">
        <v>0</v>
      </c>
    </row>
    <row r="3893" spans="1:1" x14ac:dyDescent="0.55000000000000004">
      <c r="A3893" t="s">
        <v>0</v>
      </c>
    </row>
    <row r="3894" spans="1:1" x14ac:dyDescent="0.55000000000000004">
      <c r="A3894" t="s">
        <v>0</v>
      </c>
    </row>
    <row r="3895" spans="1:1" x14ac:dyDescent="0.55000000000000004">
      <c r="A3895" t="s">
        <v>0</v>
      </c>
    </row>
    <row r="3896" spans="1:1" x14ac:dyDescent="0.55000000000000004">
      <c r="A3896" t="s">
        <v>0</v>
      </c>
    </row>
    <row r="3897" spans="1:1" x14ac:dyDescent="0.55000000000000004">
      <c r="A3897" t="s">
        <v>1</v>
      </c>
    </row>
    <row r="3898" spans="1:1" x14ac:dyDescent="0.55000000000000004">
      <c r="A3898" t="s">
        <v>1</v>
      </c>
    </row>
    <row r="3899" spans="1:1" x14ac:dyDescent="0.55000000000000004">
      <c r="A3899" t="s">
        <v>1</v>
      </c>
    </row>
    <row r="3900" spans="1:1" x14ac:dyDescent="0.55000000000000004">
      <c r="A3900" t="s">
        <v>1</v>
      </c>
    </row>
    <row r="3901" spans="1:1" x14ac:dyDescent="0.55000000000000004">
      <c r="A3901" t="s">
        <v>1</v>
      </c>
    </row>
    <row r="3902" spans="1:1" x14ac:dyDescent="0.55000000000000004">
      <c r="A3902" t="s">
        <v>1</v>
      </c>
    </row>
    <row r="3903" spans="1:1" x14ac:dyDescent="0.55000000000000004">
      <c r="A3903" t="s">
        <v>1</v>
      </c>
    </row>
    <row r="3904" spans="1:1" x14ac:dyDescent="0.55000000000000004">
      <c r="A3904" t="s">
        <v>1</v>
      </c>
    </row>
    <row r="3905" spans="1:1" x14ac:dyDescent="0.55000000000000004">
      <c r="A3905" t="s">
        <v>1</v>
      </c>
    </row>
    <row r="3906" spans="1:1" x14ac:dyDescent="0.55000000000000004">
      <c r="A3906" t="s">
        <v>1</v>
      </c>
    </row>
    <row r="3907" spans="1:1" x14ac:dyDescent="0.55000000000000004">
      <c r="A3907" t="s">
        <v>1</v>
      </c>
    </row>
    <row r="3908" spans="1:1" x14ac:dyDescent="0.55000000000000004">
      <c r="A3908" t="s">
        <v>1</v>
      </c>
    </row>
    <row r="3909" spans="1:1" x14ac:dyDescent="0.55000000000000004">
      <c r="A3909" t="s">
        <v>1</v>
      </c>
    </row>
    <row r="3910" spans="1:1" x14ac:dyDescent="0.55000000000000004">
      <c r="A3910" t="s">
        <v>1</v>
      </c>
    </row>
    <row r="3911" spans="1:1" x14ac:dyDescent="0.55000000000000004">
      <c r="A3911" t="s">
        <v>1</v>
      </c>
    </row>
    <row r="3912" spans="1:1" x14ac:dyDescent="0.55000000000000004">
      <c r="A3912" t="s">
        <v>1</v>
      </c>
    </row>
    <row r="3913" spans="1:1" x14ac:dyDescent="0.55000000000000004">
      <c r="A3913" t="s">
        <v>1</v>
      </c>
    </row>
    <row r="3914" spans="1:1" x14ac:dyDescent="0.55000000000000004">
      <c r="A3914" t="s">
        <v>1</v>
      </c>
    </row>
    <row r="3915" spans="1:1" x14ac:dyDescent="0.55000000000000004">
      <c r="A3915" t="s">
        <v>1</v>
      </c>
    </row>
    <row r="3916" spans="1:1" x14ac:dyDescent="0.55000000000000004">
      <c r="A3916" t="s">
        <v>1</v>
      </c>
    </row>
    <row r="3917" spans="1:1" x14ac:dyDescent="0.55000000000000004">
      <c r="A3917" t="s">
        <v>1</v>
      </c>
    </row>
    <row r="3918" spans="1:1" x14ac:dyDescent="0.55000000000000004">
      <c r="A3918" t="s">
        <v>1</v>
      </c>
    </row>
    <row r="3919" spans="1:1" x14ac:dyDescent="0.55000000000000004">
      <c r="A3919" t="s">
        <v>1</v>
      </c>
    </row>
    <row r="3920" spans="1:1" x14ac:dyDescent="0.55000000000000004">
      <c r="A3920" t="s">
        <v>1</v>
      </c>
    </row>
    <row r="3921" spans="1:1" x14ac:dyDescent="0.55000000000000004">
      <c r="A3921" t="s">
        <v>1</v>
      </c>
    </row>
    <row r="3922" spans="1:1" x14ac:dyDescent="0.55000000000000004">
      <c r="A3922" t="s">
        <v>1</v>
      </c>
    </row>
    <row r="3923" spans="1:1" x14ac:dyDescent="0.55000000000000004">
      <c r="A3923" t="s">
        <v>1</v>
      </c>
    </row>
    <row r="3924" spans="1:1" x14ac:dyDescent="0.55000000000000004">
      <c r="A3924" t="s">
        <v>1</v>
      </c>
    </row>
    <row r="3925" spans="1:1" x14ac:dyDescent="0.55000000000000004">
      <c r="A3925" t="s">
        <v>1</v>
      </c>
    </row>
    <row r="3926" spans="1:1" x14ac:dyDescent="0.55000000000000004">
      <c r="A3926" t="s">
        <v>1</v>
      </c>
    </row>
    <row r="3927" spans="1:1" x14ac:dyDescent="0.55000000000000004">
      <c r="A3927" t="s">
        <v>1</v>
      </c>
    </row>
    <row r="3928" spans="1:1" x14ac:dyDescent="0.55000000000000004">
      <c r="A3928" t="s">
        <v>1</v>
      </c>
    </row>
    <row r="3929" spans="1:1" x14ac:dyDescent="0.55000000000000004">
      <c r="A3929" t="s">
        <v>1</v>
      </c>
    </row>
    <row r="3930" spans="1:1" x14ac:dyDescent="0.55000000000000004">
      <c r="A3930" t="s">
        <v>1</v>
      </c>
    </row>
    <row r="3931" spans="1:1" x14ac:dyDescent="0.55000000000000004">
      <c r="A3931" t="s">
        <v>1</v>
      </c>
    </row>
    <row r="3932" spans="1:1" x14ac:dyDescent="0.55000000000000004">
      <c r="A3932" t="s">
        <v>1</v>
      </c>
    </row>
    <row r="3933" spans="1:1" x14ac:dyDescent="0.55000000000000004">
      <c r="A3933" t="s">
        <v>1</v>
      </c>
    </row>
    <row r="3934" spans="1:1" x14ac:dyDescent="0.55000000000000004">
      <c r="A3934" t="s">
        <v>1</v>
      </c>
    </row>
    <row r="3935" spans="1:1" x14ac:dyDescent="0.55000000000000004">
      <c r="A3935" t="s">
        <v>1</v>
      </c>
    </row>
    <row r="3936" spans="1:1" x14ac:dyDescent="0.55000000000000004">
      <c r="A3936" t="s">
        <v>1</v>
      </c>
    </row>
    <row r="3937" spans="1:1" x14ac:dyDescent="0.55000000000000004">
      <c r="A3937" t="s">
        <v>2</v>
      </c>
    </row>
    <row r="3938" spans="1:1" x14ac:dyDescent="0.55000000000000004">
      <c r="A3938" t="s">
        <v>0</v>
      </c>
    </row>
    <row r="3939" spans="1:1" x14ac:dyDescent="0.55000000000000004">
      <c r="A3939" t="s">
        <v>0</v>
      </c>
    </row>
    <row r="3940" spans="1:1" x14ac:dyDescent="0.55000000000000004">
      <c r="A3940" t="s">
        <v>0</v>
      </c>
    </row>
    <row r="3941" spans="1:1" x14ac:dyDescent="0.55000000000000004">
      <c r="A3941" t="s">
        <v>0</v>
      </c>
    </row>
    <row r="3942" spans="1:1" x14ac:dyDescent="0.55000000000000004">
      <c r="A3942" t="s">
        <v>0</v>
      </c>
    </row>
    <row r="3943" spans="1:1" x14ac:dyDescent="0.55000000000000004">
      <c r="A3943" t="s">
        <v>0</v>
      </c>
    </row>
    <row r="3944" spans="1:1" x14ac:dyDescent="0.55000000000000004">
      <c r="A3944" t="s">
        <v>0</v>
      </c>
    </row>
    <row r="3945" spans="1:1" x14ac:dyDescent="0.55000000000000004">
      <c r="A3945" t="s">
        <v>0</v>
      </c>
    </row>
    <row r="3946" spans="1:1" x14ac:dyDescent="0.55000000000000004">
      <c r="A3946" t="s">
        <v>0</v>
      </c>
    </row>
    <row r="3947" spans="1:1" x14ac:dyDescent="0.55000000000000004">
      <c r="A3947" t="s">
        <v>0</v>
      </c>
    </row>
    <row r="3948" spans="1:1" x14ac:dyDescent="0.55000000000000004">
      <c r="A3948" t="s">
        <v>0</v>
      </c>
    </row>
    <row r="3949" spans="1:1" x14ac:dyDescent="0.55000000000000004">
      <c r="A3949" t="s">
        <v>0</v>
      </c>
    </row>
    <row r="3950" spans="1:1" x14ac:dyDescent="0.55000000000000004">
      <c r="A3950" t="s">
        <v>0</v>
      </c>
    </row>
    <row r="3951" spans="1:1" x14ac:dyDescent="0.55000000000000004">
      <c r="A3951" t="s">
        <v>0</v>
      </c>
    </row>
    <row r="3952" spans="1:1" x14ac:dyDescent="0.55000000000000004">
      <c r="A3952" t="s">
        <v>0</v>
      </c>
    </row>
    <row r="3953" spans="1:1" x14ac:dyDescent="0.55000000000000004">
      <c r="A3953" t="s">
        <v>0</v>
      </c>
    </row>
    <row r="3954" spans="1:1" x14ac:dyDescent="0.55000000000000004">
      <c r="A3954" t="s">
        <v>0</v>
      </c>
    </row>
    <row r="3955" spans="1:1" x14ac:dyDescent="0.55000000000000004">
      <c r="A3955" t="s">
        <v>0</v>
      </c>
    </row>
    <row r="3956" spans="1:1" x14ac:dyDescent="0.55000000000000004">
      <c r="A3956" t="s">
        <v>0</v>
      </c>
    </row>
    <row r="3957" spans="1:1" x14ac:dyDescent="0.55000000000000004">
      <c r="A3957" t="s">
        <v>0</v>
      </c>
    </row>
    <row r="3958" spans="1:1" x14ac:dyDescent="0.55000000000000004">
      <c r="A3958" t="s">
        <v>0</v>
      </c>
    </row>
    <row r="3959" spans="1:1" x14ac:dyDescent="0.55000000000000004">
      <c r="A3959" t="s">
        <v>0</v>
      </c>
    </row>
    <row r="3960" spans="1:1" x14ac:dyDescent="0.55000000000000004">
      <c r="A3960" t="s">
        <v>0</v>
      </c>
    </row>
    <row r="3961" spans="1:1" x14ac:dyDescent="0.55000000000000004">
      <c r="A3961" t="s">
        <v>0</v>
      </c>
    </row>
    <row r="3962" spans="1:1" x14ac:dyDescent="0.55000000000000004">
      <c r="A3962" t="s">
        <v>0</v>
      </c>
    </row>
    <row r="3963" spans="1:1" x14ac:dyDescent="0.55000000000000004">
      <c r="A3963" t="s">
        <v>0</v>
      </c>
    </row>
    <row r="3964" spans="1:1" x14ac:dyDescent="0.55000000000000004">
      <c r="A3964" t="s">
        <v>0</v>
      </c>
    </row>
    <row r="3965" spans="1:1" x14ac:dyDescent="0.55000000000000004">
      <c r="A3965" t="s">
        <v>0</v>
      </c>
    </row>
    <row r="3966" spans="1:1" x14ac:dyDescent="0.55000000000000004">
      <c r="A3966" t="s">
        <v>0</v>
      </c>
    </row>
    <row r="3967" spans="1:1" x14ac:dyDescent="0.55000000000000004">
      <c r="A3967" t="s">
        <v>0</v>
      </c>
    </row>
    <row r="3968" spans="1:1" x14ac:dyDescent="0.55000000000000004">
      <c r="A3968" t="s">
        <v>0</v>
      </c>
    </row>
    <row r="3969" spans="1:1" x14ac:dyDescent="0.55000000000000004">
      <c r="A3969" t="s">
        <v>0</v>
      </c>
    </row>
    <row r="3970" spans="1:1" x14ac:dyDescent="0.55000000000000004">
      <c r="A3970" t="s">
        <v>0</v>
      </c>
    </row>
    <row r="3971" spans="1:1" x14ac:dyDescent="0.55000000000000004">
      <c r="A3971" t="s">
        <v>0</v>
      </c>
    </row>
    <row r="3972" spans="1:1" x14ac:dyDescent="0.55000000000000004">
      <c r="A3972" t="s">
        <v>0</v>
      </c>
    </row>
    <row r="3973" spans="1:1" x14ac:dyDescent="0.55000000000000004">
      <c r="A3973" t="s">
        <v>0</v>
      </c>
    </row>
    <row r="3974" spans="1:1" x14ac:dyDescent="0.55000000000000004">
      <c r="A3974" t="s">
        <v>0</v>
      </c>
    </row>
    <row r="3975" spans="1:1" x14ac:dyDescent="0.55000000000000004">
      <c r="A3975" t="s">
        <v>0</v>
      </c>
    </row>
    <row r="3976" spans="1:1" x14ac:dyDescent="0.55000000000000004">
      <c r="A3976" t="s">
        <v>0</v>
      </c>
    </row>
    <row r="3977" spans="1:1" x14ac:dyDescent="0.55000000000000004">
      <c r="A3977" t="s">
        <v>0</v>
      </c>
    </row>
    <row r="3978" spans="1:1" x14ac:dyDescent="0.55000000000000004">
      <c r="A3978" t="s">
        <v>3</v>
      </c>
    </row>
    <row r="3979" spans="1:1" x14ac:dyDescent="0.55000000000000004">
      <c r="A3979" t="s">
        <v>1</v>
      </c>
    </row>
    <row r="3980" spans="1:1" x14ac:dyDescent="0.55000000000000004">
      <c r="A3980" t="s">
        <v>1</v>
      </c>
    </row>
    <row r="3981" spans="1:1" x14ac:dyDescent="0.55000000000000004">
      <c r="A3981" t="s">
        <v>1</v>
      </c>
    </row>
    <row r="3982" spans="1:1" x14ac:dyDescent="0.55000000000000004">
      <c r="A3982" t="s">
        <v>1</v>
      </c>
    </row>
    <row r="3983" spans="1:1" x14ac:dyDescent="0.55000000000000004">
      <c r="A3983" t="s">
        <v>1</v>
      </c>
    </row>
    <row r="3984" spans="1:1" x14ac:dyDescent="0.55000000000000004">
      <c r="A3984" t="s">
        <v>1</v>
      </c>
    </row>
    <row r="3985" spans="1:1" x14ac:dyDescent="0.55000000000000004">
      <c r="A3985" t="s">
        <v>1</v>
      </c>
    </row>
    <row r="3986" spans="1:1" x14ac:dyDescent="0.55000000000000004">
      <c r="A3986" t="s">
        <v>1</v>
      </c>
    </row>
    <row r="3987" spans="1:1" x14ac:dyDescent="0.55000000000000004">
      <c r="A3987" t="s">
        <v>1</v>
      </c>
    </row>
    <row r="3988" spans="1:1" x14ac:dyDescent="0.55000000000000004">
      <c r="A3988" t="s">
        <v>1</v>
      </c>
    </row>
    <row r="3989" spans="1:1" x14ac:dyDescent="0.55000000000000004">
      <c r="A3989" t="s">
        <v>1</v>
      </c>
    </row>
    <row r="3990" spans="1:1" x14ac:dyDescent="0.55000000000000004">
      <c r="A3990" t="s">
        <v>1</v>
      </c>
    </row>
    <row r="3991" spans="1:1" x14ac:dyDescent="0.55000000000000004">
      <c r="A3991" t="s">
        <v>1</v>
      </c>
    </row>
    <row r="3992" spans="1:1" x14ac:dyDescent="0.55000000000000004">
      <c r="A3992" t="s">
        <v>1</v>
      </c>
    </row>
    <row r="3993" spans="1:1" x14ac:dyDescent="0.55000000000000004">
      <c r="A3993" t="s">
        <v>1</v>
      </c>
    </row>
    <row r="3994" spans="1:1" x14ac:dyDescent="0.55000000000000004">
      <c r="A3994" t="s">
        <v>1</v>
      </c>
    </row>
    <row r="3995" spans="1:1" x14ac:dyDescent="0.55000000000000004">
      <c r="A3995" t="s">
        <v>1</v>
      </c>
    </row>
    <row r="3996" spans="1:1" x14ac:dyDescent="0.55000000000000004">
      <c r="A3996" t="s">
        <v>1</v>
      </c>
    </row>
    <row r="3997" spans="1:1" x14ac:dyDescent="0.55000000000000004">
      <c r="A3997" t="s">
        <v>1</v>
      </c>
    </row>
    <row r="3998" spans="1:1" x14ac:dyDescent="0.55000000000000004">
      <c r="A3998" t="s">
        <v>1</v>
      </c>
    </row>
    <row r="3999" spans="1:1" x14ac:dyDescent="0.55000000000000004">
      <c r="A3999" t="s">
        <v>1</v>
      </c>
    </row>
    <row r="4000" spans="1:1" x14ac:dyDescent="0.55000000000000004">
      <c r="A4000" t="s">
        <v>1</v>
      </c>
    </row>
    <row r="4001" spans="1:1" x14ac:dyDescent="0.55000000000000004">
      <c r="A4001" t="s">
        <v>1</v>
      </c>
    </row>
    <row r="4002" spans="1:1" x14ac:dyDescent="0.55000000000000004">
      <c r="A4002" t="s">
        <v>1</v>
      </c>
    </row>
    <row r="4003" spans="1:1" x14ac:dyDescent="0.55000000000000004">
      <c r="A4003" t="s">
        <v>1</v>
      </c>
    </row>
    <row r="4004" spans="1:1" x14ac:dyDescent="0.55000000000000004">
      <c r="A4004" t="s">
        <v>1</v>
      </c>
    </row>
    <row r="4005" spans="1:1" x14ac:dyDescent="0.55000000000000004">
      <c r="A4005" t="s">
        <v>1</v>
      </c>
    </row>
    <row r="4006" spans="1:1" x14ac:dyDescent="0.55000000000000004">
      <c r="A4006" t="s">
        <v>1</v>
      </c>
    </row>
    <row r="4007" spans="1:1" x14ac:dyDescent="0.55000000000000004">
      <c r="A4007" t="s">
        <v>1</v>
      </c>
    </row>
    <row r="4008" spans="1:1" x14ac:dyDescent="0.55000000000000004">
      <c r="A4008" t="s">
        <v>1</v>
      </c>
    </row>
    <row r="4009" spans="1:1" x14ac:dyDescent="0.55000000000000004">
      <c r="A4009" t="s">
        <v>1</v>
      </c>
    </row>
    <row r="4010" spans="1:1" x14ac:dyDescent="0.55000000000000004">
      <c r="A4010" t="s">
        <v>1</v>
      </c>
    </row>
    <row r="4011" spans="1:1" x14ac:dyDescent="0.55000000000000004">
      <c r="A4011" t="s">
        <v>1</v>
      </c>
    </row>
    <row r="4012" spans="1:1" x14ac:dyDescent="0.55000000000000004">
      <c r="A4012" t="s">
        <v>1</v>
      </c>
    </row>
    <row r="4013" spans="1:1" x14ac:dyDescent="0.55000000000000004">
      <c r="A4013" t="s">
        <v>1</v>
      </c>
    </row>
    <row r="4014" spans="1:1" x14ac:dyDescent="0.55000000000000004">
      <c r="A4014" t="s">
        <v>1</v>
      </c>
    </row>
    <row r="4015" spans="1:1" x14ac:dyDescent="0.55000000000000004">
      <c r="A4015" t="s">
        <v>1</v>
      </c>
    </row>
    <row r="4016" spans="1:1" x14ac:dyDescent="0.55000000000000004">
      <c r="A4016" t="s">
        <v>1</v>
      </c>
    </row>
    <row r="4017" spans="1:1" x14ac:dyDescent="0.55000000000000004">
      <c r="A4017" t="s">
        <v>1</v>
      </c>
    </row>
    <row r="4018" spans="1:1" x14ac:dyDescent="0.55000000000000004">
      <c r="A4018" t="s">
        <v>1</v>
      </c>
    </row>
    <row r="4019" spans="1:1" x14ac:dyDescent="0.55000000000000004">
      <c r="A4019" t="s">
        <v>4</v>
      </c>
    </row>
    <row r="4020" spans="1:1" x14ac:dyDescent="0.55000000000000004">
      <c r="A4020" t="s">
        <v>4</v>
      </c>
    </row>
    <row r="4021" spans="1:1" x14ac:dyDescent="0.55000000000000004">
      <c r="A4021" t="s">
        <v>4</v>
      </c>
    </row>
    <row r="4022" spans="1:1" x14ac:dyDescent="0.55000000000000004">
      <c r="A4022" t="s">
        <v>4</v>
      </c>
    </row>
    <row r="4023" spans="1:1" x14ac:dyDescent="0.55000000000000004">
      <c r="A4023" t="s">
        <v>4</v>
      </c>
    </row>
    <row r="4024" spans="1:1" x14ac:dyDescent="0.55000000000000004">
      <c r="A4024" t="s">
        <v>4</v>
      </c>
    </row>
    <row r="4025" spans="1:1" x14ac:dyDescent="0.55000000000000004">
      <c r="A4025" t="s">
        <v>4</v>
      </c>
    </row>
    <row r="4026" spans="1:1" x14ac:dyDescent="0.55000000000000004">
      <c r="A4026" t="s">
        <v>4</v>
      </c>
    </row>
    <row r="4027" spans="1:1" x14ac:dyDescent="0.55000000000000004">
      <c r="A4027" t="s">
        <v>4</v>
      </c>
    </row>
    <row r="4028" spans="1:1" x14ac:dyDescent="0.55000000000000004">
      <c r="A4028" t="s">
        <v>4</v>
      </c>
    </row>
    <row r="4029" spans="1:1" x14ac:dyDescent="0.55000000000000004">
      <c r="A4029" t="s">
        <v>4</v>
      </c>
    </row>
    <row r="4030" spans="1:1" x14ac:dyDescent="0.55000000000000004">
      <c r="A4030" t="s">
        <v>4</v>
      </c>
    </row>
    <row r="4031" spans="1:1" x14ac:dyDescent="0.55000000000000004">
      <c r="A4031" t="s">
        <v>4</v>
      </c>
    </row>
    <row r="4032" spans="1:1" x14ac:dyDescent="0.55000000000000004">
      <c r="A4032" t="s">
        <v>4</v>
      </c>
    </row>
    <row r="4033" spans="1:1" x14ac:dyDescent="0.55000000000000004">
      <c r="A4033" t="s">
        <v>4</v>
      </c>
    </row>
    <row r="4034" spans="1:1" x14ac:dyDescent="0.55000000000000004">
      <c r="A4034" t="s">
        <v>4</v>
      </c>
    </row>
    <row r="4035" spans="1:1" x14ac:dyDescent="0.55000000000000004">
      <c r="A4035" t="s">
        <v>4</v>
      </c>
    </row>
    <row r="4036" spans="1:1" x14ac:dyDescent="0.55000000000000004">
      <c r="A4036" t="s">
        <v>4</v>
      </c>
    </row>
    <row r="4037" spans="1:1" x14ac:dyDescent="0.55000000000000004">
      <c r="A4037" t="s">
        <v>4</v>
      </c>
    </row>
    <row r="4038" spans="1:1" x14ac:dyDescent="0.55000000000000004">
      <c r="A4038" t="s">
        <v>4</v>
      </c>
    </row>
    <row r="4039" spans="1:1" x14ac:dyDescent="0.55000000000000004">
      <c r="A4039" t="s">
        <v>4</v>
      </c>
    </row>
    <row r="4040" spans="1:1" x14ac:dyDescent="0.55000000000000004">
      <c r="A4040" t="s">
        <v>4</v>
      </c>
    </row>
    <row r="4041" spans="1:1" x14ac:dyDescent="0.55000000000000004">
      <c r="A4041" t="s">
        <v>4</v>
      </c>
    </row>
    <row r="4042" spans="1:1" x14ac:dyDescent="0.55000000000000004">
      <c r="A4042" t="s">
        <v>4</v>
      </c>
    </row>
    <row r="4043" spans="1:1" x14ac:dyDescent="0.55000000000000004">
      <c r="A4043" t="s">
        <v>4</v>
      </c>
    </row>
    <row r="4044" spans="1:1" x14ac:dyDescent="0.55000000000000004">
      <c r="A4044" t="s">
        <v>4</v>
      </c>
    </row>
    <row r="4045" spans="1:1" x14ac:dyDescent="0.55000000000000004">
      <c r="A4045" t="s">
        <v>4</v>
      </c>
    </row>
    <row r="4046" spans="1:1" x14ac:dyDescent="0.55000000000000004">
      <c r="A4046" t="s">
        <v>4</v>
      </c>
    </row>
    <row r="4047" spans="1:1" x14ac:dyDescent="0.55000000000000004">
      <c r="A4047" t="s">
        <v>4</v>
      </c>
    </row>
    <row r="4048" spans="1:1" x14ac:dyDescent="0.55000000000000004">
      <c r="A4048" t="s">
        <v>4</v>
      </c>
    </row>
    <row r="4049" spans="1:1" x14ac:dyDescent="0.55000000000000004">
      <c r="A4049" t="s">
        <v>4</v>
      </c>
    </row>
    <row r="4050" spans="1:1" x14ac:dyDescent="0.55000000000000004">
      <c r="A4050" t="s">
        <v>4</v>
      </c>
    </row>
    <row r="4051" spans="1:1" x14ac:dyDescent="0.55000000000000004">
      <c r="A4051" t="s">
        <v>4</v>
      </c>
    </row>
    <row r="4052" spans="1:1" x14ac:dyDescent="0.55000000000000004">
      <c r="A4052" t="s">
        <v>4</v>
      </c>
    </row>
    <row r="4053" spans="1:1" x14ac:dyDescent="0.55000000000000004">
      <c r="A4053" t="s">
        <v>4</v>
      </c>
    </row>
    <row r="4054" spans="1:1" x14ac:dyDescent="0.55000000000000004">
      <c r="A4054" t="s">
        <v>4</v>
      </c>
    </row>
    <row r="4055" spans="1:1" x14ac:dyDescent="0.55000000000000004">
      <c r="A4055" t="s">
        <v>4</v>
      </c>
    </row>
    <row r="4056" spans="1:1" x14ac:dyDescent="0.55000000000000004">
      <c r="A4056" t="s">
        <v>4</v>
      </c>
    </row>
    <row r="4057" spans="1:1" x14ac:dyDescent="0.55000000000000004">
      <c r="A4057" t="s">
        <v>4</v>
      </c>
    </row>
    <row r="4058" spans="1:1" x14ac:dyDescent="0.55000000000000004">
      <c r="A4058" t="s">
        <v>4</v>
      </c>
    </row>
    <row r="4059" spans="1:1" x14ac:dyDescent="0.55000000000000004">
      <c r="A4059" t="s">
        <v>4</v>
      </c>
    </row>
    <row r="4060" spans="1:1" x14ac:dyDescent="0.55000000000000004">
      <c r="A4060">
        <v>0</v>
      </c>
    </row>
    <row r="4061" spans="1:1" x14ac:dyDescent="0.55000000000000004">
      <c r="A4061">
        <v>0</v>
      </c>
    </row>
    <row r="4062" spans="1:1" x14ac:dyDescent="0.55000000000000004">
      <c r="A4062">
        <v>0</v>
      </c>
    </row>
    <row r="4063" spans="1:1" x14ac:dyDescent="0.55000000000000004">
      <c r="A4063">
        <v>0</v>
      </c>
    </row>
    <row r="4064" spans="1:1" x14ac:dyDescent="0.55000000000000004">
      <c r="A4064">
        <v>0</v>
      </c>
    </row>
    <row r="4065" spans="1:1" x14ac:dyDescent="0.55000000000000004">
      <c r="A4065">
        <v>0</v>
      </c>
    </row>
    <row r="4066" spans="1:1" x14ac:dyDescent="0.55000000000000004">
      <c r="A4066">
        <v>0</v>
      </c>
    </row>
    <row r="4067" spans="1:1" x14ac:dyDescent="0.55000000000000004">
      <c r="A4067">
        <v>0</v>
      </c>
    </row>
    <row r="4068" spans="1:1" x14ac:dyDescent="0.55000000000000004">
      <c r="A4068">
        <v>0</v>
      </c>
    </row>
    <row r="4069" spans="1:1" x14ac:dyDescent="0.55000000000000004">
      <c r="A4069">
        <v>0</v>
      </c>
    </row>
    <row r="4070" spans="1:1" x14ac:dyDescent="0.55000000000000004">
      <c r="A4070">
        <v>0</v>
      </c>
    </row>
    <row r="4071" spans="1:1" x14ac:dyDescent="0.55000000000000004">
      <c r="A4071">
        <v>0</v>
      </c>
    </row>
    <row r="4072" spans="1:1" x14ac:dyDescent="0.55000000000000004">
      <c r="A4072">
        <v>0</v>
      </c>
    </row>
    <row r="4073" spans="1:1" x14ac:dyDescent="0.55000000000000004">
      <c r="A4073">
        <v>0</v>
      </c>
    </row>
    <row r="4074" spans="1:1" x14ac:dyDescent="0.55000000000000004">
      <c r="A4074">
        <v>0</v>
      </c>
    </row>
    <row r="4075" spans="1:1" x14ac:dyDescent="0.55000000000000004">
      <c r="A4075">
        <v>0</v>
      </c>
    </row>
    <row r="4076" spans="1:1" x14ac:dyDescent="0.55000000000000004">
      <c r="A4076">
        <v>0</v>
      </c>
    </row>
    <row r="4077" spans="1:1" x14ac:dyDescent="0.55000000000000004">
      <c r="A4077">
        <v>0</v>
      </c>
    </row>
    <row r="4078" spans="1:1" x14ac:dyDescent="0.55000000000000004">
      <c r="A4078">
        <v>0</v>
      </c>
    </row>
    <row r="4079" spans="1:1" x14ac:dyDescent="0.55000000000000004">
      <c r="A4079">
        <v>0</v>
      </c>
    </row>
    <row r="4080" spans="1:1" x14ac:dyDescent="0.55000000000000004">
      <c r="A4080">
        <v>0</v>
      </c>
    </row>
    <row r="4081" spans="1:1" x14ac:dyDescent="0.55000000000000004">
      <c r="A4081">
        <v>0</v>
      </c>
    </row>
    <row r="4082" spans="1:1" x14ac:dyDescent="0.55000000000000004">
      <c r="A4082">
        <v>0</v>
      </c>
    </row>
    <row r="4083" spans="1:1" x14ac:dyDescent="0.55000000000000004">
      <c r="A4083">
        <v>0</v>
      </c>
    </row>
    <row r="4084" spans="1:1" x14ac:dyDescent="0.55000000000000004">
      <c r="A4084">
        <v>0</v>
      </c>
    </row>
    <row r="4085" spans="1:1" x14ac:dyDescent="0.55000000000000004">
      <c r="A4085">
        <v>0</v>
      </c>
    </row>
    <row r="4086" spans="1:1" x14ac:dyDescent="0.55000000000000004">
      <c r="A4086">
        <v>0</v>
      </c>
    </row>
    <row r="4087" spans="1:1" x14ac:dyDescent="0.55000000000000004">
      <c r="A4087">
        <v>0</v>
      </c>
    </row>
    <row r="4088" spans="1:1" x14ac:dyDescent="0.55000000000000004">
      <c r="A4088">
        <v>0</v>
      </c>
    </row>
    <row r="4089" spans="1:1" x14ac:dyDescent="0.55000000000000004">
      <c r="A4089">
        <v>0</v>
      </c>
    </row>
    <row r="4090" spans="1:1" x14ac:dyDescent="0.55000000000000004">
      <c r="A4090">
        <v>0</v>
      </c>
    </row>
    <row r="4091" spans="1:1" x14ac:dyDescent="0.55000000000000004">
      <c r="A4091">
        <v>0</v>
      </c>
    </row>
    <row r="4092" spans="1:1" x14ac:dyDescent="0.55000000000000004">
      <c r="A4092">
        <v>0</v>
      </c>
    </row>
    <row r="4093" spans="1:1" x14ac:dyDescent="0.55000000000000004">
      <c r="A4093">
        <v>0</v>
      </c>
    </row>
    <row r="4094" spans="1:1" x14ac:dyDescent="0.55000000000000004">
      <c r="A4094">
        <v>0</v>
      </c>
    </row>
    <row r="4095" spans="1:1" x14ac:dyDescent="0.55000000000000004">
      <c r="A4095">
        <v>0</v>
      </c>
    </row>
    <row r="4096" spans="1:1" x14ac:dyDescent="0.55000000000000004">
      <c r="A4096">
        <v>0</v>
      </c>
    </row>
    <row r="4097" spans="1:1" x14ac:dyDescent="0.55000000000000004">
      <c r="A4097">
        <v>0</v>
      </c>
    </row>
    <row r="4098" spans="1:1" x14ac:dyDescent="0.55000000000000004">
      <c r="A4098">
        <v>0</v>
      </c>
    </row>
    <row r="4099" spans="1:1" x14ac:dyDescent="0.55000000000000004">
      <c r="A4099">
        <v>0</v>
      </c>
    </row>
    <row r="4100" spans="1:1" x14ac:dyDescent="0.55000000000000004">
      <c r="A4100" t="s">
        <v>5</v>
      </c>
    </row>
    <row r="4101" spans="1:1" x14ac:dyDescent="0.55000000000000004">
      <c r="A4101" t="s">
        <v>4</v>
      </c>
    </row>
    <row r="4102" spans="1:1" x14ac:dyDescent="0.55000000000000004">
      <c r="A4102" t="s">
        <v>4</v>
      </c>
    </row>
    <row r="4103" spans="1:1" x14ac:dyDescent="0.55000000000000004">
      <c r="A4103" t="s">
        <v>4</v>
      </c>
    </row>
    <row r="4104" spans="1:1" x14ac:dyDescent="0.55000000000000004">
      <c r="A4104" t="s">
        <v>4</v>
      </c>
    </row>
    <row r="4105" spans="1:1" x14ac:dyDescent="0.55000000000000004">
      <c r="A4105" t="s">
        <v>4</v>
      </c>
    </row>
    <row r="4106" spans="1:1" x14ac:dyDescent="0.55000000000000004">
      <c r="A4106" t="s">
        <v>4</v>
      </c>
    </row>
    <row r="4107" spans="1:1" x14ac:dyDescent="0.55000000000000004">
      <c r="A4107" t="s">
        <v>4</v>
      </c>
    </row>
    <row r="4108" spans="1:1" x14ac:dyDescent="0.55000000000000004">
      <c r="A4108" t="s">
        <v>4</v>
      </c>
    </row>
    <row r="4109" spans="1:1" x14ac:dyDescent="0.55000000000000004">
      <c r="A4109" t="s">
        <v>4</v>
      </c>
    </row>
    <row r="4110" spans="1:1" x14ac:dyDescent="0.55000000000000004">
      <c r="A4110" t="s">
        <v>4</v>
      </c>
    </row>
    <row r="4111" spans="1:1" x14ac:dyDescent="0.55000000000000004">
      <c r="A4111" t="s">
        <v>4</v>
      </c>
    </row>
    <row r="4112" spans="1:1" x14ac:dyDescent="0.55000000000000004">
      <c r="A4112" t="s">
        <v>4</v>
      </c>
    </row>
    <row r="4113" spans="1:1" x14ac:dyDescent="0.55000000000000004">
      <c r="A4113" t="s">
        <v>4</v>
      </c>
    </row>
    <row r="4114" spans="1:1" x14ac:dyDescent="0.55000000000000004">
      <c r="A4114" t="s">
        <v>4</v>
      </c>
    </row>
    <row r="4115" spans="1:1" x14ac:dyDescent="0.55000000000000004">
      <c r="A4115" t="s">
        <v>4</v>
      </c>
    </row>
    <row r="4116" spans="1:1" x14ac:dyDescent="0.55000000000000004">
      <c r="A4116" t="s">
        <v>4</v>
      </c>
    </row>
    <row r="4117" spans="1:1" x14ac:dyDescent="0.55000000000000004">
      <c r="A4117" t="s">
        <v>4</v>
      </c>
    </row>
    <row r="4118" spans="1:1" x14ac:dyDescent="0.55000000000000004">
      <c r="A4118" t="s">
        <v>4</v>
      </c>
    </row>
    <row r="4119" spans="1:1" x14ac:dyDescent="0.55000000000000004">
      <c r="A4119" t="s">
        <v>4</v>
      </c>
    </row>
    <row r="4120" spans="1:1" x14ac:dyDescent="0.55000000000000004">
      <c r="A4120" t="s">
        <v>4</v>
      </c>
    </row>
    <row r="4121" spans="1:1" x14ac:dyDescent="0.55000000000000004">
      <c r="A4121" t="s">
        <v>4</v>
      </c>
    </row>
    <row r="4122" spans="1:1" x14ac:dyDescent="0.55000000000000004">
      <c r="A4122" t="s">
        <v>4</v>
      </c>
    </row>
    <row r="4123" spans="1:1" x14ac:dyDescent="0.55000000000000004">
      <c r="A4123" t="s">
        <v>4</v>
      </c>
    </row>
    <row r="4124" spans="1:1" x14ac:dyDescent="0.55000000000000004">
      <c r="A4124" t="s">
        <v>4</v>
      </c>
    </row>
    <row r="4125" spans="1:1" x14ac:dyDescent="0.55000000000000004">
      <c r="A4125" t="s">
        <v>4</v>
      </c>
    </row>
    <row r="4126" spans="1:1" x14ac:dyDescent="0.55000000000000004">
      <c r="A4126" t="s">
        <v>4</v>
      </c>
    </row>
    <row r="4127" spans="1:1" x14ac:dyDescent="0.55000000000000004">
      <c r="A4127" t="s">
        <v>4</v>
      </c>
    </row>
    <row r="4128" spans="1:1" x14ac:dyDescent="0.55000000000000004">
      <c r="A4128" t="s">
        <v>4</v>
      </c>
    </row>
    <row r="4129" spans="1:1" x14ac:dyDescent="0.55000000000000004">
      <c r="A4129" t="s">
        <v>4</v>
      </c>
    </row>
    <row r="4130" spans="1:1" x14ac:dyDescent="0.55000000000000004">
      <c r="A4130" t="s">
        <v>4</v>
      </c>
    </row>
    <row r="4131" spans="1:1" x14ac:dyDescent="0.55000000000000004">
      <c r="A4131" t="s">
        <v>4</v>
      </c>
    </row>
    <row r="4132" spans="1:1" x14ac:dyDescent="0.55000000000000004">
      <c r="A4132" t="s">
        <v>4</v>
      </c>
    </row>
    <row r="4133" spans="1:1" x14ac:dyDescent="0.55000000000000004">
      <c r="A4133" t="s">
        <v>4</v>
      </c>
    </row>
    <row r="4134" spans="1:1" x14ac:dyDescent="0.55000000000000004">
      <c r="A4134" t="s">
        <v>4</v>
      </c>
    </row>
    <row r="4135" spans="1:1" x14ac:dyDescent="0.55000000000000004">
      <c r="A4135" t="s">
        <v>4</v>
      </c>
    </row>
    <row r="4136" spans="1:1" x14ac:dyDescent="0.55000000000000004">
      <c r="A4136" t="s">
        <v>4</v>
      </c>
    </row>
    <row r="4137" spans="1:1" x14ac:dyDescent="0.55000000000000004">
      <c r="A4137" t="s">
        <v>4</v>
      </c>
    </row>
    <row r="4138" spans="1:1" x14ac:dyDescent="0.55000000000000004">
      <c r="A4138" t="s">
        <v>4</v>
      </c>
    </row>
    <row r="4139" spans="1:1" x14ac:dyDescent="0.55000000000000004">
      <c r="A4139" t="s">
        <v>4</v>
      </c>
    </row>
    <row r="4140" spans="1:1" x14ac:dyDescent="0.55000000000000004">
      <c r="A4140" t="s">
        <v>4</v>
      </c>
    </row>
    <row r="4141" spans="1:1" x14ac:dyDescent="0.55000000000000004">
      <c r="A4141" t="s">
        <v>6</v>
      </c>
    </row>
    <row r="4142" spans="1:1" x14ac:dyDescent="0.55000000000000004">
      <c r="A4142">
        <v>0</v>
      </c>
    </row>
    <row r="4143" spans="1:1" x14ac:dyDescent="0.55000000000000004">
      <c r="A4143">
        <v>0</v>
      </c>
    </row>
    <row r="4144" spans="1:1" x14ac:dyDescent="0.55000000000000004">
      <c r="A4144">
        <v>0</v>
      </c>
    </row>
    <row r="4145" spans="1:1" x14ac:dyDescent="0.55000000000000004">
      <c r="A4145">
        <v>0</v>
      </c>
    </row>
    <row r="4146" spans="1:1" x14ac:dyDescent="0.55000000000000004">
      <c r="A4146">
        <v>0</v>
      </c>
    </row>
    <row r="4147" spans="1:1" x14ac:dyDescent="0.55000000000000004">
      <c r="A4147">
        <v>0</v>
      </c>
    </row>
    <row r="4148" spans="1:1" x14ac:dyDescent="0.55000000000000004">
      <c r="A4148">
        <v>0</v>
      </c>
    </row>
    <row r="4149" spans="1:1" x14ac:dyDescent="0.55000000000000004">
      <c r="A4149">
        <v>0</v>
      </c>
    </row>
    <row r="4150" spans="1:1" x14ac:dyDescent="0.55000000000000004">
      <c r="A4150">
        <v>0</v>
      </c>
    </row>
    <row r="4151" spans="1:1" x14ac:dyDescent="0.55000000000000004">
      <c r="A4151">
        <v>0</v>
      </c>
    </row>
    <row r="4152" spans="1:1" x14ac:dyDescent="0.55000000000000004">
      <c r="A4152">
        <v>0</v>
      </c>
    </row>
    <row r="4153" spans="1:1" x14ac:dyDescent="0.55000000000000004">
      <c r="A4153">
        <v>0</v>
      </c>
    </row>
    <row r="4154" spans="1:1" x14ac:dyDescent="0.55000000000000004">
      <c r="A4154">
        <v>0</v>
      </c>
    </row>
    <row r="4155" spans="1:1" x14ac:dyDescent="0.55000000000000004">
      <c r="A4155">
        <v>0</v>
      </c>
    </row>
    <row r="4156" spans="1:1" x14ac:dyDescent="0.55000000000000004">
      <c r="A4156">
        <v>0</v>
      </c>
    </row>
    <row r="4157" spans="1:1" x14ac:dyDescent="0.55000000000000004">
      <c r="A4157">
        <v>0</v>
      </c>
    </row>
    <row r="4158" spans="1:1" x14ac:dyDescent="0.55000000000000004">
      <c r="A4158">
        <v>0</v>
      </c>
    </row>
    <row r="4159" spans="1:1" x14ac:dyDescent="0.55000000000000004">
      <c r="A4159">
        <v>0</v>
      </c>
    </row>
    <row r="4160" spans="1:1" x14ac:dyDescent="0.55000000000000004">
      <c r="A4160">
        <v>0</v>
      </c>
    </row>
    <row r="4161" spans="1:1" x14ac:dyDescent="0.55000000000000004">
      <c r="A4161">
        <v>0</v>
      </c>
    </row>
    <row r="4162" spans="1:1" x14ac:dyDescent="0.55000000000000004">
      <c r="A4162">
        <v>0</v>
      </c>
    </row>
    <row r="4163" spans="1:1" x14ac:dyDescent="0.55000000000000004">
      <c r="A4163">
        <v>0</v>
      </c>
    </row>
    <row r="4164" spans="1:1" x14ac:dyDescent="0.55000000000000004">
      <c r="A4164">
        <v>0</v>
      </c>
    </row>
    <row r="4165" spans="1:1" x14ac:dyDescent="0.55000000000000004">
      <c r="A4165">
        <v>0</v>
      </c>
    </row>
    <row r="4166" spans="1:1" x14ac:dyDescent="0.55000000000000004">
      <c r="A4166">
        <v>0</v>
      </c>
    </row>
    <row r="4167" spans="1:1" x14ac:dyDescent="0.55000000000000004">
      <c r="A4167">
        <v>0</v>
      </c>
    </row>
    <row r="4168" spans="1:1" x14ac:dyDescent="0.55000000000000004">
      <c r="A4168">
        <v>0</v>
      </c>
    </row>
    <row r="4169" spans="1:1" x14ac:dyDescent="0.55000000000000004">
      <c r="A4169">
        <v>0</v>
      </c>
    </row>
    <row r="4170" spans="1:1" x14ac:dyDescent="0.55000000000000004">
      <c r="A4170">
        <v>0</v>
      </c>
    </row>
    <row r="4171" spans="1:1" x14ac:dyDescent="0.55000000000000004">
      <c r="A4171">
        <v>0</v>
      </c>
    </row>
    <row r="4172" spans="1:1" x14ac:dyDescent="0.55000000000000004">
      <c r="A4172">
        <v>0</v>
      </c>
    </row>
    <row r="4173" spans="1:1" x14ac:dyDescent="0.55000000000000004">
      <c r="A4173">
        <v>0</v>
      </c>
    </row>
    <row r="4174" spans="1:1" x14ac:dyDescent="0.55000000000000004">
      <c r="A4174">
        <v>0</v>
      </c>
    </row>
    <row r="4175" spans="1:1" x14ac:dyDescent="0.55000000000000004">
      <c r="A4175">
        <v>0</v>
      </c>
    </row>
    <row r="4176" spans="1:1" x14ac:dyDescent="0.55000000000000004">
      <c r="A4176" t="s">
        <v>0</v>
      </c>
    </row>
    <row r="4177" spans="1:1" x14ac:dyDescent="0.55000000000000004">
      <c r="A4177" t="s">
        <v>0</v>
      </c>
    </row>
    <row r="4178" spans="1:1" x14ac:dyDescent="0.55000000000000004">
      <c r="A4178" t="s">
        <v>0</v>
      </c>
    </row>
    <row r="4179" spans="1:1" x14ac:dyDescent="0.55000000000000004">
      <c r="A4179" t="s">
        <v>0</v>
      </c>
    </row>
    <row r="4180" spans="1:1" x14ac:dyDescent="0.55000000000000004">
      <c r="A4180" t="s">
        <v>0</v>
      </c>
    </row>
    <row r="4181" spans="1:1" x14ac:dyDescent="0.55000000000000004">
      <c r="A4181" t="s">
        <v>0</v>
      </c>
    </row>
    <row r="4182" spans="1:1" x14ac:dyDescent="0.55000000000000004">
      <c r="A4182" t="s">
        <v>0</v>
      </c>
    </row>
    <row r="4183" spans="1:1" x14ac:dyDescent="0.55000000000000004">
      <c r="A4183" t="s">
        <v>0</v>
      </c>
    </row>
    <row r="4184" spans="1:1" x14ac:dyDescent="0.55000000000000004">
      <c r="A4184" t="s">
        <v>0</v>
      </c>
    </row>
    <row r="4185" spans="1:1" x14ac:dyDescent="0.55000000000000004">
      <c r="A4185" t="s">
        <v>0</v>
      </c>
    </row>
    <row r="4186" spans="1:1" x14ac:dyDescent="0.55000000000000004">
      <c r="A4186" t="s">
        <v>0</v>
      </c>
    </row>
    <row r="4187" spans="1:1" x14ac:dyDescent="0.55000000000000004">
      <c r="A4187" t="s">
        <v>0</v>
      </c>
    </row>
    <row r="4188" spans="1:1" x14ac:dyDescent="0.55000000000000004">
      <c r="A4188" t="s">
        <v>0</v>
      </c>
    </row>
    <row r="4189" spans="1:1" x14ac:dyDescent="0.55000000000000004">
      <c r="A4189" t="s">
        <v>0</v>
      </c>
    </row>
    <row r="4190" spans="1:1" x14ac:dyDescent="0.55000000000000004">
      <c r="A4190" t="s">
        <v>0</v>
      </c>
    </row>
    <row r="4191" spans="1:1" x14ac:dyDescent="0.55000000000000004">
      <c r="A4191" t="s">
        <v>0</v>
      </c>
    </row>
    <row r="4192" spans="1:1" x14ac:dyDescent="0.55000000000000004">
      <c r="A4192" t="s">
        <v>0</v>
      </c>
    </row>
    <row r="4193" spans="1:1" x14ac:dyDescent="0.55000000000000004">
      <c r="A4193" t="s">
        <v>0</v>
      </c>
    </row>
    <row r="4194" spans="1:1" x14ac:dyDescent="0.55000000000000004">
      <c r="A4194" t="s">
        <v>0</v>
      </c>
    </row>
    <row r="4195" spans="1:1" x14ac:dyDescent="0.55000000000000004">
      <c r="A4195" t="s">
        <v>0</v>
      </c>
    </row>
    <row r="4196" spans="1:1" x14ac:dyDescent="0.55000000000000004">
      <c r="A4196" t="s">
        <v>0</v>
      </c>
    </row>
    <row r="4197" spans="1:1" x14ac:dyDescent="0.55000000000000004">
      <c r="A4197" t="s">
        <v>0</v>
      </c>
    </row>
    <row r="4198" spans="1:1" x14ac:dyDescent="0.55000000000000004">
      <c r="A4198" t="s">
        <v>0</v>
      </c>
    </row>
    <row r="4199" spans="1:1" x14ac:dyDescent="0.55000000000000004">
      <c r="A4199" t="s">
        <v>0</v>
      </c>
    </row>
    <row r="4200" spans="1:1" x14ac:dyDescent="0.55000000000000004">
      <c r="A4200" t="s">
        <v>0</v>
      </c>
    </row>
    <row r="4201" spans="1:1" x14ac:dyDescent="0.55000000000000004">
      <c r="A4201" t="s">
        <v>0</v>
      </c>
    </row>
    <row r="4202" spans="1:1" x14ac:dyDescent="0.55000000000000004">
      <c r="A4202" t="s">
        <v>0</v>
      </c>
    </row>
    <row r="4203" spans="1:1" x14ac:dyDescent="0.55000000000000004">
      <c r="A4203" t="s">
        <v>0</v>
      </c>
    </row>
    <row r="4204" spans="1:1" x14ac:dyDescent="0.55000000000000004">
      <c r="A4204" t="s">
        <v>0</v>
      </c>
    </row>
    <row r="4205" spans="1:1" x14ac:dyDescent="0.55000000000000004">
      <c r="A4205" t="s">
        <v>0</v>
      </c>
    </row>
    <row r="4206" spans="1:1" x14ac:dyDescent="0.55000000000000004">
      <c r="A4206" t="s">
        <v>0</v>
      </c>
    </row>
    <row r="4207" spans="1:1" x14ac:dyDescent="0.55000000000000004">
      <c r="A4207" t="s">
        <v>0</v>
      </c>
    </row>
    <row r="4208" spans="1:1" x14ac:dyDescent="0.55000000000000004">
      <c r="A4208" t="s">
        <v>0</v>
      </c>
    </row>
    <row r="4209" spans="1:1" x14ac:dyDescent="0.55000000000000004">
      <c r="A4209" t="s">
        <v>0</v>
      </c>
    </row>
    <row r="4210" spans="1:1" x14ac:dyDescent="0.55000000000000004">
      <c r="A4210" t="s">
        <v>0</v>
      </c>
    </row>
    <row r="4211" spans="1:1" x14ac:dyDescent="0.55000000000000004">
      <c r="A4211" t="s">
        <v>0</v>
      </c>
    </row>
    <row r="4212" spans="1:1" x14ac:dyDescent="0.55000000000000004">
      <c r="A4212" t="s">
        <v>0</v>
      </c>
    </row>
    <row r="4213" spans="1:1" x14ac:dyDescent="0.55000000000000004">
      <c r="A4213" t="s">
        <v>0</v>
      </c>
    </row>
    <row r="4214" spans="1:1" x14ac:dyDescent="0.55000000000000004">
      <c r="A4214" t="s">
        <v>0</v>
      </c>
    </row>
    <row r="4215" spans="1:1" x14ac:dyDescent="0.55000000000000004">
      <c r="A4215" t="s">
        <v>0</v>
      </c>
    </row>
    <row r="4216" spans="1:1" x14ac:dyDescent="0.55000000000000004">
      <c r="A4216" t="s">
        <v>0</v>
      </c>
    </row>
    <row r="4217" spans="1:1" x14ac:dyDescent="0.55000000000000004">
      <c r="A4217" t="s">
        <v>0</v>
      </c>
    </row>
    <row r="4218" spans="1:1" x14ac:dyDescent="0.55000000000000004">
      <c r="A4218" t="s">
        <v>0</v>
      </c>
    </row>
    <row r="4219" spans="1:1" x14ac:dyDescent="0.55000000000000004">
      <c r="A4219" t="s">
        <v>0</v>
      </c>
    </row>
    <row r="4220" spans="1:1" x14ac:dyDescent="0.55000000000000004">
      <c r="A4220" t="s">
        <v>0</v>
      </c>
    </row>
    <row r="4221" spans="1:1" x14ac:dyDescent="0.55000000000000004">
      <c r="A4221" t="s">
        <v>0</v>
      </c>
    </row>
    <row r="4222" spans="1:1" x14ac:dyDescent="0.55000000000000004">
      <c r="A4222" t="s">
        <v>0</v>
      </c>
    </row>
    <row r="4223" spans="1:1" x14ac:dyDescent="0.55000000000000004">
      <c r="A4223" t="s">
        <v>0</v>
      </c>
    </row>
    <row r="4224" spans="1:1" x14ac:dyDescent="0.55000000000000004">
      <c r="A4224" t="s">
        <v>0</v>
      </c>
    </row>
    <row r="4225" spans="1:1" x14ac:dyDescent="0.55000000000000004">
      <c r="A4225" t="s">
        <v>0</v>
      </c>
    </row>
    <row r="4226" spans="1:1" x14ac:dyDescent="0.55000000000000004">
      <c r="A4226" t="s">
        <v>0</v>
      </c>
    </row>
    <row r="4227" spans="1:1" x14ac:dyDescent="0.55000000000000004">
      <c r="A4227" t="s">
        <v>0</v>
      </c>
    </row>
    <row r="4228" spans="1:1" x14ac:dyDescent="0.55000000000000004">
      <c r="A4228" t="s">
        <v>0</v>
      </c>
    </row>
    <row r="4229" spans="1:1" x14ac:dyDescent="0.55000000000000004">
      <c r="A4229" t="s">
        <v>0</v>
      </c>
    </row>
    <row r="4230" spans="1:1" x14ac:dyDescent="0.55000000000000004">
      <c r="A4230" t="s">
        <v>0</v>
      </c>
    </row>
    <row r="4231" spans="1:1" x14ac:dyDescent="0.55000000000000004">
      <c r="A4231" t="s">
        <v>0</v>
      </c>
    </row>
    <row r="4232" spans="1:1" x14ac:dyDescent="0.55000000000000004">
      <c r="A4232" t="s">
        <v>0</v>
      </c>
    </row>
    <row r="4233" spans="1:1" x14ac:dyDescent="0.55000000000000004">
      <c r="A4233" t="s">
        <v>0</v>
      </c>
    </row>
    <row r="4234" spans="1:1" x14ac:dyDescent="0.55000000000000004">
      <c r="A4234" t="s">
        <v>0</v>
      </c>
    </row>
    <row r="4235" spans="1:1" x14ac:dyDescent="0.55000000000000004">
      <c r="A4235" t="s">
        <v>0</v>
      </c>
    </row>
    <row r="4236" spans="1:1" x14ac:dyDescent="0.55000000000000004">
      <c r="A4236" t="s">
        <v>0</v>
      </c>
    </row>
    <row r="4237" spans="1:1" x14ac:dyDescent="0.55000000000000004">
      <c r="A4237" t="s">
        <v>0</v>
      </c>
    </row>
    <row r="4238" spans="1:1" x14ac:dyDescent="0.55000000000000004">
      <c r="A4238" t="s">
        <v>0</v>
      </c>
    </row>
    <row r="4239" spans="1:1" x14ac:dyDescent="0.55000000000000004">
      <c r="A4239" t="s">
        <v>0</v>
      </c>
    </row>
    <row r="4240" spans="1:1" x14ac:dyDescent="0.55000000000000004">
      <c r="A4240" t="s">
        <v>0</v>
      </c>
    </row>
    <row r="4241" spans="1:1" x14ac:dyDescent="0.55000000000000004">
      <c r="A4241" t="s">
        <v>0</v>
      </c>
    </row>
    <row r="4242" spans="1:1" x14ac:dyDescent="0.55000000000000004">
      <c r="A4242" t="s">
        <v>0</v>
      </c>
    </row>
    <row r="4243" spans="1:1" x14ac:dyDescent="0.55000000000000004">
      <c r="A4243" t="s">
        <v>0</v>
      </c>
    </row>
    <row r="4244" spans="1:1" x14ac:dyDescent="0.55000000000000004">
      <c r="A4244" t="s">
        <v>0</v>
      </c>
    </row>
    <row r="4245" spans="1:1" x14ac:dyDescent="0.55000000000000004">
      <c r="A4245" t="s">
        <v>0</v>
      </c>
    </row>
    <row r="4246" spans="1:1" x14ac:dyDescent="0.55000000000000004">
      <c r="A4246" t="s">
        <v>0</v>
      </c>
    </row>
    <row r="4247" spans="1:1" x14ac:dyDescent="0.55000000000000004">
      <c r="A4247" t="s">
        <v>0</v>
      </c>
    </row>
    <row r="4248" spans="1:1" x14ac:dyDescent="0.55000000000000004">
      <c r="A4248" t="s">
        <v>0</v>
      </c>
    </row>
    <row r="4249" spans="1:1" x14ac:dyDescent="0.55000000000000004">
      <c r="A4249" t="s">
        <v>0</v>
      </c>
    </row>
    <row r="4250" spans="1:1" x14ac:dyDescent="0.55000000000000004">
      <c r="A4250" t="s">
        <v>0</v>
      </c>
    </row>
    <row r="4251" spans="1:1" x14ac:dyDescent="0.55000000000000004">
      <c r="A4251" t="s">
        <v>0</v>
      </c>
    </row>
    <row r="4252" spans="1:1" x14ac:dyDescent="0.55000000000000004">
      <c r="A4252" t="s">
        <v>0</v>
      </c>
    </row>
    <row r="4253" spans="1:1" x14ac:dyDescent="0.55000000000000004">
      <c r="A4253" t="s">
        <v>0</v>
      </c>
    </row>
    <row r="4254" spans="1:1" x14ac:dyDescent="0.55000000000000004">
      <c r="A4254" t="s">
        <v>0</v>
      </c>
    </row>
    <row r="4255" spans="1:1" x14ac:dyDescent="0.55000000000000004">
      <c r="A4255" t="s">
        <v>0</v>
      </c>
    </row>
    <row r="4256" spans="1:1" x14ac:dyDescent="0.55000000000000004">
      <c r="A4256" t="s">
        <v>0</v>
      </c>
    </row>
    <row r="4257" spans="1:1" x14ac:dyDescent="0.55000000000000004">
      <c r="A4257" t="s">
        <v>7</v>
      </c>
    </row>
    <row r="4258" spans="1:1" x14ac:dyDescent="0.55000000000000004">
      <c r="A4258" t="s">
        <v>4</v>
      </c>
    </row>
    <row r="4259" spans="1:1" x14ac:dyDescent="0.55000000000000004">
      <c r="A4259" t="s">
        <v>4</v>
      </c>
    </row>
    <row r="4260" spans="1:1" x14ac:dyDescent="0.55000000000000004">
      <c r="A4260" t="s">
        <v>4</v>
      </c>
    </row>
    <row r="4261" spans="1:1" x14ac:dyDescent="0.55000000000000004">
      <c r="A4261" t="s">
        <v>4</v>
      </c>
    </row>
    <row r="4262" spans="1:1" x14ac:dyDescent="0.55000000000000004">
      <c r="A4262" t="s">
        <v>4</v>
      </c>
    </row>
    <row r="4263" spans="1:1" x14ac:dyDescent="0.55000000000000004">
      <c r="A4263" t="s">
        <v>4</v>
      </c>
    </row>
    <row r="4264" spans="1:1" x14ac:dyDescent="0.55000000000000004">
      <c r="A4264" t="s">
        <v>4</v>
      </c>
    </row>
    <row r="4265" spans="1:1" x14ac:dyDescent="0.55000000000000004">
      <c r="A4265" t="s">
        <v>4</v>
      </c>
    </row>
    <row r="4266" spans="1:1" x14ac:dyDescent="0.55000000000000004">
      <c r="A4266" t="s">
        <v>4</v>
      </c>
    </row>
    <row r="4267" spans="1:1" x14ac:dyDescent="0.55000000000000004">
      <c r="A4267" t="s">
        <v>4</v>
      </c>
    </row>
    <row r="4268" spans="1:1" x14ac:dyDescent="0.55000000000000004">
      <c r="A4268" t="s">
        <v>4</v>
      </c>
    </row>
    <row r="4269" spans="1:1" x14ac:dyDescent="0.55000000000000004">
      <c r="A4269" t="s">
        <v>4</v>
      </c>
    </row>
    <row r="4270" spans="1:1" x14ac:dyDescent="0.55000000000000004">
      <c r="A4270" t="s">
        <v>4</v>
      </c>
    </row>
    <row r="4271" spans="1:1" x14ac:dyDescent="0.55000000000000004">
      <c r="A4271" t="s">
        <v>4</v>
      </c>
    </row>
    <row r="4272" spans="1:1" x14ac:dyDescent="0.55000000000000004">
      <c r="A4272" t="s">
        <v>4</v>
      </c>
    </row>
    <row r="4273" spans="1:1" x14ac:dyDescent="0.55000000000000004">
      <c r="A4273" t="s">
        <v>4</v>
      </c>
    </row>
    <row r="4274" spans="1:1" x14ac:dyDescent="0.55000000000000004">
      <c r="A4274" t="s">
        <v>4</v>
      </c>
    </row>
    <row r="4275" spans="1:1" x14ac:dyDescent="0.55000000000000004">
      <c r="A4275" t="s">
        <v>4</v>
      </c>
    </row>
    <row r="4276" spans="1:1" x14ac:dyDescent="0.55000000000000004">
      <c r="A4276" t="s">
        <v>4</v>
      </c>
    </row>
    <row r="4277" spans="1:1" x14ac:dyDescent="0.55000000000000004">
      <c r="A4277" t="s">
        <v>4</v>
      </c>
    </row>
    <row r="4278" spans="1:1" x14ac:dyDescent="0.55000000000000004">
      <c r="A4278" t="s">
        <v>4</v>
      </c>
    </row>
    <row r="4279" spans="1:1" x14ac:dyDescent="0.55000000000000004">
      <c r="A4279" t="s">
        <v>4</v>
      </c>
    </row>
    <row r="4280" spans="1:1" x14ac:dyDescent="0.55000000000000004">
      <c r="A4280" t="s">
        <v>4</v>
      </c>
    </row>
    <row r="4281" spans="1:1" x14ac:dyDescent="0.55000000000000004">
      <c r="A4281" t="s">
        <v>4</v>
      </c>
    </row>
    <row r="4282" spans="1:1" x14ac:dyDescent="0.55000000000000004">
      <c r="A4282" t="s">
        <v>4</v>
      </c>
    </row>
    <row r="4283" spans="1:1" x14ac:dyDescent="0.55000000000000004">
      <c r="A4283" t="s">
        <v>4</v>
      </c>
    </row>
    <row r="4284" spans="1:1" x14ac:dyDescent="0.55000000000000004">
      <c r="A4284" t="s">
        <v>4</v>
      </c>
    </row>
    <row r="4285" spans="1:1" x14ac:dyDescent="0.55000000000000004">
      <c r="A4285" t="s">
        <v>4</v>
      </c>
    </row>
    <row r="4286" spans="1:1" x14ac:dyDescent="0.55000000000000004">
      <c r="A4286" t="s">
        <v>4</v>
      </c>
    </row>
    <row r="4287" spans="1:1" x14ac:dyDescent="0.55000000000000004">
      <c r="A4287" t="s">
        <v>4</v>
      </c>
    </row>
    <row r="4288" spans="1:1" x14ac:dyDescent="0.55000000000000004">
      <c r="A4288" t="s">
        <v>4</v>
      </c>
    </row>
    <row r="4289" spans="1:1" x14ac:dyDescent="0.55000000000000004">
      <c r="A4289" t="s">
        <v>4</v>
      </c>
    </row>
    <row r="4290" spans="1:1" x14ac:dyDescent="0.55000000000000004">
      <c r="A4290" t="s">
        <v>4</v>
      </c>
    </row>
    <row r="4291" spans="1:1" x14ac:dyDescent="0.55000000000000004">
      <c r="A4291" t="s">
        <v>4</v>
      </c>
    </row>
    <row r="4292" spans="1:1" x14ac:dyDescent="0.55000000000000004">
      <c r="A4292" t="s">
        <v>4</v>
      </c>
    </row>
    <row r="4293" spans="1:1" x14ac:dyDescent="0.55000000000000004">
      <c r="A4293" t="s">
        <v>4</v>
      </c>
    </row>
    <row r="4294" spans="1:1" x14ac:dyDescent="0.55000000000000004">
      <c r="A4294" t="s">
        <v>4</v>
      </c>
    </row>
    <row r="4295" spans="1:1" x14ac:dyDescent="0.55000000000000004">
      <c r="A4295" t="s">
        <v>4</v>
      </c>
    </row>
    <row r="4296" spans="1:1" x14ac:dyDescent="0.55000000000000004">
      <c r="A4296" t="s">
        <v>4</v>
      </c>
    </row>
    <row r="4297" spans="1:1" x14ac:dyDescent="0.55000000000000004">
      <c r="A4297" t="s">
        <v>4</v>
      </c>
    </row>
    <row r="4298" spans="1:1" x14ac:dyDescent="0.55000000000000004">
      <c r="A4298" t="s">
        <v>4</v>
      </c>
    </row>
    <row r="4299" spans="1:1" x14ac:dyDescent="0.55000000000000004">
      <c r="A4299" t="s">
        <v>4</v>
      </c>
    </row>
    <row r="4300" spans="1:1" x14ac:dyDescent="0.55000000000000004">
      <c r="A4300" t="s">
        <v>4</v>
      </c>
    </row>
    <row r="4301" spans="1:1" x14ac:dyDescent="0.55000000000000004">
      <c r="A4301" t="s">
        <v>4</v>
      </c>
    </row>
    <row r="4302" spans="1:1" x14ac:dyDescent="0.55000000000000004">
      <c r="A4302" t="s">
        <v>4</v>
      </c>
    </row>
    <row r="4303" spans="1:1" x14ac:dyDescent="0.55000000000000004">
      <c r="A4303" t="s">
        <v>4</v>
      </c>
    </row>
    <row r="4304" spans="1:1" x14ac:dyDescent="0.55000000000000004">
      <c r="A4304" t="s">
        <v>4</v>
      </c>
    </row>
    <row r="4305" spans="1:1" x14ac:dyDescent="0.55000000000000004">
      <c r="A4305" t="s">
        <v>4</v>
      </c>
    </row>
    <row r="4306" spans="1:1" x14ac:dyDescent="0.55000000000000004">
      <c r="A4306" t="s">
        <v>4</v>
      </c>
    </row>
    <row r="4307" spans="1:1" x14ac:dyDescent="0.55000000000000004">
      <c r="A4307" t="s">
        <v>4</v>
      </c>
    </row>
    <row r="4308" spans="1:1" x14ac:dyDescent="0.55000000000000004">
      <c r="A4308" t="s">
        <v>4</v>
      </c>
    </row>
    <row r="4309" spans="1:1" x14ac:dyDescent="0.55000000000000004">
      <c r="A4309" t="s">
        <v>4</v>
      </c>
    </row>
    <row r="4310" spans="1:1" x14ac:dyDescent="0.55000000000000004">
      <c r="A4310" t="s">
        <v>4</v>
      </c>
    </row>
    <row r="4311" spans="1:1" x14ac:dyDescent="0.55000000000000004">
      <c r="A4311" t="s">
        <v>4</v>
      </c>
    </row>
    <row r="4312" spans="1:1" x14ac:dyDescent="0.55000000000000004">
      <c r="A4312" t="s">
        <v>4</v>
      </c>
    </row>
    <row r="4313" spans="1:1" x14ac:dyDescent="0.55000000000000004">
      <c r="A4313" t="s">
        <v>4</v>
      </c>
    </row>
    <row r="4314" spans="1:1" x14ac:dyDescent="0.55000000000000004">
      <c r="A4314" t="s">
        <v>4</v>
      </c>
    </row>
    <row r="4315" spans="1:1" x14ac:dyDescent="0.55000000000000004">
      <c r="A4315" t="s">
        <v>4</v>
      </c>
    </row>
    <row r="4316" spans="1:1" x14ac:dyDescent="0.55000000000000004">
      <c r="A4316" t="s">
        <v>4</v>
      </c>
    </row>
    <row r="4317" spans="1:1" x14ac:dyDescent="0.55000000000000004">
      <c r="A4317" t="s">
        <v>4</v>
      </c>
    </row>
    <row r="4318" spans="1:1" x14ac:dyDescent="0.55000000000000004">
      <c r="A4318" t="s">
        <v>4</v>
      </c>
    </row>
    <row r="4319" spans="1:1" x14ac:dyDescent="0.55000000000000004">
      <c r="A4319" t="s">
        <v>4</v>
      </c>
    </row>
    <row r="4320" spans="1:1" x14ac:dyDescent="0.55000000000000004">
      <c r="A4320" t="s">
        <v>4</v>
      </c>
    </row>
    <row r="4321" spans="1:1" x14ac:dyDescent="0.55000000000000004">
      <c r="A4321" t="s">
        <v>4</v>
      </c>
    </row>
    <row r="4322" spans="1:1" x14ac:dyDescent="0.55000000000000004">
      <c r="A4322" t="s">
        <v>4</v>
      </c>
    </row>
    <row r="4323" spans="1:1" x14ac:dyDescent="0.55000000000000004">
      <c r="A4323" t="s">
        <v>4</v>
      </c>
    </row>
    <row r="4324" spans="1:1" x14ac:dyDescent="0.55000000000000004">
      <c r="A4324" t="s">
        <v>4</v>
      </c>
    </row>
    <row r="4325" spans="1:1" x14ac:dyDescent="0.55000000000000004">
      <c r="A4325" t="s">
        <v>4</v>
      </c>
    </row>
    <row r="4326" spans="1:1" x14ac:dyDescent="0.55000000000000004">
      <c r="A4326" t="s">
        <v>4</v>
      </c>
    </row>
    <row r="4327" spans="1:1" x14ac:dyDescent="0.55000000000000004">
      <c r="A4327" t="s">
        <v>4</v>
      </c>
    </row>
    <row r="4328" spans="1:1" x14ac:dyDescent="0.55000000000000004">
      <c r="A4328" t="s">
        <v>4</v>
      </c>
    </row>
    <row r="4329" spans="1:1" x14ac:dyDescent="0.55000000000000004">
      <c r="A4329" t="s">
        <v>4</v>
      </c>
    </row>
    <row r="4330" spans="1:1" x14ac:dyDescent="0.55000000000000004">
      <c r="A4330" t="s">
        <v>4</v>
      </c>
    </row>
    <row r="4331" spans="1:1" x14ac:dyDescent="0.55000000000000004">
      <c r="A4331" t="s">
        <v>4</v>
      </c>
    </row>
    <row r="4332" spans="1:1" x14ac:dyDescent="0.55000000000000004">
      <c r="A4332" t="s">
        <v>4</v>
      </c>
    </row>
    <row r="4333" spans="1:1" x14ac:dyDescent="0.55000000000000004">
      <c r="A4333" t="s">
        <v>4</v>
      </c>
    </row>
    <row r="4334" spans="1:1" x14ac:dyDescent="0.55000000000000004">
      <c r="A4334" t="s">
        <v>4</v>
      </c>
    </row>
    <row r="4335" spans="1:1" x14ac:dyDescent="0.55000000000000004">
      <c r="A4335" t="s">
        <v>4</v>
      </c>
    </row>
    <row r="4336" spans="1:1" x14ac:dyDescent="0.55000000000000004">
      <c r="A4336" t="s">
        <v>4</v>
      </c>
    </row>
    <row r="4337" spans="1:1" x14ac:dyDescent="0.55000000000000004">
      <c r="A4337" t="s">
        <v>4</v>
      </c>
    </row>
    <row r="4338" spans="1:1" x14ac:dyDescent="0.55000000000000004">
      <c r="A4338" t="s">
        <v>4</v>
      </c>
    </row>
    <row r="4339" spans="1:1" x14ac:dyDescent="0.55000000000000004">
      <c r="A4339" t="s">
        <v>1</v>
      </c>
    </row>
    <row r="4340" spans="1:1" x14ac:dyDescent="0.55000000000000004">
      <c r="A4340" t="s">
        <v>1</v>
      </c>
    </row>
    <row r="4341" spans="1:1" x14ac:dyDescent="0.55000000000000004">
      <c r="A4341" t="s">
        <v>1</v>
      </c>
    </row>
    <row r="4342" spans="1:1" x14ac:dyDescent="0.55000000000000004">
      <c r="A4342" t="s">
        <v>1</v>
      </c>
    </row>
    <row r="4343" spans="1:1" x14ac:dyDescent="0.55000000000000004">
      <c r="A4343" t="s">
        <v>1</v>
      </c>
    </row>
    <row r="4344" spans="1:1" x14ac:dyDescent="0.55000000000000004">
      <c r="A4344" t="s">
        <v>1</v>
      </c>
    </row>
    <row r="4345" spans="1:1" x14ac:dyDescent="0.55000000000000004">
      <c r="A4345" t="s">
        <v>1</v>
      </c>
    </row>
    <row r="4346" spans="1:1" x14ac:dyDescent="0.55000000000000004">
      <c r="A4346" t="s">
        <v>1</v>
      </c>
    </row>
    <row r="4347" spans="1:1" x14ac:dyDescent="0.55000000000000004">
      <c r="A4347" t="s">
        <v>1</v>
      </c>
    </row>
    <row r="4348" spans="1:1" x14ac:dyDescent="0.55000000000000004">
      <c r="A4348" t="s">
        <v>1</v>
      </c>
    </row>
    <row r="4349" spans="1:1" x14ac:dyDescent="0.55000000000000004">
      <c r="A4349" t="s">
        <v>1</v>
      </c>
    </row>
    <row r="4350" spans="1:1" x14ac:dyDescent="0.55000000000000004">
      <c r="A4350" t="s">
        <v>1</v>
      </c>
    </row>
    <row r="4351" spans="1:1" x14ac:dyDescent="0.55000000000000004">
      <c r="A4351" t="s">
        <v>1</v>
      </c>
    </row>
    <row r="4352" spans="1:1" x14ac:dyDescent="0.55000000000000004">
      <c r="A4352" t="s">
        <v>1</v>
      </c>
    </row>
    <row r="4353" spans="1:1" x14ac:dyDescent="0.55000000000000004">
      <c r="A4353" t="s">
        <v>1</v>
      </c>
    </row>
    <row r="4354" spans="1:1" x14ac:dyDescent="0.55000000000000004">
      <c r="A4354" t="s">
        <v>1</v>
      </c>
    </row>
    <row r="4355" spans="1:1" x14ac:dyDescent="0.55000000000000004">
      <c r="A4355" t="s">
        <v>1</v>
      </c>
    </row>
    <row r="4356" spans="1:1" x14ac:dyDescent="0.55000000000000004">
      <c r="A4356" t="s">
        <v>1</v>
      </c>
    </row>
    <row r="4357" spans="1:1" x14ac:dyDescent="0.55000000000000004">
      <c r="A4357" t="s">
        <v>1</v>
      </c>
    </row>
    <row r="4358" spans="1:1" x14ac:dyDescent="0.55000000000000004">
      <c r="A4358" t="s">
        <v>1</v>
      </c>
    </row>
    <row r="4359" spans="1:1" x14ac:dyDescent="0.55000000000000004">
      <c r="A4359" t="s">
        <v>1</v>
      </c>
    </row>
    <row r="4360" spans="1:1" x14ac:dyDescent="0.55000000000000004">
      <c r="A4360" t="s">
        <v>1</v>
      </c>
    </row>
    <row r="4361" spans="1:1" x14ac:dyDescent="0.55000000000000004">
      <c r="A4361" t="s">
        <v>1</v>
      </c>
    </row>
    <row r="4362" spans="1:1" x14ac:dyDescent="0.55000000000000004">
      <c r="A4362" t="s">
        <v>1</v>
      </c>
    </row>
    <row r="4363" spans="1:1" x14ac:dyDescent="0.55000000000000004">
      <c r="A4363" t="s">
        <v>1</v>
      </c>
    </row>
    <row r="4364" spans="1:1" x14ac:dyDescent="0.55000000000000004">
      <c r="A4364" t="s">
        <v>1</v>
      </c>
    </row>
    <row r="4365" spans="1:1" x14ac:dyDescent="0.55000000000000004">
      <c r="A4365" t="s">
        <v>1</v>
      </c>
    </row>
    <row r="4366" spans="1:1" x14ac:dyDescent="0.55000000000000004">
      <c r="A4366" t="s">
        <v>1</v>
      </c>
    </row>
    <row r="4367" spans="1:1" x14ac:dyDescent="0.55000000000000004">
      <c r="A4367" t="s">
        <v>1</v>
      </c>
    </row>
    <row r="4368" spans="1:1" x14ac:dyDescent="0.55000000000000004">
      <c r="A4368" t="s">
        <v>1</v>
      </c>
    </row>
    <row r="4369" spans="1:1" x14ac:dyDescent="0.55000000000000004">
      <c r="A4369" t="s">
        <v>1</v>
      </c>
    </row>
    <row r="4370" spans="1:1" x14ac:dyDescent="0.55000000000000004">
      <c r="A4370" t="s">
        <v>1</v>
      </c>
    </row>
    <row r="4371" spans="1:1" x14ac:dyDescent="0.55000000000000004">
      <c r="A4371" t="s">
        <v>1</v>
      </c>
    </row>
    <row r="4372" spans="1:1" x14ac:dyDescent="0.55000000000000004">
      <c r="A4372" t="s">
        <v>1</v>
      </c>
    </row>
    <row r="4373" spans="1:1" x14ac:dyDescent="0.55000000000000004">
      <c r="A4373" t="s">
        <v>1</v>
      </c>
    </row>
    <row r="4374" spans="1:1" x14ac:dyDescent="0.55000000000000004">
      <c r="A4374" t="s">
        <v>1</v>
      </c>
    </row>
    <row r="4375" spans="1:1" x14ac:dyDescent="0.55000000000000004">
      <c r="A4375" t="s">
        <v>1</v>
      </c>
    </row>
    <row r="4376" spans="1:1" x14ac:dyDescent="0.55000000000000004">
      <c r="A4376" t="s">
        <v>1</v>
      </c>
    </row>
    <row r="4377" spans="1:1" x14ac:dyDescent="0.55000000000000004">
      <c r="A4377" t="s">
        <v>1</v>
      </c>
    </row>
    <row r="4378" spans="1:1" x14ac:dyDescent="0.55000000000000004">
      <c r="A4378" t="s">
        <v>1</v>
      </c>
    </row>
    <row r="4379" spans="1:1" x14ac:dyDescent="0.55000000000000004">
      <c r="A4379" t="s">
        <v>1</v>
      </c>
    </row>
    <row r="4380" spans="1:1" x14ac:dyDescent="0.55000000000000004">
      <c r="A4380" t="s">
        <v>1</v>
      </c>
    </row>
    <row r="4381" spans="1:1" x14ac:dyDescent="0.55000000000000004">
      <c r="A4381" t="s">
        <v>1</v>
      </c>
    </row>
    <row r="4382" spans="1:1" x14ac:dyDescent="0.55000000000000004">
      <c r="A4382" t="s">
        <v>1</v>
      </c>
    </row>
    <row r="4383" spans="1:1" x14ac:dyDescent="0.55000000000000004">
      <c r="A4383" t="s">
        <v>1</v>
      </c>
    </row>
    <row r="4384" spans="1:1" x14ac:dyDescent="0.55000000000000004">
      <c r="A4384" t="s">
        <v>1</v>
      </c>
    </row>
    <row r="4385" spans="1:1" x14ac:dyDescent="0.55000000000000004">
      <c r="A4385" t="s">
        <v>1</v>
      </c>
    </row>
    <row r="4386" spans="1:1" x14ac:dyDescent="0.55000000000000004">
      <c r="A4386" t="s">
        <v>1</v>
      </c>
    </row>
    <row r="4387" spans="1:1" x14ac:dyDescent="0.55000000000000004">
      <c r="A4387" t="s">
        <v>1</v>
      </c>
    </row>
    <row r="4388" spans="1:1" x14ac:dyDescent="0.55000000000000004">
      <c r="A4388" t="s">
        <v>1</v>
      </c>
    </row>
    <row r="4389" spans="1:1" x14ac:dyDescent="0.55000000000000004">
      <c r="A4389" t="s">
        <v>1</v>
      </c>
    </row>
    <row r="4390" spans="1:1" x14ac:dyDescent="0.55000000000000004">
      <c r="A4390" t="s">
        <v>1</v>
      </c>
    </row>
    <row r="4391" spans="1:1" x14ac:dyDescent="0.55000000000000004">
      <c r="A4391" t="s">
        <v>1</v>
      </c>
    </row>
    <row r="4392" spans="1:1" x14ac:dyDescent="0.55000000000000004">
      <c r="A4392" t="s">
        <v>1</v>
      </c>
    </row>
    <row r="4393" spans="1:1" x14ac:dyDescent="0.55000000000000004">
      <c r="A4393" t="s">
        <v>1</v>
      </c>
    </row>
    <row r="4394" spans="1:1" x14ac:dyDescent="0.55000000000000004">
      <c r="A4394" t="s">
        <v>1</v>
      </c>
    </row>
    <row r="4395" spans="1:1" x14ac:dyDescent="0.55000000000000004">
      <c r="A4395" t="s">
        <v>1</v>
      </c>
    </row>
    <row r="4396" spans="1:1" x14ac:dyDescent="0.55000000000000004">
      <c r="A4396" t="s">
        <v>1</v>
      </c>
    </row>
    <row r="4397" spans="1:1" x14ac:dyDescent="0.55000000000000004">
      <c r="A4397" t="s">
        <v>1</v>
      </c>
    </row>
    <row r="4398" spans="1:1" x14ac:dyDescent="0.55000000000000004">
      <c r="A4398" t="s">
        <v>1</v>
      </c>
    </row>
    <row r="4399" spans="1:1" x14ac:dyDescent="0.55000000000000004">
      <c r="A4399" t="s">
        <v>1</v>
      </c>
    </row>
    <row r="4400" spans="1:1" x14ac:dyDescent="0.55000000000000004">
      <c r="A4400" t="s">
        <v>1</v>
      </c>
    </row>
    <row r="4401" spans="1:1" x14ac:dyDescent="0.55000000000000004">
      <c r="A4401" t="s">
        <v>1</v>
      </c>
    </row>
    <row r="4402" spans="1:1" x14ac:dyDescent="0.55000000000000004">
      <c r="A4402" t="s">
        <v>1</v>
      </c>
    </row>
    <row r="4403" spans="1:1" x14ac:dyDescent="0.55000000000000004">
      <c r="A4403" t="s">
        <v>1</v>
      </c>
    </row>
    <row r="4404" spans="1:1" x14ac:dyDescent="0.55000000000000004">
      <c r="A4404" t="s">
        <v>1</v>
      </c>
    </row>
    <row r="4405" spans="1:1" x14ac:dyDescent="0.55000000000000004">
      <c r="A4405" t="s">
        <v>1</v>
      </c>
    </row>
    <row r="4406" spans="1:1" x14ac:dyDescent="0.55000000000000004">
      <c r="A4406" t="s">
        <v>1</v>
      </c>
    </row>
    <row r="4407" spans="1:1" x14ac:dyDescent="0.55000000000000004">
      <c r="A4407" t="s">
        <v>1</v>
      </c>
    </row>
    <row r="4408" spans="1:1" x14ac:dyDescent="0.55000000000000004">
      <c r="A4408" t="s">
        <v>1</v>
      </c>
    </row>
    <row r="4409" spans="1:1" x14ac:dyDescent="0.55000000000000004">
      <c r="A4409" t="s">
        <v>1</v>
      </c>
    </row>
    <row r="4410" spans="1:1" x14ac:dyDescent="0.55000000000000004">
      <c r="A4410" t="s">
        <v>1</v>
      </c>
    </row>
    <row r="4411" spans="1:1" x14ac:dyDescent="0.55000000000000004">
      <c r="A4411" t="s">
        <v>1</v>
      </c>
    </row>
    <row r="4412" spans="1:1" x14ac:dyDescent="0.55000000000000004">
      <c r="A4412" t="s">
        <v>1</v>
      </c>
    </row>
    <row r="4413" spans="1:1" x14ac:dyDescent="0.55000000000000004">
      <c r="A4413" t="s">
        <v>1</v>
      </c>
    </row>
    <row r="4414" spans="1:1" x14ac:dyDescent="0.55000000000000004">
      <c r="A4414" t="s">
        <v>1</v>
      </c>
    </row>
    <row r="4415" spans="1:1" x14ac:dyDescent="0.55000000000000004">
      <c r="A4415" t="s">
        <v>1</v>
      </c>
    </row>
    <row r="4416" spans="1:1" x14ac:dyDescent="0.55000000000000004">
      <c r="A4416" t="s">
        <v>1</v>
      </c>
    </row>
    <row r="4417" spans="1:1" x14ac:dyDescent="0.55000000000000004">
      <c r="A4417" t="s">
        <v>1</v>
      </c>
    </row>
    <row r="4418" spans="1:1" x14ac:dyDescent="0.55000000000000004">
      <c r="A4418" t="s">
        <v>1</v>
      </c>
    </row>
    <row r="4419" spans="1:1" x14ac:dyDescent="0.55000000000000004">
      <c r="A4419" t="s">
        <v>1</v>
      </c>
    </row>
    <row r="4420" spans="1:1" x14ac:dyDescent="0.55000000000000004">
      <c r="A4420" t="s">
        <v>8</v>
      </c>
    </row>
    <row r="4421" spans="1:1" x14ac:dyDescent="0.55000000000000004">
      <c r="A4421">
        <v>0</v>
      </c>
    </row>
    <row r="4422" spans="1:1" x14ac:dyDescent="0.55000000000000004">
      <c r="A4422">
        <v>0</v>
      </c>
    </row>
    <row r="4423" spans="1:1" x14ac:dyDescent="0.55000000000000004">
      <c r="A4423">
        <v>0</v>
      </c>
    </row>
    <row r="4424" spans="1:1" x14ac:dyDescent="0.55000000000000004">
      <c r="A4424">
        <v>0</v>
      </c>
    </row>
    <row r="4425" spans="1:1" x14ac:dyDescent="0.55000000000000004">
      <c r="A4425">
        <v>0</v>
      </c>
    </row>
    <row r="4426" spans="1:1" x14ac:dyDescent="0.55000000000000004">
      <c r="A4426">
        <v>0</v>
      </c>
    </row>
    <row r="4427" spans="1:1" x14ac:dyDescent="0.55000000000000004">
      <c r="A4427">
        <v>0</v>
      </c>
    </row>
    <row r="4428" spans="1:1" x14ac:dyDescent="0.55000000000000004">
      <c r="A4428">
        <v>0</v>
      </c>
    </row>
    <row r="4429" spans="1:1" x14ac:dyDescent="0.55000000000000004">
      <c r="A4429">
        <v>0</v>
      </c>
    </row>
    <row r="4430" spans="1:1" x14ac:dyDescent="0.55000000000000004">
      <c r="A4430">
        <v>0</v>
      </c>
    </row>
    <row r="4431" spans="1:1" x14ac:dyDescent="0.55000000000000004">
      <c r="A4431">
        <v>0</v>
      </c>
    </row>
    <row r="4432" spans="1:1" x14ac:dyDescent="0.55000000000000004">
      <c r="A4432">
        <v>0</v>
      </c>
    </row>
    <row r="4433" spans="1:1" x14ac:dyDescent="0.55000000000000004">
      <c r="A4433">
        <v>0</v>
      </c>
    </row>
    <row r="4434" spans="1:1" x14ac:dyDescent="0.55000000000000004">
      <c r="A4434">
        <v>0</v>
      </c>
    </row>
    <row r="4435" spans="1:1" x14ac:dyDescent="0.55000000000000004">
      <c r="A4435">
        <v>0</v>
      </c>
    </row>
    <row r="4436" spans="1:1" x14ac:dyDescent="0.55000000000000004">
      <c r="A4436">
        <v>0</v>
      </c>
    </row>
    <row r="4437" spans="1:1" x14ac:dyDescent="0.55000000000000004">
      <c r="A4437">
        <v>0</v>
      </c>
    </row>
    <row r="4438" spans="1:1" x14ac:dyDescent="0.55000000000000004">
      <c r="A4438">
        <v>0</v>
      </c>
    </row>
    <row r="4439" spans="1:1" x14ac:dyDescent="0.55000000000000004">
      <c r="A4439">
        <v>0</v>
      </c>
    </row>
    <row r="4440" spans="1:1" x14ac:dyDescent="0.55000000000000004">
      <c r="A4440">
        <v>0</v>
      </c>
    </row>
    <row r="4441" spans="1:1" x14ac:dyDescent="0.55000000000000004">
      <c r="A4441">
        <v>0</v>
      </c>
    </row>
    <row r="4442" spans="1:1" x14ac:dyDescent="0.55000000000000004">
      <c r="A4442">
        <v>0</v>
      </c>
    </row>
    <row r="4443" spans="1:1" x14ac:dyDescent="0.55000000000000004">
      <c r="A4443">
        <v>0</v>
      </c>
    </row>
    <row r="4444" spans="1:1" x14ac:dyDescent="0.55000000000000004">
      <c r="A4444">
        <v>0</v>
      </c>
    </row>
    <row r="4445" spans="1:1" x14ac:dyDescent="0.55000000000000004">
      <c r="A4445">
        <v>0</v>
      </c>
    </row>
    <row r="4446" spans="1:1" x14ac:dyDescent="0.55000000000000004">
      <c r="A4446">
        <v>0</v>
      </c>
    </row>
    <row r="4447" spans="1:1" x14ac:dyDescent="0.55000000000000004">
      <c r="A4447">
        <v>0</v>
      </c>
    </row>
    <row r="4448" spans="1:1" x14ac:dyDescent="0.55000000000000004">
      <c r="A4448">
        <v>0</v>
      </c>
    </row>
    <row r="4449" spans="1:1" x14ac:dyDescent="0.55000000000000004">
      <c r="A4449">
        <v>0</v>
      </c>
    </row>
    <row r="4450" spans="1:1" x14ac:dyDescent="0.55000000000000004">
      <c r="A4450">
        <v>0</v>
      </c>
    </row>
    <row r="4451" spans="1:1" x14ac:dyDescent="0.55000000000000004">
      <c r="A4451">
        <v>0</v>
      </c>
    </row>
    <row r="4452" spans="1:1" x14ac:dyDescent="0.55000000000000004">
      <c r="A4452">
        <v>0</v>
      </c>
    </row>
    <row r="4453" spans="1:1" x14ac:dyDescent="0.55000000000000004">
      <c r="A4453">
        <v>0</v>
      </c>
    </row>
    <row r="4454" spans="1:1" x14ac:dyDescent="0.55000000000000004">
      <c r="A4454">
        <v>0</v>
      </c>
    </row>
    <row r="4455" spans="1:1" x14ac:dyDescent="0.55000000000000004">
      <c r="A4455">
        <v>0</v>
      </c>
    </row>
    <row r="4456" spans="1:1" x14ac:dyDescent="0.55000000000000004">
      <c r="A4456">
        <v>0</v>
      </c>
    </row>
    <row r="4457" spans="1:1" x14ac:dyDescent="0.55000000000000004">
      <c r="A4457">
        <v>0</v>
      </c>
    </row>
    <row r="4458" spans="1:1" x14ac:dyDescent="0.55000000000000004">
      <c r="A4458">
        <v>0</v>
      </c>
    </row>
    <row r="4459" spans="1:1" x14ac:dyDescent="0.55000000000000004">
      <c r="A4459">
        <v>0</v>
      </c>
    </row>
    <row r="4460" spans="1:1" x14ac:dyDescent="0.55000000000000004">
      <c r="A4460">
        <v>0</v>
      </c>
    </row>
    <row r="4461" spans="1:1" x14ac:dyDescent="0.55000000000000004">
      <c r="A4461">
        <v>0</v>
      </c>
    </row>
    <row r="4462" spans="1:1" x14ac:dyDescent="0.55000000000000004">
      <c r="A4462">
        <v>0</v>
      </c>
    </row>
    <row r="4463" spans="1:1" x14ac:dyDescent="0.55000000000000004">
      <c r="A4463">
        <v>0</v>
      </c>
    </row>
    <row r="4464" spans="1:1" x14ac:dyDescent="0.55000000000000004">
      <c r="A4464">
        <v>0</v>
      </c>
    </row>
    <row r="4465" spans="1:1" x14ac:dyDescent="0.55000000000000004">
      <c r="A4465">
        <v>0</v>
      </c>
    </row>
    <row r="4466" spans="1:1" x14ac:dyDescent="0.55000000000000004">
      <c r="A4466">
        <v>0</v>
      </c>
    </row>
    <row r="4467" spans="1:1" x14ac:dyDescent="0.55000000000000004">
      <c r="A4467">
        <v>0</v>
      </c>
    </row>
    <row r="4468" spans="1:1" x14ac:dyDescent="0.55000000000000004">
      <c r="A4468">
        <v>0</v>
      </c>
    </row>
    <row r="4469" spans="1:1" x14ac:dyDescent="0.55000000000000004">
      <c r="A4469">
        <v>0</v>
      </c>
    </row>
    <row r="4470" spans="1:1" x14ac:dyDescent="0.55000000000000004">
      <c r="A4470">
        <v>0</v>
      </c>
    </row>
    <row r="4471" spans="1:1" x14ac:dyDescent="0.55000000000000004">
      <c r="A4471">
        <v>0</v>
      </c>
    </row>
    <row r="4472" spans="1:1" x14ac:dyDescent="0.55000000000000004">
      <c r="A4472">
        <v>0</v>
      </c>
    </row>
    <row r="4473" spans="1:1" x14ac:dyDescent="0.55000000000000004">
      <c r="A4473">
        <v>0</v>
      </c>
    </row>
    <row r="4474" spans="1:1" x14ac:dyDescent="0.55000000000000004">
      <c r="A4474">
        <v>0</v>
      </c>
    </row>
    <row r="4475" spans="1:1" x14ac:dyDescent="0.55000000000000004">
      <c r="A4475">
        <v>0</v>
      </c>
    </row>
    <row r="4476" spans="1:1" x14ac:dyDescent="0.55000000000000004">
      <c r="A4476">
        <v>0</v>
      </c>
    </row>
    <row r="4477" spans="1:1" x14ac:dyDescent="0.55000000000000004">
      <c r="A4477">
        <v>0</v>
      </c>
    </row>
    <row r="4478" spans="1:1" x14ac:dyDescent="0.55000000000000004">
      <c r="A4478">
        <v>0</v>
      </c>
    </row>
    <row r="4479" spans="1:1" x14ac:dyDescent="0.55000000000000004">
      <c r="A4479">
        <v>0</v>
      </c>
    </row>
    <row r="4480" spans="1:1" x14ac:dyDescent="0.55000000000000004">
      <c r="A4480">
        <v>0</v>
      </c>
    </row>
    <row r="4481" spans="1:1" x14ac:dyDescent="0.55000000000000004">
      <c r="A4481">
        <v>0</v>
      </c>
    </row>
    <row r="4482" spans="1:1" x14ac:dyDescent="0.55000000000000004">
      <c r="A4482">
        <v>0</v>
      </c>
    </row>
    <row r="4483" spans="1:1" x14ac:dyDescent="0.55000000000000004">
      <c r="A4483">
        <v>0</v>
      </c>
    </row>
    <row r="4484" spans="1:1" x14ac:dyDescent="0.55000000000000004">
      <c r="A4484">
        <v>0</v>
      </c>
    </row>
    <row r="4485" spans="1:1" x14ac:dyDescent="0.55000000000000004">
      <c r="A4485">
        <v>0</v>
      </c>
    </row>
    <row r="4486" spans="1:1" x14ac:dyDescent="0.55000000000000004">
      <c r="A4486">
        <v>0</v>
      </c>
    </row>
    <row r="4487" spans="1:1" x14ac:dyDescent="0.55000000000000004">
      <c r="A4487">
        <v>0</v>
      </c>
    </row>
    <row r="4488" spans="1:1" x14ac:dyDescent="0.55000000000000004">
      <c r="A4488">
        <v>0</v>
      </c>
    </row>
    <row r="4489" spans="1:1" x14ac:dyDescent="0.55000000000000004">
      <c r="A4489">
        <v>0</v>
      </c>
    </row>
    <row r="4490" spans="1:1" x14ac:dyDescent="0.55000000000000004">
      <c r="A4490">
        <v>0</v>
      </c>
    </row>
    <row r="4491" spans="1:1" x14ac:dyDescent="0.55000000000000004">
      <c r="A4491">
        <v>0</v>
      </c>
    </row>
    <row r="4492" spans="1:1" x14ac:dyDescent="0.55000000000000004">
      <c r="A4492">
        <v>0</v>
      </c>
    </row>
    <row r="4493" spans="1:1" x14ac:dyDescent="0.55000000000000004">
      <c r="A4493">
        <v>0</v>
      </c>
    </row>
    <row r="4494" spans="1:1" x14ac:dyDescent="0.55000000000000004">
      <c r="A4494">
        <v>0</v>
      </c>
    </row>
    <row r="4495" spans="1:1" x14ac:dyDescent="0.55000000000000004">
      <c r="A4495">
        <v>0</v>
      </c>
    </row>
    <row r="4496" spans="1:1" x14ac:dyDescent="0.55000000000000004">
      <c r="A4496" t="s">
        <v>0</v>
      </c>
    </row>
    <row r="4497" spans="1:1" x14ac:dyDescent="0.55000000000000004">
      <c r="A4497" t="s">
        <v>0</v>
      </c>
    </row>
    <row r="4498" spans="1:1" x14ac:dyDescent="0.55000000000000004">
      <c r="A4498" t="s">
        <v>0</v>
      </c>
    </row>
    <row r="4499" spans="1:1" x14ac:dyDescent="0.55000000000000004">
      <c r="A4499" t="s">
        <v>0</v>
      </c>
    </row>
    <row r="4500" spans="1:1" x14ac:dyDescent="0.55000000000000004">
      <c r="A4500" t="s">
        <v>0</v>
      </c>
    </row>
    <row r="4501" spans="1:1" x14ac:dyDescent="0.55000000000000004">
      <c r="A4501" t="s">
        <v>0</v>
      </c>
    </row>
    <row r="4502" spans="1:1" x14ac:dyDescent="0.55000000000000004">
      <c r="A4502" t="s">
        <v>0</v>
      </c>
    </row>
    <row r="4503" spans="1:1" x14ac:dyDescent="0.55000000000000004">
      <c r="A4503" t="s">
        <v>0</v>
      </c>
    </row>
    <row r="4504" spans="1:1" x14ac:dyDescent="0.55000000000000004">
      <c r="A4504" t="s">
        <v>0</v>
      </c>
    </row>
    <row r="4505" spans="1:1" x14ac:dyDescent="0.55000000000000004">
      <c r="A4505" t="s">
        <v>0</v>
      </c>
    </row>
    <row r="4506" spans="1:1" x14ac:dyDescent="0.55000000000000004">
      <c r="A4506" t="s">
        <v>0</v>
      </c>
    </row>
    <row r="4507" spans="1:1" x14ac:dyDescent="0.55000000000000004">
      <c r="A4507" t="s">
        <v>0</v>
      </c>
    </row>
    <row r="4508" spans="1:1" x14ac:dyDescent="0.55000000000000004">
      <c r="A4508" t="s">
        <v>0</v>
      </c>
    </row>
    <row r="4509" spans="1:1" x14ac:dyDescent="0.55000000000000004">
      <c r="A4509" t="s">
        <v>0</v>
      </c>
    </row>
    <row r="4510" spans="1:1" x14ac:dyDescent="0.55000000000000004">
      <c r="A4510" t="s">
        <v>0</v>
      </c>
    </row>
    <row r="4511" spans="1:1" x14ac:dyDescent="0.55000000000000004">
      <c r="A4511" t="s">
        <v>0</v>
      </c>
    </row>
    <row r="4512" spans="1:1" x14ac:dyDescent="0.55000000000000004">
      <c r="A4512" t="s">
        <v>0</v>
      </c>
    </row>
    <row r="4513" spans="1:1" x14ac:dyDescent="0.55000000000000004">
      <c r="A4513" t="s">
        <v>0</v>
      </c>
    </row>
    <row r="4514" spans="1:1" x14ac:dyDescent="0.55000000000000004">
      <c r="A4514" t="s">
        <v>0</v>
      </c>
    </row>
    <row r="4515" spans="1:1" x14ac:dyDescent="0.55000000000000004">
      <c r="A4515" t="s">
        <v>0</v>
      </c>
    </row>
    <row r="4516" spans="1:1" x14ac:dyDescent="0.55000000000000004">
      <c r="A4516" t="s">
        <v>0</v>
      </c>
    </row>
    <row r="4517" spans="1:1" x14ac:dyDescent="0.55000000000000004">
      <c r="A4517" t="s">
        <v>0</v>
      </c>
    </row>
    <row r="4518" spans="1:1" x14ac:dyDescent="0.55000000000000004">
      <c r="A4518" t="s">
        <v>0</v>
      </c>
    </row>
    <row r="4519" spans="1:1" x14ac:dyDescent="0.55000000000000004">
      <c r="A4519" t="s">
        <v>0</v>
      </c>
    </row>
    <row r="4520" spans="1:1" x14ac:dyDescent="0.55000000000000004">
      <c r="A4520" t="s">
        <v>0</v>
      </c>
    </row>
    <row r="4521" spans="1:1" x14ac:dyDescent="0.55000000000000004">
      <c r="A4521" t="s">
        <v>0</v>
      </c>
    </row>
    <row r="4522" spans="1:1" x14ac:dyDescent="0.55000000000000004">
      <c r="A4522" t="s">
        <v>0</v>
      </c>
    </row>
    <row r="4523" spans="1:1" x14ac:dyDescent="0.55000000000000004">
      <c r="A4523" t="s">
        <v>0</v>
      </c>
    </row>
    <row r="4524" spans="1:1" x14ac:dyDescent="0.55000000000000004">
      <c r="A4524" t="s">
        <v>0</v>
      </c>
    </row>
    <row r="4525" spans="1:1" x14ac:dyDescent="0.55000000000000004">
      <c r="A4525" t="s">
        <v>0</v>
      </c>
    </row>
    <row r="4526" spans="1:1" x14ac:dyDescent="0.55000000000000004">
      <c r="A4526" t="s">
        <v>0</v>
      </c>
    </row>
    <row r="4527" spans="1:1" x14ac:dyDescent="0.55000000000000004">
      <c r="A4527" t="s">
        <v>0</v>
      </c>
    </row>
    <row r="4528" spans="1:1" x14ac:dyDescent="0.55000000000000004">
      <c r="A4528" t="s">
        <v>0</v>
      </c>
    </row>
    <row r="4529" spans="1:1" x14ac:dyDescent="0.55000000000000004">
      <c r="A4529" t="s">
        <v>0</v>
      </c>
    </row>
    <row r="4530" spans="1:1" x14ac:dyDescent="0.55000000000000004">
      <c r="A4530" t="s">
        <v>0</v>
      </c>
    </row>
    <row r="4531" spans="1:1" x14ac:dyDescent="0.55000000000000004">
      <c r="A4531" t="s">
        <v>0</v>
      </c>
    </row>
    <row r="4532" spans="1:1" x14ac:dyDescent="0.55000000000000004">
      <c r="A4532" t="s">
        <v>0</v>
      </c>
    </row>
    <row r="4533" spans="1:1" x14ac:dyDescent="0.55000000000000004">
      <c r="A4533" t="s">
        <v>0</v>
      </c>
    </row>
    <row r="4534" spans="1:1" x14ac:dyDescent="0.55000000000000004">
      <c r="A4534" t="s">
        <v>0</v>
      </c>
    </row>
    <row r="4535" spans="1:1" x14ac:dyDescent="0.55000000000000004">
      <c r="A4535" t="s">
        <v>0</v>
      </c>
    </row>
    <row r="4536" spans="1:1" x14ac:dyDescent="0.55000000000000004">
      <c r="A4536" t="s">
        <v>0</v>
      </c>
    </row>
    <row r="4537" spans="1:1" x14ac:dyDescent="0.55000000000000004">
      <c r="A4537" t="s">
        <v>1</v>
      </c>
    </row>
    <row r="4538" spans="1:1" x14ac:dyDescent="0.55000000000000004">
      <c r="A4538" t="s">
        <v>1</v>
      </c>
    </row>
    <row r="4539" spans="1:1" x14ac:dyDescent="0.55000000000000004">
      <c r="A4539" t="s">
        <v>1</v>
      </c>
    </row>
    <row r="4540" spans="1:1" x14ac:dyDescent="0.55000000000000004">
      <c r="A4540" t="s">
        <v>1</v>
      </c>
    </row>
    <row r="4541" spans="1:1" x14ac:dyDescent="0.55000000000000004">
      <c r="A4541" t="s">
        <v>1</v>
      </c>
    </row>
    <row r="4542" spans="1:1" x14ac:dyDescent="0.55000000000000004">
      <c r="A4542" t="s">
        <v>1</v>
      </c>
    </row>
    <row r="4543" spans="1:1" x14ac:dyDescent="0.55000000000000004">
      <c r="A4543" t="s">
        <v>1</v>
      </c>
    </row>
    <row r="4544" spans="1:1" x14ac:dyDescent="0.55000000000000004">
      <c r="A4544" t="s">
        <v>1</v>
      </c>
    </row>
    <row r="4545" spans="1:1" x14ac:dyDescent="0.55000000000000004">
      <c r="A4545" t="s">
        <v>1</v>
      </c>
    </row>
    <row r="4546" spans="1:1" x14ac:dyDescent="0.55000000000000004">
      <c r="A4546" t="s">
        <v>1</v>
      </c>
    </row>
    <row r="4547" spans="1:1" x14ac:dyDescent="0.55000000000000004">
      <c r="A4547" t="s">
        <v>1</v>
      </c>
    </row>
    <row r="4548" spans="1:1" x14ac:dyDescent="0.55000000000000004">
      <c r="A4548" t="s">
        <v>1</v>
      </c>
    </row>
    <row r="4549" spans="1:1" x14ac:dyDescent="0.55000000000000004">
      <c r="A4549" t="s">
        <v>1</v>
      </c>
    </row>
    <row r="4550" spans="1:1" x14ac:dyDescent="0.55000000000000004">
      <c r="A4550" t="s">
        <v>1</v>
      </c>
    </row>
    <row r="4551" spans="1:1" x14ac:dyDescent="0.55000000000000004">
      <c r="A4551" t="s">
        <v>1</v>
      </c>
    </row>
    <row r="4552" spans="1:1" x14ac:dyDescent="0.55000000000000004">
      <c r="A4552" t="s">
        <v>1</v>
      </c>
    </row>
    <row r="4553" spans="1:1" x14ac:dyDescent="0.55000000000000004">
      <c r="A4553" t="s">
        <v>1</v>
      </c>
    </row>
    <row r="4554" spans="1:1" x14ac:dyDescent="0.55000000000000004">
      <c r="A4554" t="s">
        <v>1</v>
      </c>
    </row>
    <row r="4555" spans="1:1" x14ac:dyDescent="0.55000000000000004">
      <c r="A4555" t="s">
        <v>1</v>
      </c>
    </row>
    <row r="4556" spans="1:1" x14ac:dyDescent="0.55000000000000004">
      <c r="A4556" t="s">
        <v>1</v>
      </c>
    </row>
    <row r="4557" spans="1:1" x14ac:dyDescent="0.55000000000000004">
      <c r="A4557" t="s">
        <v>1</v>
      </c>
    </row>
    <row r="4558" spans="1:1" x14ac:dyDescent="0.55000000000000004">
      <c r="A4558" t="s">
        <v>1</v>
      </c>
    </row>
    <row r="4559" spans="1:1" x14ac:dyDescent="0.55000000000000004">
      <c r="A4559" t="s">
        <v>1</v>
      </c>
    </row>
    <row r="4560" spans="1:1" x14ac:dyDescent="0.55000000000000004">
      <c r="A4560" t="s">
        <v>1</v>
      </c>
    </row>
    <row r="4561" spans="1:1" x14ac:dyDescent="0.55000000000000004">
      <c r="A4561" t="s">
        <v>1</v>
      </c>
    </row>
    <row r="4562" spans="1:1" x14ac:dyDescent="0.55000000000000004">
      <c r="A4562" t="s">
        <v>1</v>
      </c>
    </row>
    <row r="4563" spans="1:1" x14ac:dyDescent="0.55000000000000004">
      <c r="A4563" t="s">
        <v>1</v>
      </c>
    </row>
    <row r="4564" spans="1:1" x14ac:dyDescent="0.55000000000000004">
      <c r="A4564" t="s">
        <v>1</v>
      </c>
    </row>
    <row r="4565" spans="1:1" x14ac:dyDescent="0.55000000000000004">
      <c r="A4565" t="s">
        <v>1</v>
      </c>
    </row>
    <row r="4566" spans="1:1" x14ac:dyDescent="0.55000000000000004">
      <c r="A4566" t="s">
        <v>1</v>
      </c>
    </row>
    <row r="4567" spans="1:1" x14ac:dyDescent="0.55000000000000004">
      <c r="A4567" t="s">
        <v>1</v>
      </c>
    </row>
    <row r="4568" spans="1:1" x14ac:dyDescent="0.55000000000000004">
      <c r="A4568" t="s">
        <v>1</v>
      </c>
    </row>
    <row r="4569" spans="1:1" x14ac:dyDescent="0.55000000000000004">
      <c r="A4569" t="s">
        <v>1</v>
      </c>
    </row>
    <row r="4570" spans="1:1" x14ac:dyDescent="0.55000000000000004">
      <c r="A4570" t="s">
        <v>1</v>
      </c>
    </row>
    <row r="4571" spans="1:1" x14ac:dyDescent="0.55000000000000004">
      <c r="A4571" t="s">
        <v>1</v>
      </c>
    </row>
    <row r="4572" spans="1:1" x14ac:dyDescent="0.55000000000000004">
      <c r="A4572" t="s">
        <v>1</v>
      </c>
    </row>
    <row r="4573" spans="1:1" x14ac:dyDescent="0.55000000000000004">
      <c r="A4573" t="s">
        <v>1</v>
      </c>
    </row>
    <row r="4574" spans="1:1" x14ac:dyDescent="0.55000000000000004">
      <c r="A4574" t="s">
        <v>1</v>
      </c>
    </row>
    <row r="4575" spans="1:1" x14ac:dyDescent="0.55000000000000004">
      <c r="A4575" t="s">
        <v>1</v>
      </c>
    </row>
    <row r="4576" spans="1:1" x14ac:dyDescent="0.55000000000000004">
      <c r="A4576" t="s">
        <v>1</v>
      </c>
    </row>
    <row r="4577" spans="1:1" x14ac:dyDescent="0.55000000000000004">
      <c r="A4577" t="s">
        <v>2</v>
      </c>
    </row>
    <row r="4578" spans="1:1" x14ac:dyDescent="0.55000000000000004">
      <c r="A4578" t="s">
        <v>0</v>
      </c>
    </row>
    <row r="4579" spans="1:1" x14ac:dyDescent="0.55000000000000004">
      <c r="A4579" t="s">
        <v>0</v>
      </c>
    </row>
    <row r="4580" spans="1:1" x14ac:dyDescent="0.55000000000000004">
      <c r="A4580" t="s">
        <v>0</v>
      </c>
    </row>
    <row r="4581" spans="1:1" x14ac:dyDescent="0.55000000000000004">
      <c r="A4581" t="s">
        <v>0</v>
      </c>
    </row>
    <row r="4582" spans="1:1" x14ac:dyDescent="0.55000000000000004">
      <c r="A4582" t="s">
        <v>0</v>
      </c>
    </row>
    <row r="4583" spans="1:1" x14ac:dyDescent="0.55000000000000004">
      <c r="A4583" t="s">
        <v>0</v>
      </c>
    </row>
    <row r="4584" spans="1:1" x14ac:dyDescent="0.55000000000000004">
      <c r="A4584" t="s">
        <v>0</v>
      </c>
    </row>
    <row r="4585" spans="1:1" x14ac:dyDescent="0.55000000000000004">
      <c r="A4585" t="s">
        <v>0</v>
      </c>
    </row>
    <row r="4586" spans="1:1" x14ac:dyDescent="0.55000000000000004">
      <c r="A4586" t="s">
        <v>0</v>
      </c>
    </row>
    <row r="4587" spans="1:1" x14ac:dyDescent="0.55000000000000004">
      <c r="A4587" t="s">
        <v>0</v>
      </c>
    </row>
    <row r="4588" spans="1:1" x14ac:dyDescent="0.55000000000000004">
      <c r="A4588" t="s">
        <v>0</v>
      </c>
    </row>
    <row r="4589" spans="1:1" x14ac:dyDescent="0.55000000000000004">
      <c r="A4589" t="s">
        <v>0</v>
      </c>
    </row>
    <row r="4590" spans="1:1" x14ac:dyDescent="0.55000000000000004">
      <c r="A4590" t="s">
        <v>0</v>
      </c>
    </row>
    <row r="4591" spans="1:1" x14ac:dyDescent="0.55000000000000004">
      <c r="A4591" t="s">
        <v>0</v>
      </c>
    </row>
    <row r="4592" spans="1:1" x14ac:dyDescent="0.55000000000000004">
      <c r="A4592" t="s">
        <v>0</v>
      </c>
    </row>
    <row r="4593" spans="1:1" x14ac:dyDescent="0.55000000000000004">
      <c r="A4593" t="s">
        <v>0</v>
      </c>
    </row>
    <row r="4594" spans="1:1" x14ac:dyDescent="0.55000000000000004">
      <c r="A4594" t="s">
        <v>0</v>
      </c>
    </row>
    <row r="4595" spans="1:1" x14ac:dyDescent="0.55000000000000004">
      <c r="A4595" t="s">
        <v>0</v>
      </c>
    </row>
    <row r="4596" spans="1:1" x14ac:dyDescent="0.55000000000000004">
      <c r="A4596" t="s">
        <v>0</v>
      </c>
    </row>
    <row r="4597" spans="1:1" x14ac:dyDescent="0.55000000000000004">
      <c r="A4597" t="s">
        <v>0</v>
      </c>
    </row>
    <row r="4598" spans="1:1" x14ac:dyDescent="0.55000000000000004">
      <c r="A4598" t="s">
        <v>0</v>
      </c>
    </row>
    <row r="4599" spans="1:1" x14ac:dyDescent="0.55000000000000004">
      <c r="A4599" t="s">
        <v>0</v>
      </c>
    </row>
    <row r="4600" spans="1:1" x14ac:dyDescent="0.55000000000000004">
      <c r="A4600" t="s">
        <v>0</v>
      </c>
    </row>
    <row r="4601" spans="1:1" x14ac:dyDescent="0.55000000000000004">
      <c r="A4601" t="s">
        <v>0</v>
      </c>
    </row>
    <row r="4602" spans="1:1" x14ac:dyDescent="0.55000000000000004">
      <c r="A4602" t="s">
        <v>0</v>
      </c>
    </row>
    <row r="4603" spans="1:1" x14ac:dyDescent="0.55000000000000004">
      <c r="A4603" t="s">
        <v>0</v>
      </c>
    </row>
    <row r="4604" spans="1:1" x14ac:dyDescent="0.55000000000000004">
      <c r="A4604" t="s">
        <v>0</v>
      </c>
    </row>
    <row r="4605" spans="1:1" x14ac:dyDescent="0.55000000000000004">
      <c r="A4605" t="s">
        <v>0</v>
      </c>
    </row>
    <row r="4606" spans="1:1" x14ac:dyDescent="0.55000000000000004">
      <c r="A4606" t="s">
        <v>0</v>
      </c>
    </row>
    <row r="4607" spans="1:1" x14ac:dyDescent="0.55000000000000004">
      <c r="A4607" t="s">
        <v>0</v>
      </c>
    </row>
    <row r="4608" spans="1:1" x14ac:dyDescent="0.55000000000000004">
      <c r="A4608" t="s">
        <v>0</v>
      </c>
    </row>
    <row r="4609" spans="1:1" x14ac:dyDescent="0.55000000000000004">
      <c r="A4609" t="s">
        <v>0</v>
      </c>
    </row>
    <row r="4610" spans="1:1" x14ac:dyDescent="0.55000000000000004">
      <c r="A4610" t="s">
        <v>0</v>
      </c>
    </row>
    <row r="4611" spans="1:1" x14ac:dyDescent="0.55000000000000004">
      <c r="A4611" t="s">
        <v>0</v>
      </c>
    </row>
    <row r="4612" spans="1:1" x14ac:dyDescent="0.55000000000000004">
      <c r="A4612" t="s">
        <v>0</v>
      </c>
    </row>
    <row r="4613" spans="1:1" x14ac:dyDescent="0.55000000000000004">
      <c r="A4613" t="s">
        <v>0</v>
      </c>
    </row>
    <row r="4614" spans="1:1" x14ac:dyDescent="0.55000000000000004">
      <c r="A4614" t="s">
        <v>0</v>
      </c>
    </row>
    <row r="4615" spans="1:1" x14ac:dyDescent="0.55000000000000004">
      <c r="A4615" t="s">
        <v>0</v>
      </c>
    </row>
    <row r="4616" spans="1:1" x14ac:dyDescent="0.55000000000000004">
      <c r="A4616" t="s">
        <v>0</v>
      </c>
    </row>
    <row r="4617" spans="1:1" x14ac:dyDescent="0.55000000000000004">
      <c r="A4617" t="s">
        <v>0</v>
      </c>
    </row>
    <row r="4618" spans="1:1" x14ac:dyDescent="0.55000000000000004">
      <c r="A4618" t="s">
        <v>3</v>
      </c>
    </row>
    <row r="4619" spans="1:1" x14ac:dyDescent="0.55000000000000004">
      <c r="A4619" t="s">
        <v>1</v>
      </c>
    </row>
    <row r="4620" spans="1:1" x14ac:dyDescent="0.55000000000000004">
      <c r="A4620" t="s">
        <v>1</v>
      </c>
    </row>
    <row r="4621" spans="1:1" x14ac:dyDescent="0.55000000000000004">
      <c r="A4621" t="s">
        <v>1</v>
      </c>
    </row>
    <row r="4622" spans="1:1" x14ac:dyDescent="0.55000000000000004">
      <c r="A4622" t="s">
        <v>1</v>
      </c>
    </row>
    <row r="4623" spans="1:1" x14ac:dyDescent="0.55000000000000004">
      <c r="A4623" t="s">
        <v>1</v>
      </c>
    </row>
    <row r="4624" spans="1:1" x14ac:dyDescent="0.55000000000000004">
      <c r="A4624" t="s">
        <v>1</v>
      </c>
    </row>
    <row r="4625" spans="1:1" x14ac:dyDescent="0.55000000000000004">
      <c r="A4625" t="s">
        <v>1</v>
      </c>
    </row>
    <row r="4626" spans="1:1" x14ac:dyDescent="0.55000000000000004">
      <c r="A4626" t="s">
        <v>1</v>
      </c>
    </row>
    <row r="4627" spans="1:1" x14ac:dyDescent="0.55000000000000004">
      <c r="A4627" t="s">
        <v>1</v>
      </c>
    </row>
    <row r="4628" spans="1:1" x14ac:dyDescent="0.55000000000000004">
      <c r="A4628" t="s">
        <v>1</v>
      </c>
    </row>
    <row r="4629" spans="1:1" x14ac:dyDescent="0.55000000000000004">
      <c r="A4629" t="s">
        <v>1</v>
      </c>
    </row>
    <row r="4630" spans="1:1" x14ac:dyDescent="0.55000000000000004">
      <c r="A4630" t="s">
        <v>1</v>
      </c>
    </row>
    <row r="4631" spans="1:1" x14ac:dyDescent="0.55000000000000004">
      <c r="A4631" t="s">
        <v>1</v>
      </c>
    </row>
    <row r="4632" spans="1:1" x14ac:dyDescent="0.55000000000000004">
      <c r="A4632" t="s">
        <v>1</v>
      </c>
    </row>
    <row r="4633" spans="1:1" x14ac:dyDescent="0.55000000000000004">
      <c r="A4633" t="s">
        <v>1</v>
      </c>
    </row>
    <row r="4634" spans="1:1" x14ac:dyDescent="0.55000000000000004">
      <c r="A4634" t="s">
        <v>1</v>
      </c>
    </row>
    <row r="4635" spans="1:1" x14ac:dyDescent="0.55000000000000004">
      <c r="A4635" t="s">
        <v>1</v>
      </c>
    </row>
    <row r="4636" spans="1:1" x14ac:dyDescent="0.55000000000000004">
      <c r="A4636" t="s">
        <v>1</v>
      </c>
    </row>
    <row r="4637" spans="1:1" x14ac:dyDescent="0.55000000000000004">
      <c r="A4637" t="s">
        <v>1</v>
      </c>
    </row>
    <row r="4638" spans="1:1" x14ac:dyDescent="0.55000000000000004">
      <c r="A4638" t="s">
        <v>1</v>
      </c>
    </row>
    <row r="4639" spans="1:1" x14ac:dyDescent="0.55000000000000004">
      <c r="A4639" t="s">
        <v>1</v>
      </c>
    </row>
    <row r="4640" spans="1:1" x14ac:dyDescent="0.55000000000000004">
      <c r="A4640" t="s">
        <v>1</v>
      </c>
    </row>
    <row r="4641" spans="1:1" x14ac:dyDescent="0.55000000000000004">
      <c r="A4641" t="s">
        <v>1</v>
      </c>
    </row>
    <row r="4642" spans="1:1" x14ac:dyDescent="0.55000000000000004">
      <c r="A4642" t="s">
        <v>1</v>
      </c>
    </row>
    <row r="4643" spans="1:1" x14ac:dyDescent="0.55000000000000004">
      <c r="A4643" t="s">
        <v>1</v>
      </c>
    </row>
    <row r="4644" spans="1:1" x14ac:dyDescent="0.55000000000000004">
      <c r="A4644" t="s">
        <v>1</v>
      </c>
    </row>
    <row r="4645" spans="1:1" x14ac:dyDescent="0.55000000000000004">
      <c r="A4645" t="s">
        <v>1</v>
      </c>
    </row>
    <row r="4646" spans="1:1" x14ac:dyDescent="0.55000000000000004">
      <c r="A4646" t="s">
        <v>1</v>
      </c>
    </row>
    <row r="4647" spans="1:1" x14ac:dyDescent="0.55000000000000004">
      <c r="A4647" t="s">
        <v>1</v>
      </c>
    </row>
    <row r="4648" spans="1:1" x14ac:dyDescent="0.55000000000000004">
      <c r="A4648" t="s">
        <v>1</v>
      </c>
    </row>
    <row r="4649" spans="1:1" x14ac:dyDescent="0.55000000000000004">
      <c r="A4649" t="s">
        <v>1</v>
      </c>
    </row>
    <row r="4650" spans="1:1" x14ac:dyDescent="0.55000000000000004">
      <c r="A4650" t="s">
        <v>1</v>
      </c>
    </row>
    <row r="4651" spans="1:1" x14ac:dyDescent="0.55000000000000004">
      <c r="A4651" t="s">
        <v>1</v>
      </c>
    </row>
    <row r="4652" spans="1:1" x14ac:dyDescent="0.55000000000000004">
      <c r="A4652" t="s">
        <v>1</v>
      </c>
    </row>
    <row r="4653" spans="1:1" x14ac:dyDescent="0.55000000000000004">
      <c r="A4653" t="s">
        <v>1</v>
      </c>
    </row>
    <row r="4654" spans="1:1" x14ac:dyDescent="0.55000000000000004">
      <c r="A4654" t="s">
        <v>1</v>
      </c>
    </row>
    <row r="4655" spans="1:1" x14ac:dyDescent="0.55000000000000004">
      <c r="A4655" t="s">
        <v>1</v>
      </c>
    </row>
    <row r="4656" spans="1:1" x14ac:dyDescent="0.55000000000000004">
      <c r="A4656" t="s">
        <v>1</v>
      </c>
    </row>
    <row r="4657" spans="1:1" x14ac:dyDescent="0.55000000000000004">
      <c r="A4657" t="s">
        <v>1</v>
      </c>
    </row>
    <row r="4658" spans="1:1" x14ac:dyDescent="0.55000000000000004">
      <c r="A4658" t="s">
        <v>1</v>
      </c>
    </row>
    <row r="4659" spans="1:1" x14ac:dyDescent="0.55000000000000004">
      <c r="A4659" t="s">
        <v>4</v>
      </c>
    </row>
    <row r="4660" spans="1:1" x14ac:dyDescent="0.55000000000000004">
      <c r="A4660" t="s">
        <v>4</v>
      </c>
    </row>
    <row r="4661" spans="1:1" x14ac:dyDescent="0.55000000000000004">
      <c r="A4661" t="s">
        <v>4</v>
      </c>
    </row>
    <row r="4662" spans="1:1" x14ac:dyDescent="0.55000000000000004">
      <c r="A4662" t="s">
        <v>4</v>
      </c>
    </row>
    <row r="4663" spans="1:1" x14ac:dyDescent="0.55000000000000004">
      <c r="A4663" t="s">
        <v>4</v>
      </c>
    </row>
    <row r="4664" spans="1:1" x14ac:dyDescent="0.55000000000000004">
      <c r="A4664" t="s">
        <v>4</v>
      </c>
    </row>
    <row r="4665" spans="1:1" x14ac:dyDescent="0.55000000000000004">
      <c r="A4665" t="s">
        <v>4</v>
      </c>
    </row>
    <row r="4666" spans="1:1" x14ac:dyDescent="0.55000000000000004">
      <c r="A4666" t="s">
        <v>4</v>
      </c>
    </row>
    <row r="4667" spans="1:1" x14ac:dyDescent="0.55000000000000004">
      <c r="A4667" t="s">
        <v>4</v>
      </c>
    </row>
    <row r="4668" spans="1:1" x14ac:dyDescent="0.55000000000000004">
      <c r="A4668" t="s">
        <v>4</v>
      </c>
    </row>
    <row r="4669" spans="1:1" x14ac:dyDescent="0.55000000000000004">
      <c r="A4669" t="s">
        <v>4</v>
      </c>
    </row>
    <row r="4670" spans="1:1" x14ac:dyDescent="0.55000000000000004">
      <c r="A4670" t="s">
        <v>4</v>
      </c>
    </row>
    <row r="4671" spans="1:1" x14ac:dyDescent="0.55000000000000004">
      <c r="A4671" t="s">
        <v>4</v>
      </c>
    </row>
    <row r="4672" spans="1:1" x14ac:dyDescent="0.55000000000000004">
      <c r="A4672" t="s">
        <v>4</v>
      </c>
    </row>
    <row r="4673" spans="1:1" x14ac:dyDescent="0.55000000000000004">
      <c r="A4673" t="s">
        <v>4</v>
      </c>
    </row>
    <row r="4674" spans="1:1" x14ac:dyDescent="0.55000000000000004">
      <c r="A4674" t="s">
        <v>4</v>
      </c>
    </row>
    <row r="4675" spans="1:1" x14ac:dyDescent="0.55000000000000004">
      <c r="A4675" t="s">
        <v>4</v>
      </c>
    </row>
    <row r="4676" spans="1:1" x14ac:dyDescent="0.55000000000000004">
      <c r="A4676" t="s">
        <v>4</v>
      </c>
    </row>
    <row r="4677" spans="1:1" x14ac:dyDescent="0.55000000000000004">
      <c r="A4677" t="s">
        <v>4</v>
      </c>
    </row>
    <row r="4678" spans="1:1" x14ac:dyDescent="0.55000000000000004">
      <c r="A4678" t="s">
        <v>4</v>
      </c>
    </row>
    <row r="4679" spans="1:1" x14ac:dyDescent="0.55000000000000004">
      <c r="A4679" t="s">
        <v>4</v>
      </c>
    </row>
    <row r="4680" spans="1:1" x14ac:dyDescent="0.55000000000000004">
      <c r="A4680" t="s">
        <v>4</v>
      </c>
    </row>
    <row r="4681" spans="1:1" x14ac:dyDescent="0.55000000000000004">
      <c r="A4681" t="s">
        <v>4</v>
      </c>
    </row>
    <row r="4682" spans="1:1" x14ac:dyDescent="0.55000000000000004">
      <c r="A4682" t="s">
        <v>4</v>
      </c>
    </row>
    <row r="4683" spans="1:1" x14ac:dyDescent="0.55000000000000004">
      <c r="A4683" t="s">
        <v>4</v>
      </c>
    </row>
    <row r="4684" spans="1:1" x14ac:dyDescent="0.55000000000000004">
      <c r="A4684" t="s">
        <v>4</v>
      </c>
    </row>
    <row r="4685" spans="1:1" x14ac:dyDescent="0.55000000000000004">
      <c r="A4685" t="s">
        <v>4</v>
      </c>
    </row>
    <row r="4686" spans="1:1" x14ac:dyDescent="0.55000000000000004">
      <c r="A4686" t="s">
        <v>4</v>
      </c>
    </row>
    <row r="4687" spans="1:1" x14ac:dyDescent="0.55000000000000004">
      <c r="A4687" t="s">
        <v>4</v>
      </c>
    </row>
    <row r="4688" spans="1:1" x14ac:dyDescent="0.55000000000000004">
      <c r="A4688" t="s">
        <v>4</v>
      </c>
    </row>
    <row r="4689" spans="1:1" x14ac:dyDescent="0.55000000000000004">
      <c r="A4689" t="s">
        <v>4</v>
      </c>
    </row>
    <row r="4690" spans="1:1" x14ac:dyDescent="0.55000000000000004">
      <c r="A4690" t="s">
        <v>4</v>
      </c>
    </row>
    <row r="4691" spans="1:1" x14ac:dyDescent="0.55000000000000004">
      <c r="A4691" t="s">
        <v>4</v>
      </c>
    </row>
    <row r="4692" spans="1:1" x14ac:dyDescent="0.55000000000000004">
      <c r="A4692" t="s">
        <v>4</v>
      </c>
    </row>
    <row r="4693" spans="1:1" x14ac:dyDescent="0.55000000000000004">
      <c r="A4693" t="s">
        <v>4</v>
      </c>
    </row>
    <row r="4694" spans="1:1" x14ac:dyDescent="0.55000000000000004">
      <c r="A4694" t="s">
        <v>4</v>
      </c>
    </row>
    <row r="4695" spans="1:1" x14ac:dyDescent="0.55000000000000004">
      <c r="A4695" t="s">
        <v>4</v>
      </c>
    </row>
    <row r="4696" spans="1:1" x14ac:dyDescent="0.55000000000000004">
      <c r="A4696" t="s">
        <v>4</v>
      </c>
    </row>
    <row r="4697" spans="1:1" x14ac:dyDescent="0.55000000000000004">
      <c r="A4697" t="s">
        <v>4</v>
      </c>
    </row>
    <row r="4698" spans="1:1" x14ac:dyDescent="0.55000000000000004">
      <c r="A4698" t="s">
        <v>4</v>
      </c>
    </row>
    <row r="4699" spans="1:1" x14ac:dyDescent="0.55000000000000004">
      <c r="A4699" t="s">
        <v>4</v>
      </c>
    </row>
    <row r="4700" spans="1:1" x14ac:dyDescent="0.55000000000000004">
      <c r="A4700">
        <v>0</v>
      </c>
    </row>
    <row r="4701" spans="1:1" x14ac:dyDescent="0.55000000000000004">
      <c r="A4701">
        <v>0</v>
      </c>
    </row>
    <row r="4702" spans="1:1" x14ac:dyDescent="0.55000000000000004">
      <c r="A4702">
        <v>0</v>
      </c>
    </row>
    <row r="4703" spans="1:1" x14ac:dyDescent="0.55000000000000004">
      <c r="A4703">
        <v>0</v>
      </c>
    </row>
    <row r="4704" spans="1:1" x14ac:dyDescent="0.55000000000000004">
      <c r="A4704">
        <v>0</v>
      </c>
    </row>
    <row r="4705" spans="1:1" x14ac:dyDescent="0.55000000000000004">
      <c r="A4705">
        <v>0</v>
      </c>
    </row>
    <row r="4706" spans="1:1" x14ac:dyDescent="0.55000000000000004">
      <c r="A4706">
        <v>0</v>
      </c>
    </row>
    <row r="4707" spans="1:1" x14ac:dyDescent="0.55000000000000004">
      <c r="A4707">
        <v>0</v>
      </c>
    </row>
    <row r="4708" spans="1:1" x14ac:dyDescent="0.55000000000000004">
      <c r="A4708">
        <v>0</v>
      </c>
    </row>
    <row r="4709" spans="1:1" x14ac:dyDescent="0.55000000000000004">
      <c r="A4709">
        <v>0</v>
      </c>
    </row>
    <row r="4710" spans="1:1" x14ac:dyDescent="0.55000000000000004">
      <c r="A4710">
        <v>0</v>
      </c>
    </row>
    <row r="4711" spans="1:1" x14ac:dyDescent="0.55000000000000004">
      <c r="A4711">
        <v>0</v>
      </c>
    </row>
    <row r="4712" spans="1:1" x14ac:dyDescent="0.55000000000000004">
      <c r="A4712">
        <v>0</v>
      </c>
    </row>
    <row r="4713" spans="1:1" x14ac:dyDescent="0.55000000000000004">
      <c r="A4713">
        <v>0</v>
      </c>
    </row>
    <row r="4714" spans="1:1" x14ac:dyDescent="0.55000000000000004">
      <c r="A4714">
        <v>0</v>
      </c>
    </row>
    <row r="4715" spans="1:1" x14ac:dyDescent="0.55000000000000004">
      <c r="A4715">
        <v>0</v>
      </c>
    </row>
    <row r="4716" spans="1:1" x14ac:dyDescent="0.55000000000000004">
      <c r="A4716">
        <v>0</v>
      </c>
    </row>
    <row r="4717" spans="1:1" x14ac:dyDescent="0.55000000000000004">
      <c r="A4717">
        <v>0</v>
      </c>
    </row>
    <row r="4718" spans="1:1" x14ac:dyDescent="0.55000000000000004">
      <c r="A4718">
        <v>0</v>
      </c>
    </row>
    <row r="4719" spans="1:1" x14ac:dyDescent="0.55000000000000004">
      <c r="A4719">
        <v>0</v>
      </c>
    </row>
    <row r="4720" spans="1:1" x14ac:dyDescent="0.55000000000000004">
      <c r="A4720">
        <v>0</v>
      </c>
    </row>
    <row r="4721" spans="1:1" x14ac:dyDescent="0.55000000000000004">
      <c r="A4721">
        <v>0</v>
      </c>
    </row>
    <row r="4722" spans="1:1" x14ac:dyDescent="0.55000000000000004">
      <c r="A4722">
        <v>0</v>
      </c>
    </row>
    <row r="4723" spans="1:1" x14ac:dyDescent="0.55000000000000004">
      <c r="A4723">
        <v>0</v>
      </c>
    </row>
    <row r="4724" spans="1:1" x14ac:dyDescent="0.55000000000000004">
      <c r="A4724">
        <v>0</v>
      </c>
    </row>
    <row r="4725" spans="1:1" x14ac:dyDescent="0.55000000000000004">
      <c r="A4725">
        <v>0</v>
      </c>
    </row>
    <row r="4726" spans="1:1" x14ac:dyDescent="0.55000000000000004">
      <c r="A4726">
        <v>0</v>
      </c>
    </row>
    <row r="4727" spans="1:1" x14ac:dyDescent="0.55000000000000004">
      <c r="A4727">
        <v>0</v>
      </c>
    </row>
    <row r="4728" spans="1:1" x14ac:dyDescent="0.55000000000000004">
      <c r="A4728">
        <v>0</v>
      </c>
    </row>
    <row r="4729" spans="1:1" x14ac:dyDescent="0.55000000000000004">
      <c r="A4729">
        <v>0</v>
      </c>
    </row>
    <row r="4730" spans="1:1" x14ac:dyDescent="0.55000000000000004">
      <c r="A4730">
        <v>0</v>
      </c>
    </row>
    <row r="4731" spans="1:1" x14ac:dyDescent="0.55000000000000004">
      <c r="A4731">
        <v>0</v>
      </c>
    </row>
    <row r="4732" spans="1:1" x14ac:dyDescent="0.55000000000000004">
      <c r="A4732">
        <v>0</v>
      </c>
    </row>
    <row r="4733" spans="1:1" x14ac:dyDescent="0.55000000000000004">
      <c r="A4733">
        <v>0</v>
      </c>
    </row>
    <row r="4734" spans="1:1" x14ac:dyDescent="0.55000000000000004">
      <c r="A4734">
        <v>0</v>
      </c>
    </row>
    <row r="4735" spans="1:1" x14ac:dyDescent="0.55000000000000004">
      <c r="A4735">
        <v>0</v>
      </c>
    </row>
    <row r="4736" spans="1:1" x14ac:dyDescent="0.55000000000000004">
      <c r="A4736">
        <v>0</v>
      </c>
    </row>
    <row r="4737" spans="1:1" x14ac:dyDescent="0.55000000000000004">
      <c r="A4737">
        <v>0</v>
      </c>
    </row>
    <row r="4738" spans="1:1" x14ac:dyDescent="0.55000000000000004">
      <c r="A4738">
        <v>0</v>
      </c>
    </row>
    <row r="4739" spans="1:1" x14ac:dyDescent="0.55000000000000004">
      <c r="A4739">
        <v>0</v>
      </c>
    </row>
    <row r="4740" spans="1:1" x14ac:dyDescent="0.55000000000000004">
      <c r="A4740" t="s">
        <v>5</v>
      </c>
    </row>
    <row r="4741" spans="1:1" x14ac:dyDescent="0.55000000000000004">
      <c r="A4741" t="s">
        <v>4</v>
      </c>
    </row>
    <row r="4742" spans="1:1" x14ac:dyDescent="0.55000000000000004">
      <c r="A4742" t="s">
        <v>4</v>
      </c>
    </row>
    <row r="4743" spans="1:1" x14ac:dyDescent="0.55000000000000004">
      <c r="A4743" t="s">
        <v>4</v>
      </c>
    </row>
    <row r="4744" spans="1:1" x14ac:dyDescent="0.55000000000000004">
      <c r="A4744" t="s">
        <v>4</v>
      </c>
    </row>
    <row r="4745" spans="1:1" x14ac:dyDescent="0.55000000000000004">
      <c r="A4745" t="s">
        <v>4</v>
      </c>
    </row>
    <row r="4746" spans="1:1" x14ac:dyDescent="0.55000000000000004">
      <c r="A4746" t="s">
        <v>4</v>
      </c>
    </row>
    <row r="4747" spans="1:1" x14ac:dyDescent="0.55000000000000004">
      <c r="A4747" t="s">
        <v>4</v>
      </c>
    </row>
    <row r="4748" spans="1:1" x14ac:dyDescent="0.55000000000000004">
      <c r="A4748" t="s">
        <v>4</v>
      </c>
    </row>
    <row r="4749" spans="1:1" x14ac:dyDescent="0.55000000000000004">
      <c r="A4749" t="s">
        <v>4</v>
      </c>
    </row>
    <row r="4750" spans="1:1" x14ac:dyDescent="0.55000000000000004">
      <c r="A4750" t="s">
        <v>4</v>
      </c>
    </row>
    <row r="4751" spans="1:1" x14ac:dyDescent="0.55000000000000004">
      <c r="A4751" t="s">
        <v>4</v>
      </c>
    </row>
    <row r="4752" spans="1:1" x14ac:dyDescent="0.55000000000000004">
      <c r="A4752" t="s">
        <v>4</v>
      </c>
    </row>
    <row r="4753" spans="1:1" x14ac:dyDescent="0.55000000000000004">
      <c r="A4753" t="s">
        <v>4</v>
      </c>
    </row>
    <row r="4754" spans="1:1" x14ac:dyDescent="0.55000000000000004">
      <c r="A4754" t="s">
        <v>4</v>
      </c>
    </row>
    <row r="4755" spans="1:1" x14ac:dyDescent="0.55000000000000004">
      <c r="A4755" t="s">
        <v>4</v>
      </c>
    </row>
    <row r="4756" spans="1:1" x14ac:dyDescent="0.55000000000000004">
      <c r="A4756" t="s">
        <v>4</v>
      </c>
    </row>
    <row r="4757" spans="1:1" x14ac:dyDescent="0.55000000000000004">
      <c r="A4757" t="s">
        <v>4</v>
      </c>
    </row>
    <row r="4758" spans="1:1" x14ac:dyDescent="0.55000000000000004">
      <c r="A4758" t="s">
        <v>4</v>
      </c>
    </row>
    <row r="4759" spans="1:1" x14ac:dyDescent="0.55000000000000004">
      <c r="A4759" t="s">
        <v>4</v>
      </c>
    </row>
    <row r="4760" spans="1:1" x14ac:dyDescent="0.55000000000000004">
      <c r="A4760" t="s">
        <v>4</v>
      </c>
    </row>
    <row r="4761" spans="1:1" x14ac:dyDescent="0.55000000000000004">
      <c r="A4761" t="s">
        <v>4</v>
      </c>
    </row>
    <row r="4762" spans="1:1" x14ac:dyDescent="0.55000000000000004">
      <c r="A4762" t="s">
        <v>4</v>
      </c>
    </row>
    <row r="4763" spans="1:1" x14ac:dyDescent="0.55000000000000004">
      <c r="A4763" t="s">
        <v>4</v>
      </c>
    </row>
    <row r="4764" spans="1:1" x14ac:dyDescent="0.55000000000000004">
      <c r="A4764" t="s">
        <v>4</v>
      </c>
    </row>
    <row r="4765" spans="1:1" x14ac:dyDescent="0.55000000000000004">
      <c r="A4765" t="s">
        <v>4</v>
      </c>
    </row>
    <row r="4766" spans="1:1" x14ac:dyDescent="0.55000000000000004">
      <c r="A4766" t="s">
        <v>4</v>
      </c>
    </row>
    <row r="4767" spans="1:1" x14ac:dyDescent="0.55000000000000004">
      <c r="A4767" t="s">
        <v>4</v>
      </c>
    </row>
    <row r="4768" spans="1:1" x14ac:dyDescent="0.55000000000000004">
      <c r="A4768" t="s">
        <v>4</v>
      </c>
    </row>
    <row r="4769" spans="1:1" x14ac:dyDescent="0.55000000000000004">
      <c r="A4769" t="s">
        <v>4</v>
      </c>
    </row>
    <row r="4770" spans="1:1" x14ac:dyDescent="0.55000000000000004">
      <c r="A4770" t="s">
        <v>4</v>
      </c>
    </row>
    <row r="4771" spans="1:1" x14ac:dyDescent="0.55000000000000004">
      <c r="A4771" t="s">
        <v>4</v>
      </c>
    </row>
    <row r="4772" spans="1:1" x14ac:dyDescent="0.55000000000000004">
      <c r="A4772" t="s">
        <v>4</v>
      </c>
    </row>
    <row r="4773" spans="1:1" x14ac:dyDescent="0.55000000000000004">
      <c r="A4773" t="s">
        <v>4</v>
      </c>
    </row>
    <row r="4774" spans="1:1" x14ac:dyDescent="0.55000000000000004">
      <c r="A4774" t="s">
        <v>4</v>
      </c>
    </row>
    <row r="4775" spans="1:1" x14ac:dyDescent="0.55000000000000004">
      <c r="A4775" t="s">
        <v>4</v>
      </c>
    </row>
    <row r="4776" spans="1:1" x14ac:dyDescent="0.55000000000000004">
      <c r="A4776" t="s">
        <v>4</v>
      </c>
    </row>
    <row r="4777" spans="1:1" x14ac:dyDescent="0.55000000000000004">
      <c r="A4777" t="s">
        <v>4</v>
      </c>
    </row>
    <row r="4778" spans="1:1" x14ac:dyDescent="0.55000000000000004">
      <c r="A4778" t="s">
        <v>4</v>
      </c>
    </row>
    <row r="4779" spans="1:1" x14ac:dyDescent="0.55000000000000004">
      <c r="A4779" t="s">
        <v>4</v>
      </c>
    </row>
    <row r="4780" spans="1:1" x14ac:dyDescent="0.55000000000000004">
      <c r="A4780" t="s">
        <v>4</v>
      </c>
    </row>
    <row r="4781" spans="1:1" x14ac:dyDescent="0.55000000000000004">
      <c r="A4781" t="s">
        <v>6</v>
      </c>
    </row>
    <row r="4782" spans="1:1" x14ac:dyDescent="0.55000000000000004">
      <c r="A4782">
        <v>0</v>
      </c>
    </row>
    <row r="4783" spans="1:1" x14ac:dyDescent="0.55000000000000004">
      <c r="A4783">
        <v>0</v>
      </c>
    </row>
    <row r="4784" spans="1:1" x14ac:dyDescent="0.55000000000000004">
      <c r="A4784">
        <v>0</v>
      </c>
    </row>
    <row r="4785" spans="1:1" x14ac:dyDescent="0.55000000000000004">
      <c r="A4785">
        <v>0</v>
      </c>
    </row>
    <row r="4786" spans="1:1" x14ac:dyDescent="0.55000000000000004">
      <c r="A4786">
        <v>0</v>
      </c>
    </row>
    <row r="4787" spans="1:1" x14ac:dyDescent="0.55000000000000004">
      <c r="A4787">
        <v>0</v>
      </c>
    </row>
    <row r="4788" spans="1:1" x14ac:dyDescent="0.55000000000000004">
      <c r="A4788">
        <v>0</v>
      </c>
    </row>
    <row r="4789" spans="1:1" x14ac:dyDescent="0.55000000000000004">
      <c r="A4789">
        <v>0</v>
      </c>
    </row>
    <row r="4790" spans="1:1" x14ac:dyDescent="0.55000000000000004">
      <c r="A4790">
        <v>0</v>
      </c>
    </row>
    <row r="4791" spans="1:1" x14ac:dyDescent="0.55000000000000004">
      <c r="A4791">
        <v>0</v>
      </c>
    </row>
    <row r="4792" spans="1:1" x14ac:dyDescent="0.55000000000000004">
      <c r="A4792">
        <v>0</v>
      </c>
    </row>
    <row r="4793" spans="1:1" x14ac:dyDescent="0.55000000000000004">
      <c r="A4793">
        <v>0</v>
      </c>
    </row>
    <row r="4794" spans="1:1" x14ac:dyDescent="0.55000000000000004">
      <c r="A4794">
        <v>0</v>
      </c>
    </row>
    <row r="4795" spans="1:1" x14ac:dyDescent="0.55000000000000004">
      <c r="A4795">
        <v>0</v>
      </c>
    </row>
    <row r="4796" spans="1:1" x14ac:dyDescent="0.55000000000000004">
      <c r="A4796">
        <v>0</v>
      </c>
    </row>
    <row r="4797" spans="1:1" x14ac:dyDescent="0.55000000000000004">
      <c r="A4797">
        <v>0</v>
      </c>
    </row>
    <row r="4798" spans="1:1" x14ac:dyDescent="0.55000000000000004">
      <c r="A4798">
        <v>0</v>
      </c>
    </row>
    <row r="4799" spans="1:1" x14ac:dyDescent="0.55000000000000004">
      <c r="A4799">
        <v>0</v>
      </c>
    </row>
    <row r="4800" spans="1:1" x14ac:dyDescent="0.55000000000000004">
      <c r="A4800">
        <v>0</v>
      </c>
    </row>
    <row r="4801" spans="1:1" x14ac:dyDescent="0.55000000000000004">
      <c r="A4801">
        <v>0</v>
      </c>
    </row>
    <row r="4802" spans="1:1" x14ac:dyDescent="0.55000000000000004">
      <c r="A4802">
        <v>0</v>
      </c>
    </row>
    <row r="4803" spans="1:1" x14ac:dyDescent="0.55000000000000004">
      <c r="A4803">
        <v>0</v>
      </c>
    </row>
    <row r="4804" spans="1:1" x14ac:dyDescent="0.55000000000000004">
      <c r="A4804">
        <v>0</v>
      </c>
    </row>
    <row r="4805" spans="1:1" x14ac:dyDescent="0.55000000000000004">
      <c r="A4805">
        <v>0</v>
      </c>
    </row>
    <row r="4806" spans="1:1" x14ac:dyDescent="0.55000000000000004">
      <c r="A4806">
        <v>0</v>
      </c>
    </row>
    <row r="4807" spans="1:1" x14ac:dyDescent="0.55000000000000004">
      <c r="A4807">
        <v>0</v>
      </c>
    </row>
    <row r="4808" spans="1:1" x14ac:dyDescent="0.55000000000000004">
      <c r="A4808">
        <v>0</v>
      </c>
    </row>
    <row r="4809" spans="1:1" x14ac:dyDescent="0.55000000000000004">
      <c r="A4809">
        <v>0</v>
      </c>
    </row>
    <row r="4810" spans="1:1" x14ac:dyDescent="0.55000000000000004">
      <c r="A4810">
        <v>0</v>
      </c>
    </row>
    <row r="4811" spans="1:1" x14ac:dyDescent="0.55000000000000004">
      <c r="A4811">
        <v>0</v>
      </c>
    </row>
    <row r="4812" spans="1:1" x14ac:dyDescent="0.55000000000000004">
      <c r="A4812">
        <v>0</v>
      </c>
    </row>
    <row r="4813" spans="1:1" x14ac:dyDescent="0.55000000000000004">
      <c r="A4813">
        <v>0</v>
      </c>
    </row>
    <row r="4814" spans="1:1" x14ac:dyDescent="0.55000000000000004">
      <c r="A4814">
        <v>0</v>
      </c>
    </row>
    <row r="4815" spans="1:1" x14ac:dyDescent="0.55000000000000004">
      <c r="A4815">
        <v>0</v>
      </c>
    </row>
    <row r="4816" spans="1:1" x14ac:dyDescent="0.55000000000000004">
      <c r="A4816" t="s">
        <v>0</v>
      </c>
    </row>
    <row r="4817" spans="1:1" x14ac:dyDescent="0.55000000000000004">
      <c r="A4817" t="s">
        <v>0</v>
      </c>
    </row>
    <row r="4818" spans="1:1" x14ac:dyDescent="0.55000000000000004">
      <c r="A4818" t="s">
        <v>0</v>
      </c>
    </row>
    <row r="4819" spans="1:1" x14ac:dyDescent="0.55000000000000004">
      <c r="A4819" t="s">
        <v>0</v>
      </c>
    </row>
    <row r="4820" spans="1:1" x14ac:dyDescent="0.55000000000000004">
      <c r="A4820" t="s">
        <v>0</v>
      </c>
    </row>
    <row r="4821" spans="1:1" x14ac:dyDescent="0.55000000000000004">
      <c r="A4821" t="s">
        <v>0</v>
      </c>
    </row>
    <row r="4822" spans="1:1" x14ac:dyDescent="0.55000000000000004">
      <c r="A4822" t="s">
        <v>0</v>
      </c>
    </row>
    <row r="4823" spans="1:1" x14ac:dyDescent="0.55000000000000004">
      <c r="A4823" t="s">
        <v>0</v>
      </c>
    </row>
    <row r="4824" spans="1:1" x14ac:dyDescent="0.55000000000000004">
      <c r="A4824" t="s">
        <v>0</v>
      </c>
    </row>
    <row r="4825" spans="1:1" x14ac:dyDescent="0.55000000000000004">
      <c r="A4825" t="s">
        <v>0</v>
      </c>
    </row>
    <row r="4826" spans="1:1" x14ac:dyDescent="0.55000000000000004">
      <c r="A4826" t="s">
        <v>0</v>
      </c>
    </row>
    <row r="4827" spans="1:1" x14ac:dyDescent="0.55000000000000004">
      <c r="A4827" t="s">
        <v>0</v>
      </c>
    </row>
    <row r="4828" spans="1:1" x14ac:dyDescent="0.55000000000000004">
      <c r="A4828" t="s">
        <v>0</v>
      </c>
    </row>
    <row r="4829" spans="1:1" x14ac:dyDescent="0.55000000000000004">
      <c r="A4829" t="s">
        <v>0</v>
      </c>
    </row>
    <row r="4830" spans="1:1" x14ac:dyDescent="0.55000000000000004">
      <c r="A4830" t="s">
        <v>0</v>
      </c>
    </row>
    <row r="4831" spans="1:1" x14ac:dyDescent="0.55000000000000004">
      <c r="A4831" t="s">
        <v>0</v>
      </c>
    </row>
    <row r="4832" spans="1:1" x14ac:dyDescent="0.55000000000000004">
      <c r="A4832" t="s">
        <v>0</v>
      </c>
    </row>
    <row r="4833" spans="1:1" x14ac:dyDescent="0.55000000000000004">
      <c r="A4833" t="s">
        <v>0</v>
      </c>
    </row>
    <row r="4834" spans="1:1" x14ac:dyDescent="0.55000000000000004">
      <c r="A4834" t="s">
        <v>0</v>
      </c>
    </row>
    <row r="4835" spans="1:1" x14ac:dyDescent="0.55000000000000004">
      <c r="A4835" t="s">
        <v>0</v>
      </c>
    </row>
    <row r="4836" spans="1:1" x14ac:dyDescent="0.55000000000000004">
      <c r="A4836" t="s">
        <v>0</v>
      </c>
    </row>
    <row r="4837" spans="1:1" x14ac:dyDescent="0.55000000000000004">
      <c r="A4837" t="s">
        <v>0</v>
      </c>
    </row>
    <row r="4838" spans="1:1" x14ac:dyDescent="0.55000000000000004">
      <c r="A4838" t="s">
        <v>0</v>
      </c>
    </row>
    <row r="4839" spans="1:1" x14ac:dyDescent="0.55000000000000004">
      <c r="A4839" t="s">
        <v>0</v>
      </c>
    </row>
    <row r="4840" spans="1:1" x14ac:dyDescent="0.55000000000000004">
      <c r="A4840" t="s">
        <v>0</v>
      </c>
    </row>
    <row r="4841" spans="1:1" x14ac:dyDescent="0.55000000000000004">
      <c r="A4841" t="s">
        <v>0</v>
      </c>
    </row>
    <row r="4842" spans="1:1" x14ac:dyDescent="0.55000000000000004">
      <c r="A4842" t="s">
        <v>0</v>
      </c>
    </row>
    <row r="4843" spans="1:1" x14ac:dyDescent="0.55000000000000004">
      <c r="A4843" t="s">
        <v>0</v>
      </c>
    </row>
    <row r="4844" spans="1:1" x14ac:dyDescent="0.55000000000000004">
      <c r="A4844" t="s">
        <v>0</v>
      </c>
    </row>
    <row r="4845" spans="1:1" x14ac:dyDescent="0.55000000000000004">
      <c r="A4845" t="s">
        <v>0</v>
      </c>
    </row>
    <row r="4846" spans="1:1" x14ac:dyDescent="0.55000000000000004">
      <c r="A4846" t="s">
        <v>0</v>
      </c>
    </row>
    <row r="4847" spans="1:1" x14ac:dyDescent="0.55000000000000004">
      <c r="A4847" t="s">
        <v>0</v>
      </c>
    </row>
    <row r="4848" spans="1:1" x14ac:dyDescent="0.55000000000000004">
      <c r="A4848" t="s">
        <v>0</v>
      </c>
    </row>
    <row r="4849" spans="1:1" x14ac:dyDescent="0.55000000000000004">
      <c r="A4849" t="s">
        <v>0</v>
      </c>
    </row>
    <row r="4850" spans="1:1" x14ac:dyDescent="0.55000000000000004">
      <c r="A4850" t="s">
        <v>0</v>
      </c>
    </row>
    <row r="4851" spans="1:1" x14ac:dyDescent="0.55000000000000004">
      <c r="A4851" t="s">
        <v>0</v>
      </c>
    </row>
    <row r="4852" spans="1:1" x14ac:dyDescent="0.55000000000000004">
      <c r="A4852" t="s">
        <v>0</v>
      </c>
    </row>
    <row r="4853" spans="1:1" x14ac:dyDescent="0.55000000000000004">
      <c r="A4853" t="s">
        <v>0</v>
      </c>
    </row>
    <row r="4854" spans="1:1" x14ac:dyDescent="0.55000000000000004">
      <c r="A4854" t="s">
        <v>0</v>
      </c>
    </row>
    <row r="4855" spans="1:1" x14ac:dyDescent="0.55000000000000004">
      <c r="A4855" t="s">
        <v>0</v>
      </c>
    </row>
    <row r="4856" spans="1:1" x14ac:dyDescent="0.55000000000000004">
      <c r="A4856" t="s">
        <v>0</v>
      </c>
    </row>
    <row r="4857" spans="1:1" x14ac:dyDescent="0.55000000000000004">
      <c r="A4857" t="s">
        <v>0</v>
      </c>
    </row>
    <row r="4858" spans="1:1" x14ac:dyDescent="0.55000000000000004">
      <c r="A4858" t="s">
        <v>0</v>
      </c>
    </row>
    <row r="4859" spans="1:1" x14ac:dyDescent="0.55000000000000004">
      <c r="A4859" t="s">
        <v>0</v>
      </c>
    </row>
    <row r="4860" spans="1:1" x14ac:dyDescent="0.55000000000000004">
      <c r="A4860" t="s">
        <v>0</v>
      </c>
    </row>
    <row r="4861" spans="1:1" x14ac:dyDescent="0.55000000000000004">
      <c r="A4861" t="s">
        <v>0</v>
      </c>
    </row>
    <row r="4862" spans="1:1" x14ac:dyDescent="0.55000000000000004">
      <c r="A4862" t="s">
        <v>0</v>
      </c>
    </row>
    <row r="4863" spans="1:1" x14ac:dyDescent="0.55000000000000004">
      <c r="A4863" t="s">
        <v>0</v>
      </c>
    </row>
    <row r="4864" spans="1:1" x14ac:dyDescent="0.55000000000000004">
      <c r="A4864" t="s">
        <v>0</v>
      </c>
    </row>
    <row r="4865" spans="1:1" x14ac:dyDescent="0.55000000000000004">
      <c r="A4865" t="s">
        <v>0</v>
      </c>
    </row>
    <row r="4866" spans="1:1" x14ac:dyDescent="0.55000000000000004">
      <c r="A4866" t="s">
        <v>0</v>
      </c>
    </row>
    <row r="4867" spans="1:1" x14ac:dyDescent="0.55000000000000004">
      <c r="A4867" t="s">
        <v>0</v>
      </c>
    </row>
    <row r="4868" spans="1:1" x14ac:dyDescent="0.55000000000000004">
      <c r="A4868" t="s">
        <v>0</v>
      </c>
    </row>
    <row r="4869" spans="1:1" x14ac:dyDescent="0.55000000000000004">
      <c r="A4869" t="s">
        <v>0</v>
      </c>
    </row>
    <row r="4870" spans="1:1" x14ac:dyDescent="0.55000000000000004">
      <c r="A4870" t="s">
        <v>0</v>
      </c>
    </row>
    <row r="4871" spans="1:1" x14ac:dyDescent="0.55000000000000004">
      <c r="A4871" t="s">
        <v>0</v>
      </c>
    </row>
    <row r="4872" spans="1:1" x14ac:dyDescent="0.55000000000000004">
      <c r="A4872" t="s">
        <v>0</v>
      </c>
    </row>
    <row r="4873" spans="1:1" x14ac:dyDescent="0.55000000000000004">
      <c r="A4873" t="s">
        <v>0</v>
      </c>
    </row>
    <row r="4874" spans="1:1" x14ac:dyDescent="0.55000000000000004">
      <c r="A4874" t="s">
        <v>0</v>
      </c>
    </row>
    <row r="4875" spans="1:1" x14ac:dyDescent="0.55000000000000004">
      <c r="A4875" t="s">
        <v>0</v>
      </c>
    </row>
    <row r="4876" spans="1:1" x14ac:dyDescent="0.55000000000000004">
      <c r="A4876" t="s">
        <v>0</v>
      </c>
    </row>
    <row r="4877" spans="1:1" x14ac:dyDescent="0.55000000000000004">
      <c r="A4877" t="s">
        <v>0</v>
      </c>
    </row>
    <row r="4878" spans="1:1" x14ac:dyDescent="0.55000000000000004">
      <c r="A4878" t="s">
        <v>0</v>
      </c>
    </row>
    <row r="4879" spans="1:1" x14ac:dyDescent="0.55000000000000004">
      <c r="A4879" t="s">
        <v>0</v>
      </c>
    </row>
    <row r="4880" spans="1:1" x14ac:dyDescent="0.55000000000000004">
      <c r="A4880" t="s">
        <v>0</v>
      </c>
    </row>
    <row r="4881" spans="1:1" x14ac:dyDescent="0.55000000000000004">
      <c r="A4881" t="s">
        <v>0</v>
      </c>
    </row>
    <row r="4882" spans="1:1" x14ac:dyDescent="0.55000000000000004">
      <c r="A4882" t="s">
        <v>0</v>
      </c>
    </row>
    <row r="4883" spans="1:1" x14ac:dyDescent="0.55000000000000004">
      <c r="A4883" t="s">
        <v>0</v>
      </c>
    </row>
    <row r="4884" spans="1:1" x14ac:dyDescent="0.55000000000000004">
      <c r="A4884" t="s">
        <v>0</v>
      </c>
    </row>
    <row r="4885" spans="1:1" x14ac:dyDescent="0.55000000000000004">
      <c r="A4885" t="s">
        <v>0</v>
      </c>
    </row>
    <row r="4886" spans="1:1" x14ac:dyDescent="0.55000000000000004">
      <c r="A4886" t="s">
        <v>0</v>
      </c>
    </row>
    <row r="4887" spans="1:1" x14ac:dyDescent="0.55000000000000004">
      <c r="A4887" t="s">
        <v>0</v>
      </c>
    </row>
    <row r="4888" spans="1:1" x14ac:dyDescent="0.55000000000000004">
      <c r="A4888" t="s">
        <v>0</v>
      </c>
    </row>
    <row r="4889" spans="1:1" x14ac:dyDescent="0.55000000000000004">
      <c r="A4889" t="s">
        <v>0</v>
      </c>
    </row>
    <row r="4890" spans="1:1" x14ac:dyDescent="0.55000000000000004">
      <c r="A4890" t="s">
        <v>0</v>
      </c>
    </row>
    <row r="4891" spans="1:1" x14ac:dyDescent="0.55000000000000004">
      <c r="A4891" t="s">
        <v>0</v>
      </c>
    </row>
    <row r="4892" spans="1:1" x14ac:dyDescent="0.55000000000000004">
      <c r="A4892" t="s">
        <v>0</v>
      </c>
    </row>
    <row r="4893" spans="1:1" x14ac:dyDescent="0.55000000000000004">
      <c r="A4893" t="s">
        <v>0</v>
      </c>
    </row>
    <row r="4894" spans="1:1" x14ac:dyDescent="0.55000000000000004">
      <c r="A4894" t="s">
        <v>0</v>
      </c>
    </row>
    <row r="4895" spans="1:1" x14ac:dyDescent="0.55000000000000004">
      <c r="A4895" t="s">
        <v>0</v>
      </c>
    </row>
    <row r="4896" spans="1:1" x14ac:dyDescent="0.55000000000000004">
      <c r="A4896" t="s">
        <v>0</v>
      </c>
    </row>
    <row r="4897" spans="1:1" x14ac:dyDescent="0.55000000000000004">
      <c r="A4897" t="s">
        <v>7</v>
      </c>
    </row>
    <row r="4898" spans="1:1" x14ac:dyDescent="0.55000000000000004">
      <c r="A4898" t="s">
        <v>4</v>
      </c>
    </row>
    <row r="4899" spans="1:1" x14ac:dyDescent="0.55000000000000004">
      <c r="A4899" t="s">
        <v>4</v>
      </c>
    </row>
    <row r="4900" spans="1:1" x14ac:dyDescent="0.55000000000000004">
      <c r="A4900" t="s">
        <v>4</v>
      </c>
    </row>
    <row r="4901" spans="1:1" x14ac:dyDescent="0.55000000000000004">
      <c r="A4901" t="s">
        <v>4</v>
      </c>
    </row>
    <row r="4902" spans="1:1" x14ac:dyDescent="0.55000000000000004">
      <c r="A4902" t="s">
        <v>4</v>
      </c>
    </row>
    <row r="4903" spans="1:1" x14ac:dyDescent="0.55000000000000004">
      <c r="A4903" t="s">
        <v>4</v>
      </c>
    </row>
    <row r="4904" spans="1:1" x14ac:dyDescent="0.55000000000000004">
      <c r="A4904" t="s">
        <v>4</v>
      </c>
    </row>
    <row r="4905" spans="1:1" x14ac:dyDescent="0.55000000000000004">
      <c r="A4905" t="s">
        <v>4</v>
      </c>
    </row>
    <row r="4906" spans="1:1" x14ac:dyDescent="0.55000000000000004">
      <c r="A4906" t="s">
        <v>4</v>
      </c>
    </row>
    <row r="4907" spans="1:1" x14ac:dyDescent="0.55000000000000004">
      <c r="A4907" t="s">
        <v>4</v>
      </c>
    </row>
    <row r="4908" spans="1:1" x14ac:dyDescent="0.55000000000000004">
      <c r="A4908" t="s">
        <v>4</v>
      </c>
    </row>
    <row r="4909" spans="1:1" x14ac:dyDescent="0.55000000000000004">
      <c r="A4909" t="s">
        <v>4</v>
      </c>
    </row>
    <row r="4910" spans="1:1" x14ac:dyDescent="0.55000000000000004">
      <c r="A4910" t="s">
        <v>4</v>
      </c>
    </row>
    <row r="4911" spans="1:1" x14ac:dyDescent="0.55000000000000004">
      <c r="A4911" t="s">
        <v>4</v>
      </c>
    </row>
    <row r="4912" spans="1:1" x14ac:dyDescent="0.55000000000000004">
      <c r="A4912" t="s">
        <v>4</v>
      </c>
    </row>
    <row r="4913" spans="1:1" x14ac:dyDescent="0.55000000000000004">
      <c r="A4913" t="s">
        <v>4</v>
      </c>
    </row>
    <row r="4914" spans="1:1" x14ac:dyDescent="0.55000000000000004">
      <c r="A4914" t="s">
        <v>4</v>
      </c>
    </row>
    <row r="4915" spans="1:1" x14ac:dyDescent="0.55000000000000004">
      <c r="A4915" t="s">
        <v>4</v>
      </c>
    </row>
    <row r="4916" spans="1:1" x14ac:dyDescent="0.55000000000000004">
      <c r="A4916" t="s">
        <v>4</v>
      </c>
    </row>
    <row r="4917" spans="1:1" x14ac:dyDescent="0.55000000000000004">
      <c r="A4917" t="s">
        <v>4</v>
      </c>
    </row>
    <row r="4918" spans="1:1" x14ac:dyDescent="0.55000000000000004">
      <c r="A4918" t="s">
        <v>4</v>
      </c>
    </row>
    <row r="4919" spans="1:1" x14ac:dyDescent="0.55000000000000004">
      <c r="A4919" t="s">
        <v>4</v>
      </c>
    </row>
    <row r="4920" spans="1:1" x14ac:dyDescent="0.55000000000000004">
      <c r="A4920" t="s">
        <v>4</v>
      </c>
    </row>
    <row r="4921" spans="1:1" x14ac:dyDescent="0.55000000000000004">
      <c r="A4921" t="s">
        <v>4</v>
      </c>
    </row>
    <row r="4922" spans="1:1" x14ac:dyDescent="0.55000000000000004">
      <c r="A4922" t="s">
        <v>4</v>
      </c>
    </row>
    <row r="4923" spans="1:1" x14ac:dyDescent="0.55000000000000004">
      <c r="A4923" t="s">
        <v>4</v>
      </c>
    </row>
    <row r="4924" spans="1:1" x14ac:dyDescent="0.55000000000000004">
      <c r="A4924" t="s">
        <v>4</v>
      </c>
    </row>
    <row r="4925" spans="1:1" x14ac:dyDescent="0.55000000000000004">
      <c r="A4925" t="s">
        <v>4</v>
      </c>
    </row>
    <row r="4926" spans="1:1" x14ac:dyDescent="0.55000000000000004">
      <c r="A4926" t="s">
        <v>4</v>
      </c>
    </row>
    <row r="4927" spans="1:1" x14ac:dyDescent="0.55000000000000004">
      <c r="A4927" t="s">
        <v>4</v>
      </c>
    </row>
    <row r="4928" spans="1:1" x14ac:dyDescent="0.55000000000000004">
      <c r="A4928" t="s">
        <v>4</v>
      </c>
    </row>
    <row r="4929" spans="1:1" x14ac:dyDescent="0.55000000000000004">
      <c r="A4929" t="s">
        <v>4</v>
      </c>
    </row>
    <row r="4930" spans="1:1" x14ac:dyDescent="0.55000000000000004">
      <c r="A4930" t="s">
        <v>4</v>
      </c>
    </row>
    <row r="4931" spans="1:1" x14ac:dyDescent="0.55000000000000004">
      <c r="A4931" t="s">
        <v>4</v>
      </c>
    </row>
    <row r="4932" spans="1:1" x14ac:dyDescent="0.55000000000000004">
      <c r="A4932" t="s">
        <v>4</v>
      </c>
    </row>
    <row r="4933" spans="1:1" x14ac:dyDescent="0.55000000000000004">
      <c r="A4933" t="s">
        <v>4</v>
      </c>
    </row>
    <row r="4934" spans="1:1" x14ac:dyDescent="0.55000000000000004">
      <c r="A4934" t="s">
        <v>4</v>
      </c>
    </row>
    <row r="4935" spans="1:1" x14ac:dyDescent="0.55000000000000004">
      <c r="A4935" t="s">
        <v>4</v>
      </c>
    </row>
    <row r="4936" spans="1:1" x14ac:dyDescent="0.55000000000000004">
      <c r="A4936" t="s">
        <v>4</v>
      </c>
    </row>
    <row r="4937" spans="1:1" x14ac:dyDescent="0.55000000000000004">
      <c r="A4937" t="s">
        <v>4</v>
      </c>
    </row>
    <row r="4938" spans="1:1" x14ac:dyDescent="0.55000000000000004">
      <c r="A4938" t="s">
        <v>4</v>
      </c>
    </row>
    <row r="4939" spans="1:1" x14ac:dyDescent="0.55000000000000004">
      <c r="A4939" t="s">
        <v>4</v>
      </c>
    </row>
    <row r="4940" spans="1:1" x14ac:dyDescent="0.55000000000000004">
      <c r="A4940" t="s">
        <v>4</v>
      </c>
    </row>
    <row r="4941" spans="1:1" x14ac:dyDescent="0.55000000000000004">
      <c r="A4941" t="s">
        <v>4</v>
      </c>
    </row>
    <row r="4942" spans="1:1" x14ac:dyDescent="0.55000000000000004">
      <c r="A4942" t="s">
        <v>4</v>
      </c>
    </row>
    <row r="4943" spans="1:1" x14ac:dyDescent="0.55000000000000004">
      <c r="A4943" t="s">
        <v>4</v>
      </c>
    </row>
    <row r="4944" spans="1:1" x14ac:dyDescent="0.55000000000000004">
      <c r="A4944" t="s">
        <v>4</v>
      </c>
    </row>
    <row r="4945" spans="1:1" x14ac:dyDescent="0.55000000000000004">
      <c r="A4945" t="s">
        <v>4</v>
      </c>
    </row>
    <row r="4946" spans="1:1" x14ac:dyDescent="0.55000000000000004">
      <c r="A4946" t="s">
        <v>4</v>
      </c>
    </row>
    <row r="4947" spans="1:1" x14ac:dyDescent="0.55000000000000004">
      <c r="A4947" t="s">
        <v>4</v>
      </c>
    </row>
    <row r="4948" spans="1:1" x14ac:dyDescent="0.55000000000000004">
      <c r="A4948" t="s">
        <v>4</v>
      </c>
    </row>
    <row r="4949" spans="1:1" x14ac:dyDescent="0.55000000000000004">
      <c r="A4949" t="s">
        <v>4</v>
      </c>
    </row>
    <row r="4950" spans="1:1" x14ac:dyDescent="0.55000000000000004">
      <c r="A4950" t="s">
        <v>4</v>
      </c>
    </row>
    <row r="4951" spans="1:1" x14ac:dyDescent="0.55000000000000004">
      <c r="A4951" t="s">
        <v>4</v>
      </c>
    </row>
    <row r="4952" spans="1:1" x14ac:dyDescent="0.55000000000000004">
      <c r="A4952" t="s">
        <v>4</v>
      </c>
    </row>
    <row r="4953" spans="1:1" x14ac:dyDescent="0.55000000000000004">
      <c r="A4953" t="s">
        <v>4</v>
      </c>
    </row>
    <row r="4954" spans="1:1" x14ac:dyDescent="0.55000000000000004">
      <c r="A4954" t="s">
        <v>4</v>
      </c>
    </row>
    <row r="4955" spans="1:1" x14ac:dyDescent="0.55000000000000004">
      <c r="A4955" t="s">
        <v>4</v>
      </c>
    </row>
    <row r="4956" spans="1:1" x14ac:dyDescent="0.55000000000000004">
      <c r="A4956" t="s">
        <v>4</v>
      </c>
    </row>
    <row r="4957" spans="1:1" x14ac:dyDescent="0.55000000000000004">
      <c r="A4957" t="s">
        <v>4</v>
      </c>
    </row>
    <row r="4958" spans="1:1" x14ac:dyDescent="0.55000000000000004">
      <c r="A4958" t="s">
        <v>4</v>
      </c>
    </row>
    <row r="4959" spans="1:1" x14ac:dyDescent="0.55000000000000004">
      <c r="A4959" t="s">
        <v>4</v>
      </c>
    </row>
    <row r="4960" spans="1:1" x14ac:dyDescent="0.55000000000000004">
      <c r="A4960" t="s">
        <v>4</v>
      </c>
    </row>
    <row r="4961" spans="1:1" x14ac:dyDescent="0.55000000000000004">
      <c r="A4961" t="s">
        <v>4</v>
      </c>
    </row>
    <row r="4962" spans="1:1" x14ac:dyDescent="0.55000000000000004">
      <c r="A4962" t="s">
        <v>4</v>
      </c>
    </row>
    <row r="4963" spans="1:1" x14ac:dyDescent="0.55000000000000004">
      <c r="A4963" t="s">
        <v>4</v>
      </c>
    </row>
    <row r="4964" spans="1:1" x14ac:dyDescent="0.55000000000000004">
      <c r="A4964" t="s">
        <v>4</v>
      </c>
    </row>
    <row r="4965" spans="1:1" x14ac:dyDescent="0.55000000000000004">
      <c r="A4965" t="s">
        <v>4</v>
      </c>
    </row>
    <row r="4966" spans="1:1" x14ac:dyDescent="0.55000000000000004">
      <c r="A4966" t="s">
        <v>4</v>
      </c>
    </row>
    <row r="4967" spans="1:1" x14ac:dyDescent="0.55000000000000004">
      <c r="A4967" t="s">
        <v>4</v>
      </c>
    </row>
    <row r="4968" spans="1:1" x14ac:dyDescent="0.55000000000000004">
      <c r="A4968" t="s">
        <v>4</v>
      </c>
    </row>
    <row r="4969" spans="1:1" x14ac:dyDescent="0.55000000000000004">
      <c r="A4969" t="s">
        <v>4</v>
      </c>
    </row>
    <row r="4970" spans="1:1" x14ac:dyDescent="0.55000000000000004">
      <c r="A4970" t="s">
        <v>4</v>
      </c>
    </row>
    <row r="4971" spans="1:1" x14ac:dyDescent="0.55000000000000004">
      <c r="A4971" t="s">
        <v>4</v>
      </c>
    </row>
    <row r="4972" spans="1:1" x14ac:dyDescent="0.55000000000000004">
      <c r="A4972" t="s">
        <v>4</v>
      </c>
    </row>
    <row r="4973" spans="1:1" x14ac:dyDescent="0.55000000000000004">
      <c r="A4973" t="s">
        <v>4</v>
      </c>
    </row>
    <row r="4974" spans="1:1" x14ac:dyDescent="0.55000000000000004">
      <c r="A4974" t="s">
        <v>4</v>
      </c>
    </row>
    <row r="4975" spans="1:1" x14ac:dyDescent="0.55000000000000004">
      <c r="A4975" t="s">
        <v>4</v>
      </c>
    </row>
    <row r="4976" spans="1:1" x14ac:dyDescent="0.55000000000000004">
      <c r="A4976" t="s">
        <v>4</v>
      </c>
    </row>
    <row r="4977" spans="1:1" x14ac:dyDescent="0.55000000000000004">
      <c r="A4977" t="s">
        <v>4</v>
      </c>
    </row>
    <row r="4978" spans="1:1" x14ac:dyDescent="0.55000000000000004">
      <c r="A4978" t="s">
        <v>4</v>
      </c>
    </row>
    <row r="4979" spans="1:1" x14ac:dyDescent="0.55000000000000004">
      <c r="A4979" t="s">
        <v>1</v>
      </c>
    </row>
    <row r="4980" spans="1:1" x14ac:dyDescent="0.55000000000000004">
      <c r="A4980" t="s">
        <v>1</v>
      </c>
    </row>
    <row r="4981" spans="1:1" x14ac:dyDescent="0.55000000000000004">
      <c r="A4981" t="s">
        <v>1</v>
      </c>
    </row>
    <row r="4982" spans="1:1" x14ac:dyDescent="0.55000000000000004">
      <c r="A4982" t="s">
        <v>1</v>
      </c>
    </row>
    <row r="4983" spans="1:1" x14ac:dyDescent="0.55000000000000004">
      <c r="A4983" t="s">
        <v>1</v>
      </c>
    </row>
    <row r="4984" spans="1:1" x14ac:dyDescent="0.55000000000000004">
      <c r="A4984" t="s">
        <v>1</v>
      </c>
    </row>
    <row r="4985" spans="1:1" x14ac:dyDescent="0.55000000000000004">
      <c r="A4985" t="s">
        <v>1</v>
      </c>
    </row>
    <row r="4986" spans="1:1" x14ac:dyDescent="0.55000000000000004">
      <c r="A4986" t="s">
        <v>1</v>
      </c>
    </row>
    <row r="4987" spans="1:1" x14ac:dyDescent="0.55000000000000004">
      <c r="A4987" t="s">
        <v>1</v>
      </c>
    </row>
    <row r="4988" spans="1:1" x14ac:dyDescent="0.55000000000000004">
      <c r="A4988" t="s">
        <v>1</v>
      </c>
    </row>
    <row r="4989" spans="1:1" x14ac:dyDescent="0.55000000000000004">
      <c r="A4989" t="s">
        <v>1</v>
      </c>
    </row>
    <row r="4990" spans="1:1" x14ac:dyDescent="0.55000000000000004">
      <c r="A4990" t="s">
        <v>1</v>
      </c>
    </row>
    <row r="4991" spans="1:1" x14ac:dyDescent="0.55000000000000004">
      <c r="A4991" t="s">
        <v>1</v>
      </c>
    </row>
    <row r="4992" spans="1:1" x14ac:dyDescent="0.55000000000000004">
      <c r="A4992" t="s">
        <v>1</v>
      </c>
    </row>
    <row r="4993" spans="1:1" x14ac:dyDescent="0.55000000000000004">
      <c r="A4993" t="s">
        <v>1</v>
      </c>
    </row>
    <row r="4994" spans="1:1" x14ac:dyDescent="0.55000000000000004">
      <c r="A4994" t="s">
        <v>1</v>
      </c>
    </row>
    <row r="4995" spans="1:1" x14ac:dyDescent="0.55000000000000004">
      <c r="A4995" t="s">
        <v>1</v>
      </c>
    </row>
    <row r="4996" spans="1:1" x14ac:dyDescent="0.55000000000000004">
      <c r="A4996" t="s">
        <v>1</v>
      </c>
    </row>
    <row r="4997" spans="1:1" x14ac:dyDescent="0.55000000000000004">
      <c r="A4997" t="s">
        <v>1</v>
      </c>
    </row>
    <row r="4998" spans="1:1" x14ac:dyDescent="0.55000000000000004">
      <c r="A4998" t="s">
        <v>1</v>
      </c>
    </row>
    <row r="4999" spans="1:1" x14ac:dyDescent="0.55000000000000004">
      <c r="A4999" t="s">
        <v>1</v>
      </c>
    </row>
    <row r="5000" spans="1:1" x14ac:dyDescent="0.55000000000000004">
      <c r="A5000" t="s">
        <v>1</v>
      </c>
    </row>
    <row r="5001" spans="1:1" x14ac:dyDescent="0.55000000000000004">
      <c r="A5001" t="s">
        <v>1</v>
      </c>
    </row>
    <row r="5002" spans="1:1" x14ac:dyDescent="0.55000000000000004">
      <c r="A5002" t="s">
        <v>1</v>
      </c>
    </row>
    <row r="5003" spans="1:1" x14ac:dyDescent="0.55000000000000004">
      <c r="A5003" t="s">
        <v>1</v>
      </c>
    </row>
    <row r="5004" spans="1:1" x14ac:dyDescent="0.55000000000000004">
      <c r="A5004" t="s">
        <v>1</v>
      </c>
    </row>
    <row r="5005" spans="1:1" x14ac:dyDescent="0.55000000000000004">
      <c r="A5005" t="s">
        <v>1</v>
      </c>
    </row>
    <row r="5006" spans="1:1" x14ac:dyDescent="0.55000000000000004">
      <c r="A5006" t="s">
        <v>1</v>
      </c>
    </row>
    <row r="5007" spans="1:1" x14ac:dyDescent="0.55000000000000004">
      <c r="A5007" t="s">
        <v>1</v>
      </c>
    </row>
    <row r="5008" spans="1:1" x14ac:dyDescent="0.55000000000000004">
      <c r="A5008" t="s">
        <v>1</v>
      </c>
    </row>
    <row r="5009" spans="1:1" x14ac:dyDescent="0.55000000000000004">
      <c r="A5009" t="s">
        <v>1</v>
      </c>
    </row>
    <row r="5010" spans="1:1" x14ac:dyDescent="0.55000000000000004">
      <c r="A5010" t="s">
        <v>1</v>
      </c>
    </row>
    <row r="5011" spans="1:1" x14ac:dyDescent="0.55000000000000004">
      <c r="A5011" t="s">
        <v>1</v>
      </c>
    </row>
    <row r="5012" spans="1:1" x14ac:dyDescent="0.55000000000000004">
      <c r="A5012" t="s">
        <v>1</v>
      </c>
    </row>
    <row r="5013" spans="1:1" x14ac:dyDescent="0.55000000000000004">
      <c r="A5013" t="s">
        <v>1</v>
      </c>
    </row>
    <row r="5014" spans="1:1" x14ac:dyDescent="0.55000000000000004">
      <c r="A5014" t="s">
        <v>1</v>
      </c>
    </row>
    <row r="5015" spans="1:1" x14ac:dyDescent="0.55000000000000004">
      <c r="A5015" t="s">
        <v>1</v>
      </c>
    </row>
    <row r="5016" spans="1:1" x14ac:dyDescent="0.55000000000000004">
      <c r="A5016" t="s">
        <v>1</v>
      </c>
    </row>
    <row r="5017" spans="1:1" x14ac:dyDescent="0.55000000000000004">
      <c r="A5017" t="s">
        <v>1</v>
      </c>
    </row>
    <row r="5018" spans="1:1" x14ac:dyDescent="0.55000000000000004">
      <c r="A5018" t="s">
        <v>1</v>
      </c>
    </row>
    <row r="5019" spans="1:1" x14ac:dyDescent="0.55000000000000004">
      <c r="A5019" t="s">
        <v>1</v>
      </c>
    </row>
    <row r="5020" spans="1:1" x14ac:dyDescent="0.55000000000000004">
      <c r="A5020" t="s">
        <v>1</v>
      </c>
    </row>
    <row r="5021" spans="1:1" x14ac:dyDescent="0.55000000000000004">
      <c r="A5021" t="s">
        <v>1</v>
      </c>
    </row>
    <row r="5022" spans="1:1" x14ac:dyDescent="0.55000000000000004">
      <c r="A5022" t="s">
        <v>1</v>
      </c>
    </row>
    <row r="5023" spans="1:1" x14ac:dyDescent="0.55000000000000004">
      <c r="A5023" t="s">
        <v>1</v>
      </c>
    </row>
    <row r="5024" spans="1:1" x14ac:dyDescent="0.55000000000000004">
      <c r="A5024" t="s">
        <v>1</v>
      </c>
    </row>
    <row r="5025" spans="1:1" x14ac:dyDescent="0.55000000000000004">
      <c r="A5025" t="s">
        <v>1</v>
      </c>
    </row>
    <row r="5026" spans="1:1" x14ac:dyDescent="0.55000000000000004">
      <c r="A5026" t="s">
        <v>1</v>
      </c>
    </row>
    <row r="5027" spans="1:1" x14ac:dyDescent="0.55000000000000004">
      <c r="A5027" t="s">
        <v>1</v>
      </c>
    </row>
    <row r="5028" spans="1:1" x14ac:dyDescent="0.55000000000000004">
      <c r="A5028" t="s">
        <v>1</v>
      </c>
    </row>
    <row r="5029" spans="1:1" x14ac:dyDescent="0.55000000000000004">
      <c r="A5029" t="s">
        <v>1</v>
      </c>
    </row>
    <row r="5030" spans="1:1" x14ac:dyDescent="0.55000000000000004">
      <c r="A5030" t="s">
        <v>1</v>
      </c>
    </row>
    <row r="5031" spans="1:1" x14ac:dyDescent="0.55000000000000004">
      <c r="A5031" t="s">
        <v>1</v>
      </c>
    </row>
    <row r="5032" spans="1:1" x14ac:dyDescent="0.55000000000000004">
      <c r="A5032" t="s">
        <v>1</v>
      </c>
    </row>
    <row r="5033" spans="1:1" x14ac:dyDescent="0.55000000000000004">
      <c r="A5033" t="s">
        <v>1</v>
      </c>
    </row>
    <row r="5034" spans="1:1" x14ac:dyDescent="0.55000000000000004">
      <c r="A5034" t="s">
        <v>1</v>
      </c>
    </row>
    <row r="5035" spans="1:1" x14ac:dyDescent="0.55000000000000004">
      <c r="A5035" t="s">
        <v>1</v>
      </c>
    </row>
    <row r="5036" spans="1:1" x14ac:dyDescent="0.55000000000000004">
      <c r="A5036" t="s">
        <v>1</v>
      </c>
    </row>
    <row r="5037" spans="1:1" x14ac:dyDescent="0.55000000000000004">
      <c r="A5037" t="s">
        <v>1</v>
      </c>
    </row>
    <row r="5038" spans="1:1" x14ac:dyDescent="0.55000000000000004">
      <c r="A5038" t="s">
        <v>1</v>
      </c>
    </row>
    <row r="5039" spans="1:1" x14ac:dyDescent="0.55000000000000004">
      <c r="A5039" t="s">
        <v>1</v>
      </c>
    </row>
    <row r="5040" spans="1:1" x14ac:dyDescent="0.55000000000000004">
      <c r="A5040" t="s">
        <v>1</v>
      </c>
    </row>
    <row r="5041" spans="1:1" x14ac:dyDescent="0.55000000000000004">
      <c r="A5041" t="s">
        <v>1</v>
      </c>
    </row>
    <row r="5042" spans="1:1" x14ac:dyDescent="0.55000000000000004">
      <c r="A5042" t="s">
        <v>1</v>
      </c>
    </row>
    <row r="5043" spans="1:1" x14ac:dyDescent="0.55000000000000004">
      <c r="A5043" t="s">
        <v>1</v>
      </c>
    </row>
    <row r="5044" spans="1:1" x14ac:dyDescent="0.55000000000000004">
      <c r="A5044" t="s">
        <v>1</v>
      </c>
    </row>
    <row r="5045" spans="1:1" x14ac:dyDescent="0.55000000000000004">
      <c r="A5045" t="s">
        <v>1</v>
      </c>
    </row>
    <row r="5046" spans="1:1" x14ac:dyDescent="0.55000000000000004">
      <c r="A5046" t="s">
        <v>1</v>
      </c>
    </row>
    <row r="5047" spans="1:1" x14ac:dyDescent="0.55000000000000004">
      <c r="A5047" t="s">
        <v>1</v>
      </c>
    </row>
    <row r="5048" spans="1:1" x14ac:dyDescent="0.55000000000000004">
      <c r="A5048" t="s">
        <v>1</v>
      </c>
    </row>
    <row r="5049" spans="1:1" x14ac:dyDescent="0.55000000000000004">
      <c r="A5049" t="s">
        <v>1</v>
      </c>
    </row>
    <row r="5050" spans="1:1" x14ac:dyDescent="0.55000000000000004">
      <c r="A5050" t="s">
        <v>1</v>
      </c>
    </row>
    <row r="5051" spans="1:1" x14ac:dyDescent="0.55000000000000004">
      <c r="A5051" t="s">
        <v>1</v>
      </c>
    </row>
    <row r="5052" spans="1:1" x14ac:dyDescent="0.55000000000000004">
      <c r="A5052" t="s">
        <v>1</v>
      </c>
    </row>
    <row r="5053" spans="1:1" x14ac:dyDescent="0.55000000000000004">
      <c r="A5053" t="s">
        <v>1</v>
      </c>
    </row>
    <row r="5054" spans="1:1" x14ac:dyDescent="0.55000000000000004">
      <c r="A5054" t="s">
        <v>1</v>
      </c>
    </row>
    <row r="5055" spans="1:1" x14ac:dyDescent="0.55000000000000004">
      <c r="A5055" t="s">
        <v>1</v>
      </c>
    </row>
    <row r="5056" spans="1:1" x14ac:dyDescent="0.55000000000000004">
      <c r="A5056" t="s">
        <v>1</v>
      </c>
    </row>
    <row r="5057" spans="1:1" x14ac:dyDescent="0.55000000000000004">
      <c r="A5057" t="s">
        <v>1</v>
      </c>
    </row>
    <row r="5058" spans="1:1" x14ac:dyDescent="0.55000000000000004">
      <c r="A5058" t="s">
        <v>1</v>
      </c>
    </row>
    <row r="5059" spans="1:1" x14ac:dyDescent="0.55000000000000004">
      <c r="A5059" t="s">
        <v>1</v>
      </c>
    </row>
    <row r="5060" spans="1:1" x14ac:dyDescent="0.55000000000000004">
      <c r="A5060" t="s">
        <v>8</v>
      </c>
    </row>
    <row r="5061" spans="1:1" x14ac:dyDescent="0.55000000000000004">
      <c r="A5061">
        <v>0</v>
      </c>
    </row>
    <row r="5062" spans="1:1" x14ac:dyDescent="0.55000000000000004">
      <c r="A5062">
        <v>0</v>
      </c>
    </row>
    <row r="5063" spans="1:1" x14ac:dyDescent="0.55000000000000004">
      <c r="A5063">
        <v>0</v>
      </c>
    </row>
    <row r="5064" spans="1:1" x14ac:dyDescent="0.55000000000000004">
      <c r="A5064">
        <v>0</v>
      </c>
    </row>
    <row r="5065" spans="1:1" x14ac:dyDescent="0.55000000000000004">
      <c r="A5065">
        <v>0</v>
      </c>
    </row>
    <row r="5066" spans="1:1" x14ac:dyDescent="0.55000000000000004">
      <c r="A5066">
        <v>0</v>
      </c>
    </row>
    <row r="5067" spans="1:1" x14ac:dyDescent="0.55000000000000004">
      <c r="A5067">
        <v>0</v>
      </c>
    </row>
    <row r="5068" spans="1:1" x14ac:dyDescent="0.55000000000000004">
      <c r="A5068">
        <v>0</v>
      </c>
    </row>
    <row r="5069" spans="1:1" x14ac:dyDescent="0.55000000000000004">
      <c r="A5069">
        <v>0</v>
      </c>
    </row>
    <row r="5070" spans="1:1" x14ac:dyDescent="0.55000000000000004">
      <c r="A5070">
        <v>0</v>
      </c>
    </row>
    <row r="5071" spans="1:1" x14ac:dyDescent="0.55000000000000004">
      <c r="A5071">
        <v>0</v>
      </c>
    </row>
    <row r="5072" spans="1:1" x14ac:dyDescent="0.55000000000000004">
      <c r="A5072">
        <v>0</v>
      </c>
    </row>
    <row r="5073" spans="1:1" x14ac:dyDescent="0.55000000000000004">
      <c r="A5073">
        <v>0</v>
      </c>
    </row>
    <row r="5074" spans="1:1" x14ac:dyDescent="0.55000000000000004">
      <c r="A5074">
        <v>0</v>
      </c>
    </row>
    <row r="5075" spans="1:1" x14ac:dyDescent="0.55000000000000004">
      <c r="A5075">
        <v>0</v>
      </c>
    </row>
    <row r="5076" spans="1:1" x14ac:dyDescent="0.55000000000000004">
      <c r="A5076">
        <v>0</v>
      </c>
    </row>
    <row r="5077" spans="1:1" x14ac:dyDescent="0.55000000000000004">
      <c r="A5077">
        <v>0</v>
      </c>
    </row>
    <row r="5078" spans="1:1" x14ac:dyDescent="0.55000000000000004">
      <c r="A5078">
        <v>0</v>
      </c>
    </row>
    <row r="5079" spans="1:1" x14ac:dyDescent="0.55000000000000004">
      <c r="A5079">
        <v>0</v>
      </c>
    </row>
    <row r="5080" spans="1:1" x14ac:dyDescent="0.55000000000000004">
      <c r="A5080">
        <v>0</v>
      </c>
    </row>
    <row r="5081" spans="1:1" x14ac:dyDescent="0.55000000000000004">
      <c r="A5081">
        <v>0</v>
      </c>
    </row>
    <row r="5082" spans="1:1" x14ac:dyDescent="0.55000000000000004">
      <c r="A5082">
        <v>0</v>
      </c>
    </row>
    <row r="5083" spans="1:1" x14ac:dyDescent="0.55000000000000004">
      <c r="A5083">
        <v>0</v>
      </c>
    </row>
    <row r="5084" spans="1:1" x14ac:dyDescent="0.55000000000000004">
      <c r="A5084">
        <v>0</v>
      </c>
    </row>
    <row r="5085" spans="1:1" x14ac:dyDescent="0.55000000000000004">
      <c r="A5085">
        <v>0</v>
      </c>
    </row>
    <row r="5086" spans="1:1" x14ac:dyDescent="0.55000000000000004">
      <c r="A5086">
        <v>0</v>
      </c>
    </row>
    <row r="5087" spans="1:1" x14ac:dyDescent="0.55000000000000004">
      <c r="A5087">
        <v>0</v>
      </c>
    </row>
    <row r="5088" spans="1:1" x14ac:dyDescent="0.55000000000000004">
      <c r="A5088">
        <v>0</v>
      </c>
    </row>
    <row r="5089" spans="1:1" x14ac:dyDescent="0.55000000000000004">
      <c r="A5089">
        <v>0</v>
      </c>
    </row>
    <row r="5090" spans="1:1" x14ac:dyDescent="0.55000000000000004">
      <c r="A5090">
        <v>0</v>
      </c>
    </row>
    <row r="5091" spans="1:1" x14ac:dyDescent="0.55000000000000004">
      <c r="A5091">
        <v>0</v>
      </c>
    </row>
    <row r="5092" spans="1:1" x14ac:dyDescent="0.55000000000000004">
      <c r="A5092">
        <v>0</v>
      </c>
    </row>
    <row r="5093" spans="1:1" x14ac:dyDescent="0.55000000000000004">
      <c r="A5093">
        <v>0</v>
      </c>
    </row>
    <row r="5094" spans="1:1" x14ac:dyDescent="0.55000000000000004">
      <c r="A5094">
        <v>0</v>
      </c>
    </row>
    <row r="5095" spans="1:1" x14ac:dyDescent="0.55000000000000004">
      <c r="A5095">
        <v>0</v>
      </c>
    </row>
    <row r="5096" spans="1:1" x14ac:dyDescent="0.55000000000000004">
      <c r="A5096">
        <v>0</v>
      </c>
    </row>
    <row r="5097" spans="1:1" x14ac:dyDescent="0.55000000000000004">
      <c r="A5097">
        <v>0</v>
      </c>
    </row>
    <row r="5098" spans="1:1" x14ac:dyDescent="0.55000000000000004">
      <c r="A5098">
        <v>0</v>
      </c>
    </row>
    <row r="5099" spans="1:1" x14ac:dyDescent="0.55000000000000004">
      <c r="A5099">
        <v>0</v>
      </c>
    </row>
    <row r="5100" spans="1:1" x14ac:dyDescent="0.55000000000000004">
      <c r="A5100">
        <v>0</v>
      </c>
    </row>
    <row r="5101" spans="1:1" x14ac:dyDescent="0.55000000000000004">
      <c r="A5101">
        <v>0</v>
      </c>
    </row>
    <row r="5102" spans="1:1" x14ac:dyDescent="0.55000000000000004">
      <c r="A5102">
        <v>0</v>
      </c>
    </row>
    <row r="5103" spans="1:1" x14ac:dyDescent="0.55000000000000004">
      <c r="A5103">
        <v>0</v>
      </c>
    </row>
    <row r="5104" spans="1:1" x14ac:dyDescent="0.55000000000000004">
      <c r="A5104">
        <v>0</v>
      </c>
    </row>
    <row r="5105" spans="1:1" x14ac:dyDescent="0.55000000000000004">
      <c r="A5105">
        <v>0</v>
      </c>
    </row>
    <row r="5106" spans="1:1" x14ac:dyDescent="0.55000000000000004">
      <c r="A5106">
        <v>0</v>
      </c>
    </row>
    <row r="5107" spans="1:1" x14ac:dyDescent="0.55000000000000004">
      <c r="A5107">
        <v>0</v>
      </c>
    </row>
    <row r="5108" spans="1:1" x14ac:dyDescent="0.55000000000000004">
      <c r="A5108">
        <v>0</v>
      </c>
    </row>
    <row r="5109" spans="1:1" x14ac:dyDescent="0.55000000000000004">
      <c r="A5109">
        <v>0</v>
      </c>
    </row>
    <row r="5110" spans="1:1" x14ac:dyDescent="0.55000000000000004">
      <c r="A5110">
        <v>0</v>
      </c>
    </row>
    <row r="5111" spans="1:1" x14ac:dyDescent="0.55000000000000004">
      <c r="A5111">
        <v>0</v>
      </c>
    </row>
    <row r="5112" spans="1:1" x14ac:dyDescent="0.55000000000000004">
      <c r="A5112">
        <v>0</v>
      </c>
    </row>
    <row r="5113" spans="1:1" x14ac:dyDescent="0.55000000000000004">
      <c r="A5113">
        <v>0</v>
      </c>
    </row>
    <row r="5114" spans="1:1" x14ac:dyDescent="0.55000000000000004">
      <c r="A5114">
        <v>0</v>
      </c>
    </row>
    <row r="5115" spans="1:1" x14ac:dyDescent="0.55000000000000004">
      <c r="A5115">
        <v>0</v>
      </c>
    </row>
    <row r="5116" spans="1:1" x14ac:dyDescent="0.55000000000000004">
      <c r="A5116">
        <v>0</v>
      </c>
    </row>
    <row r="5117" spans="1:1" x14ac:dyDescent="0.55000000000000004">
      <c r="A5117">
        <v>0</v>
      </c>
    </row>
    <row r="5118" spans="1:1" x14ac:dyDescent="0.55000000000000004">
      <c r="A5118">
        <v>0</v>
      </c>
    </row>
    <row r="5119" spans="1:1" x14ac:dyDescent="0.55000000000000004">
      <c r="A5119">
        <v>0</v>
      </c>
    </row>
    <row r="5120" spans="1:1" x14ac:dyDescent="0.55000000000000004">
      <c r="A5120">
        <v>0</v>
      </c>
    </row>
    <row r="5121" spans="1:1" x14ac:dyDescent="0.55000000000000004">
      <c r="A5121">
        <v>0</v>
      </c>
    </row>
    <row r="5122" spans="1:1" x14ac:dyDescent="0.55000000000000004">
      <c r="A5122">
        <v>0</v>
      </c>
    </row>
    <row r="5123" spans="1:1" x14ac:dyDescent="0.55000000000000004">
      <c r="A5123">
        <v>0</v>
      </c>
    </row>
    <row r="5124" spans="1:1" x14ac:dyDescent="0.55000000000000004">
      <c r="A5124">
        <v>0</v>
      </c>
    </row>
    <row r="5125" spans="1:1" x14ac:dyDescent="0.55000000000000004">
      <c r="A5125">
        <v>0</v>
      </c>
    </row>
    <row r="5126" spans="1:1" x14ac:dyDescent="0.55000000000000004">
      <c r="A5126">
        <v>0</v>
      </c>
    </row>
    <row r="5127" spans="1:1" x14ac:dyDescent="0.55000000000000004">
      <c r="A5127">
        <v>0</v>
      </c>
    </row>
    <row r="5128" spans="1:1" x14ac:dyDescent="0.55000000000000004">
      <c r="A5128">
        <v>0</v>
      </c>
    </row>
    <row r="5129" spans="1:1" x14ac:dyDescent="0.55000000000000004">
      <c r="A5129">
        <v>0</v>
      </c>
    </row>
    <row r="5130" spans="1:1" x14ac:dyDescent="0.55000000000000004">
      <c r="A5130">
        <v>0</v>
      </c>
    </row>
    <row r="5131" spans="1:1" x14ac:dyDescent="0.55000000000000004">
      <c r="A5131">
        <v>0</v>
      </c>
    </row>
    <row r="5132" spans="1:1" x14ac:dyDescent="0.55000000000000004">
      <c r="A5132">
        <v>0</v>
      </c>
    </row>
    <row r="5133" spans="1:1" x14ac:dyDescent="0.55000000000000004">
      <c r="A5133">
        <v>0</v>
      </c>
    </row>
    <row r="5134" spans="1:1" x14ac:dyDescent="0.55000000000000004">
      <c r="A5134">
        <v>0</v>
      </c>
    </row>
    <row r="5135" spans="1:1" x14ac:dyDescent="0.55000000000000004">
      <c r="A5135">
        <v>0</v>
      </c>
    </row>
    <row r="5136" spans="1:1" x14ac:dyDescent="0.55000000000000004">
      <c r="A5136" t="s">
        <v>0</v>
      </c>
    </row>
    <row r="5137" spans="1:1" x14ac:dyDescent="0.55000000000000004">
      <c r="A5137" t="s">
        <v>0</v>
      </c>
    </row>
    <row r="5138" spans="1:1" x14ac:dyDescent="0.55000000000000004">
      <c r="A5138" t="s">
        <v>0</v>
      </c>
    </row>
    <row r="5139" spans="1:1" x14ac:dyDescent="0.55000000000000004">
      <c r="A5139" t="s">
        <v>0</v>
      </c>
    </row>
    <row r="5140" spans="1:1" x14ac:dyDescent="0.55000000000000004">
      <c r="A5140" t="s">
        <v>0</v>
      </c>
    </row>
    <row r="5141" spans="1:1" x14ac:dyDescent="0.55000000000000004">
      <c r="A5141" t="s">
        <v>0</v>
      </c>
    </row>
    <row r="5142" spans="1:1" x14ac:dyDescent="0.55000000000000004">
      <c r="A5142" t="s">
        <v>0</v>
      </c>
    </row>
    <row r="5143" spans="1:1" x14ac:dyDescent="0.55000000000000004">
      <c r="A5143" t="s">
        <v>0</v>
      </c>
    </row>
    <row r="5144" spans="1:1" x14ac:dyDescent="0.55000000000000004">
      <c r="A5144" t="s">
        <v>0</v>
      </c>
    </row>
    <row r="5145" spans="1:1" x14ac:dyDescent="0.55000000000000004">
      <c r="A5145" t="s">
        <v>0</v>
      </c>
    </row>
    <row r="5146" spans="1:1" x14ac:dyDescent="0.55000000000000004">
      <c r="A5146" t="s">
        <v>0</v>
      </c>
    </row>
    <row r="5147" spans="1:1" x14ac:dyDescent="0.55000000000000004">
      <c r="A5147" t="s">
        <v>0</v>
      </c>
    </row>
    <row r="5148" spans="1:1" x14ac:dyDescent="0.55000000000000004">
      <c r="A5148" t="s">
        <v>0</v>
      </c>
    </row>
    <row r="5149" spans="1:1" x14ac:dyDescent="0.55000000000000004">
      <c r="A5149" t="s">
        <v>0</v>
      </c>
    </row>
    <row r="5150" spans="1:1" x14ac:dyDescent="0.55000000000000004">
      <c r="A5150" t="s">
        <v>0</v>
      </c>
    </row>
    <row r="5151" spans="1:1" x14ac:dyDescent="0.55000000000000004">
      <c r="A5151" t="s">
        <v>0</v>
      </c>
    </row>
    <row r="5152" spans="1:1" x14ac:dyDescent="0.55000000000000004">
      <c r="A5152" t="s">
        <v>0</v>
      </c>
    </row>
    <row r="5153" spans="1:1" x14ac:dyDescent="0.55000000000000004">
      <c r="A5153" t="s">
        <v>0</v>
      </c>
    </row>
    <row r="5154" spans="1:1" x14ac:dyDescent="0.55000000000000004">
      <c r="A5154" t="s">
        <v>0</v>
      </c>
    </row>
    <row r="5155" spans="1:1" x14ac:dyDescent="0.55000000000000004">
      <c r="A5155" t="s">
        <v>0</v>
      </c>
    </row>
    <row r="5156" spans="1:1" x14ac:dyDescent="0.55000000000000004">
      <c r="A5156" t="s">
        <v>0</v>
      </c>
    </row>
    <row r="5157" spans="1:1" x14ac:dyDescent="0.55000000000000004">
      <c r="A5157" t="s">
        <v>0</v>
      </c>
    </row>
    <row r="5158" spans="1:1" x14ac:dyDescent="0.55000000000000004">
      <c r="A5158" t="s">
        <v>0</v>
      </c>
    </row>
    <row r="5159" spans="1:1" x14ac:dyDescent="0.55000000000000004">
      <c r="A5159" t="s">
        <v>0</v>
      </c>
    </row>
    <row r="5160" spans="1:1" x14ac:dyDescent="0.55000000000000004">
      <c r="A5160" t="s">
        <v>0</v>
      </c>
    </row>
    <row r="5161" spans="1:1" x14ac:dyDescent="0.55000000000000004">
      <c r="A5161" t="s">
        <v>0</v>
      </c>
    </row>
    <row r="5162" spans="1:1" x14ac:dyDescent="0.55000000000000004">
      <c r="A5162" t="s">
        <v>0</v>
      </c>
    </row>
    <row r="5163" spans="1:1" x14ac:dyDescent="0.55000000000000004">
      <c r="A5163" t="s">
        <v>0</v>
      </c>
    </row>
    <row r="5164" spans="1:1" x14ac:dyDescent="0.55000000000000004">
      <c r="A5164" t="s">
        <v>0</v>
      </c>
    </row>
    <row r="5165" spans="1:1" x14ac:dyDescent="0.55000000000000004">
      <c r="A5165" t="s">
        <v>0</v>
      </c>
    </row>
    <row r="5166" spans="1:1" x14ac:dyDescent="0.55000000000000004">
      <c r="A5166" t="s">
        <v>0</v>
      </c>
    </row>
    <row r="5167" spans="1:1" x14ac:dyDescent="0.55000000000000004">
      <c r="A5167" t="s">
        <v>0</v>
      </c>
    </row>
    <row r="5168" spans="1:1" x14ac:dyDescent="0.55000000000000004">
      <c r="A5168" t="s">
        <v>0</v>
      </c>
    </row>
    <row r="5169" spans="1:1" x14ac:dyDescent="0.55000000000000004">
      <c r="A5169" t="s">
        <v>0</v>
      </c>
    </row>
    <row r="5170" spans="1:1" x14ac:dyDescent="0.55000000000000004">
      <c r="A5170" t="s">
        <v>0</v>
      </c>
    </row>
    <row r="5171" spans="1:1" x14ac:dyDescent="0.55000000000000004">
      <c r="A5171" t="s">
        <v>0</v>
      </c>
    </row>
    <row r="5172" spans="1:1" x14ac:dyDescent="0.55000000000000004">
      <c r="A5172" t="s">
        <v>0</v>
      </c>
    </row>
    <row r="5173" spans="1:1" x14ac:dyDescent="0.55000000000000004">
      <c r="A5173" t="s">
        <v>0</v>
      </c>
    </row>
    <row r="5174" spans="1:1" x14ac:dyDescent="0.55000000000000004">
      <c r="A5174" t="s">
        <v>0</v>
      </c>
    </row>
    <row r="5175" spans="1:1" x14ac:dyDescent="0.55000000000000004">
      <c r="A5175" t="s">
        <v>0</v>
      </c>
    </row>
    <row r="5176" spans="1:1" x14ac:dyDescent="0.55000000000000004">
      <c r="A5176" t="s">
        <v>0</v>
      </c>
    </row>
    <row r="5177" spans="1:1" x14ac:dyDescent="0.55000000000000004">
      <c r="A5177" t="s">
        <v>1</v>
      </c>
    </row>
    <row r="5178" spans="1:1" x14ac:dyDescent="0.55000000000000004">
      <c r="A5178" t="s">
        <v>1</v>
      </c>
    </row>
    <row r="5179" spans="1:1" x14ac:dyDescent="0.55000000000000004">
      <c r="A5179" t="s">
        <v>1</v>
      </c>
    </row>
    <row r="5180" spans="1:1" x14ac:dyDescent="0.55000000000000004">
      <c r="A5180" t="s">
        <v>1</v>
      </c>
    </row>
    <row r="5181" spans="1:1" x14ac:dyDescent="0.55000000000000004">
      <c r="A5181" t="s">
        <v>1</v>
      </c>
    </row>
    <row r="5182" spans="1:1" x14ac:dyDescent="0.55000000000000004">
      <c r="A5182" t="s">
        <v>1</v>
      </c>
    </row>
    <row r="5183" spans="1:1" x14ac:dyDescent="0.55000000000000004">
      <c r="A5183" t="s">
        <v>1</v>
      </c>
    </row>
    <row r="5184" spans="1:1" x14ac:dyDescent="0.55000000000000004">
      <c r="A5184" t="s">
        <v>1</v>
      </c>
    </row>
    <row r="5185" spans="1:1" x14ac:dyDescent="0.55000000000000004">
      <c r="A5185" t="s">
        <v>1</v>
      </c>
    </row>
    <row r="5186" spans="1:1" x14ac:dyDescent="0.55000000000000004">
      <c r="A5186" t="s">
        <v>1</v>
      </c>
    </row>
    <row r="5187" spans="1:1" x14ac:dyDescent="0.55000000000000004">
      <c r="A5187" t="s">
        <v>1</v>
      </c>
    </row>
    <row r="5188" spans="1:1" x14ac:dyDescent="0.55000000000000004">
      <c r="A5188" t="s">
        <v>1</v>
      </c>
    </row>
    <row r="5189" spans="1:1" x14ac:dyDescent="0.55000000000000004">
      <c r="A5189" t="s">
        <v>1</v>
      </c>
    </row>
    <row r="5190" spans="1:1" x14ac:dyDescent="0.55000000000000004">
      <c r="A5190" t="s">
        <v>1</v>
      </c>
    </row>
    <row r="5191" spans="1:1" x14ac:dyDescent="0.55000000000000004">
      <c r="A5191" t="s">
        <v>1</v>
      </c>
    </row>
    <row r="5192" spans="1:1" x14ac:dyDescent="0.55000000000000004">
      <c r="A5192" t="s">
        <v>1</v>
      </c>
    </row>
    <row r="5193" spans="1:1" x14ac:dyDescent="0.55000000000000004">
      <c r="A5193" t="s">
        <v>1</v>
      </c>
    </row>
    <row r="5194" spans="1:1" x14ac:dyDescent="0.55000000000000004">
      <c r="A5194" t="s">
        <v>1</v>
      </c>
    </row>
    <row r="5195" spans="1:1" x14ac:dyDescent="0.55000000000000004">
      <c r="A5195" t="s">
        <v>1</v>
      </c>
    </row>
    <row r="5196" spans="1:1" x14ac:dyDescent="0.55000000000000004">
      <c r="A5196" t="s">
        <v>1</v>
      </c>
    </row>
    <row r="5197" spans="1:1" x14ac:dyDescent="0.55000000000000004">
      <c r="A5197" t="s">
        <v>1</v>
      </c>
    </row>
    <row r="5198" spans="1:1" x14ac:dyDescent="0.55000000000000004">
      <c r="A5198" t="s">
        <v>1</v>
      </c>
    </row>
    <row r="5199" spans="1:1" x14ac:dyDescent="0.55000000000000004">
      <c r="A5199" t="s">
        <v>1</v>
      </c>
    </row>
    <row r="5200" spans="1:1" x14ac:dyDescent="0.55000000000000004">
      <c r="A5200" t="s">
        <v>1</v>
      </c>
    </row>
    <row r="5201" spans="1:1" x14ac:dyDescent="0.55000000000000004">
      <c r="A5201" t="s">
        <v>1</v>
      </c>
    </row>
    <row r="5202" spans="1:1" x14ac:dyDescent="0.55000000000000004">
      <c r="A5202" t="s">
        <v>1</v>
      </c>
    </row>
    <row r="5203" spans="1:1" x14ac:dyDescent="0.55000000000000004">
      <c r="A5203" t="s">
        <v>1</v>
      </c>
    </row>
    <row r="5204" spans="1:1" x14ac:dyDescent="0.55000000000000004">
      <c r="A5204" t="s">
        <v>1</v>
      </c>
    </row>
    <row r="5205" spans="1:1" x14ac:dyDescent="0.55000000000000004">
      <c r="A5205" t="s">
        <v>1</v>
      </c>
    </row>
    <row r="5206" spans="1:1" x14ac:dyDescent="0.55000000000000004">
      <c r="A5206" t="s">
        <v>1</v>
      </c>
    </row>
    <row r="5207" spans="1:1" x14ac:dyDescent="0.55000000000000004">
      <c r="A5207" t="s">
        <v>1</v>
      </c>
    </row>
    <row r="5208" spans="1:1" x14ac:dyDescent="0.55000000000000004">
      <c r="A5208" t="s">
        <v>1</v>
      </c>
    </row>
    <row r="5209" spans="1:1" x14ac:dyDescent="0.55000000000000004">
      <c r="A5209" t="s">
        <v>1</v>
      </c>
    </row>
    <row r="5210" spans="1:1" x14ac:dyDescent="0.55000000000000004">
      <c r="A5210" t="s">
        <v>1</v>
      </c>
    </row>
    <row r="5211" spans="1:1" x14ac:dyDescent="0.55000000000000004">
      <c r="A5211" t="s">
        <v>1</v>
      </c>
    </row>
    <row r="5212" spans="1:1" x14ac:dyDescent="0.55000000000000004">
      <c r="A5212" t="s">
        <v>1</v>
      </c>
    </row>
    <row r="5213" spans="1:1" x14ac:dyDescent="0.55000000000000004">
      <c r="A5213" t="s">
        <v>1</v>
      </c>
    </row>
    <row r="5214" spans="1:1" x14ac:dyDescent="0.55000000000000004">
      <c r="A5214" t="s">
        <v>1</v>
      </c>
    </row>
    <row r="5215" spans="1:1" x14ac:dyDescent="0.55000000000000004">
      <c r="A5215" t="s">
        <v>1</v>
      </c>
    </row>
    <row r="5216" spans="1:1" x14ac:dyDescent="0.55000000000000004">
      <c r="A5216" t="s">
        <v>1</v>
      </c>
    </row>
    <row r="5217" spans="1:1" x14ac:dyDescent="0.55000000000000004">
      <c r="A5217" t="s">
        <v>2</v>
      </c>
    </row>
    <row r="5218" spans="1:1" x14ac:dyDescent="0.55000000000000004">
      <c r="A5218" t="s">
        <v>0</v>
      </c>
    </row>
    <row r="5219" spans="1:1" x14ac:dyDescent="0.55000000000000004">
      <c r="A5219" t="s">
        <v>0</v>
      </c>
    </row>
    <row r="5220" spans="1:1" x14ac:dyDescent="0.55000000000000004">
      <c r="A5220" t="s">
        <v>0</v>
      </c>
    </row>
    <row r="5221" spans="1:1" x14ac:dyDescent="0.55000000000000004">
      <c r="A5221" t="s">
        <v>0</v>
      </c>
    </row>
    <row r="5222" spans="1:1" x14ac:dyDescent="0.55000000000000004">
      <c r="A5222" t="s">
        <v>0</v>
      </c>
    </row>
    <row r="5223" spans="1:1" x14ac:dyDescent="0.55000000000000004">
      <c r="A5223" t="s">
        <v>0</v>
      </c>
    </row>
    <row r="5224" spans="1:1" x14ac:dyDescent="0.55000000000000004">
      <c r="A5224" t="s">
        <v>0</v>
      </c>
    </row>
    <row r="5225" spans="1:1" x14ac:dyDescent="0.55000000000000004">
      <c r="A5225" t="s">
        <v>0</v>
      </c>
    </row>
    <row r="5226" spans="1:1" x14ac:dyDescent="0.55000000000000004">
      <c r="A5226" t="s">
        <v>0</v>
      </c>
    </row>
    <row r="5227" spans="1:1" x14ac:dyDescent="0.55000000000000004">
      <c r="A5227" t="s">
        <v>0</v>
      </c>
    </row>
    <row r="5228" spans="1:1" x14ac:dyDescent="0.55000000000000004">
      <c r="A5228" t="s">
        <v>0</v>
      </c>
    </row>
    <row r="5229" spans="1:1" x14ac:dyDescent="0.55000000000000004">
      <c r="A5229" t="s">
        <v>0</v>
      </c>
    </row>
    <row r="5230" spans="1:1" x14ac:dyDescent="0.55000000000000004">
      <c r="A5230" t="s">
        <v>0</v>
      </c>
    </row>
    <row r="5231" spans="1:1" x14ac:dyDescent="0.55000000000000004">
      <c r="A5231" t="s">
        <v>0</v>
      </c>
    </row>
    <row r="5232" spans="1:1" x14ac:dyDescent="0.55000000000000004">
      <c r="A5232" t="s">
        <v>0</v>
      </c>
    </row>
    <row r="5233" spans="1:1" x14ac:dyDescent="0.55000000000000004">
      <c r="A5233" t="s">
        <v>0</v>
      </c>
    </row>
    <row r="5234" spans="1:1" x14ac:dyDescent="0.55000000000000004">
      <c r="A5234" t="s">
        <v>0</v>
      </c>
    </row>
    <row r="5235" spans="1:1" x14ac:dyDescent="0.55000000000000004">
      <c r="A5235" t="s">
        <v>0</v>
      </c>
    </row>
    <row r="5236" spans="1:1" x14ac:dyDescent="0.55000000000000004">
      <c r="A5236" t="s">
        <v>0</v>
      </c>
    </row>
    <row r="5237" spans="1:1" x14ac:dyDescent="0.55000000000000004">
      <c r="A5237" t="s">
        <v>0</v>
      </c>
    </row>
    <row r="5238" spans="1:1" x14ac:dyDescent="0.55000000000000004">
      <c r="A5238" t="s">
        <v>0</v>
      </c>
    </row>
    <row r="5239" spans="1:1" x14ac:dyDescent="0.55000000000000004">
      <c r="A5239" t="s">
        <v>0</v>
      </c>
    </row>
    <row r="5240" spans="1:1" x14ac:dyDescent="0.55000000000000004">
      <c r="A5240" t="s">
        <v>0</v>
      </c>
    </row>
    <row r="5241" spans="1:1" x14ac:dyDescent="0.55000000000000004">
      <c r="A5241" t="s">
        <v>0</v>
      </c>
    </row>
    <row r="5242" spans="1:1" x14ac:dyDescent="0.55000000000000004">
      <c r="A5242" t="s">
        <v>0</v>
      </c>
    </row>
    <row r="5243" spans="1:1" x14ac:dyDescent="0.55000000000000004">
      <c r="A5243" t="s">
        <v>0</v>
      </c>
    </row>
    <row r="5244" spans="1:1" x14ac:dyDescent="0.55000000000000004">
      <c r="A5244" t="s">
        <v>0</v>
      </c>
    </row>
    <row r="5245" spans="1:1" x14ac:dyDescent="0.55000000000000004">
      <c r="A5245" t="s">
        <v>0</v>
      </c>
    </row>
    <row r="5246" spans="1:1" x14ac:dyDescent="0.55000000000000004">
      <c r="A5246" t="s">
        <v>0</v>
      </c>
    </row>
    <row r="5247" spans="1:1" x14ac:dyDescent="0.55000000000000004">
      <c r="A5247" t="s">
        <v>0</v>
      </c>
    </row>
    <row r="5248" spans="1:1" x14ac:dyDescent="0.55000000000000004">
      <c r="A5248" t="s">
        <v>0</v>
      </c>
    </row>
    <row r="5249" spans="1:1" x14ac:dyDescent="0.55000000000000004">
      <c r="A5249" t="s">
        <v>0</v>
      </c>
    </row>
    <row r="5250" spans="1:1" x14ac:dyDescent="0.55000000000000004">
      <c r="A5250" t="s">
        <v>0</v>
      </c>
    </row>
    <row r="5251" spans="1:1" x14ac:dyDescent="0.55000000000000004">
      <c r="A5251" t="s">
        <v>0</v>
      </c>
    </row>
    <row r="5252" spans="1:1" x14ac:dyDescent="0.55000000000000004">
      <c r="A5252" t="s">
        <v>0</v>
      </c>
    </row>
    <row r="5253" spans="1:1" x14ac:dyDescent="0.55000000000000004">
      <c r="A5253" t="s">
        <v>0</v>
      </c>
    </row>
    <row r="5254" spans="1:1" x14ac:dyDescent="0.55000000000000004">
      <c r="A5254" t="s">
        <v>0</v>
      </c>
    </row>
    <row r="5255" spans="1:1" x14ac:dyDescent="0.55000000000000004">
      <c r="A5255" t="s">
        <v>0</v>
      </c>
    </row>
    <row r="5256" spans="1:1" x14ac:dyDescent="0.55000000000000004">
      <c r="A5256" t="s">
        <v>0</v>
      </c>
    </row>
    <row r="5257" spans="1:1" x14ac:dyDescent="0.55000000000000004">
      <c r="A5257" t="s">
        <v>0</v>
      </c>
    </row>
    <row r="5258" spans="1:1" x14ac:dyDescent="0.55000000000000004">
      <c r="A5258" t="s">
        <v>3</v>
      </c>
    </row>
    <row r="5259" spans="1:1" x14ac:dyDescent="0.55000000000000004">
      <c r="A5259" t="s">
        <v>1</v>
      </c>
    </row>
    <row r="5260" spans="1:1" x14ac:dyDescent="0.55000000000000004">
      <c r="A5260" t="s">
        <v>1</v>
      </c>
    </row>
    <row r="5261" spans="1:1" x14ac:dyDescent="0.55000000000000004">
      <c r="A5261" t="s">
        <v>1</v>
      </c>
    </row>
    <row r="5262" spans="1:1" x14ac:dyDescent="0.55000000000000004">
      <c r="A5262" t="s">
        <v>1</v>
      </c>
    </row>
    <row r="5263" spans="1:1" x14ac:dyDescent="0.55000000000000004">
      <c r="A5263" t="s">
        <v>1</v>
      </c>
    </row>
    <row r="5264" spans="1:1" x14ac:dyDescent="0.55000000000000004">
      <c r="A5264" t="s">
        <v>1</v>
      </c>
    </row>
    <row r="5265" spans="1:1" x14ac:dyDescent="0.55000000000000004">
      <c r="A5265" t="s">
        <v>1</v>
      </c>
    </row>
    <row r="5266" spans="1:1" x14ac:dyDescent="0.55000000000000004">
      <c r="A5266" t="s">
        <v>1</v>
      </c>
    </row>
    <row r="5267" spans="1:1" x14ac:dyDescent="0.55000000000000004">
      <c r="A5267" t="s">
        <v>1</v>
      </c>
    </row>
    <row r="5268" spans="1:1" x14ac:dyDescent="0.55000000000000004">
      <c r="A5268" t="s">
        <v>1</v>
      </c>
    </row>
    <row r="5269" spans="1:1" x14ac:dyDescent="0.55000000000000004">
      <c r="A5269" t="s">
        <v>1</v>
      </c>
    </row>
    <row r="5270" spans="1:1" x14ac:dyDescent="0.55000000000000004">
      <c r="A5270" t="s">
        <v>1</v>
      </c>
    </row>
    <row r="5271" spans="1:1" x14ac:dyDescent="0.55000000000000004">
      <c r="A5271" t="s">
        <v>1</v>
      </c>
    </row>
    <row r="5272" spans="1:1" x14ac:dyDescent="0.55000000000000004">
      <c r="A5272" t="s">
        <v>1</v>
      </c>
    </row>
    <row r="5273" spans="1:1" x14ac:dyDescent="0.55000000000000004">
      <c r="A5273" t="s">
        <v>1</v>
      </c>
    </row>
    <row r="5274" spans="1:1" x14ac:dyDescent="0.55000000000000004">
      <c r="A5274" t="s">
        <v>1</v>
      </c>
    </row>
    <row r="5275" spans="1:1" x14ac:dyDescent="0.55000000000000004">
      <c r="A5275" t="s">
        <v>1</v>
      </c>
    </row>
    <row r="5276" spans="1:1" x14ac:dyDescent="0.55000000000000004">
      <c r="A5276" t="s">
        <v>1</v>
      </c>
    </row>
    <row r="5277" spans="1:1" x14ac:dyDescent="0.55000000000000004">
      <c r="A5277" t="s">
        <v>1</v>
      </c>
    </row>
    <row r="5278" spans="1:1" x14ac:dyDescent="0.55000000000000004">
      <c r="A5278" t="s">
        <v>1</v>
      </c>
    </row>
    <row r="5279" spans="1:1" x14ac:dyDescent="0.55000000000000004">
      <c r="A5279" t="s">
        <v>1</v>
      </c>
    </row>
    <row r="5280" spans="1:1" x14ac:dyDescent="0.55000000000000004">
      <c r="A5280" t="s">
        <v>1</v>
      </c>
    </row>
    <row r="5281" spans="1:1" x14ac:dyDescent="0.55000000000000004">
      <c r="A5281" t="s">
        <v>1</v>
      </c>
    </row>
    <row r="5282" spans="1:1" x14ac:dyDescent="0.55000000000000004">
      <c r="A5282" t="s">
        <v>1</v>
      </c>
    </row>
    <row r="5283" spans="1:1" x14ac:dyDescent="0.55000000000000004">
      <c r="A5283" t="s">
        <v>1</v>
      </c>
    </row>
    <row r="5284" spans="1:1" x14ac:dyDescent="0.55000000000000004">
      <c r="A5284" t="s">
        <v>1</v>
      </c>
    </row>
    <row r="5285" spans="1:1" x14ac:dyDescent="0.55000000000000004">
      <c r="A5285" t="s">
        <v>1</v>
      </c>
    </row>
    <row r="5286" spans="1:1" x14ac:dyDescent="0.55000000000000004">
      <c r="A5286" t="s">
        <v>1</v>
      </c>
    </row>
    <row r="5287" spans="1:1" x14ac:dyDescent="0.55000000000000004">
      <c r="A5287" t="s">
        <v>1</v>
      </c>
    </row>
    <row r="5288" spans="1:1" x14ac:dyDescent="0.55000000000000004">
      <c r="A5288" t="s">
        <v>1</v>
      </c>
    </row>
    <row r="5289" spans="1:1" x14ac:dyDescent="0.55000000000000004">
      <c r="A5289" t="s">
        <v>1</v>
      </c>
    </row>
    <row r="5290" spans="1:1" x14ac:dyDescent="0.55000000000000004">
      <c r="A5290" t="s">
        <v>1</v>
      </c>
    </row>
    <row r="5291" spans="1:1" x14ac:dyDescent="0.55000000000000004">
      <c r="A5291" t="s">
        <v>1</v>
      </c>
    </row>
    <row r="5292" spans="1:1" x14ac:dyDescent="0.55000000000000004">
      <c r="A5292" t="s">
        <v>1</v>
      </c>
    </row>
    <row r="5293" spans="1:1" x14ac:dyDescent="0.55000000000000004">
      <c r="A5293" t="s">
        <v>1</v>
      </c>
    </row>
    <row r="5294" spans="1:1" x14ac:dyDescent="0.55000000000000004">
      <c r="A5294" t="s">
        <v>1</v>
      </c>
    </row>
    <row r="5295" spans="1:1" x14ac:dyDescent="0.55000000000000004">
      <c r="A5295" t="s">
        <v>1</v>
      </c>
    </row>
    <row r="5296" spans="1:1" x14ac:dyDescent="0.55000000000000004">
      <c r="A5296" t="s">
        <v>1</v>
      </c>
    </row>
    <row r="5297" spans="1:1" x14ac:dyDescent="0.55000000000000004">
      <c r="A5297" t="s">
        <v>1</v>
      </c>
    </row>
    <row r="5298" spans="1:1" x14ac:dyDescent="0.55000000000000004">
      <c r="A5298" t="s">
        <v>1</v>
      </c>
    </row>
    <row r="5299" spans="1:1" x14ac:dyDescent="0.55000000000000004">
      <c r="A5299" t="s">
        <v>4</v>
      </c>
    </row>
    <row r="5300" spans="1:1" x14ac:dyDescent="0.55000000000000004">
      <c r="A5300" t="s">
        <v>4</v>
      </c>
    </row>
    <row r="5301" spans="1:1" x14ac:dyDescent="0.55000000000000004">
      <c r="A5301" t="s">
        <v>4</v>
      </c>
    </row>
    <row r="5302" spans="1:1" x14ac:dyDescent="0.55000000000000004">
      <c r="A5302" t="s">
        <v>4</v>
      </c>
    </row>
    <row r="5303" spans="1:1" x14ac:dyDescent="0.55000000000000004">
      <c r="A5303" t="s">
        <v>4</v>
      </c>
    </row>
    <row r="5304" spans="1:1" x14ac:dyDescent="0.55000000000000004">
      <c r="A5304" t="s">
        <v>4</v>
      </c>
    </row>
    <row r="5305" spans="1:1" x14ac:dyDescent="0.55000000000000004">
      <c r="A5305" t="s">
        <v>4</v>
      </c>
    </row>
    <row r="5306" spans="1:1" x14ac:dyDescent="0.55000000000000004">
      <c r="A5306" t="s">
        <v>4</v>
      </c>
    </row>
    <row r="5307" spans="1:1" x14ac:dyDescent="0.55000000000000004">
      <c r="A5307" t="s">
        <v>4</v>
      </c>
    </row>
    <row r="5308" spans="1:1" x14ac:dyDescent="0.55000000000000004">
      <c r="A5308" t="s">
        <v>4</v>
      </c>
    </row>
    <row r="5309" spans="1:1" x14ac:dyDescent="0.55000000000000004">
      <c r="A5309" t="s">
        <v>4</v>
      </c>
    </row>
    <row r="5310" spans="1:1" x14ac:dyDescent="0.55000000000000004">
      <c r="A5310" t="s">
        <v>4</v>
      </c>
    </row>
    <row r="5311" spans="1:1" x14ac:dyDescent="0.55000000000000004">
      <c r="A5311" t="s">
        <v>4</v>
      </c>
    </row>
    <row r="5312" spans="1:1" x14ac:dyDescent="0.55000000000000004">
      <c r="A5312" t="s">
        <v>4</v>
      </c>
    </row>
    <row r="5313" spans="1:1" x14ac:dyDescent="0.55000000000000004">
      <c r="A5313" t="s">
        <v>4</v>
      </c>
    </row>
    <row r="5314" spans="1:1" x14ac:dyDescent="0.55000000000000004">
      <c r="A5314" t="s">
        <v>4</v>
      </c>
    </row>
    <row r="5315" spans="1:1" x14ac:dyDescent="0.55000000000000004">
      <c r="A5315" t="s">
        <v>4</v>
      </c>
    </row>
    <row r="5316" spans="1:1" x14ac:dyDescent="0.55000000000000004">
      <c r="A5316" t="s">
        <v>4</v>
      </c>
    </row>
    <row r="5317" spans="1:1" x14ac:dyDescent="0.55000000000000004">
      <c r="A5317" t="s">
        <v>4</v>
      </c>
    </row>
    <row r="5318" spans="1:1" x14ac:dyDescent="0.55000000000000004">
      <c r="A5318" t="s">
        <v>4</v>
      </c>
    </row>
    <row r="5319" spans="1:1" x14ac:dyDescent="0.55000000000000004">
      <c r="A5319" t="s">
        <v>4</v>
      </c>
    </row>
    <row r="5320" spans="1:1" x14ac:dyDescent="0.55000000000000004">
      <c r="A5320" t="s">
        <v>4</v>
      </c>
    </row>
    <row r="5321" spans="1:1" x14ac:dyDescent="0.55000000000000004">
      <c r="A5321" t="s">
        <v>4</v>
      </c>
    </row>
    <row r="5322" spans="1:1" x14ac:dyDescent="0.55000000000000004">
      <c r="A5322" t="s">
        <v>4</v>
      </c>
    </row>
    <row r="5323" spans="1:1" x14ac:dyDescent="0.55000000000000004">
      <c r="A5323" t="s">
        <v>4</v>
      </c>
    </row>
    <row r="5324" spans="1:1" x14ac:dyDescent="0.55000000000000004">
      <c r="A5324" t="s">
        <v>4</v>
      </c>
    </row>
    <row r="5325" spans="1:1" x14ac:dyDescent="0.55000000000000004">
      <c r="A5325" t="s">
        <v>4</v>
      </c>
    </row>
    <row r="5326" spans="1:1" x14ac:dyDescent="0.55000000000000004">
      <c r="A5326" t="s">
        <v>4</v>
      </c>
    </row>
    <row r="5327" spans="1:1" x14ac:dyDescent="0.55000000000000004">
      <c r="A5327" t="s">
        <v>4</v>
      </c>
    </row>
    <row r="5328" spans="1:1" x14ac:dyDescent="0.55000000000000004">
      <c r="A5328" t="s">
        <v>4</v>
      </c>
    </row>
    <row r="5329" spans="1:1" x14ac:dyDescent="0.55000000000000004">
      <c r="A5329" t="s">
        <v>4</v>
      </c>
    </row>
    <row r="5330" spans="1:1" x14ac:dyDescent="0.55000000000000004">
      <c r="A5330" t="s">
        <v>4</v>
      </c>
    </row>
    <row r="5331" spans="1:1" x14ac:dyDescent="0.55000000000000004">
      <c r="A5331" t="s">
        <v>4</v>
      </c>
    </row>
    <row r="5332" spans="1:1" x14ac:dyDescent="0.55000000000000004">
      <c r="A5332" t="s">
        <v>4</v>
      </c>
    </row>
    <row r="5333" spans="1:1" x14ac:dyDescent="0.55000000000000004">
      <c r="A5333" t="s">
        <v>4</v>
      </c>
    </row>
    <row r="5334" spans="1:1" x14ac:dyDescent="0.55000000000000004">
      <c r="A5334" t="s">
        <v>4</v>
      </c>
    </row>
    <row r="5335" spans="1:1" x14ac:dyDescent="0.55000000000000004">
      <c r="A5335" t="s">
        <v>4</v>
      </c>
    </row>
    <row r="5336" spans="1:1" x14ac:dyDescent="0.55000000000000004">
      <c r="A5336" t="s">
        <v>4</v>
      </c>
    </row>
    <row r="5337" spans="1:1" x14ac:dyDescent="0.55000000000000004">
      <c r="A5337" t="s">
        <v>4</v>
      </c>
    </row>
    <row r="5338" spans="1:1" x14ac:dyDescent="0.55000000000000004">
      <c r="A5338" t="s">
        <v>4</v>
      </c>
    </row>
    <row r="5339" spans="1:1" x14ac:dyDescent="0.55000000000000004">
      <c r="A5339" t="s">
        <v>4</v>
      </c>
    </row>
    <row r="5340" spans="1:1" x14ac:dyDescent="0.55000000000000004">
      <c r="A5340">
        <v>0</v>
      </c>
    </row>
    <row r="5341" spans="1:1" x14ac:dyDescent="0.55000000000000004">
      <c r="A5341">
        <v>0</v>
      </c>
    </row>
    <row r="5342" spans="1:1" x14ac:dyDescent="0.55000000000000004">
      <c r="A5342">
        <v>0</v>
      </c>
    </row>
    <row r="5343" spans="1:1" x14ac:dyDescent="0.55000000000000004">
      <c r="A5343">
        <v>0</v>
      </c>
    </row>
    <row r="5344" spans="1:1" x14ac:dyDescent="0.55000000000000004">
      <c r="A5344">
        <v>0</v>
      </c>
    </row>
    <row r="5345" spans="1:1" x14ac:dyDescent="0.55000000000000004">
      <c r="A5345">
        <v>0</v>
      </c>
    </row>
    <row r="5346" spans="1:1" x14ac:dyDescent="0.55000000000000004">
      <c r="A5346">
        <v>0</v>
      </c>
    </row>
    <row r="5347" spans="1:1" x14ac:dyDescent="0.55000000000000004">
      <c r="A5347">
        <v>0</v>
      </c>
    </row>
    <row r="5348" spans="1:1" x14ac:dyDescent="0.55000000000000004">
      <c r="A5348">
        <v>0</v>
      </c>
    </row>
    <row r="5349" spans="1:1" x14ac:dyDescent="0.55000000000000004">
      <c r="A5349">
        <v>0</v>
      </c>
    </row>
    <row r="5350" spans="1:1" x14ac:dyDescent="0.55000000000000004">
      <c r="A5350">
        <v>0</v>
      </c>
    </row>
    <row r="5351" spans="1:1" x14ac:dyDescent="0.55000000000000004">
      <c r="A5351">
        <v>0</v>
      </c>
    </row>
    <row r="5352" spans="1:1" x14ac:dyDescent="0.55000000000000004">
      <c r="A5352">
        <v>0</v>
      </c>
    </row>
    <row r="5353" spans="1:1" x14ac:dyDescent="0.55000000000000004">
      <c r="A5353">
        <v>0</v>
      </c>
    </row>
    <row r="5354" spans="1:1" x14ac:dyDescent="0.55000000000000004">
      <c r="A5354">
        <v>0</v>
      </c>
    </row>
    <row r="5355" spans="1:1" x14ac:dyDescent="0.55000000000000004">
      <c r="A5355">
        <v>0</v>
      </c>
    </row>
    <row r="5356" spans="1:1" x14ac:dyDescent="0.55000000000000004">
      <c r="A5356">
        <v>0</v>
      </c>
    </row>
    <row r="5357" spans="1:1" x14ac:dyDescent="0.55000000000000004">
      <c r="A5357">
        <v>0</v>
      </c>
    </row>
    <row r="5358" spans="1:1" x14ac:dyDescent="0.55000000000000004">
      <c r="A5358">
        <v>0</v>
      </c>
    </row>
    <row r="5359" spans="1:1" x14ac:dyDescent="0.55000000000000004">
      <c r="A5359">
        <v>0</v>
      </c>
    </row>
    <row r="5360" spans="1:1" x14ac:dyDescent="0.55000000000000004">
      <c r="A5360">
        <v>0</v>
      </c>
    </row>
    <row r="5361" spans="1:1" x14ac:dyDescent="0.55000000000000004">
      <c r="A5361">
        <v>0</v>
      </c>
    </row>
    <row r="5362" spans="1:1" x14ac:dyDescent="0.55000000000000004">
      <c r="A5362">
        <v>0</v>
      </c>
    </row>
    <row r="5363" spans="1:1" x14ac:dyDescent="0.55000000000000004">
      <c r="A5363">
        <v>0</v>
      </c>
    </row>
    <row r="5364" spans="1:1" x14ac:dyDescent="0.55000000000000004">
      <c r="A5364">
        <v>0</v>
      </c>
    </row>
    <row r="5365" spans="1:1" x14ac:dyDescent="0.55000000000000004">
      <c r="A5365">
        <v>0</v>
      </c>
    </row>
    <row r="5366" spans="1:1" x14ac:dyDescent="0.55000000000000004">
      <c r="A5366">
        <v>0</v>
      </c>
    </row>
    <row r="5367" spans="1:1" x14ac:dyDescent="0.55000000000000004">
      <c r="A5367">
        <v>0</v>
      </c>
    </row>
    <row r="5368" spans="1:1" x14ac:dyDescent="0.55000000000000004">
      <c r="A5368">
        <v>0</v>
      </c>
    </row>
    <row r="5369" spans="1:1" x14ac:dyDescent="0.55000000000000004">
      <c r="A5369">
        <v>0</v>
      </c>
    </row>
    <row r="5370" spans="1:1" x14ac:dyDescent="0.55000000000000004">
      <c r="A5370">
        <v>0</v>
      </c>
    </row>
    <row r="5371" spans="1:1" x14ac:dyDescent="0.55000000000000004">
      <c r="A5371">
        <v>0</v>
      </c>
    </row>
    <row r="5372" spans="1:1" x14ac:dyDescent="0.55000000000000004">
      <c r="A5372">
        <v>0</v>
      </c>
    </row>
    <row r="5373" spans="1:1" x14ac:dyDescent="0.55000000000000004">
      <c r="A5373">
        <v>0</v>
      </c>
    </row>
    <row r="5374" spans="1:1" x14ac:dyDescent="0.55000000000000004">
      <c r="A5374">
        <v>0</v>
      </c>
    </row>
    <row r="5375" spans="1:1" x14ac:dyDescent="0.55000000000000004">
      <c r="A5375">
        <v>0</v>
      </c>
    </row>
    <row r="5376" spans="1:1" x14ac:dyDescent="0.55000000000000004">
      <c r="A5376">
        <v>0</v>
      </c>
    </row>
    <row r="5377" spans="1:1" x14ac:dyDescent="0.55000000000000004">
      <c r="A5377">
        <v>0</v>
      </c>
    </row>
    <row r="5378" spans="1:1" x14ac:dyDescent="0.55000000000000004">
      <c r="A5378">
        <v>0</v>
      </c>
    </row>
    <row r="5379" spans="1:1" x14ac:dyDescent="0.55000000000000004">
      <c r="A5379">
        <v>0</v>
      </c>
    </row>
    <row r="5380" spans="1:1" x14ac:dyDescent="0.55000000000000004">
      <c r="A5380" t="s">
        <v>5</v>
      </c>
    </row>
    <row r="5381" spans="1:1" x14ac:dyDescent="0.55000000000000004">
      <c r="A5381" t="s">
        <v>4</v>
      </c>
    </row>
    <row r="5382" spans="1:1" x14ac:dyDescent="0.55000000000000004">
      <c r="A5382" t="s">
        <v>4</v>
      </c>
    </row>
    <row r="5383" spans="1:1" x14ac:dyDescent="0.55000000000000004">
      <c r="A5383" t="s">
        <v>4</v>
      </c>
    </row>
    <row r="5384" spans="1:1" x14ac:dyDescent="0.55000000000000004">
      <c r="A5384" t="s">
        <v>4</v>
      </c>
    </row>
    <row r="5385" spans="1:1" x14ac:dyDescent="0.55000000000000004">
      <c r="A5385" t="s">
        <v>4</v>
      </c>
    </row>
    <row r="5386" spans="1:1" x14ac:dyDescent="0.55000000000000004">
      <c r="A5386" t="s">
        <v>4</v>
      </c>
    </row>
    <row r="5387" spans="1:1" x14ac:dyDescent="0.55000000000000004">
      <c r="A5387" t="s">
        <v>4</v>
      </c>
    </row>
    <row r="5388" spans="1:1" x14ac:dyDescent="0.55000000000000004">
      <c r="A5388" t="s">
        <v>4</v>
      </c>
    </row>
    <row r="5389" spans="1:1" x14ac:dyDescent="0.55000000000000004">
      <c r="A5389" t="s">
        <v>4</v>
      </c>
    </row>
    <row r="5390" spans="1:1" x14ac:dyDescent="0.55000000000000004">
      <c r="A5390" t="s">
        <v>4</v>
      </c>
    </row>
    <row r="5391" spans="1:1" x14ac:dyDescent="0.55000000000000004">
      <c r="A5391" t="s">
        <v>4</v>
      </c>
    </row>
    <row r="5392" spans="1:1" x14ac:dyDescent="0.55000000000000004">
      <c r="A5392" t="s">
        <v>4</v>
      </c>
    </row>
    <row r="5393" spans="1:1" x14ac:dyDescent="0.55000000000000004">
      <c r="A5393" t="s">
        <v>4</v>
      </c>
    </row>
    <row r="5394" spans="1:1" x14ac:dyDescent="0.55000000000000004">
      <c r="A5394" t="s">
        <v>4</v>
      </c>
    </row>
    <row r="5395" spans="1:1" x14ac:dyDescent="0.55000000000000004">
      <c r="A5395" t="s">
        <v>4</v>
      </c>
    </row>
    <row r="5396" spans="1:1" x14ac:dyDescent="0.55000000000000004">
      <c r="A5396" t="s">
        <v>4</v>
      </c>
    </row>
    <row r="5397" spans="1:1" x14ac:dyDescent="0.55000000000000004">
      <c r="A5397" t="s">
        <v>4</v>
      </c>
    </row>
    <row r="5398" spans="1:1" x14ac:dyDescent="0.55000000000000004">
      <c r="A5398" t="s">
        <v>4</v>
      </c>
    </row>
    <row r="5399" spans="1:1" x14ac:dyDescent="0.55000000000000004">
      <c r="A5399" t="s">
        <v>4</v>
      </c>
    </row>
    <row r="5400" spans="1:1" x14ac:dyDescent="0.55000000000000004">
      <c r="A5400" t="s">
        <v>4</v>
      </c>
    </row>
    <row r="5401" spans="1:1" x14ac:dyDescent="0.55000000000000004">
      <c r="A5401" t="s">
        <v>4</v>
      </c>
    </row>
    <row r="5402" spans="1:1" x14ac:dyDescent="0.55000000000000004">
      <c r="A5402" t="s">
        <v>4</v>
      </c>
    </row>
    <row r="5403" spans="1:1" x14ac:dyDescent="0.55000000000000004">
      <c r="A5403" t="s">
        <v>4</v>
      </c>
    </row>
    <row r="5404" spans="1:1" x14ac:dyDescent="0.55000000000000004">
      <c r="A5404" t="s">
        <v>4</v>
      </c>
    </row>
    <row r="5405" spans="1:1" x14ac:dyDescent="0.55000000000000004">
      <c r="A5405" t="s">
        <v>4</v>
      </c>
    </row>
    <row r="5406" spans="1:1" x14ac:dyDescent="0.55000000000000004">
      <c r="A5406" t="s">
        <v>4</v>
      </c>
    </row>
    <row r="5407" spans="1:1" x14ac:dyDescent="0.55000000000000004">
      <c r="A5407" t="s">
        <v>4</v>
      </c>
    </row>
    <row r="5408" spans="1:1" x14ac:dyDescent="0.55000000000000004">
      <c r="A5408" t="s">
        <v>4</v>
      </c>
    </row>
    <row r="5409" spans="1:1" x14ac:dyDescent="0.55000000000000004">
      <c r="A5409" t="s">
        <v>4</v>
      </c>
    </row>
    <row r="5410" spans="1:1" x14ac:dyDescent="0.55000000000000004">
      <c r="A5410" t="s">
        <v>4</v>
      </c>
    </row>
    <row r="5411" spans="1:1" x14ac:dyDescent="0.55000000000000004">
      <c r="A5411" t="s">
        <v>4</v>
      </c>
    </row>
    <row r="5412" spans="1:1" x14ac:dyDescent="0.55000000000000004">
      <c r="A5412" t="s">
        <v>4</v>
      </c>
    </row>
    <row r="5413" spans="1:1" x14ac:dyDescent="0.55000000000000004">
      <c r="A5413" t="s">
        <v>4</v>
      </c>
    </row>
    <row r="5414" spans="1:1" x14ac:dyDescent="0.55000000000000004">
      <c r="A5414" t="s">
        <v>4</v>
      </c>
    </row>
    <row r="5415" spans="1:1" x14ac:dyDescent="0.55000000000000004">
      <c r="A5415" t="s">
        <v>4</v>
      </c>
    </row>
    <row r="5416" spans="1:1" x14ac:dyDescent="0.55000000000000004">
      <c r="A5416" t="s">
        <v>4</v>
      </c>
    </row>
    <row r="5417" spans="1:1" x14ac:dyDescent="0.55000000000000004">
      <c r="A5417" t="s">
        <v>4</v>
      </c>
    </row>
    <row r="5418" spans="1:1" x14ac:dyDescent="0.55000000000000004">
      <c r="A5418" t="s">
        <v>4</v>
      </c>
    </row>
    <row r="5419" spans="1:1" x14ac:dyDescent="0.55000000000000004">
      <c r="A5419" t="s">
        <v>4</v>
      </c>
    </row>
    <row r="5420" spans="1:1" x14ac:dyDescent="0.55000000000000004">
      <c r="A5420" t="s">
        <v>4</v>
      </c>
    </row>
    <row r="5421" spans="1:1" x14ac:dyDescent="0.55000000000000004">
      <c r="A5421" t="s">
        <v>6</v>
      </c>
    </row>
    <row r="5422" spans="1:1" x14ac:dyDescent="0.55000000000000004">
      <c r="A5422">
        <v>0</v>
      </c>
    </row>
    <row r="5423" spans="1:1" x14ac:dyDescent="0.55000000000000004">
      <c r="A5423">
        <v>0</v>
      </c>
    </row>
    <row r="5424" spans="1:1" x14ac:dyDescent="0.55000000000000004">
      <c r="A5424">
        <v>0</v>
      </c>
    </row>
    <row r="5425" spans="1:1" x14ac:dyDescent="0.55000000000000004">
      <c r="A5425">
        <v>0</v>
      </c>
    </row>
    <row r="5426" spans="1:1" x14ac:dyDescent="0.55000000000000004">
      <c r="A5426">
        <v>0</v>
      </c>
    </row>
    <row r="5427" spans="1:1" x14ac:dyDescent="0.55000000000000004">
      <c r="A5427">
        <v>0</v>
      </c>
    </row>
    <row r="5428" spans="1:1" x14ac:dyDescent="0.55000000000000004">
      <c r="A5428">
        <v>0</v>
      </c>
    </row>
    <row r="5429" spans="1:1" x14ac:dyDescent="0.55000000000000004">
      <c r="A5429">
        <v>0</v>
      </c>
    </row>
    <row r="5430" spans="1:1" x14ac:dyDescent="0.55000000000000004">
      <c r="A5430">
        <v>0</v>
      </c>
    </row>
    <row r="5431" spans="1:1" x14ac:dyDescent="0.55000000000000004">
      <c r="A5431">
        <v>0</v>
      </c>
    </row>
    <row r="5432" spans="1:1" x14ac:dyDescent="0.55000000000000004">
      <c r="A5432">
        <v>0</v>
      </c>
    </row>
    <row r="5433" spans="1:1" x14ac:dyDescent="0.55000000000000004">
      <c r="A5433">
        <v>0</v>
      </c>
    </row>
    <row r="5434" spans="1:1" x14ac:dyDescent="0.55000000000000004">
      <c r="A5434">
        <v>0</v>
      </c>
    </row>
    <row r="5435" spans="1:1" x14ac:dyDescent="0.55000000000000004">
      <c r="A5435">
        <v>0</v>
      </c>
    </row>
    <row r="5436" spans="1:1" x14ac:dyDescent="0.55000000000000004">
      <c r="A5436">
        <v>0</v>
      </c>
    </row>
    <row r="5437" spans="1:1" x14ac:dyDescent="0.55000000000000004">
      <c r="A5437">
        <v>0</v>
      </c>
    </row>
    <row r="5438" spans="1:1" x14ac:dyDescent="0.55000000000000004">
      <c r="A5438">
        <v>0</v>
      </c>
    </row>
    <row r="5439" spans="1:1" x14ac:dyDescent="0.55000000000000004">
      <c r="A5439">
        <v>0</v>
      </c>
    </row>
    <row r="5440" spans="1:1" x14ac:dyDescent="0.55000000000000004">
      <c r="A5440">
        <v>0</v>
      </c>
    </row>
    <row r="5441" spans="1:1" x14ac:dyDescent="0.55000000000000004">
      <c r="A5441">
        <v>0</v>
      </c>
    </row>
    <row r="5442" spans="1:1" x14ac:dyDescent="0.55000000000000004">
      <c r="A5442">
        <v>0</v>
      </c>
    </row>
    <row r="5443" spans="1:1" x14ac:dyDescent="0.55000000000000004">
      <c r="A5443">
        <v>0</v>
      </c>
    </row>
    <row r="5444" spans="1:1" x14ac:dyDescent="0.55000000000000004">
      <c r="A5444">
        <v>0</v>
      </c>
    </row>
    <row r="5445" spans="1:1" x14ac:dyDescent="0.55000000000000004">
      <c r="A5445">
        <v>0</v>
      </c>
    </row>
    <row r="5446" spans="1:1" x14ac:dyDescent="0.55000000000000004">
      <c r="A5446">
        <v>0</v>
      </c>
    </row>
    <row r="5447" spans="1:1" x14ac:dyDescent="0.55000000000000004">
      <c r="A5447">
        <v>0</v>
      </c>
    </row>
    <row r="5448" spans="1:1" x14ac:dyDescent="0.55000000000000004">
      <c r="A5448">
        <v>0</v>
      </c>
    </row>
    <row r="5449" spans="1:1" x14ac:dyDescent="0.55000000000000004">
      <c r="A5449">
        <v>0</v>
      </c>
    </row>
    <row r="5450" spans="1:1" x14ac:dyDescent="0.55000000000000004">
      <c r="A5450">
        <v>0</v>
      </c>
    </row>
    <row r="5451" spans="1:1" x14ac:dyDescent="0.55000000000000004">
      <c r="A5451">
        <v>0</v>
      </c>
    </row>
    <row r="5452" spans="1:1" x14ac:dyDescent="0.55000000000000004">
      <c r="A5452">
        <v>0</v>
      </c>
    </row>
    <row r="5453" spans="1:1" x14ac:dyDescent="0.55000000000000004">
      <c r="A5453">
        <v>0</v>
      </c>
    </row>
    <row r="5454" spans="1:1" x14ac:dyDescent="0.55000000000000004">
      <c r="A5454">
        <v>0</v>
      </c>
    </row>
    <row r="5455" spans="1:1" x14ac:dyDescent="0.55000000000000004">
      <c r="A5455">
        <v>0</v>
      </c>
    </row>
    <row r="5456" spans="1:1" x14ac:dyDescent="0.55000000000000004">
      <c r="A5456" t="s">
        <v>0</v>
      </c>
    </row>
    <row r="5457" spans="1:1" x14ac:dyDescent="0.55000000000000004">
      <c r="A5457" t="s">
        <v>0</v>
      </c>
    </row>
    <row r="5458" spans="1:1" x14ac:dyDescent="0.55000000000000004">
      <c r="A5458" t="s">
        <v>0</v>
      </c>
    </row>
    <row r="5459" spans="1:1" x14ac:dyDescent="0.55000000000000004">
      <c r="A5459" t="s">
        <v>0</v>
      </c>
    </row>
    <row r="5460" spans="1:1" x14ac:dyDescent="0.55000000000000004">
      <c r="A5460" t="s">
        <v>0</v>
      </c>
    </row>
    <row r="5461" spans="1:1" x14ac:dyDescent="0.55000000000000004">
      <c r="A5461" t="s">
        <v>0</v>
      </c>
    </row>
    <row r="5462" spans="1:1" x14ac:dyDescent="0.55000000000000004">
      <c r="A5462" t="s">
        <v>0</v>
      </c>
    </row>
    <row r="5463" spans="1:1" x14ac:dyDescent="0.55000000000000004">
      <c r="A5463" t="s">
        <v>0</v>
      </c>
    </row>
    <row r="5464" spans="1:1" x14ac:dyDescent="0.55000000000000004">
      <c r="A5464" t="s">
        <v>0</v>
      </c>
    </row>
    <row r="5465" spans="1:1" x14ac:dyDescent="0.55000000000000004">
      <c r="A5465" t="s">
        <v>0</v>
      </c>
    </row>
    <row r="5466" spans="1:1" x14ac:dyDescent="0.55000000000000004">
      <c r="A5466" t="s">
        <v>0</v>
      </c>
    </row>
    <row r="5467" spans="1:1" x14ac:dyDescent="0.55000000000000004">
      <c r="A5467" t="s">
        <v>0</v>
      </c>
    </row>
    <row r="5468" spans="1:1" x14ac:dyDescent="0.55000000000000004">
      <c r="A5468" t="s">
        <v>0</v>
      </c>
    </row>
    <row r="5469" spans="1:1" x14ac:dyDescent="0.55000000000000004">
      <c r="A5469" t="s">
        <v>0</v>
      </c>
    </row>
    <row r="5470" spans="1:1" x14ac:dyDescent="0.55000000000000004">
      <c r="A5470" t="s">
        <v>0</v>
      </c>
    </row>
    <row r="5471" spans="1:1" x14ac:dyDescent="0.55000000000000004">
      <c r="A5471" t="s">
        <v>0</v>
      </c>
    </row>
    <row r="5472" spans="1:1" x14ac:dyDescent="0.55000000000000004">
      <c r="A5472" t="s">
        <v>0</v>
      </c>
    </row>
    <row r="5473" spans="1:1" x14ac:dyDescent="0.55000000000000004">
      <c r="A5473" t="s">
        <v>0</v>
      </c>
    </row>
    <row r="5474" spans="1:1" x14ac:dyDescent="0.55000000000000004">
      <c r="A5474" t="s">
        <v>0</v>
      </c>
    </row>
    <row r="5475" spans="1:1" x14ac:dyDescent="0.55000000000000004">
      <c r="A5475" t="s">
        <v>0</v>
      </c>
    </row>
    <row r="5476" spans="1:1" x14ac:dyDescent="0.55000000000000004">
      <c r="A5476" t="s">
        <v>0</v>
      </c>
    </row>
    <row r="5477" spans="1:1" x14ac:dyDescent="0.55000000000000004">
      <c r="A5477" t="s">
        <v>0</v>
      </c>
    </row>
    <row r="5478" spans="1:1" x14ac:dyDescent="0.55000000000000004">
      <c r="A5478" t="s">
        <v>0</v>
      </c>
    </row>
    <row r="5479" spans="1:1" x14ac:dyDescent="0.55000000000000004">
      <c r="A5479" t="s">
        <v>0</v>
      </c>
    </row>
    <row r="5480" spans="1:1" x14ac:dyDescent="0.55000000000000004">
      <c r="A5480" t="s">
        <v>0</v>
      </c>
    </row>
    <row r="5481" spans="1:1" x14ac:dyDescent="0.55000000000000004">
      <c r="A5481" t="s">
        <v>0</v>
      </c>
    </row>
    <row r="5482" spans="1:1" x14ac:dyDescent="0.55000000000000004">
      <c r="A5482" t="s">
        <v>0</v>
      </c>
    </row>
    <row r="5483" spans="1:1" x14ac:dyDescent="0.55000000000000004">
      <c r="A5483" t="s">
        <v>0</v>
      </c>
    </row>
    <row r="5484" spans="1:1" x14ac:dyDescent="0.55000000000000004">
      <c r="A5484" t="s">
        <v>0</v>
      </c>
    </row>
    <row r="5485" spans="1:1" x14ac:dyDescent="0.55000000000000004">
      <c r="A5485" t="s">
        <v>0</v>
      </c>
    </row>
    <row r="5486" spans="1:1" x14ac:dyDescent="0.55000000000000004">
      <c r="A5486" t="s">
        <v>0</v>
      </c>
    </row>
    <row r="5487" spans="1:1" x14ac:dyDescent="0.55000000000000004">
      <c r="A5487" t="s">
        <v>0</v>
      </c>
    </row>
    <row r="5488" spans="1:1" x14ac:dyDescent="0.55000000000000004">
      <c r="A5488" t="s">
        <v>0</v>
      </c>
    </row>
    <row r="5489" spans="1:1" x14ac:dyDescent="0.55000000000000004">
      <c r="A5489" t="s">
        <v>0</v>
      </c>
    </row>
    <row r="5490" spans="1:1" x14ac:dyDescent="0.55000000000000004">
      <c r="A5490" t="s">
        <v>0</v>
      </c>
    </row>
    <row r="5491" spans="1:1" x14ac:dyDescent="0.55000000000000004">
      <c r="A5491" t="s">
        <v>0</v>
      </c>
    </row>
    <row r="5492" spans="1:1" x14ac:dyDescent="0.55000000000000004">
      <c r="A5492" t="s">
        <v>0</v>
      </c>
    </row>
    <row r="5493" spans="1:1" x14ac:dyDescent="0.55000000000000004">
      <c r="A5493" t="s">
        <v>0</v>
      </c>
    </row>
    <row r="5494" spans="1:1" x14ac:dyDescent="0.55000000000000004">
      <c r="A5494" t="s">
        <v>0</v>
      </c>
    </row>
    <row r="5495" spans="1:1" x14ac:dyDescent="0.55000000000000004">
      <c r="A5495" t="s">
        <v>0</v>
      </c>
    </row>
    <row r="5496" spans="1:1" x14ac:dyDescent="0.55000000000000004">
      <c r="A5496" t="s">
        <v>0</v>
      </c>
    </row>
    <row r="5497" spans="1:1" x14ac:dyDescent="0.55000000000000004">
      <c r="A5497" t="s">
        <v>0</v>
      </c>
    </row>
    <row r="5498" spans="1:1" x14ac:dyDescent="0.55000000000000004">
      <c r="A5498" t="s">
        <v>0</v>
      </c>
    </row>
    <row r="5499" spans="1:1" x14ac:dyDescent="0.55000000000000004">
      <c r="A5499" t="s">
        <v>0</v>
      </c>
    </row>
    <row r="5500" spans="1:1" x14ac:dyDescent="0.55000000000000004">
      <c r="A5500" t="s">
        <v>0</v>
      </c>
    </row>
    <row r="5501" spans="1:1" x14ac:dyDescent="0.55000000000000004">
      <c r="A5501" t="s">
        <v>0</v>
      </c>
    </row>
    <row r="5502" spans="1:1" x14ac:dyDescent="0.55000000000000004">
      <c r="A5502" t="s">
        <v>0</v>
      </c>
    </row>
    <row r="5503" spans="1:1" x14ac:dyDescent="0.55000000000000004">
      <c r="A5503" t="s">
        <v>0</v>
      </c>
    </row>
    <row r="5504" spans="1:1" x14ac:dyDescent="0.55000000000000004">
      <c r="A5504" t="s">
        <v>0</v>
      </c>
    </row>
    <row r="5505" spans="1:1" x14ac:dyDescent="0.55000000000000004">
      <c r="A5505" t="s">
        <v>0</v>
      </c>
    </row>
    <row r="5506" spans="1:1" x14ac:dyDescent="0.55000000000000004">
      <c r="A5506" t="s">
        <v>0</v>
      </c>
    </row>
    <row r="5507" spans="1:1" x14ac:dyDescent="0.55000000000000004">
      <c r="A5507" t="s">
        <v>0</v>
      </c>
    </row>
    <row r="5508" spans="1:1" x14ac:dyDescent="0.55000000000000004">
      <c r="A5508" t="s">
        <v>0</v>
      </c>
    </row>
    <row r="5509" spans="1:1" x14ac:dyDescent="0.55000000000000004">
      <c r="A5509" t="s">
        <v>0</v>
      </c>
    </row>
    <row r="5510" spans="1:1" x14ac:dyDescent="0.55000000000000004">
      <c r="A5510" t="s">
        <v>0</v>
      </c>
    </row>
    <row r="5511" spans="1:1" x14ac:dyDescent="0.55000000000000004">
      <c r="A5511" t="s">
        <v>0</v>
      </c>
    </row>
    <row r="5512" spans="1:1" x14ac:dyDescent="0.55000000000000004">
      <c r="A5512" t="s">
        <v>0</v>
      </c>
    </row>
    <row r="5513" spans="1:1" x14ac:dyDescent="0.55000000000000004">
      <c r="A5513" t="s">
        <v>0</v>
      </c>
    </row>
    <row r="5514" spans="1:1" x14ac:dyDescent="0.55000000000000004">
      <c r="A5514" t="s">
        <v>0</v>
      </c>
    </row>
    <row r="5515" spans="1:1" x14ac:dyDescent="0.55000000000000004">
      <c r="A5515" t="s">
        <v>0</v>
      </c>
    </row>
    <row r="5516" spans="1:1" x14ac:dyDescent="0.55000000000000004">
      <c r="A5516" t="s">
        <v>0</v>
      </c>
    </row>
    <row r="5517" spans="1:1" x14ac:dyDescent="0.55000000000000004">
      <c r="A5517" t="s">
        <v>0</v>
      </c>
    </row>
    <row r="5518" spans="1:1" x14ac:dyDescent="0.55000000000000004">
      <c r="A5518" t="s">
        <v>0</v>
      </c>
    </row>
    <row r="5519" spans="1:1" x14ac:dyDescent="0.55000000000000004">
      <c r="A5519" t="s">
        <v>0</v>
      </c>
    </row>
    <row r="5520" spans="1:1" x14ac:dyDescent="0.55000000000000004">
      <c r="A5520" t="s">
        <v>0</v>
      </c>
    </row>
    <row r="5521" spans="1:1" x14ac:dyDescent="0.55000000000000004">
      <c r="A5521" t="s">
        <v>0</v>
      </c>
    </row>
    <row r="5522" spans="1:1" x14ac:dyDescent="0.55000000000000004">
      <c r="A5522" t="s">
        <v>0</v>
      </c>
    </row>
    <row r="5523" spans="1:1" x14ac:dyDescent="0.55000000000000004">
      <c r="A5523" t="s">
        <v>0</v>
      </c>
    </row>
    <row r="5524" spans="1:1" x14ac:dyDescent="0.55000000000000004">
      <c r="A5524" t="s">
        <v>0</v>
      </c>
    </row>
    <row r="5525" spans="1:1" x14ac:dyDescent="0.55000000000000004">
      <c r="A5525" t="s">
        <v>0</v>
      </c>
    </row>
    <row r="5526" spans="1:1" x14ac:dyDescent="0.55000000000000004">
      <c r="A5526" t="s">
        <v>0</v>
      </c>
    </row>
    <row r="5527" spans="1:1" x14ac:dyDescent="0.55000000000000004">
      <c r="A5527" t="s">
        <v>0</v>
      </c>
    </row>
    <row r="5528" spans="1:1" x14ac:dyDescent="0.55000000000000004">
      <c r="A5528" t="s">
        <v>0</v>
      </c>
    </row>
    <row r="5529" spans="1:1" x14ac:dyDescent="0.55000000000000004">
      <c r="A5529" t="s">
        <v>0</v>
      </c>
    </row>
    <row r="5530" spans="1:1" x14ac:dyDescent="0.55000000000000004">
      <c r="A5530" t="s">
        <v>0</v>
      </c>
    </row>
    <row r="5531" spans="1:1" x14ac:dyDescent="0.55000000000000004">
      <c r="A5531" t="s">
        <v>0</v>
      </c>
    </row>
    <row r="5532" spans="1:1" x14ac:dyDescent="0.55000000000000004">
      <c r="A5532" t="s">
        <v>0</v>
      </c>
    </row>
    <row r="5533" spans="1:1" x14ac:dyDescent="0.55000000000000004">
      <c r="A5533" t="s">
        <v>0</v>
      </c>
    </row>
    <row r="5534" spans="1:1" x14ac:dyDescent="0.55000000000000004">
      <c r="A5534" t="s">
        <v>0</v>
      </c>
    </row>
    <row r="5535" spans="1:1" x14ac:dyDescent="0.55000000000000004">
      <c r="A5535" t="s">
        <v>0</v>
      </c>
    </row>
    <row r="5536" spans="1:1" x14ac:dyDescent="0.55000000000000004">
      <c r="A5536" t="s">
        <v>0</v>
      </c>
    </row>
    <row r="5537" spans="1:1" x14ac:dyDescent="0.55000000000000004">
      <c r="A5537" t="s">
        <v>7</v>
      </c>
    </row>
    <row r="5538" spans="1:1" x14ac:dyDescent="0.55000000000000004">
      <c r="A5538" t="s">
        <v>4</v>
      </c>
    </row>
    <row r="5539" spans="1:1" x14ac:dyDescent="0.55000000000000004">
      <c r="A5539" t="s">
        <v>4</v>
      </c>
    </row>
    <row r="5540" spans="1:1" x14ac:dyDescent="0.55000000000000004">
      <c r="A5540" t="s">
        <v>4</v>
      </c>
    </row>
    <row r="5541" spans="1:1" x14ac:dyDescent="0.55000000000000004">
      <c r="A5541" t="s">
        <v>4</v>
      </c>
    </row>
    <row r="5542" spans="1:1" x14ac:dyDescent="0.55000000000000004">
      <c r="A5542" t="s">
        <v>4</v>
      </c>
    </row>
    <row r="5543" spans="1:1" x14ac:dyDescent="0.55000000000000004">
      <c r="A5543" t="s">
        <v>4</v>
      </c>
    </row>
    <row r="5544" spans="1:1" x14ac:dyDescent="0.55000000000000004">
      <c r="A5544" t="s">
        <v>4</v>
      </c>
    </row>
    <row r="5545" spans="1:1" x14ac:dyDescent="0.55000000000000004">
      <c r="A5545" t="s">
        <v>4</v>
      </c>
    </row>
    <row r="5546" spans="1:1" x14ac:dyDescent="0.55000000000000004">
      <c r="A5546" t="s">
        <v>4</v>
      </c>
    </row>
    <row r="5547" spans="1:1" x14ac:dyDescent="0.55000000000000004">
      <c r="A5547" t="s">
        <v>4</v>
      </c>
    </row>
    <row r="5548" spans="1:1" x14ac:dyDescent="0.55000000000000004">
      <c r="A5548" t="s">
        <v>4</v>
      </c>
    </row>
    <row r="5549" spans="1:1" x14ac:dyDescent="0.55000000000000004">
      <c r="A5549" t="s">
        <v>4</v>
      </c>
    </row>
    <row r="5550" spans="1:1" x14ac:dyDescent="0.55000000000000004">
      <c r="A5550" t="s">
        <v>4</v>
      </c>
    </row>
    <row r="5551" spans="1:1" x14ac:dyDescent="0.55000000000000004">
      <c r="A5551" t="s">
        <v>4</v>
      </c>
    </row>
    <row r="5552" spans="1:1" x14ac:dyDescent="0.55000000000000004">
      <c r="A5552" t="s">
        <v>4</v>
      </c>
    </row>
    <row r="5553" spans="1:1" x14ac:dyDescent="0.55000000000000004">
      <c r="A5553" t="s">
        <v>4</v>
      </c>
    </row>
    <row r="5554" spans="1:1" x14ac:dyDescent="0.55000000000000004">
      <c r="A5554" t="s">
        <v>4</v>
      </c>
    </row>
    <row r="5555" spans="1:1" x14ac:dyDescent="0.55000000000000004">
      <c r="A5555" t="s">
        <v>4</v>
      </c>
    </row>
    <row r="5556" spans="1:1" x14ac:dyDescent="0.55000000000000004">
      <c r="A5556" t="s">
        <v>4</v>
      </c>
    </row>
    <row r="5557" spans="1:1" x14ac:dyDescent="0.55000000000000004">
      <c r="A5557" t="s">
        <v>4</v>
      </c>
    </row>
    <row r="5558" spans="1:1" x14ac:dyDescent="0.55000000000000004">
      <c r="A5558" t="s">
        <v>4</v>
      </c>
    </row>
    <row r="5559" spans="1:1" x14ac:dyDescent="0.55000000000000004">
      <c r="A5559" t="s">
        <v>4</v>
      </c>
    </row>
    <row r="5560" spans="1:1" x14ac:dyDescent="0.55000000000000004">
      <c r="A5560" t="s">
        <v>4</v>
      </c>
    </row>
    <row r="5561" spans="1:1" x14ac:dyDescent="0.55000000000000004">
      <c r="A5561" t="s">
        <v>4</v>
      </c>
    </row>
    <row r="5562" spans="1:1" x14ac:dyDescent="0.55000000000000004">
      <c r="A5562" t="s">
        <v>4</v>
      </c>
    </row>
    <row r="5563" spans="1:1" x14ac:dyDescent="0.55000000000000004">
      <c r="A5563" t="s">
        <v>4</v>
      </c>
    </row>
    <row r="5564" spans="1:1" x14ac:dyDescent="0.55000000000000004">
      <c r="A5564" t="s">
        <v>4</v>
      </c>
    </row>
    <row r="5565" spans="1:1" x14ac:dyDescent="0.55000000000000004">
      <c r="A5565" t="s">
        <v>4</v>
      </c>
    </row>
    <row r="5566" spans="1:1" x14ac:dyDescent="0.55000000000000004">
      <c r="A5566" t="s">
        <v>4</v>
      </c>
    </row>
    <row r="5567" spans="1:1" x14ac:dyDescent="0.55000000000000004">
      <c r="A5567" t="s">
        <v>4</v>
      </c>
    </row>
    <row r="5568" spans="1:1" x14ac:dyDescent="0.55000000000000004">
      <c r="A5568" t="s">
        <v>4</v>
      </c>
    </row>
    <row r="5569" spans="1:1" x14ac:dyDescent="0.55000000000000004">
      <c r="A5569" t="s">
        <v>4</v>
      </c>
    </row>
    <row r="5570" spans="1:1" x14ac:dyDescent="0.55000000000000004">
      <c r="A5570" t="s">
        <v>4</v>
      </c>
    </row>
    <row r="5571" spans="1:1" x14ac:dyDescent="0.55000000000000004">
      <c r="A5571" t="s">
        <v>4</v>
      </c>
    </row>
    <row r="5572" spans="1:1" x14ac:dyDescent="0.55000000000000004">
      <c r="A5572" t="s">
        <v>4</v>
      </c>
    </row>
    <row r="5573" spans="1:1" x14ac:dyDescent="0.55000000000000004">
      <c r="A5573" t="s">
        <v>4</v>
      </c>
    </row>
    <row r="5574" spans="1:1" x14ac:dyDescent="0.55000000000000004">
      <c r="A5574" t="s">
        <v>4</v>
      </c>
    </row>
    <row r="5575" spans="1:1" x14ac:dyDescent="0.55000000000000004">
      <c r="A5575" t="s">
        <v>4</v>
      </c>
    </row>
    <row r="5576" spans="1:1" x14ac:dyDescent="0.55000000000000004">
      <c r="A5576" t="s">
        <v>4</v>
      </c>
    </row>
    <row r="5577" spans="1:1" x14ac:dyDescent="0.55000000000000004">
      <c r="A5577" t="s">
        <v>4</v>
      </c>
    </row>
    <row r="5578" spans="1:1" x14ac:dyDescent="0.55000000000000004">
      <c r="A5578" t="s">
        <v>4</v>
      </c>
    </row>
    <row r="5579" spans="1:1" x14ac:dyDescent="0.55000000000000004">
      <c r="A5579" t="s">
        <v>4</v>
      </c>
    </row>
    <row r="5580" spans="1:1" x14ac:dyDescent="0.55000000000000004">
      <c r="A5580" t="s">
        <v>4</v>
      </c>
    </row>
    <row r="5581" spans="1:1" x14ac:dyDescent="0.55000000000000004">
      <c r="A5581" t="s">
        <v>4</v>
      </c>
    </row>
    <row r="5582" spans="1:1" x14ac:dyDescent="0.55000000000000004">
      <c r="A5582" t="s">
        <v>4</v>
      </c>
    </row>
    <row r="5583" spans="1:1" x14ac:dyDescent="0.55000000000000004">
      <c r="A5583" t="s">
        <v>4</v>
      </c>
    </row>
    <row r="5584" spans="1:1" x14ac:dyDescent="0.55000000000000004">
      <c r="A5584" t="s">
        <v>4</v>
      </c>
    </row>
    <row r="5585" spans="1:1" x14ac:dyDescent="0.55000000000000004">
      <c r="A5585" t="s">
        <v>4</v>
      </c>
    </row>
    <row r="5586" spans="1:1" x14ac:dyDescent="0.55000000000000004">
      <c r="A5586" t="s">
        <v>4</v>
      </c>
    </row>
    <row r="5587" spans="1:1" x14ac:dyDescent="0.55000000000000004">
      <c r="A5587" t="s">
        <v>4</v>
      </c>
    </row>
    <row r="5588" spans="1:1" x14ac:dyDescent="0.55000000000000004">
      <c r="A5588" t="s">
        <v>4</v>
      </c>
    </row>
    <row r="5589" spans="1:1" x14ac:dyDescent="0.55000000000000004">
      <c r="A5589" t="s">
        <v>4</v>
      </c>
    </row>
    <row r="5590" spans="1:1" x14ac:dyDescent="0.55000000000000004">
      <c r="A5590" t="s">
        <v>4</v>
      </c>
    </row>
    <row r="5591" spans="1:1" x14ac:dyDescent="0.55000000000000004">
      <c r="A5591" t="s">
        <v>4</v>
      </c>
    </row>
    <row r="5592" spans="1:1" x14ac:dyDescent="0.55000000000000004">
      <c r="A5592" t="s">
        <v>4</v>
      </c>
    </row>
    <row r="5593" spans="1:1" x14ac:dyDescent="0.55000000000000004">
      <c r="A5593" t="s">
        <v>4</v>
      </c>
    </row>
    <row r="5594" spans="1:1" x14ac:dyDescent="0.55000000000000004">
      <c r="A5594" t="s">
        <v>4</v>
      </c>
    </row>
    <row r="5595" spans="1:1" x14ac:dyDescent="0.55000000000000004">
      <c r="A5595" t="s">
        <v>4</v>
      </c>
    </row>
    <row r="5596" spans="1:1" x14ac:dyDescent="0.55000000000000004">
      <c r="A5596" t="s">
        <v>4</v>
      </c>
    </row>
    <row r="5597" spans="1:1" x14ac:dyDescent="0.55000000000000004">
      <c r="A5597" t="s">
        <v>4</v>
      </c>
    </row>
    <row r="5598" spans="1:1" x14ac:dyDescent="0.55000000000000004">
      <c r="A5598" t="s">
        <v>4</v>
      </c>
    </row>
    <row r="5599" spans="1:1" x14ac:dyDescent="0.55000000000000004">
      <c r="A5599" t="s">
        <v>4</v>
      </c>
    </row>
    <row r="5600" spans="1:1" x14ac:dyDescent="0.55000000000000004">
      <c r="A5600" t="s">
        <v>4</v>
      </c>
    </row>
    <row r="5601" spans="1:1" x14ac:dyDescent="0.55000000000000004">
      <c r="A5601" t="s">
        <v>4</v>
      </c>
    </row>
    <row r="5602" spans="1:1" x14ac:dyDescent="0.55000000000000004">
      <c r="A5602" t="s">
        <v>4</v>
      </c>
    </row>
    <row r="5603" spans="1:1" x14ac:dyDescent="0.55000000000000004">
      <c r="A5603" t="s">
        <v>4</v>
      </c>
    </row>
    <row r="5604" spans="1:1" x14ac:dyDescent="0.55000000000000004">
      <c r="A5604" t="s">
        <v>4</v>
      </c>
    </row>
    <row r="5605" spans="1:1" x14ac:dyDescent="0.55000000000000004">
      <c r="A5605" t="s">
        <v>4</v>
      </c>
    </row>
    <row r="5606" spans="1:1" x14ac:dyDescent="0.55000000000000004">
      <c r="A5606" t="s">
        <v>4</v>
      </c>
    </row>
    <row r="5607" spans="1:1" x14ac:dyDescent="0.55000000000000004">
      <c r="A5607" t="s">
        <v>4</v>
      </c>
    </row>
    <row r="5608" spans="1:1" x14ac:dyDescent="0.55000000000000004">
      <c r="A5608" t="s">
        <v>4</v>
      </c>
    </row>
    <row r="5609" spans="1:1" x14ac:dyDescent="0.55000000000000004">
      <c r="A5609" t="s">
        <v>4</v>
      </c>
    </row>
    <row r="5610" spans="1:1" x14ac:dyDescent="0.55000000000000004">
      <c r="A5610" t="s">
        <v>4</v>
      </c>
    </row>
    <row r="5611" spans="1:1" x14ac:dyDescent="0.55000000000000004">
      <c r="A5611" t="s">
        <v>4</v>
      </c>
    </row>
    <row r="5612" spans="1:1" x14ac:dyDescent="0.55000000000000004">
      <c r="A5612" t="s">
        <v>4</v>
      </c>
    </row>
    <row r="5613" spans="1:1" x14ac:dyDescent="0.55000000000000004">
      <c r="A5613" t="s">
        <v>4</v>
      </c>
    </row>
    <row r="5614" spans="1:1" x14ac:dyDescent="0.55000000000000004">
      <c r="A5614" t="s">
        <v>4</v>
      </c>
    </row>
    <row r="5615" spans="1:1" x14ac:dyDescent="0.55000000000000004">
      <c r="A5615" t="s">
        <v>4</v>
      </c>
    </row>
    <row r="5616" spans="1:1" x14ac:dyDescent="0.55000000000000004">
      <c r="A5616" t="s">
        <v>4</v>
      </c>
    </row>
    <row r="5617" spans="1:1" x14ac:dyDescent="0.55000000000000004">
      <c r="A5617" t="s">
        <v>4</v>
      </c>
    </row>
    <row r="5618" spans="1:1" x14ac:dyDescent="0.55000000000000004">
      <c r="A5618" t="s">
        <v>4</v>
      </c>
    </row>
    <row r="5619" spans="1:1" x14ac:dyDescent="0.55000000000000004">
      <c r="A5619" t="s">
        <v>1</v>
      </c>
    </row>
    <row r="5620" spans="1:1" x14ac:dyDescent="0.55000000000000004">
      <c r="A5620" t="s">
        <v>1</v>
      </c>
    </row>
    <row r="5621" spans="1:1" x14ac:dyDescent="0.55000000000000004">
      <c r="A5621" t="s">
        <v>1</v>
      </c>
    </row>
    <row r="5622" spans="1:1" x14ac:dyDescent="0.55000000000000004">
      <c r="A5622" t="s">
        <v>1</v>
      </c>
    </row>
    <row r="5623" spans="1:1" x14ac:dyDescent="0.55000000000000004">
      <c r="A5623" t="s">
        <v>1</v>
      </c>
    </row>
    <row r="5624" spans="1:1" x14ac:dyDescent="0.55000000000000004">
      <c r="A5624" t="s">
        <v>1</v>
      </c>
    </row>
    <row r="5625" spans="1:1" x14ac:dyDescent="0.55000000000000004">
      <c r="A5625" t="s">
        <v>1</v>
      </c>
    </row>
    <row r="5626" spans="1:1" x14ac:dyDescent="0.55000000000000004">
      <c r="A5626" t="s">
        <v>1</v>
      </c>
    </row>
    <row r="5627" spans="1:1" x14ac:dyDescent="0.55000000000000004">
      <c r="A5627" t="s">
        <v>1</v>
      </c>
    </row>
    <row r="5628" spans="1:1" x14ac:dyDescent="0.55000000000000004">
      <c r="A5628" t="s">
        <v>1</v>
      </c>
    </row>
    <row r="5629" spans="1:1" x14ac:dyDescent="0.55000000000000004">
      <c r="A5629" t="s">
        <v>1</v>
      </c>
    </row>
    <row r="5630" spans="1:1" x14ac:dyDescent="0.55000000000000004">
      <c r="A5630" t="s">
        <v>1</v>
      </c>
    </row>
    <row r="5631" spans="1:1" x14ac:dyDescent="0.55000000000000004">
      <c r="A5631" t="s">
        <v>1</v>
      </c>
    </row>
    <row r="5632" spans="1:1" x14ac:dyDescent="0.55000000000000004">
      <c r="A5632" t="s">
        <v>1</v>
      </c>
    </row>
    <row r="5633" spans="1:1" x14ac:dyDescent="0.55000000000000004">
      <c r="A5633" t="s">
        <v>1</v>
      </c>
    </row>
    <row r="5634" spans="1:1" x14ac:dyDescent="0.55000000000000004">
      <c r="A5634" t="s">
        <v>1</v>
      </c>
    </row>
    <row r="5635" spans="1:1" x14ac:dyDescent="0.55000000000000004">
      <c r="A5635" t="s">
        <v>1</v>
      </c>
    </row>
    <row r="5636" spans="1:1" x14ac:dyDescent="0.55000000000000004">
      <c r="A5636" t="s">
        <v>1</v>
      </c>
    </row>
    <row r="5637" spans="1:1" x14ac:dyDescent="0.55000000000000004">
      <c r="A5637" t="s">
        <v>1</v>
      </c>
    </row>
    <row r="5638" spans="1:1" x14ac:dyDescent="0.55000000000000004">
      <c r="A5638" t="s">
        <v>1</v>
      </c>
    </row>
    <row r="5639" spans="1:1" x14ac:dyDescent="0.55000000000000004">
      <c r="A5639" t="s">
        <v>1</v>
      </c>
    </row>
    <row r="5640" spans="1:1" x14ac:dyDescent="0.55000000000000004">
      <c r="A5640" t="s">
        <v>1</v>
      </c>
    </row>
    <row r="5641" spans="1:1" x14ac:dyDescent="0.55000000000000004">
      <c r="A5641" t="s">
        <v>1</v>
      </c>
    </row>
    <row r="5642" spans="1:1" x14ac:dyDescent="0.55000000000000004">
      <c r="A5642" t="s">
        <v>1</v>
      </c>
    </row>
    <row r="5643" spans="1:1" x14ac:dyDescent="0.55000000000000004">
      <c r="A5643" t="s">
        <v>1</v>
      </c>
    </row>
    <row r="5644" spans="1:1" x14ac:dyDescent="0.55000000000000004">
      <c r="A5644" t="s">
        <v>1</v>
      </c>
    </row>
    <row r="5645" spans="1:1" x14ac:dyDescent="0.55000000000000004">
      <c r="A5645" t="s">
        <v>1</v>
      </c>
    </row>
    <row r="5646" spans="1:1" x14ac:dyDescent="0.55000000000000004">
      <c r="A5646" t="s">
        <v>1</v>
      </c>
    </row>
    <row r="5647" spans="1:1" x14ac:dyDescent="0.55000000000000004">
      <c r="A5647" t="s">
        <v>1</v>
      </c>
    </row>
    <row r="5648" spans="1:1" x14ac:dyDescent="0.55000000000000004">
      <c r="A5648" t="s">
        <v>1</v>
      </c>
    </row>
    <row r="5649" spans="1:1" x14ac:dyDescent="0.55000000000000004">
      <c r="A5649" t="s">
        <v>1</v>
      </c>
    </row>
    <row r="5650" spans="1:1" x14ac:dyDescent="0.55000000000000004">
      <c r="A5650" t="s">
        <v>1</v>
      </c>
    </row>
    <row r="5651" spans="1:1" x14ac:dyDescent="0.55000000000000004">
      <c r="A5651" t="s">
        <v>1</v>
      </c>
    </row>
    <row r="5652" spans="1:1" x14ac:dyDescent="0.55000000000000004">
      <c r="A5652" t="s">
        <v>1</v>
      </c>
    </row>
    <row r="5653" spans="1:1" x14ac:dyDescent="0.55000000000000004">
      <c r="A5653" t="s">
        <v>1</v>
      </c>
    </row>
    <row r="5654" spans="1:1" x14ac:dyDescent="0.55000000000000004">
      <c r="A5654" t="s">
        <v>1</v>
      </c>
    </row>
    <row r="5655" spans="1:1" x14ac:dyDescent="0.55000000000000004">
      <c r="A5655" t="s">
        <v>1</v>
      </c>
    </row>
    <row r="5656" spans="1:1" x14ac:dyDescent="0.55000000000000004">
      <c r="A5656" t="s">
        <v>1</v>
      </c>
    </row>
    <row r="5657" spans="1:1" x14ac:dyDescent="0.55000000000000004">
      <c r="A5657" t="s">
        <v>1</v>
      </c>
    </row>
    <row r="5658" spans="1:1" x14ac:dyDescent="0.55000000000000004">
      <c r="A5658" t="s">
        <v>1</v>
      </c>
    </row>
    <row r="5659" spans="1:1" x14ac:dyDescent="0.55000000000000004">
      <c r="A5659" t="s">
        <v>1</v>
      </c>
    </row>
    <row r="5660" spans="1:1" x14ac:dyDescent="0.55000000000000004">
      <c r="A5660" t="s">
        <v>1</v>
      </c>
    </row>
    <row r="5661" spans="1:1" x14ac:dyDescent="0.55000000000000004">
      <c r="A5661" t="s">
        <v>1</v>
      </c>
    </row>
    <row r="5662" spans="1:1" x14ac:dyDescent="0.55000000000000004">
      <c r="A5662" t="s">
        <v>1</v>
      </c>
    </row>
    <row r="5663" spans="1:1" x14ac:dyDescent="0.55000000000000004">
      <c r="A5663" t="s">
        <v>1</v>
      </c>
    </row>
    <row r="5664" spans="1:1" x14ac:dyDescent="0.55000000000000004">
      <c r="A5664" t="s">
        <v>1</v>
      </c>
    </row>
    <row r="5665" spans="1:1" x14ac:dyDescent="0.55000000000000004">
      <c r="A5665" t="s">
        <v>1</v>
      </c>
    </row>
    <row r="5666" spans="1:1" x14ac:dyDescent="0.55000000000000004">
      <c r="A5666" t="s">
        <v>1</v>
      </c>
    </row>
    <row r="5667" spans="1:1" x14ac:dyDescent="0.55000000000000004">
      <c r="A5667" t="s">
        <v>1</v>
      </c>
    </row>
    <row r="5668" spans="1:1" x14ac:dyDescent="0.55000000000000004">
      <c r="A5668" t="s">
        <v>1</v>
      </c>
    </row>
    <row r="5669" spans="1:1" x14ac:dyDescent="0.55000000000000004">
      <c r="A5669" t="s">
        <v>1</v>
      </c>
    </row>
    <row r="5670" spans="1:1" x14ac:dyDescent="0.55000000000000004">
      <c r="A5670" t="s">
        <v>1</v>
      </c>
    </row>
    <row r="5671" spans="1:1" x14ac:dyDescent="0.55000000000000004">
      <c r="A5671" t="s">
        <v>1</v>
      </c>
    </row>
    <row r="5672" spans="1:1" x14ac:dyDescent="0.55000000000000004">
      <c r="A5672" t="s">
        <v>1</v>
      </c>
    </row>
    <row r="5673" spans="1:1" x14ac:dyDescent="0.55000000000000004">
      <c r="A5673" t="s">
        <v>1</v>
      </c>
    </row>
    <row r="5674" spans="1:1" x14ac:dyDescent="0.55000000000000004">
      <c r="A5674" t="s">
        <v>1</v>
      </c>
    </row>
    <row r="5675" spans="1:1" x14ac:dyDescent="0.55000000000000004">
      <c r="A5675" t="s">
        <v>1</v>
      </c>
    </row>
    <row r="5676" spans="1:1" x14ac:dyDescent="0.55000000000000004">
      <c r="A5676" t="s">
        <v>1</v>
      </c>
    </row>
    <row r="5677" spans="1:1" x14ac:dyDescent="0.55000000000000004">
      <c r="A5677" t="s">
        <v>1</v>
      </c>
    </row>
    <row r="5678" spans="1:1" x14ac:dyDescent="0.55000000000000004">
      <c r="A5678" t="s">
        <v>1</v>
      </c>
    </row>
    <row r="5679" spans="1:1" x14ac:dyDescent="0.55000000000000004">
      <c r="A5679" t="s">
        <v>1</v>
      </c>
    </row>
    <row r="5680" spans="1:1" x14ac:dyDescent="0.55000000000000004">
      <c r="A5680" t="s">
        <v>1</v>
      </c>
    </row>
    <row r="5681" spans="1:1" x14ac:dyDescent="0.55000000000000004">
      <c r="A5681" t="s">
        <v>1</v>
      </c>
    </row>
    <row r="5682" spans="1:1" x14ac:dyDescent="0.55000000000000004">
      <c r="A5682" t="s">
        <v>1</v>
      </c>
    </row>
    <row r="5683" spans="1:1" x14ac:dyDescent="0.55000000000000004">
      <c r="A5683" t="s">
        <v>1</v>
      </c>
    </row>
    <row r="5684" spans="1:1" x14ac:dyDescent="0.55000000000000004">
      <c r="A5684" t="s">
        <v>1</v>
      </c>
    </row>
    <row r="5685" spans="1:1" x14ac:dyDescent="0.55000000000000004">
      <c r="A5685" t="s">
        <v>1</v>
      </c>
    </row>
    <row r="5686" spans="1:1" x14ac:dyDescent="0.55000000000000004">
      <c r="A5686" t="s">
        <v>1</v>
      </c>
    </row>
    <row r="5687" spans="1:1" x14ac:dyDescent="0.55000000000000004">
      <c r="A5687" t="s">
        <v>1</v>
      </c>
    </row>
    <row r="5688" spans="1:1" x14ac:dyDescent="0.55000000000000004">
      <c r="A5688" t="s">
        <v>1</v>
      </c>
    </row>
    <row r="5689" spans="1:1" x14ac:dyDescent="0.55000000000000004">
      <c r="A5689" t="s">
        <v>1</v>
      </c>
    </row>
    <row r="5690" spans="1:1" x14ac:dyDescent="0.55000000000000004">
      <c r="A5690" t="s">
        <v>1</v>
      </c>
    </row>
    <row r="5691" spans="1:1" x14ac:dyDescent="0.55000000000000004">
      <c r="A5691" t="s">
        <v>1</v>
      </c>
    </row>
    <row r="5692" spans="1:1" x14ac:dyDescent="0.55000000000000004">
      <c r="A5692" t="s">
        <v>1</v>
      </c>
    </row>
    <row r="5693" spans="1:1" x14ac:dyDescent="0.55000000000000004">
      <c r="A5693" t="s">
        <v>1</v>
      </c>
    </row>
    <row r="5694" spans="1:1" x14ac:dyDescent="0.55000000000000004">
      <c r="A5694" t="s">
        <v>1</v>
      </c>
    </row>
    <row r="5695" spans="1:1" x14ac:dyDescent="0.55000000000000004">
      <c r="A5695" t="s">
        <v>1</v>
      </c>
    </row>
    <row r="5696" spans="1:1" x14ac:dyDescent="0.55000000000000004">
      <c r="A5696" t="s">
        <v>1</v>
      </c>
    </row>
    <row r="5697" spans="1:1" x14ac:dyDescent="0.55000000000000004">
      <c r="A5697" t="s">
        <v>1</v>
      </c>
    </row>
    <row r="5698" spans="1:1" x14ac:dyDescent="0.55000000000000004">
      <c r="A5698" t="s">
        <v>1</v>
      </c>
    </row>
    <row r="5699" spans="1:1" x14ac:dyDescent="0.55000000000000004">
      <c r="A5699" t="s">
        <v>1</v>
      </c>
    </row>
    <row r="5700" spans="1:1" x14ac:dyDescent="0.55000000000000004">
      <c r="A5700" t="s">
        <v>8</v>
      </c>
    </row>
    <row r="5701" spans="1:1" x14ac:dyDescent="0.55000000000000004">
      <c r="A5701">
        <v>0</v>
      </c>
    </row>
    <row r="5702" spans="1:1" x14ac:dyDescent="0.55000000000000004">
      <c r="A5702">
        <v>0</v>
      </c>
    </row>
    <row r="5703" spans="1:1" x14ac:dyDescent="0.55000000000000004">
      <c r="A5703">
        <v>0</v>
      </c>
    </row>
    <row r="5704" spans="1:1" x14ac:dyDescent="0.55000000000000004">
      <c r="A5704">
        <v>0</v>
      </c>
    </row>
    <row r="5705" spans="1:1" x14ac:dyDescent="0.55000000000000004">
      <c r="A5705">
        <v>0</v>
      </c>
    </row>
    <row r="5706" spans="1:1" x14ac:dyDescent="0.55000000000000004">
      <c r="A5706">
        <v>0</v>
      </c>
    </row>
    <row r="5707" spans="1:1" x14ac:dyDescent="0.55000000000000004">
      <c r="A5707">
        <v>0</v>
      </c>
    </row>
    <row r="5708" spans="1:1" x14ac:dyDescent="0.55000000000000004">
      <c r="A5708">
        <v>0</v>
      </c>
    </row>
    <row r="5709" spans="1:1" x14ac:dyDescent="0.55000000000000004">
      <c r="A5709">
        <v>0</v>
      </c>
    </row>
    <row r="5710" spans="1:1" x14ac:dyDescent="0.55000000000000004">
      <c r="A5710">
        <v>0</v>
      </c>
    </row>
    <row r="5711" spans="1:1" x14ac:dyDescent="0.55000000000000004">
      <c r="A5711">
        <v>0</v>
      </c>
    </row>
    <row r="5712" spans="1:1" x14ac:dyDescent="0.55000000000000004">
      <c r="A5712">
        <v>0</v>
      </c>
    </row>
    <row r="5713" spans="1:1" x14ac:dyDescent="0.55000000000000004">
      <c r="A5713">
        <v>0</v>
      </c>
    </row>
    <row r="5714" spans="1:1" x14ac:dyDescent="0.55000000000000004">
      <c r="A5714">
        <v>0</v>
      </c>
    </row>
    <row r="5715" spans="1:1" x14ac:dyDescent="0.55000000000000004">
      <c r="A5715">
        <v>0</v>
      </c>
    </row>
    <row r="5716" spans="1:1" x14ac:dyDescent="0.55000000000000004">
      <c r="A5716">
        <v>0</v>
      </c>
    </row>
    <row r="5717" spans="1:1" x14ac:dyDescent="0.55000000000000004">
      <c r="A5717">
        <v>0</v>
      </c>
    </row>
    <row r="5718" spans="1:1" x14ac:dyDescent="0.55000000000000004">
      <c r="A5718">
        <v>0</v>
      </c>
    </row>
    <row r="5719" spans="1:1" x14ac:dyDescent="0.55000000000000004">
      <c r="A5719">
        <v>0</v>
      </c>
    </row>
    <row r="5720" spans="1:1" x14ac:dyDescent="0.55000000000000004">
      <c r="A5720">
        <v>0</v>
      </c>
    </row>
    <row r="5721" spans="1:1" x14ac:dyDescent="0.55000000000000004">
      <c r="A5721">
        <v>0</v>
      </c>
    </row>
    <row r="5722" spans="1:1" x14ac:dyDescent="0.55000000000000004">
      <c r="A5722">
        <v>0</v>
      </c>
    </row>
    <row r="5723" spans="1:1" x14ac:dyDescent="0.55000000000000004">
      <c r="A5723">
        <v>0</v>
      </c>
    </row>
    <row r="5724" spans="1:1" x14ac:dyDescent="0.55000000000000004">
      <c r="A5724">
        <v>0</v>
      </c>
    </row>
    <row r="5725" spans="1:1" x14ac:dyDescent="0.55000000000000004">
      <c r="A5725">
        <v>0</v>
      </c>
    </row>
    <row r="5726" spans="1:1" x14ac:dyDescent="0.55000000000000004">
      <c r="A5726">
        <v>0</v>
      </c>
    </row>
    <row r="5727" spans="1:1" x14ac:dyDescent="0.55000000000000004">
      <c r="A5727">
        <v>0</v>
      </c>
    </row>
    <row r="5728" spans="1:1" x14ac:dyDescent="0.55000000000000004">
      <c r="A5728">
        <v>0</v>
      </c>
    </row>
    <row r="5729" spans="1:1" x14ac:dyDescent="0.55000000000000004">
      <c r="A5729">
        <v>0</v>
      </c>
    </row>
    <row r="5730" spans="1:1" x14ac:dyDescent="0.55000000000000004">
      <c r="A5730">
        <v>0</v>
      </c>
    </row>
    <row r="5731" spans="1:1" x14ac:dyDescent="0.55000000000000004">
      <c r="A5731">
        <v>0</v>
      </c>
    </row>
    <row r="5732" spans="1:1" x14ac:dyDescent="0.55000000000000004">
      <c r="A5732">
        <v>0</v>
      </c>
    </row>
    <row r="5733" spans="1:1" x14ac:dyDescent="0.55000000000000004">
      <c r="A5733">
        <v>0</v>
      </c>
    </row>
    <row r="5734" spans="1:1" x14ac:dyDescent="0.55000000000000004">
      <c r="A5734">
        <v>0</v>
      </c>
    </row>
    <row r="5735" spans="1:1" x14ac:dyDescent="0.55000000000000004">
      <c r="A5735">
        <v>0</v>
      </c>
    </row>
    <row r="5736" spans="1:1" x14ac:dyDescent="0.55000000000000004">
      <c r="A5736">
        <v>0</v>
      </c>
    </row>
    <row r="5737" spans="1:1" x14ac:dyDescent="0.55000000000000004">
      <c r="A5737">
        <v>0</v>
      </c>
    </row>
    <row r="5738" spans="1:1" x14ac:dyDescent="0.55000000000000004">
      <c r="A5738">
        <v>0</v>
      </c>
    </row>
    <row r="5739" spans="1:1" x14ac:dyDescent="0.55000000000000004">
      <c r="A5739">
        <v>0</v>
      </c>
    </row>
    <row r="5740" spans="1:1" x14ac:dyDescent="0.55000000000000004">
      <c r="A5740">
        <v>0</v>
      </c>
    </row>
    <row r="5741" spans="1:1" x14ac:dyDescent="0.55000000000000004">
      <c r="A5741">
        <v>0</v>
      </c>
    </row>
    <row r="5742" spans="1:1" x14ac:dyDescent="0.55000000000000004">
      <c r="A5742">
        <v>0</v>
      </c>
    </row>
    <row r="5743" spans="1:1" x14ac:dyDescent="0.55000000000000004">
      <c r="A5743">
        <v>0</v>
      </c>
    </row>
    <row r="5744" spans="1:1" x14ac:dyDescent="0.55000000000000004">
      <c r="A5744">
        <v>0</v>
      </c>
    </row>
    <row r="5745" spans="1:1" x14ac:dyDescent="0.55000000000000004">
      <c r="A5745">
        <v>0</v>
      </c>
    </row>
    <row r="5746" spans="1:1" x14ac:dyDescent="0.55000000000000004">
      <c r="A5746">
        <v>0</v>
      </c>
    </row>
    <row r="5747" spans="1:1" x14ac:dyDescent="0.55000000000000004">
      <c r="A5747">
        <v>0</v>
      </c>
    </row>
    <row r="5748" spans="1:1" x14ac:dyDescent="0.55000000000000004">
      <c r="A5748">
        <v>0</v>
      </c>
    </row>
    <row r="5749" spans="1:1" x14ac:dyDescent="0.55000000000000004">
      <c r="A5749">
        <v>0</v>
      </c>
    </row>
    <row r="5750" spans="1:1" x14ac:dyDescent="0.55000000000000004">
      <c r="A5750">
        <v>0</v>
      </c>
    </row>
    <row r="5751" spans="1:1" x14ac:dyDescent="0.55000000000000004">
      <c r="A5751">
        <v>0</v>
      </c>
    </row>
    <row r="5752" spans="1:1" x14ac:dyDescent="0.55000000000000004">
      <c r="A5752">
        <v>0</v>
      </c>
    </row>
    <row r="5753" spans="1:1" x14ac:dyDescent="0.55000000000000004">
      <c r="A5753">
        <v>0</v>
      </c>
    </row>
    <row r="5754" spans="1:1" x14ac:dyDescent="0.55000000000000004">
      <c r="A5754">
        <v>0</v>
      </c>
    </row>
    <row r="5755" spans="1:1" x14ac:dyDescent="0.55000000000000004">
      <c r="A5755">
        <v>0</v>
      </c>
    </row>
    <row r="5756" spans="1:1" x14ac:dyDescent="0.55000000000000004">
      <c r="A5756">
        <v>0</v>
      </c>
    </row>
    <row r="5757" spans="1:1" x14ac:dyDescent="0.55000000000000004">
      <c r="A5757">
        <v>0</v>
      </c>
    </row>
    <row r="5758" spans="1:1" x14ac:dyDescent="0.55000000000000004">
      <c r="A5758">
        <v>0</v>
      </c>
    </row>
    <row r="5759" spans="1:1" x14ac:dyDescent="0.55000000000000004">
      <c r="A5759">
        <v>0</v>
      </c>
    </row>
    <row r="5760" spans="1:1" x14ac:dyDescent="0.55000000000000004">
      <c r="A5760">
        <v>0</v>
      </c>
    </row>
    <row r="5761" spans="1:1" x14ac:dyDescent="0.55000000000000004">
      <c r="A5761">
        <v>0</v>
      </c>
    </row>
    <row r="5762" spans="1:1" x14ac:dyDescent="0.55000000000000004">
      <c r="A5762">
        <v>0</v>
      </c>
    </row>
    <row r="5763" spans="1:1" x14ac:dyDescent="0.55000000000000004">
      <c r="A5763">
        <v>0</v>
      </c>
    </row>
    <row r="5764" spans="1:1" x14ac:dyDescent="0.55000000000000004">
      <c r="A5764">
        <v>0</v>
      </c>
    </row>
    <row r="5765" spans="1:1" x14ac:dyDescent="0.55000000000000004">
      <c r="A5765">
        <v>0</v>
      </c>
    </row>
    <row r="5766" spans="1:1" x14ac:dyDescent="0.55000000000000004">
      <c r="A5766">
        <v>0</v>
      </c>
    </row>
    <row r="5767" spans="1:1" x14ac:dyDescent="0.55000000000000004">
      <c r="A5767">
        <v>0</v>
      </c>
    </row>
    <row r="5768" spans="1:1" x14ac:dyDescent="0.55000000000000004">
      <c r="A5768">
        <v>0</v>
      </c>
    </row>
    <row r="5769" spans="1:1" x14ac:dyDescent="0.55000000000000004">
      <c r="A5769">
        <v>0</v>
      </c>
    </row>
    <row r="5770" spans="1:1" x14ac:dyDescent="0.55000000000000004">
      <c r="A5770">
        <v>0</v>
      </c>
    </row>
    <row r="5771" spans="1:1" x14ac:dyDescent="0.55000000000000004">
      <c r="A5771">
        <v>0</v>
      </c>
    </row>
    <row r="5772" spans="1:1" x14ac:dyDescent="0.55000000000000004">
      <c r="A5772">
        <v>0</v>
      </c>
    </row>
    <row r="5773" spans="1:1" x14ac:dyDescent="0.55000000000000004">
      <c r="A5773">
        <v>0</v>
      </c>
    </row>
    <row r="5774" spans="1:1" x14ac:dyDescent="0.55000000000000004">
      <c r="A5774">
        <v>0</v>
      </c>
    </row>
    <row r="5775" spans="1:1" x14ac:dyDescent="0.55000000000000004">
      <c r="A5775">
        <v>0</v>
      </c>
    </row>
    <row r="5776" spans="1:1" x14ac:dyDescent="0.55000000000000004">
      <c r="A5776" t="s">
        <v>0</v>
      </c>
    </row>
    <row r="5777" spans="1:1" x14ac:dyDescent="0.55000000000000004">
      <c r="A5777" t="s">
        <v>0</v>
      </c>
    </row>
    <row r="5778" spans="1:1" x14ac:dyDescent="0.55000000000000004">
      <c r="A5778" t="s">
        <v>0</v>
      </c>
    </row>
    <row r="5779" spans="1:1" x14ac:dyDescent="0.55000000000000004">
      <c r="A5779" t="s">
        <v>0</v>
      </c>
    </row>
    <row r="5780" spans="1:1" x14ac:dyDescent="0.55000000000000004">
      <c r="A5780" t="s">
        <v>0</v>
      </c>
    </row>
    <row r="5781" spans="1:1" x14ac:dyDescent="0.55000000000000004">
      <c r="A5781" t="s">
        <v>0</v>
      </c>
    </row>
    <row r="5782" spans="1:1" x14ac:dyDescent="0.55000000000000004">
      <c r="A5782" t="s">
        <v>0</v>
      </c>
    </row>
    <row r="5783" spans="1:1" x14ac:dyDescent="0.55000000000000004">
      <c r="A5783" t="s">
        <v>0</v>
      </c>
    </row>
    <row r="5784" spans="1:1" x14ac:dyDescent="0.55000000000000004">
      <c r="A5784" t="s">
        <v>0</v>
      </c>
    </row>
    <row r="5785" spans="1:1" x14ac:dyDescent="0.55000000000000004">
      <c r="A5785" t="s">
        <v>0</v>
      </c>
    </row>
    <row r="5786" spans="1:1" x14ac:dyDescent="0.55000000000000004">
      <c r="A5786" t="s">
        <v>0</v>
      </c>
    </row>
    <row r="5787" spans="1:1" x14ac:dyDescent="0.55000000000000004">
      <c r="A5787" t="s">
        <v>0</v>
      </c>
    </row>
    <row r="5788" spans="1:1" x14ac:dyDescent="0.55000000000000004">
      <c r="A5788" t="s">
        <v>0</v>
      </c>
    </row>
    <row r="5789" spans="1:1" x14ac:dyDescent="0.55000000000000004">
      <c r="A5789" t="s">
        <v>0</v>
      </c>
    </row>
    <row r="5790" spans="1:1" x14ac:dyDescent="0.55000000000000004">
      <c r="A5790" t="s">
        <v>0</v>
      </c>
    </row>
    <row r="5791" spans="1:1" x14ac:dyDescent="0.55000000000000004">
      <c r="A5791" t="s">
        <v>0</v>
      </c>
    </row>
    <row r="5792" spans="1:1" x14ac:dyDescent="0.55000000000000004">
      <c r="A5792" t="s">
        <v>0</v>
      </c>
    </row>
    <row r="5793" spans="1:1" x14ac:dyDescent="0.55000000000000004">
      <c r="A5793" t="s">
        <v>0</v>
      </c>
    </row>
    <row r="5794" spans="1:1" x14ac:dyDescent="0.55000000000000004">
      <c r="A5794" t="s">
        <v>0</v>
      </c>
    </row>
    <row r="5795" spans="1:1" x14ac:dyDescent="0.55000000000000004">
      <c r="A5795" t="s">
        <v>0</v>
      </c>
    </row>
    <row r="5796" spans="1:1" x14ac:dyDescent="0.55000000000000004">
      <c r="A5796" t="s">
        <v>0</v>
      </c>
    </row>
    <row r="5797" spans="1:1" x14ac:dyDescent="0.55000000000000004">
      <c r="A5797" t="s">
        <v>0</v>
      </c>
    </row>
    <row r="5798" spans="1:1" x14ac:dyDescent="0.55000000000000004">
      <c r="A5798" t="s">
        <v>0</v>
      </c>
    </row>
    <row r="5799" spans="1:1" x14ac:dyDescent="0.55000000000000004">
      <c r="A5799" t="s">
        <v>0</v>
      </c>
    </row>
    <row r="5800" spans="1:1" x14ac:dyDescent="0.55000000000000004">
      <c r="A5800" t="s">
        <v>0</v>
      </c>
    </row>
    <row r="5801" spans="1:1" x14ac:dyDescent="0.55000000000000004">
      <c r="A5801" t="s">
        <v>0</v>
      </c>
    </row>
    <row r="5802" spans="1:1" x14ac:dyDescent="0.55000000000000004">
      <c r="A5802" t="s">
        <v>0</v>
      </c>
    </row>
    <row r="5803" spans="1:1" x14ac:dyDescent="0.55000000000000004">
      <c r="A5803" t="s">
        <v>0</v>
      </c>
    </row>
    <row r="5804" spans="1:1" x14ac:dyDescent="0.55000000000000004">
      <c r="A5804" t="s">
        <v>0</v>
      </c>
    </row>
    <row r="5805" spans="1:1" x14ac:dyDescent="0.55000000000000004">
      <c r="A5805" t="s">
        <v>0</v>
      </c>
    </row>
    <row r="5806" spans="1:1" x14ac:dyDescent="0.55000000000000004">
      <c r="A5806" t="s">
        <v>0</v>
      </c>
    </row>
    <row r="5807" spans="1:1" x14ac:dyDescent="0.55000000000000004">
      <c r="A5807" t="s">
        <v>0</v>
      </c>
    </row>
    <row r="5808" spans="1:1" x14ac:dyDescent="0.55000000000000004">
      <c r="A5808" t="s">
        <v>0</v>
      </c>
    </row>
    <row r="5809" spans="1:1" x14ac:dyDescent="0.55000000000000004">
      <c r="A5809" t="s">
        <v>0</v>
      </c>
    </row>
    <row r="5810" spans="1:1" x14ac:dyDescent="0.55000000000000004">
      <c r="A5810" t="s">
        <v>0</v>
      </c>
    </row>
    <row r="5811" spans="1:1" x14ac:dyDescent="0.55000000000000004">
      <c r="A5811" t="s">
        <v>0</v>
      </c>
    </row>
    <row r="5812" spans="1:1" x14ac:dyDescent="0.55000000000000004">
      <c r="A5812" t="s">
        <v>0</v>
      </c>
    </row>
    <row r="5813" spans="1:1" x14ac:dyDescent="0.55000000000000004">
      <c r="A5813" t="s">
        <v>0</v>
      </c>
    </row>
    <row r="5814" spans="1:1" x14ac:dyDescent="0.55000000000000004">
      <c r="A5814" t="s">
        <v>0</v>
      </c>
    </row>
    <row r="5815" spans="1:1" x14ac:dyDescent="0.55000000000000004">
      <c r="A5815" t="s">
        <v>0</v>
      </c>
    </row>
    <row r="5816" spans="1:1" x14ac:dyDescent="0.55000000000000004">
      <c r="A5816" t="s">
        <v>0</v>
      </c>
    </row>
    <row r="5817" spans="1:1" x14ac:dyDescent="0.55000000000000004">
      <c r="A5817" t="s">
        <v>1</v>
      </c>
    </row>
    <row r="5818" spans="1:1" x14ac:dyDescent="0.55000000000000004">
      <c r="A5818" t="s">
        <v>1</v>
      </c>
    </row>
    <row r="5819" spans="1:1" x14ac:dyDescent="0.55000000000000004">
      <c r="A5819" t="s">
        <v>1</v>
      </c>
    </row>
    <row r="5820" spans="1:1" x14ac:dyDescent="0.55000000000000004">
      <c r="A5820" t="s">
        <v>1</v>
      </c>
    </row>
    <row r="5821" spans="1:1" x14ac:dyDescent="0.55000000000000004">
      <c r="A5821" t="s">
        <v>1</v>
      </c>
    </row>
    <row r="5822" spans="1:1" x14ac:dyDescent="0.55000000000000004">
      <c r="A5822" t="s">
        <v>1</v>
      </c>
    </row>
    <row r="5823" spans="1:1" x14ac:dyDescent="0.55000000000000004">
      <c r="A5823" t="s">
        <v>1</v>
      </c>
    </row>
    <row r="5824" spans="1:1" x14ac:dyDescent="0.55000000000000004">
      <c r="A5824" t="s">
        <v>1</v>
      </c>
    </row>
    <row r="5825" spans="1:1" x14ac:dyDescent="0.55000000000000004">
      <c r="A5825" t="s">
        <v>1</v>
      </c>
    </row>
    <row r="5826" spans="1:1" x14ac:dyDescent="0.55000000000000004">
      <c r="A5826" t="s">
        <v>1</v>
      </c>
    </row>
    <row r="5827" spans="1:1" x14ac:dyDescent="0.55000000000000004">
      <c r="A5827" t="s">
        <v>1</v>
      </c>
    </row>
    <row r="5828" spans="1:1" x14ac:dyDescent="0.55000000000000004">
      <c r="A5828" t="s">
        <v>1</v>
      </c>
    </row>
    <row r="5829" spans="1:1" x14ac:dyDescent="0.55000000000000004">
      <c r="A5829" t="s">
        <v>1</v>
      </c>
    </row>
    <row r="5830" spans="1:1" x14ac:dyDescent="0.55000000000000004">
      <c r="A5830" t="s">
        <v>1</v>
      </c>
    </row>
    <row r="5831" spans="1:1" x14ac:dyDescent="0.55000000000000004">
      <c r="A5831" t="s">
        <v>1</v>
      </c>
    </row>
    <row r="5832" spans="1:1" x14ac:dyDescent="0.55000000000000004">
      <c r="A5832" t="s">
        <v>1</v>
      </c>
    </row>
    <row r="5833" spans="1:1" x14ac:dyDescent="0.55000000000000004">
      <c r="A5833" t="s">
        <v>1</v>
      </c>
    </row>
    <row r="5834" spans="1:1" x14ac:dyDescent="0.55000000000000004">
      <c r="A5834" t="s">
        <v>1</v>
      </c>
    </row>
    <row r="5835" spans="1:1" x14ac:dyDescent="0.55000000000000004">
      <c r="A5835" t="s">
        <v>1</v>
      </c>
    </row>
    <row r="5836" spans="1:1" x14ac:dyDescent="0.55000000000000004">
      <c r="A5836" t="s">
        <v>1</v>
      </c>
    </row>
    <row r="5837" spans="1:1" x14ac:dyDescent="0.55000000000000004">
      <c r="A5837" t="s">
        <v>1</v>
      </c>
    </row>
    <row r="5838" spans="1:1" x14ac:dyDescent="0.55000000000000004">
      <c r="A5838" t="s">
        <v>1</v>
      </c>
    </row>
    <row r="5839" spans="1:1" x14ac:dyDescent="0.55000000000000004">
      <c r="A5839" t="s">
        <v>1</v>
      </c>
    </row>
    <row r="5840" spans="1:1" x14ac:dyDescent="0.55000000000000004">
      <c r="A5840" t="s">
        <v>1</v>
      </c>
    </row>
    <row r="5841" spans="1:1" x14ac:dyDescent="0.55000000000000004">
      <c r="A5841" t="s">
        <v>1</v>
      </c>
    </row>
    <row r="5842" spans="1:1" x14ac:dyDescent="0.55000000000000004">
      <c r="A5842" t="s">
        <v>1</v>
      </c>
    </row>
    <row r="5843" spans="1:1" x14ac:dyDescent="0.55000000000000004">
      <c r="A5843" t="s">
        <v>1</v>
      </c>
    </row>
    <row r="5844" spans="1:1" x14ac:dyDescent="0.55000000000000004">
      <c r="A5844" t="s">
        <v>1</v>
      </c>
    </row>
    <row r="5845" spans="1:1" x14ac:dyDescent="0.55000000000000004">
      <c r="A5845" t="s">
        <v>1</v>
      </c>
    </row>
    <row r="5846" spans="1:1" x14ac:dyDescent="0.55000000000000004">
      <c r="A5846" t="s">
        <v>1</v>
      </c>
    </row>
    <row r="5847" spans="1:1" x14ac:dyDescent="0.55000000000000004">
      <c r="A5847" t="s">
        <v>1</v>
      </c>
    </row>
    <row r="5848" spans="1:1" x14ac:dyDescent="0.55000000000000004">
      <c r="A5848" t="s">
        <v>1</v>
      </c>
    </row>
    <row r="5849" spans="1:1" x14ac:dyDescent="0.55000000000000004">
      <c r="A5849" t="s">
        <v>1</v>
      </c>
    </row>
    <row r="5850" spans="1:1" x14ac:dyDescent="0.55000000000000004">
      <c r="A5850" t="s">
        <v>1</v>
      </c>
    </row>
    <row r="5851" spans="1:1" x14ac:dyDescent="0.55000000000000004">
      <c r="A5851" t="s">
        <v>1</v>
      </c>
    </row>
    <row r="5852" spans="1:1" x14ac:dyDescent="0.55000000000000004">
      <c r="A5852" t="s">
        <v>1</v>
      </c>
    </row>
    <row r="5853" spans="1:1" x14ac:dyDescent="0.55000000000000004">
      <c r="A5853" t="s">
        <v>1</v>
      </c>
    </row>
    <row r="5854" spans="1:1" x14ac:dyDescent="0.55000000000000004">
      <c r="A5854" t="s">
        <v>1</v>
      </c>
    </row>
    <row r="5855" spans="1:1" x14ac:dyDescent="0.55000000000000004">
      <c r="A5855" t="s">
        <v>1</v>
      </c>
    </row>
    <row r="5856" spans="1:1" x14ac:dyDescent="0.55000000000000004">
      <c r="A5856" t="s">
        <v>1</v>
      </c>
    </row>
    <row r="5857" spans="1:1" x14ac:dyDescent="0.55000000000000004">
      <c r="A5857" t="s">
        <v>2</v>
      </c>
    </row>
    <row r="5858" spans="1:1" x14ac:dyDescent="0.55000000000000004">
      <c r="A5858" t="s">
        <v>0</v>
      </c>
    </row>
    <row r="5859" spans="1:1" x14ac:dyDescent="0.55000000000000004">
      <c r="A5859" t="s">
        <v>0</v>
      </c>
    </row>
    <row r="5860" spans="1:1" x14ac:dyDescent="0.55000000000000004">
      <c r="A5860" t="s">
        <v>0</v>
      </c>
    </row>
    <row r="5861" spans="1:1" x14ac:dyDescent="0.55000000000000004">
      <c r="A5861" t="s">
        <v>0</v>
      </c>
    </row>
    <row r="5862" spans="1:1" x14ac:dyDescent="0.55000000000000004">
      <c r="A5862" t="s">
        <v>0</v>
      </c>
    </row>
    <row r="5863" spans="1:1" x14ac:dyDescent="0.55000000000000004">
      <c r="A5863" t="s">
        <v>0</v>
      </c>
    </row>
    <row r="5864" spans="1:1" x14ac:dyDescent="0.55000000000000004">
      <c r="A5864" t="s">
        <v>0</v>
      </c>
    </row>
    <row r="5865" spans="1:1" x14ac:dyDescent="0.55000000000000004">
      <c r="A5865" t="s">
        <v>0</v>
      </c>
    </row>
    <row r="5866" spans="1:1" x14ac:dyDescent="0.55000000000000004">
      <c r="A5866" t="s">
        <v>0</v>
      </c>
    </row>
    <row r="5867" spans="1:1" x14ac:dyDescent="0.55000000000000004">
      <c r="A5867" t="s">
        <v>0</v>
      </c>
    </row>
    <row r="5868" spans="1:1" x14ac:dyDescent="0.55000000000000004">
      <c r="A5868" t="s">
        <v>0</v>
      </c>
    </row>
    <row r="5869" spans="1:1" x14ac:dyDescent="0.55000000000000004">
      <c r="A5869" t="s">
        <v>0</v>
      </c>
    </row>
    <row r="5870" spans="1:1" x14ac:dyDescent="0.55000000000000004">
      <c r="A5870" t="s">
        <v>0</v>
      </c>
    </row>
    <row r="5871" spans="1:1" x14ac:dyDescent="0.55000000000000004">
      <c r="A5871" t="s">
        <v>0</v>
      </c>
    </row>
    <row r="5872" spans="1:1" x14ac:dyDescent="0.55000000000000004">
      <c r="A5872" t="s">
        <v>0</v>
      </c>
    </row>
    <row r="5873" spans="1:1" x14ac:dyDescent="0.55000000000000004">
      <c r="A5873" t="s">
        <v>0</v>
      </c>
    </row>
    <row r="5874" spans="1:1" x14ac:dyDescent="0.55000000000000004">
      <c r="A5874" t="s">
        <v>0</v>
      </c>
    </row>
    <row r="5875" spans="1:1" x14ac:dyDescent="0.55000000000000004">
      <c r="A5875" t="s">
        <v>0</v>
      </c>
    </row>
    <row r="5876" spans="1:1" x14ac:dyDescent="0.55000000000000004">
      <c r="A5876" t="s">
        <v>0</v>
      </c>
    </row>
    <row r="5877" spans="1:1" x14ac:dyDescent="0.55000000000000004">
      <c r="A5877" t="s">
        <v>0</v>
      </c>
    </row>
    <row r="5878" spans="1:1" x14ac:dyDescent="0.55000000000000004">
      <c r="A5878" t="s">
        <v>0</v>
      </c>
    </row>
    <row r="5879" spans="1:1" x14ac:dyDescent="0.55000000000000004">
      <c r="A5879" t="s">
        <v>0</v>
      </c>
    </row>
    <row r="5880" spans="1:1" x14ac:dyDescent="0.55000000000000004">
      <c r="A5880" t="s">
        <v>0</v>
      </c>
    </row>
    <row r="5881" spans="1:1" x14ac:dyDescent="0.55000000000000004">
      <c r="A5881" t="s">
        <v>0</v>
      </c>
    </row>
    <row r="5882" spans="1:1" x14ac:dyDescent="0.55000000000000004">
      <c r="A5882" t="s">
        <v>0</v>
      </c>
    </row>
    <row r="5883" spans="1:1" x14ac:dyDescent="0.55000000000000004">
      <c r="A5883" t="s">
        <v>0</v>
      </c>
    </row>
    <row r="5884" spans="1:1" x14ac:dyDescent="0.55000000000000004">
      <c r="A5884" t="s">
        <v>0</v>
      </c>
    </row>
    <row r="5885" spans="1:1" x14ac:dyDescent="0.55000000000000004">
      <c r="A5885" t="s">
        <v>0</v>
      </c>
    </row>
    <row r="5886" spans="1:1" x14ac:dyDescent="0.55000000000000004">
      <c r="A5886" t="s">
        <v>0</v>
      </c>
    </row>
    <row r="5887" spans="1:1" x14ac:dyDescent="0.55000000000000004">
      <c r="A5887" t="s">
        <v>0</v>
      </c>
    </row>
    <row r="5888" spans="1:1" x14ac:dyDescent="0.55000000000000004">
      <c r="A5888" t="s">
        <v>0</v>
      </c>
    </row>
    <row r="5889" spans="1:1" x14ac:dyDescent="0.55000000000000004">
      <c r="A5889" t="s">
        <v>0</v>
      </c>
    </row>
    <row r="5890" spans="1:1" x14ac:dyDescent="0.55000000000000004">
      <c r="A5890" t="s">
        <v>0</v>
      </c>
    </row>
    <row r="5891" spans="1:1" x14ac:dyDescent="0.55000000000000004">
      <c r="A5891" t="s">
        <v>0</v>
      </c>
    </row>
    <row r="5892" spans="1:1" x14ac:dyDescent="0.55000000000000004">
      <c r="A5892" t="s">
        <v>0</v>
      </c>
    </row>
    <row r="5893" spans="1:1" x14ac:dyDescent="0.55000000000000004">
      <c r="A5893" t="s">
        <v>0</v>
      </c>
    </row>
    <row r="5894" spans="1:1" x14ac:dyDescent="0.55000000000000004">
      <c r="A5894" t="s">
        <v>0</v>
      </c>
    </row>
    <row r="5895" spans="1:1" x14ac:dyDescent="0.55000000000000004">
      <c r="A5895" t="s">
        <v>0</v>
      </c>
    </row>
    <row r="5896" spans="1:1" x14ac:dyDescent="0.55000000000000004">
      <c r="A5896" t="s">
        <v>0</v>
      </c>
    </row>
    <row r="5897" spans="1:1" x14ac:dyDescent="0.55000000000000004">
      <c r="A5897" t="s">
        <v>0</v>
      </c>
    </row>
    <row r="5898" spans="1:1" x14ac:dyDescent="0.55000000000000004">
      <c r="A5898" t="s">
        <v>3</v>
      </c>
    </row>
    <row r="5899" spans="1:1" x14ac:dyDescent="0.55000000000000004">
      <c r="A5899" t="s">
        <v>1</v>
      </c>
    </row>
    <row r="5900" spans="1:1" x14ac:dyDescent="0.55000000000000004">
      <c r="A5900" t="s">
        <v>1</v>
      </c>
    </row>
    <row r="5901" spans="1:1" x14ac:dyDescent="0.55000000000000004">
      <c r="A5901" t="s">
        <v>1</v>
      </c>
    </row>
    <row r="5902" spans="1:1" x14ac:dyDescent="0.55000000000000004">
      <c r="A5902" t="s">
        <v>1</v>
      </c>
    </row>
    <row r="5903" spans="1:1" x14ac:dyDescent="0.55000000000000004">
      <c r="A5903" t="s">
        <v>1</v>
      </c>
    </row>
    <row r="5904" spans="1:1" x14ac:dyDescent="0.55000000000000004">
      <c r="A5904" t="s">
        <v>1</v>
      </c>
    </row>
    <row r="5905" spans="1:1" x14ac:dyDescent="0.55000000000000004">
      <c r="A5905" t="s">
        <v>1</v>
      </c>
    </row>
    <row r="5906" spans="1:1" x14ac:dyDescent="0.55000000000000004">
      <c r="A5906" t="s">
        <v>1</v>
      </c>
    </row>
    <row r="5907" spans="1:1" x14ac:dyDescent="0.55000000000000004">
      <c r="A5907" t="s">
        <v>1</v>
      </c>
    </row>
    <row r="5908" spans="1:1" x14ac:dyDescent="0.55000000000000004">
      <c r="A5908" t="s">
        <v>1</v>
      </c>
    </row>
    <row r="5909" spans="1:1" x14ac:dyDescent="0.55000000000000004">
      <c r="A5909" t="s">
        <v>1</v>
      </c>
    </row>
    <row r="5910" spans="1:1" x14ac:dyDescent="0.55000000000000004">
      <c r="A5910" t="s">
        <v>1</v>
      </c>
    </row>
    <row r="5911" spans="1:1" x14ac:dyDescent="0.55000000000000004">
      <c r="A5911" t="s">
        <v>1</v>
      </c>
    </row>
    <row r="5912" spans="1:1" x14ac:dyDescent="0.55000000000000004">
      <c r="A5912" t="s">
        <v>1</v>
      </c>
    </row>
    <row r="5913" spans="1:1" x14ac:dyDescent="0.55000000000000004">
      <c r="A5913" t="s">
        <v>1</v>
      </c>
    </row>
    <row r="5914" spans="1:1" x14ac:dyDescent="0.55000000000000004">
      <c r="A5914" t="s">
        <v>1</v>
      </c>
    </row>
    <row r="5915" spans="1:1" x14ac:dyDescent="0.55000000000000004">
      <c r="A5915" t="s">
        <v>1</v>
      </c>
    </row>
    <row r="5916" spans="1:1" x14ac:dyDescent="0.55000000000000004">
      <c r="A5916" t="s">
        <v>1</v>
      </c>
    </row>
    <row r="5917" spans="1:1" x14ac:dyDescent="0.55000000000000004">
      <c r="A5917" t="s">
        <v>1</v>
      </c>
    </row>
    <row r="5918" spans="1:1" x14ac:dyDescent="0.55000000000000004">
      <c r="A5918" t="s">
        <v>1</v>
      </c>
    </row>
    <row r="5919" spans="1:1" x14ac:dyDescent="0.55000000000000004">
      <c r="A5919" t="s">
        <v>1</v>
      </c>
    </row>
    <row r="5920" spans="1:1" x14ac:dyDescent="0.55000000000000004">
      <c r="A5920" t="s">
        <v>1</v>
      </c>
    </row>
    <row r="5921" spans="1:1" x14ac:dyDescent="0.55000000000000004">
      <c r="A5921" t="s">
        <v>1</v>
      </c>
    </row>
    <row r="5922" spans="1:1" x14ac:dyDescent="0.55000000000000004">
      <c r="A5922" t="s">
        <v>1</v>
      </c>
    </row>
    <row r="5923" spans="1:1" x14ac:dyDescent="0.55000000000000004">
      <c r="A5923" t="s">
        <v>1</v>
      </c>
    </row>
    <row r="5924" spans="1:1" x14ac:dyDescent="0.55000000000000004">
      <c r="A5924" t="s">
        <v>1</v>
      </c>
    </row>
    <row r="5925" spans="1:1" x14ac:dyDescent="0.55000000000000004">
      <c r="A5925" t="s">
        <v>1</v>
      </c>
    </row>
    <row r="5926" spans="1:1" x14ac:dyDescent="0.55000000000000004">
      <c r="A5926" t="s">
        <v>1</v>
      </c>
    </row>
    <row r="5927" spans="1:1" x14ac:dyDescent="0.55000000000000004">
      <c r="A5927" t="s">
        <v>1</v>
      </c>
    </row>
    <row r="5928" spans="1:1" x14ac:dyDescent="0.55000000000000004">
      <c r="A5928" t="s">
        <v>1</v>
      </c>
    </row>
    <row r="5929" spans="1:1" x14ac:dyDescent="0.55000000000000004">
      <c r="A5929" t="s">
        <v>1</v>
      </c>
    </row>
    <row r="5930" spans="1:1" x14ac:dyDescent="0.55000000000000004">
      <c r="A5930" t="s">
        <v>1</v>
      </c>
    </row>
    <row r="5931" spans="1:1" x14ac:dyDescent="0.55000000000000004">
      <c r="A5931" t="s">
        <v>1</v>
      </c>
    </row>
    <row r="5932" spans="1:1" x14ac:dyDescent="0.55000000000000004">
      <c r="A5932" t="s">
        <v>1</v>
      </c>
    </row>
    <row r="5933" spans="1:1" x14ac:dyDescent="0.55000000000000004">
      <c r="A5933" t="s">
        <v>1</v>
      </c>
    </row>
    <row r="5934" spans="1:1" x14ac:dyDescent="0.55000000000000004">
      <c r="A5934" t="s">
        <v>1</v>
      </c>
    </row>
    <row r="5935" spans="1:1" x14ac:dyDescent="0.55000000000000004">
      <c r="A5935" t="s">
        <v>1</v>
      </c>
    </row>
    <row r="5936" spans="1:1" x14ac:dyDescent="0.55000000000000004">
      <c r="A5936" t="s">
        <v>1</v>
      </c>
    </row>
    <row r="5937" spans="1:1" x14ac:dyDescent="0.55000000000000004">
      <c r="A5937" t="s">
        <v>1</v>
      </c>
    </row>
    <row r="5938" spans="1:1" x14ac:dyDescent="0.55000000000000004">
      <c r="A5938" t="s">
        <v>1</v>
      </c>
    </row>
    <row r="5939" spans="1:1" x14ac:dyDescent="0.55000000000000004">
      <c r="A5939" t="s">
        <v>4</v>
      </c>
    </row>
    <row r="5940" spans="1:1" x14ac:dyDescent="0.55000000000000004">
      <c r="A5940" t="s">
        <v>4</v>
      </c>
    </row>
    <row r="5941" spans="1:1" x14ac:dyDescent="0.55000000000000004">
      <c r="A5941" t="s">
        <v>4</v>
      </c>
    </row>
    <row r="5942" spans="1:1" x14ac:dyDescent="0.55000000000000004">
      <c r="A5942" t="s">
        <v>4</v>
      </c>
    </row>
    <row r="5943" spans="1:1" x14ac:dyDescent="0.55000000000000004">
      <c r="A5943" t="s">
        <v>4</v>
      </c>
    </row>
    <row r="5944" spans="1:1" x14ac:dyDescent="0.55000000000000004">
      <c r="A5944" t="s">
        <v>4</v>
      </c>
    </row>
    <row r="5945" spans="1:1" x14ac:dyDescent="0.55000000000000004">
      <c r="A5945" t="s">
        <v>4</v>
      </c>
    </row>
    <row r="5946" spans="1:1" x14ac:dyDescent="0.55000000000000004">
      <c r="A5946" t="s">
        <v>4</v>
      </c>
    </row>
    <row r="5947" spans="1:1" x14ac:dyDescent="0.55000000000000004">
      <c r="A5947" t="s">
        <v>4</v>
      </c>
    </row>
    <row r="5948" spans="1:1" x14ac:dyDescent="0.55000000000000004">
      <c r="A5948" t="s">
        <v>4</v>
      </c>
    </row>
    <row r="5949" spans="1:1" x14ac:dyDescent="0.55000000000000004">
      <c r="A5949" t="s">
        <v>4</v>
      </c>
    </row>
    <row r="5950" spans="1:1" x14ac:dyDescent="0.55000000000000004">
      <c r="A5950" t="s">
        <v>4</v>
      </c>
    </row>
    <row r="5951" spans="1:1" x14ac:dyDescent="0.55000000000000004">
      <c r="A5951" t="s">
        <v>4</v>
      </c>
    </row>
    <row r="5952" spans="1:1" x14ac:dyDescent="0.55000000000000004">
      <c r="A5952" t="s">
        <v>4</v>
      </c>
    </row>
    <row r="5953" spans="1:1" x14ac:dyDescent="0.55000000000000004">
      <c r="A5953" t="s">
        <v>4</v>
      </c>
    </row>
    <row r="5954" spans="1:1" x14ac:dyDescent="0.55000000000000004">
      <c r="A5954" t="s">
        <v>4</v>
      </c>
    </row>
    <row r="5955" spans="1:1" x14ac:dyDescent="0.55000000000000004">
      <c r="A5955" t="s">
        <v>4</v>
      </c>
    </row>
    <row r="5956" spans="1:1" x14ac:dyDescent="0.55000000000000004">
      <c r="A5956" t="s">
        <v>4</v>
      </c>
    </row>
    <row r="5957" spans="1:1" x14ac:dyDescent="0.55000000000000004">
      <c r="A5957" t="s">
        <v>4</v>
      </c>
    </row>
    <row r="5958" spans="1:1" x14ac:dyDescent="0.55000000000000004">
      <c r="A5958" t="s">
        <v>4</v>
      </c>
    </row>
    <row r="5959" spans="1:1" x14ac:dyDescent="0.55000000000000004">
      <c r="A5959" t="s">
        <v>4</v>
      </c>
    </row>
    <row r="5960" spans="1:1" x14ac:dyDescent="0.55000000000000004">
      <c r="A5960" t="s">
        <v>4</v>
      </c>
    </row>
    <row r="5961" spans="1:1" x14ac:dyDescent="0.55000000000000004">
      <c r="A5961" t="s">
        <v>4</v>
      </c>
    </row>
    <row r="5962" spans="1:1" x14ac:dyDescent="0.55000000000000004">
      <c r="A5962" t="s">
        <v>4</v>
      </c>
    </row>
    <row r="5963" spans="1:1" x14ac:dyDescent="0.55000000000000004">
      <c r="A5963" t="s">
        <v>4</v>
      </c>
    </row>
    <row r="5964" spans="1:1" x14ac:dyDescent="0.55000000000000004">
      <c r="A5964" t="s">
        <v>4</v>
      </c>
    </row>
    <row r="5965" spans="1:1" x14ac:dyDescent="0.55000000000000004">
      <c r="A5965" t="s">
        <v>4</v>
      </c>
    </row>
    <row r="5966" spans="1:1" x14ac:dyDescent="0.55000000000000004">
      <c r="A5966" t="s">
        <v>4</v>
      </c>
    </row>
    <row r="5967" spans="1:1" x14ac:dyDescent="0.55000000000000004">
      <c r="A5967" t="s">
        <v>4</v>
      </c>
    </row>
    <row r="5968" spans="1:1" x14ac:dyDescent="0.55000000000000004">
      <c r="A5968" t="s">
        <v>4</v>
      </c>
    </row>
    <row r="5969" spans="1:1" x14ac:dyDescent="0.55000000000000004">
      <c r="A5969" t="s">
        <v>4</v>
      </c>
    </row>
    <row r="5970" spans="1:1" x14ac:dyDescent="0.55000000000000004">
      <c r="A5970" t="s">
        <v>4</v>
      </c>
    </row>
    <row r="5971" spans="1:1" x14ac:dyDescent="0.55000000000000004">
      <c r="A5971" t="s">
        <v>4</v>
      </c>
    </row>
    <row r="5972" spans="1:1" x14ac:dyDescent="0.55000000000000004">
      <c r="A5972" t="s">
        <v>4</v>
      </c>
    </row>
    <row r="5973" spans="1:1" x14ac:dyDescent="0.55000000000000004">
      <c r="A5973" t="s">
        <v>4</v>
      </c>
    </row>
    <row r="5974" spans="1:1" x14ac:dyDescent="0.55000000000000004">
      <c r="A5974" t="s">
        <v>4</v>
      </c>
    </row>
    <row r="5975" spans="1:1" x14ac:dyDescent="0.55000000000000004">
      <c r="A5975" t="s">
        <v>4</v>
      </c>
    </row>
    <row r="5976" spans="1:1" x14ac:dyDescent="0.55000000000000004">
      <c r="A5976" t="s">
        <v>4</v>
      </c>
    </row>
    <row r="5977" spans="1:1" x14ac:dyDescent="0.55000000000000004">
      <c r="A5977" t="s">
        <v>4</v>
      </c>
    </row>
    <row r="5978" spans="1:1" x14ac:dyDescent="0.55000000000000004">
      <c r="A5978" t="s">
        <v>4</v>
      </c>
    </row>
    <row r="5979" spans="1:1" x14ac:dyDescent="0.55000000000000004">
      <c r="A5979" t="s">
        <v>4</v>
      </c>
    </row>
    <row r="5980" spans="1:1" x14ac:dyDescent="0.55000000000000004">
      <c r="A5980">
        <v>0</v>
      </c>
    </row>
    <row r="5981" spans="1:1" x14ac:dyDescent="0.55000000000000004">
      <c r="A5981">
        <v>0</v>
      </c>
    </row>
    <row r="5982" spans="1:1" x14ac:dyDescent="0.55000000000000004">
      <c r="A5982">
        <v>0</v>
      </c>
    </row>
    <row r="5983" spans="1:1" x14ac:dyDescent="0.55000000000000004">
      <c r="A5983">
        <v>0</v>
      </c>
    </row>
    <row r="5984" spans="1:1" x14ac:dyDescent="0.55000000000000004">
      <c r="A5984">
        <v>0</v>
      </c>
    </row>
    <row r="5985" spans="1:1" x14ac:dyDescent="0.55000000000000004">
      <c r="A5985">
        <v>0</v>
      </c>
    </row>
    <row r="5986" spans="1:1" x14ac:dyDescent="0.55000000000000004">
      <c r="A5986">
        <v>0</v>
      </c>
    </row>
    <row r="5987" spans="1:1" x14ac:dyDescent="0.55000000000000004">
      <c r="A5987">
        <v>0</v>
      </c>
    </row>
    <row r="5988" spans="1:1" x14ac:dyDescent="0.55000000000000004">
      <c r="A5988">
        <v>0</v>
      </c>
    </row>
    <row r="5989" spans="1:1" x14ac:dyDescent="0.55000000000000004">
      <c r="A5989">
        <v>0</v>
      </c>
    </row>
    <row r="5990" spans="1:1" x14ac:dyDescent="0.55000000000000004">
      <c r="A5990">
        <v>0</v>
      </c>
    </row>
    <row r="5991" spans="1:1" x14ac:dyDescent="0.55000000000000004">
      <c r="A5991">
        <v>0</v>
      </c>
    </row>
    <row r="5992" spans="1:1" x14ac:dyDescent="0.55000000000000004">
      <c r="A5992">
        <v>0</v>
      </c>
    </row>
    <row r="5993" spans="1:1" x14ac:dyDescent="0.55000000000000004">
      <c r="A5993">
        <v>0</v>
      </c>
    </row>
    <row r="5994" spans="1:1" x14ac:dyDescent="0.55000000000000004">
      <c r="A5994">
        <v>0</v>
      </c>
    </row>
    <row r="5995" spans="1:1" x14ac:dyDescent="0.55000000000000004">
      <c r="A5995">
        <v>0</v>
      </c>
    </row>
    <row r="5996" spans="1:1" x14ac:dyDescent="0.55000000000000004">
      <c r="A5996">
        <v>0</v>
      </c>
    </row>
    <row r="5997" spans="1:1" x14ac:dyDescent="0.55000000000000004">
      <c r="A5997">
        <v>0</v>
      </c>
    </row>
    <row r="5998" spans="1:1" x14ac:dyDescent="0.55000000000000004">
      <c r="A5998">
        <v>0</v>
      </c>
    </row>
    <row r="5999" spans="1:1" x14ac:dyDescent="0.55000000000000004">
      <c r="A5999">
        <v>0</v>
      </c>
    </row>
    <row r="6000" spans="1:1" x14ac:dyDescent="0.55000000000000004">
      <c r="A6000">
        <v>0</v>
      </c>
    </row>
    <row r="6001" spans="1:1" x14ac:dyDescent="0.55000000000000004">
      <c r="A6001">
        <v>0</v>
      </c>
    </row>
    <row r="6002" spans="1:1" x14ac:dyDescent="0.55000000000000004">
      <c r="A6002">
        <v>0</v>
      </c>
    </row>
    <row r="6003" spans="1:1" x14ac:dyDescent="0.55000000000000004">
      <c r="A6003">
        <v>0</v>
      </c>
    </row>
    <row r="6004" spans="1:1" x14ac:dyDescent="0.55000000000000004">
      <c r="A6004">
        <v>0</v>
      </c>
    </row>
    <row r="6005" spans="1:1" x14ac:dyDescent="0.55000000000000004">
      <c r="A6005">
        <v>0</v>
      </c>
    </row>
    <row r="6006" spans="1:1" x14ac:dyDescent="0.55000000000000004">
      <c r="A6006">
        <v>0</v>
      </c>
    </row>
    <row r="6007" spans="1:1" x14ac:dyDescent="0.55000000000000004">
      <c r="A6007">
        <v>0</v>
      </c>
    </row>
    <row r="6008" spans="1:1" x14ac:dyDescent="0.55000000000000004">
      <c r="A6008">
        <v>0</v>
      </c>
    </row>
    <row r="6009" spans="1:1" x14ac:dyDescent="0.55000000000000004">
      <c r="A6009">
        <v>0</v>
      </c>
    </row>
    <row r="6010" spans="1:1" x14ac:dyDescent="0.55000000000000004">
      <c r="A6010">
        <v>0</v>
      </c>
    </row>
    <row r="6011" spans="1:1" x14ac:dyDescent="0.55000000000000004">
      <c r="A6011">
        <v>0</v>
      </c>
    </row>
    <row r="6012" spans="1:1" x14ac:dyDescent="0.55000000000000004">
      <c r="A6012">
        <v>0</v>
      </c>
    </row>
    <row r="6013" spans="1:1" x14ac:dyDescent="0.55000000000000004">
      <c r="A6013">
        <v>0</v>
      </c>
    </row>
    <row r="6014" spans="1:1" x14ac:dyDescent="0.55000000000000004">
      <c r="A6014">
        <v>0</v>
      </c>
    </row>
    <row r="6015" spans="1:1" x14ac:dyDescent="0.55000000000000004">
      <c r="A6015">
        <v>0</v>
      </c>
    </row>
    <row r="6016" spans="1:1" x14ac:dyDescent="0.55000000000000004">
      <c r="A6016">
        <v>0</v>
      </c>
    </row>
    <row r="6017" spans="1:1" x14ac:dyDescent="0.55000000000000004">
      <c r="A6017">
        <v>0</v>
      </c>
    </row>
    <row r="6018" spans="1:1" x14ac:dyDescent="0.55000000000000004">
      <c r="A6018">
        <v>0</v>
      </c>
    </row>
    <row r="6019" spans="1:1" x14ac:dyDescent="0.55000000000000004">
      <c r="A6019">
        <v>0</v>
      </c>
    </row>
    <row r="6020" spans="1:1" x14ac:dyDescent="0.55000000000000004">
      <c r="A6020" t="s">
        <v>5</v>
      </c>
    </row>
    <row r="6021" spans="1:1" x14ac:dyDescent="0.55000000000000004">
      <c r="A6021" t="s">
        <v>4</v>
      </c>
    </row>
    <row r="6022" spans="1:1" x14ac:dyDescent="0.55000000000000004">
      <c r="A6022" t="s">
        <v>4</v>
      </c>
    </row>
    <row r="6023" spans="1:1" x14ac:dyDescent="0.55000000000000004">
      <c r="A6023" t="s">
        <v>4</v>
      </c>
    </row>
    <row r="6024" spans="1:1" x14ac:dyDescent="0.55000000000000004">
      <c r="A6024" t="s">
        <v>4</v>
      </c>
    </row>
    <row r="6025" spans="1:1" x14ac:dyDescent="0.55000000000000004">
      <c r="A6025" t="s">
        <v>4</v>
      </c>
    </row>
    <row r="6026" spans="1:1" x14ac:dyDescent="0.55000000000000004">
      <c r="A6026" t="s">
        <v>4</v>
      </c>
    </row>
    <row r="6027" spans="1:1" x14ac:dyDescent="0.55000000000000004">
      <c r="A6027" t="s">
        <v>4</v>
      </c>
    </row>
    <row r="6028" spans="1:1" x14ac:dyDescent="0.55000000000000004">
      <c r="A6028" t="s">
        <v>4</v>
      </c>
    </row>
    <row r="6029" spans="1:1" x14ac:dyDescent="0.55000000000000004">
      <c r="A6029" t="s">
        <v>4</v>
      </c>
    </row>
    <row r="6030" spans="1:1" x14ac:dyDescent="0.55000000000000004">
      <c r="A6030" t="s">
        <v>4</v>
      </c>
    </row>
    <row r="6031" spans="1:1" x14ac:dyDescent="0.55000000000000004">
      <c r="A6031" t="s">
        <v>4</v>
      </c>
    </row>
    <row r="6032" spans="1:1" x14ac:dyDescent="0.55000000000000004">
      <c r="A6032" t="s">
        <v>4</v>
      </c>
    </row>
    <row r="6033" spans="1:1" x14ac:dyDescent="0.55000000000000004">
      <c r="A6033" t="s">
        <v>4</v>
      </c>
    </row>
    <row r="6034" spans="1:1" x14ac:dyDescent="0.55000000000000004">
      <c r="A6034" t="s">
        <v>4</v>
      </c>
    </row>
    <row r="6035" spans="1:1" x14ac:dyDescent="0.55000000000000004">
      <c r="A6035" t="s">
        <v>4</v>
      </c>
    </row>
    <row r="6036" spans="1:1" x14ac:dyDescent="0.55000000000000004">
      <c r="A6036" t="s">
        <v>4</v>
      </c>
    </row>
    <row r="6037" spans="1:1" x14ac:dyDescent="0.55000000000000004">
      <c r="A6037" t="s">
        <v>4</v>
      </c>
    </row>
    <row r="6038" spans="1:1" x14ac:dyDescent="0.55000000000000004">
      <c r="A6038" t="s">
        <v>4</v>
      </c>
    </row>
    <row r="6039" spans="1:1" x14ac:dyDescent="0.55000000000000004">
      <c r="A6039" t="s">
        <v>4</v>
      </c>
    </row>
    <row r="6040" spans="1:1" x14ac:dyDescent="0.55000000000000004">
      <c r="A6040" t="s">
        <v>4</v>
      </c>
    </row>
    <row r="6041" spans="1:1" x14ac:dyDescent="0.55000000000000004">
      <c r="A6041" t="s">
        <v>4</v>
      </c>
    </row>
    <row r="6042" spans="1:1" x14ac:dyDescent="0.55000000000000004">
      <c r="A6042" t="s">
        <v>4</v>
      </c>
    </row>
    <row r="6043" spans="1:1" x14ac:dyDescent="0.55000000000000004">
      <c r="A6043" t="s">
        <v>4</v>
      </c>
    </row>
    <row r="6044" spans="1:1" x14ac:dyDescent="0.55000000000000004">
      <c r="A6044" t="s">
        <v>4</v>
      </c>
    </row>
    <row r="6045" spans="1:1" x14ac:dyDescent="0.55000000000000004">
      <c r="A6045" t="s">
        <v>4</v>
      </c>
    </row>
    <row r="6046" spans="1:1" x14ac:dyDescent="0.55000000000000004">
      <c r="A6046" t="s">
        <v>4</v>
      </c>
    </row>
    <row r="6047" spans="1:1" x14ac:dyDescent="0.55000000000000004">
      <c r="A6047" t="s">
        <v>4</v>
      </c>
    </row>
    <row r="6048" spans="1:1" x14ac:dyDescent="0.55000000000000004">
      <c r="A6048" t="s">
        <v>4</v>
      </c>
    </row>
    <row r="6049" spans="1:1" x14ac:dyDescent="0.55000000000000004">
      <c r="A6049" t="s">
        <v>4</v>
      </c>
    </row>
    <row r="6050" spans="1:1" x14ac:dyDescent="0.55000000000000004">
      <c r="A6050" t="s">
        <v>4</v>
      </c>
    </row>
    <row r="6051" spans="1:1" x14ac:dyDescent="0.55000000000000004">
      <c r="A6051" t="s">
        <v>4</v>
      </c>
    </row>
    <row r="6052" spans="1:1" x14ac:dyDescent="0.55000000000000004">
      <c r="A6052" t="s">
        <v>4</v>
      </c>
    </row>
    <row r="6053" spans="1:1" x14ac:dyDescent="0.55000000000000004">
      <c r="A6053" t="s">
        <v>4</v>
      </c>
    </row>
    <row r="6054" spans="1:1" x14ac:dyDescent="0.55000000000000004">
      <c r="A6054" t="s">
        <v>4</v>
      </c>
    </row>
    <row r="6055" spans="1:1" x14ac:dyDescent="0.55000000000000004">
      <c r="A6055" t="s">
        <v>4</v>
      </c>
    </row>
    <row r="6056" spans="1:1" x14ac:dyDescent="0.55000000000000004">
      <c r="A6056" t="s">
        <v>4</v>
      </c>
    </row>
    <row r="6057" spans="1:1" x14ac:dyDescent="0.55000000000000004">
      <c r="A6057" t="s">
        <v>4</v>
      </c>
    </row>
    <row r="6058" spans="1:1" x14ac:dyDescent="0.55000000000000004">
      <c r="A6058" t="s">
        <v>4</v>
      </c>
    </row>
    <row r="6059" spans="1:1" x14ac:dyDescent="0.55000000000000004">
      <c r="A6059" t="s">
        <v>4</v>
      </c>
    </row>
    <row r="6060" spans="1:1" x14ac:dyDescent="0.55000000000000004">
      <c r="A6060" t="s">
        <v>4</v>
      </c>
    </row>
    <row r="6061" spans="1:1" x14ac:dyDescent="0.55000000000000004">
      <c r="A6061" t="s">
        <v>6</v>
      </c>
    </row>
    <row r="6062" spans="1:1" x14ac:dyDescent="0.55000000000000004">
      <c r="A6062">
        <v>0</v>
      </c>
    </row>
    <row r="6063" spans="1:1" x14ac:dyDescent="0.55000000000000004">
      <c r="A6063">
        <v>0</v>
      </c>
    </row>
    <row r="6064" spans="1:1" x14ac:dyDescent="0.55000000000000004">
      <c r="A6064">
        <v>0</v>
      </c>
    </row>
    <row r="6065" spans="1:1" x14ac:dyDescent="0.55000000000000004">
      <c r="A6065">
        <v>0</v>
      </c>
    </row>
    <row r="6066" spans="1:1" x14ac:dyDescent="0.55000000000000004">
      <c r="A6066">
        <v>0</v>
      </c>
    </row>
    <row r="6067" spans="1:1" x14ac:dyDescent="0.55000000000000004">
      <c r="A6067">
        <v>0</v>
      </c>
    </row>
    <row r="6068" spans="1:1" x14ac:dyDescent="0.55000000000000004">
      <c r="A6068">
        <v>0</v>
      </c>
    </row>
    <row r="6069" spans="1:1" x14ac:dyDescent="0.55000000000000004">
      <c r="A6069">
        <v>0</v>
      </c>
    </row>
    <row r="6070" spans="1:1" x14ac:dyDescent="0.55000000000000004">
      <c r="A6070">
        <v>0</v>
      </c>
    </row>
    <row r="6071" spans="1:1" x14ac:dyDescent="0.55000000000000004">
      <c r="A6071">
        <v>0</v>
      </c>
    </row>
    <row r="6072" spans="1:1" x14ac:dyDescent="0.55000000000000004">
      <c r="A6072">
        <v>0</v>
      </c>
    </row>
    <row r="6073" spans="1:1" x14ac:dyDescent="0.55000000000000004">
      <c r="A6073">
        <v>0</v>
      </c>
    </row>
    <row r="6074" spans="1:1" x14ac:dyDescent="0.55000000000000004">
      <c r="A6074">
        <v>0</v>
      </c>
    </row>
    <row r="6075" spans="1:1" x14ac:dyDescent="0.55000000000000004">
      <c r="A6075">
        <v>0</v>
      </c>
    </row>
    <row r="6076" spans="1:1" x14ac:dyDescent="0.55000000000000004">
      <c r="A6076">
        <v>0</v>
      </c>
    </row>
    <row r="6077" spans="1:1" x14ac:dyDescent="0.55000000000000004">
      <c r="A6077">
        <v>0</v>
      </c>
    </row>
    <row r="6078" spans="1:1" x14ac:dyDescent="0.55000000000000004">
      <c r="A6078">
        <v>0</v>
      </c>
    </row>
    <row r="6079" spans="1:1" x14ac:dyDescent="0.55000000000000004">
      <c r="A6079">
        <v>0</v>
      </c>
    </row>
    <row r="6080" spans="1:1" x14ac:dyDescent="0.55000000000000004">
      <c r="A6080">
        <v>0</v>
      </c>
    </row>
    <row r="6081" spans="1:1" x14ac:dyDescent="0.55000000000000004">
      <c r="A6081">
        <v>0</v>
      </c>
    </row>
    <row r="6082" spans="1:1" x14ac:dyDescent="0.55000000000000004">
      <c r="A6082">
        <v>0</v>
      </c>
    </row>
    <row r="6083" spans="1:1" x14ac:dyDescent="0.55000000000000004">
      <c r="A6083">
        <v>0</v>
      </c>
    </row>
    <row r="6084" spans="1:1" x14ac:dyDescent="0.55000000000000004">
      <c r="A6084">
        <v>0</v>
      </c>
    </row>
    <row r="6085" spans="1:1" x14ac:dyDescent="0.55000000000000004">
      <c r="A6085">
        <v>0</v>
      </c>
    </row>
    <row r="6086" spans="1:1" x14ac:dyDescent="0.55000000000000004">
      <c r="A6086">
        <v>0</v>
      </c>
    </row>
    <row r="6087" spans="1:1" x14ac:dyDescent="0.55000000000000004">
      <c r="A6087">
        <v>0</v>
      </c>
    </row>
    <row r="6088" spans="1:1" x14ac:dyDescent="0.55000000000000004">
      <c r="A6088">
        <v>0</v>
      </c>
    </row>
    <row r="6089" spans="1:1" x14ac:dyDescent="0.55000000000000004">
      <c r="A6089">
        <v>0</v>
      </c>
    </row>
    <row r="6090" spans="1:1" x14ac:dyDescent="0.55000000000000004">
      <c r="A6090">
        <v>0</v>
      </c>
    </row>
    <row r="6091" spans="1:1" x14ac:dyDescent="0.55000000000000004">
      <c r="A6091">
        <v>0</v>
      </c>
    </row>
    <row r="6092" spans="1:1" x14ac:dyDescent="0.55000000000000004">
      <c r="A6092">
        <v>0</v>
      </c>
    </row>
    <row r="6093" spans="1:1" x14ac:dyDescent="0.55000000000000004">
      <c r="A6093">
        <v>0</v>
      </c>
    </row>
    <row r="6094" spans="1:1" x14ac:dyDescent="0.55000000000000004">
      <c r="A6094">
        <v>0</v>
      </c>
    </row>
    <row r="6095" spans="1:1" x14ac:dyDescent="0.55000000000000004">
      <c r="A6095">
        <v>0</v>
      </c>
    </row>
    <row r="6096" spans="1:1" x14ac:dyDescent="0.55000000000000004">
      <c r="A6096" t="s">
        <v>0</v>
      </c>
    </row>
    <row r="6097" spans="1:1" x14ac:dyDescent="0.55000000000000004">
      <c r="A6097" t="s">
        <v>0</v>
      </c>
    </row>
    <row r="6098" spans="1:1" x14ac:dyDescent="0.55000000000000004">
      <c r="A6098" t="s">
        <v>0</v>
      </c>
    </row>
    <row r="6099" spans="1:1" x14ac:dyDescent="0.55000000000000004">
      <c r="A6099" t="s">
        <v>0</v>
      </c>
    </row>
    <row r="6100" spans="1:1" x14ac:dyDescent="0.55000000000000004">
      <c r="A6100" t="s">
        <v>0</v>
      </c>
    </row>
    <row r="6101" spans="1:1" x14ac:dyDescent="0.55000000000000004">
      <c r="A6101" t="s">
        <v>0</v>
      </c>
    </row>
    <row r="6102" spans="1:1" x14ac:dyDescent="0.55000000000000004">
      <c r="A6102" t="s">
        <v>0</v>
      </c>
    </row>
    <row r="6103" spans="1:1" x14ac:dyDescent="0.55000000000000004">
      <c r="A6103" t="s">
        <v>0</v>
      </c>
    </row>
    <row r="6104" spans="1:1" x14ac:dyDescent="0.55000000000000004">
      <c r="A6104" t="s">
        <v>0</v>
      </c>
    </row>
    <row r="6105" spans="1:1" x14ac:dyDescent="0.55000000000000004">
      <c r="A6105" t="s">
        <v>0</v>
      </c>
    </row>
    <row r="6106" spans="1:1" x14ac:dyDescent="0.55000000000000004">
      <c r="A6106" t="s">
        <v>0</v>
      </c>
    </row>
    <row r="6107" spans="1:1" x14ac:dyDescent="0.55000000000000004">
      <c r="A6107" t="s">
        <v>0</v>
      </c>
    </row>
    <row r="6108" spans="1:1" x14ac:dyDescent="0.55000000000000004">
      <c r="A6108" t="s">
        <v>0</v>
      </c>
    </row>
    <row r="6109" spans="1:1" x14ac:dyDescent="0.55000000000000004">
      <c r="A6109" t="s">
        <v>0</v>
      </c>
    </row>
    <row r="6110" spans="1:1" x14ac:dyDescent="0.55000000000000004">
      <c r="A6110" t="s">
        <v>0</v>
      </c>
    </row>
    <row r="6111" spans="1:1" x14ac:dyDescent="0.55000000000000004">
      <c r="A6111" t="s">
        <v>0</v>
      </c>
    </row>
    <row r="6112" spans="1:1" x14ac:dyDescent="0.55000000000000004">
      <c r="A6112" t="s">
        <v>0</v>
      </c>
    </row>
    <row r="6113" spans="1:1" x14ac:dyDescent="0.55000000000000004">
      <c r="A6113" t="s">
        <v>0</v>
      </c>
    </row>
    <row r="6114" spans="1:1" x14ac:dyDescent="0.55000000000000004">
      <c r="A6114" t="s">
        <v>0</v>
      </c>
    </row>
    <row r="6115" spans="1:1" x14ac:dyDescent="0.55000000000000004">
      <c r="A6115" t="s">
        <v>0</v>
      </c>
    </row>
    <row r="6116" spans="1:1" x14ac:dyDescent="0.55000000000000004">
      <c r="A6116" t="s">
        <v>0</v>
      </c>
    </row>
    <row r="6117" spans="1:1" x14ac:dyDescent="0.55000000000000004">
      <c r="A6117" t="s">
        <v>0</v>
      </c>
    </row>
    <row r="6118" spans="1:1" x14ac:dyDescent="0.55000000000000004">
      <c r="A6118" t="s">
        <v>0</v>
      </c>
    </row>
    <row r="6119" spans="1:1" x14ac:dyDescent="0.55000000000000004">
      <c r="A6119" t="s">
        <v>0</v>
      </c>
    </row>
    <row r="6120" spans="1:1" x14ac:dyDescent="0.55000000000000004">
      <c r="A6120" t="s">
        <v>0</v>
      </c>
    </row>
    <row r="6121" spans="1:1" x14ac:dyDescent="0.55000000000000004">
      <c r="A6121" t="s">
        <v>0</v>
      </c>
    </row>
    <row r="6122" spans="1:1" x14ac:dyDescent="0.55000000000000004">
      <c r="A6122" t="s">
        <v>0</v>
      </c>
    </row>
    <row r="6123" spans="1:1" x14ac:dyDescent="0.55000000000000004">
      <c r="A6123" t="s">
        <v>0</v>
      </c>
    </row>
    <row r="6124" spans="1:1" x14ac:dyDescent="0.55000000000000004">
      <c r="A6124" t="s">
        <v>0</v>
      </c>
    </row>
    <row r="6125" spans="1:1" x14ac:dyDescent="0.55000000000000004">
      <c r="A6125" t="s">
        <v>0</v>
      </c>
    </row>
    <row r="6126" spans="1:1" x14ac:dyDescent="0.55000000000000004">
      <c r="A6126" t="s">
        <v>0</v>
      </c>
    </row>
    <row r="6127" spans="1:1" x14ac:dyDescent="0.55000000000000004">
      <c r="A6127" t="s">
        <v>0</v>
      </c>
    </row>
    <row r="6128" spans="1:1" x14ac:dyDescent="0.55000000000000004">
      <c r="A6128" t="s">
        <v>0</v>
      </c>
    </row>
    <row r="6129" spans="1:1" x14ac:dyDescent="0.55000000000000004">
      <c r="A6129" t="s">
        <v>0</v>
      </c>
    </row>
    <row r="6130" spans="1:1" x14ac:dyDescent="0.55000000000000004">
      <c r="A6130" t="s">
        <v>0</v>
      </c>
    </row>
    <row r="6131" spans="1:1" x14ac:dyDescent="0.55000000000000004">
      <c r="A6131" t="s">
        <v>0</v>
      </c>
    </row>
    <row r="6132" spans="1:1" x14ac:dyDescent="0.55000000000000004">
      <c r="A6132" t="s">
        <v>0</v>
      </c>
    </row>
    <row r="6133" spans="1:1" x14ac:dyDescent="0.55000000000000004">
      <c r="A6133" t="s">
        <v>0</v>
      </c>
    </row>
    <row r="6134" spans="1:1" x14ac:dyDescent="0.55000000000000004">
      <c r="A6134" t="s">
        <v>0</v>
      </c>
    </row>
    <row r="6135" spans="1:1" x14ac:dyDescent="0.55000000000000004">
      <c r="A6135" t="s">
        <v>0</v>
      </c>
    </row>
    <row r="6136" spans="1:1" x14ac:dyDescent="0.55000000000000004">
      <c r="A6136" t="s">
        <v>0</v>
      </c>
    </row>
    <row r="6137" spans="1:1" x14ac:dyDescent="0.55000000000000004">
      <c r="A6137" t="s">
        <v>0</v>
      </c>
    </row>
    <row r="6138" spans="1:1" x14ac:dyDescent="0.55000000000000004">
      <c r="A6138" t="s">
        <v>0</v>
      </c>
    </row>
    <row r="6139" spans="1:1" x14ac:dyDescent="0.55000000000000004">
      <c r="A6139" t="s">
        <v>0</v>
      </c>
    </row>
    <row r="6140" spans="1:1" x14ac:dyDescent="0.55000000000000004">
      <c r="A6140" t="s">
        <v>0</v>
      </c>
    </row>
    <row r="6141" spans="1:1" x14ac:dyDescent="0.55000000000000004">
      <c r="A6141" t="s">
        <v>0</v>
      </c>
    </row>
    <row r="6142" spans="1:1" x14ac:dyDescent="0.55000000000000004">
      <c r="A6142" t="s">
        <v>0</v>
      </c>
    </row>
    <row r="6143" spans="1:1" x14ac:dyDescent="0.55000000000000004">
      <c r="A6143" t="s">
        <v>0</v>
      </c>
    </row>
    <row r="6144" spans="1:1" x14ac:dyDescent="0.55000000000000004">
      <c r="A6144" t="s">
        <v>0</v>
      </c>
    </row>
    <row r="6145" spans="1:1" x14ac:dyDescent="0.55000000000000004">
      <c r="A6145" t="s">
        <v>0</v>
      </c>
    </row>
    <row r="6146" spans="1:1" x14ac:dyDescent="0.55000000000000004">
      <c r="A6146" t="s">
        <v>0</v>
      </c>
    </row>
    <row r="6147" spans="1:1" x14ac:dyDescent="0.55000000000000004">
      <c r="A6147" t="s">
        <v>0</v>
      </c>
    </row>
    <row r="6148" spans="1:1" x14ac:dyDescent="0.55000000000000004">
      <c r="A6148" t="s">
        <v>0</v>
      </c>
    </row>
    <row r="6149" spans="1:1" x14ac:dyDescent="0.55000000000000004">
      <c r="A6149" t="s">
        <v>0</v>
      </c>
    </row>
    <row r="6150" spans="1:1" x14ac:dyDescent="0.55000000000000004">
      <c r="A6150" t="s">
        <v>0</v>
      </c>
    </row>
    <row r="6151" spans="1:1" x14ac:dyDescent="0.55000000000000004">
      <c r="A6151" t="s">
        <v>0</v>
      </c>
    </row>
    <row r="6152" spans="1:1" x14ac:dyDescent="0.55000000000000004">
      <c r="A6152" t="s">
        <v>0</v>
      </c>
    </row>
    <row r="6153" spans="1:1" x14ac:dyDescent="0.55000000000000004">
      <c r="A6153" t="s">
        <v>0</v>
      </c>
    </row>
    <row r="6154" spans="1:1" x14ac:dyDescent="0.55000000000000004">
      <c r="A6154" t="s">
        <v>0</v>
      </c>
    </row>
    <row r="6155" spans="1:1" x14ac:dyDescent="0.55000000000000004">
      <c r="A6155" t="s">
        <v>0</v>
      </c>
    </row>
    <row r="6156" spans="1:1" x14ac:dyDescent="0.55000000000000004">
      <c r="A6156" t="s">
        <v>0</v>
      </c>
    </row>
    <row r="6157" spans="1:1" x14ac:dyDescent="0.55000000000000004">
      <c r="A6157" t="s">
        <v>0</v>
      </c>
    </row>
    <row r="6158" spans="1:1" x14ac:dyDescent="0.55000000000000004">
      <c r="A6158" t="s">
        <v>0</v>
      </c>
    </row>
    <row r="6159" spans="1:1" x14ac:dyDescent="0.55000000000000004">
      <c r="A6159" t="s">
        <v>0</v>
      </c>
    </row>
    <row r="6160" spans="1:1" x14ac:dyDescent="0.55000000000000004">
      <c r="A6160" t="s">
        <v>0</v>
      </c>
    </row>
    <row r="6161" spans="1:1" x14ac:dyDescent="0.55000000000000004">
      <c r="A6161" t="s">
        <v>0</v>
      </c>
    </row>
    <row r="6162" spans="1:1" x14ac:dyDescent="0.55000000000000004">
      <c r="A6162" t="s">
        <v>0</v>
      </c>
    </row>
    <row r="6163" spans="1:1" x14ac:dyDescent="0.55000000000000004">
      <c r="A6163" t="s">
        <v>0</v>
      </c>
    </row>
    <row r="6164" spans="1:1" x14ac:dyDescent="0.55000000000000004">
      <c r="A6164" t="s">
        <v>0</v>
      </c>
    </row>
    <row r="6165" spans="1:1" x14ac:dyDescent="0.55000000000000004">
      <c r="A6165" t="s">
        <v>0</v>
      </c>
    </row>
    <row r="6166" spans="1:1" x14ac:dyDescent="0.55000000000000004">
      <c r="A6166" t="s">
        <v>0</v>
      </c>
    </row>
    <row r="6167" spans="1:1" x14ac:dyDescent="0.55000000000000004">
      <c r="A6167" t="s">
        <v>0</v>
      </c>
    </row>
    <row r="6168" spans="1:1" x14ac:dyDescent="0.55000000000000004">
      <c r="A6168" t="s">
        <v>0</v>
      </c>
    </row>
    <row r="6169" spans="1:1" x14ac:dyDescent="0.55000000000000004">
      <c r="A6169" t="s">
        <v>0</v>
      </c>
    </row>
    <row r="6170" spans="1:1" x14ac:dyDescent="0.55000000000000004">
      <c r="A6170" t="s">
        <v>0</v>
      </c>
    </row>
    <row r="6171" spans="1:1" x14ac:dyDescent="0.55000000000000004">
      <c r="A6171" t="s">
        <v>0</v>
      </c>
    </row>
    <row r="6172" spans="1:1" x14ac:dyDescent="0.55000000000000004">
      <c r="A6172" t="s">
        <v>0</v>
      </c>
    </row>
    <row r="6173" spans="1:1" x14ac:dyDescent="0.55000000000000004">
      <c r="A6173" t="s">
        <v>0</v>
      </c>
    </row>
    <row r="6174" spans="1:1" x14ac:dyDescent="0.55000000000000004">
      <c r="A6174" t="s">
        <v>0</v>
      </c>
    </row>
    <row r="6175" spans="1:1" x14ac:dyDescent="0.55000000000000004">
      <c r="A6175" t="s">
        <v>0</v>
      </c>
    </row>
    <row r="6176" spans="1:1" x14ac:dyDescent="0.55000000000000004">
      <c r="A6176" t="s">
        <v>0</v>
      </c>
    </row>
    <row r="6177" spans="1:1" x14ac:dyDescent="0.55000000000000004">
      <c r="A6177" t="s">
        <v>7</v>
      </c>
    </row>
    <row r="6178" spans="1:1" x14ac:dyDescent="0.55000000000000004">
      <c r="A6178" t="s">
        <v>4</v>
      </c>
    </row>
    <row r="6179" spans="1:1" x14ac:dyDescent="0.55000000000000004">
      <c r="A6179" t="s">
        <v>4</v>
      </c>
    </row>
    <row r="6180" spans="1:1" x14ac:dyDescent="0.55000000000000004">
      <c r="A6180" t="s">
        <v>4</v>
      </c>
    </row>
    <row r="6181" spans="1:1" x14ac:dyDescent="0.55000000000000004">
      <c r="A6181" t="s">
        <v>4</v>
      </c>
    </row>
    <row r="6182" spans="1:1" x14ac:dyDescent="0.55000000000000004">
      <c r="A6182" t="s">
        <v>4</v>
      </c>
    </row>
    <row r="6183" spans="1:1" x14ac:dyDescent="0.55000000000000004">
      <c r="A6183" t="s">
        <v>4</v>
      </c>
    </row>
    <row r="6184" spans="1:1" x14ac:dyDescent="0.55000000000000004">
      <c r="A6184" t="s">
        <v>4</v>
      </c>
    </row>
    <row r="6185" spans="1:1" x14ac:dyDescent="0.55000000000000004">
      <c r="A6185" t="s">
        <v>4</v>
      </c>
    </row>
    <row r="6186" spans="1:1" x14ac:dyDescent="0.55000000000000004">
      <c r="A6186" t="s">
        <v>4</v>
      </c>
    </row>
    <row r="6187" spans="1:1" x14ac:dyDescent="0.55000000000000004">
      <c r="A6187" t="s">
        <v>4</v>
      </c>
    </row>
    <row r="6188" spans="1:1" x14ac:dyDescent="0.55000000000000004">
      <c r="A6188" t="s">
        <v>4</v>
      </c>
    </row>
    <row r="6189" spans="1:1" x14ac:dyDescent="0.55000000000000004">
      <c r="A6189" t="s">
        <v>4</v>
      </c>
    </row>
    <row r="6190" spans="1:1" x14ac:dyDescent="0.55000000000000004">
      <c r="A6190" t="s">
        <v>4</v>
      </c>
    </row>
    <row r="6191" spans="1:1" x14ac:dyDescent="0.55000000000000004">
      <c r="A6191" t="s">
        <v>4</v>
      </c>
    </row>
    <row r="6192" spans="1:1" x14ac:dyDescent="0.55000000000000004">
      <c r="A6192" t="s">
        <v>4</v>
      </c>
    </row>
    <row r="6193" spans="1:1" x14ac:dyDescent="0.55000000000000004">
      <c r="A6193" t="s">
        <v>4</v>
      </c>
    </row>
    <row r="6194" spans="1:1" x14ac:dyDescent="0.55000000000000004">
      <c r="A6194" t="s">
        <v>4</v>
      </c>
    </row>
    <row r="6195" spans="1:1" x14ac:dyDescent="0.55000000000000004">
      <c r="A6195" t="s">
        <v>4</v>
      </c>
    </row>
    <row r="6196" spans="1:1" x14ac:dyDescent="0.55000000000000004">
      <c r="A6196" t="s">
        <v>4</v>
      </c>
    </row>
    <row r="6197" spans="1:1" x14ac:dyDescent="0.55000000000000004">
      <c r="A6197" t="s">
        <v>4</v>
      </c>
    </row>
    <row r="6198" spans="1:1" x14ac:dyDescent="0.55000000000000004">
      <c r="A6198" t="s">
        <v>4</v>
      </c>
    </row>
    <row r="6199" spans="1:1" x14ac:dyDescent="0.55000000000000004">
      <c r="A6199" t="s">
        <v>4</v>
      </c>
    </row>
    <row r="6200" spans="1:1" x14ac:dyDescent="0.55000000000000004">
      <c r="A6200" t="s">
        <v>4</v>
      </c>
    </row>
    <row r="6201" spans="1:1" x14ac:dyDescent="0.55000000000000004">
      <c r="A6201" t="s">
        <v>4</v>
      </c>
    </row>
    <row r="6202" spans="1:1" x14ac:dyDescent="0.55000000000000004">
      <c r="A6202" t="s">
        <v>4</v>
      </c>
    </row>
    <row r="6203" spans="1:1" x14ac:dyDescent="0.55000000000000004">
      <c r="A6203" t="s">
        <v>4</v>
      </c>
    </row>
    <row r="6204" spans="1:1" x14ac:dyDescent="0.55000000000000004">
      <c r="A6204" t="s">
        <v>4</v>
      </c>
    </row>
    <row r="6205" spans="1:1" x14ac:dyDescent="0.55000000000000004">
      <c r="A6205" t="s">
        <v>4</v>
      </c>
    </row>
    <row r="6206" spans="1:1" x14ac:dyDescent="0.55000000000000004">
      <c r="A6206" t="s">
        <v>4</v>
      </c>
    </row>
    <row r="6207" spans="1:1" x14ac:dyDescent="0.55000000000000004">
      <c r="A6207" t="s">
        <v>4</v>
      </c>
    </row>
    <row r="6208" spans="1:1" x14ac:dyDescent="0.55000000000000004">
      <c r="A6208" t="s">
        <v>4</v>
      </c>
    </row>
    <row r="6209" spans="1:1" x14ac:dyDescent="0.55000000000000004">
      <c r="A6209" t="s">
        <v>4</v>
      </c>
    </row>
    <row r="6210" spans="1:1" x14ac:dyDescent="0.55000000000000004">
      <c r="A6210" t="s">
        <v>4</v>
      </c>
    </row>
    <row r="6211" spans="1:1" x14ac:dyDescent="0.55000000000000004">
      <c r="A6211" t="s">
        <v>4</v>
      </c>
    </row>
    <row r="6212" spans="1:1" x14ac:dyDescent="0.55000000000000004">
      <c r="A6212" t="s">
        <v>4</v>
      </c>
    </row>
    <row r="6213" spans="1:1" x14ac:dyDescent="0.55000000000000004">
      <c r="A6213" t="s">
        <v>4</v>
      </c>
    </row>
    <row r="6214" spans="1:1" x14ac:dyDescent="0.55000000000000004">
      <c r="A6214" t="s">
        <v>4</v>
      </c>
    </row>
    <row r="6215" spans="1:1" x14ac:dyDescent="0.55000000000000004">
      <c r="A6215" t="s">
        <v>4</v>
      </c>
    </row>
    <row r="6216" spans="1:1" x14ac:dyDescent="0.55000000000000004">
      <c r="A6216" t="s">
        <v>4</v>
      </c>
    </row>
    <row r="6217" spans="1:1" x14ac:dyDescent="0.55000000000000004">
      <c r="A6217" t="s">
        <v>4</v>
      </c>
    </row>
    <row r="6218" spans="1:1" x14ac:dyDescent="0.55000000000000004">
      <c r="A6218" t="s">
        <v>4</v>
      </c>
    </row>
    <row r="6219" spans="1:1" x14ac:dyDescent="0.55000000000000004">
      <c r="A6219" t="s">
        <v>4</v>
      </c>
    </row>
    <row r="6220" spans="1:1" x14ac:dyDescent="0.55000000000000004">
      <c r="A6220" t="s">
        <v>4</v>
      </c>
    </row>
    <row r="6221" spans="1:1" x14ac:dyDescent="0.55000000000000004">
      <c r="A6221" t="s">
        <v>4</v>
      </c>
    </row>
    <row r="6222" spans="1:1" x14ac:dyDescent="0.55000000000000004">
      <c r="A6222" t="s">
        <v>4</v>
      </c>
    </row>
    <row r="6223" spans="1:1" x14ac:dyDescent="0.55000000000000004">
      <c r="A6223" t="s">
        <v>4</v>
      </c>
    </row>
    <row r="6224" spans="1:1" x14ac:dyDescent="0.55000000000000004">
      <c r="A6224" t="s">
        <v>4</v>
      </c>
    </row>
    <row r="6225" spans="1:1" x14ac:dyDescent="0.55000000000000004">
      <c r="A6225" t="s">
        <v>4</v>
      </c>
    </row>
    <row r="6226" spans="1:1" x14ac:dyDescent="0.55000000000000004">
      <c r="A6226" t="s">
        <v>4</v>
      </c>
    </row>
    <row r="6227" spans="1:1" x14ac:dyDescent="0.55000000000000004">
      <c r="A6227" t="s">
        <v>4</v>
      </c>
    </row>
    <row r="6228" spans="1:1" x14ac:dyDescent="0.55000000000000004">
      <c r="A6228" t="s">
        <v>4</v>
      </c>
    </row>
    <row r="6229" spans="1:1" x14ac:dyDescent="0.55000000000000004">
      <c r="A6229" t="s">
        <v>4</v>
      </c>
    </row>
    <row r="6230" spans="1:1" x14ac:dyDescent="0.55000000000000004">
      <c r="A6230" t="s">
        <v>4</v>
      </c>
    </row>
    <row r="6231" spans="1:1" x14ac:dyDescent="0.55000000000000004">
      <c r="A6231" t="s">
        <v>4</v>
      </c>
    </row>
    <row r="6232" spans="1:1" x14ac:dyDescent="0.55000000000000004">
      <c r="A6232" t="s">
        <v>4</v>
      </c>
    </row>
    <row r="6233" spans="1:1" x14ac:dyDescent="0.55000000000000004">
      <c r="A6233" t="s">
        <v>4</v>
      </c>
    </row>
    <row r="6234" spans="1:1" x14ac:dyDescent="0.55000000000000004">
      <c r="A6234" t="s">
        <v>4</v>
      </c>
    </row>
    <row r="6235" spans="1:1" x14ac:dyDescent="0.55000000000000004">
      <c r="A6235" t="s">
        <v>4</v>
      </c>
    </row>
    <row r="6236" spans="1:1" x14ac:dyDescent="0.55000000000000004">
      <c r="A6236" t="s">
        <v>4</v>
      </c>
    </row>
    <row r="6237" spans="1:1" x14ac:dyDescent="0.55000000000000004">
      <c r="A6237" t="s">
        <v>4</v>
      </c>
    </row>
    <row r="6238" spans="1:1" x14ac:dyDescent="0.55000000000000004">
      <c r="A6238" t="s">
        <v>4</v>
      </c>
    </row>
    <row r="6239" spans="1:1" x14ac:dyDescent="0.55000000000000004">
      <c r="A6239" t="s">
        <v>4</v>
      </c>
    </row>
    <row r="6240" spans="1:1" x14ac:dyDescent="0.55000000000000004">
      <c r="A6240" t="s">
        <v>4</v>
      </c>
    </row>
    <row r="6241" spans="1:1" x14ac:dyDescent="0.55000000000000004">
      <c r="A6241" t="s">
        <v>4</v>
      </c>
    </row>
    <row r="6242" spans="1:1" x14ac:dyDescent="0.55000000000000004">
      <c r="A6242" t="s">
        <v>4</v>
      </c>
    </row>
    <row r="6243" spans="1:1" x14ac:dyDescent="0.55000000000000004">
      <c r="A6243" t="s">
        <v>4</v>
      </c>
    </row>
    <row r="6244" spans="1:1" x14ac:dyDescent="0.55000000000000004">
      <c r="A6244" t="s">
        <v>4</v>
      </c>
    </row>
    <row r="6245" spans="1:1" x14ac:dyDescent="0.55000000000000004">
      <c r="A6245" t="s">
        <v>4</v>
      </c>
    </row>
    <row r="6246" spans="1:1" x14ac:dyDescent="0.55000000000000004">
      <c r="A6246" t="s">
        <v>4</v>
      </c>
    </row>
    <row r="6247" spans="1:1" x14ac:dyDescent="0.55000000000000004">
      <c r="A6247" t="s">
        <v>4</v>
      </c>
    </row>
    <row r="6248" spans="1:1" x14ac:dyDescent="0.55000000000000004">
      <c r="A6248" t="s">
        <v>4</v>
      </c>
    </row>
    <row r="6249" spans="1:1" x14ac:dyDescent="0.55000000000000004">
      <c r="A6249" t="s">
        <v>4</v>
      </c>
    </row>
    <row r="6250" spans="1:1" x14ac:dyDescent="0.55000000000000004">
      <c r="A6250" t="s">
        <v>4</v>
      </c>
    </row>
    <row r="6251" spans="1:1" x14ac:dyDescent="0.55000000000000004">
      <c r="A6251" t="s">
        <v>4</v>
      </c>
    </row>
    <row r="6252" spans="1:1" x14ac:dyDescent="0.55000000000000004">
      <c r="A6252" t="s">
        <v>4</v>
      </c>
    </row>
    <row r="6253" spans="1:1" x14ac:dyDescent="0.55000000000000004">
      <c r="A6253" t="s">
        <v>4</v>
      </c>
    </row>
    <row r="6254" spans="1:1" x14ac:dyDescent="0.55000000000000004">
      <c r="A6254" t="s">
        <v>4</v>
      </c>
    </row>
    <row r="6255" spans="1:1" x14ac:dyDescent="0.55000000000000004">
      <c r="A6255" t="s">
        <v>4</v>
      </c>
    </row>
    <row r="6256" spans="1:1" x14ac:dyDescent="0.55000000000000004">
      <c r="A6256" t="s">
        <v>4</v>
      </c>
    </row>
    <row r="6257" spans="1:1" x14ac:dyDescent="0.55000000000000004">
      <c r="A6257" t="s">
        <v>4</v>
      </c>
    </row>
    <row r="6258" spans="1:1" x14ac:dyDescent="0.55000000000000004">
      <c r="A6258" t="s">
        <v>4</v>
      </c>
    </row>
    <row r="6259" spans="1:1" x14ac:dyDescent="0.55000000000000004">
      <c r="A6259" t="s">
        <v>1</v>
      </c>
    </row>
    <row r="6260" spans="1:1" x14ac:dyDescent="0.55000000000000004">
      <c r="A6260" t="s">
        <v>1</v>
      </c>
    </row>
    <row r="6261" spans="1:1" x14ac:dyDescent="0.55000000000000004">
      <c r="A6261" t="s">
        <v>1</v>
      </c>
    </row>
    <row r="6262" spans="1:1" x14ac:dyDescent="0.55000000000000004">
      <c r="A6262" t="s">
        <v>1</v>
      </c>
    </row>
    <row r="6263" spans="1:1" x14ac:dyDescent="0.55000000000000004">
      <c r="A6263" t="s">
        <v>1</v>
      </c>
    </row>
    <row r="6264" spans="1:1" x14ac:dyDescent="0.55000000000000004">
      <c r="A6264" t="s">
        <v>1</v>
      </c>
    </row>
    <row r="6265" spans="1:1" x14ac:dyDescent="0.55000000000000004">
      <c r="A6265" t="s">
        <v>1</v>
      </c>
    </row>
    <row r="6266" spans="1:1" x14ac:dyDescent="0.55000000000000004">
      <c r="A6266" t="s">
        <v>1</v>
      </c>
    </row>
    <row r="6267" spans="1:1" x14ac:dyDescent="0.55000000000000004">
      <c r="A6267" t="s">
        <v>1</v>
      </c>
    </row>
    <row r="6268" spans="1:1" x14ac:dyDescent="0.55000000000000004">
      <c r="A6268" t="s">
        <v>1</v>
      </c>
    </row>
    <row r="6269" spans="1:1" x14ac:dyDescent="0.55000000000000004">
      <c r="A6269" t="s">
        <v>1</v>
      </c>
    </row>
    <row r="6270" spans="1:1" x14ac:dyDescent="0.55000000000000004">
      <c r="A6270" t="s">
        <v>1</v>
      </c>
    </row>
    <row r="6271" spans="1:1" x14ac:dyDescent="0.55000000000000004">
      <c r="A6271" t="s">
        <v>1</v>
      </c>
    </row>
    <row r="6272" spans="1:1" x14ac:dyDescent="0.55000000000000004">
      <c r="A6272" t="s">
        <v>1</v>
      </c>
    </row>
    <row r="6273" spans="1:1" x14ac:dyDescent="0.55000000000000004">
      <c r="A6273" t="s">
        <v>1</v>
      </c>
    </row>
    <row r="6274" spans="1:1" x14ac:dyDescent="0.55000000000000004">
      <c r="A6274" t="s">
        <v>1</v>
      </c>
    </row>
    <row r="6275" spans="1:1" x14ac:dyDescent="0.55000000000000004">
      <c r="A6275" t="s">
        <v>1</v>
      </c>
    </row>
    <row r="6276" spans="1:1" x14ac:dyDescent="0.55000000000000004">
      <c r="A6276" t="s">
        <v>1</v>
      </c>
    </row>
    <row r="6277" spans="1:1" x14ac:dyDescent="0.55000000000000004">
      <c r="A6277" t="s">
        <v>1</v>
      </c>
    </row>
    <row r="6278" spans="1:1" x14ac:dyDescent="0.55000000000000004">
      <c r="A6278" t="s">
        <v>1</v>
      </c>
    </row>
    <row r="6279" spans="1:1" x14ac:dyDescent="0.55000000000000004">
      <c r="A6279" t="s">
        <v>1</v>
      </c>
    </row>
    <row r="6280" spans="1:1" x14ac:dyDescent="0.55000000000000004">
      <c r="A6280" t="s">
        <v>1</v>
      </c>
    </row>
    <row r="6281" spans="1:1" x14ac:dyDescent="0.55000000000000004">
      <c r="A6281" t="s">
        <v>1</v>
      </c>
    </row>
    <row r="6282" spans="1:1" x14ac:dyDescent="0.55000000000000004">
      <c r="A6282" t="s">
        <v>1</v>
      </c>
    </row>
    <row r="6283" spans="1:1" x14ac:dyDescent="0.55000000000000004">
      <c r="A6283" t="s">
        <v>1</v>
      </c>
    </row>
    <row r="6284" spans="1:1" x14ac:dyDescent="0.55000000000000004">
      <c r="A6284" t="s">
        <v>1</v>
      </c>
    </row>
    <row r="6285" spans="1:1" x14ac:dyDescent="0.55000000000000004">
      <c r="A6285" t="s">
        <v>1</v>
      </c>
    </row>
    <row r="6286" spans="1:1" x14ac:dyDescent="0.55000000000000004">
      <c r="A6286" t="s">
        <v>1</v>
      </c>
    </row>
    <row r="6287" spans="1:1" x14ac:dyDescent="0.55000000000000004">
      <c r="A6287" t="s">
        <v>1</v>
      </c>
    </row>
    <row r="6288" spans="1:1" x14ac:dyDescent="0.55000000000000004">
      <c r="A6288" t="s">
        <v>1</v>
      </c>
    </row>
    <row r="6289" spans="1:1" x14ac:dyDescent="0.55000000000000004">
      <c r="A6289" t="s">
        <v>1</v>
      </c>
    </row>
    <row r="6290" spans="1:1" x14ac:dyDescent="0.55000000000000004">
      <c r="A6290" t="s">
        <v>1</v>
      </c>
    </row>
    <row r="6291" spans="1:1" x14ac:dyDescent="0.55000000000000004">
      <c r="A6291" t="s">
        <v>1</v>
      </c>
    </row>
    <row r="6292" spans="1:1" x14ac:dyDescent="0.55000000000000004">
      <c r="A6292" t="s">
        <v>1</v>
      </c>
    </row>
    <row r="6293" spans="1:1" x14ac:dyDescent="0.55000000000000004">
      <c r="A6293" t="s">
        <v>1</v>
      </c>
    </row>
    <row r="6294" spans="1:1" x14ac:dyDescent="0.55000000000000004">
      <c r="A6294" t="s">
        <v>1</v>
      </c>
    </row>
    <row r="6295" spans="1:1" x14ac:dyDescent="0.55000000000000004">
      <c r="A6295" t="s">
        <v>1</v>
      </c>
    </row>
    <row r="6296" spans="1:1" x14ac:dyDescent="0.55000000000000004">
      <c r="A6296" t="s">
        <v>1</v>
      </c>
    </row>
    <row r="6297" spans="1:1" x14ac:dyDescent="0.55000000000000004">
      <c r="A6297" t="s">
        <v>1</v>
      </c>
    </row>
    <row r="6298" spans="1:1" x14ac:dyDescent="0.55000000000000004">
      <c r="A6298" t="s">
        <v>1</v>
      </c>
    </row>
    <row r="6299" spans="1:1" x14ac:dyDescent="0.55000000000000004">
      <c r="A6299" t="s">
        <v>1</v>
      </c>
    </row>
    <row r="6300" spans="1:1" x14ac:dyDescent="0.55000000000000004">
      <c r="A6300" t="s">
        <v>1</v>
      </c>
    </row>
    <row r="6301" spans="1:1" x14ac:dyDescent="0.55000000000000004">
      <c r="A6301" t="s">
        <v>1</v>
      </c>
    </row>
    <row r="6302" spans="1:1" x14ac:dyDescent="0.55000000000000004">
      <c r="A6302" t="s">
        <v>1</v>
      </c>
    </row>
    <row r="6303" spans="1:1" x14ac:dyDescent="0.55000000000000004">
      <c r="A6303" t="s">
        <v>1</v>
      </c>
    </row>
    <row r="6304" spans="1:1" x14ac:dyDescent="0.55000000000000004">
      <c r="A6304" t="s">
        <v>1</v>
      </c>
    </row>
    <row r="6305" spans="1:1" x14ac:dyDescent="0.55000000000000004">
      <c r="A6305" t="s">
        <v>1</v>
      </c>
    </row>
    <row r="6306" spans="1:1" x14ac:dyDescent="0.55000000000000004">
      <c r="A6306" t="s">
        <v>1</v>
      </c>
    </row>
    <row r="6307" spans="1:1" x14ac:dyDescent="0.55000000000000004">
      <c r="A6307" t="s">
        <v>1</v>
      </c>
    </row>
    <row r="6308" spans="1:1" x14ac:dyDescent="0.55000000000000004">
      <c r="A6308" t="s">
        <v>1</v>
      </c>
    </row>
    <row r="6309" spans="1:1" x14ac:dyDescent="0.55000000000000004">
      <c r="A6309" t="s">
        <v>1</v>
      </c>
    </row>
    <row r="6310" spans="1:1" x14ac:dyDescent="0.55000000000000004">
      <c r="A6310" t="s">
        <v>1</v>
      </c>
    </row>
    <row r="6311" spans="1:1" x14ac:dyDescent="0.55000000000000004">
      <c r="A6311" t="s">
        <v>1</v>
      </c>
    </row>
    <row r="6312" spans="1:1" x14ac:dyDescent="0.55000000000000004">
      <c r="A6312" t="s">
        <v>1</v>
      </c>
    </row>
    <row r="6313" spans="1:1" x14ac:dyDescent="0.55000000000000004">
      <c r="A6313" t="s">
        <v>1</v>
      </c>
    </row>
    <row r="6314" spans="1:1" x14ac:dyDescent="0.55000000000000004">
      <c r="A6314" t="s">
        <v>1</v>
      </c>
    </row>
    <row r="6315" spans="1:1" x14ac:dyDescent="0.55000000000000004">
      <c r="A6315" t="s">
        <v>1</v>
      </c>
    </row>
    <row r="6316" spans="1:1" x14ac:dyDescent="0.55000000000000004">
      <c r="A6316" t="s">
        <v>1</v>
      </c>
    </row>
    <row r="6317" spans="1:1" x14ac:dyDescent="0.55000000000000004">
      <c r="A6317" t="s">
        <v>1</v>
      </c>
    </row>
    <row r="6318" spans="1:1" x14ac:dyDescent="0.55000000000000004">
      <c r="A6318" t="s">
        <v>1</v>
      </c>
    </row>
    <row r="6319" spans="1:1" x14ac:dyDescent="0.55000000000000004">
      <c r="A6319" t="s">
        <v>1</v>
      </c>
    </row>
    <row r="6320" spans="1:1" x14ac:dyDescent="0.55000000000000004">
      <c r="A6320" t="s">
        <v>1</v>
      </c>
    </row>
    <row r="6321" spans="1:1" x14ac:dyDescent="0.55000000000000004">
      <c r="A6321" t="s">
        <v>1</v>
      </c>
    </row>
    <row r="6322" spans="1:1" x14ac:dyDescent="0.55000000000000004">
      <c r="A6322" t="s">
        <v>1</v>
      </c>
    </row>
    <row r="6323" spans="1:1" x14ac:dyDescent="0.55000000000000004">
      <c r="A6323" t="s">
        <v>1</v>
      </c>
    </row>
    <row r="6324" spans="1:1" x14ac:dyDescent="0.55000000000000004">
      <c r="A6324" t="s">
        <v>1</v>
      </c>
    </row>
    <row r="6325" spans="1:1" x14ac:dyDescent="0.55000000000000004">
      <c r="A6325" t="s">
        <v>1</v>
      </c>
    </row>
    <row r="6326" spans="1:1" x14ac:dyDescent="0.55000000000000004">
      <c r="A6326" t="s">
        <v>1</v>
      </c>
    </row>
    <row r="6327" spans="1:1" x14ac:dyDescent="0.55000000000000004">
      <c r="A6327" t="s">
        <v>1</v>
      </c>
    </row>
    <row r="6328" spans="1:1" x14ac:dyDescent="0.55000000000000004">
      <c r="A6328" t="s">
        <v>1</v>
      </c>
    </row>
    <row r="6329" spans="1:1" x14ac:dyDescent="0.55000000000000004">
      <c r="A6329" t="s">
        <v>1</v>
      </c>
    </row>
    <row r="6330" spans="1:1" x14ac:dyDescent="0.55000000000000004">
      <c r="A6330" t="s">
        <v>1</v>
      </c>
    </row>
    <row r="6331" spans="1:1" x14ac:dyDescent="0.55000000000000004">
      <c r="A6331" t="s">
        <v>1</v>
      </c>
    </row>
    <row r="6332" spans="1:1" x14ac:dyDescent="0.55000000000000004">
      <c r="A6332" t="s">
        <v>1</v>
      </c>
    </row>
    <row r="6333" spans="1:1" x14ac:dyDescent="0.55000000000000004">
      <c r="A6333" t="s">
        <v>1</v>
      </c>
    </row>
    <row r="6334" spans="1:1" x14ac:dyDescent="0.55000000000000004">
      <c r="A6334" t="s">
        <v>1</v>
      </c>
    </row>
    <row r="6335" spans="1:1" x14ac:dyDescent="0.55000000000000004">
      <c r="A6335" t="s">
        <v>1</v>
      </c>
    </row>
    <row r="6336" spans="1:1" x14ac:dyDescent="0.55000000000000004">
      <c r="A6336" t="s">
        <v>1</v>
      </c>
    </row>
    <row r="6337" spans="1:1" x14ac:dyDescent="0.55000000000000004">
      <c r="A6337" t="s">
        <v>1</v>
      </c>
    </row>
    <row r="6338" spans="1:1" x14ac:dyDescent="0.55000000000000004">
      <c r="A6338" t="s">
        <v>1</v>
      </c>
    </row>
    <row r="6339" spans="1:1" x14ac:dyDescent="0.55000000000000004">
      <c r="A6339" t="s">
        <v>1</v>
      </c>
    </row>
    <row r="6340" spans="1:1" x14ac:dyDescent="0.55000000000000004">
      <c r="A6340" t="s">
        <v>8</v>
      </c>
    </row>
    <row r="6341" spans="1:1" x14ac:dyDescent="0.55000000000000004">
      <c r="A6341">
        <v>0</v>
      </c>
    </row>
    <row r="6342" spans="1:1" x14ac:dyDescent="0.55000000000000004">
      <c r="A6342">
        <v>0</v>
      </c>
    </row>
    <row r="6343" spans="1:1" x14ac:dyDescent="0.55000000000000004">
      <c r="A6343">
        <v>0</v>
      </c>
    </row>
    <row r="6344" spans="1:1" x14ac:dyDescent="0.55000000000000004">
      <c r="A6344">
        <v>0</v>
      </c>
    </row>
    <row r="6345" spans="1:1" x14ac:dyDescent="0.55000000000000004">
      <c r="A6345">
        <v>0</v>
      </c>
    </row>
    <row r="6346" spans="1:1" x14ac:dyDescent="0.55000000000000004">
      <c r="A6346">
        <v>0</v>
      </c>
    </row>
    <row r="6347" spans="1:1" x14ac:dyDescent="0.55000000000000004">
      <c r="A6347">
        <v>0</v>
      </c>
    </row>
    <row r="6348" spans="1:1" x14ac:dyDescent="0.55000000000000004">
      <c r="A6348">
        <v>0</v>
      </c>
    </row>
    <row r="6349" spans="1:1" x14ac:dyDescent="0.55000000000000004">
      <c r="A6349">
        <v>0</v>
      </c>
    </row>
    <row r="6350" spans="1:1" x14ac:dyDescent="0.55000000000000004">
      <c r="A6350">
        <v>0</v>
      </c>
    </row>
    <row r="6351" spans="1:1" x14ac:dyDescent="0.55000000000000004">
      <c r="A6351">
        <v>0</v>
      </c>
    </row>
    <row r="6352" spans="1:1" x14ac:dyDescent="0.55000000000000004">
      <c r="A6352">
        <v>0</v>
      </c>
    </row>
    <row r="6353" spans="1:1" x14ac:dyDescent="0.55000000000000004">
      <c r="A6353">
        <v>0</v>
      </c>
    </row>
    <row r="6354" spans="1:1" x14ac:dyDescent="0.55000000000000004">
      <c r="A6354">
        <v>0</v>
      </c>
    </row>
    <row r="6355" spans="1:1" x14ac:dyDescent="0.55000000000000004">
      <c r="A6355">
        <v>0</v>
      </c>
    </row>
    <row r="6356" spans="1:1" x14ac:dyDescent="0.55000000000000004">
      <c r="A6356">
        <v>0</v>
      </c>
    </row>
    <row r="6357" spans="1:1" x14ac:dyDescent="0.55000000000000004">
      <c r="A6357">
        <v>0</v>
      </c>
    </row>
    <row r="6358" spans="1:1" x14ac:dyDescent="0.55000000000000004">
      <c r="A6358">
        <v>0</v>
      </c>
    </row>
    <row r="6359" spans="1:1" x14ac:dyDescent="0.55000000000000004">
      <c r="A6359">
        <v>0</v>
      </c>
    </row>
    <row r="6360" spans="1:1" x14ac:dyDescent="0.55000000000000004">
      <c r="A6360">
        <v>0</v>
      </c>
    </row>
    <row r="6361" spans="1:1" x14ac:dyDescent="0.55000000000000004">
      <c r="A6361">
        <v>0</v>
      </c>
    </row>
    <row r="6362" spans="1:1" x14ac:dyDescent="0.55000000000000004">
      <c r="A6362">
        <v>0</v>
      </c>
    </row>
    <row r="6363" spans="1:1" x14ac:dyDescent="0.55000000000000004">
      <c r="A6363">
        <v>0</v>
      </c>
    </row>
    <row r="6364" spans="1:1" x14ac:dyDescent="0.55000000000000004">
      <c r="A6364">
        <v>0</v>
      </c>
    </row>
    <row r="6365" spans="1:1" x14ac:dyDescent="0.55000000000000004">
      <c r="A6365">
        <v>0</v>
      </c>
    </row>
    <row r="6366" spans="1:1" x14ac:dyDescent="0.55000000000000004">
      <c r="A6366">
        <v>0</v>
      </c>
    </row>
    <row r="6367" spans="1:1" x14ac:dyDescent="0.55000000000000004">
      <c r="A6367">
        <v>0</v>
      </c>
    </row>
    <row r="6368" spans="1:1" x14ac:dyDescent="0.55000000000000004">
      <c r="A6368">
        <v>0</v>
      </c>
    </row>
    <row r="6369" spans="1:1" x14ac:dyDescent="0.55000000000000004">
      <c r="A6369">
        <v>0</v>
      </c>
    </row>
    <row r="6370" spans="1:1" x14ac:dyDescent="0.55000000000000004">
      <c r="A6370">
        <v>0</v>
      </c>
    </row>
    <row r="6371" spans="1:1" x14ac:dyDescent="0.55000000000000004">
      <c r="A6371">
        <v>0</v>
      </c>
    </row>
    <row r="6372" spans="1:1" x14ac:dyDescent="0.55000000000000004">
      <c r="A6372">
        <v>0</v>
      </c>
    </row>
    <row r="6373" spans="1:1" x14ac:dyDescent="0.55000000000000004">
      <c r="A6373">
        <v>0</v>
      </c>
    </row>
    <row r="6374" spans="1:1" x14ac:dyDescent="0.55000000000000004">
      <c r="A6374">
        <v>0</v>
      </c>
    </row>
    <row r="6375" spans="1:1" x14ac:dyDescent="0.55000000000000004">
      <c r="A6375">
        <v>0</v>
      </c>
    </row>
    <row r="6376" spans="1:1" x14ac:dyDescent="0.55000000000000004">
      <c r="A6376">
        <v>0</v>
      </c>
    </row>
    <row r="6377" spans="1:1" x14ac:dyDescent="0.55000000000000004">
      <c r="A6377">
        <v>0</v>
      </c>
    </row>
    <row r="6378" spans="1:1" x14ac:dyDescent="0.55000000000000004">
      <c r="A6378">
        <v>0</v>
      </c>
    </row>
    <row r="6379" spans="1:1" x14ac:dyDescent="0.55000000000000004">
      <c r="A6379">
        <v>0</v>
      </c>
    </row>
    <row r="6380" spans="1:1" x14ac:dyDescent="0.55000000000000004">
      <c r="A6380">
        <v>0</v>
      </c>
    </row>
    <row r="6381" spans="1:1" x14ac:dyDescent="0.55000000000000004">
      <c r="A6381">
        <v>0</v>
      </c>
    </row>
    <row r="6382" spans="1:1" x14ac:dyDescent="0.55000000000000004">
      <c r="A6382">
        <v>0</v>
      </c>
    </row>
    <row r="6383" spans="1:1" x14ac:dyDescent="0.55000000000000004">
      <c r="A6383">
        <v>0</v>
      </c>
    </row>
    <row r="6384" spans="1:1" x14ac:dyDescent="0.55000000000000004">
      <c r="A6384">
        <v>0</v>
      </c>
    </row>
    <row r="6385" spans="1:1" x14ac:dyDescent="0.55000000000000004">
      <c r="A6385">
        <v>0</v>
      </c>
    </row>
    <row r="6386" spans="1:1" x14ac:dyDescent="0.55000000000000004">
      <c r="A6386">
        <v>0</v>
      </c>
    </row>
    <row r="6387" spans="1:1" x14ac:dyDescent="0.55000000000000004">
      <c r="A6387">
        <v>0</v>
      </c>
    </row>
    <row r="6388" spans="1:1" x14ac:dyDescent="0.55000000000000004">
      <c r="A6388">
        <v>0</v>
      </c>
    </row>
    <row r="6389" spans="1:1" x14ac:dyDescent="0.55000000000000004">
      <c r="A6389">
        <v>0</v>
      </c>
    </row>
    <row r="6390" spans="1:1" x14ac:dyDescent="0.55000000000000004">
      <c r="A6390">
        <v>0</v>
      </c>
    </row>
    <row r="6391" spans="1:1" x14ac:dyDescent="0.55000000000000004">
      <c r="A6391">
        <v>0</v>
      </c>
    </row>
    <row r="6392" spans="1:1" x14ac:dyDescent="0.55000000000000004">
      <c r="A6392">
        <v>0</v>
      </c>
    </row>
    <row r="6393" spans="1:1" x14ac:dyDescent="0.55000000000000004">
      <c r="A6393">
        <v>0</v>
      </c>
    </row>
    <row r="6394" spans="1:1" x14ac:dyDescent="0.55000000000000004">
      <c r="A6394">
        <v>0</v>
      </c>
    </row>
    <row r="6395" spans="1:1" x14ac:dyDescent="0.55000000000000004">
      <c r="A6395">
        <v>0</v>
      </c>
    </row>
    <row r="6396" spans="1:1" x14ac:dyDescent="0.55000000000000004">
      <c r="A6396">
        <v>0</v>
      </c>
    </row>
    <row r="6397" spans="1:1" x14ac:dyDescent="0.55000000000000004">
      <c r="A6397">
        <v>0</v>
      </c>
    </row>
    <row r="6398" spans="1:1" x14ac:dyDescent="0.55000000000000004">
      <c r="A6398">
        <v>0</v>
      </c>
    </row>
    <row r="6399" spans="1:1" x14ac:dyDescent="0.55000000000000004">
      <c r="A6399">
        <v>0</v>
      </c>
    </row>
    <row r="6400" spans="1:1" x14ac:dyDescent="0.55000000000000004">
      <c r="A6400">
        <v>0</v>
      </c>
    </row>
    <row r="6401" spans="1:1" x14ac:dyDescent="0.55000000000000004">
      <c r="A6401">
        <v>0</v>
      </c>
    </row>
    <row r="6402" spans="1:1" x14ac:dyDescent="0.55000000000000004">
      <c r="A6402">
        <v>0</v>
      </c>
    </row>
    <row r="6403" spans="1:1" x14ac:dyDescent="0.55000000000000004">
      <c r="A6403">
        <v>0</v>
      </c>
    </row>
    <row r="6404" spans="1:1" x14ac:dyDescent="0.55000000000000004">
      <c r="A6404">
        <v>0</v>
      </c>
    </row>
    <row r="6405" spans="1:1" x14ac:dyDescent="0.55000000000000004">
      <c r="A6405">
        <v>0</v>
      </c>
    </row>
    <row r="6406" spans="1:1" x14ac:dyDescent="0.55000000000000004">
      <c r="A6406">
        <v>0</v>
      </c>
    </row>
    <row r="6407" spans="1:1" x14ac:dyDescent="0.55000000000000004">
      <c r="A6407">
        <v>0</v>
      </c>
    </row>
    <row r="6408" spans="1:1" x14ac:dyDescent="0.55000000000000004">
      <c r="A6408">
        <v>0</v>
      </c>
    </row>
    <row r="6409" spans="1:1" x14ac:dyDescent="0.55000000000000004">
      <c r="A6409">
        <v>0</v>
      </c>
    </row>
    <row r="6410" spans="1:1" x14ac:dyDescent="0.55000000000000004">
      <c r="A6410">
        <v>0</v>
      </c>
    </row>
    <row r="6411" spans="1:1" x14ac:dyDescent="0.55000000000000004">
      <c r="A6411">
        <v>0</v>
      </c>
    </row>
    <row r="6412" spans="1:1" x14ac:dyDescent="0.55000000000000004">
      <c r="A6412">
        <v>0</v>
      </c>
    </row>
    <row r="6413" spans="1:1" x14ac:dyDescent="0.55000000000000004">
      <c r="A6413">
        <v>0</v>
      </c>
    </row>
    <row r="6414" spans="1:1" x14ac:dyDescent="0.55000000000000004">
      <c r="A6414">
        <v>0</v>
      </c>
    </row>
    <row r="6415" spans="1:1" x14ac:dyDescent="0.55000000000000004">
      <c r="A6415">
        <v>0</v>
      </c>
    </row>
    <row r="6416" spans="1:1" x14ac:dyDescent="0.55000000000000004">
      <c r="A6416" t="s">
        <v>0</v>
      </c>
    </row>
    <row r="6417" spans="1:1" x14ac:dyDescent="0.55000000000000004">
      <c r="A6417" t="s">
        <v>0</v>
      </c>
    </row>
    <row r="6418" spans="1:1" x14ac:dyDescent="0.55000000000000004">
      <c r="A6418" t="s">
        <v>0</v>
      </c>
    </row>
    <row r="6419" spans="1:1" x14ac:dyDescent="0.55000000000000004">
      <c r="A6419" t="s">
        <v>0</v>
      </c>
    </row>
    <row r="6420" spans="1:1" x14ac:dyDescent="0.55000000000000004">
      <c r="A6420" t="s">
        <v>0</v>
      </c>
    </row>
    <row r="6421" spans="1:1" x14ac:dyDescent="0.55000000000000004">
      <c r="A6421" t="s">
        <v>0</v>
      </c>
    </row>
    <row r="6422" spans="1:1" x14ac:dyDescent="0.55000000000000004">
      <c r="A6422" t="s">
        <v>0</v>
      </c>
    </row>
    <row r="6423" spans="1:1" x14ac:dyDescent="0.55000000000000004">
      <c r="A6423" t="s">
        <v>0</v>
      </c>
    </row>
    <row r="6424" spans="1:1" x14ac:dyDescent="0.55000000000000004">
      <c r="A6424" t="s">
        <v>0</v>
      </c>
    </row>
    <row r="6425" spans="1:1" x14ac:dyDescent="0.55000000000000004">
      <c r="A6425" t="s">
        <v>0</v>
      </c>
    </row>
    <row r="6426" spans="1:1" x14ac:dyDescent="0.55000000000000004">
      <c r="A6426" t="s">
        <v>0</v>
      </c>
    </row>
    <row r="6427" spans="1:1" x14ac:dyDescent="0.55000000000000004">
      <c r="A6427" t="s">
        <v>0</v>
      </c>
    </row>
    <row r="6428" spans="1:1" x14ac:dyDescent="0.55000000000000004">
      <c r="A6428" t="s">
        <v>0</v>
      </c>
    </row>
    <row r="6429" spans="1:1" x14ac:dyDescent="0.55000000000000004">
      <c r="A6429" t="s">
        <v>0</v>
      </c>
    </row>
    <row r="6430" spans="1:1" x14ac:dyDescent="0.55000000000000004">
      <c r="A6430" t="s">
        <v>0</v>
      </c>
    </row>
    <row r="6431" spans="1:1" x14ac:dyDescent="0.55000000000000004">
      <c r="A6431" t="s">
        <v>0</v>
      </c>
    </row>
    <row r="6432" spans="1:1" x14ac:dyDescent="0.55000000000000004">
      <c r="A6432" t="s">
        <v>0</v>
      </c>
    </row>
    <row r="6433" spans="1:1" x14ac:dyDescent="0.55000000000000004">
      <c r="A6433" t="s">
        <v>0</v>
      </c>
    </row>
    <row r="6434" spans="1:1" x14ac:dyDescent="0.55000000000000004">
      <c r="A6434" t="s">
        <v>0</v>
      </c>
    </row>
    <row r="6435" spans="1:1" x14ac:dyDescent="0.55000000000000004">
      <c r="A6435" t="s">
        <v>0</v>
      </c>
    </row>
    <row r="6436" spans="1:1" x14ac:dyDescent="0.55000000000000004">
      <c r="A6436" t="s">
        <v>0</v>
      </c>
    </row>
    <row r="6437" spans="1:1" x14ac:dyDescent="0.55000000000000004">
      <c r="A6437" t="s">
        <v>0</v>
      </c>
    </row>
    <row r="6438" spans="1:1" x14ac:dyDescent="0.55000000000000004">
      <c r="A6438" t="s">
        <v>0</v>
      </c>
    </row>
    <row r="6439" spans="1:1" x14ac:dyDescent="0.55000000000000004">
      <c r="A6439" t="s">
        <v>0</v>
      </c>
    </row>
    <row r="6440" spans="1:1" x14ac:dyDescent="0.55000000000000004">
      <c r="A6440" t="s">
        <v>0</v>
      </c>
    </row>
    <row r="6441" spans="1:1" x14ac:dyDescent="0.55000000000000004">
      <c r="A6441" t="s">
        <v>0</v>
      </c>
    </row>
    <row r="6442" spans="1:1" x14ac:dyDescent="0.55000000000000004">
      <c r="A6442" t="s">
        <v>0</v>
      </c>
    </row>
    <row r="6443" spans="1:1" x14ac:dyDescent="0.55000000000000004">
      <c r="A6443" t="s">
        <v>0</v>
      </c>
    </row>
    <row r="6444" spans="1:1" x14ac:dyDescent="0.55000000000000004">
      <c r="A6444" t="s">
        <v>0</v>
      </c>
    </row>
    <row r="6445" spans="1:1" x14ac:dyDescent="0.55000000000000004">
      <c r="A6445" t="s">
        <v>0</v>
      </c>
    </row>
    <row r="6446" spans="1:1" x14ac:dyDescent="0.55000000000000004">
      <c r="A6446" t="s">
        <v>0</v>
      </c>
    </row>
    <row r="6447" spans="1:1" x14ac:dyDescent="0.55000000000000004">
      <c r="A6447" t="s">
        <v>0</v>
      </c>
    </row>
    <row r="6448" spans="1:1" x14ac:dyDescent="0.55000000000000004">
      <c r="A6448" t="s">
        <v>0</v>
      </c>
    </row>
    <row r="6449" spans="1:1" x14ac:dyDescent="0.55000000000000004">
      <c r="A6449" t="s">
        <v>0</v>
      </c>
    </row>
    <row r="6450" spans="1:1" x14ac:dyDescent="0.55000000000000004">
      <c r="A6450" t="s">
        <v>0</v>
      </c>
    </row>
    <row r="6451" spans="1:1" x14ac:dyDescent="0.55000000000000004">
      <c r="A6451" t="s">
        <v>0</v>
      </c>
    </row>
    <row r="6452" spans="1:1" x14ac:dyDescent="0.55000000000000004">
      <c r="A6452" t="s">
        <v>0</v>
      </c>
    </row>
    <row r="6453" spans="1:1" x14ac:dyDescent="0.55000000000000004">
      <c r="A6453" t="s">
        <v>0</v>
      </c>
    </row>
    <row r="6454" spans="1:1" x14ac:dyDescent="0.55000000000000004">
      <c r="A6454" t="s">
        <v>0</v>
      </c>
    </row>
    <row r="6455" spans="1:1" x14ac:dyDescent="0.55000000000000004">
      <c r="A6455" t="s">
        <v>0</v>
      </c>
    </row>
    <row r="6456" spans="1:1" x14ac:dyDescent="0.55000000000000004">
      <c r="A6456" t="s">
        <v>0</v>
      </c>
    </row>
    <row r="6457" spans="1:1" x14ac:dyDescent="0.55000000000000004">
      <c r="A6457" t="s">
        <v>1</v>
      </c>
    </row>
    <row r="6458" spans="1:1" x14ac:dyDescent="0.55000000000000004">
      <c r="A6458" t="s">
        <v>1</v>
      </c>
    </row>
    <row r="6459" spans="1:1" x14ac:dyDescent="0.55000000000000004">
      <c r="A6459" t="s">
        <v>1</v>
      </c>
    </row>
    <row r="6460" spans="1:1" x14ac:dyDescent="0.55000000000000004">
      <c r="A6460" t="s">
        <v>1</v>
      </c>
    </row>
    <row r="6461" spans="1:1" x14ac:dyDescent="0.55000000000000004">
      <c r="A6461" t="s">
        <v>1</v>
      </c>
    </row>
    <row r="6462" spans="1:1" x14ac:dyDescent="0.55000000000000004">
      <c r="A6462" t="s">
        <v>1</v>
      </c>
    </row>
    <row r="6463" spans="1:1" x14ac:dyDescent="0.55000000000000004">
      <c r="A6463" t="s">
        <v>1</v>
      </c>
    </row>
    <row r="6464" spans="1:1" x14ac:dyDescent="0.55000000000000004">
      <c r="A6464" t="s">
        <v>1</v>
      </c>
    </row>
    <row r="6465" spans="1:1" x14ac:dyDescent="0.55000000000000004">
      <c r="A6465" t="s">
        <v>1</v>
      </c>
    </row>
    <row r="6466" spans="1:1" x14ac:dyDescent="0.55000000000000004">
      <c r="A6466" t="s">
        <v>1</v>
      </c>
    </row>
    <row r="6467" spans="1:1" x14ac:dyDescent="0.55000000000000004">
      <c r="A6467" t="s">
        <v>1</v>
      </c>
    </row>
    <row r="6468" spans="1:1" x14ac:dyDescent="0.55000000000000004">
      <c r="A6468" t="s">
        <v>1</v>
      </c>
    </row>
    <row r="6469" spans="1:1" x14ac:dyDescent="0.55000000000000004">
      <c r="A6469" t="s">
        <v>1</v>
      </c>
    </row>
    <row r="6470" spans="1:1" x14ac:dyDescent="0.55000000000000004">
      <c r="A6470" t="s">
        <v>1</v>
      </c>
    </row>
    <row r="6471" spans="1:1" x14ac:dyDescent="0.55000000000000004">
      <c r="A6471" t="s">
        <v>1</v>
      </c>
    </row>
    <row r="6472" spans="1:1" x14ac:dyDescent="0.55000000000000004">
      <c r="A6472" t="s">
        <v>1</v>
      </c>
    </row>
    <row r="6473" spans="1:1" x14ac:dyDescent="0.55000000000000004">
      <c r="A6473" t="s">
        <v>1</v>
      </c>
    </row>
    <row r="6474" spans="1:1" x14ac:dyDescent="0.55000000000000004">
      <c r="A6474" t="s">
        <v>1</v>
      </c>
    </row>
    <row r="6475" spans="1:1" x14ac:dyDescent="0.55000000000000004">
      <c r="A6475" t="s">
        <v>1</v>
      </c>
    </row>
    <row r="6476" spans="1:1" x14ac:dyDescent="0.55000000000000004">
      <c r="A6476" t="s">
        <v>1</v>
      </c>
    </row>
    <row r="6477" spans="1:1" x14ac:dyDescent="0.55000000000000004">
      <c r="A6477" t="s">
        <v>1</v>
      </c>
    </row>
    <row r="6478" spans="1:1" x14ac:dyDescent="0.55000000000000004">
      <c r="A6478" t="s">
        <v>1</v>
      </c>
    </row>
    <row r="6479" spans="1:1" x14ac:dyDescent="0.55000000000000004">
      <c r="A6479" t="s">
        <v>1</v>
      </c>
    </row>
    <row r="6480" spans="1:1" x14ac:dyDescent="0.55000000000000004">
      <c r="A6480" t="s">
        <v>1</v>
      </c>
    </row>
    <row r="6481" spans="1:1" x14ac:dyDescent="0.55000000000000004">
      <c r="A6481" t="s">
        <v>1</v>
      </c>
    </row>
    <row r="6482" spans="1:1" x14ac:dyDescent="0.55000000000000004">
      <c r="A6482" t="s">
        <v>1</v>
      </c>
    </row>
    <row r="6483" spans="1:1" x14ac:dyDescent="0.55000000000000004">
      <c r="A6483" t="s">
        <v>1</v>
      </c>
    </row>
    <row r="6484" spans="1:1" x14ac:dyDescent="0.55000000000000004">
      <c r="A6484" t="s">
        <v>1</v>
      </c>
    </row>
    <row r="6485" spans="1:1" x14ac:dyDescent="0.55000000000000004">
      <c r="A6485" t="s">
        <v>1</v>
      </c>
    </row>
    <row r="6486" spans="1:1" x14ac:dyDescent="0.55000000000000004">
      <c r="A6486" t="s">
        <v>1</v>
      </c>
    </row>
    <row r="6487" spans="1:1" x14ac:dyDescent="0.55000000000000004">
      <c r="A6487" t="s">
        <v>1</v>
      </c>
    </row>
    <row r="6488" spans="1:1" x14ac:dyDescent="0.55000000000000004">
      <c r="A6488" t="s">
        <v>1</v>
      </c>
    </row>
    <row r="6489" spans="1:1" x14ac:dyDescent="0.55000000000000004">
      <c r="A6489" t="s">
        <v>1</v>
      </c>
    </row>
    <row r="6490" spans="1:1" x14ac:dyDescent="0.55000000000000004">
      <c r="A6490" t="s">
        <v>1</v>
      </c>
    </row>
    <row r="6491" spans="1:1" x14ac:dyDescent="0.55000000000000004">
      <c r="A6491" t="s">
        <v>1</v>
      </c>
    </row>
    <row r="6492" spans="1:1" x14ac:dyDescent="0.55000000000000004">
      <c r="A6492" t="s">
        <v>1</v>
      </c>
    </row>
    <row r="6493" spans="1:1" x14ac:dyDescent="0.55000000000000004">
      <c r="A6493" t="s">
        <v>1</v>
      </c>
    </row>
    <row r="6494" spans="1:1" x14ac:dyDescent="0.55000000000000004">
      <c r="A6494" t="s">
        <v>1</v>
      </c>
    </row>
    <row r="6495" spans="1:1" x14ac:dyDescent="0.55000000000000004">
      <c r="A6495" t="s">
        <v>1</v>
      </c>
    </row>
    <row r="6496" spans="1:1" x14ac:dyDescent="0.55000000000000004">
      <c r="A6496" t="s">
        <v>1</v>
      </c>
    </row>
    <row r="6497" spans="1:1" x14ac:dyDescent="0.55000000000000004">
      <c r="A6497" t="s">
        <v>2</v>
      </c>
    </row>
    <row r="6498" spans="1:1" x14ac:dyDescent="0.55000000000000004">
      <c r="A6498" t="s">
        <v>0</v>
      </c>
    </row>
    <row r="6499" spans="1:1" x14ac:dyDescent="0.55000000000000004">
      <c r="A6499" t="s">
        <v>0</v>
      </c>
    </row>
    <row r="6500" spans="1:1" x14ac:dyDescent="0.55000000000000004">
      <c r="A6500" t="s">
        <v>0</v>
      </c>
    </row>
    <row r="6501" spans="1:1" x14ac:dyDescent="0.55000000000000004">
      <c r="A6501" t="s">
        <v>0</v>
      </c>
    </row>
    <row r="6502" spans="1:1" x14ac:dyDescent="0.55000000000000004">
      <c r="A6502" t="s">
        <v>0</v>
      </c>
    </row>
    <row r="6503" spans="1:1" x14ac:dyDescent="0.55000000000000004">
      <c r="A6503" t="s">
        <v>0</v>
      </c>
    </row>
    <row r="6504" spans="1:1" x14ac:dyDescent="0.55000000000000004">
      <c r="A6504" t="s">
        <v>0</v>
      </c>
    </row>
    <row r="6505" spans="1:1" x14ac:dyDescent="0.55000000000000004">
      <c r="A6505" t="s">
        <v>0</v>
      </c>
    </row>
    <row r="6506" spans="1:1" x14ac:dyDescent="0.55000000000000004">
      <c r="A6506" t="s">
        <v>0</v>
      </c>
    </row>
    <row r="6507" spans="1:1" x14ac:dyDescent="0.55000000000000004">
      <c r="A6507" t="s">
        <v>0</v>
      </c>
    </row>
    <row r="6508" spans="1:1" x14ac:dyDescent="0.55000000000000004">
      <c r="A6508" t="s">
        <v>0</v>
      </c>
    </row>
    <row r="6509" spans="1:1" x14ac:dyDescent="0.55000000000000004">
      <c r="A6509" t="s">
        <v>0</v>
      </c>
    </row>
    <row r="6510" spans="1:1" x14ac:dyDescent="0.55000000000000004">
      <c r="A6510" t="s">
        <v>0</v>
      </c>
    </row>
    <row r="6511" spans="1:1" x14ac:dyDescent="0.55000000000000004">
      <c r="A6511" t="s">
        <v>0</v>
      </c>
    </row>
    <row r="6512" spans="1:1" x14ac:dyDescent="0.55000000000000004">
      <c r="A6512" t="s">
        <v>0</v>
      </c>
    </row>
    <row r="6513" spans="1:1" x14ac:dyDescent="0.55000000000000004">
      <c r="A6513" t="s">
        <v>0</v>
      </c>
    </row>
    <row r="6514" spans="1:1" x14ac:dyDescent="0.55000000000000004">
      <c r="A6514" t="s">
        <v>0</v>
      </c>
    </row>
    <row r="6515" spans="1:1" x14ac:dyDescent="0.55000000000000004">
      <c r="A6515" t="s">
        <v>0</v>
      </c>
    </row>
    <row r="6516" spans="1:1" x14ac:dyDescent="0.55000000000000004">
      <c r="A6516" t="s">
        <v>0</v>
      </c>
    </row>
    <row r="6517" spans="1:1" x14ac:dyDescent="0.55000000000000004">
      <c r="A6517" t="s">
        <v>0</v>
      </c>
    </row>
    <row r="6518" spans="1:1" x14ac:dyDescent="0.55000000000000004">
      <c r="A6518" t="s">
        <v>0</v>
      </c>
    </row>
    <row r="6519" spans="1:1" x14ac:dyDescent="0.55000000000000004">
      <c r="A6519" t="s">
        <v>0</v>
      </c>
    </row>
    <row r="6520" spans="1:1" x14ac:dyDescent="0.55000000000000004">
      <c r="A6520" t="s">
        <v>0</v>
      </c>
    </row>
    <row r="6521" spans="1:1" x14ac:dyDescent="0.55000000000000004">
      <c r="A6521" t="s">
        <v>0</v>
      </c>
    </row>
    <row r="6522" spans="1:1" x14ac:dyDescent="0.55000000000000004">
      <c r="A6522" t="s">
        <v>0</v>
      </c>
    </row>
    <row r="6523" spans="1:1" x14ac:dyDescent="0.55000000000000004">
      <c r="A6523" t="s">
        <v>0</v>
      </c>
    </row>
    <row r="6524" spans="1:1" x14ac:dyDescent="0.55000000000000004">
      <c r="A6524" t="s">
        <v>0</v>
      </c>
    </row>
    <row r="6525" spans="1:1" x14ac:dyDescent="0.55000000000000004">
      <c r="A6525" t="s">
        <v>0</v>
      </c>
    </row>
    <row r="6526" spans="1:1" x14ac:dyDescent="0.55000000000000004">
      <c r="A6526" t="s">
        <v>0</v>
      </c>
    </row>
    <row r="6527" spans="1:1" x14ac:dyDescent="0.55000000000000004">
      <c r="A6527" t="s">
        <v>0</v>
      </c>
    </row>
    <row r="6528" spans="1:1" x14ac:dyDescent="0.55000000000000004">
      <c r="A6528" t="s">
        <v>0</v>
      </c>
    </row>
    <row r="6529" spans="1:1" x14ac:dyDescent="0.55000000000000004">
      <c r="A6529" t="s">
        <v>0</v>
      </c>
    </row>
    <row r="6530" spans="1:1" x14ac:dyDescent="0.55000000000000004">
      <c r="A6530" t="s">
        <v>0</v>
      </c>
    </row>
    <row r="6531" spans="1:1" x14ac:dyDescent="0.55000000000000004">
      <c r="A6531" t="s">
        <v>0</v>
      </c>
    </row>
    <row r="6532" spans="1:1" x14ac:dyDescent="0.55000000000000004">
      <c r="A6532" t="s">
        <v>0</v>
      </c>
    </row>
    <row r="6533" spans="1:1" x14ac:dyDescent="0.55000000000000004">
      <c r="A6533" t="s">
        <v>0</v>
      </c>
    </row>
    <row r="6534" spans="1:1" x14ac:dyDescent="0.55000000000000004">
      <c r="A6534" t="s">
        <v>0</v>
      </c>
    </row>
    <row r="6535" spans="1:1" x14ac:dyDescent="0.55000000000000004">
      <c r="A6535" t="s">
        <v>0</v>
      </c>
    </row>
    <row r="6536" spans="1:1" x14ac:dyDescent="0.55000000000000004">
      <c r="A6536" t="s">
        <v>0</v>
      </c>
    </row>
    <row r="6537" spans="1:1" x14ac:dyDescent="0.55000000000000004">
      <c r="A6537" t="s">
        <v>0</v>
      </c>
    </row>
    <row r="6538" spans="1:1" x14ac:dyDescent="0.55000000000000004">
      <c r="A6538" t="s">
        <v>3</v>
      </c>
    </row>
    <row r="6539" spans="1:1" x14ac:dyDescent="0.55000000000000004">
      <c r="A6539" t="s">
        <v>1</v>
      </c>
    </row>
    <row r="6540" spans="1:1" x14ac:dyDescent="0.55000000000000004">
      <c r="A6540" t="s">
        <v>1</v>
      </c>
    </row>
    <row r="6541" spans="1:1" x14ac:dyDescent="0.55000000000000004">
      <c r="A6541" t="s">
        <v>1</v>
      </c>
    </row>
    <row r="6542" spans="1:1" x14ac:dyDescent="0.55000000000000004">
      <c r="A6542" t="s">
        <v>1</v>
      </c>
    </row>
    <row r="6543" spans="1:1" x14ac:dyDescent="0.55000000000000004">
      <c r="A6543" t="s">
        <v>1</v>
      </c>
    </row>
    <row r="6544" spans="1:1" x14ac:dyDescent="0.55000000000000004">
      <c r="A6544" t="s">
        <v>1</v>
      </c>
    </row>
    <row r="6545" spans="1:1" x14ac:dyDescent="0.55000000000000004">
      <c r="A6545" t="s">
        <v>1</v>
      </c>
    </row>
    <row r="6546" spans="1:1" x14ac:dyDescent="0.55000000000000004">
      <c r="A6546" t="s">
        <v>1</v>
      </c>
    </row>
    <row r="6547" spans="1:1" x14ac:dyDescent="0.55000000000000004">
      <c r="A6547" t="s">
        <v>1</v>
      </c>
    </row>
    <row r="6548" spans="1:1" x14ac:dyDescent="0.55000000000000004">
      <c r="A6548" t="s">
        <v>1</v>
      </c>
    </row>
    <row r="6549" spans="1:1" x14ac:dyDescent="0.55000000000000004">
      <c r="A6549" t="s">
        <v>1</v>
      </c>
    </row>
    <row r="6550" spans="1:1" x14ac:dyDescent="0.55000000000000004">
      <c r="A6550" t="s">
        <v>1</v>
      </c>
    </row>
    <row r="6551" spans="1:1" x14ac:dyDescent="0.55000000000000004">
      <c r="A6551" t="s">
        <v>1</v>
      </c>
    </row>
    <row r="6552" spans="1:1" x14ac:dyDescent="0.55000000000000004">
      <c r="A6552" t="s">
        <v>1</v>
      </c>
    </row>
    <row r="6553" spans="1:1" x14ac:dyDescent="0.55000000000000004">
      <c r="A6553" t="s">
        <v>1</v>
      </c>
    </row>
    <row r="6554" spans="1:1" x14ac:dyDescent="0.55000000000000004">
      <c r="A6554" t="s">
        <v>1</v>
      </c>
    </row>
    <row r="6555" spans="1:1" x14ac:dyDescent="0.55000000000000004">
      <c r="A6555" t="s">
        <v>1</v>
      </c>
    </row>
    <row r="6556" spans="1:1" x14ac:dyDescent="0.55000000000000004">
      <c r="A6556" t="s">
        <v>1</v>
      </c>
    </row>
    <row r="6557" spans="1:1" x14ac:dyDescent="0.55000000000000004">
      <c r="A6557" t="s">
        <v>1</v>
      </c>
    </row>
    <row r="6558" spans="1:1" x14ac:dyDescent="0.55000000000000004">
      <c r="A6558" t="s">
        <v>1</v>
      </c>
    </row>
    <row r="6559" spans="1:1" x14ac:dyDescent="0.55000000000000004">
      <c r="A6559" t="s">
        <v>1</v>
      </c>
    </row>
    <row r="6560" spans="1:1" x14ac:dyDescent="0.55000000000000004">
      <c r="A6560" t="s">
        <v>1</v>
      </c>
    </row>
    <row r="6561" spans="1:1" x14ac:dyDescent="0.55000000000000004">
      <c r="A6561" t="s">
        <v>1</v>
      </c>
    </row>
    <row r="6562" spans="1:1" x14ac:dyDescent="0.55000000000000004">
      <c r="A6562" t="s">
        <v>1</v>
      </c>
    </row>
    <row r="6563" spans="1:1" x14ac:dyDescent="0.55000000000000004">
      <c r="A6563" t="s">
        <v>1</v>
      </c>
    </row>
    <row r="6564" spans="1:1" x14ac:dyDescent="0.55000000000000004">
      <c r="A6564" t="s">
        <v>1</v>
      </c>
    </row>
    <row r="6565" spans="1:1" x14ac:dyDescent="0.55000000000000004">
      <c r="A6565" t="s">
        <v>1</v>
      </c>
    </row>
    <row r="6566" spans="1:1" x14ac:dyDescent="0.55000000000000004">
      <c r="A6566" t="s">
        <v>1</v>
      </c>
    </row>
    <row r="6567" spans="1:1" x14ac:dyDescent="0.55000000000000004">
      <c r="A6567" t="s">
        <v>1</v>
      </c>
    </row>
    <row r="6568" spans="1:1" x14ac:dyDescent="0.55000000000000004">
      <c r="A6568" t="s">
        <v>1</v>
      </c>
    </row>
    <row r="6569" spans="1:1" x14ac:dyDescent="0.55000000000000004">
      <c r="A6569" t="s">
        <v>1</v>
      </c>
    </row>
    <row r="6570" spans="1:1" x14ac:dyDescent="0.55000000000000004">
      <c r="A6570" t="s">
        <v>1</v>
      </c>
    </row>
    <row r="6571" spans="1:1" x14ac:dyDescent="0.55000000000000004">
      <c r="A6571" t="s">
        <v>1</v>
      </c>
    </row>
    <row r="6572" spans="1:1" x14ac:dyDescent="0.55000000000000004">
      <c r="A6572" t="s">
        <v>1</v>
      </c>
    </row>
    <row r="6573" spans="1:1" x14ac:dyDescent="0.55000000000000004">
      <c r="A6573" t="s">
        <v>1</v>
      </c>
    </row>
    <row r="6574" spans="1:1" x14ac:dyDescent="0.55000000000000004">
      <c r="A6574" t="s">
        <v>1</v>
      </c>
    </row>
    <row r="6575" spans="1:1" x14ac:dyDescent="0.55000000000000004">
      <c r="A6575" t="s">
        <v>1</v>
      </c>
    </row>
    <row r="6576" spans="1:1" x14ac:dyDescent="0.55000000000000004">
      <c r="A6576" t="s">
        <v>1</v>
      </c>
    </row>
    <row r="6577" spans="1:1" x14ac:dyDescent="0.55000000000000004">
      <c r="A6577" t="s">
        <v>1</v>
      </c>
    </row>
    <row r="6578" spans="1:1" x14ac:dyDescent="0.55000000000000004">
      <c r="A6578" t="s">
        <v>1</v>
      </c>
    </row>
    <row r="6579" spans="1:1" x14ac:dyDescent="0.55000000000000004">
      <c r="A6579" t="s">
        <v>4</v>
      </c>
    </row>
    <row r="6580" spans="1:1" x14ac:dyDescent="0.55000000000000004">
      <c r="A6580" t="s">
        <v>4</v>
      </c>
    </row>
    <row r="6581" spans="1:1" x14ac:dyDescent="0.55000000000000004">
      <c r="A6581" t="s">
        <v>4</v>
      </c>
    </row>
    <row r="6582" spans="1:1" x14ac:dyDescent="0.55000000000000004">
      <c r="A6582" t="s">
        <v>4</v>
      </c>
    </row>
    <row r="6583" spans="1:1" x14ac:dyDescent="0.55000000000000004">
      <c r="A6583" t="s">
        <v>4</v>
      </c>
    </row>
    <row r="6584" spans="1:1" x14ac:dyDescent="0.55000000000000004">
      <c r="A6584" t="s">
        <v>4</v>
      </c>
    </row>
    <row r="6585" spans="1:1" x14ac:dyDescent="0.55000000000000004">
      <c r="A6585" t="s">
        <v>4</v>
      </c>
    </row>
    <row r="6586" spans="1:1" x14ac:dyDescent="0.55000000000000004">
      <c r="A6586" t="s">
        <v>4</v>
      </c>
    </row>
    <row r="6587" spans="1:1" x14ac:dyDescent="0.55000000000000004">
      <c r="A6587" t="s">
        <v>4</v>
      </c>
    </row>
    <row r="6588" spans="1:1" x14ac:dyDescent="0.55000000000000004">
      <c r="A6588" t="s">
        <v>4</v>
      </c>
    </row>
    <row r="6589" spans="1:1" x14ac:dyDescent="0.55000000000000004">
      <c r="A6589" t="s">
        <v>4</v>
      </c>
    </row>
    <row r="6590" spans="1:1" x14ac:dyDescent="0.55000000000000004">
      <c r="A6590" t="s">
        <v>4</v>
      </c>
    </row>
    <row r="6591" spans="1:1" x14ac:dyDescent="0.55000000000000004">
      <c r="A6591" t="s">
        <v>4</v>
      </c>
    </row>
    <row r="6592" spans="1:1" x14ac:dyDescent="0.55000000000000004">
      <c r="A6592" t="s">
        <v>4</v>
      </c>
    </row>
    <row r="6593" spans="1:1" x14ac:dyDescent="0.55000000000000004">
      <c r="A6593" t="s">
        <v>4</v>
      </c>
    </row>
    <row r="6594" spans="1:1" x14ac:dyDescent="0.55000000000000004">
      <c r="A6594" t="s">
        <v>4</v>
      </c>
    </row>
    <row r="6595" spans="1:1" x14ac:dyDescent="0.55000000000000004">
      <c r="A6595" t="s">
        <v>4</v>
      </c>
    </row>
    <row r="6596" spans="1:1" x14ac:dyDescent="0.55000000000000004">
      <c r="A6596" t="s">
        <v>4</v>
      </c>
    </row>
    <row r="6597" spans="1:1" x14ac:dyDescent="0.55000000000000004">
      <c r="A6597" t="s">
        <v>4</v>
      </c>
    </row>
    <row r="6598" spans="1:1" x14ac:dyDescent="0.55000000000000004">
      <c r="A6598" t="s">
        <v>4</v>
      </c>
    </row>
    <row r="6599" spans="1:1" x14ac:dyDescent="0.55000000000000004">
      <c r="A6599" t="s">
        <v>4</v>
      </c>
    </row>
    <row r="6600" spans="1:1" x14ac:dyDescent="0.55000000000000004">
      <c r="A6600" t="s">
        <v>4</v>
      </c>
    </row>
    <row r="6601" spans="1:1" x14ac:dyDescent="0.55000000000000004">
      <c r="A6601" t="s">
        <v>4</v>
      </c>
    </row>
    <row r="6602" spans="1:1" x14ac:dyDescent="0.55000000000000004">
      <c r="A6602" t="s">
        <v>4</v>
      </c>
    </row>
    <row r="6603" spans="1:1" x14ac:dyDescent="0.55000000000000004">
      <c r="A6603" t="s">
        <v>4</v>
      </c>
    </row>
    <row r="6604" spans="1:1" x14ac:dyDescent="0.55000000000000004">
      <c r="A6604" t="s">
        <v>4</v>
      </c>
    </row>
    <row r="6605" spans="1:1" x14ac:dyDescent="0.55000000000000004">
      <c r="A6605" t="s">
        <v>4</v>
      </c>
    </row>
    <row r="6606" spans="1:1" x14ac:dyDescent="0.55000000000000004">
      <c r="A6606" t="s">
        <v>4</v>
      </c>
    </row>
    <row r="6607" spans="1:1" x14ac:dyDescent="0.55000000000000004">
      <c r="A6607" t="s">
        <v>4</v>
      </c>
    </row>
    <row r="6608" spans="1:1" x14ac:dyDescent="0.55000000000000004">
      <c r="A6608" t="s">
        <v>4</v>
      </c>
    </row>
    <row r="6609" spans="1:1" x14ac:dyDescent="0.55000000000000004">
      <c r="A6609" t="s">
        <v>4</v>
      </c>
    </row>
    <row r="6610" spans="1:1" x14ac:dyDescent="0.55000000000000004">
      <c r="A6610" t="s">
        <v>4</v>
      </c>
    </row>
    <row r="6611" spans="1:1" x14ac:dyDescent="0.55000000000000004">
      <c r="A6611" t="s">
        <v>4</v>
      </c>
    </row>
    <row r="6612" spans="1:1" x14ac:dyDescent="0.55000000000000004">
      <c r="A6612" t="s">
        <v>4</v>
      </c>
    </row>
    <row r="6613" spans="1:1" x14ac:dyDescent="0.55000000000000004">
      <c r="A6613" t="s">
        <v>4</v>
      </c>
    </row>
    <row r="6614" spans="1:1" x14ac:dyDescent="0.55000000000000004">
      <c r="A6614" t="s">
        <v>4</v>
      </c>
    </row>
    <row r="6615" spans="1:1" x14ac:dyDescent="0.55000000000000004">
      <c r="A6615" t="s">
        <v>4</v>
      </c>
    </row>
    <row r="6616" spans="1:1" x14ac:dyDescent="0.55000000000000004">
      <c r="A6616" t="s">
        <v>4</v>
      </c>
    </row>
    <row r="6617" spans="1:1" x14ac:dyDescent="0.55000000000000004">
      <c r="A6617" t="s">
        <v>4</v>
      </c>
    </row>
    <row r="6618" spans="1:1" x14ac:dyDescent="0.55000000000000004">
      <c r="A6618" t="s">
        <v>4</v>
      </c>
    </row>
    <row r="6619" spans="1:1" x14ac:dyDescent="0.55000000000000004">
      <c r="A6619" t="s">
        <v>4</v>
      </c>
    </row>
    <row r="6620" spans="1:1" x14ac:dyDescent="0.55000000000000004">
      <c r="A6620">
        <v>0</v>
      </c>
    </row>
    <row r="6621" spans="1:1" x14ac:dyDescent="0.55000000000000004">
      <c r="A6621">
        <v>0</v>
      </c>
    </row>
    <row r="6622" spans="1:1" x14ac:dyDescent="0.55000000000000004">
      <c r="A6622">
        <v>0</v>
      </c>
    </row>
    <row r="6623" spans="1:1" x14ac:dyDescent="0.55000000000000004">
      <c r="A6623">
        <v>0</v>
      </c>
    </row>
    <row r="6624" spans="1:1" x14ac:dyDescent="0.55000000000000004">
      <c r="A6624">
        <v>0</v>
      </c>
    </row>
    <row r="6625" spans="1:1" x14ac:dyDescent="0.55000000000000004">
      <c r="A6625">
        <v>0</v>
      </c>
    </row>
    <row r="6626" spans="1:1" x14ac:dyDescent="0.55000000000000004">
      <c r="A6626">
        <v>0</v>
      </c>
    </row>
    <row r="6627" spans="1:1" x14ac:dyDescent="0.55000000000000004">
      <c r="A6627">
        <v>0</v>
      </c>
    </row>
    <row r="6628" spans="1:1" x14ac:dyDescent="0.55000000000000004">
      <c r="A6628">
        <v>0</v>
      </c>
    </row>
    <row r="6629" spans="1:1" x14ac:dyDescent="0.55000000000000004">
      <c r="A6629">
        <v>0</v>
      </c>
    </row>
    <row r="6630" spans="1:1" x14ac:dyDescent="0.55000000000000004">
      <c r="A6630">
        <v>0</v>
      </c>
    </row>
    <row r="6631" spans="1:1" x14ac:dyDescent="0.55000000000000004">
      <c r="A6631">
        <v>0</v>
      </c>
    </row>
    <row r="6632" spans="1:1" x14ac:dyDescent="0.55000000000000004">
      <c r="A6632">
        <v>0</v>
      </c>
    </row>
    <row r="6633" spans="1:1" x14ac:dyDescent="0.55000000000000004">
      <c r="A6633">
        <v>0</v>
      </c>
    </row>
    <row r="6634" spans="1:1" x14ac:dyDescent="0.55000000000000004">
      <c r="A6634">
        <v>0</v>
      </c>
    </row>
    <row r="6635" spans="1:1" x14ac:dyDescent="0.55000000000000004">
      <c r="A6635">
        <v>0</v>
      </c>
    </row>
    <row r="6636" spans="1:1" x14ac:dyDescent="0.55000000000000004">
      <c r="A6636">
        <v>0</v>
      </c>
    </row>
    <row r="6637" spans="1:1" x14ac:dyDescent="0.55000000000000004">
      <c r="A6637">
        <v>0</v>
      </c>
    </row>
    <row r="6638" spans="1:1" x14ac:dyDescent="0.55000000000000004">
      <c r="A6638">
        <v>0</v>
      </c>
    </row>
    <row r="6639" spans="1:1" x14ac:dyDescent="0.55000000000000004">
      <c r="A6639">
        <v>0</v>
      </c>
    </row>
    <row r="6640" spans="1:1" x14ac:dyDescent="0.55000000000000004">
      <c r="A6640">
        <v>0</v>
      </c>
    </row>
    <row r="6641" spans="1:1" x14ac:dyDescent="0.55000000000000004">
      <c r="A6641">
        <v>0</v>
      </c>
    </row>
    <row r="6642" spans="1:1" x14ac:dyDescent="0.55000000000000004">
      <c r="A6642">
        <v>0</v>
      </c>
    </row>
    <row r="6643" spans="1:1" x14ac:dyDescent="0.55000000000000004">
      <c r="A6643">
        <v>0</v>
      </c>
    </row>
    <row r="6644" spans="1:1" x14ac:dyDescent="0.55000000000000004">
      <c r="A6644">
        <v>0</v>
      </c>
    </row>
    <row r="6645" spans="1:1" x14ac:dyDescent="0.55000000000000004">
      <c r="A6645">
        <v>0</v>
      </c>
    </row>
    <row r="6646" spans="1:1" x14ac:dyDescent="0.55000000000000004">
      <c r="A6646">
        <v>0</v>
      </c>
    </row>
    <row r="6647" spans="1:1" x14ac:dyDescent="0.55000000000000004">
      <c r="A6647">
        <v>0</v>
      </c>
    </row>
    <row r="6648" spans="1:1" x14ac:dyDescent="0.55000000000000004">
      <c r="A6648">
        <v>0</v>
      </c>
    </row>
    <row r="6649" spans="1:1" x14ac:dyDescent="0.55000000000000004">
      <c r="A6649">
        <v>0</v>
      </c>
    </row>
    <row r="6650" spans="1:1" x14ac:dyDescent="0.55000000000000004">
      <c r="A6650">
        <v>0</v>
      </c>
    </row>
    <row r="6651" spans="1:1" x14ac:dyDescent="0.55000000000000004">
      <c r="A6651">
        <v>0</v>
      </c>
    </row>
    <row r="6652" spans="1:1" x14ac:dyDescent="0.55000000000000004">
      <c r="A6652">
        <v>0</v>
      </c>
    </row>
    <row r="6653" spans="1:1" x14ac:dyDescent="0.55000000000000004">
      <c r="A6653">
        <v>0</v>
      </c>
    </row>
    <row r="6654" spans="1:1" x14ac:dyDescent="0.55000000000000004">
      <c r="A6654">
        <v>0</v>
      </c>
    </row>
    <row r="6655" spans="1:1" x14ac:dyDescent="0.55000000000000004">
      <c r="A6655">
        <v>0</v>
      </c>
    </row>
    <row r="6656" spans="1:1" x14ac:dyDescent="0.55000000000000004">
      <c r="A6656">
        <v>0</v>
      </c>
    </row>
    <row r="6657" spans="1:1" x14ac:dyDescent="0.55000000000000004">
      <c r="A6657">
        <v>0</v>
      </c>
    </row>
    <row r="6658" spans="1:1" x14ac:dyDescent="0.55000000000000004">
      <c r="A6658">
        <v>0</v>
      </c>
    </row>
    <row r="6659" spans="1:1" x14ac:dyDescent="0.55000000000000004">
      <c r="A6659">
        <v>0</v>
      </c>
    </row>
    <row r="6660" spans="1:1" x14ac:dyDescent="0.55000000000000004">
      <c r="A6660" t="s">
        <v>5</v>
      </c>
    </row>
    <row r="6661" spans="1:1" x14ac:dyDescent="0.55000000000000004">
      <c r="A6661" t="s">
        <v>4</v>
      </c>
    </row>
    <row r="6662" spans="1:1" x14ac:dyDescent="0.55000000000000004">
      <c r="A6662" t="s">
        <v>4</v>
      </c>
    </row>
    <row r="6663" spans="1:1" x14ac:dyDescent="0.55000000000000004">
      <c r="A6663" t="s">
        <v>4</v>
      </c>
    </row>
    <row r="6664" spans="1:1" x14ac:dyDescent="0.55000000000000004">
      <c r="A6664" t="s">
        <v>4</v>
      </c>
    </row>
    <row r="6665" spans="1:1" x14ac:dyDescent="0.55000000000000004">
      <c r="A6665" t="s">
        <v>4</v>
      </c>
    </row>
    <row r="6666" spans="1:1" x14ac:dyDescent="0.55000000000000004">
      <c r="A6666" t="s">
        <v>4</v>
      </c>
    </row>
    <row r="6667" spans="1:1" x14ac:dyDescent="0.55000000000000004">
      <c r="A6667" t="s">
        <v>4</v>
      </c>
    </row>
    <row r="6668" spans="1:1" x14ac:dyDescent="0.55000000000000004">
      <c r="A6668" t="s">
        <v>4</v>
      </c>
    </row>
    <row r="6669" spans="1:1" x14ac:dyDescent="0.55000000000000004">
      <c r="A6669" t="s">
        <v>4</v>
      </c>
    </row>
    <row r="6670" spans="1:1" x14ac:dyDescent="0.55000000000000004">
      <c r="A6670" t="s">
        <v>4</v>
      </c>
    </row>
    <row r="6671" spans="1:1" x14ac:dyDescent="0.55000000000000004">
      <c r="A6671" t="s">
        <v>4</v>
      </c>
    </row>
    <row r="6672" spans="1:1" x14ac:dyDescent="0.55000000000000004">
      <c r="A6672" t="s">
        <v>4</v>
      </c>
    </row>
    <row r="6673" spans="1:1" x14ac:dyDescent="0.55000000000000004">
      <c r="A6673" t="s">
        <v>4</v>
      </c>
    </row>
    <row r="6674" spans="1:1" x14ac:dyDescent="0.55000000000000004">
      <c r="A6674" t="s">
        <v>4</v>
      </c>
    </row>
    <row r="6675" spans="1:1" x14ac:dyDescent="0.55000000000000004">
      <c r="A6675" t="s">
        <v>4</v>
      </c>
    </row>
    <row r="6676" spans="1:1" x14ac:dyDescent="0.55000000000000004">
      <c r="A6676" t="s">
        <v>4</v>
      </c>
    </row>
    <row r="6677" spans="1:1" x14ac:dyDescent="0.55000000000000004">
      <c r="A6677" t="s">
        <v>4</v>
      </c>
    </row>
    <row r="6678" spans="1:1" x14ac:dyDescent="0.55000000000000004">
      <c r="A6678" t="s">
        <v>4</v>
      </c>
    </row>
    <row r="6679" spans="1:1" x14ac:dyDescent="0.55000000000000004">
      <c r="A6679" t="s">
        <v>4</v>
      </c>
    </row>
    <row r="6680" spans="1:1" x14ac:dyDescent="0.55000000000000004">
      <c r="A6680" t="s">
        <v>4</v>
      </c>
    </row>
    <row r="6681" spans="1:1" x14ac:dyDescent="0.55000000000000004">
      <c r="A6681" t="s">
        <v>4</v>
      </c>
    </row>
    <row r="6682" spans="1:1" x14ac:dyDescent="0.55000000000000004">
      <c r="A6682" t="s">
        <v>4</v>
      </c>
    </row>
    <row r="6683" spans="1:1" x14ac:dyDescent="0.55000000000000004">
      <c r="A6683" t="s">
        <v>4</v>
      </c>
    </row>
    <row r="6684" spans="1:1" x14ac:dyDescent="0.55000000000000004">
      <c r="A6684" t="s">
        <v>4</v>
      </c>
    </row>
    <row r="6685" spans="1:1" x14ac:dyDescent="0.55000000000000004">
      <c r="A6685" t="s">
        <v>4</v>
      </c>
    </row>
    <row r="6686" spans="1:1" x14ac:dyDescent="0.55000000000000004">
      <c r="A6686" t="s">
        <v>4</v>
      </c>
    </row>
    <row r="6687" spans="1:1" x14ac:dyDescent="0.55000000000000004">
      <c r="A6687" t="s">
        <v>4</v>
      </c>
    </row>
    <row r="6688" spans="1:1" x14ac:dyDescent="0.55000000000000004">
      <c r="A6688" t="s">
        <v>4</v>
      </c>
    </row>
    <row r="6689" spans="1:1" x14ac:dyDescent="0.55000000000000004">
      <c r="A6689" t="s">
        <v>4</v>
      </c>
    </row>
    <row r="6690" spans="1:1" x14ac:dyDescent="0.55000000000000004">
      <c r="A6690" t="s">
        <v>4</v>
      </c>
    </row>
    <row r="6691" spans="1:1" x14ac:dyDescent="0.55000000000000004">
      <c r="A6691" t="s">
        <v>4</v>
      </c>
    </row>
    <row r="6692" spans="1:1" x14ac:dyDescent="0.55000000000000004">
      <c r="A6692" t="s">
        <v>4</v>
      </c>
    </row>
    <row r="6693" spans="1:1" x14ac:dyDescent="0.55000000000000004">
      <c r="A6693" t="s">
        <v>4</v>
      </c>
    </row>
    <row r="6694" spans="1:1" x14ac:dyDescent="0.55000000000000004">
      <c r="A6694" t="s">
        <v>4</v>
      </c>
    </row>
    <row r="6695" spans="1:1" x14ac:dyDescent="0.55000000000000004">
      <c r="A6695" t="s">
        <v>4</v>
      </c>
    </row>
    <row r="6696" spans="1:1" x14ac:dyDescent="0.55000000000000004">
      <c r="A6696" t="s">
        <v>4</v>
      </c>
    </row>
    <row r="6697" spans="1:1" x14ac:dyDescent="0.55000000000000004">
      <c r="A6697" t="s">
        <v>4</v>
      </c>
    </row>
    <row r="6698" spans="1:1" x14ac:dyDescent="0.55000000000000004">
      <c r="A6698" t="s">
        <v>4</v>
      </c>
    </row>
    <row r="6699" spans="1:1" x14ac:dyDescent="0.55000000000000004">
      <c r="A6699" t="s">
        <v>4</v>
      </c>
    </row>
    <row r="6700" spans="1:1" x14ac:dyDescent="0.55000000000000004">
      <c r="A6700" t="s">
        <v>4</v>
      </c>
    </row>
    <row r="6701" spans="1:1" x14ac:dyDescent="0.55000000000000004">
      <c r="A6701" t="s">
        <v>6</v>
      </c>
    </row>
    <row r="6702" spans="1:1" x14ac:dyDescent="0.55000000000000004">
      <c r="A6702">
        <v>0</v>
      </c>
    </row>
    <row r="6703" spans="1:1" x14ac:dyDescent="0.55000000000000004">
      <c r="A6703">
        <v>0</v>
      </c>
    </row>
    <row r="6704" spans="1:1" x14ac:dyDescent="0.55000000000000004">
      <c r="A6704">
        <v>0</v>
      </c>
    </row>
    <row r="6705" spans="1:1" x14ac:dyDescent="0.55000000000000004">
      <c r="A6705">
        <v>0</v>
      </c>
    </row>
    <row r="6706" spans="1:1" x14ac:dyDescent="0.55000000000000004">
      <c r="A6706">
        <v>0</v>
      </c>
    </row>
    <row r="6707" spans="1:1" x14ac:dyDescent="0.55000000000000004">
      <c r="A6707">
        <v>0</v>
      </c>
    </row>
    <row r="6708" spans="1:1" x14ac:dyDescent="0.55000000000000004">
      <c r="A6708">
        <v>0</v>
      </c>
    </row>
    <row r="6709" spans="1:1" x14ac:dyDescent="0.55000000000000004">
      <c r="A6709">
        <v>0</v>
      </c>
    </row>
    <row r="6710" spans="1:1" x14ac:dyDescent="0.55000000000000004">
      <c r="A6710">
        <v>0</v>
      </c>
    </row>
    <row r="6711" spans="1:1" x14ac:dyDescent="0.55000000000000004">
      <c r="A6711">
        <v>0</v>
      </c>
    </row>
    <row r="6712" spans="1:1" x14ac:dyDescent="0.55000000000000004">
      <c r="A6712">
        <v>0</v>
      </c>
    </row>
    <row r="6713" spans="1:1" x14ac:dyDescent="0.55000000000000004">
      <c r="A6713">
        <v>0</v>
      </c>
    </row>
    <row r="6714" spans="1:1" x14ac:dyDescent="0.55000000000000004">
      <c r="A6714">
        <v>0</v>
      </c>
    </row>
    <row r="6715" spans="1:1" x14ac:dyDescent="0.55000000000000004">
      <c r="A6715">
        <v>0</v>
      </c>
    </row>
    <row r="6716" spans="1:1" x14ac:dyDescent="0.55000000000000004">
      <c r="A6716">
        <v>0</v>
      </c>
    </row>
    <row r="6717" spans="1:1" x14ac:dyDescent="0.55000000000000004">
      <c r="A6717">
        <v>0</v>
      </c>
    </row>
    <row r="6718" spans="1:1" x14ac:dyDescent="0.55000000000000004">
      <c r="A6718">
        <v>0</v>
      </c>
    </row>
    <row r="6719" spans="1:1" x14ac:dyDescent="0.55000000000000004">
      <c r="A6719">
        <v>0</v>
      </c>
    </row>
    <row r="6720" spans="1:1" x14ac:dyDescent="0.55000000000000004">
      <c r="A6720">
        <v>0</v>
      </c>
    </row>
    <row r="6721" spans="1:1" x14ac:dyDescent="0.55000000000000004">
      <c r="A6721">
        <v>0</v>
      </c>
    </row>
    <row r="6722" spans="1:1" x14ac:dyDescent="0.55000000000000004">
      <c r="A6722">
        <v>0</v>
      </c>
    </row>
    <row r="6723" spans="1:1" x14ac:dyDescent="0.55000000000000004">
      <c r="A6723">
        <v>0</v>
      </c>
    </row>
    <row r="6724" spans="1:1" x14ac:dyDescent="0.55000000000000004">
      <c r="A6724">
        <v>0</v>
      </c>
    </row>
    <row r="6725" spans="1:1" x14ac:dyDescent="0.55000000000000004">
      <c r="A6725">
        <v>0</v>
      </c>
    </row>
    <row r="6726" spans="1:1" x14ac:dyDescent="0.55000000000000004">
      <c r="A6726">
        <v>0</v>
      </c>
    </row>
    <row r="6727" spans="1:1" x14ac:dyDescent="0.55000000000000004">
      <c r="A6727">
        <v>0</v>
      </c>
    </row>
    <row r="6728" spans="1:1" x14ac:dyDescent="0.55000000000000004">
      <c r="A6728">
        <v>0</v>
      </c>
    </row>
    <row r="6729" spans="1:1" x14ac:dyDescent="0.55000000000000004">
      <c r="A6729">
        <v>0</v>
      </c>
    </row>
    <row r="6730" spans="1:1" x14ac:dyDescent="0.55000000000000004">
      <c r="A6730">
        <v>0</v>
      </c>
    </row>
    <row r="6731" spans="1:1" x14ac:dyDescent="0.55000000000000004">
      <c r="A6731">
        <v>0</v>
      </c>
    </row>
    <row r="6732" spans="1:1" x14ac:dyDescent="0.55000000000000004">
      <c r="A6732">
        <v>0</v>
      </c>
    </row>
    <row r="6733" spans="1:1" x14ac:dyDescent="0.55000000000000004">
      <c r="A6733">
        <v>0</v>
      </c>
    </row>
    <row r="6734" spans="1:1" x14ac:dyDescent="0.55000000000000004">
      <c r="A6734">
        <v>0</v>
      </c>
    </row>
    <row r="6735" spans="1:1" x14ac:dyDescent="0.55000000000000004">
      <c r="A6735">
        <v>0</v>
      </c>
    </row>
    <row r="6736" spans="1:1" x14ac:dyDescent="0.55000000000000004">
      <c r="A6736" t="s">
        <v>0</v>
      </c>
    </row>
    <row r="6737" spans="1:1" x14ac:dyDescent="0.55000000000000004">
      <c r="A6737" t="s">
        <v>0</v>
      </c>
    </row>
    <row r="6738" spans="1:1" x14ac:dyDescent="0.55000000000000004">
      <c r="A6738" t="s">
        <v>0</v>
      </c>
    </row>
    <row r="6739" spans="1:1" x14ac:dyDescent="0.55000000000000004">
      <c r="A6739" t="s">
        <v>0</v>
      </c>
    </row>
    <row r="6740" spans="1:1" x14ac:dyDescent="0.55000000000000004">
      <c r="A6740" t="s">
        <v>0</v>
      </c>
    </row>
    <row r="6741" spans="1:1" x14ac:dyDescent="0.55000000000000004">
      <c r="A6741" t="s">
        <v>0</v>
      </c>
    </row>
    <row r="6742" spans="1:1" x14ac:dyDescent="0.55000000000000004">
      <c r="A6742" t="s">
        <v>0</v>
      </c>
    </row>
    <row r="6743" spans="1:1" x14ac:dyDescent="0.55000000000000004">
      <c r="A6743" t="s">
        <v>0</v>
      </c>
    </row>
    <row r="6744" spans="1:1" x14ac:dyDescent="0.55000000000000004">
      <c r="A6744" t="s">
        <v>0</v>
      </c>
    </row>
    <row r="6745" spans="1:1" x14ac:dyDescent="0.55000000000000004">
      <c r="A6745" t="s">
        <v>0</v>
      </c>
    </row>
    <row r="6746" spans="1:1" x14ac:dyDescent="0.55000000000000004">
      <c r="A6746" t="s">
        <v>0</v>
      </c>
    </row>
    <row r="6747" spans="1:1" x14ac:dyDescent="0.55000000000000004">
      <c r="A6747" t="s">
        <v>0</v>
      </c>
    </row>
    <row r="6748" spans="1:1" x14ac:dyDescent="0.55000000000000004">
      <c r="A6748" t="s">
        <v>0</v>
      </c>
    </row>
    <row r="6749" spans="1:1" x14ac:dyDescent="0.55000000000000004">
      <c r="A6749" t="s">
        <v>0</v>
      </c>
    </row>
    <row r="6750" spans="1:1" x14ac:dyDescent="0.55000000000000004">
      <c r="A6750" t="s">
        <v>0</v>
      </c>
    </row>
    <row r="6751" spans="1:1" x14ac:dyDescent="0.55000000000000004">
      <c r="A6751" t="s">
        <v>0</v>
      </c>
    </row>
    <row r="6752" spans="1:1" x14ac:dyDescent="0.55000000000000004">
      <c r="A6752" t="s">
        <v>0</v>
      </c>
    </row>
    <row r="6753" spans="1:1" x14ac:dyDescent="0.55000000000000004">
      <c r="A6753" t="s">
        <v>0</v>
      </c>
    </row>
    <row r="6754" spans="1:1" x14ac:dyDescent="0.55000000000000004">
      <c r="A6754" t="s">
        <v>0</v>
      </c>
    </row>
    <row r="6755" spans="1:1" x14ac:dyDescent="0.55000000000000004">
      <c r="A6755" t="s">
        <v>0</v>
      </c>
    </row>
    <row r="6756" spans="1:1" x14ac:dyDescent="0.55000000000000004">
      <c r="A6756" t="s">
        <v>0</v>
      </c>
    </row>
    <row r="6757" spans="1:1" x14ac:dyDescent="0.55000000000000004">
      <c r="A6757" t="s">
        <v>0</v>
      </c>
    </row>
    <row r="6758" spans="1:1" x14ac:dyDescent="0.55000000000000004">
      <c r="A6758" t="s">
        <v>0</v>
      </c>
    </row>
    <row r="6759" spans="1:1" x14ac:dyDescent="0.55000000000000004">
      <c r="A6759" t="s">
        <v>0</v>
      </c>
    </row>
    <row r="6760" spans="1:1" x14ac:dyDescent="0.55000000000000004">
      <c r="A6760" t="s">
        <v>0</v>
      </c>
    </row>
    <row r="6761" spans="1:1" x14ac:dyDescent="0.55000000000000004">
      <c r="A6761" t="s">
        <v>0</v>
      </c>
    </row>
    <row r="6762" spans="1:1" x14ac:dyDescent="0.55000000000000004">
      <c r="A6762" t="s">
        <v>0</v>
      </c>
    </row>
    <row r="6763" spans="1:1" x14ac:dyDescent="0.55000000000000004">
      <c r="A6763" t="s">
        <v>0</v>
      </c>
    </row>
    <row r="6764" spans="1:1" x14ac:dyDescent="0.55000000000000004">
      <c r="A6764" t="s">
        <v>0</v>
      </c>
    </row>
    <row r="6765" spans="1:1" x14ac:dyDescent="0.55000000000000004">
      <c r="A6765" t="s">
        <v>0</v>
      </c>
    </row>
    <row r="6766" spans="1:1" x14ac:dyDescent="0.55000000000000004">
      <c r="A6766" t="s">
        <v>0</v>
      </c>
    </row>
    <row r="6767" spans="1:1" x14ac:dyDescent="0.55000000000000004">
      <c r="A6767" t="s">
        <v>0</v>
      </c>
    </row>
    <row r="6768" spans="1:1" x14ac:dyDescent="0.55000000000000004">
      <c r="A6768" t="s">
        <v>0</v>
      </c>
    </row>
    <row r="6769" spans="1:1" x14ac:dyDescent="0.55000000000000004">
      <c r="A6769" t="s">
        <v>0</v>
      </c>
    </row>
    <row r="6770" spans="1:1" x14ac:dyDescent="0.55000000000000004">
      <c r="A6770" t="s">
        <v>0</v>
      </c>
    </row>
    <row r="6771" spans="1:1" x14ac:dyDescent="0.55000000000000004">
      <c r="A6771" t="s">
        <v>0</v>
      </c>
    </row>
    <row r="6772" spans="1:1" x14ac:dyDescent="0.55000000000000004">
      <c r="A6772" t="s">
        <v>0</v>
      </c>
    </row>
    <row r="6773" spans="1:1" x14ac:dyDescent="0.55000000000000004">
      <c r="A6773" t="s">
        <v>0</v>
      </c>
    </row>
    <row r="6774" spans="1:1" x14ac:dyDescent="0.55000000000000004">
      <c r="A6774" t="s">
        <v>0</v>
      </c>
    </row>
    <row r="6775" spans="1:1" x14ac:dyDescent="0.55000000000000004">
      <c r="A6775" t="s">
        <v>0</v>
      </c>
    </row>
    <row r="6776" spans="1:1" x14ac:dyDescent="0.55000000000000004">
      <c r="A6776" t="s">
        <v>0</v>
      </c>
    </row>
    <row r="6777" spans="1:1" x14ac:dyDescent="0.55000000000000004">
      <c r="A6777" t="s">
        <v>0</v>
      </c>
    </row>
    <row r="6778" spans="1:1" x14ac:dyDescent="0.55000000000000004">
      <c r="A6778" t="s">
        <v>0</v>
      </c>
    </row>
    <row r="6779" spans="1:1" x14ac:dyDescent="0.55000000000000004">
      <c r="A6779" t="s">
        <v>0</v>
      </c>
    </row>
    <row r="6780" spans="1:1" x14ac:dyDescent="0.55000000000000004">
      <c r="A6780" t="s">
        <v>0</v>
      </c>
    </row>
    <row r="6781" spans="1:1" x14ac:dyDescent="0.55000000000000004">
      <c r="A6781" t="s">
        <v>0</v>
      </c>
    </row>
    <row r="6782" spans="1:1" x14ac:dyDescent="0.55000000000000004">
      <c r="A6782" t="s">
        <v>0</v>
      </c>
    </row>
    <row r="6783" spans="1:1" x14ac:dyDescent="0.55000000000000004">
      <c r="A6783" t="s">
        <v>0</v>
      </c>
    </row>
    <row r="6784" spans="1:1" x14ac:dyDescent="0.55000000000000004">
      <c r="A6784" t="s">
        <v>0</v>
      </c>
    </row>
    <row r="6785" spans="1:1" x14ac:dyDescent="0.55000000000000004">
      <c r="A6785" t="s">
        <v>0</v>
      </c>
    </row>
    <row r="6786" spans="1:1" x14ac:dyDescent="0.55000000000000004">
      <c r="A6786" t="s">
        <v>0</v>
      </c>
    </row>
    <row r="6787" spans="1:1" x14ac:dyDescent="0.55000000000000004">
      <c r="A6787" t="s">
        <v>0</v>
      </c>
    </row>
    <row r="6788" spans="1:1" x14ac:dyDescent="0.55000000000000004">
      <c r="A6788" t="s">
        <v>0</v>
      </c>
    </row>
    <row r="6789" spans="1:1" x14ac:dyDescent="0.55000000000000004">
      <c r="A6789" t="s">
        <v>0</v>
      </c>
    </row>
    <row r="6790" spans="1:1" x14ac:dyDescent="0.55000000000000004">
      <c r="A6790" t="s">
        <v>0</v>
      </c>
    </row>
    <row r="6791" spans="1:1" x14ac:dyDescent="0.55000000000000004">
      <c r="A6791" t="s">
        <v>0</v>
      </c>
    </row>
    <row r="6792" spans="1:1" x14ac:dyDescent="0.55000000000000004">
      <c r="A6792" t="s">
        <v>0</v>
      </c>
    </row>
    <row r="6793" spans="1:1" x14ac:dyDescent="0.55000000000000004">
      <c r="A6793" t="s">
        <v>0</v>
      </c>
    </row>
    <row r="6794" spans="1:1" x14ac:dyDescent="0.55000000000000004">
      <c r="A6794" t="s">
        <v>0</v>
      </c>
    </row>
    <row r="6795" spans="1:1" x14ac:dyDescent="0.55000000000000004">
      <c r="A6795" t="s">
        <v>0</v>
      </c>
    </row>
    <row r="6796" spans="1:1" x14ac:dyDescent="0.55000000000000004">
      <c r="A6796" t="s">
        <v>0</v>
      </c>
    </row>
    <row r="6797" spans="1:1" x14ac:dyDescent="0.55000000000000004">
      <c r="A6797" t="s">
        <v>0</v>
      </c>
    </row>
    <row r="6798" spans="1:1" x14ac:dyDescent="0.55000000000000004">
      <c r="A6798" t="s">
        <v>0</v>
      </c>
    </row>
    <row r="6799" spans="1:1" x14ac:dyDescent="0.55000000000000004">
      <c r="A6799" t="s">
        <v>0</v>
      </c>
    </row>
    <row r="6800" spans="1:1" x14ac:dyDescent="0.55000000000000004">
      <c r="A6800" t="s">
        <v>0</v>
      </c>
    </row>
    <row r="6801" spans="1:1" x14ac:dyDescent="0.55000000000000004">
      <c r="A6801" t="s">
        <v>0</v>
      </c>
    </row>
    <row r="6802" spans="1:1" x14ac:dyDescent="0.55000000000000004">
      <c r="A6802" t="s">
        <v>0</v>
      </c>
    </row>
    <row r="6803" spans="1:1" x14ac:dyDescent="0.55000000000000004">
      <c r="A6803" t="s">
        <v>0</v>
      </c>
    </row>
    <row r="6804" spans="1:1" x14ac:dyDescent="0.55000000000000004">
      <c r="A6804" t="s">
        <v>0</v>
      </c>
    </row>
    <row r="6805" spans="1:1" x14ac:dyDescent="0.55000000000000004">
      <c r="A6805" t="s">
        <v>0</v>
      </c>
    </row>
    <row r="6806" spans="1:1" x14ac:dyDescent="0.55000000000000004">
      <c r="A6806" t="s">
        <v>0</v>
      </c>
    </row>
    <row r="6807" spans="1:1" x14ac:dyDescent="0.55000000000000004">
      <c r="A6807" t="s">
        <v>0</v>
      </c>
    </row>
    <row r="6808" spans="1:1" x14ac:dyDescent="0.55000000000000004">
      <c r="A6808" t="s">
        <v>0</v>
      </c>
    </row>
    <row r="6809" spans="1:1" x14ac:dyDescent="0.55000000000000004">
      <c r="A6809" t="s">
        <v>0</v>
      </c>
    </row>
    <row r="6810" spans="1:1" x14ac:dyDescent="0.55000000000000004">
      <c r="A6810" t="s">
        <v>0</v>
      </c>
    </row>
    <row r="6811" spans="1:1" x14ac:dyDescent="0.55000000000000004">
      <c r="A6811" t="s">
        <v>0</v>
      </c>
    </row>
    <row r="6812" spans="1:1" x14ac:dyDescent="0.55000000000000004">
      <c r="A6812" t="s">
        <v>0</v>
      </c>
    </row>
    <row r="6813" spans="1:1" x14ac:dyDescent="0.55000000000000004">
      <c r="A6813" t="s">
        <v>0</v>
      </c>
    </row>
    <row r="6814" spans="1:1" x14ac:dyDescent="0.55000000000000004">
      <c r="A6814" t="s">
        <v>0</v>
      </c>
    </row>
    <row r="6815" spans="1:1" x14ac:dyDescent="0.55000000000000004">
      <c r="A6815" t="s">
        <v>0</v>
      </c>
    </row>
    <row r="6816" spans="1:1" x14ac:dyDescent="0.55000000000000004">
      <c r="A6816" t="s">
        <v>0</v>
      </c>
    </row>
    <row r="6817" spans="1:1" x14ac:dyDescent="0.55000000000000004">
      <c r="A6817" t="s">
        <v>7</v>
      </c>
    </row>
    <row r="6818" spans="1:1" x14ac:dyDescent="0.55000000000000004">
      <c r="A6818" t="s">
        <v>4</v>
      </c>
    </row>
    <row r="6819" spans="1:1" x14ac:dyDescent="0.55000000000000004">
      <c r="A6819" t="s">
        <v>4</v>
      </c>
    </row>
    <row r="6820" spans="1:1" x14ac:dyDescent="0.55000000000000004">
      <c r="A6820" t="s">
        <v>4</v>
      </c>
    </row>
    <row r="6821" spans="1:1" x14ac:dyDescent="0.55000000000000004">
      <c r="A6821" t="s">
        <v>4</v>
      </c>
    </row>
    <row r="6822" spans="1:1" x14ac:dyDescent="0.55000000000000004">
      <c r="A6822" t="s">
        <v>4</v>
      </c>
    </row>
    <row r="6823" spans="1:1" x14ac:dyDescent="0.55000000000000004">
      <c r="A6823" t="s">
        <v>4</v>
      </c>
    </row>
    <row r="6824" spans="1:1" x14ac:dyDescent="0.55000000000000004">
      <c r="A6824" t="s">
        <v>4</v>
      </c>
    </row>
    <row r="6825" spans="1:1" x14ac:dyDescent="0.55000000000000004">
      <c r="A6825" t="s">
        <v>4</v>
      </c>
    </row>
    <row r="6826" spans="1:1" x14ac:dyDescent="0.55000000000000004">
      <c r="A6826" t="s">
        <v>4</v>
      </c>
    </row>
    <row r="6827" spans="1:1" x14ac:dyDescent="0.55000000000000004">
      <c r="A6827" t="s">
        <v>4</v>
      </c>
    </row>
    <row r="6828" spans="1:1" x14ac:dyDescent="0.55000000000000004">
      <c r="A6828" t="s">
        <v>4</v>
      </c>
    </row>
    <row r="6829" spans="1:1" x14ac:dyDescent="0.55000000000000004">
      <c r="A6829" t="s">
        <v>4</v>
      </c>
    </row>
    <row r="6830" spans="1:1" x14ac:dyDescent="0.55000000000000004">
      <c r="A6830" t="s">
        <v>4</v>
      </c>
    </row>
    <row r="6831" spans="1:1" x14ac:dyDescent="0.55000000000000004">
      <c r="A6831" t="s">
        <v>4</v>
      </c>
    </row>
    <row r="6832" spans="1:1" x14ac:dyDescent="0.55000000000000004">
      <c r="A6832" t="s">
        <v>4</v>
      </c>
    </row>
    <row r="6833" spans="1:1" x14ac:dyDescent="0.55000000000000004">
      <c r="A6833" t="s">
        <v>4</v>
      </c>
    </row>
    <row r="6834" spans="1:1" x14ac:dyDescent="0.55000000000000004">
      <c r="A6834" t="s">
        <v>4</v>
      </c>
    </row>
    <row r="6835" spans="1:1" x14ac:dyDescent="0.55000000000000004">
      <c r="A6835" t="s">
        <v>4</v>
      </c>
    </row>
    <row r="6836" spans="1:1" x14ac:dyDescent="0.55000000000000004">
      <c r="A6836" t="s">
        <v>4</v>
      </c>
    </row>
    <row r="6837" spans="1:1" x14ac:dyDescent="0.55000000000000004">
      <c r="A6837" t="s">
        <v>4</v>
      </c>
    </row>
    <row r="6838" spans="1:1" x14ac:dyDescent="0.55000000000000004">
      <c r="A6838" t="s">
        <v>4</v>
      </c>
    </row>
    <row r="6839" spans="1:1" x14ac:dyDescent="0.55000000000000004">
      <c r="A6839" t="s">
        <v>4</v>
      </c>
    </row>
    <row r="6840" spans="1:1" x14ac:dyDescent="0.55000000000000004">
      <c r="A6840" t="s">
        <v>4</v>
      </c>
    </row>
    <row r="6841" spans="1:1" x14ac:dyDescent="0.55000000000000004">
      <c r="A6841" t="s">
        <v>4</v>
      </c>
    </row>
    <row r="6842" spans="1:1" x14ac:dyDescent="0.55000000000000004">
      <c r="A6842" t="s">
        <v>4</v>
      </c>
    </row>
    <row r="6843" spans="1:1" x14ac:dyDescent="0.55000000000000004">
      <c r="A6843" t="s">
        <v>4</v>
      </c>
    </row>
    <row r="6844" spans="1:1" x14ac:dyDescent="0.55000000000000004">
      <c r="A6844" t="s">
        <v>4</v>
      </c>
    </row>
    <row r="6845" spans="1:1" x14ac:dyDescent="0.55000000000000004">
      <c r="A6845" t="s">
        <v>4</v>
      </c>
    </row>
    <row r="6846" spans="1:1" x14ac:dyDescent="0.55000000000000004">
      <c r="A6846" t="s">
        <v>4</v>
      </c>
    </row>
    <row r="6847" spans="1:1" x14ac:dyDescent="0.55000000000000004">
      <c r="A6847" t="s">
        <v>4</v>
      </c>
    </row>
    <row r="6848" spans="1:1" x14ac:dyDescent="0.55000000000000004">
      <c r="A6848" t="s">
        <v>4</v>
      </c>
    </row>
    <row r="6849" spans="1:1" x14ac:dyDescent="0.55000000000000004">
      <c r="A6849" t="s">
        <v>4</v>
      </c>
    </row>
    <row r="6850" spans="1:1" x14ac:dyDescent="0.55000000000000004">
      <c r="A6850" t="s">
        <v>4</v>
      </c>
    </row>
    <row r="6851" spans="1:1" x14ac:dyDescent="0.55000000000000004">
      <c r="A6851" t="s">
        <v>4</v>
      </c>
    </row>
    <row r="6852" spans="1:1" x14ac:dyDescent="0.55000000000000004">
      <c r="A6852" t="s">
        <v>4</v>
      </c>
    </row>
    <row r="6853" spans="1:1" x14ac:dyDescent="0.55000000000000004">
      <c r="A6853" t="s">
        <v>4</v>
      </c>
    </row>
    <row r="6854" spans="1:1" x14ac:dyDescent="0.55000000000000004">
      <c r="A6854" t="s">
        <v>4</v>
      </c>
    </row>
    <row r="6855" spans="1:1" x14ac:dyDescent="0.55000000000000004">
      <c r="A6855" t="s">
        <v>4</v>
      </c>
    </row>
    <row r="6856" spans="1:1" x14ac:dyDescent="0.55000000000000004">
      <c r="A6856" t="s">
        <v>4</v>
      </c>
    </row>
    <row r="6857" spans="1:1" x14ac:dyDescent="0.55000000000000004">
      <c r="A6857" t="s">
        <v>4</v>
      </c>
    </row>
    <row r="6858" spans="1:1" x14ac:dyDescent="0.55000000000000004">
      <c r="A6858" t="s">
        <v>4</v>
      </c>
    </row>
    <row r="6859" spans="1:1" x14ac:dyDescent="0.55000000000000004">
      <c r="A6859" t="s">
        <v>4</v>
      </c>
    </row>
    <row r="6860" spans="1:1" x14ac:dyDescent="0.55000000000000004">
      <c r="A6860" t="s">
        <v>4</v>
      </c>
    </row>
    <row r="6861" spans="1:1" x14ac:dyDescent="0.55000000000000004">
      <c r="A6861" t="s">
        <v>4</v>
      </c>
    </row>
    <row r="6862" spans="1:1" x14ac:dyDescent="0.55000000000000004">
      <c r="A6862" t="s">
        <v>4</v>
      </c>
    </row>
    <row r="6863" spans="1:1" x14ac:dyDescent="0.55000000000000004">
      <c r="A6863" t="s">
        <v>4</v>
      </c>
    </row>
    <row r="6864" spans="1:1" x14ac:dyDescent="0.55000000000000004">
      <c r="A6864" t="s">
        <v>4</v>
      </c>
    </row>
    <row r="6865" spans="1:1" x14ac:dyDescent="0.55000000000000004">
      <c r="A6865" t="s">
        <v>4</v>
      </c>
    </row>
    <row r="6866" spans="1:1" x14ac:dyDescent="0.55000000000000004">
      <c r="A6866" t="s">
        <v>4</v>
      </c>
    </row>
    <row r="6867" spans="1:1" x14ac:dyDescent="0.55000000000000004">
      <c r="A6867" t="s">
        <v>4</v>
      </c>
    </row>
    <row r="6868" spans="1:1" x14ac:dyDescent="0.55000000000000004">
      <c r="A6868" t="s">
        <v>4</v>
      </c>
    </row>
    <row r="6869" spans="1:1" x14ac:dyDescent="0.55000000000000004">
      <c r="A6869" t="s">
        <v>4</v>
      </c>
    </row>
    <row r="6870" spans="1:1" x14ac:dyDescent="0.55000000000000004">
      <c r="A6870" t="s">
        <v>4</v>
      </c>
    </row>
    <row r="6871" spans="1:1" x14ac:dyDescent="0.55000000000000004">
      <c r="A6871" t="s">
        <v>4</v>
      </c>
    </row>
    <row r="6872" spans="1:1" x14ac:dyDescent="0.55000000000000004">
      <c r="A6872" t="s">
        <v>4</v>
      </c>
    </row>
    <row r="6873" spans="1:1" x14ac:dyDescent="0.55000000000000004">
      <c r="A6873" t="s">
        <v>4</v>
      </c>
    </row>
    <row r="6874" spans="1:1" x14ac:dyDescent="0.55000000000000004">
      <c r="A6874" t="s">
        <v>4</v>
      </c>
    </row>
    <row r="6875" spans="1:1" x14ac:dyDescent="0.55000000000000004">
      <c r="A6875" t="s">
        <v>4</v>
      </c>
    </row>
    <row r="6876" spans="1:1" x14ac:dyDescent="0.55000000000000004">
      <c r="A6876" t="s">
        <v>4</v>
      </c>
    </row>
    <row r="6877" spans="1:1" x14ac:dyDescent="0.55000000000000004">
      <c r="A6877" t="s">
        <v>4</v>
      </c>
    </row>
    <row r="6878" spans="1:1" x14ac:dyDescent="0.55000000000000004">
      <c r="A6878" t="s">
        <v>4</v>
      </c>
    </row>
    <row r="6879" spans="1:1" x14ac:dyDescent="0.55000000000000004">
      <c r="A6879" t="s">
        <v>4</v>
      </c>
    </row>
    <row r="6880" spans="1:1" x14ac:dyDescent="0.55000000000000004">
      <c r="A6880" t="s">
        <v>4</v>
      </c>
    </row>
    <row r="6881" spans="1:1" x14ac:dyDescent="0.55000000000000004">
      <c r="A6881" t="s">
        <v>4</v>
      </c>
    </row>
    <row r="6882" spans="1:1" x14ac:dyDescent="0.55000000000000004">
      <c r="A6882" t="s">
        <v>4</v>
      </c>
    </row>
    <row r="6883" spans="1:1" x14ac:dyDescent="0.55000000000000004">
      <c r="A6883" t="s">
        <v>4</v>
      </c>
    </row>
    <row r="6884" spans="1:1" x14ac:dyDescent="0.55000000000000004">
      <c r="A6884" t="s">
        <v>4</v>
      </c>
    </row>
    <row r="6885" spans="1:1" x14ac:dyDescent="0.55000000000000004">
      <c r="A6885" t="s">
        <v>4</v>
      </c>
    </row>
    <row r="6886" spans="1:1" x14ac:dyDescent="0.55000000000000004">
      <c r="A6886" t="s">
        <v>4</v>
      </c>
    </row>
    <row r="6887" spans="1:1" x14ac:dyDescent="0.55000000000000004">
      <c r="A6887" t="s">
        <v>4</v>
      </c>
    </row>
    <row r="6888" spans="1:1" x14ac:dyDescent="0.55000000000000004">
      <c r="A6888" t="s">
        <v>4</v>
      </c>
    </row>
    <row r="6889" spans="1:1" x14ac:dyDescent="0.55000000000000004">
      <c r="A6889" t="s">
        <v>4</v>
      </c>
    </row>
    <row r="6890" spans="1:1" x14ac:dyDescent="0.55000000000000004">
      <c r="A6890" t="s">
        <v>4</v>
      </c>
    </row>
    <row r="6891" spans="1:1" x14ac:dyDescent="0.55000000000000004">
      <c r="A6891" t="s">
        <v>4</v>
      </c>
    </row>
    <row r="6892" spans="1:1" x14ac:dyDescent="0.55000000000000004">
      <c r="A6892" t="s">
        <v>4</v>
      </c>
    </row>
    <row r="6893" spans="1:1" x14ac:dyDescent="0.55000000000000004">
      <c r="A6893" t="s">
        <v>4</v>
      </c>
    </row>
    <row r="6894" spans="1:1" x14ac:dyDescent="0.55000000000000004">
      <c r="A6894" t="s">
        <v>4</v>
      </c>
    </row>
    <row r="6895" spans="1:1" x14ac:dyDescent="0.55000000000000004">
      <c r="A6895" t="s">
        <v>4</v>
      </c>
    </row>
    <row r="6896" spans="1:1" x14ac:dyDescent="0.55000000000000004">
      <c r="A6896" t="s">
        <v>4</v>
      </c>
    </row>
    <row r="6897" spans="1:1" x14ac:dyDescent="0.55000000000000004">
      <c r="A6897" t="s">
        <v>4</v>
      </c>
    </row>
    <row r="6898" spans="1:1" x14ac:dyDescent="0.55000000000000004">
      <c r="A6898" t="s">
        <v>4</v>
      </c>
    </row>
    <row r="6899" spans="1:1" x14ac:dyDescent="0.55000000000000004">
      <c r="A6899" t="s">
        <v>1</v>
      </c>
    </row>
    <row r="6900" spans="1:1" x14ac:dyDescent="0.55000000000000004">
      <c r="A6900" t="s">
        <v>1</v>
      </c>
    </row>
    <row r="6901" spans="1:1" x14ac:dyDescent="0.55000000000000004">
      <c r="A6901" t="s">
        <v>1</v>
      </c>
    </row>
    <row r="6902" spans="1:1" x14ac:dyDescent="0.55000000000000004">
      <c r="A6902" t="s">
        <v>1</v>
      </c>
    </row>
    <row r="6903" spans="1:1" x14ac:dyDescent="0.55000000000000004">
      <c r="A6903" t="s">
        <v>1</v>
      </c>
    </row>
    <row r="6904" spans="1:1" x14ac:dyDescent="0.55000000000000004">
      <c r="A6904" t="s">
        <v>1</v>
      </c>
    </row>
    <row r="6905" spans="1:1" x14ac:dyDescent="0.55000000000000004">
      <c r="A6905" t="s">
        <v>1</v>
      </c>
    </row>
    <row r="6906" spans="1:1" x14ac:dyDescent="0.55000000000000004">
      <c r="A6906" t="s">
        <v>1</v>
      </c>
    </row>
    <row r="6907" spans="1:1" x14ac:dyDescent="0.55000000000000004">
      <c r="A6907" t="s">
        <v>1</v>
      </c>
    </row>
    <row r="6908" spans="1:1" x14ac:dyDescent="0.55000000000000004">
      <c r="A6908" t="s">
        <v>1</v>
      </c>
    </row>
    <row r="6909" spans="1:1" x14ac:dyDescent="0.55000000000000004">
      <c r="A6909" t="s">
        <v>1</v>
      </c>
    </row>
    <row r="6910" spans="1:1" x14ac:dyDescent="0.55000000000000004">
      <c r="A6910" t="s">
        <v>1</v>
      </c>
    </row>
    <row r="6911" spans="1:1" x14ac:dyDescent="0.55000000000000004">
      <c r="A6911" t="s">
        <v>1</v>
      </c>
    </row>
    <row r="6912" spans="1:1" x14ac:dyDescent="0.55000000000000004">
      <c r="A6912" t="s">
        <v>1</v>
      </c>
    </row>
    <row r="6913" spans="1:1" x14ac:dyDescent="0.55000000000000004">
      <c r="A6913" t="s">
        <v>1</v>
      </c>
    </row>
    <row r="6914" spans="1:1" x14ac:dyDescent="0.55000000000000004">
      <c r="A6914" t="s">
        <v>1</v>
      </c>
    </row>
    <row r="6915" spans="1:1" x14ac:dyDescent="0.55000000000000004">
      <c r="A6915" t="s">
        <v>1</v>
      </c>
    </row>
    <row r="6916" spans="1:1" x14ac:dyDescent="0.55000000000000004">
      <c r="A6916" t="s">
        <v>1</v>
      </c>
    </row>
    <row r="6917" spans="1:1" x14ac:dyDescent="0.55000000000000004">
      <c r="A6917" t="s">
        <v>1</v>
      </c>
    </row>
    <row r="6918" spans="1:1" x14ac:dyDescent="0.55000000000000004">
      <c r="A6918" t="s">
        <v>1</v>
      </c>
    </row>
    <row r="6919" spans="1:1" x14ac:dyDescent="0.55000000000000004">
      <c r="A6919" t="s">
        <v>1</v>
      </c>
    </row>
    <row r="6920" spans="1:1" x14ac:dyDescent="0.55000000000000004">
      <c r="A6920" t="s">
        <v>1</v>
      </c>
    </row>
    <row r="6921" spans="1:1" x14ac:dyDescent="0.55000000000000004">
      <c r="A6921" t="s">
        <v>1</v>
      </c>
    </row>
    <row r="6922" spans="1:1" x14ac:dyDescent="0.55000000000000004">
      <c r="A6922" t="s">
        <v>1</v>
      </c>
    </row>
    <row r="6923" spans="1:1" x14ac:dyDescent="0.55000000000000004">
      <c r="A6923" t="s">
        <v>1</v>
      </c>
    </row>
    <row r="6924" spans="1:1" x14ac:dyDescent="0.55000000000000004">
      <c r="A6924" t="s">
        <v>1</v>
      </c>
    </row>
    <row r="6925" spans="1:1" x14ac:dyDescent="0.55000000000000004">
      <c r="A6925" t="s">
        <v>1</v>
      </c>
    </row>
    <row r="6926" spans="1:1" x14ac:dyDescent="0.55000000000000004">
      <c r="A6926" t="s">
        <v>1</v>
      </c>
    </row>
    <row r="6927" spans="1:1" x14ac:dyDescent="0.55000000000000004">
      <c r="A6927" t="s">
        <v>1</v>
      </c>
    </row>
    <row r="6928" spans="1:1" x14ac:dyDescent="0.55000000000000004">
      <c r="A6928" t="s">
        <v>1</v>
      </c>
    </row>
    <row r="6929" spans="1:1" x14ac:dyDescent="0.55000000000000004">
      <c r="A6929" t="s">
        <v>1</v>
      </c>
    </row>
    <row r="6930" spans="1:1" x14ac:dyDescent="0.55000000000000004">
      <c r="A6930" t="s">
        <v>1</v>
      </c>
    </row>
    <row r="6931" spans="1:1" x14ac:dyDescent="0.55000000000000004">
      <c r="A6931" t="s">
        <v>1</v>
      </c>
    </row>
    <row r="6932" spans="1:1" x14ac:dyDescent="0.55000000000000004">
      <c r="A6932" t="s">
        <v>1</v>
      </c>
    </row>
    <row r="6933" spans="1:1" x14ac:dyDescent="0.55000000000000004">
      <c r="A6933" t="s">
        <v>1</v>
      </c>
    </row>
    <row r="6934" spans="1:1" x14ac:dyDescent="0.55000000000000004">
      <c r="A6934" t="s">
        <v>1</v>
      </c>
    </row>
    <row r="6935" spans="1:1" x14ac:dyDescent="0.55000000000000004">
      <c r="A6935" t="s">
        <v>1</v>
      </c>
    </row>
    <row r="6936" spans="1:1" x14ac:dyDescent="0.55000000000000004">
      <c r="A6936" t="s">
        <v>1</v>
      </c>
    </row>
    <row r="6937" spans="1:1" x14ac:dyDescent="0.55000000000000004">
      <c r="A6937" t="s">
        <v>1</v>
      </c>
    </row>
    <row r="6938" spans="1:1" x14ac:dyDescent="0.55000000000000004">
      <c r="A6938" t="s">
        <v>1</v>
      </c>
    </row>
    <row r="6939" spans="1:1" x14ac:dyDescent="0.55000000000000004">
      <c r="A6939" t="s">
        <v>1</v>
      </c>
    </row>
    <row r="6940" spans="1:1" x14ac:dyDescent="0.55000000000000004">
      <c r="A6940" t="s">
        <v>1</v>
      </c>
    </row>
    <row r="6941" spans="1:1" x14ac:dyDescent="0.55000000000000004">
      <c r="A6941" t="s">
        <v>1</v>
      </c>
    </row>
    <row r="6942" spans="1:1" x14ac:dyDescent="0.55000000000000004">
      <c r="A6942" t="s">
        <v>1</v>
      </c>
    </row>
    <row r="6943" spans="1:1" x14ac:dyDescent="0.55000000000000004">
      <c r="A6943" t="s">
        <v>1</v>
      </c>
    </row>
    <row r="6944" spans="1:1" x14ac:dyDescent="0.55000000000000004">
      <c r="A6944" t="s">
        <v>1</v>
      </c>
    </row>
    <row r="6945" spans="1:1" x14ac:dyDescent="0.55000000000000004">
      <c r="A6945" t="s">
        <v>1</v>
      </c>
    </row>
    <row r="6946" spans="1:1" x14ac:dyDescent="0.55000000000000004">
      <c r="A6946" t="s">
        <v>1</v>
      </c>
    </row>
    <row r="6947" spans="1:1" x14ac:dyDescent="0.55000000000000004">
      <c r="A6947" t="s">
        <v>1</v>
      </c>
    </row>
    <row r="6948" spans="1:1" x14ac:dyDescent="0.55000000000000004">
      <c r="A6948" t="s">
        <v>1</v>
      </c>
    </row>
    <row r="6949" spans="1:1" x14ac:dyDescent="0.55000000000000004">
      <c r="A6949" t="s">
        <v>1</v>
      </c>
    </row>
    <row r="6950" spans="1:1" x14ac:dyDescent="0.55000000000000004">
      <c r="A6950" t="s">
        <v>1</v>
      </c>
    </row>
    <row r="6951" spans="1:1" x14ac:dyDescent="0.55000000000000004">
      <c r="A6951" t="s">
        <v>1</v>
      </c>
    </row>
    <row r="6952" spans="1:1" x14ac:dyDescent="0.55000000000000004">
      <c r="A6952" t="s">
        <v>1</v>
      </c>
    </row>
    <row r="6953" spans="1:1" x14ac:dyDescent="0.55000000000000004">
      <c r="A6953" t="s">
        <v>1</v>
      </c>
    </row>
    <row r="6954" spans="1:1" x14ac:dyDescent="0.55000000000000004">
      <c r="A6954" t="s">
        <v>1</v>
      </c>
    </row>
    <row r="6955" spans="1:1" x14ac:dyDescent="0.55000000000000004">
      <c r="A6955" t="s">
        <v>1</v>
      </c>
    </row>
    <row r="6956" spans="1:1" x14ac:dyDescent="0.55000000000000004">
      <c r="A6956" t="s">
        <v>1</v>
      </c>
    </row>
    <row r="6957" spans="1:1" x14ac:dyDescent="0.55000000000000004">
      <c r="A6957" t="s">
        <v>1</v>
      </c>
    </row>
    <row r="6958" spans="1:1" x14ac:dyDescent="0.55000000000000004">
      <c r="A6958" t="s">
        <v>1</v>
      </c>
    </row>
    <row r="6959" spans="1:1" x14ac:dyDescent="0.55000000000000004">
      <c r="A6959" t="s">
        <v>1</v>
      </c>
    </row>
    <row r="6960" spans="1:1" x14ac:dyDescent="0.55000000000000004">
      <c r="A6960" t="s">
        <v>1</v>
      </c>
    </row>
    <row r="6961" spans="1:1" x14ac:dyDescent="0.55000000000000004">
      <c r="A6961" t="s">
        <v>1</v>
      </c>
    </row>
    <row r="6962" spans="1:1" x14ac:dyDescent="0.55000000000000004">
      <c r="A6962" t="s">
        <v>1</v>
      </c>
    </row>
    <row r="6963" spans="1:1" x14ac:dyDescent="0.55000000000000004">
      <c r="A6963" t="s">
        <v>1</v>
      </c>
    </row>
    <row r="6964" spans="1:1" x14ac:dyDescent="0.55000000000000004">
      <c r="A6964" t="s">
        <v>1</v>
      </c>
    </row>
    <row r="6965" spans="1:1" x14ac:dyDescent="0.55000000000000004">
      <c r="A6965" t="s">
        <v>1</v>
      </c>
    </row>
    <row r="6966" spans="1:1" x14ac:dyDescent="0.55000000000000004">
      <c r="A6966" t="s">
        <v>1</v>
      </c>
    </row>
    <row r="6967" spans="1:1" x14ac:dyDescent="0.55000000000000004">
      <c r="A6967" t="s">
        <v>1</v>
      </c>
    </row>
    <row r="6968" spans="1:1" x14ac:dyDescent="0.55000000000000004">
      <c r="A6968" t="s">
        <v>1</v>
      </c>
    </row>
    <row r="6969" spans="1:1" x14ac:dyDescent="0.55000000000000004">
      <c r="A6969" t="s">
        <v>1</v>
      </c>
    </row>
    <row r="6970" spans="1:1" x14ac:dyDescent="0.55000000000000004">
      <c r="A6970" t="s">
        <v>1</v>
      </c>
    </row>
    <row r="6971" spans="1:1" x14ac:dyDescent="0.55000000000000004">
      <c r="A6971" t="s">
        <v>1</v>
      </c>
    </row>
    <row r="6972" spans="1:1" x14ac:dyDescent="0.55000000000000004">
      <c r="A6972" t="s">
        <v>1</v>
      </c>
    </row>
    <row r="6973" spans="1:1" x14ac:dyDescent="0.55000000000000004">
      <c r="A6973" t="s">
        <v>1</v>
      </c>
    </row>
    <row r="6974" spans="1:1" x14ac:dyDescent="0.55000000000000004">
      <c r="A6974" t="s">
        <v>1</v>
      </c>
    </row>
    <row r="6975" spans="1:1" x14ac:dyDescent="0.55000000000000004">
      <c r="A6975" t="s">
        <v>1</v>
      </c>
    </row>
    <row r="6976" spans="1:1" x14ac:dyDescent="0.55000000000000004">
      <c r="A6976" t="s">
        <v>1</v>
      </c>
    </row>
    <row r="6977" spans="1:1" x14ac:dyDescent="0.55000000000000004">
      <c r="A6977" t="s">
        <v>1</v>
      </c>
    </row>
    <row r="6978" spans="1:1" x14ac:dyDescent="0.55000000000000004">
      <c r="A6978" t="s">
        <v>1</v>
      </c>
    </row>
    <row r="6979" spans="1:1" x14ac:dyDescent="0.55000000000000004">
      <c r="A6979" t="s">
        <v>1</v>
      </c>
    </row>
    <row r="6980" spans="1:1" x14ac:dyDescent="0.55000000000000004">
      <c r="A6980" t="s">
        <v>8</v>
      </c>
    </row>
    <row r="6981" spans="1:1" x14ac:dyDescent="0.55000000000000004">
      <c r="A6981">
        <v>0</v>
      </c>
    </row>
    <row r="6982" spans="1:1" x14ac:dyDescent="0.55000000000000004">
      <c r="A6982">
        <v>0</v>
      </c>
    </row>
    <row r="6983" spans="1:1" x14ac:dyDescent="0.55000000000000004">
      <c r="A6983">
        <v>0</v>
      </c>
    </row>
    <row r="6984" spans="1:1" x14ac:dyDescent="0.55000000000000004">
      <c r="A6984">
        <v>0</v>
      </c>
    </row>
    <row r="6985" spans="1:1" x14ac:dyDescent="0.55000000000000004">
      <c r="A6985">
        <v>0</v>
      </c>
    </row>
    <row r="6986" spans="1:1" x14ac:dyDescent="0.55000000000000004">
      <c r="A6986">
        <v>0</v>
      </c>
    </row>
    <row r="6987" spans="1:1" x14ac:dyDescent="0.55000000000000004">
      <c r="A6987">
        <v>0</v>
      </c>
    </row>
    <row r="6988" spans="1:1" x14ac:dyDescent="0.55000000000000004">
      <c r="A6988">
        <v>0</v>
      </c>
    </row>
    <row r="6989" spans="1:1" x14ac:dyDescent="0.55000000000000004">
      <c r="A6989">
        <v>0</v>
      </c>
    </row>
    <row r="6990" spans="1:1" x14ac:dyDescent="0.55000000000000004">
      <c r="A6990">
        <v>0</v>
      </c>
    </row>
    <row r="6991" spans="1:1" x14ac:dyDescent="0.55000000000000004">
      <c r="A6991">
        <v>0</v>
      </c>
    </row>
    <row r="6992" spans="1:1" x14ac:dyDescent="0.55000000000000004">
      <c r="A6992">
        <v>0</v>
      </c>
    </row>
    <row r="6993" spans="1:1" x14ac:dyDescent="0.55000000000000004">
      <c r="A6993">
        <v>0</v>
      </c>
    </row>
    <row r="6994" spans="1:1" x14ac:dyDescent="0.55000000000000004">
      <c r="A6994">
        <v>0</v>
      </c>
    </row>
    <row r="6995" spans="1:1" x14ac:dyDescent="0.55000000000000004">
      <c r="A6995">
        <v>0</v>
      </c>
    </row>
    <row r="6996" spans="1:1" x14ac:dyDescent="0.55000000000000004">
      <c r="A6996">
        <v>0</v>
      </c>
    </row>
    <row r="6997" spans="1:1" x14ac:dyDescent="0.55000000000000004">
      <c r="A6997">
        <v>0</v>
      </c>
    </row>
    <row r="6998" spans="1:1" x14ac:dyDescent="0.55000000000000004">
      <c r="A6998">
        <v>0</v>
      </c>
    </row>
    <row r="6999" spans="1:1" x14ac:dyDescent="0.55000000000000004">
      <c r="A6999">
        <v>0</v>
      </c>
    </row>
    <row r="7000" spans="1:1" x14ac:dyDescent="0.55000000000000004">
      <c r="A7000">
        <v>0</v>
      </c>
    </row>
    <row r="7001" spans="1:1" x14ac:dyDescent="0.55000000000000004">
      <c r="A7001">
        <v>0</v>
      </c>
    </row>
    <row r="7002" spans="1:1" x14ac:dyDescent="0.55000000000000004">
      <c r="A7002">
        <v>0</v>
      </c>
    </row>
    <row r="7003" spans="1:1" x14ac:dyDescent="0.55000000000000004">
      <c r="A7003">
        <v>0</v>
      </c>
    </row>
    <row r="7004" spans="1:1" x14ac:dyDescent="0.55000000000000004">
      <c r="A7004">
        <v>0</v>
      </c>
    </row>
    <row r="7005" spans="1:1" x14ac:dyDescent="0.55000000000000004">
      <c r="A7005">
        <v>0</v>
      </c>
    </row>
    <row r="7006" spans="1:1" x14ac:dyDescent="0.55000000000000004">
      <c r="A7006">
        <v>0</v>
      </c>
    </row>
    <row r="7007" spans="1:1" x14ac:dyDescent="0.55000000000000004">
      <c r="A7007">
        <v>0</v>
      </c>
    </row>
    <row r="7008" spans="1:1" x14ac:dyDescent="0.55000000000000004">
      <c r="A7008">
        <v>0</v>
      </c>
    </row>
    <row r="7009" spans="1:1" x14ac:dyDescent="0.55000000000000004">
      <c r="A7009">
        <v>0</v>
      </c>
    </row>
    <row r="7010" spans="1:1" x14ac:dyDescent="0.55000000000000004">
      <c r="A7010">
        <v>0</v>
      </c>
    </row>
    <row r="7011" spans="1:1" x14ac:dyDescent="0.55000000000000004">
      <c r="A7011">
        <v>0</v>
      </c>
    </row>
    <row r="7012" spans="1:1" x14ac:dyDescent="0.55000000000000004">
      <c r="A7012">
        <v>0</v>
      </c>
    </row>
    <row r="7013" spans="1:1" x14ac:dyDescent="0.55000000000000004">
      <c r="A7013">
        <v>0</v>
      </c>
    </row>
    <row r="7014" spans="1:1" x14ac:dyDescent="0.55000000000000004">
      <c r="A7014">
        <v>0</v>
      </c>
    </row>
    <row r="7015" spans="1:1" x14ac:dyDescent="0.55000000000000004">
      <c r="A7015">
        <v>0</v>
      </c>
    </row>
    <row r="7016" spans="1:1" x14ac:dyDescent="0.55000000000000004">
      <c r="A7016">
        <v>0</v>
      </c>
    </row>
    <row r="7017" spans="1:1" x14ac:dyDescent="0.55000000000000004">
      <c r="A7017">
        <v>0</v>
      </c>
    </row>
    <row r="7018" spans="1:1" x14ac:dyDescent="0.55000000000000004">
      <c r="A7018">
        <v>0</v>
      </c>
    </row>
    <row r="7019" spans="1:1" x14ac:dyDescent="0.55000000000000004">
      <c r="A7019">
        <v>0</v>
      </c>
    </row>
    <row r="7020" spans="1:1" x14ac:dyDescent="0.55000000000000004">
      <c r="A7020">
        <v>0</v>
      </c>
    </row>
    <row r="7021" spans="1:1" x14ac:dyDescent="0.55000000000000004">
      <c r="A7021">
        <v>0</v>
      </c>
    </row>
    <row r="7022" spans="1:1" x14ac:dyDescent="0.55000000000000004">
      <c r="A7022">
        <v>0</v>
      </c>
    </row>
    <row r="7023" spans="1:1" x14ac:dyDescent="0.55000000000000004">
      <c r="A7023">
        <v>0</v>
      </c>
    </row>
    <row r="7024" spans="1:1" x14ac:dyDescent="0.55000000000000004">
      <c r="A7024">
        <v>0</v>
      </c>
    </row>
    <row r="7025" spans="1:1" x14ac:dyDescent="0.55000000000000004">
      <c r="A7025">
        <v>0</v>
      </c>
    </row>
    <row r="7026" spans="1:1" x14ac:dyDescent="0.55000000000000004">
      <c r="A7026">
        <v>0</v>
      </c>
    </row>
    <row r="7027" spans="1:1" x14ac:dyDescent="0.55000000000000004">
      <c r="A7027">
        <v>0</v>
      </c>
    </row>
    <row r="7028" spans="1:1" x14ac:dyDescent="0.55000000000000004">
      <c r="A7028">
        <v>0</v>
      </c>
    </row>
    <row r="7029" spans="1:1" x14ac:dyDescent="0.55000000000000004">
      <c r="A7029">
        <v>0</v>
      </c>
    </row>
    <row r="7030" spans="1:1" x14ac:dyDescent="0.55000000000000004">
      <c r="A7030">
        <v>0</v>
      </c>
    </row>
    <row r="7031" spans="1:1" x14ac:dyDescent="0.55000000000000004">
      <c r="A7031">
        <v>0</v>
      </c>
    </row>
    <row r="7032" spans="1:1" x14ac:dyDescent="0.55000000000000004">
      <c r="A7032">
        <v>0</v>
      </c>
    </row>
    <row r="7033" spans="1:1" x14ac:dyDescent="0.55000000000000004">
      <c r="A7033">
        <v>0</v>
      </c>
    </row>
    <row r="7034" spans="1:1" x14ac:dyDescent="0.55000000000000004">
      <c r="A7034">
        <v>0</v>
      </c>
    </row>
    <row r="7035" spans="1:1" x14ac:dyDescent="0.55000000000000004">
      <c r="A7035">
        <v>0</v>
      </c>
    </row>
    <row r="7036" spans="1:1" x14ac:dyDescent="0.55000000000000004">
      <c r="A7036">
        <v>0</v>
      </c>
    </row>
    <row r="7037" spans="1:1" x14ac:dyDescent="0.55000000000000004">
      <c r="A7037">
        <v>0</v>
      </c>
    </row>
    <row r="7038" spans="1:1" x14ac:dyDescent="0.55000000000000004">
      <c r="A7038">
        <v>0</v>
      </c>
    </row>
    <row r="7039" spans="1:1" x14ac:dyDescent="0.55000000000000004">
      <c r="A7039">
        <v>0</v>
      </c>
    </row>
    <row r="7040" spans="1:1" x14ac:dyDescent="0.55000000000000004">
      <c r="A7040">
        <v>0</v>
      </c>
    </row>
    <row r="7041" spans="1:1" x14ac:dyDescent="0.55000000000000004">
      <c r="A7041">
        <v>0</v>
      </c>
    </row>
    <row r="7042" spans="1:1" x14ac:dyDescent="0.55000000000000004">
      <c r="A7042">
        <v>0</v>
      </c>
    </row>
    <row r="7043" spans="1:1" x14ac:dyDescent="0.55000000000000004">
      <c r="A7043">
        <v>0</v>
      </c>
    </row>
    <row r="7044" spans="1:1" x14ac:dyDescent="0.55000000000000004">
      <c r="A7044">
        <v>0</v>
      </c>
    </row>
    <row r="7045" spans="1:1" x14ac:dyDescent="0.55000000000000004">
      <c r="A7045">
        <v>0</v>
      </c>
    </row>
    <row r="7046" spans="1:1" x14ac:dyDescent="0.55000000000000004">
      <c r="A7046">
        <v>0</v>
      </c>
    </row>
    <row r="7047" spans="1:1" x14ac:dyDescent="0.55000000000000004">
      <c r="A7047">
        <v>0</v>
      </c>
    </row>
    <row r="7048" spans="1:1" x14ac:dyDescent="0.55000000000000004">
      <c r="A7048">
        <v>0</v>
      </c>
    </row>
    <row r="7049" spans="1:1" x14ac:dyDescent="0.55000000000000004">
      <c r="A7049">
        <v>0</v>
      </c>
    </row>
    <row r="7050" spans="1:1" x14ac:dyDescent="0.55000000000000004">
      <c r="A7050">
        <v>0</v>
      </c>
    </row>
    <row r="7051" spans="1:1" x14ac:dyDescent="0.55000000000000004">
      <c r="A7051">
        <v>0</v>
      </c>
    </row>
    <row r="7052" spans="1:1" x14ac:dyDescent="0.55000000000000004">
      <c r="A7052">
        <v>0</v>
      </c>
    </row>
    <row r="7053" spans="1:1" x14ac:dyDescent="0.55000000000000004">
      <c r="A7053">
        <v>0</v>
      </c>
    </row>
    <row r="7054" spans="1:1" x14ac:dyDescent="0.55000000000000004">
      <c r="A7054">
        <v>0</v>
      </c>
    </row>
    <row r="7055" spans="1:1" x14ac:dyDescent="0.55000000000000004">
      <c r="A7055">
        <v>0</v>
      </c>
    </row>
    <row r="7056" spans="1:1" x14ac:dyDescent="0.55000000000000004">
      <c r="A7056" t="s">
        <v>0</v>
      </c>
    </row>
    <row r="7057" spans="1:1" x14ac:dyDescent="0.55000000000000004">
      <c r="A7057" t="s">
        <v>0</v>
      </c>
    </row>
    <row r="7058" spans="1:1" x14ac:dyDescent="0.55000000000000004">
      <c r="A7058" t="s">
        <v>0</v>
      </c>
    </row>
    <row r="7059" spans="1:1" x14ac:dyDescent="0.55000000000000004">
      <c r="A7059" t="s">
        <v>0</v>
      </c>
    </row>
    <row r="7060" spans="1:1" x14ac:dyDescent="0.55000000000000004">
      <c r="A7060" t="s">
        <v>0</v>
      </c>
    </row>
    <row r="7061" spans="1:1" x14ac:dyDescent="0.55000000000000004">
      <c r="A7061" t="s">
        <v>0</v>
      </c>
    </row>
    <row r="7062" spans="1:1" x14ac:dyDescent="0.55000000000000004">
      <c r="A7062" t="s">
        <v>0</v>
      </c>
    </row>
    <row r="7063" spans="1:1" x14ac:dyDescent="0.55000000000000004">
      <c r="A7063" t="s">
        <v>0</v>
      </c>
    </row>
    <row r="7064" spans="1:1" x14ac:dyDescent="0.55000000000000004">
      <c r="A7064" t="s">
        <v>0</v>
      </c>
    </row>
    <row r="7065" spans="1:1" x14ac:dyDescent="0.55000000000000004">
      <c r="A7065" t="s">
        <v>0</v>
      </c>
    </row>
    <row r="7066" spans="1:1" x14ac:dyDescent="0.55000000000000004">
      <c r="A7066" t="s">
        <v>0</v>
      </c>
    </row>
    <row r="7067" spans="1:1" x14ac:dyDescent="0.55000000000000004">
      <c r="A7067" t="s">
        <v>0</v>
      </c>
    </row>
    <row r="7068" spans="1:1" x14ac:dyDescent="0.55000000000000004">
      <c r="A7068" t="s">
        <v>0</v>
      </c>
    </row>
    <row r="7069" spans="1:1" x14ac:dyDescent="0.55000000000000004">
      <c r="A7069" t="s">
        <v>0</v>
      </c>
    </row>
    <row r="7070" spans="1:1" x14ac:dyDescent="0.55000000000000004">
      <c r="A7070" t="s">
        <v>0</v>
      </c>
    </row>
    <row r="7071" spans="1:1" x14ac:dyDescent="0.55000000000000004">
      <c r="A7071" t="s">
        <v>0</v>
      </c>
    </row>
    <row r="7072" spans="1:1" x14ac:dyDescent="0.55000000000000004">
      <c r="A7072" t="s">
        <v>0</v>
      </c>
    </row>
    <row r="7073" spans="1:1" x14ac:dyDescent="0.55000000000000004">
      <c r="A7073" t="s">
        <v>0</v>
      </c>
    </row>
    <row r="7074" spans="1:1" x14ac:dyDescent="0.55000000000000004">
      <c r="A7074" t="s">
        <v>0</v>
      </c>
    </row>
    <row r="7075" spans="1:1" x14ac:dyDescent="0.55000000000000004">
      <c r="A7075" t="s">
        <v>0</v>
      </c>
    </row>
    <row r="7076" spans="1:1" x14ac:dyDescent="0.55000000000000004">
      <c r="A7076" t="s">
        <v>0</v>
      </c>
    </row>
    <row r="7077" spans="1:1" x14ac:dyDescent="0.55000000000000004">
      <c r="A7077" t="s">
        <v>0</v>
      </c>
    </row>
    <row r="7078" spans="1:1" x14ac:dyDescent="0.55000000000000004">
      <c r="A7078" t="s">
        <v>0</v>
      </c>
    </row>
    <row r="7079" spans="1:1" x14ac:dyDescent="0.55000000000000004">
      <c r="A7079" t="s">
        <v>0</v>
      </c>
    </row>
    <row r="7080" spans="1:1" x14ac:dyDescent="0.55000000000000004">
      <c r="A7080" t="s">
        <v>0</v>
      </c>
    </row>
    <row r="7081" spans="1:1" x14ac:dyDescent="0.55000000000000004">
      <c r="A7081" t="s">
        <v>0</v>
      </c>
    </row>
    <row r="7082" spans="1:1" x14ac:dyDescent="0.55000000000000004">
      <c r="A7082" t="s">
        <v>0</v>
      </c>
    </row>
    <row r="7083" spans="1:1" x14ac:dyDescent="0.55000000000000004">
      <c r="A7083" t="s">
        <v>0</v>
      </c>
    </row>
    <row r="7084" spans="1:1" x14ac:dyDescent="0.55000000000000004">
      <c r="A7084" t="s">
        <v>0</v>
      </c>
    </row>
    <row r="7085" spans="1:1" x14ac:dyDescent="0.55000000000000004">
      <c r="A7085" t="s">
        <v>0</v>
      </c>
    </row>
    <row r="7086" spans="1:1" x14ac:dyDescent="0.55000000000000004">
      <c r="A7086" t="s">
        <v>0</v>
      </c>
    </row>
    <row r="7087" spans="1:1" x14ac:dyDescent="0.55000000000000004">
      <c r="A7087" t="s">
        <v>0</v>
      </c>
    </row>
    <row r="7088" spans="1:1" x14ac:dyDescent="0.55000000000000004">
      <c r="A7088" t="s">
        <v>0</v>
      </c>
    </row>
    <row r="7089" spans="1:1" x14ac:dyDescent="0.55000000000000004">
      <c r="A7089" t="s">
        <v>0</v>
      </c>
    </row>
    <row r="7090" spans="1:1" x14ac:dyDescent="0.55000000000000004">
      <c r="A7090" t="s">
        <v>0</v>
      </c>
    </row>
    <row r="7091" spans="1:1" x14ac:dyDescent="0.55000000000000004">
      <c r="A7091" t="s">
        <v>0</v>
      </c>
    </row>
    <row r="7092" spans="1:1" x14ac:dyDescent="0.55000000000000004">
      <c r="A7092" t="s">
        <v>0</v>
      </c>
    </row>
    <row r="7093" spans="1:1" x14ac:dyDescent="0.55000000000000004">
      <c r="A7093" t="s">
        <v>0</v>
      </c>
    </row>
    <row r="7094" spans="1:1" x14ac:dyDescent="0.55000000000000004">
      <c r="A7094" t="s">
        <v>0</v>
      </c>
    </row>
    <row r="7095" spans="1:1" x14ac:dyDescent="0.55000000000000004">
      <c r="A7095" t="s">
        <v>0</v>
      </c>
    </row>
    <row r="7096" spans="1:1" x14ac:dyDescent="0.55000000000000004">
      <c r="A7096" t="s">
        <v>0</v>
      </c>
    </row>
    <row r="7097" spans="1:1" x14ac:dyDescent="0.55000000000000004">
      <c r="A7097" t="s">
        <v>1</v>
      </c>
    </row>
    <row r="7098" spans="1:1" x14ac:dyDescent="0.55000000000000004">
      <c r="A7098" t="s">
        <v>1</v>
      </c>
    </row>
    <row r="7099" spans="1:1" x14ac:dyDescent="0.55000000000000004">
      <c r="A7099" t="s">
        <v>1</v>
      </c>
    </row>
    <row r="7100" spans="1:1" x14ac:dyDescent="0.55000000000000004">
      <c r="A7100" t="s">
        <v>1</v>
      </c>
    </row>
    <row r="7101" spans="1:1" x14ac:dyDescent="0.55000000000000004">
      <c r="A7101" t="s">
        <v>1</v>
      </c>
    </row>
    <row r="7102" spans="1:1" x14ac:dyDescent="0.55000000000000004">
      <c r="A7102" t="s">
        <v>1</v>
      </c>
    </row>
    <row r="7103" spans="1:1" x14ac:dyDescent="0.55000000000000004">
      <c r="A7103" t="s">
        <v>1</v>
      </c>
    </row>
    <row r="7104" spans="1:1" x14ac:dyDescent="0.55000000000000004">
      <c r="A7104" t="s">
        <v>1</v>
      </c>
    </row>
    <row r="7105" spans="1:1" x14ac:dyDescent="0.55000000000000004">
      <c r="A7105" t="s">
        <v>1</v>
      </c>
    </row>
    <row r="7106" spans="1:1" x14ac:dyDescent="0.55000000000000004">
      <c r="A7106" t="s">
        <v>1</v>
      </c>
    </row>
    <row r="7107" spans="1:1" x14ac:dyDescent="0.55000000000000004">
      <c r="A7107" t="s">
        <v>1</v>
      </c>
    </row>
    <row r="7108" spans="1:1" x14ac:dyDescent="0.55000000000000004">
      <c r="A7108" t="s">
        <v>1</v>
      </c>
    </row>
    <row r="7109" spans="1:1" x14ac:dyDescent="0.55000000000000004">
      <c r="A7109" t="s">
        <v>1</v>
      </c>
    </row>
    <row r="7110" spans="1:1" x14ac:dyDescent="0.55000000000000004">
      <c r="A7110" t="s">
        <v>1</v>
      </c>
    </row>
    <row r="7111" spans="1:1" x14ac:dyDescent="0.55000000000000004">
      <c r="A7111" t="s">
        <v>1</v>
      </c>
    </row>
    <row r="7112" spans="1:1" x14ac:dyDescent="0.55000000000000004">
      <c r="A7112" t="s">
        <v>1</v>
      </c>
    </row>
    <row r="7113" spans="1:1" x14ac:dyDescent="0.55000000000000004">
      <c r="A7113" t="s">
        <v>1</v>
      </c>
    </row>
    <row r="7114" spans="1:1" x14ac:dyDescent="0.55000000000000004">
      <c r="A7114" t="s">
        <v>1</v>
      </c>
    </row>
    <row r="7115" spans="1:1" x14ac:dyDescent="0.55000000000000004">
      <c r="A7115" t="s">
        <v>1</v>
      </c>
    </row>
    <row r="7116" spans="1:1" x14ac:dyDescent="0.55000000000000004">
      <c r="A7116" t="s">
        <v>1</v>
      </c>
    </row>
    <row r="7117" spans="1:1" x14ac:dyDescent="0.55000000000000004">
      <c r="A7117" t="s">
        <v>1</v>
      </c>
    </row>
    <row r="7118" spans="1:1" x14ac:dyDescent="0.55000000000000004">
      <c r="A7118" t="s">
        <v>1</v>
      </c>
    </row>
    <row r="7119" spans="1:1" x14ac:dyDescent="0.55000000000000004">
      <c r="A7119" t="s">
        <v>1</v>
      </c>
    </row>
    <row r="7120" spans="1:1" x14ac:dyDescent="0.55000000000000004">
      <c r="A7120" t="s">
        <v>1</v>
      </c>
    </row>
    <row r="7121" spans="1:1" x14ac:dyDescent="0.55000000000000004">
      <c r="A7121" t="s">
        <v>1</v>
      </c>
    </row>
    <row r="7122" spans="1:1" x14ac:dyDescent="0.55000000000000004">
      <c r="A7122" t="s">
        <v>1</v>
      </c>
    </row>
    <row r="7123" spans="1:1" x14ac:dyDescent="0.55000000000000004">
      <c r="A7123" t="s">
        <v>1</v>
      </c>
    </row>
    <row r="7124" spans="1:1" x14ac:dyDescent="0.55000000000000004">
      <c r="A7124" t="s">
        <v>1</v>
      </c>
    </row>
    <row r="7125" spans="1:1" x14ac:dyDescent="0.55000000000000004">
      <c r="A7125" t="s">
        <v>1</v>
      </c>
    </row>
    <row r="7126" spans="1:1" x14ac:dyDescent="0.55000000000000004">
      <c r="A7126" t="s">
        <v>1</v>
      </c>
    </row>
    <row r="7127" spans="1:1" x14ac:dyDescent="0.55000000000000004">
      <c r="A7127" t="s">
        <v>1</v>
      </c>
    </row>
    <row r="7128" spans="1:1" x14ac:dyDescent="0.55000000000000004">
      <c r="A7128" t="s">
        <v>1</v>
      </c>
    </row>
    <row r="7129" spans="1:1" x14ac:dyDescent="0.55000000000000004">
      <c r="A7129" t="s">
        <v>1</v>
      </c>
    </row>
    <row r="7130" spans="1:1" x14ac:dyDescent="0.55000000000000004">
      <c r="A7130" t="s">
        <v>1</v>
      </c>
    </row>
    <row r="7131" spans="1:1" x14ac:dyDescent="0.55000000000000004">
      <c r="A7131" t="s">
        <v>1</v>
      </c>
    </row>
    <row r="7132" spans="1:1" x14ac:dyDescent="0.55000000000000004">
      <c r="A7132" t="s">
        <v>1</v>
      </c>
    </row>
    <row r="7133" spans="1:1" x14ac:dyDescent="0.55000000000000004">
      <c r="A7133" t="s">
        <v>1</v>
      </c>
    </row>
    <row r="7134" spans="1:1" x14ac:dyDescent="0.55000000000000004">
      <c r="A7134" t="s">
        <v>1</v>
      </c>
    </row>
    <row r="7135" spans="1:1" x14ac:dyDescent="0.55000000000000004">
      <c r="A7135" t="s">
        <v>1</v>
      </c>
    </row>
    <row r="7136" spans="1:1" x14ac:dyDescent="0.55000000000000004">
      <c r="A7136" t="s">
        <v>1</v>
      </c>
    </row>
    <row r="7137" spans="1:1" x14ac:dyDescent="0.55000000000000004">
      <c r="A7137" t="s">
        <v>2</v>
      </c>
    </row>
    <row r="7138" spans="1:1" x14ac:dyDescent="0.55000000000000004">
      <c r="A7138" t="s">
        <v>0</v>
      </c>
    </row>
    <row r="7139" spans="1:1" x14ac:dyDescent="0.55000000000000004">
      <c r="A7139" t="s">
        <v>0</v>
      </c>
    </row>
    <row r="7140" spans="1:1" x14ac:dyDescent="0.55000000000000004">
      <c r="A7140" t="s">
        <v>0</v>
      </c>
    </row>
    <row r="7141" spans="1:1" x14ac:dyDescent="0.55000000000000004">
      <c r="A7141" t="s">
        <v>0</v>
      </c>
    </row>
    <row r="7142" spans="1:1" x14ac:dyDescent="0.55000000000000004">
      <c r="A7142" t="s">
        <v>0</v>
      </c>
    </row>
    <row r="7143" spans="1:1" x14ac:dyDescent="0.55000000000000004">
      <c r="A7143" t="s">
        <v>0</v>
      </c>
    </row>
    <row r="7144" spans="1:1" x14ac:dyDescent="0.55000000000000004">
      <c r="A7144" t="s">
        <v>0</v>
      </c>
    </row>
    <row r="7145" spans="1:1" x14ac:dyDescent="0.55000000000000004">
      <c r="A7145" t="s">
        <v>0</v>
      </c>
    </row>
    <row r="7146" spans="1:1" x14ac:dyDescent="0.55000000000000004">
      <c r="A7146" t="s">
        <v>0</v>
      </c>
    </row>
    <row r="7147" spans="1:1" x14ac:dyDescent="0.55000000000000004">
      <c r="A7147" t="s">
        <v>0</v>
      </c>
    </row>
    <row r="7148" spans="1:1" x14ac:dyDescent="0.55000000000000004">
      <c r="A7148" t="s">
        <v>0</v>
      </c>
    </row>
    <row r="7149" spans="1:1" x14ac:dyDescent="0.55000000000000004">
      <c r="A7149" t="s">
        <v>0</v>
      </c>
    </row>
    <row r="7150" spans="1:1" x14ac:dyDescent="0.55000000000000004">
      <c r="A7150" t="s">
        <v>0</v>
      </c>
    </row>
    <row r="7151" spans="1:1" x14ac:dyDescent="0.55000000000000004">
      <c r="A7151" t="s">
        <v>0</v>
      </c>
    </row>
    <row r="7152" spans="1:1" x14ac:dyDescent="0.55000000000000004">
      <c r="A7152" t="s">
        <v>0</v>
      </c>
    </row>
    <row r="7153" spans="1:1" x14ac:dyDescent="0.55000000000000004">
      <c r="A7153" t="s">
        <v>0</v>
      </c>
    </row>
    <row r="7154" spans="1:1" x14ac:dyDescent="0.55000000000000004">
      <c r="A7154" t="s">
        <v>0</v>
      </c>
    </row>
    <row r="7155" spans="1:1" x14ac:dyDescent="0.55000000000000004">
      <c r="A7155" t="s">
        <v>0</v>
      </c>
    </row>
    <row r="7156" spans="1:1" x14ac:dyDescent="0.55000000000000004">
      <c r="A7156" t="s">
        <v>0</v>
      </c>
    </row>
    <row r="7157" spans="1:1" x14ac:dyDescent="0.55000000000000004">
      <c r="A7157" t="s">
        <v>0</v>
      </c>
    </row>
    <row r="7158" spans="1:1" x14ac:dyDescent="0.55000000000000004">
      <c r="A7158" t="s">
        <v>0</v>
      </c>
    </row>
    <row r="7159" spans="1:1" x14ac:dyDescent="0.55000000000000004">
      <c r="A7159" t="s">
        <v>0</v>
      </c>
    </row>
    <row r="7160" spans="1:1" x14ac:dyDescent="0.55000000000000004">
      <c r="A7160" t="s">
        <v>0</v>
      </c>
    </row>
    <row r="7161" spans="1:1" x14ac:dyDescent="0.55000000000000004">
      <c r="A7161" t="s">
        <v>0</v>
      </c>
    </row>
    <row r="7162" spans="1:1" x14ac:dyDescent="0.55000000000000004">
      <c r="A7162" t="s">
        <v>0</v>
      </c>
    </row>
    <row r="7163" spans="1:1" x14ac:dyDescent="0.55000000000000004">
      <c r="A7163" t="s">
        <v>0</v>
      </c>
    </row>
    <row r="7164" spans="1:1" x14ac:dyDescent="0.55000000000000004">
      <c r="A7164" t="s">
        <v>0</v>
      </c>
    </row>
    <row r="7165" spans="1:1" x14ac:dyDescent="0.55000000000000004">
      <c r="A7165" t="s">
        <v>0</v>
      </c>
    </row>
    <row r="7166" spans="1:1" x14ac:dyDescent="0.55000000000000004">
      <c r="A7166" t="s">
        <v>0</v>
      </c>
    </row>
    <row r="7167" spans="1:1" x14ac:dyDescent="0.55000000000000004">
      <c r="A7167" t="s">
        <v>0</v>
      </c>
    </row>
    <row r="7168" spans="1:1" x14ac:dyDescent="0.55000000000000004">
      <c r="A7168" t="s">
        <v>0</v>
      </c>
    </row>
    <row r="7169" spans="1:1" x14ac:dyDescent="0.55000000000000004">
      <c r="A7169" t="s">
        <v>0</v>
      </c>
    </row>
    <row r="7170" spans="1:1" x14ac:dyDescent="0.55000000000000004">
      <c r="A7170" t="s">
        <v>0</v>
      </c>
    </row>
    <row r="7171" spans="1:1" x14ac:dyDescent="0.55000000000000004">
      <c r="A7171" t="s">
        <v>0</v>
      </c>
    </row>
    <row r="7172" spans="1:1" x14ac:dyDescent="0.55000000000000004">
      <c r="A7172" t="s">
        <v>0</v>
      </c>
    </row>
    <row r="7173" spans="1:1" x14ac:dyDescent="0.55000000000000004">
      <c r="A7173" t="s">
        <v>0</v>
      </c>
    </row>
    <row r="7174" spans="1:1" x14ac:dyDescent="0.55000000000000004">
      <c r="A7174" t="s">
        <v>0</v>
      </c>
    </row>
    <row r="7175" spans="1:1" x14ac:dyDescent="0.55000000000000004">
      <c r="A7175" t="s">
        <v>0</v>
      </c>
    </row>
    <row r="7176" spans="1:1" x14ac:dyDescent="0.55000000000000004">
      <c r="A7176" t="s">
        <v>0</v>
      </c>
    </row>
    <row r="7177" spans="1:1" x14ac:dyDescent="0.55000000000000004">
      <c r="A7177" t="s">
        <v>0</v>
      </c>
    </row>
    <row r="7178" spans="1:1" x14ac:dyDescent="0.55000000000000004">
      <c r="A7178" t="s">
        <v>3</v>
      </c>
    </row>
    <row r="7179" spans="1:1" x14ac:dyDescent="0.55000000000000004">
      <c r="A7179" t="s">
        <v>1</v>
      </c>
    </row>
    <row r="7180" spans="1:1" x14ac:dyDescent="0.55000000000000004">
      <c r="A7180" t="s">
        <v>1</v>
      </c>
    </row>
    <row r="7181" spans="1:1" x14ac:dyDescent="0.55000000000000004">
      <c r="A7181" t="s">
        <v>1</v>
      </c>
    </row>
    <row r="7182" spans="1:1" x14ac:dyDescent="0.55000000000000004">
      <c r="A7182" t="s">
        <v>1</v>
      </c>
    </row>
    <row r="7183" spans="1:1" x14ac:dyDescent="0.55000000000000004">
      <c r="A7183" t="s">
        <v>1</v>
      </c>
    </row>
    <row r="7184" spans="1:1" x14ac:dyDescent="0.55000000000000004">
      <c r="A7184" t="s">
        <v>1</v>
      </c>
    </row>
    <row r="7185" spans="1:1" x14ac:dyDescent="0.55000000000000004">
      <c r="A7185" t="s">
        <v>1</v>
      </c>
    </row>
    <row r="7186" spans="1:1" x14ac:dyDescent="0.55000000000000004">
      <c r="A7186" t="s">
        <v>1</v>
      </c>
    </row>
    <row r="7187" spans="1:1" x14ac:dyDescent="0.55000000000000004">
      <c r="A7187" t="s">
        <v>1</v>
      </c>
    </row>
    <row r="7188" spans="1:1" x14ac:dyDescent="0.55000000000000004">
      <c r="A7188" t="s">
        <v>1</v>
      </c>
    </row>
    <row r="7189" spans="1:1" x14ac:dyDescent="0.55000000000000004">
      <c r="A7189" t="s">
        <v>1</v>
      </c>
    </row>
    <row r="7190" spans="1:1" x14ac:dyDescent="0.55000000000000004">
      <c r="A7190" t="s">
        <v>1</v>
      </c>
    </row>
    <row r="7191" spans="1:1" x14ac:dyDescent="0.55000000000000004">
      <c r="A7191" t="s">
        <v>1</v>
      </c>
    </row>
    <row r="7192" spans="1:1" x14ac:dyDescent="0.55000000000000004">
      <c r="A7192" t="s">
        <v>1</v>
      </c>
    </row>
    <row r="7193" spans="1:1" x14ac:dyDescent="0.55000000000000004">
      <c r="A7193" t="s">
        <v>1</v>
      </c>
    </row>
    <row r="7194" spans="1:1" x14ac:dyDescent="0.55000000000000004">
      <c r="A7194" t="s">
        <v>1</v>
      </c>
    </row>
    <row r="7195" spans="1:1" x14ac:dyDescent="0.55000000000000004">
      <c r="A7195" t="s">
        <v>1</v>
      </c>
    </row>
    <row r="7196" spans="1:1" x14ac:dyDescent="0.55000000000000004">
      <c r="A7196" t="s">
        <v>1</v>
      </c>
    </row>
    <row r="7197" spans="1:1" x14ac:dyDescent="0.55000000000000004">
      <c r="A7197" t="s">
        <v>1</v>
      </c>
    </row>
    <row r="7198" spans="1:1" x14ac:dyDescent="0.55000000000000004">
      <c r="A7198" t="s">
        <v>1</v>
      </c>
    </row>
    <row r="7199" spans="1:1" x14ac:dyDescent="0.55000000000000004">
      <c r="A7199" t="s">
        <v>1</v>
      </c>
    </row>
    <row r="7200" spans="1:1" x14ac:dyDescent="0.55000000000000004">
      <c r="A7200" t="s">
        <v>1</v>
      </c>
    </row>
    <row r="7201" spans="1:1" x14ac:dyDescent="0.55000000000000004">
      <c r="A7201" t="s">
        <v>1</v>
      </c>
    </row>
    <row r="7202" spans="1:1" x14ac:dyDescent="0.55000000000000004">
      <c r="A7202" t="s">
        <v>1</v>
      </c>
    </row>
    <row r="7203" spans="1:1" x14ac:dyDescent="0.55000000000000004">
      <c r="A7203" t="s">
        <v>1</v>
      </c>
    </row>
    <row r="7204" spans="1:1" x14ac:dyDescent="0.55000000000000004">
      <c r="A7204" t="s">
        <v>1</v>
      </c>
    </row>
    <row r="7205" spans="1:1" x14ac:dyDescent="0.55000000000000004">
      <c r="A7205" t="s">
        <v>1</v>
      </c>
    </row>
    <row r="7206" spans="1:1" x14ac:dyDescent="0.55000000000000004">
      <c r="A7206" t="s">
        <v>1</v>
      </c>
    </row>
    <row r="7207" spans="1:1" x14ac:dyDescent="0.55000000000000004">
      <c r="A7207" t="s">
        <v>1</v>
      </c>
    </row>
    <row r="7208" spans="1:1" x14ac:dyDescent="0.55000000000000004">
      <c r="A7208" t="s">
        <v>1</v>
      </c>
    </row>
    <row r="7209" spans="1:1" x14ac:dyDescent="0.55000000000000004">
      <c r="A7209" t="s">
        <v>1</v>
      </c>
    </row>
    <row r="7210" spans="1:1" x14ac:dyDescent="0.55000000000000004">
      <c r="A7210" t="s">
        <v>1</v>
      </c>
    </row>
    <row r="7211" spans="1:1" x14ac:dyDescent="0.55000000000000004">
      <c r="A7211" t="s">
        <v>1</v>
      </c>
    </row>
    <row r="7212" spans="1:1" x14ac:dyDescent="0.55000000000000004">
      <c r="A7212" t="s">
        <v>1</v>
      </c>
    </row>
    <row r="7213" spans="1:1" x14ac:dyDescent="0.55000000000000004">
      <c r="A7213" t="s">
        <v>1</v>
      </c>
    </row>
    <row r="7214" spans="1:1" x14ac:dyDescent="0.55000000000000004">
      <c r="A7214" t="s">
        <v>1</v>
      </c>
    </row>
    <row r="7215" spans="1:1" x14ac:dyDescent="0.55000000000000004">
      <c r="A7215" t="s">
        <v>1</v>
      </c>
    </row>
    <row r="7216" spans="1:1" x14ac:dyDescent="0.55000000000000004">
      <c r="A7216" t="s">
        <v>1</v>
      </c>
    </row>
    <row r="7217" spans="1:1" x14ac:dyDescent="0.55000000000000004">
      <c r="A7217" t="s">
        <v>1</v>
      </c>
    </row>
    <row r="7218" spans="1:1" x14ac:dyDescent="0.55000000000000004">
      <c r="A7218" t="s">
        <v>1</v>
      </c>
    </row>
    <row r="7219" spans="1:1" x14ac:dyDescent="0.55000000000000004">
      <c r="A7219" t="s">
        <v>4</v>
      </c>
    </row>
    <row r="7220" spans="1:1" x14ac:dyDescent="0.55000000000000004">
      <c r="A7220" t="s">
        <v>4</v>
      </c>
    </row>
    <row r="7221" spans="1:1" x14ac:dyDescent="0.55000000000000004">
      <c r="A7221" t="s">
        <v>4</v>
      </c>
    </row>
    <row r="7222" spans="1:1" x14ac:dyDescent="0.55000000000000004">
      <c r="A7222" t="s">
        <v>4</v>
      </c>
    </row>
    <row r="7223" spans="1:1" x14ac:dyDescent="0.55000000000000004">
      <c r="A7223" t="s">
        <v>4</v>
      </c>
    </row>
    <row r="7224" spans="1:1" x14ac:dyDescent="0.55000000000000004">
      <c r="A7224" t="s">
        <v>4</v>
      </c>
    </row>
    <row r="7225" spans="1:1" x14ac:dyDescent="0.55000000000000004">
      <c r="A7225" t="s">
        <v>4</v>
      </c>
    </row>
    <row r="7226" spans="1:1" x14ac:dyDescent="0.55000000000000004">
      <c r="A7226" t="s">
        <v>4</v>
      </c>
    </row>
    <row r="7227" spans="1:1" x14ac:dyDescent="0.55000000000000004">
      <c r="A7227" t="s">
        <v>4</v>
      </c>
    </row>
    <row r="7228" spans="1:1" x14ac:dyDescent="0.55000000000000004">
      <c r="A7228" t="s">
        <v>4</v>
      </c>
    </row>
    <row r="7229" spans="1:1" x14ac:dyDescent="0.55000000000000004">
      <c r="A7229" t="s">
        <v>4</v>
      </c>
    </row>
    <row r="7230" spans="1:1" x14ac:dyDescent="0.55000000000000004">
      <c r="A7230" t="s">
        <v>4</v>
      </c>
    </row>
    <row r="7231" spans="1:1" x14ac:dyDescent="0.55000000000000004">
      <c r="A7231" t="s">
        <v>4</v>
      </c>
    </row>
    <row r="7232" spans="1:1" x14ac:dyDescent="0.55000000000000004">
      <c r="A7232" t="s">
        <v>4</v>
      </c>
    </row>
    <row r="7233" spans="1:1" x14ac:dyDescent="0.55000000000000004">
      <c r="A7233" t="s">
        <v>4</v>
      </c>
    </row>
    <row r="7234" spans="1:1" x14ac:dyDescent="0.55000000000000004">
      <c r="A7234" t="s">
        <v>4</v>
      </c>
    </row>
    <row r="7235" spans="1:1" x14ac:dyDescent="0.55000000000000004">
      <c r="A7235" t="s">
        <v>4</v>
      </c>
    </row>
    <row r="7236" spans="1:1" x14ac:dyDescent="0.55000000000000004">
      <c r="A7236" t="s">
        <v>4</v>
      </c>
    </row>
    <row r="7237" spans="1:1" x14ac:dyDescent="0.55000000000000004">
      <c r="A7237" t="s">
        <v>4</v>
      </c>
    </row>
    <row r="7238" spans="1:1" x14ac:dyDescent="0.55000000000000004">
      <c r="A7238" t="s">
        <v>4</v>
      </c>
    </row>
    <row r="7239" spans="1:1" x14ac:dyDescent="0.55000000000000004">
      <c r="A7239" t="s">
        <v>4</v>
      </c>
    </row>
    <row r="7240" spans="1:1" x14ac:dyDescent="0.55000000000000004">
      <c r="A7240" t="s">
        <v>4</v>
      </c>
    </row>
    <row r="7241" spans="1:1" x14ac:dyDescent="0.55000000000000004">
      <c r="A7241" t="s">
        <v>4</v>
      </c>
    </row>
    <row r="7242" spans="1:1" x14ac:dyDescent="0.55000000000000004">
      <c r="A7242" t="s">
        <v>4</v>
      </c>
    </row>
    <row r="7243" spans="1:1" x14ac:dyDescent="0.55000000000000004">
      <c r="A7243" t="s">
        <v>4</v>
      </c>
    </row>
    <row r="7244" spans="1:1" x14ac:dyDescent="0.55000000000000004">
      <c r="A7244" t="s">
        <v>4</v>
      </c>
    </row>
    <row r="7245" spans="1:1" x14ac:dyDescent="0.55000000000000004">
      <c r="A7245" t="s">
        <v>4</v>
      </c>
    </row>
    <row r="7246" spans="1:1" x14ac:dyDescent="0.55000000000000004">
      <c r="A7246" t="s">
        <v>4</v>
      </c>
    </row>
    <row r="7247" spans="1:1" x14ac:dyDescent="0.55000000000000004">
      <c r="A7247" t="s">
        <v>4</v>
      </c>
    </row>
    <row r="7248" spans="1:1" x14ac:dyDescent="0.55000000000000004">
      <c r="A7248" t="s">
        <v>4</v>
      </c>
    </row>
    <row r="7249" spans="1:1" x14ac:dyDescent="0.55000000000000004">
      <c r="A7249" t="s">
        <v>4</v>
      </c>
    </row>
    <row r="7250" spans="1:1" x14ac:dyDescent="0.55000000000000004">
      <c r="A7250" t="s">
        <v>4</v>
      </c>
    </row>
    <row r="7251" spans="1:1" x14ac:dyDescent="0.55000000000000004">
      <c r="A7251" t="s">
        <v>4</v>
      </c>
    </row>
    <row r="7252" spans="1:1" x14ac:dyDescent="0.55000000000000004">
      <c r="A7252" t="s">
        <v>4</v>
      </c>
    </row>
    <row r="7253" spans="1:1" x14ac:dyDescent="0.55000000000000004">
      <c r="A7253" t="s">
        <v>4</v>
      </c>
    </row>
    <row r="7254" spans="1:1" x14ac:dyDescent="0.55000000000000004">
      <c r="A7254" t="s">
        <v>4</v>
      </c>
    </row>
    <row r="7255" spans="1:1" x14ac:dyDescent="0.55000000000000004">
      <c r="A7255" t="s">
        <v>4</v>
      </c>
    </row>
    <row r="7256" spans="1:1" x14ac:dyDescent="0.55000000000000004">
      <c r="A7256" t="s">
        <v>4</v>
      </c>
    </row>
    <row r="7257" spans="1:1" x14ac:dyDescent="0.55000000000000004">
      <c r="A7257" t="s">
        <v>4</v>
      </c>
    </row>
    <row r="7258" spans="1:1" x14ac:dyDescent="0.55000000000000004">
      <c r="A7258" t="s">
        <v>4</v>
      </c>
    </row>
    <row r="7259" spans="1:1" x14ac:dyDescent="0.55000000000000004">
      <c r="A7259" t="s">
        <v>4</v>
      </c>
    </row>
    <row r="7260" spans="1:1" x14ac:dyDescent="0.55000000000000004">
      <c r="A7260">
        <v>0</v>
      </c>
    </row>
    <row r="7261" spans="1:1" x14ac:dyDescent="0.55000000000000004">
      <c r="A7261">
        <v>0</v>
      </c>
    </row>
    <row r="7262" spans="1:1" x14ac:dyDescent="0.55000000000000004">
      <c r="A7262">
        <v>0</v>
      </c>
    </row>
    <row r="7263" spans="1:1" x14ac:dyDescent="0.55000000000000004">
      <c r="A7263">
        <v>0</v>
      </c>
    </row>
    <row r="7264" spans="1:1" x14ac:dyDescent="0.55000000000000004">
      <c r="A7264">
        <v>0</v>
      </c>
    </row>
    <row r="7265" spans="1:1" x14ac:dyDescent="0.55000000000000004">
      <c r="A7265">
        <v>0</v>
      </c>
    </row>
    <row r="7266" spans="1:1" x14ac:dyDescent="0.55000000000000004">
      <c r="A7266">
        <v>0</v>
      </c>
    </row>
    <row r="7267" spans="1:1" x14ac:dyDescent="0.55000000000000004">
      <c r="A7267">
        <v>0</v>
      </c>
    </row>
    <row r="7268" spans="1:1" x14ac:dyDescent="0.55000000000000004">
      <c r="A7268">
        <v>0</v>
      </c>
    </row>
    <row r="7269" spans="1:1" x14ac:dyDescent="0.55000000000000004">
      <c r="A7269">
        <v>0</v>
      </c>
    </row>
    <row r="7270" spans="1:1" x14ac:dyDescent="0.55000000000000004">
      <c r="A7270">
        <v>0</v>
      </c>
    </row>
    <row r="7271" spans="1:1" x14ac:dyDescent="0.55000000000000004">
      <c r="A7271">
        <v>0</v>
      </c>
    </row>
    <row r="7272" spans="1:1" x14ac:dyDescent="0.55000000000000004">
      <c r="A7272">
        <v>0</v>
      </c>
    </row>
    <row r="7273" spans="1:1" x14ac:dyDescent="0.55000000000000004">
      <c r="A7273">
        <v>0</v>
      </c>
    </row>
    <row r="7274" spans="1:1" x14ac:dyDescent="0.55000000000000004">
      <c r="A7274">
        <v>0</v>
      </c>
    </row>
    <row r="7275" spans="1:1" x14ac:dyDescent="0.55000000000000004">
      <c r="A7275">
        <v>0</v>
      </c>
    </row>
    <row r="7276" spans="1:1" x14ac:dyDescent="0.55000000000000004">
      <c r="A7276">
        <v>0</v>
      </c>
    </row>
    <row r="7277" spans="1:1" x14ac:dyDescent="0.55000000000000004">
      <c r="A7277">
        <v>0</v>
      </c>
    </row>
    <row r="7278" spans="1:1" x14ac:dyDescent="0.55000000000000004">
      <c r="A7278">
        <v>0</v>
      </c>
    </row>
    <row r="7279" spans="1:1" x14ac:dyDescent="0.55000000000000004">
      <c r="A7279">
        <v>0</v>
      </c>
    </row>
    <row r="7280" spans="1:1" x14ac:dyDescent="0.55000000000000004">
      <c r="A7280">
        <v>0</v>
      </c>
    </row>
    <row r="7281" spans="1:1" x14ac:dyDescent="0.55000000000000004">
      <c r="A7281">
        <v>0</v>
      </c>
    </row>
    <row r="7282" spans="1:1" x14ac:dyDescent="0.55000000000000004">
      <c r="A7282">
        <v>0</v>
      </c>
    </row>
    <row r="7283" spans="1:1" x14ac:dyDescent="0.55000000000000004">
      <c r="A7283">
        <v>0</v>
      </c>
    </row>
    <row r="7284" spans="1:1" x14ac:dyDescent="0.55000000000000004">
      <c r="A7284">
        <v>0</v>
      </c>
    </row>
    <row r="7285" spans="1:1" x14ac:dyDescent="0.55000000000000004">
      <c r="A7285">
        <v>0</v>
      </c>
    </row>
    <row r="7286" spans="1:1" x14ac:dyDescent="0.55000000000000004">
      <c r="A7286">
        <v>0</v>
      </c>
    </row>
    <row r="7287" spans="1:1" x14ac:dyDescent="0.55000000000000004">
      <c r="A7287">
        <v>0</v>
      </c>
    </row>
    <row r="7288" spans="1:1" x14ac:dyDescent="0.55000000000000004">
      <c r="A7288">
        <v>0</v>
      </c>
    </row>
    <row r="7289" spans="1:1" x14ac:dyDescent="0.55000000000000004">
      <c r="A7289">
        <v>0</v>
      </c>
    </row>
    <row r="7290" spans="1:1" x14ac:dyDescent="0.55000000000000004">
      <c r="A7290">
        <v>0</v>
      </c>
    </row>
    <row r="7291" spans="1:1" x14ac:dyDescent="0.55000000000000004">
      <c r="A7291">
        <v>0</v>
      </c>
    </row>
    <row r="7292" spans="1:1" x14ac:dyDescent="0.55000000000000004">
      <c r="A7292">
        <v>0</v>
      </c>
    </row>
    <row r="7293" spans="1:1" x14ac:dyDescent="0.55000000000000004">
      <c r="A7293">
        <v>0</v>
      </c>
    </row>
    <row r="7294" spans="1:1" x14ac:dyDescent="0.55000000000000004">
      <c r="A7294">
        <v>0</v>
      </c>
    </row>
    <row r="7295" spans="1:1" x14ac:dyDescent="0.55000000000000004">
      <c r="A7295">
        <v>0</v>
      </c>
    </row>
    <row r="7296" spans="1:1" x14ac:dyDescent="0.55000000000000004">
      <c r="A7296">
        <v>0</v>
      </c>
    </row>
    <row r="7297" spans="1:1" x14ac:dyDescent="0.55000000000000004">
      <c r="A7297">
        <v>0</v>
      </c>
    </row>
    <row r="7298" spans="1:1" x14ac:dyDescent="0.55000000000000004">
      <c r="A7298">
        <v>0</v>
      </c>
    </row>
    <row r="7299" spans="1:1" x14ac:dyDescent="0.55000000000000004">
      <c r="A7299">
        <v>0</v>
      </c>
    </row>
    <row r="7300" spans="1:1" x14ac:dyDescent="0.55000000000000004">
      <c r="A7300" t="s">
        <v>5</v>
      </c>
    </row>
    <row r="7301" spans="1:1" x14ac:dyDescent="0.55000000000000004">
      <c r="A7301" t="s">
        <v>4</v>
      </c>
    </row>
    <row r="7302" spans="1:1" x14ac:dyDescent="0.55000000000000004">
      <c r="A7302" t="s">
        <v>4</v>
      </c>
    </row>
    <row r="7303" spans="1:1" x14ac:dyDescent="0.55000000000000004">
      <c r="A7303" t="s">
        <v>4</v>
      </c>
    </row>
    <row r="7304" spans="1:1" x14ac:dyDescent="0.55000000000000004">
      <c r="A7304" t="s">
        <v>4</v>
      </c>
    </row>
    <row r="7305" spans="1:1" x14ac:dyDescent="0.55000000000000004">
      <c r="A7305" t="s">
        <v>4</v>
      </c>
    </row>
    <row r="7306" spans="1:1" x14ac:dyDescent="0.55000000000000004">
      <c r="A7306" t="s">
        <v>4</v>
      </c>
    </row>
    <row r="7307" spans="1:1" x14ac:dyDescent="0.55000000000000004">
      <c r="A7307" t="s">
        <v>4</v>
      </c>
    </row>
    <row r="7308" spans="1:1" x14ac:dyDescent="0.55000000000000004">
      <c r="A7308" t="s">
        <v>4</v>
      </c>
    </row>
    <row r="7309" spans="1:1" x14ac:dyDescent="0.55000000000000004">
      <c r="A7309" t="s">
        <v>4</v>
      </c>
    </row>
    <row r="7310" spans="1:1" x14ac:dyDescent="0.55000000000000004">
      <c r="A7310" t="s">
        <v>4</v>
      </c>
    </row>
    <row r="7311" spans="1:1" x14ac:dyDescent="0.55000000000000004">
      <c r="A7311" t="s">
        <v>4</v>
      </c>
    </row>
    <row r="7312" spans="1:1" x14ac:dyDescent="0.55000000000000004">
      <c r="A7312" t="s">
        <v>4</v>
      </c>
    </row>
    <row r="7313" spans="1:1" x14ac:dyDescent="0.55000000000000004">
      <c r="A7313" t="s">
        <v>4</v>
      </c>
    </row>
    <row r="7314" spans="1:1" x14ac:dyDescent="0.55000000000000004">
      <c r="A7314" t="s">
        <v>4</v>
      </c>
    </row>
    <row r="7315" spans="1:1" x14ac:dyDescent="0.55000000000000004">
      <c r="A7315" t="s">
        <v>4</v>
      </c>
    </row>
    <row r="7316" spans="1:1" x14ac:dyDescent="0.55000000000000004">
      <c r="A7316" t="s">
        <v>4</v>
      </c>
    </row>
    <row r="7317" spans="1:1" x14ac:dyDescent="0.55000000000000004">
      <c r="A7317" t="s">
        <v>4</v>
      </c>
    </row>
    <row r="7318" spans="1:1" x14ac:dyDescent="0.55000000000000004">
      <c r="A7318" t="s">
        <v>4</v>
      </c>
    </row>
    <row r="7319" spans="1:1" x14ac:dyDescent="0.55000000000000004">
      <c r="A7319" t="s">
        <v>4</v>
      </c>
    </row>
    <row r="7320" spans="1:1" x14ac:dyDescent="0.55000000000000004">
      <c r="A7320" t="s">
        <v>4</v>
      </c>
    </row>
    <row r="7321" spans="1:1" x14ac:dyDescent="0.55000000000000004">
      <c r="A7321" t="s">
        <v>4</v>
      </c>
    </row>
    <row r="7322" spans="1:1" x14ac:dyDescent="0.55000000000000004">
      <c r="A7322" t="s">
        <v>4</v>
      </c>
    </row>
    <row r="7323" spans="1:1" x14ac:dyDescent="0.55000000000000004">
      <c r="A7323" t="s">
        <v>4</v>
      </c>
    </row>
    <row r="7324" spans="1:1" x14ac:dyDescent="0.55000000000000004">
      <c r="A7324" t="s">
        <v>4</v>
      </c>
    </row>
    <row r="7325" spans="1:1" x14ac:dyDescent="0.55000000000000004">
      <c r="A7325" t="s">
        <v>4</v>
      </c>
    </row>
    <row r="7326" spans="1:1" x14ac:dyDescent="0.55000000000000004">
      <c r="A7326" t="s">
        <v>4</v>
      </c>
    </row>
    <row r="7327" spans="1:1" x14ac:dyDescent="0.55000000000000004">
      <c r="A7327" t="s">
        <v>4</v>
      </c>
    </row>
    <row r="7328" spans="1:1" x14ac:dyDescent="0.55000000000000004">
      <c r="A7328" t="s">
        <v>4</v>
      </c>
    </row>
    <row r="7329" spans="1:1" x14ac:dyDescent="0.55000000000000004">
      <c r="A7329" t="s">
        <v>4</v>
      </c>
    </row>
    <row r="7330" spans="1:1" x14ac:dyDescent="0.55000000000000004">
      <c r="A7330" t="s">
        <v>4</v>
      </c>
    </row>
    <row r="7331" spans="1:1" x14ac:dyDescent="0.55000000000000004">
      <c r="A7331" t="s">
        <v>4</v>
      </c>
    </row>
    <row r="7332" spans="1:1" x14ac:dyDescent="0.55000000000000004">
      <c r="A7332" t="s">
        <v>4</v>
      </c>
    </row>
    <row r="7333" spans="1:1" x14ac:dyDescent="0.55000000000000004">
      <c r="A7333" t="s">
        <v>4</v>
      </c>
    </row>
    <row r="7334" spans="1:1" x14ac:dyDescent="0.55000000000000004">
      <c r="A7334" t="s">
        <v>4</v>
      </c>
    </row>
    <row r="7335" spans="1:1" x14ac:dyDescent="0.55000000000000004">
      <c r="A7335" t="s">
        <v>4</v>
      </c>
    </row>
    <row r="7336" spans="1:1" x14ac:dyDescent="0.55000000000000004">
      <c r="A7336" t="s">
        <v>4</v>
      </c>
    </row>
    <row r="7337" spans="1:1" x14ac:dyDescent="0.55000000000000004">
      <c r="A7337" t="s">
        <v>4</v>
      </c>
    </row>
    <row r="7338" spans="1:1" x14ac:dyDescent="0.55000000000000004">
      <c r="A7338" t="s">
        <v>4</v>
      </c>
    </row>
    <row r="7339" spans="1:1" x14ac:dyDescent="0.55000000000000004">
      <c r="A7339" t="s">
        <v>4</v>
      </c>
    </row>
    <row r="7340" spans="1:1" x14ac:dyDescent="0.55000000000000004">
      <c r="A7340" t="s">
        <v>4</v>
      </c>
    </row>
    <row r="7341" spans="1:1" x14ac:dyDescent="0.55000000000000004">
      <c r="A7341" t="s">
        <v>6</v>
      </c>
    </row>
    <row r="7342" spans="1:1" x14ac:dyDescent="0.55000000000000004">
      <c r="A7342">
        <v>0</v>
      </c>
    </row>
    <row r="7343" spans="1:1" x14ac:dyDescent="0.55000000000000004">
      <c r="A7343">
        <v>0</v>
      </c>
    </row>
    <row r="7344" spans="1:1" x14ac:dyDescent="0.55000000000000004">
      <c r="A7344">
        <v>0</v>
      </c>
    </row>
    <row r="7345" spans="1:1" x14ac:dyDescent="0.55000000000000004">
      <c r="A7345">
        <v>0</v>
      </c>
    </row>
    <row r="7346" spans="1:1" x14ac:dyDescent="0.55000000000000004">
      <c r="A7346">
        <v>0</v>
      </c>
    </row>
    <row r="7347" spans="1:1" x14ac:dyDescent="0.55000000000000004">
      <c r="A7347">
        <v>0</v>
      </c>
    </row>
    <row r="7348" spans="1:1" x14ac:dyDescent="0.55000000000000004">
      <c r="A7348">
        <v>0</v>
      </c>
    </row>
    <row r="7349" spans="1:1" x14ac:dyDescent="0.55000000000000004">
      <c r="A7349">
        <v>0</v>
      </c>
    </row>
    <row r="7350" spans="1:1" x14ac:dyDescent="0.55000000000000004">
      <c r="A7350">
        <v>0</v>
      </c>
    </row>
    <row r="7351" spans="1:1" x14ac:dyDescent="0.55000000000000004">
      <c r="A7351">
        <v>0</v>
      </c>
    </row>
    <row r="7352" spans="1:1" x14ac:dyDescent="0.55000000000000004">
      <c r="A7352">
        <v>0</v>
      </c>
    </row>
    <row r="7353" spans="1:1" x14ac:dyDescent="0.55000000000000004">
      <c r="A7353">
        <v>0</v>
      </c>
    </row>
    <row r="7354" spans="1:1" x14ac:dyDescent="0.55000000000000004">
      <c r="A7354">
        <v>0</v>
      </c>
    </row>
    <row r="7355" spans="1:1" x14ac:dyDescent="0.55000000000000004">
      <c r="A7355">
        <v>0</v>
      </c>
    </row>
    <row r="7356" spans="1:1" x14ac:dyDescent="0.55000000000000004">
      <c r="A7356">
        <v>0</v>
      </c>
    </row>
    <row r="7357" spans="1:1" x14ac:dyDescent="0.55000000000000004">
      <c r="A7357">
        <v>0</v>
      </c>
    </row>
    <row r="7358" spans="1:1" x14ac:dyDescent="0.55000000000000004">
      <c r="A7358">
        <v>0</v>
      </c>
    </row>
    <row r="7359" spans="1:1" x14ac:dyDescent="0.55000000000000004">
      <c r="A7359">
        <v>0</v>
      </c>
    </row>
    <row r="7360" spans="1:1" x14ac:dyDescent="0.55000000000000004">
      <c r="A7360">
        <v>0</v>
      </c>
    </row>
    <row r="7361" spans="1:1" x14ac:dyDescent="0.55000000000000004">
      <c r="A7361">
        <v>0</v>
      </c>
    </row>
    <row r="7362" spans="1:1" x14ac:dyDescent="0.55000000000000004">
      <c r="A7362">
        <v>0</v>
      </c>
    </row>
    <row r="7363" spans="1:1" x14ac:dyDescent="0.55000000000000004">
      <c r="A7363">
        <v>0</v>
      </c>
    </row>
    <row r="7364" spans="1:1" x14ac:dyDescent="0.55000000000000004">
      <c r="A7364">
        <v>0</v>
      </c>
    </row>
    <row r="7365" spans="1:1" x14ac:dyDescent="0.55000000000000004">
      <c r="A7365">
        <v>0</v>
      </c>
    </row>
    <row r="7366" spans="1:1" x14ac:dyDescent="0.55000000000000004">
      <c r="A7366">
        <v>0</v>
      </c>
    </row>
    <row r="7367" spans="1:1" x14ac:dyDescent="0.55000000000000004">
      <c r="A7367">
        <v>0</v>
      </c>
    </row>
    <row r="7368" spans="1:1" x14ac:dyDescent="0.55000000000000004">
      <c r="A7368">
        <v>0</v>
      </c>
    </row>
    <row r="7369" spans="1:1" x14ac:dyDescent="0.55000000000000004">
      <c r="A7369">
        <v>0</v>
      </c>
    </row>
    <row r="7370" spans="1:1" x14ac:dyDescent="0.55000000000000004">
      <c r="A7370">
        <v>0</v>
      </c>
    </row>
    <row r="7371" spans="1:1" x14ac:dyDescent="0.55000000000000004">
      <c r="A7371">
        <v>0</v>
      </c>
    </row>
    <row r="7372" spans="1:1" x14ac:dyDescent="0.55000000000000004">
      <c r="A7372">
        <v>0</v>
      </c>
    </row>
    <row r="7373" spans="1:1" x14ac:dyDescent="0.55000000000000004">
      <c r="A7373">
        <v>0</v>
      </c>
    </row>
    <row r="7374" spans="1:1" x14ac:dyDescent="0.55000000000000004">
      <c r="A7374">
        <v>0</v>
      </c>
    </row>
    <row r="7375" spans="1:1" x14ac:dyDescent="0.55000000000000004">
      <c r="A7375">
        <v>0</v>
      </c>
    </row>
    <row r="7376" spans="1:1" x14ac:dyDescent="0.55000000000000004">
      <c r="A7376" t="s">
        <v>0</v>
      </c>
    </row>
    <row r="7377" spans="1:1" x14ac:dyDescent="0.55000000000000004">
      <c r="A7377" t="s">
        <v>0</v>
      </c>
    </row>
    <row r="7378" spans="1:1" x14ac:dyDescent="0.55000000000000004">
      <c r="A7378" t="s">
        <v>0</v>
      </c>
    </row>
    <row r="7379" spans="1:1" x14ac:dyDescent="0.55000000000000004">
      <c r="A7379" t="s">
        <v>0</v>
      </c>
    </row>
    <row r="7380" spans="1:1" x14ac:dyDescent="0.55000000000000004">
      <c r="A7380" t="s">
        <v>0</v>
      </c>
    </row>
    <row r="7381" spans="1:1" x14ac:dyDescent="0.55000000000000004">
      <c r="A7381" t="s">
        <v>0</v>
      </c>
    </row>
    <row r="7382" spans="1:1" x14ac:dyDescent="0.55000000000000004">
      <c r="A7382" t="s">
        <v>0</v>
      </c>
    </row>
    <row r="7383" spans="1:1" x14ac:dyDescent="0.55000000000000004">
      <c r="A7383" t="s">
        <v>0</v>
      </c>
    </row>
    <row r="7384" spans="1:1" x14ac:dyDescent="0.55000000000000004">
      <c r="A7384" t="s">
        <v>0</v>
      </c>
    </row>
    <row r="7385" spans="1:1" x14ac:dyDescent="0.55000000000000004">
      <c r="A7385" t="s">
        <v>0</v>
      </c>
    </row>
    <row r="7386" spans="1:1" x14ac:dyDescent="0.55000000000000004">
      <c r="A7386" t="s">
        <v>0</v>
      </c>
    </row>
    <row r="7387" spans="1:1" x14ac:dyDescent="0.55000000000000004">
      <c r="A7387" t="s">
        <v>0</v>
      </c>
    </row>
    <row r="7388" spans="1:1" x14ac:dyDescent="0.55000000000000004">
      <c r="A7388" t="s">
        <v>0</v>
      </c>
    </row>
    <row r="7389" spans="1:1" x14ac:dyDescent="0.55000000000000004">
      <c r="A7389" t="s">
        <v>0</v>
      </c>
    </row>
    <row r="7390" spans="1:1" x14ac:dyDescent="0.55000000000000004">
      <c r="A7390" t="s">
        <v>0</v>
      </c>
    </row>
    <row r="7391" spans="1:1" x14ac:dyDescent="0.55000000000000004">
      <c r="A7391" t="s">
        <v>0</v>
      </c>
    </row>
    <row r="7392" spans="1:1" x14ac:dyDescent="0.55000000000000004">
      <c r="A7392" t="s">
        <v>0</v>
      </c>
    </row>
    <row r="7393" spans="1:1" x14ac:dyDescent="0.55000000000000004">
      <c r="A7393" t="s">
        <v>0</v>
      </c>
    </row>
    <row r="7394" spans="1:1" x14ac:dyDescent="0.55000000000000004">
      <c r="A7394" t="s">
        <v>0</v>
      </c>
    </row>
    <row r="7395" spans="1:1" x14ac:dyDescent="0.55000000000000004">
      <c r="A7395" t="s">
        <v>0</v>
      </c>
    </row>
    <row r="7396" spans="1:1" x14ac:dyDescent="0.55000000000000004">
      <c r="A7396" t="s">
        <v>0</v>
      </c>
    </row>
    <row r="7397" spans="1:1" x14ac:dyDescent="0.55000000000000004">
      <c r="A7397" t="s">
        <v>0</v>
      </c>
    </row>
    <row r="7398" spans="1:1" x14ac:dyDescent="0.55000000000000004">
      <c r="A7398" t="s">
        <v>0</v>
      </c>
    </row>
    <row r="7399" spans="1:1" x14ac:dyDescent="0.55000000000000004">
      <c r="A7399" t="s">
        <v>0</v>
      </c>
    </row>
    <row r="7400" spans="1:1" x14ac:dyDescent="0.55000000000000004">
      <c r="A7400" t="s">
        <v>0</v>
      </c>
    </row>
    <row r="7401" spans="1:1" x14ac:dyDescent="0.55000000000000004">
      <c r="A7401" t="s">
        <v>0</v>
      </c>
    </row>
    <row r="7402" spans="1:1" x14ac:dyDescent="0.55000000000000004">
      <c r="A7402" t="s">
        <v>0</v>
      </c>
    </row>
    <row r="7403" spans="1:1" x14ac:dyDescent="0.55000000000000004">
      <c r="A7403" t="s">
        <v>0</v>
      </c>
    </row>
    <row r="7404" spans="1:1" x14ac:dyDescent="0.55000000000000004">
      <c r="A7404" t="s">
        <v>0</v>
      </c>
    </row>
    <row r="7405" spans="1:1" x14ac:dyDescent="0.55000000000000004">
      <c r="A7405" t="s">
        <v>0</v>
      </c>
    </row>
    <row r="7406" spans="1:1" x14ac:dyDescent="0.55000000000000004">
      <c r="A7406" t="s">
        <v>0</v>
      </c>
    </row>
    <row r="7407" spans="1:1" x14ac:dyDescent="0.55000000000000004">
      <c r="A7407" t="s">
        <v>0</v>
      </c>
    </row>
    <row r="7408" spans="1:1" x14ac:dyDescent="0.55000000000000004">
      <c r="A7408" t="s">
        <v>0</v>
      </c>
    </row>
    <row r="7409" spans="1:1" x14ac:dyDescent="0.55000000000000004">
      <c r="A7409" t="s">
        <v>0</v>
      </c>
    </row>
    <row r="7410" spans="1:1" x14ac:dyDescent="0.55000000000000004">
      <c r="A7410" t="s">
        <v>0</v>
      </c>
    </row>
    <row r="7411" spans="1:1" x14ac:dyDescent="0.55000000000000004">
      <c r="A7411" t="s">
        <v>0</v>
      </c>
    </row>
    <row r="7412" spans="1:1" x14ac:dyDescent="0.55000000000000004">
      <c r="A7412" t="s">
        <v>0</v>
      </c>
    </row>
    <row r="7413" spans="1:1" x14ac:dyDescent="0.55000000000000004">
      <c r="A7413" t="s">
        <v>0</v>
      </c>
    </row>
    <row r="7414" spans="1:1" x14ac:dyDescent="0.55000000000000004">
      <c r="A7414" t="s">
        <v>0</v>
      </c>
    </row>
    <row r="7415" spans="1:1" x14ac:dyDescent="0.55000000000000004">
      <c r="A7415" t="s">
        <v>0</v>
      </c>
    </row>
    <row r="7416" spans="1:1" x14ac:dyDescent="0.55000000000000004">
      <c r="A7416" t="s">
        <v>0</v>
      </c>
    </row>
    <row r="7417" spans="1:1" x14ac:dyDescent="0.55000000000000004">
      <c r="A7417" t="s">
        <v>0</v>
      </c>
    </row>
    <row r="7418" spans="1:1" x14ac:dyDescent="0.55000000000000004">
      <c r="A7418" t="s">
        <v>0</v>
      </c>
    </row>
    <row r="7419" spans="1:1" x14ac:dyDescent="0.55000000000000004">
      <c r="A7419" t="s">
        <v>0</v>
      </c>
    </row>
    <row r="7420" spans="1:1" x14ac:dyDescent="0.55000000000000004">
      <c r="A7420" t="s">
        <v>0</v>
      </c>
    </row>
    <row r="7421" spans="1:1" x14ac:dyDescent="0.55000000000000004">
      <c r="A7421" t="s">
        <v>0</v>
      </c>
    </row>
    <row r="7422" spans="1:1" x14ac:dyDescent="0.55000000000000004">
      <c r="A7422" t="s">
        <v>0</v>
      </c>
    </row>
    <row r="7423" spans="1:1" x14ac:dyDescent="0.55000000000000004">
      <c r="A7423" t="s">
        <v>0</v>
      </c>
    </row>
    <row r="7424" spans="1:1" x14ac:dyDescent="0.55000000000000004">
      <c r="A7424" t="s">
        <v>0</v>
      </c>
    </row>
    <row r="7425" spans="1:1" x14ac:dyDescent="0.55000000000000004">
      <c r="A7425" t="s">
        <v>0</v>
      </c>
    </row>
    <row r="7426" spans="1:1" x14ac:dyDescent="0.55000000000000004">
      <c r="A7426" t="s">
        <v>0</v>
      </c>
    </row>
    <row r="7427" spans="1:1" x14ac:dyDescent="0.55000000000000004">
      <c r="A7427" t="s">
        <v>0</v>
      </c>
    </row>
    <row r="7428" spans="1:1" x14ac:dyDescent="0.55000000000000004">
      <c r="A7428" t="s">
        <v>0</v>
      </c>
    </row>
    <row r="7429" spans="1:1" x14ac:dyDescent="0.55000000000000004">
      <c r="A7429" t="s">
        <v>0</v>
      </c>
    </row>
    <row r="7430" spans="1:1" x14ac:dyDescent="0.55000000000000004">
      <c r="A7430" t="s">
        <v>0</v>
      </c>
    </row>
    <row r="7431" spans="1:1" x14ac:dyDescent="0.55000000000000004">
      <c r="A7431" t="s">
        <v>0</v>
      </c>
    </row>
    <row r="7432" spans="1:1" x14ac:dyDescent="0.55000000000000004">
      <c r="A7432" t="s">
        <v>0</v>
      </c>
    </row>
    <row r="7433" spans="1:1" x14ac:dyDescent="0.55000000000000004">
      <c r="A7433" t="s">
        <v>0</v>
      </c>
    </row>
    <row r="7434" spans="1:1" x14ac:dyDescent="0.55000000000000004">
      <c r="A7434" t="s">
        <v>0</v>
      </c>
    </row>
    <row r="7435" spans="1:1" x14ac:dyDescent="0.55000000000000004">
      <c r="A7435" t="s">
        <v>0</v>
      </c>
    </row>
    <row r="7436" spans="1:1" x14ac:dyDescent="0.55000000000000004">
      <c r="A7436" t="s">
        <v>0</v>
      </c>
    </row>
    <row r="7437" spans="1:1" x14ac:dyDescent="0.55000000000000004">
      <c r="A7437" t="s">
        <v>0</v>
      </c>
    </row>
    <row r="7438" spans="1:1" x14ac:dyDescent="0.55000000000000004">
      <c r="A7438" t="s">
        <v>0</v>
      </c>
    </row>
    <row r="7439" spans="1:1" x14ac:dyDescent="0.55000000000000004">
      <c r="A7439" t="s">
        <v>0</v>
      </c>
    </row>
    <row r="7440" spans="1:1" x14ac:dyDescent="0.55000000000000004">
      <c r="A7440" t="s">
        <v>0</v>
      </c>
    </row>
    <row r="7441" spans="1:1" x14ac:dyDescent="0.55000000000000004">
      <c r="A7441" t="s">
        <v>0</v>
      </c>
    </row>
    <row r="7442" spans="1:1" x14ac:dyDescent="0.55000000000000004">
      <c r="A7442" t="s">
        <v>0</v>
      </c>
    </row>
    <row r="7443" spans="1:1" x14ac:dyDescent="0.55000000000000004">
      <c r="A7443" t="s">
        <v>0</v>
      </c>
    </row>
    <row r="7444" spans="1:1" x14ac:dyDescent="0.55000000000000004">
      <c r="A7444" t="s">
        <v>0</v>
      </c>
    </row>
    <row r="7445" spans="1:1" x14ac:dyDescent="0.55000000000000004">
      <c r="A7445" t="s">
        <v>0</v>
      </c>
    </row>
    <row r="7446" spans="1:1" x14ac:dyDescent="0.55000000000000004">
      <c r="A7446" t="s">
        <v>0</v>
      </c>
    </row>
    <row r="7447" spans="1:1" x14ac:dyDescent="0.55000000000000004">
      <c r="A7447" t="s">
        <v>0</v>
      </c>
    </row>
    <row r="7448" spans="1:1" x14ac:dyDescent="0.55000000000000004">
      <c r="A7448" t="s">
        <v>0</v>
      </c>
    </row>
    <row r="7449" spans="1:1" x14ac:dyDescent="0.55000000000000004">
      <c r="A7449" t="s">
        <v>0</v>
      </c>
    </row>
    <row r="7450" spans="1:1" x14ac:dyDescent="0.55000000000000004">
      <c r="A7450" t="s">
        <v>0</v>
      </c>
    </row>
    <row r="7451" spans="1:1" x14ac:dyDescent="0.55000000000000004">
      <c r="A7451" t="s">
        <v>0</v>
      </c>
    </row>
    <row r="7452" spans="1:1" x14ac:dyDescent="0.55000000000000004">
      <c r="A7452" t="s">
        <v>0</v>
      </c>
    </row>
    <row r="7453" spans="1:1" x14ac:dyDescent="0.55000000000000004">
      <c r="A7453" t="s">
        <v>0</v>
      </c>
    </row>
    <row r="7454" spans="1:1" x14ac:dyDescent="0.55000000000000004">
      <c r="A7454" t="s">
        <v>0</v>
      </c>
    </row>
    <row r="7455" spans="1:1" x14ac:dyDescent="0.55000000000000004">
      <c r="A7455" t="s">
        <v>0</v>
      </c>
    </row>
    <row r="7456" spans="1:1" x14ac:dyDescent="0.55000000000000004">
      <c r="A7456" t="s">
        <v>0</v>
      </c>
    </row>
    <row r="7457" spans="1:1" x14ac:dyDescent="0.55000000000000004">
      <c r="A7457" t="s">
        <v>7</v>
      </c>
    </row>
    <row r="7458" spans="1:1" x14ac:dyDescent="0.55000000000000004">
      <c r="A7458" t="s">
        <v>4</v>
      </c>
    </row>
    <row r="7459" spans="1:1" x14ac:dyDescent="0.55000000000000004">
      <c r="A7459" t="s">
        <v>4</v>
      </c>
    </row>
    <row r="7460" spans="1:1" x14ac:dyDescent="0.55000000000000004">
      <c r="A7460" t="s">
        <v>4</v>
      </c>
    </row>
    <row r="7461" spans="1:1" x14ac:dyDescent="0.55000000000000004">
      <c r="A7461" t="s">
        <v>4</v>
      </c>
    </row>
    <row r="7462" spans="1:1" x14ac:dyDescent="0.55000000000000004">
      <c r="A7462" t="s">
        <v>4</v>
      </c>
    </row>
    <row r="7463" spans="1:1" x14ac:dyDescent="0.55000000000000004">
      <c r="A7463" t="s">
        <v>4</v>
      </c>
    </row>
    <row r="7464" spans="1:1" x14ac:dyDescent="0.55000000000000004">
      <c r="A7464" t="s">
        <v>4</v>
      </c>
    </row>
    <row r="7465" spans="1:1" x14ac:dyDescent="0.55000000000000004">
      <c r="A7465" t="s">
        <v>4</v>
      </c>
    </row>
    <row r="7466" spans="1:1" x14ac:dyDescent="0.55000000000000004">
      <c r="A7466" t="s">
        <v>4</v>
      </c>
    </row>
    <row r="7467" spans="1:1" x14ac:dyDescent="0.55000000000000004">
      <c r="A7467" t="s">
        <v>4</v>
      </c>
    </row>
    <row r="7468" spans="1:1" x14ac:dyDescent="0.55000000000000004">
      <c r="A7468" t="s">
        <v>4</v>
      </c>
    </row>
    <row r="7469" spans="1:1" x14ac:dyDescent="0.55000000000000004">
      <c r="A7469" t="s">
        <v>4</v>
      </c>
    </row>
    <row r="7470" spans="1:1" x14ac:dyDescent="0.55000000000000004">
      <c r="A7470" t="s">
        <v>4</v>
      </c>
    </row>
    <row r="7471" spans="1:1" x14ac:dyDescent="0.55000000000000004">
      <c r="A7471" t="s">
        <v>4</v>
      </c>
    </row>
    <row r="7472" spans="1:1" x14ac:dyDescent="0.55000000000000004">
      <c r="A7472" t="s">
        <v>4</v>
      </c>
    </row>
    <row r="7473" spans="1:1" x14ac:dyDescent="0.55000000000000004">
      <c r="A7473" t="s">
        <v>4</v>
      </c>
    </row>
    <row r="7474" spans="1:1" x14ac:dyDescent="0.55000000000000004">
      <c r="A7474" t="s">
        <v>4</v>
      </c>
    </row>
    <row r="7475" spans="1:1" x14ac:dyDescent="0.55000000000000004">
      <c r="A7475" t="s">
        <v>4</v>
      </c>
    </row>
    <row r="7476" spans="1:1" x14ac:dyDescent="0.55000000000000004">
      <c r="A7476" t="s">
        <v>4</v>
      </c>
    </row>
    <row r="7477" spans="1:1" x14ac:dyDescent="0.55000000000000004">
      <c r="A7477" t="s">
        <v>4</v>
      </c>
    </row>
    <row r="7478" spans="1:1" x14ac:dyDescent="0.55000000000000004">
      <c r="A7478" t="s">
        <v>4</v>
      </c>
    </row>
    <row r="7479" spans="1:1" x14ac:dyDescent="0.55000000000000004">
      <c r="A7479" t="s">
        <v>4</v>
      </c>
    </row>
    <row r="7480" spans="1:1" x14ac:dyDescent="0.55000000000000004">
      <c r="A7480" t="s">
        <v>4</v>
      </c>
    </row>
    <row r="7481" spans="1:1" x14ac:dyDescent="0.55000000000000004">
      <c r="A7481" t="s">
        <v>4</v>
      </c>
    </row>
    <row r="7482" spans="1:1" x14ac:dyDescent="0.55000000000000004">
      <c r="A7482" t="s">
        <v>4</v>
      </c>
    </row>
    <row r="7483" spans="1:1" x14ac:dyDescent="0.55000000000000004">
      <c r="A7483" t="s">
        <v>4</v>
      </c>
    </row>
    <row r="7484" spans="1:1" x14ac:dyDescent="0.55000000000000004">
      <c r="A7484" t="s">
        <v>4</v>
      </c>
    </row>
    <row r="7485" spans="1:1" x14ac:dyDescent="0.55000000000000004">
      <c r="A7485" t="s">
        <v>4</v>
      </c>
    </row>
    <row r="7486" spans="1:1" x14ac:dyDescent="0.55000000000000004">
      <c r="A7486" t="s">
        <v>4</v>
      </c>
    </row>
    <row r="7487" spans="1:1" x14ac:dyDescent="0.55000000000000004">
      <c r="A7487" t="s">
        <v>4</v>
      </c>
    </row>
    <row r="7488" spans="1:1" x14ac:dyDescent="0.55000000000000004">
      <c r="A7488" t="s">
        <v>4</v>
      </c>
    </row>
    <row r="7489" spans="1:1" x14ac:dyDescent="0.55000000000000004">
      <c r="A7489" t="s">
        <v>4</v>
      </c>
    </row>
    <row r="7490" spans="1:1" x14ac:dyDescent="0.55000000000000004">
      <c r="A7490" t="s">
        <v>4</v>
      </c>
    </row>
    <row r="7491" spans="1:1" x14ac:dyDescent="0.55000000000000004">
      <c r="A7491" t="s">
        <v>4</v>
      </c>
    </row>
    <row r="7492" spans="1:1" x14ac:dyDescent="0.55000000000000004">
      <c r="A7492" t="s">
        <v>4</v>
      </c>
    </row>
    <row r="7493" spans="1:1" x14ac:dyDescent="0.55000000000000004">
      <c r="A7493" t="s">
        <v>4</v>
      </c>
    </row>
    <row r="7494" spans="1:1" x14ac:dyDescent="0.55000000000000004">
      <c r="A7494" t="s">
        <v>4</v>
      </c>
    </row>
    <row r="7495" spans="1:1" x14ac:dyDescent="0.55000000000000004">
      <c r="A7495" t="s">
        <v>4</v>
      </c>
    </row>
    <row r="7496" spans="1:1" x14ac:dyDescent="0.55000000000000004">
      <c r="A7496" t="s">
        <v>4</v>
      </c>
    </row>
    <row r="7497" spans="1:1" x14ac:dyDescent="0.55000000000000004">
      <c r="A7497" t="s">
        <v>4</v>
      </c>
    </row>
    <row r="7498" spans="1:1" x14ac:dyDescent="0.55000000000000004">
      <c r="A7498" t="s">
        <v>4</v>
      </c>
    </row>
    <row r="7499" spans="1:1" x14ac:dyDescent="0.55000000000000004">
      <c r="A7499" t="s">
        <v>4</v>
      </c>
    </row>
    <row r="7500" spans="1:1" x14ac:dyDescent="0.55000000000000004">
      <c r="A7500" t="s">
        <v>4</v>
      </c>
    </row>
    <row r="7501" spans="1:1" x14ac:dyDescent="0.55000000000000004">
      <c r="A7501" t="s">
        <v>4</v>
      </c>
    </row>
    <row r="7502" spans="1:1" x14ac:dyDescent="0.55000000000000004">
      <c r="A7502" t="s">
        <v>4</v>
      </c>
    </row>
    <row r="7503" spans="1:1" x14ac:dyDescent="0.55000000000000004">
      <c r="A7503" t="s">
        <v>4</v>
      </c>
    </row>
    <row r="7504" spans="1:1" x14ac:dyDescent="0.55000000000000004">
      <c r="A7504" t="s">
        <v>4</v>
      </c>
    </row>
    <row r="7505" spans="1:1" x14ac:dyDescent="0.55000000000000004">
      <c r="A7505" t="s">
        <v>4</v>
      </c>
    </row>
    <row r="7506" spans="1:1" x14ac:dyDescent="0.55000000000000004">
      <c r="A7506" t="s">
        <v>4</v>
      </c>
    </row>
    <row r="7507" spans="1:1" x14ac:dyDescent="0.55000000000000004">
      <c r="A7507" t="s">
        <v>4</v>
      </c>
    </row>
    <row r="7508" spans="1:1" x14ac:dyDescent="0.55000000000000004">
      <c r="A7508" t="s">
        <v>4</v>
      </c>
    </row>
    <row r="7509" spans="1:1" x14ac:dyDescent="0.55000000000000004">
      <c r="A7509" t="s">
        <v>4</v>
      </c>
    </row>
    <row r="7510" spans="1:1" x14ac:dyDescent="0.55000000000000004">
      <c r="A7510" t="s">
        <v>4</v>
      </c>
    </row>
    <row r="7511" spans="1:1" x14ac:dyDescent="0.55000000000000004">
      <c r="A7511" t="s">
        <v>4</v>
      </c>
    </row>
    <row r="7512" spans="1:1" x14ac:dyDescent="0.55000000000000004">
      <c r="A7512" t="s">
        <v>4</v>
      </c>
    </row>
    <row r="7513" spans="1:1" x14ac:dyDescent="0.55000000000000004">
      <c r="A7513" t="s">
        <v>4</v>
      </c>
    </row>
    <row r="7514" spans="1:1" x14ac:dyDescent="0.55000000000000004">
      <c r="A7514" t="s">
        <v>4</v>
      </c>
    </row>
    <row r="7515" spans="1:1" x14ac:dyDescent="0.55000000000000004">
      <c r="A7515" t="s">
        <v>4</v>
      </c>
    </row>
    <row r="7516" spans="1:1" x14ac:dyDescent="0.55000000000000004">
      <c r="A7516" t="s">
        <v>4</v>
      </c>
    </row>
    <row r="7517" spans="1:1" x14ac:dyDescent="0.55000000000000004">
      <c r="A7517" t="s">
        <v>4</v>
      </c>
    </row>
    <row r="7518" spans="1:1" x14ac:dyDescent="0.55000000000000004">
      <c r="A7518" t="s">
        <v>4</v>
      </c>
    </row>
    <row r="7519" spans="1:1" x14ac:dyDescent="0.55000000000000004">
      <c r="A7519" t="s">
        <v>4</v>
      </c>
    </row>
    <row r="7520" spans="1:1" x14ac:dyDescent="0.55000000000000004">
      <c r="A7520" t="s">
        <v>4</v>
      </c>
    </row>
    <row r="7521" spans="1:1" x14ac:dyDescent="0.55000000000000004">
      <c r="A7521" t="s">
        <v>4</v>
      </c>
    </row>
    <row r="7522" spans="1:1" x14ac:dyDescent="0.55000000000000004">
      <c r="A7522" t="s">
        <v>4</v>
      </c>
    </row>
    <row r="7523" spans="1:1" x14ac:dyDescent="0.55000000000000004">
      <c r="A7523" t="s">
        <v>4</v>
      </c>
    </row>
    <row r="7524" spans="1:1" x14ac:dyDescent="0.55000000000000004">
      <c r="A7524" t="s">
        <v>4</v>
      </c>
    </row>
    <row r="7525" spans="1:1" x14ac:dyDescent="0.55000000000000004">
      <c r="A7525" t="s">
        <v>4</v>
      </c>
    </row>
    <row r="7526" spans="1:1" x14ac:dyDescent="0.55000000000000004">
      <c r="A7526" t="s">
        <v>4</v>
      </c>
    </row>
    <row r="7527" spans="1:1" x14ac:dyDescent="0.55000000000000004">
      <c r="A7527" t="s">
        <v>4</v>
      </c>
    </row>
    <row r="7528" spans="1:1" x14ac:dyDescent="0.55000000000000004">
      <c r="A7528" t="s">
        <v>4</v>
      </c>
    </row>
    <row r="7529" spans="1:1" x14ac:dyDescent="0.55000000000000004">
      <c r="A7529" t="s">
        <v>4</v>
      </c>
    </row>
    <row r="7530" spans="1:1" x14ac:dyDescent="0.55000000000000004">
      <c r="A7530" t="s">
        <v>4</v>
      </c>
    </row>
    <row r="7531" spans="1:1" x14ac:dyDescent="0.55000000000000004">
      <c r="A7531" t="s">
        <v>4</v>
      </c>
    </row>
    <row r="7532" spans="1:1" x14ac:dyDescent="0.55000000000000004">
      <c r="A7532" t="s">
        <v>4</v>
      </c>
    </row>
    <row r="7533" spans="1:1" x14ac:dyDescent="0.55000000000000004">
      <c r="A7533" t="s">
        <v>4</v>
      </c>
    </row>
    <row r="7534" spans="1:1" x14ac:dyDescent="0.55000000000000004">
      <c r="A7534" t="s">
        <v>4</v>
      </c>
    </row>
    <row r="7535" spans="1:1" x14ac:dyDescent="0.55000000000000004">
      <c r="A7535" t="s">
        <v>4</v>
      </c>
    </row>
    <row r="7536" spans="1:1" x14ac:dyDescent="0.55000000000000004">
      <c r="A7536" t="s">
        <v>4</v>
      </c>
    </row>
    <row r="7537" spans="1:1" x14ac:dyDescent="0.55000000000000004">
      <c r="A7537" t="s">
        <v>4</v>
      </c>
    </row>
    <row r="7538" spans="1:1" x14ac:dyDescent="0.55000000000000004">
      <c r="A7538" t="s">
        <v>4</v>
      </c>
    </row>
    <row r="7539" spans="1:1" x14ac:dyDescent="0.55000000000000004">
      <c r="A7539" t="s">
        <v>1</v>
      </c>
    </row>
    <row r="7540" spans="1:1" x14ac:dyDescent="0.55000000000000004">
      <c r="A7540" t="s">
        <v>1</v>
      </c>
    </row>
    <row r="7541" spans="1:1" x14ac:dyDescent="0.55000000000000004">
      <c r="A7541" t="s">
        <v>1</v>
      </c>
    </row>
    <row r="7542" spans="1:1" x14ac:dyDescent="0.55000000000000004">
      <c r="A7542" t="s">
        <v>1</v>
      </c>
    </row>
    <row r="7543" spans="1:1" x14ac:dyDescent="0.55000000000000004">
      <c r="A7543" t="s">
        <v>1</v>
      </c>
    </row>
    <row r="7544" spans="1:1" x14ac:dyDescent="0.55000000000000004">
      <c r="A7544" t="s">
        <v>1</v>
      </c>
    </row>
    <row r="7545" spans="1:1" x14ac:dyDescent="0.55000000000000004">
      <c r="A7545" t="s">
        <v>1</v>
      </c>
    </row>
    <row r="7546" spans="1:1" x14ac:dyDescent="0.55000000000000004">
      <c r="A7546" t="s">
        <v>1</v>
      </c>
    </row>
    <row r="7547" spans="1:1" x14ac:dyDescent="0.55000000000000004">
      <c r="A7547" t="s">
        <v>1</v>
      </c>
    </row>
    <row r="7548" spans="1:1" x14ac:dyDescent="0.55000000000000004">
      <c r="A7548" t="s">
        <v>1</v>
      </c>
    </row>
    <row r="7549" spans="1:1" x14ac:dyDescent="0.55000000000000004">
      <c r="A7549" t="s">
        <v>1</v>
      </c>
    </row>
    <row r="7550" spans="1:1" x14ac:dyDescent="0.55000000000000004">
      <c r="A7550" t="s">
        <v>1</v>
      </c>
    </row>
    <row r="7551" spans="1:1" x14ac:dyDescent="0.55000000000000004">
      <c r="A7551" t="s">
        <v>1</v>
      </c>
    </row>
    <row r="7552" spans="1:1" x14ac:dyDescent="0.55000000000000004">
      <c r="A7552" t="s">
        <v>1</v>
      </c>
    </row>
    <row r="7553" spans="1:1" x14ac:dyDescent="0.55000000000000004">
      <c r="A7553" t="s">
        <v>1</v>
      </c>
    </row>
    <row r="7554" spans="1:1" x14ac:dyDescent="0.55000000000000004">
      <c r="A7554" t="s">
        <v>1</v>
      </c>
    </row>
    <row r="7555" spans="1:1" x14ac:dyDescent="0.55000000000000004">
      <c r="A7555" t="s">
        <v>1</v>
      </c>
    </row>
    <row r="7556" spans="1:1" x14ac:dyDescent="0.55000000000000004">
      <c r="A7556" t="s">
        <v>1</v>
      </c>
    </row>
    <row r="7557" spans="1:1" x14ac:dyDescent="0.55000000000000004">
      <c r="A7557" t="s">
        <v>1</v>
      </c>
    </row>
    <row r="7558" spans="1:1" x14ac:dyDescent="0.55000000000000004">
      <c r="A7558" t="s">
        <v>1</v>
      </c>
    </row>
    <row r="7559" spans="1:1" x14ac:dyDescent="0.55000000000000004">
      <c r="A7559" t="s">
        <v>1</v>
      </c>
    </row>
    <row r="7560" spans="1:1" x14ac:dyDescent="0.55000000000000004">
      <c r="A7560" t="s">
        <v>1</v>
      </c>
    </row>
    <row r="7561" spans="1:1" x14ac:dyDescent="0.55000000000000004">
      <c r="A7561" t="s">
        <v>1</v>
      </c>
    </row>
    <row r="7562" spans="1:1" x14ac:dyDescent="0.55000000000000004">
      <c r="A7562" t="s">
        <v>1</v>
      </c>
    </row>
    <row r="7563" spans="1:1" x14ac:dyDescent="0.55000000000000004">
      <c r="A7563" t="s">
        <v>1</v>
      </c>
    </row>
    <row r="7564" spans="1:1" x14ac:dyDescent="0.55000000000000004">
      <c r="A7564" t="s">
        <v>1</v>
      </c>
    </row>
    <row r="7565" spans="1:1" x14ac:dyDescent="0.55000000000000004">
      <c r="A7565" t="s">
        <v>1</v>
      </c>
    </row>
    <row r="7566" spans="1:1" x14ac:dyDescent="0.55000000000000004">
      <c r="A7566" t="s">
        <v>1</v>
      </c>
    </row>
    <row r="7567" spans="1:1" x14ac:dyDescent="0.55000000000000004">
      <c r="A7567" t="s">
        <v>1</v>
      </c>
    </row>
    <row r="7568" spans="1:1" x14ac:dyDescent="0.55000000000000004">
      <c r="A7568" t="s">
        <v>1</v>
      </c>
    </row>
    <row r="7569" spans="1:1" x14ac:dyDescent="0.55000000000000004">
      <c r="A7569" t="s">
        <v>1</v>
      </c>
    </row>
    <row r="7570" spans="1:1" x14ac:dyDescent="0.55000000000000004">
      <c r="A7570" t="s">
        <v>1</v>
      </c>
    </row>
    <row r="7571" spans="1:1" x14ac:dyDescent="0.55000000000000004">
      <c r="A7571" t="s">
        <v>1</v>
      </c>
    </row>
    <row r="7572" spans="1:1" x14ac:dyDescent="0.55000000000000004">
      <c r="A7572" t="s">
        <v>1</v>
      </c>
    </row>
    <row r="7573" spans="1:1" x14ac:dyDescent="0.55000000000000004">
      <c r="A7573" t="s">
        <v>1</v>
      </c>
    </row>
    <row r="7574" spans="1:1" x14ac:dyDescent="0.55000000000000004">
      <c r="A7574" t="s">
        <v>1</v>
      </c>
    </row>
    <row r="7575" spans="1:1" x14ac:dyDescent="0.55000000000000004">
      <c r="A7575" t="s">
        <v>1</v>
      </c>
    </row>
    <row r="7576" spans="1:1" x14ac:dyDescent="0.55000000000000004">
      <c r="A7576" t="s">
        <v>1</v>
      </c>
    </row>
    <row r="7577" spans="1:1" x14ac:dyDescent="0.55000000000000004">
      <c r="A7577" t="s">
        <v>1</v>
      </c>
    </row>
    <row r="7578" spans="1:1" x14ac:dyDescent="0.55000000000000004">
      <c r="A7578" t="s">
        <v>1</v>
      </c>
    </row>
    <row r="7579" spans="1:1" x14ac:dyDescent="0.55000000000000004">
      <c r="A7579" t="s">
        <v>1</v>
      </c>
    </row>
    <row r="7580" spans="1:1" x14ac:dyDescent="0.55000000000000004">
      <c r="A7580" t="s">
        <v>1</v>
      </c>
    </row>
    <row r="7581" spans="1:1" x14ac:dyDescent="0.55000000000000004">
      <c r="A7581" t="s">
        <v>1</v>
      </c>
    </row>
    <row r="7582" spans="1:1" x14ac:dyDescent="0.55000000000000004">
      <c r="A7582" t="s">
        <v>1</v>
      </c>
    </row>
    <row r="7583" spans="1:1" x14ac:dyDescent="0.55000000000000004">
      <c r="A7583" t="s">
        <v>1</v>
      </c>
    </row>
    <row r="7584" spans="1:1" x14ac:dyDescent="0.55000000000000004">
      <c r="A7584" t="s">
        <v>1</v>
      </c>
    </row>
    <row r="7585" spans="1:1" x14ac:dyDescent="0.55000000000000004">
      <c r="A7585" t="s">
        <v>1</v>
      </c>
    </row>
    <row r="7586" spans="1:1" x14ac:dyDescent="0.55000000000000004">
      <c r="A7586" t="s">
        <v>1</v>
      </c>
    </row>
    <row r="7587" spans="1:1" x14ac:dyDescent="0.55000000000000004">
      <c r="A7587" t="s">
        <v>1</v>
      </c>
    </row>
    <row r="7588" spans="1:1" x14ac:dyDescent="0.55000000000000004">
      <c r="A7588" t="s">
        <v>1</v>
      </c>
    </row>
    <row r="7589" spans="1:1" x14ac:dyDescent="0.55000000000000004">
      <c r="A7589" t="s">
        <v>1</v>
      </c>
    </row>
    <row r="7590" spans="1:1" x14ac:dyDescent="0.55000000000000004">
      <c r="A7590" t="s">
        <v>1</v>
      </c>
    </row>
    <row r="7591" spans="1:1" x14ac:dyDescent="0.55000000000000004">
      <c r="A7591" t="s">
        <v>1</v>
      </c>
    </row>
    <row r="7592" spans="1:1" x14ac:dyDescent="0.55000000000000004">
      <c r="A7592" t="s">
        <v>1</v>
      </c>
    </row>
    <row r="7593" spans="1:1" x14ac:dyDescent="0.55000000000000004">
      <c r="A7593" t="s">
        <v>1</v>
      </c>
    </row>
    <row r="7594" spans="1:1" x14ac:dyDescent="0.55000000000000004">
      <c r="A7594" t="s">
        <v>1</v>
      </c>
    </row>
    <row r="7595" spans="1:1" x14ac:dyDescent="0.55000000000000004">
      <c r="A7595" t="s">
        <v>1</v>
      </c>
    </row>
    <row r="7596" spans="1:1" x14ac:dyDescent="0.55000000000000004">
      <c r="A7596" t="s">
        <v>1</v>
      </c>
    </row>
    <row r="7597" spans="1:1" x14ac:dyDescent="0.55000000000000004">
      <c r="A7597" t="s">
        <v>1</v>
      </c>
    </row>
    <row r="7598" spans="1:1" x14ac:dyDescent="0.55000000000000004">
      <c r="A7598" t="s">
        <v>1</v>
      </c>
    </row>
    <row r="7599" spans="1:1" x14ac:dyDescent="0.55000000000000004">
      <c r="A7599" t="s">
        <v>1</v>
      </c>
    </row>
    <row r="7600" spans="1:1" x14ac:dyDescent="0.55000000000000004">
      <c r="A7600" t="s">
        <v>1</v>
      </c>
    </row>
    <row r="7601" spans="1:1" x14ac:dyDescent="0.55000000000000004">
      <c r="A7601" t="s">
        <v>1</v>
      </c>
    </row>
    <row r="7602" spans="1:1" x14ac:dyDescent="0.55000000000000004">
      <c r="A7602" t="s">
        <v>1</v>
      </c>
    </row>
    <row r="7603" spans="1:1" x14ac:dyDescent="0.55000000000000004">
      <c r="A7603" t="s">
        <v>1</v>
      </c>
    </row>
    <row r="7604" spans="1:1" x14ac:dyDescent="0.55000000000000004">
      <c r="A7604" t="s">
        <v>1</v>
      </c>
    </row>
    <row r="7605" spans="1:1" x14ac:dyDescent="0.55000000000000004">
      <c r="A7605" t="s">
        <v>1</v>
      </c>
    </row>
    <row r="7606" spans="1:1" x14ac:dyDescent="0.55000000000000004">
      <c r="A7606" t="s">
        <v>1</v>
      </c>
    </row>
    <row r="7607" spans="1:1" x14ac:dyDescent="0.55000000000000004">
      <c r="A7607" t="s">
        <v>1</v>
      </c>
    </row>
    <row r="7608" spans="1:1" x14ac:dyDescent="0.55000000000000004">
      <c r="A7608" t="s">
        <v>1</v>
      </c>
    </row>
    <row r="7609" spans="1:1" x14ac:dyDescent="0.55000000000000004">
      <c r="A7609" t="s">
        <v>1</v>
      </c>
    </row>
    <row r="7610" spans="1:1" x14ac:dyDescent="0.55000000000000004">
      <c r="A7610" t="s">
        <v>1</v>
      </c>
    </row>
    <row r="7611" spans="1:1" x14ac:dyDescent="0.55000000000000004">
      <c r="A7611" t="s">
        <v>1</v>
      </c>
    </row>
    <row r="7612" spans="1:1" x14ac:dyDescent="0.55000000000000004">
      <c r="A7612" t="s">
        <v>1</v>
      </c>
    </row>
    <row r="7613" spans="1:1" x14ac:dyDescent="0.55000000000000004">
      <c r="A7613" t="s">
        <v>1</v>
      </c>
    </row>
    <row r="7614" spans="1:1" x14ac:dyDescent="0.55000000000000004">
      <c r="A7614" t="s">
        <v>1</v>
      </c>
    </row>
    <row r="7615" spans="1:1" x14ac:dyDescent="0.55000000000000004">
      <c r="A7615" t="s">
        <v>1</v>
      </c>
    </row>
    <row r="7616" spans="1:1" x14ac:dyDescent="0.55000000000000004">
      <c r="A7616" t="s">
        <v>1</v>
      </c>
    </row>
    <row r="7617" spans="1:1" x14ac:dyDescent="0.55000000000000004">
      <c r="A7617" t="s">
        <v>1</v>
      </c>
    </row>
    <row r="7618" spans="1:1" x14ac:dyDescent="0.55000000000000004">
      <c r="A7618" t="s">
        <v>1</v>
      </c>
    </row>
    <row r="7619" spans="1:1" x14ac:dyDescent="0.55000000000000004">
      <c r="A7619" t="s">
        <v>1</v>
      </c>
    </row>
    <row r="7620" spans="1:1" x14ac:dyDescent="0.55000000000000004">
      <c r="A7620" t="s">
        <v>8</v>
      </c>
    </row>
    <row r="7621" spans="1:1" x14ac:dyDescent="0.55000000000000004">
      <c r="A7621">
        <v>0</v>
      </c>
    </row>
    <row r="7622" spans="1:1" x14ac:dyDescent="0.55000000000000004">
      <c r="A7622">
        <v>0</v>
      </c>
    </row>
    <row r="7623" spans="1:1" x14ac:dyDescent="0.55000000000000004">
      <c r="A7623">
        <v>0</v>
      </c>
    </row>
    <row r="7624" spans="1:1" x14ac:dyDescent="0.55000000000000004">
      <c r="A7624">
        <v>0</v>
      </c>
    </row>
    <row r="7625" spans="1:1" x14ac:dyDescent="0.55000000000000004">
      <c r="A7625">
        <v>0</v>
      </c>
    </row>
    <row r="7626" spans="1:1" x14ac:dyDescent="0.55000000000000004">
      <c r="A7626">
        <v>0</v>
      </c>
    </row>
    <row r="7627" spans="1:1" x14ac:dyDescent="0.55000000000000004">
      <c r="A7627">
        <v>0</v>
      </c>
    </row>
    <row r="7628" spans="1:1" x14ac:dyDescent="0.55000000000000004">
      <c r="A7628">
        <v>0</v>
      </c>
    </row>
    <row r="7629" spans="1:1" x14ac:dyDescent="0.55000000000000004">
      <c r="A7629">
        <v>0</v>
      </c>
    </row>
    <row r="7630" spans="1:1" x14ac:dyDescent="0.55000000000000004">
      <c r="A7630">
        <v>0</v>
      </c>
    </row>
    <row r="7631" spans="1:1" x14ac:dyDescent="0.55000000000000004">
      <c r="A7631">
        <v>0</v>
      </c>
    </row>
    <row r="7632" spans="1:1" x14ac:dyDescent="0.55000000000000004">
      <c r="A7632">
        <v>0</v>
      </c>
    </row>
    <row r="7633" spans="1:1" x14ac:dyDescent="0.55000000000000004">
      <c r="A7633">
        <v>0</v>
      </c>
    </row>
    <row r="7634" spans="1:1" x14ac:dyDescent="0.55000000000000004">
      <c r="A7634">
        <v>0</v>
      </c>
    </row>
    <row r="7635" spans="1:1" x14ac:dyDescent="0.55000000000000004">
      <c r="A7635">
        <v>0</v>
      </c>
    </row>
    <row r="7636" spans="1:1" x14ac:dyDescent="0.55000000000000004">
      <c r="A7636">
        <v>0</v>
      </c>
    </row>
    <row r="7637" spans="1:1" x14ac:dyDescent="0.55000000000000004">
      <c r="A7637">
        <v>0</v>
      </c>
    </row>
    <row r="7638" spans="1:1" x14ac:dyDescent="0.55000000000000004">
      <c r="A7638">
        <v>0</v>
      </c>
    </row>
    <row r="7639" spans="1:1" x14ac:dyDescent="0.55000000000000004">
      <c r="A7639">
        <v>0</v>
      </c>
    </row>
    <row r="7640" spans="1:1" x14ac:dyDescent="0.55000000000000004">
      <c r="A7640">
        <v>0</v>
      </c>
    </row>
    <row r="7641" spans="1:1" x14ac:dyDescent="0.55000000000000004">
      <c r="A7641">
        <v>0</v>
      </c>
    </row>
    <row r="7642" spans="1:1" x14ac:dyDescent="0.55000000000000004">
      <c r="A7642">
        <v>0</v>
      </c>
    </row>
    <row r="7643" spans="1:1" x14ac:dyDescent="0.55000000000000004">
      <c r="A7643">
        <v>0</v>
      </c>
    </row>
    <row r="7644" spans="1:1" x14ac:dyDescent="0.55000000000000004">
      <c r="A7644">
        <v>0</v>
      </c>
    </row>
    <row r="7645" spans="1:1" x14ac:dyDescent="0.55000000000000004">
      <c r="A7645">
        <v>0</v>
      </c>
    </row>
    <row r="7646" spans="1:1" x14ac:dyDescent="0.55000000000000004">
      <c r="A7646">
        <v>0</v>
      </c>
    </row>
    <row r="7647" spans="1:1" x14ac:dyDescent="0.55000000000000004">
      <c r="A7647">
        <v>0</v>
      </c>
    </row>
    <row r="7648" spans="1:1" x14ac:dyDescent="0.55000000000000004">
      <c r="A7648">
        <v>0</v>
      </c>
    </row>
    <row r="7649" spans="1:1" x14ac:dyDescent="0.55000000000000004">
      <c r="A7649">
        <v>0</v>
      </c>
    </row>
    <row r="7650" spans="1:1" x14ac:dyDescent="0.55000000000000004">
      <c r="A7650">
        <v>0</v>
      </c>
    </row>
    <row r="7651" spans="1:1" x14ac:dyDescent="0.55000000000000004">
      <c r="A7651">
        <v>0</v>
      </c>
    </row>
    <row r="7652" spans="1:1" x14ac:dyDescent="0.55000000000000004">
      <c r="A7652">
        <v>0</v>
      </c>
    </row>
    <row r="7653" spans="1:1" x14ac:dyDescent="0.55000000000000004">
      <c r="A7653">
        <v>0</v>
      </c>
    </row>
    <row r="7654" spans="1:1" x14ac:dyDescent="0.55000000000000004">
      <c r="A7654">
        <v>0</v>
      </c>
    </row>
    <row r="7655" spans="1:1" x14ac:dyDescent="0.55000000000000004">
      <c r="A7655">
        <v>0</v>
      </c>
    </row>
    <row r="7656" spans="1:1" x14ac:dyDescent="0.55000000000000004">
      <c r="A7656">
        <v>0</v>
      </c>
    </row>
    <row r="7657" spans="1:1" x14ac:dyDescent="0.55000000000000004">
      <c r="A7657">
        <v>0</v>
      </c>
    </row>
    <row r="7658" spans="1:1" x14ac:dyDescent="0.55000000000000004">
      <c r="A7658">
        <v>0</v>
      </c>
    </row>
    <row r="7659" spans="1:1" x14ac:dyDescent="0.55000000000000004">
      <c r="A7659">
        <v>0</v>
      </c>
    </row>
    <row r="7660" spans="1:1" x14ac:dyDescent="0.55000000000000004">
      <c r="A7660">
        <v>0</v>
      </c>
    </row>
    <row r="7661" spans="1:1" x14ac:dyDescent="0.55000000000000004">
      <c r="A7661">
        <v>0</v>
      </c>
    </row>
    <row r="7662" spans="1:1" x14ac:dyDescent="0.55000000000000004">
      <c r="A7662">
        <v>0</v>
      </c>
    </row>
    <row r="7663" spans="1:1" x14ac:dyDescent="0.55000000000000004">
      <c r="A7663">
        <v>0</v>
      </c>
    </row>
    <row r="7664" spans="1:1" x14ac:dyDescent="0.55000000000000004">
      <c r="A7664">
        <v>0</v>
      </c>
    </row>
    <row r="7665" spans="1:1" x14ac:dyDescent="0.55000000000000004">
      <c r="A7665">
        <v>0</v>
      </c>
    </row>
    <row r="7666" spans="1:1" x14ac:dyDescent="0.55000000000000004">
      <c r="A7666">
        <v>0</v>
      </c>
    </row>
    <row r="7667" spans="1:1" x14ac:dyDescent="0.55000000000000004">
      <c r="A7667">
        <v>0</v>
      </c>
    </row>
    <row r="7668" spans="1:1" x14ac:dyDescent="0.55000000000000004">
      <c r="A7668">
        <v>0</v>
      </c>
    </row>
    <row r="7669" spans="1:1" x14ac:dyDescent="0.55000000000000004">
      <c r="A7669">
        <v>0</v>
      </c>
    </row>
    <row r="7670" spans="1:1" x14ac:dyDescent="0.55000000000000004">
      <c r="A7670">
        <v>0</v>
      </c>
    </row>
    <row r="7671" spans="1:1" x14ac:dyDescent="0.55000000000000004">
      <c r="A7671">
        <v>0</v>
      </c>
    </row>
    <row r="7672" spans="1:1" x14ac:dyDescent="0.55000000000000004">
      <c r="A7672">
        <v>0</v>
      </c>
    </row>
    <row r="7673" spans="1:1" x14ac:dyDescent="0.55000000000000004">
      <c r="A7673">
        <v>0</v>
      </c>
    </row>
    <row r="7674" spans="1:1" x14ac:dyDescent="0.55000000000000004">
      <c r="A7674">
        <v>0</v>
      </c>
    </row>
    <row r="7675" spans="1:1" x14ac:dyDescent="0.55000000000000004">
      <c r="A7675">
        <v>0</v>
      </c>
    </row>
    <row r="7676" spans="1:1" x14ac:dyDescent="0.55000000000000004">
      <c r="A7676">
        <v>0</v>
      </c>
    </row>
    <row r="7677" spans="1:1" x14ac:dyDescent="0.55000000000000004">
      <c r="A7677">
        <v>0</v>
      </c>
    </row>
    <row r="7678" spans="1:1" x14ac:dyDescent="0.55000000000000004">
      <c r="A7678">
        <v>0</v>
      </c>
    </row>
    <row r="7679" spans="1:1" x14ac:dyDescent="0.55000000000000004">
      <c r="A7679">
        <v>0</v>
      </c>
    </row>
    <row r="7680" spans="1:1" x14ac:dyDescent="0.55000000000000004">
      <c r="A7680">
        <v>0</v>
      </c>
    </row>
    <row r="7681" spans="1:1" x14ac:dyDescent="0.55000000000000004">
      <c r="A7681">
        <v>0</v>
      </c>
    </row>
    <row r="7682" spans="1:1" x14ac:dyDescent="0.55000000000000004">
      <c r="A7682">
        <v>0</v>
      </c>
    </row>
    <row r="7683" spans="1:1" x14ac:dyDescent="0.55000000000000004">
      <c r="A7683">
        <v>0</v>
      </c>
    </row>
    <row r="7684" spans="1:1" x14ac:dyDescent="0.55000000000000004">
      <c r="A7684">
        <v>0</v>
      </c>
    </row>
    <row r="7685" spans="1:1" x14ac:dyDescent="0.55000000000000004">
      <c r="A7685">
        <v>0</v>
      </c>
    </row>
    <row r="7686" spans="1:1" x14ac:dyDescent="0.55000000000000004">
      <c r="A7686">
        <v>0</v>
      </c>
    </row>
    <row r="7687" spans="1:1" x14ac:dyDescent="0.55000000000000004">
      <c r="A7687">
        <v>0</v>
      </c>
    </row>
    <row r="7688" spans="1:1" x14ac:dyDescent="0.55000000000000004">
      <c r="A7688">
        <v>0</v>
      </c>
    </row>
    <row r="7689" spans="1:1" x14ac:dyDescent="0.55000000000000004">
      <c r="A7689">
        <v>0</v>
      </c>
    </row>
    <row r="7690" spans="1:1" x14ac:dyDescent="0.55000000000000004">
      <c r="A7690">
        <v>0</v>
      </c>
    </row>
    <row r="7691" spans="1:1" x14ac:dyDescent="0.55000000000000004">
      <c r="A7691">
        <v>0</v>
      </c>
    </row>
    <row r="7692" spans="1:1" x14ac:dyDescent="0.55000000000000004">
      <c r="A7692">
        <v>0</v>
      </c>
    </row>
    <row r="7693" spans="1:1" x14ac:dyDescent="0.55000000000000004">
      <c r="A7693">
        <v>0</v>
      </c>
    </row>
    <row r="7694" spans="1:1" x14ac:dyDescent="0.55000000000000004">
      <c r="A7694">
        <v>0</v>
      </c>
    </row>
    <row r="7695" spans="1:1" x14ac:dyDescent="0.55000000000000004">
      <c r="A7695">
        <v>0</v>
      </c>
    </row>
    <row r="7696" spans="1:1" x14ac:dyDescent="0.55000000000000004">
      <c r="A7696" t="s">
        <v>0</v>
      </c>
    </row>
    <row r="7697" spans="1:1" x14ac:dyDescent="0.55000000000000004">
      <c r="A7697" t="s">
        <v>0</v>
      </c>
    </row>
    <row r="7698" spans="1:1" x14ac:dyDescent="0.55000000000000004">
      <c r="A7698" t="s">
        <v>0</v>
      </c>
    </row>
    <row r="7699" spans="1:1" x14ac:dyDescent="0.55000000000000004">
      <c r="A7699" t="s">
        <v>0</v>
      </c>
    </row>
    <row r="7700" spans="1:1" x14ac:dyDescent="0.55000000000000004">
      <c r="A7700" t="s">
        <v>0</v>
      </c>
    </row>
    <row r="7701" spans="1:1" x14ac:dyDescent="0.55000000000000004">
      <c r="A7701" t="s">
        <v>0</v>
      </c>
    </row>
    <row r="7702" spans="1:1" x14ac:dyDescent="0.55000000000000004">
      <c r="A7702" t="s">
        <v>0</v>
      </c>
    </row>
    <row r="7703" spans="1:1" x14ac:dyDescent="0.55000000000000004">
      <c r="A7703" t="s">
        <v>0</v>
      </c>
    </row>
    <row r="7704" spans="1:1" x14ac:dyDescent="0.55000000000000004">
      <c r="A7704" t="s">
        <v>0</v>
      </c>
    </row>
    <row r="7705" spans="1:1" x14ac:dyDescent="0.55000000000000004">
      <c r="A7705" t="s">
        <v>0</v>
      </c>
    </row>
    <row r="7706" spans="1:1" x14ac:dyDescent="0.55000000000000004">
      <c r="A7706" t="s">
        <v>0</v>
      </c>
    </row>
    <row r="7707" spans="1:1" x14ac:dyDescent="0.55000000000000004">
      <c r="A7707" t="s">
        <v>0</v>
      </c>
    </row>
    <row r="7708" spans="1:1" x14ac:dyDescent="0.55000000000000004">
      <c r="A7708" t="s">
        <v>0</v>
      </c>
    </row>
    <row r="7709" spans="1:1" x14ac:dyDescent="0.55000000000000004">
      <c r="A7709" t="s">
        <v>0</v>
      </c>
    </row>
    <row r="7710" spans="1:1" x14ac:dyDescent="0.55000000000000004">
      <c r="A7710" t="s">
        <v>0</v>
      </c>
    </row>
    <row r="7711" spans="1:1" x14ac:dyDescent="0.55000000000000004">
      <c r="A7711" t="s">
        <v>0</v>
      </c>
    </row>
    <row r="7712" spans="1:1" x14ac:dyDescent="0.55000000000000004">
      <c r="A7712" t="s">
        <v>0</v>
      </c>
    </row>
    <row r="7713" spans="1:1" x14ac:dyDescent="0.55000000000000004">
      <c r="A7713" t="s">
        <v>0</v>
      </c>
    </row>
    <row r="7714" spans="1:1" x14ac:dyDescent="0.55000000000000004">
      <c r="A7714" t="s">
        <v>0</v>
      </c>
    </row>
    <row r="7715" spans="1:1" x14ac:dyDescent="0.55000000000000004">
      <c r="A7715" t="s">
        <v>0</v>
      </c>
    </row>
    <row r="7716" spans="1:1" x14ac:dyDescent="0.55000000000000004">
      <c r="A7716" t="s">
        <v>0</v>
      </c>
    </row>
    <row r="7717" spans="1:1" x14ac:dyDescent="0.55000000000000004">
      <c r="A7717" t="s">
        <v>0</v>
      </c>
    </row>
    <row r="7718" spans="1:1" x14ac:dyDescent="0.55000000000000004">
      <c r="A7718" t="s">
        <v>0</v>
      </c>
    </row>
    <row r="7719" spans="1:1" x14ac:dyDescent="0.55000000000000004">
      <c r="A7719" t="s">
        <v>0</v>
      </c>
    </row>
    <row r="7720" spans="1:1" x14ac:dyDescent="0.55000000000000004">
      <c r="A7720" t="s">
        <v>0</v>
      </c>
    </row>
    <row r="7721" spans="1:1" x14ac:dyDescent="0.55000000000000004">
      <c r="A7721" t="s">
        <v>0</v>
      </c>
    </row>
    <row r="7722" spans="1:1" x14ac:dyDescent="0.55000000000000004">
      <c r="A7722" t="s">
        <v>0</v>
      </c>
    </row>
    <row r="7723" spans="1:1" x14ac:dyDescent="0.55000000000000004">
      <c r="A7723" t="s">
        <v>0</v>
      </c>
    </row>
    <row r="7724" spans="1:1" x14ac:dyDescent="0.55000000000000004">
      <c r="A7724" t="s">
        <v>0</v>
      </c>
    </row>
    <row r="7725" spans="1:1" x14ac:dyDescent="0.55000000000000004">
      <c r="A7725" t="s">
        <v>0</v>
      </c>
    </row>
    <row r="7726" spans="1:1" x14ac:dyDescent="0.55000000000000004">
      <c r="A7726" t="s">
        <v>0</v>
      </c>
    </row>
    <row r="7727" spans="1:1" x14ac:dyDescent="0.55000000000000004">
      <c r="A7727" t="s">
        <v>0</v>
      </c>
    </row>
    <row r="7728" spans="1:1" x14ac:dyDescent="0.55000000000000004">
      <c r="A7728" t="s">
        <v>0</v>
      </c>
    </row>
    <row r="7729" spans="1:1" x14ac:dyDescent="0.55000000000000004">
      <c r="A7729" t="s">
        <v>0</v>
      </c>
    </row>
    <row r="7730" spans="1:1" x14ac:dyDescent="0.55000000000000004">
      <c r="A7730" t="s">
        <v>0</v>
      </c>
    </row>
    <row r="7731" spans="1:1" x14ac:dyDescent="0.55000000000000004">
      <c r="A7731" t="s">
        <v>0</v>
      </c>
    </row>
    <row r="7732" spans="1:1" x14ac:dyDescent="0.55000000000000004">
      <c r="A7732" t="s">
        <v>0</v>
      </c>
    </row>
    <row r="7733" spans="1:1" x14ac:dyDescent="0.55000000000000004">
      <c r="A7733" t="s">
        <v>0</v>
      </c>
    </row>
    <row r="7734" spans="1:1" x14ac:dyDescent="0.55000000000000004">
      <c r="A7734" t="s">
        <v>0</v>
      </c>
    </row>
    <row r="7735" spans="1:1" x14ac:dyDescent="0.55000000000000004">
      <c r="A7735" t="s">
        <v>0</v>
      </c>
    </row>
    <row r="7736" spans="1:1" x14ac:dyDescent="0.55000000000000004">
      <c r="A7736" t="s">
        <v>0</v>
      </c>
    </row>
    <row r="7737" spans="1:1" x14ac:dyDescent="0.55000000000000004">
      <c r="A7737" t="s">
        <v>1</v>
      </c>
    </row>
    <row r="7738" spans="1:1" x14ac:dyDescent="0.55000000000000004">
      <c r="A7738" t="s">
        <v>1</v>
      </c>
    </row>
    <row r="7739" spans="1:1" x14ac:dyDescent="0.55000000000000004">
      <c r="A7739" t="s">
        <v>1</v>
      </c>
    </row>
    <row r="7740" spans="1:1" x14ac:dyDescent="0.55000000000000004">
      <c r="A7740" t="s">
        <v>1</v>
      </c>
    </row>
    <row r="7741" spans="1:1" x14ac:dyDescent="0.55000000000000004">
      <c r="A7741" t="s">
        <v>1</v>
      </c>
    </row>
    <row r="7742" spans="1:1" x14ac:dyDescent="0.55000000000000004">
      <c r="A7742" t="s">
        <v>1</v>
      </c>
    </row>
    <row r="7743" spans="1:1" x14ac:dyDescent="0.55000000000000004">
      <c r="A7743" t="s">
        <v>1</v>
      </c>
    </row>
    <row r="7744" spans="1:1" x14ac:dyDescent="0.55000000000000004">
      <c r="A7744" t="s">
        <v>1</v>
      </c>
    </row>
    <row r="7745" spans="1:1" x14ac:dyDescent="0.55000000000000004">
      <c r="A7745" t="s">
        <v>1</v>
      </c>
    </row>
    <row r="7746" spans="1:1" x14ac:dyDescent="0.55000000000000004">
      <c r="A7746" t="s">
        <v>1</v>
      </c>
    </row>
    <row r="7747" spans="1:1" x14ac:dyDescent="0.55000000000000004">
      <c r="A7747" t="s">
        <v>1</v>
      </c>
    </row>
    <row r="7748" spans="1:1" x14ac:dyDescent="0.55000000000000004">
      <c r="A7748" t="s">
        <v>1</v>
      </c>
    </row>
    <row r="7749" spans="1:1" x14ac:dyDescent="0.55000000000000004">
      <c r="A7749" t="s">
        <v>1</v>
      </c>
    </row>
    <row r="7750" spans="1:1" x14ac:dyDescent="0.55000000000000004">
      <c r="A7750" t="s">
        <v>1</v>
      </c>
    </row>
    <row r="7751" spans="1:1" x14ac:dyDescent="0.55000000000000004">
      <c r="A7751" t="s">
        <v>1</v>
      </c>
    </row>
    <row r="7752" spans="1:1" x14ac:dyDescent="0.55000000000000004">
      <c r="A7752" t="s">
        <v>1</v>
      </c>
    </row>
    <row r="7753" spans="1:1" x14ac:dyDescent="0.55000000000000004">
      <c r="A7753" t="s">
        <v>1</v>
      </c>
    </row>
    <row r="7754" spans="1:1" x14ac:dyDescent="0.55000000000000004">
      <c r="A7754" t="s">
        <v>1</v>
      </c>
    </row>
    <row r="7755" spans="1:1" x14ac:dyDescent="0.55000000000000004">
      <c r="A7755" t="s">
        <v>1</v>
      </c>
    </row>
    <row r="7756" spans="1:1" x14ac:dyDescent="0.55000000000000004">
      <c r="A7756" t="s">
        <v>1</v>
      </c>
    </row>
    <row r="7757" spans="1:1" x14ac:dyDescent="0.55000000000000004">
      <c r="A7757" t="s">
        <v>1</v>
      </c>
    </row>
    <row r="7758" spans="1:1" x14ac:dyDescent="0.55000000000000004">
      <c r="A7758" t="s">
        <v>1</v>
      </c>
    </row>
    <row r="7759" spans="1:1" x14ac:dyDescent="0.55000000000000004">
      <c r="A7759" t="s">
        <v>1</v>
      </c>
    </row>
    <row r="7760" spans="1:1" x14ac:dyDescent="0.55000000000000004">
      <c r="A7760" t="s">
        <v>1</v>
      </c>
    </row>
    <row r="7761" spans="1:1" x14ac:dyDescent="0.55000000000000004">
      <c r="A7761" t="s">
        <v>1</v>
      </c>
    </row>
    <row r="7762" spans="1:1" x14ac:dyDescent="0.55000000000000004">
      <c r="A7762" t="s">
        <v>1</v>
      </c>
    </row>
    <row r="7763" spans="1:1" x14ac:dyDescent="0.55000000000000004">
      <c r="A7763" t="s">
        <v>1</v>
      </c>
    </row>
    <row r="7764" spans="1:1" x14ac:dyDescent="0.55000000000000004">
      <c r="A7764" t="s">
        <v>1</v>
      </c>
    </row>
    <row r="7765" spans="1:1" x14ac:dyDescent="0.55000000000000004">
      <c r="A7765" t="s">
        <v>1</v>
      </c>
    </row>
    <row r="7766" spans="1:1" x14ac:dyDescent="0.55000000000000004">
      <c r="A7766" t="s">
        <v>1</v>
      </c>
    </row>
    <row r="7767" spans="1:1" x14ac:dyDescent="0.55000000000000004">
      <c r="A7767" t="s">
        <v>1</v>
      </c>
    </row>
    <row r="7768" spans="1:1" x14ac:dyDescent="0.55000000000000004">
      <c r="A7768" t="s">
        <v>1</v>
      </c>
    </row>
    <row r="7769" spans="1:1" x14ac:dyDescent="0.55000000000000004">
      <c r="A7769" t="s">
        <v>1</v>
      </c>
    </row>
    <row r="7770" spans="1:1" x14ac:dyDescent="0.55000000000000004">
      <c r="A7770" t="s">
        <v>1</v>
      </c>
    </row>
    <row r="7771" spans="1:1" x14ac:dyDescent="0.55000000000000004">
      <c r="A7771" t="s">
        <v>1</v>
      </c>
    </row>
    <row r="7772" spans="1:1" x14ac:dyDescent="0.55000000000000004">
      <c r="A7772" t="s">
        <v>1</v>
      </c>
    </row>
    <row r="7773" spans="1:1" x14ac:dyDescent="0.55000000000000004">
      <c r="A7773" t="s">
        <v>1</v>
      </c>
    </row>
    <row r="7774" spans="1:1" x14ac:dyDescent="0.55000000000000004">
      <c r="A7774" t="s">
        <v>1</v>
      </c>
    </row>
    <row r="7775" spans="1:1" x14ac:dyDescent="0.55000000000000004">
      <c r="A7775" t="s">
        <v>1</v>
      </c>
    </row>
    <row r="7776" spans="1:1" x14ac:dyDescent="0.55000000000000004">
      <c r="A7776" t="s">
        <v>1</v>
      </c>
    </row>
    <row r="7777" spans="1:1" x14ac:dyDescent="0.55000000000000004">
      <c r="A7777" t="s">
        <v>2</v>
      </c>
    </row>
    <row r="7778" spans="1:1" x14ac:dyDescent="0.55000000000000004">
      <c r="A7778" t="s">
        <v>0</v>
      </c>
    </row>
    <row r="7779" spans="1:1" x14ac:dyDescent="0.55000000000000004">
      <c r="A7779" t="s">
        <v>0</v>
      </c>
    </row>
    <row r="7780" spans="1:1" x14ac:dyDescent="0.55000000000000004">
      <c r="A7780" t="s">
        <v>0</v>
      </c>
    </row>
    <row r="7781" spans="1:1" x14ac:dyDescent="0.55000000000000004">
      <c r="A7781" t="s">
        <v>0</v>
      </c>
    </row>
    <row r="7782" spans="1:1" x14ac:dyDescent="0.55000000000000004">
      <c r="A7782" t="s">
        <v>0</v>
      </c>
    </row>
    <row r="7783" spans="1:1" x14ac:dyDescent="0.55000000000000004">
      <c r="A7783" t="s">
        <v>0</v>
      </c>
    </row>
    <row r="7784" spans="1:1" x14ac:dyDescent="0.55000000000000004">
      <c r="A7784" t="s">
        <v>0</v>
      </c>
    </row>
    <row r="7785" spans="1:1" x14ac:dyDescent="0.55000000000000004">
      <c r="A7785" t="s">
        <v>0</v>
      </c>
    </row>
    <row r="7786" spans="1:1" x14ac:dyDescent="0.55000000000000004">
      <c r="A7786" t="s">
        <v>0</v>
      </c>
    </row>
    <row r="7787" spans="1:1" x14ac:dyDescent="0.55000000000000004">
      <c r="A7787" t="s">
        <v>0</v>
      </c>
    </row>
    <row r="7788" spans="1:1" x14ac:dyDescent="0.55000000000000004">
      <c r="A7788" t="s">
        <v>0</v>
      </c>
    </row>
    <row r="7789" spans="1:1" x14ac:dyDescent="0.55000000000000004">
      <c r="A7789" t="s">
        <v>0</v>
      </c>
    </row>
    <row r="7790" spans="1:1" x14ac:dyDescent="0.55000000000000004">
      <c r="A7790" t="s">
        <v>0</v>
      </c>
    </row>
    <row r="7791" spans="1:1" x14ac:dyDescent="0.55000000000000004">
      <c r="A7791" t="s">
        <v>0</v>
      </c>
    </row>
    <row r="7792" spans="1:1" x14ac:dyDescent="0.55000000000000004">
      <c r="A7792" t="s">
        <v>0</v>
      </c>
    </row>
    <row r="7793" spans="1:1" x14ac:dyDescent="0.55000000000000004">
      <c r="A7793" t="s">
        <v>0</v>
      </c>
    </row>
    <row r="7794" spans="1:1" x14ac:dyDescent="0.55000000000000004">
      <c r="A7794" t="s">
        <v>0</v>
      </c>
    </row>
    <row r="7795" spans="1:1" x14ac:dyDescent="0.55000000000000004">
      <c r="A7795" t="s">
        <v>0</v>
      </c>
    </row>
    <row r="7796" spans="1:1" x14ac:dyDescent="0.55000000000000004">
      <c r="A7796" t="s">
        <v>0</v>
      </c>
    </row>
    <row r="7797" spans="1:1" x14ac:dyDescent="0.55000000000000004">
      <c r="A7797" t="s">
        <v>0</v>
      </c>
    </row>
    <row r="7798" spans="1:1" x14ac:dyDescent="0.55000000000000004">
      <c r="A7798" t="s">
        <v>0</v>
      </c>
    </row>
    <row r="7799" spans="1:1" x14ac:dyDescent="0.55000000000000004">
      <c r="A7799" t="s">
        <v>0</v>
      </c>
    </row>
    <row r="7800" spans="1:1" x14ac:dyDescent="0.55000000000000004">
      <c r="A7800" t="s">
        <v>0</v>
      </c>
    </row>
    <row r="7801" spans="1:1" x14ac:dyDescent="0.55000000000000004">
      <c r="A7801" t="s">
        <v>0</v>
      </c>
    </row>
    <row r="7802" spans="1:1" x14ac:dyDescent="0.55000000000000004">
      <c r="A7802" t="s">
        <v>0</v>
      </c>
    </row>
    <row r="7803" spans="1:1" x14ac:dyDescent="0.55000000000000004">
      <c r="A7803" t="s">
        <v>0</v>
      </c>
    </row>
    <row r="7804" spans="1:1" x14ac:dyDescent="0.55000000000000004">
      <c r="A7804" t="s">
        <v>0</v>
      </c>
    </row>
    <row r="7805" spans="1:1" x14ac:dyDescent="0.55000000000000004">
      <c r="A7805" t="s">
        <v>0</v>
      </c>
    </row>
    <row r="7806" spans="1:1" x14ac:dyDescent="0.55000000000000004">
      <c r="A7806" t="s">
        <v>0</v>
      </c>
    </row>
    <row r="7807" spans="1:1" x14ac:dyDescent="0.55000000000000004">
      <c r="A7807" t="s">
        <v>0</v>
      </c>
    </row>
    <row r="7808" spans="1:1" x14ac:dyDescent="0.55000000000000004">
      <c r="A7808" t="s">
        <v>0</v>
      </c>
    </row>
    <row r="7809" spans="1:1" x14ac:dyDescent="0.55000000000000004">
      <c r="A7809" t="s">
        <v>0</v>
      </c>
    </row>
    <row r="7810" spans="1:1" x14ac:dyDescent="0.55000000000000004">
      <c r="A7810" t="s">
        <v>0</v>
      </c>
    </row>
    <row r="7811" spans="1:1" x14ac:dyDescent="0.55000000000000004">
      <c r="A7811" t="s">
        <v>0</v>
      </c>
    </row>
    <row r="7812" spans="1:1" x14ac:dyDescent="0.55000000000000004">
      <c r="A7812" t="s">
        <v>0</v>
      </c>
    </row>
    <row r="7813" spans="1:1" x14ac:dyDescent="0.55000000000000004">
      <c r="A7813" t="s">
        <v>0</v>
      </c>
    </row>
    <row r="7814" spans="1:1" x14ac:dyDescent="0.55000000000000004">
      <c r="A7814" t="s">
        <v>0</v>
      </c>
    </row>
    <row r="7815" spans="1:1" x14ac:dyDescent="0.55000000000000004">
      <c r="A7815" t="s">
        <v>0</v>
      </c>
    </row>
    <row r="7816" spans="1:1" x14ac:dyDescent="0.55000000000000004">
      <c r="A7816" t="s">
        <v>0</v>
      </c>
    </row>
    <row r="7817" spans="1:1" x14ac:dyDescent="0.55000000000000004">
      <c r="A7817" t="s">
        <v>0</v>
      </c>
    </row>
    <row r="7818" spans="1:1" x14ac:dyDescent="0.55000000000000004">
      <c r="A7818" t="s">
        <v>3</v>
      </c>
    </row>
    <row r="7819" spans="1:1" x14ac:dyDescent="0.55000000000000004">
      <c r="A7819" t="s">
        <v>1</v>
      </c>
    </row>
    <row r="7820" spans="1:1" x14ac:dyDescent="0.55000000000000004">
      <c r="A7820" t="s">
        <v>1</v>
      </c>
    </row>
    <row r="7821" spans="1:1" x14ac:dyDescent="0.55000000000000004">
      <c r="A7821" t="s">
        <v>1</v>
      </c>
    </row>
    <row r="7822" spans="1:1" x14ac:dyDescent="0.55000000000000004">
      <c r="A7822" t="s">
        <v>1</v>
      </c>
    </row>
    <row r="7823" spans="1:1" x14ac:dyDescent="0.55000000000000004">
      <c r="A7823" t="s">
        <v>1</v>
      </c>
    </row>
    <row r="7824" spans="1:1" x14ac:dyDescent="0.55000000000000004">
      <c r="A7824" t="s">
        <v>1</v>
      </c>
    </row>
    <row r="7825" spans="1:1" x14ac:dyDescent="0.55000000000000004">
      <c r="A7825" t="s">
        <v>1</v>
      </c>
    </row>
    <row r="7826" spans="1:1" x14ac:dyDescent="0.55000000000000004">
      <c r="A7826" t="s">
        <v>1</v>
      </c>
    </row>
    <row r="7827" spans="1:1" x14ac:dyDescent="0.55000000000000004">
      <c r="A7827" t="s">
        <v>1</v>
      </c>
    </row>
    <row r="7828" spans="1:1" x14ac:dyDescent="0.55000000000000004">
      <c r="A7828" t="s">
        <v>1</v>
      </c>
    </row>
    <row r="7829" spans="1:1" x14ac:dyDescent="0.55000000000000004">
      <c r="A7829" t="s">
        <v>1</v>
      </c>
    </row>
    <row r="7830" spans="1:1" x14ac:dyDescent="0.55000000000000004">
      <c r="A7830" t="s">
        <v>1</v>
      </c>
    </row>
    <row r="7831" spans="1:1" x14ac:dyDescent="0.55000000000000004">
      <c r="A7831" t="s">
        <v>1</v>
      </c>
    </row>
    <row r="7832" spans="1:1" x14ac:dyDescent="0.55000000000000004">
      <c r="A7832" t="s">
        <v>1</v>
      </c>
    </row>
    <row r="7833" spans="1:1" x14ac:dyDescent="0.55000000000000004">
      <c r="A7833" t="s">
        <v>1</v>
      </c>
    </row>
    <row r="7834" spans="1:1" x14ac:dyDescent="0.55000000000000004">
      <c r="A7834" t="s">
        <v>1</v>
      </c>
    </row>
    <row r="7835" spans="1:1" x14ac:dyDescent="0.55000000000000004">
      <c r="A7835" t="s">
        <v>1</v>
      </c>
    </row>
    <row r="7836" spans="1:1" x14ac:dyDescent="0.55000000000000004">
      <c r="A7836" t="s">
        <v>1</v>
      </c>
    </row>
    <row r="7837" spans="1:1" x14ac:dyDescent="0.55000000000000004">
      <c r="A7837" t="s">
        <v>1</v>
      </c>
    </row>
    <row r="7838" spans="1:1" x14ac:dyDescent="0.55000000000000004">
      <c r="A7838" t="s">
        <v>1</v>
      </c>
    </row>
    <row r="7839" spans="1:1" x14ac:dyDescent="0.55000000000000004">
      <c r="A7839" t="s">
        <v>1</v>
      </c>
    </row>
    <row r="7840" spans="1:1" x14ac:dyDescent="0.55000000000000004">
      <c r="A7840" t="s">
        <v>1</v>
      </c>
    </row>
    <row r="7841" spans="1:1" x14ac:dyDescent="0.55000000000000004">
      <c r="A7841" t="s">
        <v>1</v>
      </c>
    </row>
    <row r="7842" spans="1:1" x14ac:dyDescent="0.55000000000000004">
      <c r="A7842" t="s">
        <v>1</v>
      </c>
    </row>
    <row r="7843" spans="1:1" x14ac:dyDescent="0.55000000000000004">
      <c r="A7843" t="s">
        <v>1</v>
      </c>
    </row>
    <row r="7844" spans="1:1" x14ac:dyDescent="0.55000000000000004">
      <c r="A7844" t="s">
        <v>1</v>
      </c>
    </row>
    <row r="7845" spans="1:1" x14ac:dyDescent="0.55000000000000004">
      <c r="A7845" t="s">
        <v>1</v>
      </c>
    </row>
    <row r="7846" spans="1:1" x14ac:dyDescent="0.55000000000000004">
      <c r="A7846" t="s">
        <v>1</v>
      </c>
    </row>
    <row r="7847" spans="1:1" x14ac:dyDescent="0.55000000000000004">
      <c r="A7847" t="s">
        <v>1</v>
      </c>
    </row>
    <row r="7848" spans="1:1" x14ac:dyDescent="0.55000000000000004">
      <c r="A7848" t="s">
        <v>1</v>
      </c>
    </row>
    <row r="7849" spans="1:1" x14ac:dyDescent="0.55000000000000004">
      <c r="A7849" t="s">
        <v>1</v>
      </c>
    </row>
    <row r="7850" spans="1:1" x14ac:dyDescent="0.55000000000000004">
      <c r="A7850" t="s">
        <v>1</v>
      </c>
    </row>
    <row r="7851" spans="1:1" x14ac:dyDescent="0.55000000000000004">
      <c r="A7851" t="s">
        <v>1</v>
      </c>
    </row>
    <row r="7852" spans="1:1" x14ac:dyDescent="0.55000000000000004">
      <c r="A7852" t="s">
        <v>1</v>
      </c>
    </row>
    <row r="7853" spans="1:1" x14ac:dyDescent="0.55000000000000004">
      <c r="A7853" t="s">
        <v>1</v>
      </c>
    </row>
    <row r="7854" spans="1:1" x14ac:dyDescent="0.55000000000000004">
      <c r="A7854" t="s">
        <v>1</v>
      </c>
    </row>
    <row r="7855" spans="1:1" x14ac:dyDescent="0.55000000000000004">
      <c r="A7855" t="s">
        <v>1</v>
      </c>
    </row>
    <row r="7856" spans="1:1" x14ac:dyDescent="0.55000000000000004">
      <c r="A7856" t="s">
        <v>1</v>
      </c>
    </row>
    <row r="7857" spans="1:1" x14ac:dyDescent="0.55000000000000004">
      <c r="A7857" t="s">
        <v>1</v>
      </c>
    </row>
    <row r="7858" spans="1:1" x14ac:dyDescent="0.55000000000000004">
      <c r="A7858" t="s">
        <v>1</v>
      </c>
    </row>
    <row r="7859" spans="1:1" x14ac:dyDescent="0.55000000000000004">
      <c r="A7859" t="s">
        <v>4</v>
      </c>
    </row>
    <row r="7860" spans="1:1" x14ac:dyDescent="0.55000000000000004">
      <c r="A7860" t="s">
        <v>4</v>
      </c>
    </row>
    <row r="7861" spans="1:1" x14ac:dyDescent="0.55000000000000004">
      <c r="A7861" t="s">
        <v>4</v>
      </c>
    </row>
    <row r="7862" spans="1:1" x14ac:dyDescent="0.55000000000000004">
      <c r="A7862" t="s">
        <v>4</v>
      </c>
    </row>
    <row r="7863" spans="1:1" x14ac:dyDescent="0.55000000000000004">
      <c r="A7863" t="s">
        <v>4</v>
      </c>
    </row>
    <row r="7864" spans="1:1" x14ac:dyDescent="0.55000000000000004">
      <c r="A7864" t="s">
        <v>4</v>
      </c>
    </row>
    <row r="7865" spans="1:1" x14ac:dyDescent="0.55000000000000004">
      <c r="A7865" t="s">
        <v>4</v>
      </c>
    </row>
    <row r="7866" spans="1:1" x14ac:dyDescent="0.55000000000000004">
      <c r="A7866" t="s">
        <v>4</v>
      </c>
    </row>
    <row r="7867" spans="1:1" x14ac:dyDescent="0.55000000000000004">
      <c r="A7867" t="s">
        <v>4</v>
      </c>
    </row>
    <row r="7868" spans="1:1" x14ac:dyDescent="0.55000000000000004">
      <c r="A7868" t="s">
        <v>4</v>
      </c>
    </row>
    <row r="7869" spans="1:1" x14ac:dyDescent="0.55000000000000004">
      <c r="A7869" t="s">
        <v>4</v>
      </c>
    </row>
    <row r="7870" spans="1:1" x14ac:dyDescent="0.55000000000000004">
      <c r="A7870" t="s">
        <v>4</v>
      </c>
    </row>
    <row r="7871" spans="1:1" x14ac:dyDescent="0.55000000000000004">
      <c r="A7871" t="s">
        <v>4</v>
      </c>
    </row>
    <row r="7872" spans="1:1" x14ac:dyDescent="0.55000000000000004">
      <c r="A7872" t="s">
        <v>4</v>
      </c>
    </row>
    <row r="7873" spans="1:1" x14ac:dyDescent="0.55000000000000004">
      <c r="A7873" t="s">
        <v>4</v>
      </c>
    </row>
    <row r="7874" spans="1:1" x14ac:dyDescent="0.55000000000000004">
      <c r="A7874" t="s">
        <v>4</v>
      </c>
    </row>
    <row r="7875" spans="1:1" x14ac:dyDescent="0.55000000000000004">
      <c r="A7875" t="s">
        <v>4</v>
      </c>
    </row>
    <row r="7876" spans="1:1" x14ac:dyDescent="0.55000000000000004">
      <c r="A7876" t="s">
        <v>4</v>
      </c>
    </row>
    <row r="7877" spans="1:1" x14ac:dyDescent="0.55000000000000004">
      <c r="A7877" t="s">
        <v>4</v>
      </c>
    </row>
    <row r="7878" spans="1:1" x14ac:dyDescent="0.55000000000000004">
      <c r="A7878" t="s">
        <v>4</v>
      </c>
    </row>
    <row r="7879" spans="1:1" x14ac:dyDescent="0.55000000000000004">
      <c r="A7879" t="s">
        <v>4</v>
      </c>
    </row>
    <row r="7880" spans="1:1" x14ac:dyDescent="0.55000000000000004">
      <c r="A7880" t="s">
        <v>4</v>
      </c>
    </row>
    <row r="7881" spans="1:1" x14ac:dyDescent="0.55000000000000004">
      <c r="A7881" t="s">
        <v>4</v>
      </c>
    </row>
    <row r="7882" spans="1:1" x14ac:dyDescent="0.55000000000000004">
      <c r="A7882" t="s">
        <v>4</v>
      </c>
    </row>
    <row r="7883" spans="1:1" x14ac:dyDescent="0.55000000000000004">
      <c r="A7883" t="s">
        <v>4</v>
      </c>
    </row>
    <row r="7884" spans="1:1" x14ac:dyDescent="0.55000000000000004">
      <c r="A7884" t="s">
        <v>4</v>
      </c>
    </row>
    <row r="7885" spans="1:1" x14ac:dyDescent="0.55000000000000004">
      <c r="A7885" t="s">
        <v>4</v>
      </c>
    </row>
    <row r="7886" spans="1:1" x14ac:dyDescent="0.55000000000000004">
      <c r="A7886" t="s">
        <v>4</v>
      </c>
    </row>
    <row r="7887" spans="1:1" x14ac:dyDescent="0.55000000000000004">
      <c r="A7887" t="s">
        <v>4</v>
      </c>
    </row>
    <row r="7888" spans="1:1" x14ac:dyDescent="0.55000000000000004">
      <c r="A7888" t="s">
        <v>4</v>
      </c>
    </row>
    <row r="7889" spans="1:1" x14ac:dyDescent="0.55000000000000004">
      <c r="A7889" t="s">
        <v>4</v>
      </c>
    </row>
    <row r="7890" spans="1:1" x14ac:dyDescent="0.55000000000000004">
      <c r="A7890" t="s">
        <v>4</v>
      </c>
    </row>
    <row r="7891" spans="1:1" x14ac:dyDescent="0.55000000000000004">
      <c r="A7891" t="s">
        <v>4</v>
      </c>
    </row>
    <row r="7892" spans="1:1" x14ac:dyDescent="0.55000000000000004">
      <c r="A7892" t="s">
        <v>4</v>
      </c>
    </row>
    <row r="7893" spans="1:1" x14ac:dyDescent="0.55000000000000004">
      <c r="A7893" t="s">
        <v>4</v>
      </c>
    </row>
    <row r="7894" spans="1:1" x14ac:dyDescent="0.55000000000000004">
      <c r="A7894" t="s">
        <v>4</v>
      </c>
    </row>
    <row r="7895" spans="1:1" x14ac:dyDescent="0.55000000000000004">
      <c r="A7895" t="s">
        <v>4</v>
      </c>
    </row>
    <row r="7896" spans="1:1" x14ac:dyDescent="0.55000000000000004">
      <c r="A7896" t="s">
        <v>4</v>
      </c>
    </row>
    <row r="7897" spans="1:1" x14ac:dyDescent="0.55000000000000004">
      <c r="A7897" t="s">
        <v>4</v>
      </c>
    </row>
    <row r="7898" spans="1:1" x14ac:dyDescent="0.55000000000000004">
      <c r="A7898" t="s">
        <v>4</v>
      </c>
    </row>
    <row r="7899" spans="1:1" x14ac:dyDescent="0.55000000000000004">
      <c r="A7899" t="s">
        <v>4</v>
      </c>
    </row>
    <row r="7900" spans="1:1" x14ac:dyDescent="0.55000000000000004">
      <c r="A7900">
        <v>0</v>
      </c>
    </row>
    <row r="7901" spans="1:1" x14ac:dyDescent="0.55000000000000004">
      <c r="A7901">
        <v>0</v>
      </c>
    </row>
    <row r="7902" spans="1:1" x14ac:dyDescent="0.55000000000000004">
      <c r="A7902">
        <v>0</v>
      </c>
    </row>
    <row r="7903" spans="1:1" x14ac:dyDescent="0.55000000000000004">
      <c r="A7903">
        <v>0</v>
      </c>
    </row>
    <row r="7904" spans="1:1" x14ac:dyDescent="0.55000000000000004">
      <c r="A7904">
        <v>0</v>
      </c>
    </row>
    <row r="7905" spans="1:1" x14ac:dyDescent="0.55000000000000004">
      <c r="A7905">
        <v>0</v>
      </c>
    </row>
    <row r="7906" spans="1:1" x14ac:dyDescent="0.55000000000000004">
      <c r="A7906">
        <v>0</v>
      </c>
    </row>
    <row r="7907" spans="1:1" x14ac:dyDescent="0.55000000000000004">
      <c r="A7907">
        <v>0</v>
      </c>
    </row>
    <row r="7908" spans="1:1" x14ac:dyDescent="0.55000000000000004">
      <c r="A7908">
        <v>0</v>
      </c>
    </row>
    <row r="7909" spans="1:1" x14ac:dyDescent="0.55000000000000004">
      <c r="A7909">
        <v>0</v>
      </c>
    </row>
    <row r="7910" spans="1:1" x14ac:dyDescent="0.55000000000000004">
      <c r="A7910">
        <v>0</v>
      </c>
    </row>
    <row r="7911" spans="1:1" x14ac:dyDescent="0.55000000000000004">
      <c r="A7911">
        <v>0</v>
      </c>
    </row>
    <row r="7912" spans="1:1" x14ac:dyDescent="0.55000000000000004">
      <c r="A7912">
        <v>0</v>
      </c>
    </row>
    <row r="7913" spans="1:1" x14ac:dyDescent="0.55000000000000004">
      <c r="A7913">
        <v>0</v>
      </c>
    </row>
    <row r="7914" spans="1:1" x14ac:dyDescent="0.55000000000000004">
      <c r="A7914">
        <v>0</v>
      </c>
    </row>
    <row r="7915" spans="1:1" x14ac:dyDescent="0.55000000000000004">
      <c r="A7915">
        <v>0</v>
      </c>
    </row>
    <row r="7916" spans="1:1" x14ac:dyDescent="0.55000000000000004">
      <c r="A7916">
        <v>0</v>
      </c>
    </row>
    <row r="7917" spans="1:1" x14ac:dyDescent="0.55000000000000004">
      <c r="A7917">
        <v>0</v>
      </c>
    </row>
    <row r="7918" spans="1:1" x14ac:dyDescent="0.55000000000000004">
      <c r="A7918">
        <v>0</v>
      </c>
    </row>
    <row r="7919" spans="1:1" x14ac:dyDescent="0.55000000000000004">
      <c r="A7919">
        <v>0</v>
      </c>
    </row>
    <row r="7920" spans="1:1" x14ac:dyDescent="0.55000000000000004">
      <c r="A7920">
        <v>0</v>
      </c>
    </row>
    <row r="7921" spans="1:1" x14ac:dyDescent="0.55000000000000004">
      <c r="A7921">
        <v>0</v>
      </c>
    </row>
    <row r="7922" spans="1:1" x14ac:dyDescent="0.55000000000000004">
      <c r="A7922">
        <v>0</v>
      </c>
    </row>
    <row r="7923" spans="1:1" x14ac:dyDescent="0.55000000000000004">
      <c r="A7923">
        <v>0</v>
      </c>
    </row>
    <row r="7924" spans="1:1" x14ac:dyDescent="0.55000000000000004">
      <c r="A7924">
        <v>0</v>
      </c>
    </row>
    <row r="7925" spans="1:1" x14ac:dyDescent="0.55000000000000004">
      <c r="A7925">
        <v>0</v>
      </c>
    </row>
    <row r="7926" spans="1:1" x14ac:dyDescent="0.55000000000000004">
      <c r="A7926">
        <v>0</v>
      </c>
    </row>
    <row r="7927" spans="1:1" x14ac:dyDescent="0.55000000000000004">
      <c r="A7927">
        <v>0</v>
      </c>
    </row>
    <row r="7928" spans="1:1" x14ac:dyDescent="0.55000000000000004">
      <c r="A7928">
        <v>0</v>
      </c>
    </row>
    <row r="7929" spans="1:1" x14ac:dyDescent="0.55000000000000004">
      <c r="A7929">
        <v>0</v>
      </c>
    </row>
    <row r="7930" spans="1:1" x14ac:dyDescent="0.55000000000000004">
      <c r="A7930">
        <v>0</v>
      </c>
    </row>
    <row r="7931" spans="1:1" x14ac:dyDescent="0.55000000000000004">
      <c r="A7931">
        <v>0</v>
      </c>
    </row>
    <row r="7932" spans="1:1" x14ac:dyDescent="0.55000000000000004">
      <c r="A7932">
        <v>0</v>
      </c>
    </row>
    <row r="7933" spans="1:1" x14ac:dyDescent="0.55000000000000004">
      <c r="A7933">
        <v>0</v>
      </c>
    </row>
    <row r="7934" spans="1:1" x14ac:dyDescent="0.55000000000000004">
      <c r="A7934">
        <v>0</v>
      </c>
    </row>
    <row r="7935" spans="1:1" x14ac:dyDescent="0.55000000000000004">
      <c r="A7935">
        <v>0</v>
      </c>
    </row>
    <row r="7936" spans="1:1" x14ac:dyDescent="0.55000000000000004">
      <c r="A7936">
        <v>0</v>
      </c>
    </row>
    <row r="7937" spans="1:1" x14ac:dyDescent="0.55000000000000004">
      <c r="A7937">
        <v>0</v>
      </c>
    </row>
    <row r="7938" spans="1:1" x14ac:dyDescent="0.55000000000000004">
      <c r="A7938">
        <v>0</v>
      </c>
    </row>
    <row r="7939" spans="1:1" x14ac:dyDescent="0.55000000000000004">
      <c r="A7939">
        <v>0</v>
      </c>
    </row>
    <row r="7940" spans="1:1" x14ac:dyDescent="0.55000000000000004">
      <c r="A7940" t="s">
        <v>5</v>
      </c>
    </row>
    <row r="7941" spans="1:1" x14ac:dyDescent="0.55000000000000004">
      <c r="A7941" t="s">
        <v>4</v>
      </c>
    </row>
    <row r="7942" spans="1:1" x14ac:dyDescent="0.55000000000000004">
      <c r="A7942" t="s">
        <v>4</v>
      </c>
    </row>
    <row r="7943" spans="1:1" x14ac:dyDescent="0.55000000000000004">
      <c r="A7943" t="s">
        <v>4</v>
      </c>
    </row>
    <row r="7944" spans="1:1" x14ac:dyDescent="0.55000000000000004">
      <c r="A7944" t="s">
        <v>4</v>
      </c>
    </row>
    <row r="7945" spans="1:1" x14ac:dyDescent="0.55000000000000004">
      <c r="A7945" t="s">
        <v>4</v>
      </c>
    </row>
    <row r="7946" spans="1:1" x14ac:dyDescent="0.55000000000000004">
      <c r="A7946" t="s">
        <v>4</v>
      </c>
    </row>
    <row r="7947" spans="1:1" x14ac:dyDescent="0.55000000000000004">
      <c r="A7947" t="s">
        <v>4</v>
      </c>
    </row>
    <row r="7948" spans="1:1" x14ac:dyDescent="0.55000000000000004">
      <c r="A7948" t="s">
        <v>4</v>
      </c>
    </row>
    <row r="7949" spans="1:1" x14ac:dyDescent="0.55000000000000004">
      <c r="A7949" t="s">
        <v>4</v>
      </c>
    </row>
    <row r="7950" spans="1:1" x14ac:dyDescent="0.55000000000000004">
      <c r="A7950" t="s">
        <v>4</v>
      </c>
    </row>
    <row r="7951" spans="1:1" x14ac:dyDescent="0.55000000000000004">
      <c r="A7951" t="s">
        <v>4</v>
      </c>
    </row>
    <row r="7952" spans="1:1" x14ac:dyDescent="0.55000000000000004">
      <c r="A7952" t="s">
        <v>4</v>
      </c>
    </row>
    <row r="7953" spans="1:1" x14ac:dyDescent="0.55000000000000004">
      <c r="A7953" t="s">
        <v>4</v>
      </c>
    </row>
    <row r="7954" spans="1:1" x14ac:dyDescent="0.55000000000000004">
      <c r="A7954" t="s">
        <v>4</v>
      </c>
    </row>
    <row r="7955" spans="1:1" x14ac:dyDescent="0.55000000000000004">
      <c r="A7955" t="s">
        <v>4</v>
      </c>
    </row>
    <row r="7956" spans="1:1" x14ac:dyDescent="0.55000000000000004">
      <c r="A7956" t="s">
        <v>4</v>
      </c>
    </row>
    <row r="7957" spans="1:1" x14ac:dyDescent="0.55000000000000004">
      <c r="A7957" t="s">
        <v>4</v>
      </c>
    </row>
    <row r="7958" spans="1:1" x14ac:dyDescent="0.55000000000000004">
      <c r="A7958" t="s">
        <v>4</v>
      </c>
    </row>
    <row r="7959" spans="1:1" x14ac:dyDescent="0.55000000000000004">
      <c r="A7959" t="s">
        <v>4</v>
      </c>
    </row>
    <row r="7960" spans="1:1" x14ac:dyDescent="0.55000000000000004">
      <c r="A7960" t="s">
        <v>4</v>
      </c>
    </row>
    <row r="7961" spans="1:1" x14ac:dyDescent="0.55000000000000004">
      <c r="A7961" t="s">
        <v>4</v>
      </c>
    </row>
    <row r="7962" spans="1:1" x14ac:dyDescent="0.55000000000000004">
      <c r="A7962" t="s">
        <v>4</v>
      </c>
    </row>
    <row r="7963" spans="1:1" x14ac:dyDescent="0.55000000000000004">
      <c r="A7963" t="s">
        <v>4</v>
      </c>
    </row>
    <row r="7964" spans="1:1" x14ac:dyDescent="0.55000000000000004">
      <c r="A7964" t="s">
        <v>4</v>
      </c>
    </row>
    <row r="7965" spans="1:1" x14ac:dyDescent="0.55000000000000004">
      <c r="A7965" t="s">
        <v>4</v>
      </c>
    </row>
    <row r="7966" spans="1:1" x14ac:dyDescent="0.55000000000000004">
      <c r="A7966" t="s">
        <v>4</v>
      </c>
    </row>
    <row r="7967" spans="1:1" x14ac:dyDescent="0.55000000000000004">
      <c r="A7967" t="s">
        <v>4</v>
      </c>
    </row>
    <row r="7968" spans="1:1" x14ac:dyDescent="0.55000000000000004">
      <c r="A7968" t="s">
        <v>4</v>
      </c>
    </row>
    <row r="7969" spans="1:1" x14ac:dyDescent="0.55000000000000004">
      <c r="A7969" t="s">
        <v>4</v>
      </c>
    </row>
    <row r="7970" spans="1:1" x14ac:dyDescent="0.55000000000000004">
      <c r="A7970" t="s">
        <v>4</v>
      </c>
    </row>
    <row r="7971" spans="1:1" x14ac:dyDescent="0.55000000000000004">
      <c r="A7971" t="s">
        <v>4</v>
      </c>
    </row>
    <row r="7972" spans="1:1" x14ac:dyDescent="0.55000000000000004">
      <c r="A7972" t="s">
        <v>4</v>
      </c>
    </row>
    <row r="7973" spans="1:1" x14ac:dyDescent="0.55000000000000004">
      <c r="A7973" t="s">
        <v>4</v>
      </c>
    </row>
    <row r="7974" spans="1:1" x14ac:dyDescent="0.55000000000000004">
      <c r="A7974" t="s">
        <v>4</v>
      </c>
    </row>
    <row r="7975" spans="1:1" x14ac:dyDescent="0.55000000000000004">
      <c r="A7975" t="s">
        <v>4</v>
      </c>
    </row>
    <row r="7976" spans="1:1" x14ac:dyDescent="0.55000000000000004">
      <c r="A7976" t="s">
        <v>4</v>
      </c>
    </row>
    <row r="7977" spans="1:1" x14ac:dyDescent="0.55000000000000004">
      <c r="A7977" t="s">
        <v>4</v>
      </c>
    </row>
    <row r="7978" spans="1:1" x14ac:dyDescent="0.55000000000000004">
      <c r="A7978" t="s">
        <v>4</v>
      </c>
    </row>
    <row r="7979" spans="1:1" x14ac:dyDescent="0.55000000000000004">
      <c r="A7979" t="s">
        <v>4</v>
      </c>
    </row>
    <row r="7980" spans="1:1" x14ac:dyDescent="0.55000000000000004">
      <c r="A7980" t="s">
        <v>4</v>
      </c>
    </row>
    <row r="7981" spans="1:1" x14ac:dyDescent="0.55000000000000004">
      <c r="A7981" t="s">
        <v>6</v>
      </c>
    </row>
    <row r="7982" spans="1:1" x14ac:dyDescent="0.55000000000000004">
      <c r="A7982">
        <v>0</v>
      </c>
    </row>
    <row r="7983" spans="1:1" x14ac:dyDescent="0.55000000000000004">
      <c r="A7983">
        <v>0</v>
      </c>
    </row>
    <row r="7984" spans="1:1" x14ac:dyDescent="0.55000000000000004">
      <c r="A7984">
        <v>0</v>
      </c>
    </row>
    <row r="7985" spans="1:1" x14ac:dyDescent="0.55000000000000004">
      <c r="A7985">
        <v>0</v>
      </c>
    </row>
    <row r="7986" spans="1:1" x14ac:dyDescent="0.55000000000000004">
      <c r="A7986">
        <v>0</v>
      </c>
    </row>
    <row r="7987" spans="1:1" x14ac:dyDescent="0.55000000000000004">
      <c r="A7987">
        <v>0</v>
      </c>
    </row>
    <row r="7988" spans="1:1" x14ac:dyDescent="0.55000000000000004">
      <c r="A7988">
        <v>0</v>
      </c>
    </row>
    <row r="7989" spans="1:1" x14ac:dyDescent="0.55000000000000004">
      <c r="A7989">
        <v>0</v>
      </c>
    </row>
    <row r="7990" spans="1:1" x14ac:dyDescent="0.55000000000000004">
      <c r="A7990">
        <v>0</v>
      </c>
    </row>
    <row r="7991" spans="1:1" x14ac:dyDescent="0.55000000000000004">
      <c r="A7991">
        <v>0</v>
      </c>
    </row>
    <row r="7992" spans="1:1" x14ac:dyDescent="0.55000000000000004">
      <c r="A7992">
        <v>0</v>
      </c>
    </row>
    <row r="7993" spans="1:1" x14ac:dyDescent="0.55000000000000004">
      <c r="A7993">
        <v>0</v>
      </c>
    </row>
    <row r="7994" spans="1:1" x14ac:dyDescent="0.55000000000000004">
      <c r="A7994">
        <v>0</v>
      </c>
    </row>
    <row r="7995" spans="1:1" x14ac:dyDescent="0.55000000000000004">
      <c r="A7995">
        <v>0</v>
      </c>
    </row>
    <row r="7996" spans="1:1" x14ac:dyDescent="0.55000000000000004">
      <c r="A7996">
        <v>0</v>
      </c>
    </row>
    <row r="7997" spans="1:1" x14ac:dyDescent="0.55000000000000004">
      <c r="A7997">
        <v>0</v>
      </c>
    </row>
    <row r="7998" spans="1:1" x14ac:dyDescent="0.55000000000000004">
      <c r="A7998">
        <v>0</v>
      </c>
    </row>
    <row r="7999" spans="1:1" x14ac:dyDescent="0.55000000000000004">
      <c r="A7999">
        <v>0</v>
      </c>
    </row>
    <row r="8000" spans="1:1" x14ac:dyDescent="0.55000000000000004">
      <c r="A8000">
        <v>0</v>
      </c>
    </row>
    <row r="8001" spans="1:1" x14ac:dyDescent="0.55000000000000004">
      <c r="A8001">
        <v>0</v>
      </c>
    </row>
    <row r="8002" spans="1:1" x14ac:dyDescent="0.55000000000000004">
      <c r="A8002">
        <v>0</v>
      </c>
    </row>
    <row r="8003" spans="1:1" x14ac:dyDescent="0.55000000000000004">
      <c r="A8003">
        <v>0</v>
      </c>
    </row>
    <row r="8004" spans="1:1" x14ac:dyDescent="0.55000000000000004">
      <c r="A8004">
        <v>0</v>
      </c>
    </row>
    <row r="8005" spans="1:1" x14ac:dyDescent="0.55000000000000004">
      <c r="A8005">
        <v>0</v>
      </c>
    </row>
    <row r="8006" spans="1:1" x14ac:dyDescent="0.55000000000000004">
      <c r="A8006">
        <v>0</v>
      </c>
    </row>
    <row r="8007" spans="1:1" x14ac:dyDescent="0.55000000000000004">
      <c r="A8007">
        <v>0</v>
      </c>
    </row>
    <row r="8008" spans="1:1" x14ac:dyDescent="0.55000000000000004">
      <c r="A8008">
        <v>0</v>
      </c>
    </row>
    <row r="8009" spans="1:1" x14ac:dyDescent="0.55000000000000004">
      <c r="A8009">
        <v>0</v>
      </c>
    </row>
    <row r="8010" spans="1:1" x14ac:dyDescent="0.55000000000000004">
      <c r="A8010">
        <v>0</v>
      </c>
    </row>
    <row r="8011" spans="1:1" x14ac:dyDescent="0.55000000000000004">
      <c r="A8011">
        <v>0</v>
      </c>
    </row>
    <row r="8012" spans="1:1" x14ac:dyDescent="0.55000000000000004">
      <c r="A8012">
        <v>0</v>
      </c>
    </row>
    <row r="8013" spans="1:1" x14ac:dyDescent="0.55000000000000004">
      <c r="A8013">
        <v>0</v>
      </c>
    </row>
    <row r="8014" spans="1:1" x14ac:dyDescent="0.55000000000000004">
      <c r="A8014">
        <v>0</v>
      </c>
    </row>
    <row r="8015" spans="1:1" x14ac:dyDescent="0.55000000000000004">
      <c r="A8015">
        <v>0</v>
      </c>
    </row>
    <row r="8016" spans="1:1" x14ac:dyDescent="0.55000000000000004">
      <c r="A8016" t="s">
        <v>0</v>
      </c>
    </row>
    <row r="8017" spans="1:1" x14ac:dyDescent="0.55000000000000004">
      <c r="A8017" t="s">
        <v>0</v>
      </c>
    </row>
    <row r="8018" spans="1:1" x14ac:dyDescent="0.55000000000000004">
      <c r="A8018" t="s">
        <v>0</v>
      </c>
    </row>
    <row r="8019" spans="1:1" x14ac:dyDescent="0.55000000000000004">
      <c r="A8019" t="s">
        <v>0</v>
      </c>
    </row>
    <row r="8020" spans="1:1" x14ac:dyDescent="0.55000000000000004">
      <c r="A8020" t="s">
        <v>0</v>
      </c>
    </row>
    <row r="8021" spans="1:1" x14ac:dyDescent="0.55000000000000004">
      <c r="A8021" t="s">
        <v>0</v>
      </c>
    </row>
    <row r="8022" spans="1:1" x14ac:dyDescent="0.55000000000000004">
      <c r="A8022" t="s">
        <v>0</v>
      </c>
    </row>
    <row r="8023" spans="1:1" x14ac:dyDescent="0.55000000000000004">
      <c r="A8023" t="s">
        <v>0</v>
      </c>
    </row>
    <row r="8024" spans="1:1" x14ac:dyDescent="0.55000000000000004">
      <c r="A8024" t="s">
        <v>0</v>
      </c>
    </row>
    <row r="8025" spans="1:1" x14ac:dyDescent="0.55000000000000004">
      <c r="A8025" t="s">
        <v>0</v>
      </c>
    </row>
    <row r="8026" spans="1:1" x14ac:dyDescent="0.55000000000000004">
      <c r="A8026" t="s">
        <v>0</v>
      </c>
    </row>
    <row r="8027" spans="1:1" x14ac:dyDescent="0.55000000000000004">
      <c r="A8027" t="s">
        <v>0</v>
      </c>
    </row>
    <row r="8028" spans="1:1" x14ac:dyDescent="0.55000000000000004">
      <c r="A8028" t="s">
        <v>0</v>
      </c>
    </row>
    <row r="8029" spans="1:1" x14ac:dyDescent="0.55000000000000004">
      <c r="A8029" t="s">
        <v>0</v>
      </c>
    </row>
    <row r="8030" spans="1:1" x14ac:dyDescent="0.55000000000000004">
      <c r="A8030" t="s">
        <v>0</v>
      </c>
    </row>
    <row r="8031" spans="1:1" x14ac:dyDescent="0.55000000000000004">
      <c r="A8031" t="s">
        <v>0</v>
      </c>
    </row>
    <row r="8032" spans="1:1" x14ac:dyDescent="0.55000000000000004">
      <c r="A8032" t="s">
        <v>0</v>
      </c>
    </row>
    <row r="8033" spans="1:1" x14ac:dyDescent="0.55000000000000004">
      <c r="A8033" t="s">
        <v>0</v>
      </c>
    </row>
    <row r="8034" spans="1:1" x14ac:dyDescent="0.55000000000000004">
      <c r="A8034" t="s">
        <v>0</v>
      </c>
    </row>
    <row r="8035" spans="1:1" x14ac:dyDescent="0.55000000000000004">
      <c r="A8035" t="s">
        <v>0</v>
      </c>
    </row>
    <row r="8036" spans="1:1" x14ac:dyDescent="0.55000000000000004">
      <c r="A8036" t="s">
        <v>0</v>
      </c>
    </row>
    <row r="8037" spans="1:1" x14ac:dyDescent="0.55000000000000004">
      <c r="A8037" t="s">
        <v>0</v>
      </c>
    </row>
    <row r="8038" spans="1:1" x14ac:dyDescent="0.55000000000000004">
      <c r="A8038" t="s">
        <v>0</v>
      </c>
    </row>
    <row r="8039" spans="1:1" x14ac:dyDescent="0.55000000000000004">
      <c r="A8039" t="s">
        <v>0</v>
      </c>
    </row>
    <row r="8040" spans="1:1" x14ac:dyDescent="0.55000000000000004">
      <c r="A8040" t="s">
        <v>0</v>
      </c>
    </row>
    <row r="8041" spans="1:1" x14ac:dyDescent="0.55000000000000004">
      <c r="A8041" t="s">
        <v>0</v>
      </c>
    </row>
    <row r="8042" spans="1:1" x14ac:dyDescent="0.55000000000000004">
      <c r="A8042" t="s">
        <v>0</v>
      </c>
    </row>
    <row r="8043" spans="1:1" x14ac:dyDescent="0.55000000000000004">
      <c r="A8043" t="s">
        <v>0</v>
      </c>
    </row>
    <row r="8044" spans="1:1" x14ac:dyDescent="0.55000000000000004">
      <c r="A8044" t="s">
        <v>0</v>
      </c>
    </row>
    <row r="8045" spans="1:1" x14ac:dyDescent="0.55000000000000004">
      <c r="A8045" t="s">
        <v>0</v>
      </c>
    </row>
    <row r="8046" spans="1:1" x14ac:dyDescent="0.55000000000000004">
      <c r="A8046" t="s">
        <v>0</v>
      </c>
    </row>
    <row r="8047" spans="1:1" x14ac:dyDescent="0.55000000000000004">
      <c r="A8047" t="s">
        <v>0</v>
      </c>
    </row>
    <row r="8048" spans="1:1" x14ac:dyDescent="0.55000000000000004">
      <c r="A8048" t="s">
        <v>0</v>
      </c>
    </row>
    <row r="8049" spans="1:1" x14ac:dyDescent="0.55000000000000004">
      <c r="A8049" t="s">
        <v>0</v>
      </c>
    </row>
    <row r="8050" spans="1:1" x14ac:dyDescent="0.55000000000000004">
      <c r="A8050" t="s">
        <v>0</v>
      </c>
    </row>
    <row r="8051" spans="1:1" x14ac:dyDescent="0.55000000000000004">
      <c r="A8051" t="s">
        <v>0</v>
      </c>
    </row>
    <row r="8052" spans="1:1" x14ac:dyDescent="0.55000000000000004">
      <c r="A8052" t="s">
        <v>0</v>
      </c>
    </row>
    <row r="8053" spans="1:1" x14ac:dyDescent="0.55000000000000004">
      <c r="A8053" t="s">
        <v>0</v>
      </c>
    </row>
    <row r="8054" spans="1:1" x14ac:dyDescent="0.55000000000000004">
      <c r="A8054" t="s">
        <v>0</v>
      </c>
    </row>
    <row r="8055" spans="1:1" x14ac:dyDescent="0.55000000000000004">
      <c r="A8055" t="s">
        <v>0</v>
      </c>
    </row>
    <row r="8056" spans="1:1" x14ac:dyDescent="0.55000000000000004">
      <c r="A8056" t="s">
        <v>0</v>
      </c>
    </row>
    <row r="8057" spans="1:1" x14ac:dyDescent="0.55000000000000004">
      <c r="A8057" t="s">
        <v>0</v>
      </c>
    </row>
    <row r="8058" spans="1:1" x14ac:dyDescent="0.55000000000000004">
      <c r="A8058" t="s">
        <v>0</v>
      </c>
    </row>
    <row r="8059" spans="1:1" x14ac:dyDescent="0.55000000000000004">
      <c r="A8059" t="s">
        <v>0</v>
      </c>
    </row>
    <row r="8060" spans="1:1" x14ac:dyDescent="0.55000000000000004">
      <c r="A8060" t="s">
        <v>0</v>
      </c>
    </row>
    <row r="8061" spans="1:1" x14ac:dyDescent="0.55000000000000004">
      <c r="A8061" t="s">
        <v>0</v>
      </c>
    </row>
    <row r="8062" spans="1:1" x14ac:dyDescent="0.55000000000000004">
      <c r="A8062" t="s">
        <v>0</v>
      </c>
    </row>
    <row r="8063" spans="1:1" x14ac:dyDescent="0.55000000000000004">
      <c r="A8063" t="s">
        <v>0</v>
      </c>
    </row>
    <row r="8064" spans="1:1" x14ac:dyDescent="0.55000000000000004">
      <c r="A8064" t="s">
        <v>0</v>
      </c>
    </row>
    <row r="8065" spans="1:1" x14ac:dyDescent="0.55000000000000004">
      <c r="A8065" t="s">
        <v>0</v>
      </c>
    </row>
    <row r="8066" spans="1:1" x14ac:dyDescent="0.55000000000000004">
      <c r="A8066" t="s">
        <v>0</v>
      </c>
    </row>
    <row r="8067" spans="1:1" x14ac:dyDescent="0.55000000000000004">
      <c r="A8067" t="s">
        <v>0</v>
      </c>
    </row>
    <row r="8068" spans="1:1" x14ac:dyDescent="0.55000000000000004">
      <c r="A8068" t="s">
        <v>0</v>
      </c>
    </row>
    <row r="8069" spans="1:1" x14ac:dyDescent="0.55000000000000004">
      <c r="A8069" t="s">
        <v>0</v>
      </c>
    </row>
    <row r="8070" spans="1:1" x14ac:dyDescent="0.55000000000000004">
      <c r="A8070" t="s">
        <v>0</v>
      </c>
    </row>
    <row r="8071" spans="1:1" x14ac:dyDescent="0.55000000000000004">
      <c r="A8071" t="s">
        <v>0</v>
      </c>
    </row>
    <row r="8072" spans="1:1" x14ac:dyDescent="0.55000000000000004">
      <c r="A8072" t="s">
        <v>0</v>
      </c>
    </row>
    <row r="8073" spans="1:1" x14ac:dyDescent="0.55000000000000004">
      <c r="A8073" t="s">
        <v>0</v>
      </c>
    </row>
    <row r="8074" spans="1:1" x14ac:dyDescent="0.55000000000000004">
      <c r="A8074" t="s">
        <v>0</v>
      </c>
    </row>
    <row r="8075" spans="1:1" x14ac:dyDescent="0.55000000000000004">
      <c r="A8075" t="s">
        <v>0</v>
      </c>
    </row>
    <row r="8076" spans="1:1" x14ac:dyDescent="0.55000000000000004">
      <c r="A8076" t="s">
        <v>0</v>
      </c>
    </row>
    <row r="8077" spans="1:1" x14ac:dyDescent="0.55000000000000004">
      <c r="A8077" t="s">
        <v>0</v>
      </c>
    </row>
    <row r="8078" spans="1:1" x14ac:dyDescent="0.55000000000000004">
      <c r="A8078" t="s">
        <v>0</v>
      </c>
    </row>
    <row r="8079" spans="1:1" x14ac:dyDescent="0.55000000000000004">
      <c r="A8079" t="s">
        <v>0</v>
      </c>
    </row>
    <row r="8080" spans="1:1" x14ac:dyDescent="0.55000000000000004">
      <c r="A8080" t="s">
        <v>0</v>
      </c>
    </row>
    <row r="8081" spans="1:1" x14ac:dyDescent="0.55000000000000004">
      <c r="A8081" t="s">
        <v>0</v>
      </c>
    </row>
    <row r="8082" spans="1:1" x14ac:dyDescent="0.55000000000000004">
      <c r="A8082" t="s">
        <v>0</v>
      </c>
    </row>
    <row r="8083" spans="1:1" x14ac:dyDescent="0.55000000000000004">
      <c r="A8083" t="s">
        <v>0</v>
      </c>
    </row>
    <row r="8084" spans="1:1" x14ac:dyDescent="0.55000000000000004">
      <c r="A8084" t="s">
        <v>0</v>
      </c>
    </row>
    <row r="8085" spans="1:1" x14ac:dyDescent="0.55000000000000004">
      <c r="A8085" t="s">
        <v>0</v>
      </c>
    </row>
    <row r="8086" spans="1:1" x14ac:dyDescent="0.55000000000000004">
      <c r="A8086" t="s">
        <v>0</v>
      </c>
    </row>
    <row r="8087" spans="1:1" x14ac:dyDescent="0.55000000000000004">
      <c r="A8087" t="s">
        <v>0</v>
      </c>
    </row>
    <row r="8088" spans="1:1" x14ac:dyDescent="0.55000000000000004">
      <c r="A8088" t="s">
        <v>0</v>
      </c>
    </row>
    <row r="8089" spans="1:1" x14ac:dyDescent="0.55000000000000004">
      <c r="A8089" t="s">
        <v>0</v>
      </c>
    </row>
    <row r="8090" spans="1:1" x14ac:dyDescent="0.55000000000000004">
      <c r="A8090" t="s">
        <v>0</v>
      </c>
    </row>
    <row r="8091" spans="1:1" x14ac:dyDescent="0.55000000000000004">
      <c r="A8091" t="s">
        <v>0</v>
      </c>
    </row>
    <row r="8092" spans="1:1" x14ac:dyDescent="0.55000000000000004">
      <c r="A8092" t="s">
        <v>0</v>
      </c>
    </row>
    <row r="8093" spans="1:1" x14ac:dyDescent="0.55000000000000004">
      <c r="A8093" t="s">
        <v>0</v>
      </c>
    </row>
    <row r="8094" spans="1:1" x14ac:dyDescent="0.55000000000000004">
      <c r="A8094" t="s">
        <v>0</v>
      </c>
    </row>
    <row r="8095" spans="1:1" x14ac:dyDescent="0.55000000000000004">
      <c r="A8095" t="s">
        <v>0</v>
      </c>
    </row>
    <row r="8096" spans="1:1" x14ac:dyDescent="0.55000000000000004">
      <c r="A8096" t="s">
        <v>0</v>
      </c>
    </row>
    <row r="8097" spans="1:1" x14ac:dyDescent="0.55000000000000004">
      <c r="A8097" t="s">
        <v>7</v>
      </c>
    </row>
    <row r="8098" spans="1:1" x14ac:dyDescent="0.55000000000000004">
      <c r="A8098" t="s">
        <v>4</v>
      </c>
    </row>
    <row r="8099" spans="1:1" x14ac:dyDescent="0.55000000000000004">
      <c r="A8099" t="s">
        <v>4</v>
      </c>
    </row>
    <row r="8100" spans="1:1" x14ac:dyDescent="0.55000000000000004">
      <c r="A8100" t="s">
        <v>4</v>
      </c>
    </row>
    <row r="8101" spans="1:1" x14ac:dyDescent="0.55000000000000004">
      <c r="A8101" t="s">
        <v>4</v>
      </c>
    </row>
    <row r="8102" spans="1:1" x14ac:dyDescent="0.55000000000000004">
      <c r="A8102" t="s">
        <v>4</v>
      </c>
    </row>
    <row r="8103" spans="1:1" x14ac:dyDescent="0.55000000000000004">
      <c r="A8103" t="s">
        <v>4</v>
      </c>
    </row>
    <row r="8104" spans="1:1" x14ac:dyDescent="0.55000000000000004">
      <c r="A8104" t="s">
        <v>4</v>
      </c>
    </row>
    <row r="8105" spans="1:1" x14ac:dyDescent="0.55000000000000004">
      <c r="A8105" t="s">
        <v>4</v>
      </c>
    </row>
    <row r="8106" spans="1:1" x14ac:dyDescent="0.55000000000000004">
      <c r="A8106" t="s">
        <v>4</v>
      </c>
    </row>
    <row r="8107" spans="1:1" x14ac:dyDescent="0.55000000000000004">
      <c r="A8107" t="s">
        <v>4</v>
      </c>
    </row>
    <row r="8108" spans="1:1" x14ac:dyDescent="0.55000000000000004">
      <c r="A8108" t="s">
        <v>4</v>
      </c>
    </row>
    <row r="8109" spans="1:1" x14ac:dyDescent="0.55000000000000004">
      <c r="A8109" t="s">
        <v>4</v>
      </c>
    </row>
    <row r="8110" spans="1:1" x14ac:dyDescent="0.55000000000000004">
      <c r="A8110" t="s">
        <v>4</v>
      </c>
    </row>
    <row r="8111" spans="1:1" x14ac:dyDescent="0.55000000000000004">
      <c r="A8111" t="s">
        <v>4</v>
      </c>
    </row>
    <row r="8112" spans="1:1" x14ac:dyDescent="0.55000000000000004">
      <c r="A8112" t="s">
        <v>4</v>
      </c>
    </row>
    <row r="8113" spans="1:1" x14ac:dyDescent="0.55000000000000004">
      <c r="A8113" t="s">
        <v>4</v>
      </c>
    </row>
    <row r="8114" spans="1:1" x14ac:dyDescent="0.55000000000000004">
      <c r="A8114" t="s">
        <v>4</v>
      </c>
    </row>
    <row r="8115" spans="1:1" x14ac:dyDescent="0.55000000000000004">
      <c r="A8115" t="s">
        <v>4</v>
      </c>
    </row>
    <row r="8116" spans="1:1" x14ac:dyDescent="0.55000000000000004">
      <c r="A8116" t="s">
        <v>4</v>
      </c>
    </row>
    <row r="8117" spans="1:1" x14ac:dyDescent="0.55000000000000004">
      <c r="A8117" t="s">
        <v>4</v>
      </c>
    </row>
    <row r="8118" spans="1:1" x14ac:dyDescent="0.55000000000000004">
      <c r="A8118" t="s">
        <v>4</v>
      </c>
    </row>
    <row r="8119" spans="1:1" x14ac:dyDescent="0.55000000000000004">
      <c r="A8119" t="s">
        <v>4</v>
      </c>
    </row>
    <row r="8120" spans="1:1" x14ac:dyDescent="0.55000000000000004">
      <c r="A8120" t="s">
        <v>4</v>
      </c>
    </row>
    <row r="8121" spans="1:1" x14ac:dyDescent="0.55000000000000004">
      <c r="A8121" t="s">
        <v>4</v>
      </c>
    </row>
    <row r="8122" spans="1:1" x14ac:dyDescent="0.55000000000000004">
      <c r="A8122" t="s">
        <v>4</v>
      </c>
    </row>
    <row r="8123" spans="1:1" x14ac:dyDescent="0.55000000000000004">
      <c r="A8123" t="s">
        <v>4</v>
      </c>
    </row>
    <row r="8124" spans="1:1" x14ac:dyDescent="0.55000000000000004">
      <c r="A8124" t="s">
        <v>4</v>
      </c>
    </row>
    <row r="8125" spans="1:1" x14ac:dyDescent="0.55000000000000004">
      <c r="A8125" t="s">
        <v>4</v>
      </c>
    </row>
    <row r="8126" spans="1:1" x14ac:dyDescent="0.55000000000000004">
      <c r="A8126" t="s">
        <v>4</v>
      </c>
    </row>
    <row r="8127" spans="1:1" x14ac:dyDescent="0.55000000000000004">
      <c r="A8127" t="s">
        <v>4</v>
      </c>
    </row>
    <row r="8128" spans="1:1" x14ac:dyDescent="0.55000000000000004">
      <c r="A8128" t="s">
        <v>4</v>
      </c>
    </row>
    <row r="8129" spans="1:1" x14ac:dyDescent="0.55000000000000004">
      <c r="A8129" t="s">
        <v>4</v>
      </c>
    </row>
    <row r="8130" spans="1:1" x14ac:dyDescent="0.55000000000000004">
      <c r="A8130" t="s">
        <v>4</v>
      </c>
    </row>
    <row r="8131" spans="1:1" x14ac:dyDescent="0.55000000000000004">
      <c r="A8131" t="s">
        <v>4</v>
      </c>
    </row>
    <row r="8132" spans="1:1" x14ac:dyDescent="0.55000000000000004">
      <c r="A8132" t="s">
        <v>4</v>
      </c>
    </row>
    <row r="8133" spans="1:1" x14ac:dyDescent="0.55000000000000004">
      <c r="A8133" t="s">
        <v>4</v>
      </c>
    </row>
    <row r="8134" spans="1:1" x14ac:dyDescent="0.55000000000000004">
      <c r="A8134" t="s">
        <v>4</v>
      </c>
    </row>
    <row r="8135" spans="1:1" x14ac:dyDescent="0.55000000000000004">
      <c r="A8135" t="s">
        <v>4</v>
      </c>
    </row>
    <row r="8136" spans="1:1" x14ac:dyDescent="0.55000000000000004">
      <c r="A8136" t="s">
        <v>4</v>
      </c>
    </row>
    <row r="8137" spans="1:1" x14ac:dyDescent="0.55000000000000004">
      <c r="A8137" t="s">
        <v>4</v>
      </c>
    </row>
    <row r="8138" spans="1:1" x14ac:dyDescent="0.55000000000000004">
      <c r="A8138" t="s">
        <v>4</v>
      </c>
    </row>
    <row r="8139" spans="1:1" x14ac:dyDescent="0.55000000000000004">
      <c r="A8139" t="s">
        <v>4</v>
      </c>
    </row>
    <row r="8140" spans="1:1" x14ac:dyDescent="0.55000000000000004">
      <c r="A8140" t="s">
        <v>4</v>
      </c>
    </row>
    <row r="8141" spans="1:1" x14ac:dyDescent="0.55000000000000004">
      <c r="A8141" t="s">
        <v>4</v>
      </c>
    </row>
    <row r="8142" spans="1:1" x14ac:dyDescent="0.55000000000000004">
      <c r="A8142" t="s">
        <v>4</v>
      </c>
    </row>
    <row r="8143" spans="1:1" x14ac:dyDescent="0.55000000000000004">
      <c r="A8143" t="s">
        <v>4</v>
      </c>
    </row>
    <row r="8144" spans="1:1" x14ac:dyDescent="0.55000000000000004">
      <c r="A8144" t="s">
        <v>4</v>
      </c>
    </row>
    <row r="8145" spans="1:1" x14ac:dyDescent="0.55000000000000004">
      <c r="A8145" t="s">
        <v>4</v>
      </c>
    </row>
    <row r="8146" spans="1:1" x14ac:dyDescent="0.55000000000000004">
      <c r="A8146" t="s">
        <v>4</v>
      </c>
    </row>
    <row r="8147" spans="1:1" x14ac:dyDescent="0.55000000000000004">
      <c r="A8147" t="s">
        <v>4</v>
      </c>
    </row>
    <row r="8148" spans="1:1" x14ac:dyDescent="0.55000000000000004">
      <c r="A8148" t="s">
        <v>4</v>
      </c>
    </row>
    <row r="8149" spans="1:1" x14ac:dyDescent="0.55000000000000004">
      <c r="A8149" t="s">
        <v>4</v>
      </c>
    </row>
    <row r="8150" spans="1:1" x14ac:dyDescent="0.55000000000000004">
      <c r="A8150" t="s">
        <v>4</v>
      </c>
    </row>
    <row r="8151" spans="1:1" x14ac:dyDescent="0.55000000000000004">
      <c r="A8151" t="s">
        <v>4</v>
      </c>
    </row>
    <row r="8152" spans="1:1" x14ac:dyDescent="0.55000000000000004">
      <c r="A8152" t="s">
        <v>4</v>
      </c>
    </row>
    <row r="8153" spans="1:1" x14ac:dyDescent="0.55000000000000004">
      <c r="A8153" t="s">
        <v>4</v>
      </c>
    </row>
    <row r="8154" spans="1:1" x14ac:dyDescent="0.55000000000000004">
      <c r="A8154" t="s">
        <v>4</v>
      </c>
    </row>
    <row r="8155" spans="1:1" x14ac:dyDescent="0.55000000000000004">
      <c r="A8155" t="s">
        <v>4</v>
      </c>
    </row>
    <row r="8156" spans="1:1" x14ac:dyDescent="0.55000000000000004">
      <c r="A8156" t="s">
        <v>4</v>
      </c>
    </row>
    <row r="8157" spans="1:1" x14ac:dyDescent="0.55000000000000004">
      <c r="A8157" t="s">
        <v>4</v>
      </c>
    </row>
    <row r="8158" spans="1:1" x14ac:dyDescent="0.55000000000000004">
      <c r="A8158" t="s">
        <v>4</v>
      </c>
    </row>
    <row r="8159" spans="1:1" x14ac:dyDescent="0.55000000000000004">
      <c r="A8159" t="s">
        <v>4</v>
      </c>
    </row>
    <row r="8160" spans="1:1" x14ac:dyDescent="0.55000000000000004">
      <c r="A8160" t="s">
        <v>4</v>
      </c>
    </row>
    <row r="8161" spans="1:1" x14ac:dyDescent="0.55000000000000004">
      <c r="A8161" t="s">
        <v>4</v>
      </c>
    </row>
    <row r="8162" spans="1:1" x14ac:dyDescent="0.55000000000000004">
      <c r="A8162" t="s">
        <v>4</v>
      </c>
    </row>
    <row r="8163" spans="1:1" x14ac:dyDescent="0.55000000000000004">
      <c r="A8163" t="s">
        <v>4</v>
      </c>
    </row>
    <row r="8164" spans="1:1" x14ac:dyDescent="0.55000000000000004">
      <c r="A8164" t="s">
        <v>4</v>
      </c>
    </row>
    <row r="8165" spans="1:1" x14ac:dyDescent="0.55000000000000004">
      <c r="A8165" t="s">
        <v>4</v>
      </c>
    </row>
    <row r="8166" spans="1:1" x14ac:dyDescent="0.55000000000000004">
      <c r="A8166" t="s">
        <v>4</v>
      </c>
    </row>
    <row r="8167" spans="1:1" x14ac:dyDescent="0.55000000000000004">
      <c r="A8167" t="s">
        <v>4</v>
      </c>
    </row>
    <row r="8168" spans="1:1" x14ac:dyDescent="0.55000000000000004">
      <c r="A8168" t="s">
        <v>4</v>
      </c>
    </row>
    <row r="8169" spans="1:1" x14ac:dyDescent="0.55000000000000004">
      <c r="A8169" t="s">
        <v>4</v>
      </c>
    </row>
    <row r="8170" spans="1:1" x14ac:dyDescent="0.55000000000000004">
      <c r="A8170" t="s">
        <v>4</v>
      </c>
    </row>
    <row r="8171" spans="1:1" x14ac:dyDescent="0.55000000000000004">
      <c r="A8171" t="s">
        <v>4</v>
      </c>
    </row>
    <row r="8172" spans="1:1" x14ac:dyDescent="0.55000000000000004">
      <c r="A8172" t="s">
        <v>4</v>
      </c>
    </row>
    <row r="8173" spans="1:1" x14ac:dyDescent="0.55000000000000004">
      <c r="A8173" t="s">
        <v>4</v>
      </c>
    </row>
    <row r="8174" spans="1:1" x14ac:dyDescent="0.55000000000000004">
      <c r="A8174" t="s">
        <v>4</v>
      </c>
    </row>
    <row r="8175" spans="1:1" x14ac:dyDescent="0.55000000000000004">
      <c r="A8175" t="s">
        <v>4</v>
      </c>
    </row>
    <row r="8176" spans="1:1" x14ac:dyDescent="0.55000000000000004">
      <c r="A8176" t="s">
        <v>4</v>
      </c>
    </row>
    <row r="8177" spans="1:1" x14ac:dyDescent="0.55000000000000004">
      <c r="A8177" t="s">
        <v>4</v>
      </c>
    </row>
    <row r="8178" spans="1:1" x14ac:dyDescent="0.55000000000000004">
      <c r="A8178" t="s">
        <v>4</v>
      </c>
    </row>
    <row r="8179" spans="1:1" x14ac:dyDescent="0.55000000000000004">
      <c r="A8179" t="s">
        <v>1</v>
      </c>
    </row>
    <row r="8180" spans="1:1" x14ac:dyDescent="0.55000000000000004">
      <c r="A8180" t="s">
        <v>1</v>
      </c>
    </row>
    <row r="8181" spans="1:1" x14ac:dyDescent="0.55000000000000004">
      <c r="A8181" t="s">
        <v>1</v>
      </c>
    </row>
    <row r="8182" spans="1:1" x14ac:dyDescent="0.55000000000000004">
      <c r="A8182" t="s">
        <v>1</v>
      </c>
    </row>
    <row r="8183" spans="1:1" x14ac:dyDescent="0.55000000000000004">
      <c r="A8183" t="s">
        <v>1</v>
      </c>
    </row>
    <row r="8184" spans="1:1" x14ac:dyDescent="0.55000000000000004">
      <c r="A8184" t="s">
        <v>1</v>
      </c>
    </row>
    <row r="8185" spans="1:1" x14ac:dyDescent="0.55000000000000004">
      <c r="A8185" t="s">
        <v>1</v>
      </c>
    </row>
    <row r="8186" spans="1:1" x14ac:dyDescent="0.55000000000000004">
      <c r="A8186" t="s">
        <v>1</v>
      </c>
    </row>
    <row r="8187" spans="1:1" x14ac:dyDescent="0.55000000000000004">
      <c r="A8187" t="s">
        <v>1</v>
      </c>
    </row>
    <row r="8188" spans="1:1" x14ac:dyDescent="0.55000000000000004">
      <c r="A8188" t="s">
        <v>1</v>
      </c>
    </row>
    <row r="8189" spans="1:1" x14ac:dyDescent="0.55000000000000004">
      <c r="A8189" t="s">
        <v>1</v>
      </c>
    </row>
    <row r="8190" spans="1:1" x14ac:dyDescent="0.55000000000000004">
      <c r="A8190" t="s">
        <v>1</v>
      </c>
    </row>
    <row r="8191" spans="1:1" x14ac:dyDescent="0.55000000000000004">
      <c r="A8191" t="s">
        <v>1</v>
      </c>
    </row>
    <row r="8192" spans="1:1" x14ac:dyDescent="0.55000000000000004">
      <c r="A8192" t="s">
        <v>1</v>
      </c>
    </row>
    <row r="8193" spans="1:1" x14ac:dyDescent="0.55000000000000004">
      <c r="A8193" t="s">
        <v>1</v>
      </c>
    </row>
    <row r="8194" spans="1:1" x14ac:dyDescent="0.55000000000000004">
      <c r="A8194" t="s">
        <v>1</v>
      </c>
    </row>
    <row r="8195" spans="1:1" x14ac:dyDescent="0.55000000000000004">
      <c r="A8195" t="s">
        <v>1</v>
      </c>
    </row>
    <row r="8196" spans="1:1" x14ac:dyDescent="0.55000000000000004">
      <c r="A8196" t="s">
        <v>1</v>
      </c>
    </row>
    <row r="8197" spans="1:1" x14ac:dyDescent="0.55000000000000004">
      <c r="A8197" t="s">
        <v>1</v>
      </c>
    </row>
    <row r="8198" spans="1:1" x14ac:dyDescent="0.55000000000000004">
      <c r="A8198" t="s">
        <v>1</v>
      </c>
    </row>
    <row r="8199" spans="1:1" x14ac:dyDescent="0.55000000000000004">
      <c r="A8199" t="s">
        <v>1</v>
      </c>
    </row>
    <row r="8200" spans="1:1" x14ac:dyDescent="0.55000000000000004">
      <c r="A8200" t="s">
        <v>1</v>
      </c>
    </row>
    <row r="8201" spans="1:1" x14ac:dyDescent="0.55000000000000004">
      <c r="A8201" t="s">
        <v>1</v>
      </c>
    </row>
    <row r="8202" spans="1:1" x14ac:dyDescent="0.55000000000000004">
      <c r="A8202" t="s">
        <v>1</v>
      </c>
    </row>
    <row r="8203" spans="1:1" x14ac:dyDescent="0.55000000000000004">
      <c r="A8203" t="s">
        <v>1</v>
      </c>
    </row>
    <row r="8204" spans="1:1" x14ac:dyDescent="0.55000000000000004">
      <c r="A8204" t="s">
        <v>1</v>
      </c>
    </row>
    <row r="8205" spans="1:1" x14ac:dyDescent="0.55000000000000004">
      <c r="A8205" t="s">
        <v>1</v>
      </c>
    </row>
    <row r="8206" spans="1:1" x14ac:dyDescent="0.55000000000000004">
      <c r="A8206" t="s">
        <v>1</v>
      </c>
    </row>
    <row r="8207" spans="1:1" x14ac:dyDescent="0.55000000000000004">
      <c r="A8207" t="s">
        <v>1</v>
      </c>
    </row>
    <row r="8208" spans="1:1" x14ac:dyDescent="0.55000000000000004">
      <c r="A8208" t="s">
        <v>1</v>
      </c>
    </row>
    <row r="8209" spans="1:1" x14ac:dyDescent="0.55000000000000004">
      <c r="A8209" t="s">
        <v>1</v>
      </c>
    </row>
    <row r="8210" spans="1:1" x14ac:dyDescent="0.55000000000000004">
      <c r="A8210" t="s">
        <v>1</v>
      </c>
    </row>
    <row r="8211" spans="1:1" x14ac:dyDescent="0.55000000000000004">
      <c r="A8211" t="s">
        <v>1</v>
      </c>
    </row>
    <row r="8212" spans="1:1" x14ac:dyDescent="0.55000000000000004">
      <c r="A8212" t="s">
        <v>1</v>
      </c>
    </row>
    <row r="8213" spans="1:1" x14ac:dyDescent="0.55000000000000004">
      <c r="A8213" t="s">
        <v>1</v>
      </c>
    </row>
    <row r="8214" spans="1:1" x14ac:dyDescent="0.55000000000000004">
      <c r="A8214" t="s">
        <v>1</v>
      </c>
    </row>
    <row r="8215" spans="1:1" x14ac:dyDescent="0.55000000000000004">
      <c r="A8215" t="s">
        <v>1</v>
      </c>
    </row>
    <row r="8216" spans="1:1" x14ac:dyDescent="0.55000000000000004">
      <c r="A8216" t="s">
        <v>1</v>
      </c>
    </row>
    <row r="8217" spans="1:1" x14ac:dyDescent="0.55000000000000004">
      <c r="A8217" t="s">
        <v>1</v>
      </c>
    </row>
    <row r="8218" spans="1:1" x14ac:dyDescent="0.55000000000000004">
      <c r="A8218" t="s">
        <v>1</v>
      </c>
    </row>
    <row r="8219" spans="1:1" x14ac:dyDescent="0.55000000000000004">
      <c r="A8219" t="s">
        <v>1</v>
      </c>
    </row>
    <row r="8220" spans="1:1" x14ac:dyDescent="0.55000000000000004">
      <c r="A8220" t="s">
        <v>1</v>
      </c>
    </row>
    <row r="8221" spans="1:1" x14ac:dyDescent="0.55000000000000004">
      <c r="A8221" t="s">
        <v>1</v>
      </c>
    </row>
    <row r="8222" spans="1:1" x14ac:dyDescent="0.55000000000000004">
      <c r="A8222" t="s">
        <v>1</v>
      </c>
    </row>
    <row r="8223" spans="1:1" x14ac:dyDescent="0.55000000000000004">
      <c r="A8223" t="s">
        <v>1</v>
      </c>
    </row>
    <row r="8224" spans="1:1" x14ac:dyDescent="0.55000000000000004">
      <c r="A8224" t="s">
        <v>1</v>
      </c>
    </row>
    <row r="8225" spans="1:1" x14ac:dyDescent="0.55000000000000004">
      <c r="A8225" t="s">
        <v>1</v>
      </c>
    </row>
    <row r="8226" spans="1:1" x14ac:dyDescent="0.55000000000000004">
      <c r="A8226" t="s">
        <v>1</v>
      </c>
    </row>
    <row r="8227" spans="1:1" x14ac:dyDescent="0.55000000000000004">
      <c r="A8227" t="s">
        <v>1</v>
      </c>
    </row>
    <row r="8228" spans="1:1" x14ac:dyDescent="0.55000000000000004">
      <c r="A8228" t="s">
        <v>1</v>
      </c>
    </row>
    <row r="8229" spans="1:1" x14ac:dyDescent="0.55000000000000004">
      <c r="A8229" t="s">
        <v>1</v>
      </c>
    </row>
    <row r="8230" spans="1:1" x14ac:dyDescent="0.55000000000000004">
      <c r="A8230" t="s">
        <v>1</v>
      </c>
    </row>
    <row r="8231" spans="1:1" x14ac:dyDescent="0.55000000000000004">
      <c r="A8231" t="s">
        <v>1</v>
      </c>
    </row>
    <row r="8232" spans="1:1" x14ac:dyDescent="0.55000000000000004">
      <c r="A8232" t="s">
        <v>1</v>
      </c>
    </row>
    <row r="8233" spans="1:1" x14ac:dyDescent="0.55000000000000004">
      <c r="A8233" t="s">
        <v>1</v>
      </c>
    </row>
    <row r="8234" spans="1:1" x14ac:dyDescent="0.55000000000000004">
      <c r="A8234" t="s">
        <v>1</v>
      </c>
    </row>
    <row r="8235" spans="1:1" x14ac:dyDescent="0.55000000000000004">
      <c r="A8235" t="s">
        <v>1</v>
      </c>
    </row>
    <row r="8236" spans="1:1" x14ac:dyDescent="0.55000000000000004">
      <c r="A8236" t="s">
        <v>1</v>
      </c>
    </row>
    <row r="8237" spans="1:1" x14ac:dyDescent="0.55000000000000004">
      <c r="A8237" t="s">
        <v>1</v>
      </c>
    </row>
    <row r="8238" spans="1:1" x14ac:dyDescent="0.55000000000000004">
      <c r="A8238" t="s">
        <v>1</v>
      </c>
    </row>
    <row r="8239" spans="1:1" x14ac:dyDescent="0.55000000000000004">
      <c r="A8239" t="s">
        <v>1</v>
      </c>
    </row>
    <row r="8240" spans="1:1" x14ac:dyDescent="0.55000000000000004">
      <c r="A8240" t="s">
        <v>1</v>
      </c>
    </row>
    <row r="8241" spans="1:1" x14ac:dyDescent="0.55000000000000004">
      <c r="A8241" t="s">
        <v>1</v>
      </c>
    </row>
    <row r="8242" spans="1:1" x14ac:dyDescent="0.55000000000000004">
      <c r="A8242" t="s">
        <v>1</v>
      </c>
    </row>
    <row r="8243" spans="1:1" x14ac:dyDescent="0.55000000000000004">
      <c r="A8243" t="s">
        <v>1</v>
      </c>
    </row>
    <row r="8244" spans="1:1" x14ac:dyDescent="0.55000000000000004">
      <c r="A8244" t="s">
        <v>1</v>
      </c>
    </row>
    <row r="8245" spans="1:1" x14ac:dyDescent="0.55000000000000004">
      <c r="A8245" t="s">
        <v>1</v>
      </c>
    </row>
    <row r="8246" spans="1:1" x14ac:dyDescent="0.55000000000000004">
      <c r="A8246" t="s">
        <v>1</v>
      </c>
    </row>
    <row r="8247" spans="1:1" x14ac:dyDescent="0.55000000000000004">
      <c r="A8247" t="s">
        <v>1</v>
      </c>
    </row>
    <row r="8248" spans="1:1" x14ac:dyDescent="0.55000000000000004">
      <c r="A8248" t="s">
        <v>1</v>
      </c>
    </row>
    <row r="8249" spans="1:1" x14ac:dyDescent="0.55000000000000004">
      <c r="A8249" t="s">
        <v>1</v>
      </c>
    </row>
    <row r="8250" spans="1:1" x14ac:dyDescent="0.55000000000000004">
      <c r="A8250" t="s">
        <v>1</v>
      </c>
    </row>
    <row r="8251" spans="1:1" x14ac:dyDescent="0.55000000000000004">
      <c r="A8251" t="s">
        <v>1</v>
      </c>
    </row>
    <row r="8252" spans="1:1" x14ac:dyDescent="0.55000000000000004">
      <c r="A8252" t="s">
        <v>1</v>
      </c>
    </row>
    <row r="8253" spans="1:1" x14ac:dyDescent="0.55000000000000004">
      <c r="A8253" t="s">
        <v>1</v>
      </c>
    </row>
    <row r="8254" spans="1:1" x14ac:dyDescent="0.55000000000000004">
      <c r="A8254" t="s">
        <v>1</v>
      </c>
    </row>
    <row r="8255" spans="1:1" x14ac:dyDescent="0.55000000000000004">
      <c r="A8255" t="s">
        <v>1</v>
      </c>
    </row>
    <row r="8256" spans="1:1" x14ac:dyDescent="0.55000000000000004">
      <c r="A8256" t="s">
        <v>1</v>
      </c>
    </row>
    <row r="8257" spans="1:1" x14ac:dyDescent="0.55000000000000004">
      <c r="A8257" t="s">
        <v>1</v>
      </c>
    </row>
    <row r="8258" spans="1:1" x14ac:dyDescent="0.55000000000000004">
      <c r="A8258" t="s">
        <v>1</v>
      </c>
    </row>
    <row r="8259" spans="1:1" x14ac:dyDescent="0.55000000000000004">
      <c r="A8259" t="s">
        <v>1</v>
      </c>
    </row>
    <row r="8260" spans="1:1" x14ac:dyDescent="0.55000000000000004">
      <c r="A8260" t="s">
        <v>8</v>
      </c>
    </row>
    <row r="8261" spans="1:1" x14ac:dyDescent="0.55000000000000004">
      <c r="A8261">
        <v>0</v>
      </c>
    </row>
    <row r="8262" spans="1:1" x14ac:dyDescent="0.55000000000000004">
      <c r="A8262">
        <v>0</v>
      </c>
    </row>
    <row r="8263" spans="1:1" x14ac:dyDescent="0.55000000000000004">
      <c r="A8263">
        <v>0</v>
      </c>
    </row>
    <row r="8264" spans="1:1" x14ac:dyDescent="0.55000000000000004">
      <c r="A8264">
        <v>0</v>
      </c>
    </row>
    <row r="8265" spans="1:1" x14ac:dyDescent="0.55000000000000004">
      <c r="A8265">
        <v>0</v>
      </c>
    </row>
    <row r="8266" spans="1:1" x14ac:dyDescent="0.55000000000000004">
      <c r="A8266">
        <v>0</v>
      </c>
    </row>
    <row r="8267" spans="1:1" x14ac:dyDescent="0.55000000000000004">
      <c r="A8267">
        <v>0</v>
      </c>
    </row>
    <row r="8268" spans="1:1" x14ac:dyDescent="0.55000000000000004">
      <c r="A8268">
        <v>0</v>
      </c>
    </row>
    <row r="8269" spans="1:1" x14ac:dyDescent="0.55000000000000004">
      <c r="A8269">
        <v>0</v>
      </c>
    </row>
    <row r="8270" spans="1:1" x14ac:dyDescent="0.55000000000000004">
      <c r="A8270">
        <v>0</v>
      </c>
    </row>
    <row r="8271" spans="1:1" x14ac:dyDescent="0.55000000000000004">
      <c r="A8271">
        <v>0</v>
      </c>
    </row>
    <row r="8272" spans="1:1" x14ac:dyDescent="0.55000000000000004">
      <c r="A8272">
        <v>0</v>
      </c>
    </row>
    <row r="8273" spans="1:1" x14ac:dyDescent="0.55000000000000004">
      <c r="A8273">
        <v>0</v>
      </c>
    </row>
    <row r="8274" spans="1:1" x14ac:dyDescent="0.55000000000000004">
      <c r="A8274">
        <v>0</v>
      </c>
    </row>
    <row r="8275" spans="1:1" x14ac:dyDescent="0.55000000000000004">
      <c r="A8275">
        <v>0</v>
      </c>
    </row>
    <row r="8276" spans="1:1" x14ac:dyDescent="0.55000000000000004">
      <c r="A8276">
        <v>0</v>
      </c>
    </row>
    <row r="8277" spans="1:1" x14ac:dyDescent="0.55000000000000004">
      <c r="A8277">
        <v>0</v>
      </c>
    </row>
    <row r="8278" spans="1:1" x14ac:dyDescent="0.55000000000000004">
      <c r="A8278">
        <v>0</v>
      </c>
    </row>
    <row r="8279" spans="1:1" x14ac:dyDescent="0.55000000000000004">
      <c r="A8279">
        <v>0</v>
      </c>
    </row>
    <row r="8280" spans="1:1" x14ac:dyDescent="0.55000000000000004">
      <c r="A8280">
        <v>0</v>
      </c>
    </row>
    <row r="8281" spans="1:1" x14ac:dyDescent="0.55000000000000004">
      <c r="A8281">
        <v>0</v>
      </c>
    </row>
    <row r="8282" spans="1:1" x14ac:dyDescent="0.55000000000000004">
      <c r="A8282">
        <v>0</v>
      </c>
    </row>
    <row r="8283" spans="1:1" x14ac:dyDescent="0.55000000000000004">
      <c r="A8283">
        <v>0</v>
      </c>
    </row>
    <row r="8284" spans="1:1" x14ac:dyDescent="0.55000000000000004">
      <c r="A8284">
        <v>0</v>
      </c>
    </row>
    <row r="8285" spans="1:1" x14ac:dyDescent="0.55000000000000004">
      <c r="A8285">
        <v>0</v>
      </c>
    </row>
    <row r="8286" spans="1:1" x14ac:dyDescent="0.55000000000000004">
      <c r="A8286">
        <v>0</v>
      </c>
    </row>
    <row r="8287" spans="1:1" x14ac:dyDescent="0.55000000000000004">
      <c r="A8287">
        <v>0</v>
      </c>
    </row>
    <row r="8288" spans="1:1" x14ac:dyDescent="0.55000000000000004">
      <c r="A8288">
        <v>0</v>
      </c>
    </row>
    <row r="8289" spans="1:1" x14ac:dyDescent="0.55000000000000004">
      <c r="A8289">
        <v>0</v>
      </c>
    </row>
    <row r="8290" spans="1:1" x14ac:dyDescent="0.55000000000000004">
      <c r="A8290">
        <v>0</v>
      </c>
    </row>
    <row r="8291" spans="1:1" x14ac:dyDescent="0.55000000000000004">
      <c r="A8291">
        <v>0</v>
      </c>
    </row>
    <row r="8292" spans="1:1" x14ac:dyDescent="0.55000000000000004">
      <c r="A8292">
        <v>0</v>
      </c>
    </row>
    <row r="8293" spans="1:1" x14ac:dyDescent="0.55000000000000004">
      <c r="A8293">
        <v>0</v>
      </c>
    </row>
    <row r="8294" spans="1:1" x14ac:dyDescent="0.55000000000000004">
      <c r="A8294">
        <v>0</v>
      </c>
    </row>
    <row r="8295" spans="1:1" x14ac:dyDescent="0.55000000000000004">
      <c r="A8295">
        <v>0</v>
      </c>
    </row>
    <row r="8296" spans="1:1" x14ac:dyDescent="0.55000000000000004">
      <c r="A8296">
        <v>0</v>
      </c>
    </row>
    <row r="8297" spans="1:1" x14ac:dyDescent="0.55000000000000004">
      <c r="A8297">
        <v>0</v>
      </c>
    </row>
    <row r="8298" spans="1:1" x14ac:dyDescent="0.55000000000000004">
      <c r="A8298">
        <v>0</v>
      </c>
    </row>
    <row r="8299" spans="1:1" x14ac:dyDescent="0.55000000000000004">
      <c r="A8299">
        <v>0</v>
      </c>
    </row>
    <row r="8300" spans="1:1" x14ac:dyDescent="0.55000000000000004">
      <c r="A8300">
        <v>0</v>
      </c>
    </row>
    <row r="8301" spans="1:1" x14ac:dyDescent="0.55000000000000004">
      <c r="A8301">
        <v>0</v>
      </c>
    </row>
    <row r="8302" spans="1:1" x14ac:dyDescent="0.55000000000000004">
      <c r="A8302">
        <v>0</v>
      </c>
    </row>
    <row r="8303" spans="1:1" x14ac:dyDescent="0.55000000000000004">
      <c r="A8303">
        <v>0</v>
      </c>
    </row>
    <row r="8304" spans="1:1" x14ac:dyDescent="0.55000000000000004">
      <c r="A8304">
        <v>0</v>
      </c>
    </row>
    <row r="8305" spans="1:1" x14ac:dyDescent="0.55000000000000004">
      <c r="A8305">
        <v>0</v>
      </c>
    </row>
    <row r="8306" spans="1:1" x14ac:dyDescent="0.55000000000000004">
      <c r="A8306">
        <v>0</v>
      </c>
    </row>
    <row r="8307" spans="1:1" x14ac:dyDescent="0.55000000000000004">
      <c r="A8307">
        <v>0</v>
      </c>
    </row>
    <row r="8308" spans="1:1" x14ac:dyDescent="0.55000000000000004">
      <c r="A8308">
        <v>0</v>
      </c>
    </row>
    <row r="8309" spans="1:1" x14ac:dyDescent="0.55000000000000004">
      <c r="A8309">
        <v>0</v>
      </c>
    </row>
    <row r="8310" spans="1:1" x14ac:dyDescent="0.55000000000000004">
      <c r="A8310">
        <v>0</v>
      </c>
    </row>
    <row r="8311" spans="1:1" x14ac:dyDescent="0.55000000000000004">
      <c r="A8311">
        <v>0</v>
      </c>
    </row>
    <row r="8312" spans="1:1" x14ac:dyDescent="0.55000000000000004">
      <c r="A8312">
        <v>0</v>
      </c>
    </row>
    <row r="8313" spans="1:1" x14ac:dyDescent="0.55000000000000004">
      <c r="A8313">
        <v>0</v>
      </c>
    </row>
    <row r="8314" spans="1:1" x14ac:dyDescent="0.55000000000000004">
      <c r="A8314">
        <v>0</v>
      </c>
    </row>
    <row r="8315" spans="1:1" x14ac:dyDescent="0.55000000000000004">
      <c r="A8315">
        <v>0</v>
      </c>
    </row>
    <row r="8316" spans="1:1" x14ac:dyDescent="0.55000000000000004">
      <c r="A8316">
        <v>0</v>
      </c>
    </row>
    <row r="8317" spans="1:1" x14ac:dyDescent="0.55000000000000004">
      <c r="A8317">
        <v>0</v>
      </c>
    </row>
    <row r="8318" spans="1:1" x14ac:dyDescent="0.55000000000000004">
      <c r="A8318">
        <v>0</v>
      </c>
    </row>
    <row r="8319" spans="1:1" x14ac:dyDescent="0.55000000000000004">
      <c r="A8319">
        <v>0</v>
      </c>
    </row>
    <row r="8320" spans="1:1" x14ac:dyDescent="0.55000000000000004">
      <c r="A8320">
        <v>0</v>
      </c>
    </row>
    <row r="8321" spans="1:1" x14ac:dyDescent="0.55000000000000004">
      <c r="A8321">
        <v>0</v>
      </c>
    </row>
    <row r="8322" spans="1:1" x14ac:dyDescent="0.55000000000000004">
      <c r="A8322">
        <v>0</v>
      </c>
    </row>
    <row r="8323" spans="1:1" x14ac:dyDescent="0.55000000000000004">
      <c r="A8323">
        <v>0</v>
      </c>
    </row>
    <row r="8324" spans="1:1" x14ac:dyDescent="0.55000000000000004">
      <c r="A8324">
        <v>0</v>
      </c>
    </row>
    <row r="8325" spans="1:1" x14ac:dyDescent="0.55000000000000004">
      <c r="A8325">
        <v>0</v>
      </c>
    </row>
    <row r="8326" spans="1:1" x14ac:dyDescent="0.55000000000000004">
      <c r="A8326">
        <v>0</v>
      </c>
    </row>
    <row r="8327" spans="1:1" x14ac:dyDescent="0.55000000000000004">
      <c r="A8327">
        <v>0</v>
      </c>
    </row>
    <row r="8328" spans="1:1" x14ac:dyDescent="0.55000000000000004">
      <c r="A8328">
        <v>0</v>
      </c>
    </row>
    <row r="8329" spans="1:1" x14ac:dyDescent="0.55000000000000004">
      <c r="A8329">
        <v>0</v>
      </c>
    </row>
    <row r="8330" spans="1:1" x14ac:dyDescent="0.55000000000000004">
      <c r="A8330">
        <v>0</v>
      </c>
    </row>
    <row r="8331" spans="1:1" x14ac:dyDescent="0.55000000000000004">
      <c r="A8331">
        <v>0</v>
      </c>
    </row>
    <row r="8332" spans="1:1" x14ac:dyDescent="0.55000000000000004">
      <c r="A8332">
        <v>0</v>
      </c>
    </row>
    <row r="8333" spans="1:1" x14ac:dyDescent="0.55000000000000004">
      <c r="A8333">
        <v>0</v>
      </c>
    </row>
    <row r="8334" spans="1:1" x14ac:dyDescent="0.55000000000000004">
      <c r="A8334">
        <v>0</v>
      </c>
    </row>
    <row r="8335" spans="1:1" x14ac:dyDescent="0.55000000000000004">
      <c r="A8335">
        <v>0</v>
      </c>
    </row>
    <row r="8336" spans="1:1" x14ac:dyDescent="0.55000000000000004">
      <c r="A8336" t="s">
        <v>0</v>
      </c>
    </row>
    <row r="8337" spans="1:1" x14ac:dyDescent="0.55000000000000004">
      <c r="A8337" t="s">
        <v>0</v>
      </c>
    </row>
    <row r="8338" spans="1:1" x14ac:dyDescent="0.55000000000000004">
      <c r="A8338" t="s">
        <v>0</v>
      </c>
    </row>
    <row r="8339" spans="1:1" x14ac:dyDescent="0.55000000000000004">
      <c r="A8339" t="s">
        <v>0</v>
      </c>
    </row>
    <row r="8340" spans="1:1" x14ac:dyDescent="0.55000000000000004">
      <c r="A8340" t="s">
        <v>0</v>
      </c>
    </row>
    <row r="8341" spans="1:1" x14ac:dyDescent="0.55000000000000004">
      <c r="A8341" t="s">
        <v>0</v>
      </c>
    </row>
    <row r="8342" spans="1:1" x14ac:dyDescent="0.55000000000000004">
      <c r="A8342" t="s">
        <v>0</v>
      </c>
    </row>
    <row r="8343" spans="1:1" x14ac:dyDescent="0.55000000000000004">
      <c r="A8343" t="s">
        <v>0</v>
      </c>
    </row>
    <row r="8344" spans="1:1" x14ac:dyDescent="0.55000000000000004">
      <c r="A8344" t="s">
        <v>0</v>
      </c>
    </row>
    <row r="8345" spans="1:1" x14ac:dyDescent="0.55000000000000004">
      <c r="A8345" t="s">
        <v>0</v>
      </c>
    </row>
    <row r="8346" spans="1:1" x14ac:dyDescent="0.55000000000000004">
      <c r="A8346" t="s">
        <v>0</v>
      </c>
    </row>
    <row r="8347" spans="1:1" x14ac:dyDescent="0.55000000000000004">
      <c r="A8347" t="s">
        <v>0</v>
      </c>
    </row>
    <row r="8348" spans="1:1" x14ac:dyDescent="0.55000000000000004">
      <c r="A8348" t="s">
        <v>0</v>
      </c>
    </row>
    <row r="8349" spans="1:1" x14ac:dyDescent="0.55000000000000004">
      <c r="A8349" t="s">
        <v>0</v>
      </c>
    </row>
    <row r="8350" spans="1:1" x14ac:dyDescent="0.55000000000000004">
      <c r="A8350" t="s">
        <v>0</v>
      </c>
    </row>
    <row r="8351" spans="1:1" x14ac:dyDescent="0.55000000000000004">
      <c r="A8351" t="s">
        <v>0</v>
      </c>
    </row>
    <row r="8352" spans="1:1" x14ac:dyDescent="0.55000000000000004">
      <c r="A8352" t="s">
        <v>0</v>
      </c>
    </row>
    <row r="8353" spans="1:1" x14ac:dyDescent="0.55000000000000004">
      <c r="A8353" t="s">
        <v>0</v>
      </c>
    </row>
    <row r="8354" spans="1:1" x14ac:dyDescent="0.55000000000000004">
      <c r="A8354" t="s">
        <v>0</v>
      </c>
    </row>
    <row r="8355" spans="1:1" x14ac:dyDescent="0.55000000000000004">
      <c r="A8355" t="s">
        <v>0</v>
      </c>
    </row>
    <row r="8356" spans="1:1" x14ac:dyDescent="0.55000000000000004">
      <c r="A8356" t="s">
        <v>0</v>
      </c>
    </row>
    <row r="8357" spans="1:1" x14ac:dyDescent="0.55000000000000004">
      <c r="A8357" t="s">
        <v>0</v>
      </c>
    </row>
    <row r="8358" spans="1:1" x14ac:dyDescent="0.55000000000000004">
      <c r="A8358" t="s">
        <v>0</v>
      </c>
    </row>
    <row r="8359" spans="1:1" x14ac:dyDescent="0.55000000000000004">
      <c r="A8359" t="s">
        <v>0</v>
      </c>
    </row>
    <row r="8360" spans="1:1" x14ac:dyDescent="0.55000000000000004">
      <c r="A8360" t="s">
        <v>0</v>
      </c>
    </row>
    <row r="8361" spans="1:1" x14ac:dyDescent="0.55000000000000004">
      <c r="A8361" t="s">
        <v>0</v>
      </c>
    </row>
    <row r="8362" spans="1:1" x14ac:dyDescent="0.55000000000000004">
      <c r="A8362" t="s">
        <v>0</v>
      </c>
    </row>
    <row r="8363" spans="1:1" x14ac:dyDescent="0.55000000000000004">
      <c r="A8363" t="s">
        <v>0</v>
      </c>
    </row>
    <row r="8364" spans="1:1" x14ac:dyDescent="0.55000000000000004">
      <c r="A8364" t="s">
        <v>0</v>
      </c>
    </row>
    <row r="8365" spans="1:1" x14ac:dyDescent="0.55000000000000004">
      <c r="A8365" t="s">
        <v>0</v>
      </c>
    </row>
    <row r="8366" spans="1:1" x14ac:dyDescent="0.55000000000000004">
      <c r="A8366" t="s">
        <v>0</v>
      </c>
    </row>
    <row r="8367" spans="1:1" x14ac:dyDescent="0.55000000000000004">
      <c r="A8367" t="s">
        <v>0</v>
      </c>
    </row>
    <row r="8368" spans="1:1" x14ac:dyDescent="0.55000000000000004">
      <c r="A8368" t="s">
        <v>0</v>
      </c>
    </row>
    <row r="8369" spans="1:1" x14ac:dyDescent="0.55000000000000004">
      <c r="A8369" t="s">
        <v>0</v>
      </c>
    </row>
    <row r="8370" spans="1:1" x14ac:dyDescent="0.55000000000000004">
      <c r="A8370" t="s">
        <v>0</v>
      </c>
    </row>
    <row r="8371" spans="1:1" x14ac:dyDescent="0.55000000000000004">
      <c r="A8371" t="s">
        <v>0</v>
      </c>
    </row>
    <row r="8372" spans="1:1" x14ac:dyDescent="0.55000000000000004">
      <c r="A8372" t="s">
        <v>0</v>
      </c>
    </row>
    <row r="8373" spans="1:1" x14ac:dyDescent="0.55000000000000004">
      <c r="A8373" t="s">
        <v>0</v>
      </c>
    </row>
    <row r="8374" spans="1:1" x14ac:dyDescent="0.55000000000000004">
      <c r="A8374" t="s">
        <v>0</v>
      </c>
    </row>
    <row r="8375" spans="1:1" x14ac:dyDescent="0.55000000000000004">
      <c r="A8375" t="s">
        <v>0</v>
      </c>
    </row>
    <row r="8376" spans="1:1" x14ac:dyDescent="0.55000000000000004">
      <c r="A8376" t="s">
        <v>0</v>
      </c>
    </row>
    <row r="8377" spans="1:1" x14ac:dyDescent="0.55000000000000004">
      <c r="A8377" t="s">
        <v>1</v>
      </c>
    </row>
    <row r="8378" spans="1:1" x14ac:dyDescent="0.55000000000000004">
      <c r="A8378" t="s">
        <v>1</v>
      </c>
    </row>
    <row r="8379" spans="1:1" x14ac:dyDescent="0.55000000000000004">
      <c r="A8379" t="s">
        <v>1</v>
      </c>
    </row>
    <row r="8380" spans="1:1" x14ac:dyDescent="0.55000000000000004">
      <c r="A8380" t="s">
        <v>1</v>
      </c>
    </row>
    <row r="8381" spans="1:1" x14ac:dyDescent="0.55000000000000004">
      <c r="A8381" t="s">
        <v>1</v>
      </c>
    </row>
    <row r="8382" spans="1:1" x14ac:dyDescent="0.55000000000000004">
      <c r="A8382" t="s">
        <v>1</v>
      </c>
    </row>
    <row r="8383" spans="1:1" x14ac:dyDescent="0.55000000000000004">
      <c r="A8383" t="s">
        <v>1</v>
      </c>
    </row>
    <row r="8384" spans="1:1" x14ac:dyDescent="0.55000000000000004">
      <c r="A8384" t="s">
        <v>1</v>
      </c>
    </row>
    <row r="8385" spans="1:1" x14ac:dyDescent="0.55000000000000004">
      <c r="A8385" t="s">
        <v>1</v>
      </c>
    </row>
    <row r="8386" spans="1:1" x14ac:dyDescent="0.55000000000000004">
      <c r="A8386" t="s">
        <v>1</v>
      </c>
    </row>
    <row r="8387" spans="1:1" x14ac:dyDescent="0.55000000000000004">
      <c r="A8387" t="s">
        <v>1</v>
      </c>
    </row>
    <row r="8388" spans="1:1" x14ac:dyDescent="0.55000000000000004">
      <c r="A8388" t="s">
        <v>1</v>
      </c>
    </row>
    <row r="8389" spans="1:1" x14ac:dyDescent="0.55000000000000004">
      <c r="A8389" t="s">
        <v>1</v>
      </c>
    </row>
    <row r="8390" spans="1:1" x14ac:dyDescent="0.55000000000000004">
      <c r="A8390" t="s">
        <v>1</v>
      </c>
    </row>
    <row r="8391" spans="1:1" x14ac:dyDescent="0.55000000000000004">
      <c r="A8391" t="s">
        <v>1</v>
      </c>
    </row>
    <row r="8392" spans="1:1" x14ac:dyDescent="0.55000000000000004">
      <c r="A8392" t="s">
        <v>1</v>
      </c>
    </row>
    <row r="8393" spans="1:1" x14ac:dyDescent="0.55000000000000004">
      <c r="A8393" t="s">
        <v>1</v>
      </c>
    </row>
    <row r="8394" spans="1:1" x14ac:dyDescent="0.55000000000000004">
      <c r="A8394" t="s">
        <v>1</v>
      </c>
    </row>
    <row r="8395" spans="1:1" x14ac:dyDescent="0.55000000000000004">
      <c r="A8395" t="s">
        <v>1</v>
      </c>
    </row>
    <row r="8396" spans="1:1" x14ac:dyDescent="0.55000000000000004">
      <c r="A8396" t="s">
        <v>1</v>
      </c>
    </row>
    <row r="8397" spans="1:1" x14ac:dyDescent="0.55000000000000004">
      <c r="A8397" t="s">
        <v>1</v>
      </c>
    </row>
    <row r="8398" spans="1:1" x14ac:dyDescent="0.55000000000000004">
      <c r="A8398" t="s">
        <v>1</v>
      </c>
    </row>
    <row r="8399" spans="1:1" x14ac:dyDescent="0.55000000000000004">
      <c r="A8399" t="s">
        <v>1</v>
      </c>
    </row>
    <row r="8400" spans="1:1" x14ac:dyDescent="0.55000000000000004">
      <c r="A8400" t="s">
        <v>1</v>
      </c>
    </row>
    <row r="8401" spans="1:1" x14ac:dyDescent="0.55000000000000004">
      <c r="A8401" t="s">
        <v>1</v>
      </c>
    </row>
    <row r="8402" spans="1:1" x14ac:dyDescent="0.55000000000000004">
      <c r="A8402" t="s">
        <v>1</v>
      </c>
    </row>
    <row r="8403" spans="1:1" x14ac:dyDescent="0.55000000000000004">
      <c r="A8403" t="s">
        <v>1</v>
      </c>
    </row>
    <row r="8404" spans="1:1" x14ac:dyDescent="0.55000000000000004">
      <c r="A8404" t="s">
        <v>1</v>
      </c>
    </row>
    <row r="8405" spans="1:1" x14ac:dyDescent="0.55000000000000004">
      <c r="A8405" t="s">
        <v>1</v>
      </c>
    </row>
    <row r="8406" spans="1:1" x14ac:dyDescent="0.55000000000000004">
      <c r="A8406" t="s">
        <v>1</v>
      </c>
    </row>
    <row r="8407" spans="1:1" x14ac:dyDescent="0.55000000000000004">
      <c r="A8407" t="s">
        <v>1</v>
      </c>
    </row>
    <row r="8408" spans="1:1" x14ac:dyDescent="0.55000000000000004">
      <c r="A8408" t="s">
        <v>1</v>
      </c>
    </row>
    <row r="8409" spans="1:1" x14ac:dyDescent="0.55000000000000004">
      <c r="A8409" t="s">
        <v>1</v>
      </c>
    </row>
    <row r="8410" spans="1:1" x14ac:dyDescent="0.55000000000000004">
      <c r="A8410" t="s">
        <v>1</v>
      </c>
    </row>
    <row r="8411" spans="1:1" x14ac:dyDescent="0.55000000000000004">
      <c r="A8411" t="s">
        <v>1</v>
      </c>
    </row>
    <row r="8412" spans="1:1" x14ac:dyDescent="0.55000000000000004">
      <c r="A8412" t="s">
        <v>1</v>
      </c>
    </row>
    <row r="8413" spans="1:1" x14ac:dyDescent="0.55000000000000004">
      <c r="A8413" t="s">
        <v>1</v>
      </c>
    </row>
    <row r="8414" spans="1:1" x14ac:dyDescent="0.55000000000000004">
      <c r="A8414" t="s">
        <v>1</v>
      </c>
    </row>
    <row r="8415" spans="1:1" x14ac:dyDescent="0.55000000000000004">
      <c r="A8415" t="s">
        <v>1</v>
      </c>
    </row>
    <row r="8416" spans="1:1" x14ac:dyDescent="0.55000000000000004">
      <c r="A8416" t="s">
        <v>1</v>
      </c>
    </row>
    <row r="8417" spans="1:1" x14ac:dyDescent="0.55000000000000004">
      <c r="A8417" t="s">
        <v>2</v>
      </c>
    </row>
    <row r="8418" spans="1:1" x14ac:dyDescent="0.55000000000000004">
      <c r="A8418" t="s">
        <v>0</v>
      </c>
    </row>
    <row r="8419" spans="1:1" x14ac:dyDescent="0.55000000000000004">
      <c r="A8419" t="s">
        <v>0</v>
      </c>
    </row>
    <row r="8420" spans="1:1" x14ac:dyDescent="0.55000000000000004">
      <c r="A8420" t="s">
        <v>0</v>
      </c>
    </row>
    <row r="8421" spans="1:1" x14ac:dyDescent="0.55000000000000004">
      <c r="A8421" t="s">
        <v>0</v>
      </c>
    </row>
    <row r="8422" spans="1:1" x14ac:dyDescent="0.55000000000000004">
      <c r="A8422" t="s">
        <v>0</v>
      </c>
    </row>
    <row r="8423" spans="1:1" x14ac:dyDescent="0.55000000000000004">
      <c r="A8423" t="s">
        <v>0</v>
      </c>
    </row>
    <row r="8424" spans="1:1" x14ac:dyDescent="0.55000000000000004">
      <c r="A8424" t="s">
        <v>0</v>
      </c>
    </row>
    <row r="8425" spans="1:1" x14ac:dyDescent="0.55000000000000004">
      <c r="A8425" t="s">
        <v>0</v>
      </c>
    </row>
    <row r="8426" spans="1:1" x14ac:dyDescent="0.55000000000000004">
      <c r="A8426" t="s">
        <v>0</v>
      </c>
    </row>
    <row r="8427" spans="1:1" x14ac:dyDescent="0.55000000000000004">
      <c r="A8427" t="s">
        <v>0</v>
      </c>
    </row>
    <row r="8428" spans="1:1" x14ac:dyDescent="0.55000000000000004">
      <c r="A8428" t="s">
        <v>0</v>
      </c>
    </row>
    <row r="8429" spans="1:1" x14ac:dyDescent="0.55000000000000004">
      <c r="A8429" t="s">
        <v>0</v>
      </c>
    </row>
    <row r="8430" spans="1:1" x14ac:dyDescent="0.55000000000000004">
      <c r="A8430" t="s">
        <v>0</v>
      </c>
    </row>
    <row r="8431" spans="1:1" x14ac:dyDescent="0.55000000000000004">
      <c r="A8431" t="s">
        <v>0</v>
      </c>
    </row>
    <row r="8432" spans="1:1" x14ac:dyDescent="0.55000000000000004">
      <c r="A8432" t="s">
        <v>0</v>
      </c>
    </row>
    <row r="8433" spans="1:1" x14ac:dyDescent="0.55000000000000004">
      <c r="A8433" t="s">
        <v>0</v>
      </c>
    </row>
    <row r="8434" spans="1:1" x14ac:dyDescent="0.55000000000000004">
      <c r="A8434" t="s">
        <v>0</v>
      </c>
    </row>
    <row r="8435" spans="1:1" x14ac:dyDescent="0.55000000000000004">
      <c r="A8435" t="s">
        <v>0</v>
      </c>
    </row>
    <row r="8436" spans="1:1" x14ac:dyDescent="0.55000000000000004">
      <c r="A8436" t="s">
        <v>0</v>
      </c>
    </row>
    <row r="8437" spans="1:1" x14ac:dyDescent="0.55000000000000004">
      <c r="A8437" t="s">
        <v>0</v>
      </c>
    </row>
    <row r="8438" spans="1:1" x14ac:dyDescent="0.55000000000000004">
      <c r="A8438" t="s">
        <v>0</v>
      </c>
    </row>
    <row r="8439" spans="1:1" x14ac:dyDescent="0.55000000000000004">
      <c r="A8439" t="s">
        <v>0</v>
      </c>
    </row>
    <row r="8440" spans="1:1" x14ac:dyDescent="0.55000000000000004">
      <c r="A8440" t="s">
        <v>0</v>
      </c>
    </row>
    <row r="8441" spans="1:1" x14ac:dyDescent="0.55000000000000004">
      <c r="A8441" t="s">
        <v>0</v>
      </c>
    </row>
    <row r="8442" spans="1:1" x14ac:dyDescent="0.55000000000000004">
      <c r="A8442" t="s">
        <v>0</v>
      </c>
    </row>
    <row r="8443" spans="1:1" x14ac:dyDescent="0.55000000000000004">
      <c r="A8443" t="s">
        <v>0</v>
      </c>
    </row>
    <row r="8444" spans="1:1" x14ac:dyDescent="0.55000000000000004">
      <c r="A8444" t="s">
        <v>0</v>
      </c>
    </row>
    <row r="8445" spans="1:1" x14ac:dyDescent="0.55000000000000004">
      <c r="A8445" t="s">
        <v>0</v>
      </c>
    </row>
    <row r="8446" spans="1:1" x14ac:dyDescent="0.55000000000000004">
      <c r="A8446" t="s">
        <v>0</v>
      </c>
    </row>
    <row r="8447" spans="1:1" x14ac:dyDescent="0.55000000000000004">
      <c r="A8447" t="s">
        <v>0</v>
      </c>
    </row>
    <row r="8448" spans="1:1" x14ac:dyDescent="0.55000000000000004">
      <c r="A8448" t="s">
        <v>0</v>
      </c>
    </row>
    <row r="8449" spans="1:1" x14ac:dyDescent="0.55000000000000004">
      <c r="A8449" t="s">
        <v>0</v>
      </c>
    </row>
    <row r="8450" spans="1:1" x14ac:dyDescent="0.55000000000000004">
      <c r="A8450" t="s">
        <v>0</v>
      </c>
    </row>
    <row r="8451" spans="1:1" x14ac:dyDescent="0.55000000000000004">
      <c r="A8451" t="s">
        <v>0</v>
      </c>
    </row>
    <row r="8452" spans="1:1" x14ac:dyDescent="0.55000000000000004">
      <c r="A8452" t="s">
        <v>0</v>
      </c>
    </row>
    <row r="8453" spans="1:1" x14ac:dyDescent="0.55000000000000004">
      <c r="A8453" t="s">
        <v>0</v>
      </c>
    </row>
    <row r="8454" spans="1:1" x14ac:dyDescent="0.55000000000000004">
      <c r="A8454" t="s">
        <v>0</v>
      </c>
    </row>
    <row r="8455" spans="1:1" x14ac:dyDescent="0.55000000000000004">
      <c r="A8455" t="s">
        <v>0</v>
      </c>
    </row>
    <row r="8456" spans="1:1" x14ac:dyDescent="0.55000000000000004">
      <c r="A8456" t="s">
        <v>0</v>
      </c>
    </row>
    <row r="8457" spans="1:1" x14ac:dyDescent="0.55000000000000004">
      <c r="A8457" t="s">
        <v>0</v>
      </c>
    </row>
    <row r="8458" spans="1:1" x14ac:dyDescent="0.55000000000000004">
      <c r="A8458" t="s">
        <v>3</v>
      </c>
    </row>
    <row r="8459" spans="1:1" x14ac:dyDescent="0.55000000000000004">
      <c r="A8459" t="s">
        <v>1</v>
      </c>
    </row>
    <row r="8460" spans="1:1" x14ac:dyDescent="0.55000000000000004">
      <c r="A8460" t="s">
        <v>1</v>
      </c>
    </row>
    <row r="8461" spans="1:1" x14ac:dyDescent="0.55000000000000004">
      <c r="A8461" t="s">
        <v>1</v>
      </c>
    </row>
    <row r="8462" spans="1:1" x14ac:dyDescent="0.55000000000000004">
      <c r="A8462" t="s">
        <v>1</v>
      </c>
    </row>
    <row r="8463" spans="1:1" x14ac:dyDescent="0.55000000000000004">
      <c r="A8463" t="s">
        <v>1</v>
      </c>
    </row>
    <row r="8464" spans="1:1" x14ac:dyDescent="0.55000000000000004">
      <c r="A8464" t="s">
        <v>1</v>
      </c>
    </row>
    <row r="8465" spans="1:1" x14ac:dyDescent="0.55000000000000004">
      <c r="A8465" t="s">
        <v>1</v>
      </c>
    </row>
    <row r="8466" spans="1:1" x14ac:dyDescent="0.55000000000000004">
      <c r="A8466" t="s">
        <v>1</v>
      </c>
    </row>
    <row r="8467" spans="1:1" x14ac:dyDescent="0.55000000000000004">
      <c r="A8467" t="s">
        <v>1</v>
      </c>
    </row>
    <row r="8468" spans="1:1" x14ac:dyDescent="0.55000000000000004">
      <c r="A8468" t="s">
        <v>1</v>
      </c>
    </row>
    <row r="8469" spans="1:1" x14ac:dyDescent="0.55000000000000004">
      <c r="A8469" t="s">
        <v>1</v>
      </c>
    </row>
    <row r="8470" spans="1:1" x14ac:dyDescent="0.55000000000000004">
      <c r="A8470" t="s">
        <v>1</v>
      </c>
    </row>
    <row r="8471" spans="1:1" x14ac:dyDescent="0.55000000000000004">
      <c r="A8471" t="s">
        <v>1</v>
      </c>
    </row>
    <row r="8472" spans="1:1" x14ac:dyDescent="0.55000000000000004">
      <c r="A8472" t="s">
        <v>1</v>
      </c>
    </row>
    <row r="8473" spans="1:1" x14ac:dyDescent="0.55000000000000004">
      <c r="A8473" t="s">
        <v>1</v>
      </c>
    </row>
    <row r="8474" spans="1:1" x14ac:dyDescent="0.55000000000000004">
      <c r="A8474" t="s">
        <v>1</v>
      </c>
    </row>
    <row r="8475" spans="1:1" x14ac:dyDescent="0.55000000000000004">
      <c r="A8475" t="s">
        <v>1</v>
      </c>
    </row>
    <row r="8476" spans="1:1" x14ac:dyDescent="0.55000000000000004">
      <c r="A8476" t="s">
        <v>1</v>
      </c>
    </row>
    <row r="8477" spans="1:1" x14ac:dyDescent="0.55000000000000004">
      <c r="A8477" t="s">
        <v>1</v>
      </c>
    </row>
    <row r="8478" spans="1:1" x14ac:dyDescent="0.55000000000000004">
      <c r="A8478" t="s">
        <v>1</v>
      </c>
    </row>
    <row r="8479" spans="1:1" x14ac:dyDescent="0.55000000000000004">
      <c r="A8479" t="s">
        <v>1</v>
      </c>
    </row>
    <row r="8480" spans="1:1" x14ac:dyDescent="0.55000000000000004">
      <c r="A8480" t="s">
        <v>1</v>
      </c>
    </row>
    <row r="8481" spans="1:1" x14ac:dyDescent="0.55000000000000004">
      <c r="A8481" t="s">
        <v>1</v>
      </c>
    </row>
    <row r="8482" spans="1:1" x14ac:dyDescent="0.55000000000000004">
      <c r="A8482" t="s">
        <v>1</v>
      </c>
    </row>
    <row r="8483" spans="1:1" x14ac:dyDescent="0.55000000000000004">
      <c r="A8483" t="s">
        <v>1</v>
      </c>
    </row>
    <row r="8484" spans="1:1" x14ac:dyDescent="0.55000000000000004">
      <c r="A8484" t="s">
        <v>1</v>
      </c>
    </row>
    <row r="8485" spans="1:1" x14ac:dyDescent="0.55000000000000004">
      <c r="A8485" t="s">
        <v>1</v>
      </c>
    </row>
    <row r="8486" spans="1:1" x14ac:dyDescent="0.55000000000000004">
      <c r="A8486" t="s">
        <v>1</v>
      </c>
    </row>
    <row r="8487" spans="1:1" x14ac:dyDescent="0.55000000000000004">
      <c r="A8487" t="s">
        <v>1</v>
      </c>
    </row>
    <row r="8488" spans="1:1" x14ac:dyDescent="0.55000000000000004">
      <c r="A8488" t="s">
        <v>1</v>
      </c>
    </row>
    <row r="8489" spans="1:1" x14ac:dyDescent="0.55000000000000004">
      <c r="A8489" t="s">
        <v>1</v>
      </c>
    </row>
    <row r="8490" spans="1:1" x14ac:dyDescent="0.55000000000000004">
      <c r="A8490" t="s">
        <v>1</v>
      </c>
    </row>
    <row r="8491" spans="1:1" x14ac:dyDescent="0.55000000000000004">
      <c r="A8491" t="s">
        <v>1</v>
      </c>
    </row>
    <row r="8492" spans="1:1" x14ac:dyDescent="0.55000000000000004">
      <c r="A8492" t="s">
        <v>1</v>
      </c>
    </row>
    <row r="8493" spans="1:1" x14ac:dyDescent="0.55000000000000004">
      <c r="A8493" t="s">
        <v>1</v>
      </c>
    </row>
    <row r="8494" spans="1:1" x14ac:dyDescent="0.55000000000000004">
      <c r="A8494" t="s">
        <v>1</v>
      </c>
    </row>
    <row r="8495" spans="1:1" x14ac:dyDescent="0.55000000000000004">
      <c r="A8495" t="s">
        <v>1</v>
      </c>
    </row>
    <row r="8496" spans="1:1" x14ac:dyDescent="0.55000000000000004">
      <c r="A8496" t="s">
        <v>1</v>
      </c>
    </row>
    <row r="8497" spans="1:1" x14ac:dyDescent="0.55000000000000004">
      <c r="A8497" t="s">
        <v>1</v>
      </c>
    </row>
    <row r="8498" spans="1:1" x14ac:dyDescent="0.55000000000000004">
      <c r="A8498" t="s">
        <v>1</v>
      </c>
    </row>
    <row r="8499" spans="1:1" x14ac:dyDescent="0.55000000000000004">
      <c r="A8499" t="s">
        <v>4</v>
      </c>
    </row>
    <row r="8500" spans="1:1" x14ac:dyDescent="0.55000000000000004">
      <c r="A8500" t="s">
        <v>4</v>
      </c>
    </row>
    <row r="8501" spans="1:1" x14ac:dyDescent="0.55000000000000004">
      <c r="A8501" t="s">
        <v>4</v>
      </c>
    </row>
    <row r="8502" spans="1:1" x14ac:dyDescent="0.55000000000000004">
      <c r="A8502" t="s">
        <v>4</v>
      </c>
    </row>
    <row r="8503" spans="1:1" x14ac:dyDescent="0.55000000000000004">
      <c r="A8503" t="s">
        <v>4</v>
      </c>
    </row>
    <row r="8504" spans="1:1" x14ac:dyDescent="0.55000000000000004">
      <c r="A8504" t="s">
        <v>4</v>
      </c>
    </row>
    <row r="8505" spans="1:1" x14ac:dyDescent="0.55000000000000004">
      <c r="A8505" t="s">
        <v>4</v>
      </c>
    </row>
    <row r="8506" spans="1:1" x14ac:dyDescent="0.55000000000000004">
      <c r="A8506" t="s">
        <v>4</v>
      </c>
    </row>
    <row r="8507" spans="1:1" x14ac:dyDescent="0.55000000000000004">
      <c r="A8507" t="s">
        <v>4</v>
      </c>
    </row>
    <row r="8508" spans="1:1" x14ac:dyDescent="0.55000000000000004">
      <c r="A8508" t="s">
        <v>4</v>
      </c>
    </row>
    <row r="8509" spans="1:1" x14ac:dyDescent="0.55000000000000004">
      <c r="A8509" t="s">
        <v>4</v>
      </c>
    </row>
    <row r="8510" spans="1:1" x14ac:dyDescent="0.55000000000000004">
      <c r="A8510" t="s">
        <v>4</v>
      </c>
    </row>
    <row r="8511" spans="1:1" x14ac:dyDescent="0.55000000000000004">
      <c r="A8511" t="s">
        <v>4</v>
      </c>
    </row>
    <row r="8512" spans="1:1" x14ac:dyDescent="0.55000000000000004">
      <c r="A8512" t="s">
        <v>4</v>
      </c>
    </row>
    <row r="8513" spans="1:1" x14ac:dyDescent="0.55000000000000004">
      <c r="A8513" t="s">
        <v>4</v>
      </c>
    </row>
    <row r="8514" spans="1:1" x14ac:dyDescent="0.55000000000000004">
      <c r="A8514" t="s">
        <v>4</v>
      </c>
    </row>
    <row r="8515" spans="1:1" x14ac:dyDescent="0.55000000000000004">
      <c r="A8515" t="s">
        <v>4</v>
      </c>
    </row>
    <row r="8516" spans="1:1" x14ac:dyDescent="0.55000000000000004">
      <c r="A8516" t="s">
        <v>4</v>
      </c>
    </row>
    <row r="8517" spans="1:1" x14ac:dyDescent="0.55000000000000004">
      <c r="A8517" t="s">
        <v>4</v>
      </c>
    </row>
    <row r="8518" spans="1:1" x14ac:dyDescent="0.55000000000000004">
      <c r="A8518" t="s">
        <v>4</v>
      </c>
    </row>
    <row r="8519" spans="1:1" x14ac:dyDescent="0.55000000000000004">
      <c r="A8519" t="s">
        <v>4</v>
      </c>
    </row>
    <row r="8520" spans="1:1" x14ac:dyDescent="0.55000000000000004">
      <c r="A8520" t="s">
        <v>4</v>
      </c>
    </row>
    <row r="8521" spans="1:1" x14ac:dyDescent="0.55000000000000004">
      <c r="A8521" t="s">
        <v>4</v>
      </c>
    </row>
    <row r="8522" spans="1:1" x14ac:dyDescent="0.55000000000000004">
      <c r="A8522" t="s">
        <v>4</v>
      </c>
    </row>
    <row r="8523" spans="1:1" x14ac:dyDescent="0.55000000000000004">
      <c r="A8523" t="s">
        <v>4</v>
      </c>
    </row>
    <row r="8524" spans="1:1" x14ac:dyDescent="0.55000000000000004">
      <c r="A8524" t="s">
        <v>4</v>
      </c>
    </row>
    <row r="8525" spans="1:1" x14ac:dyDescent="0.55000000000000004">
      <c r="A8525" t="s">
        <v>4</v>
      </c>
    </row>
    <row r="8526" spans="1:1" x14ac:dyDescent="0.55000000000000004">
      <c r="A8526" t="s">
        <v>4</v>
      </c>
    </row>
    <row r="8527" spans="1:1" x14ac:dyDescent="0.55000000000000004">
      <c r="A8527" t="s">
        <v>4</v>
      </c>
    </row>
    <row r="8528" spans="1:1" x14ac:dyDescent="0.55000000000000004">
      <c r="A8528" t="s">
        <v>4</v>
      </c>
    </row>
    <row r="8529" spans="1:1" x14ac:dyDescent="0.55000000000000004">
      <c r="A8529" t="s">
        <v>4</v>
      </c>
    </row>
    <row r="8530" spans="1:1" x14ac:dyDescent="0.55000000000000004">
      <c r="A8530" t="s">
        <v>4</v>
      </c>
    </row>
    <row r="8531" spans="1:1" x14ac:dyDescent="0.55000000000000004">
      <c r="A8531" t="s">
        <v>4</v>
      </c>
    </row>
    <row r="8532" spans="1:1" x14ac:dyDescent="0.55000000000000004">
      <c r="A8532" t="s">
        <v>4</v>
      </c>
    </row>
    <row r="8533" spans="1:1" x14ac:dyDescent="0.55000000000000004">
      <c r="A8533" t="s">
        <v>4</v>
      </c>
    </row>
    <row r="8534" spans="1:1" x14ac:dyDescent="0.55000000000000004">
      <c r="A8534" t="s">
        <v>4</v>
      </c>
    </row>
    <row r="8535" spans="1:1" x14ac:dyDescent="0.55000000000000004">
      <c r="A8535" t="s">
        <v>4</v>
      </c>
    </row>
    <row r="8536" spans="1:1" x14ac:dyDescent="0.55000000000000004">
      <c r="A8536" t="s">
        <v>4</v>
      </c>
    </row>
    <row r="8537" spans="1:1" x14ac:dyDescent="0.55000000000000004">
      <c r="A8537" t="s">
        <v>4</v>
      </c>
    </row>
    <row r="8538" spans="1:1" x14ac:dyDescent="0.55000000000000004">
      <c r="A8538" t="s">
        <v>4</v>
      </c>
    </row>
    <row r="8539" spans="1:1" x14ac:dyDescent="0.55000000000000004">
      <c r="A8539" t="s">
        <v>4</v>
      </c>
    </row>
    <row r="8540" spans="1:1" x14ac:dyDescent="0.55000000000000004">
      <c r="A8540">
        <v>0</v>
      </c>
    </row>
    <row r="8541" spans="1:1" x14ac:dyDescent="0.55000000000000004">
      <c r="A8541">
        <v>0</v>
      </c>
    </row>
    <row r="8542" spans="1:1" x14ac:dyDescent="0.55000000000000004">
      <c r="A8542">
        <v>0</v>
      </c>
    </row>
    <row r="8543" spans="1:1" x14ac:dyDescent="0.55000000000000004">
      <c r="A8543">
        <v>0</v>
      </c>
    </row>
    <row r="8544" spans="1:1" x14ac:dyDescent="0.55000000000000004">
      <c r="A8544">
        <v>0</v>
      </c>
    </row>
    <row r="8545" spans="1:1" x14ac:dyDescent="0.55000000000000004">
      <c r="A8545">
        <v>0</v>
      </c>
    </row>
    <row r="8546" spans="1:1" x14ac:dyDescent="0.55000000000000004">
      <c r="A8546">
        <v>0</v>
      </c>
    </row>
    <row r="8547" spans="1:1" x14ac:dyDescent="0.55000000000000004">
      <c r="A8547">
        <v>0</v>
      </c>
    </row>
    <row r="8548" spans="1:1" x14ac:dyDescent="0.55000000000000004">
      <c r="A8548">
        <v>0</v>
      </c>
    </row>
    <row r="8549" spans="1:1" x14ac:dyDescent="0.55000000000000004">
      <c r="A8549">
        <v>0</v>
      </c>
    </row>
    <row r="8550" spans="1:1" x14ac:dyDescent="0.55000000000000004">
      <c r="A8550">
        <v>0</v>
      </c>
    </row>
    <row r="8551" spans="1:1" x14ac:dyDescent="0.55000000000000004">
      <c r="A8551">
        <v>0</v>
      </c>
    </row>
    <row r="8552" spans="1:1" x14ac:dyDescent="0.55000000000000004">
      <c r="A8552">
        <v>0</v>
      </c>
    </row>
    <row r="8553" spans="1:1" x14ac:dyDescent="0.55000000000000004">
      <c r="A8553">
        <v>0</v>
      </c>
    </row>
    <row r="8554" spans="1:1" x14ac:dyDescent="0.55000000000000004">
      <c r="A8554">
        <v>0</v>
      </c>
    </row>
    <row r="8555" spans="1:1" x14ac:dyDescent="0.55000000000000004">
      <c r="A8555">
        <v>0</v>
      </c>
    </row>
    <row r="8556" spans="1:1" x14ac:dyDescent="0.55000000000000004">
      <c r="A8556">
        <v>0</v>
      </c>
    </row>
    <row r="8557" spans="1:1" x14ac:dyDescent="0.55000000000000004">
      <c r="A8557">
        <v>0</v>
      </c>
    </row>
    <row r="8558" spans="1:1" x14ac:dyDescent="0.55000000000000004">
      <c r="A8558">
        <v>0</v>
      </c>
    </row>
    <row r="8559" spans="1:1" x14ac:dyDescent="0.55000000000000004">
      <c r="A8559">
        <v>0</v>
      </c>
    </row>
    <row r="8560" spans="1:1" x14ac:dyDescent="0.55000000000000004">
      <c r="A8560">
        <v>0</v>
      </c>
    </row>
    <row r="8561" spans="1:1" x14ac:dyDescent="0.55000000000000004">
      <c r="A8561">
        <v>0</v>
      </c>
    </row>
    <row r="8562" spans="1:1" x14ac:dyDescent="0.55000000000000004">
      <c r="A8562">
        <v>0</v>
      </c>
    </row>
    <row r="8563" spans="1:1" x14ac:dyDescent="0.55000000000000004">
      <c r="A8563">
        <v>0</v>
      </c>
    </row>
    <row r="8564" spans="1:1" x14ac:dyDescent="0.55000000000000004">
      <c r="A8564">
        <v>0</v>
      </c>
    </row>
    <row r="8565" spans="1:1" x14ac:dyDescent="0.55000000000000004">
      <c r="A8565">
        <v>0</v>
      </c>
    </row>
    <row r="8566" spans="1:1" x14ac:dyDescent="0.55000000000000004">
      <c r="A8566">
        <v>0</v>
      </c>
    </row>
    <row r="8567" spans="1:1" x14ac:dyDescent="0.55000000000000004">
      <c r="A8567">
        <v>0</v>
      </c>
    </row>
    <row r="8568" spans="1:1" x14ac:dyDescent="0.55000000000000004">
      <c r="A8568">
        <v>0</v>
      </c>
    </row>
    <row r="8569" spans="1:1" x14ac:dyDescent="0.55000000000000004">
      <c r="A8569">
        <v>0</v>
      </c>
    </row>
    <row r="8570" spans="1:1" x14ac:dyDescent="0.55000000000000004">
      <c r="A8570">
        <v>0</v>
      </c>
    </row>
    <row r="8571" spans="1:1" x14ac:dyDescent="0.55000000000000004">
      <c r="A8571">
        <v>0</v>
      </c>
    </row>
    <row r="8572" spans="1:1" x14ac:dyDescent="0.55000000000000004">
      <c r="A8572">
        <v>0</v>
      </c>
    </row>
    <row r="8573" spans="1:1" x14ac:dyDescent="0.55000000000000004">
      <c r="A8573">
        <v>0</v>
      </c>
    </row>
    <row r="8574" spans="1:1" x14ac:dyDescent="0.55000000000000004">
      <c r="A8574">
        <v>0</v>
      </c>
    </row>
    <row r="8575" spans="1:1" x14ac:dyDescent="0.55000000000000004">
      <c r="A8575">
        <v>0</v>
      </c>
    </row>
    <row r="8576" spans="1:1" x14ac:dyDescent="0.55000000000000004">
      <c r="A8576">
        <v>0</v>
      </c>
    </row>
    <row r="8577" spans="1:1" x14ac:dyDescent="0.55000000000000004">
      <c r="A8577">
        <v>0</v>
      </c>
    </row>
    <row r="8578" spans="1:1" x14ac:dyDescent="0.55000000000000004">
      <c r="A8578">
        <v>0</v>
      </c>
    </row>
    <row r="8579" spans="1:1" x14ac:dyDescent="0.55000000000000004">
      <c r="A8579">
        <v>0</v>
      </c>
    </row>
    <row r="8580" spans="1:1" x14ac:dyDescent="0.55000000000000004">
      <c r="A8580" t="s">
        <v>5</v>
      </c>
    </row>
    <row r="8581" spans="1:1" x14ac:dyDescent="0.55000000000000004">
      <c r="A8581" t="s">
        <v>4</v>
      </c>
    </row>
    <row r="8582" spans="1:1" x14ac:dyDescent="0.55000000000000004">
      <c r="A8582" t="s">
        <v>4</v>
      </c>
    </row>
    <row r="8583" spans="1:1" x14ac:dyDescent="0.55000000000000004">
      <c r="A8583" t="s">
        <v>4</v>
      </c>
    </row>
    <row r="8584" spans="1:1" x14ac:dyDescent="0.55000000000000004">
      <c r="A8584" t="s">
        <v>4</v>
      </c>
    </row>
    <row r="8585" spans="1:1" x14ac:dyDescent="0.55000000000000004">
      <c r="A8585" t="s">
        <v>4</v>
      </c>
    </row>
    <row r="8586" spans="1:1" x14ac:dyDescent="0.55000000000000004">
      <c r="A8586" t="s">
        <v>4</v>
      </c>
    </row>
    <row r="8587" spans="1:1" x14ac:dyDescent="0.55000000000000004">
      <c r="A8587" t="s">
        <v>4</v>
      </c>
    </row>
    <row r="8588" spans="1:1" x14ac:dyDescent="0.55000000000000004">
      <c r="A8588" t="s">
        <v>4</v>
      </c>
    </row>
    <row r="8589" spans="1:1" x14ac:dyDescent="0.55000000000000004">
      <c r="A8589" t="s">
        <v>4</v>
      </c>
    </row>
    <row r="8590" spans="1:1" x14ac:dyDescent="0.55000000000000004">
      <c r="A8590" t="s">
        <v>4</v>
      </c>
    </row>
    <row r="8591" spans="1:1" x14ac:dyDescent="0.55000000000000004">
      <c r="A8591" t="s">
        <v>4</v>
      </c>
    </row>
    <row r="8592" spans="1:1" x14ac:dyDescent="0.55000000000000004">
      <c r="A8592" t="s">
        <v>4</v>
      </c>
    </row>
    <row r="8593" spans="1:1" x14ac:dyDescent="0.55000000000000004">
      <c r="A8593" t="s">
        <v>4</v>
      </c>
    </row>
    <row r="8594" spans="1:1" x14ac:dyDescent="0.55000000000000004">
      <c r="A8594" t="s">
        <v>4</v>
      </c>
    </row>
    <row r="8595" spans="1:1" x14ac:dyDescent="0.55000000000000004">
      <c r="A8595" t="s">
        <v>4</v>
      </c>
    </row>
    <row r="8596" spans="1:1" x14ac:dyDescent="0.55000000000000004">
      <c r="A8596" t="s">
        <v>4</v>
      </c>
    </row>
    <row r="8597" spans="1:1" x14ac:dyDescent="0.55000000000000004">
      <c r="A8597" t="s">
        <v>4</v>
      </c>
    </row>
    <row r="8598" spans="1:1" x14ac:dyDescent="0.55000000000000004">
      <c r="A8598" t="s">
        <v>4</v>
      </c>
    </row>
    <row r="8599" spans="1:1" x14ac:dyDescent="0.55000000000000004">
      <c r="A8599" t="s">
        <v>4</v>
      </c>
    </row>
    <row r="8600" spans="1:1" x14ac:dyDescent="0.55000000000000004">
      <c r="A8600" t="s">
        <v>4</v>
      </c>
    </row>
    <row r="8601" spans="1:1" x14ac:dyDescent="0.55000000000000004">
      <c r="A8601" t="s">
        <v>4</v>
      </c>
    </row>
    <row r="8602" spans="1:1" x14ac:dyDescent="0.55000000000000004">
      <c r="A8602" t="s">
        <v>4</v>
      </c>
    </row>
    <row r="8603" spans="1:1" x14ac:dyDescent="0.55000000000000004">
      <c r="A8603" t="s">
        <v>4</v>
      </c>
    </row>
    <row r="8604" spans="1:1" x14ac:dyDescent="0.55000000000000004">
      <c r="A8604" t="s">
        <v>4</v>
      </c>
    </row>
    <row r="8605" spans="1:1" x14ac:dyDescent="0.55000000000000004">
      <c r="A8605" t="s">
        <v>4</v>
      </c>
    </row>
    <row r="8606" spans="1:1" x14ac:dyDescent="0.55000000000000004">
      <c r="A8606" t="s">
        <v>4</v>
      </c>
    </row>
    <row r="8607" spans="1:1" x14ac:dyDescent="0.55000000000000004">
      <c r="A8607" t="s">
        <v>4</v>
      </c>
    </row>
    <row r="8608" spans="1:1" x14ac:dyDescent="0.55000000000000004">
      <c r="A8608" t="s">
        <v>4</v>
      </c>
    </row>
    <row r="8609" spans="1:1" x14ac:dyDescent="0.55000000000000004">
      <c r="A8609" t="s">
        <v>4</v>
      </c>
    </row>
    <row r="8610" spans="1:1" x14ac:dyDescent="0.55000000000000004">
      <c r="A8610" t="s">
        <v>4</v>
      </c>
    </row>
    <row r="8611" spans="1:1" x14ac:dyDescent="0.55000000000000004">
      <c r="A8611" t="s">
        <v>4</v>
      </c>
    </row>
    <row r="8612" spans="1:1" x14ac:dyDescent="0.55000000000000004">
      <c r="A8612" t="s">
        <v>4</v>
      </c>
    </row>
    <row r="8613" spans="1:1" x14ac:dyDescent="0.55000000000000004">
      <c r="A8613" t="s">
        <v>4</v>
      </c>
    </row>
    <row r="8614" spans="1:1" x14ac:dyDescent="0.55000000000000004">
      <c r="A8614" t="s">
        <v>4</v>
      </c>
    </row>
    <row r="8615" spans="1:1" x14ac:dyDescent="0.55000000000000004">
      <c r="A8615" t="s">
        <v>4</v>
      </c>
    </row>
    <row r="8616" spans="1:1" x14ac:dyDescent="0.55000000000000004">
      <c r="A8616" t="s">
        <v>4</v>
      </c>
    </row>
    <row r="8617" spans="1:1" x14ac:dyDescent="0.55000000000000004">
      <c r="A8617" t="s">
        <v>4</v>
      </c>
    </row>
    <row r="8618" spans="1:1" x14ac:dyDescent="0.55000000000000004">
      <c r="A8618" t="s">
        <v>4</v>
      </c>
    </row>
    <row r="8619" spans="1:1" x14ac:dyDescent="0.55000000000000004">
      <c r="A8619" t="s">
        <v>4</v>
      </c>
    </row>
    <row r="8620" spans="1:1" x14ac:dyDescent="0.55000000000000004">
      <c r="A8620" t="s">
        <v>4</v>
      </c>
    </row>
    <row r="8621" spans="1:1" x14ac:dyDescent="0.55000000000000004">
      <c r="A8621" t="s">
        <v>6</v>
      </c>
    </row>
    <row r="8622" spans="1:1" x14ac:dyDescent="0.55000000000000004">
      <c r="A8622">
        <v>0</v>
      </c>
    </row>
    <row r="8623" spans="1:1" x14ac:dyDescent="0.55000000000000004">
      <c r="A8623">
        <v>0</v>
      </c>
    </row>
    <row r="8624" spans="1:1" x14ac:dyDescent="0.55000000000000004">
      <c r="A8624">
        <v>0</v>
      </c>
    </row>
    <row r="8625" spans="1:1" x14ac:dyDescent="0.55000000000000004">
      <c r="A8625">
        <v>0</v>
      </c>
    </row>
    <row r="8626" spans="1:1" x14ac:dyDescent="0.55000000000000004">
      <c r="A8626">
        <v>0</v>
      </c>
    </row>
    <row r="8627" spans="1:1" x14ac:dyDescent="0.55000000000000004">
      <c r="A8627">
        <v>0</v>
      </c>
    </row>
    <row r="8628" spans="1:1" x14ac:dyDescent="0.55000000000000004">
      <c r="A8628">
        <v>0</v>
      </c>
    </row>
    <row r="8629" spans="1:1" x14ac:dyDescent="0.55000000000000004">
      <c r="A8629">
        <v>0</v>
      </c>
    </row>
    <row r="8630" spans="1:1" x14ac:dyDescent="0.55000000000000004">
      <c r="A8630">
        <v>0</v>
      </c>
    </row>
    <row r="8631" spans="1:1" x14ac:dyDescent="0.55000000000000004">
      <c r="A8631">
        <v>0</v>
      </c>
    </row>
    <row r="8632" spans="1:1" x14ac:dyDescent="0.55000000000000004">
      <c r="A8632">
        <v>0</v>
      </c>
    </row>
    <row r="8633" spans="1:1" x14ac:dyDescent="0.55000000000000004">
      <c r="A8633">
        <v>0</v>
      </c>
    </row>
    <row r="8634" spans="1:1" x14ac:dyDescent="0.55000000000000004">
      <c r="A8634">
        <v>0</v>
      </c>
    </row>
    <row r="8635" spans="1:1" x14ac:dyDescent="0.55000000000000004">
      <c r="A8635">
        <v>0</v>
      </c>
    </row>
    <row r="8636" spans="1:1" x14ac:dyDescent="0.55000000000000004">
      <c r="A8636">
        <v>0</v>
      </c>
    </row>
    <row r="8637" spans="1:1" x14ac:dyDescent="0.55000000000000004">
      <c r="A8637">
        <v>0</v>
      </c>
    </row>
    <row r="8638" spans="1:1" x14ac:dyDescent="0.55000000000000004">
      <c r="A8638">
        <v>0</v>
      </c>
    </row>
    <row r="8639" spans="1:1" x14ac:dyDescent="0.55000000000000004">
      <c r="A8639">
        <v>0</v>
      </c>
    </row>
    <row r="8640" spans="1:1" x14ac:dyDescent="0.55000000000000004">
      <c r="A8640">
        <v>0</v>
      </c>
    </row>
    <row r="8641" spans="1:1" x14ac:dyDescent="0.55000000000000004">
      <c r="A8641">
        <v>0</v>
      </c>
    </row>
    <row r="8642" spans="1:1" x14ac:dyDescent="0.55000000000000004">
      <c r="A8642">
        <v>0</v>
      </c>
    </row>
    <row r="8643" spans="1:1" x14ac:dyDescent="0.55000000000000004">
      <c r="A8643">
        <v>0</v>
      </c>
    </row>
    <row r="8644" spans="1:1" x14ac:dyDescent="0.55000000000000004">
      <c r="A8644">
        <v>0</v>
      </c>
    </row>
    <row r="8645" spans="1:1" x14ac:dyDescent="0.55000000000000004">
      <c r="A8645">
        <v>0</v>
      </c>
    </row>
    <row r="8646" spans="1:1" x14ac:dyDescent="0.55000000000000004">
      <c r="A8646">
        <v>0</v>
      </c>
    </row>
    <row r="8647" spans="1:1" x14ac:dyDescent="0.55000000000000004">
      <c r="A8647">
        <v>0</v>
      </c>
    </row>
    <row r="8648" spans="1:1" x14ac:dyDescent="0.55000000000000004">
      <c r="A8648">
        <v>0</v>
      </c>
    </row>
    <row r="8649" spans="1:1" x14ac:dyDescent="0.55000000000000004">
      <c r="A8649">
        <v>0</v>
      </c>
    </row>
    <row r="8650" spans="1:1" x14ac:dyDescent="0.55000000000000004">
      <c r="A8650">
        <v>0</v>
      </c>
    </row>
    <row r="8651" spans="1:1" x14ac:dyDescent="0.55000000000000004">
      <c r="A8651">
        <v>0</v>
      </c>
    </row>
    <row r="8652" spans="1:1" x14ac:dyDescent="0.55000000000000004">
      <c r="A8652">
        <v>0</v>
      </c>
    </row>
    <row r="8653" spans="1:1" x14ac:dyDescent="0.55000000000000004">
      <c r="A8653">
        <v>0</v>
      </c>
    </row>
    <row r="8654" spans="1:1" x14ac:dyDescent="0.55000000000000004">
      <c r="A8654">
        <v>0</v>
      </c>
    </row>
    <row r="8655" spans="1:1" x14ac:dyDescent="0.55000000000000004">
      <c r="A8655">
        <v>0</v>
      </c>
    </row>
    <row r="8656" spans="1:1" x14ac:dyDescent="0.55000000000000004">
      <c r="A8656" t="s">
        <v>0</v>
      </c>
    </row>
    <row r="8657" spans="1:1" x14ac:dyDescent="0.55000000000000004">
      <c r="A8657" t="s">
        <v>0</v>
      </c>
    </row>
    <row r="8658" spans="1:1" x14ac:dyDescent="0.55000000000000004">
      <c r="A8658" t="s">
        <v>0</v>
      </c>
    </row>
    <row r="8659" spans="1:1" x14ac:dyDescent="0.55000000000000004">
      <c r="A8659" t="s">
        <v>0</v>
      </c>
    </row>
    <row r="8660" spans="1:1" x14ac:dyDescent="0.55000000000000004">
      <c r="A8660" t="s">
        <v>0</v>
      </c>
    </row>
    <row r="8661" spans="1:1" x14ac:dyDescent="0.55000000000000004">
      <c r="A8661" t="s">
        <v>0</v>
      </c>
    </row>
    <row r="8662" spans="1:1" x14ac:dyDescent="0.55000000000000004">
      <c r="A8662" t="s">
        <v>0</v>
      </c>
    </row>
    <row r="8663" spans="1:1" x14ac:dyDescent="0.55000000000000004">
      <c r="A8663" t="s">
        <v>0</v>
      </c>
    </row>
    <row r="8664" spans="1:1" x14ac:dyDescent="0.55000000000000004">
      <c r="A8664" t="s">
        <v>0</v>
      </c>
    </row>
    <row r="8665" spans="1:1" x14ac:dyDescent="0.55000000000000004">
      <c r="A8665" t="s">
        <v>0</v>
      </c>
    </row>
    <row r="8666" spans="1:1" x14ac:dyDescent="0.55000000000000004">
      <c r="A8666" t="s">
        <v>0</v>
      </c>
    </row>
    <row r="8667" spans="1:1" x14ac:dyDescent="0.55000000000000004">
      <c r="A8667" t="s">
        <v>0</v>
      </c>
    </row>
    <row r="8668" spans="1:1" x14ac:dyDescent="0.55000000000000004">
      <c r="A8668" t="s">
        <v>0</v>
      </c>
    </row>
    <row r="8669" spans="1:1" x14ac:dyDescent="0.55000000000000004">
      <c r="A8669" t="s">
        <v>0</v>
      </c>
    </row>
    <row r="8670" spans="1:1" x14ac:dyDescent="0.55000000000000004">
      <c r="A8670" t="s">
        <v>0</v>
      </c>
    </row>
    <row r="8671" spans="1:1" x14ac:dyDescent="0.55000000000000004">
      <c r="A8671" t="s">
        <v>0</v>
      </c>
    </row>
    <row r="8672" spans="1:1" x14ac:dyDescent="0.55000000000000004">
      <c r="A8672" t="s">
        <v>0</v>
      </c>
    </row>
    <row r="8673" spans="1:1" x14ac:dyDescent="0.55000000000000004">
      <c r="A8673" t="s">
        <v>0</v>
      </c>
    </row>
    <row r="8674" spans="1:1" x14ac:dyDescent="0.55000000000000004">
      <c r="A8674" t="s">
        <v>0</v>
      </c>
    </row>
    <row r="8675" spans="1:1" x14ac:dyDescent="0.55000000000000004">
      <c r="A8675" t="s">
        <v>0</v>
      </c>
    </row>
    <row r="8676" spans="1:1" x14ac:dyDescent="0.55000000000000004">
      <c r="A8676" t="s">
        <v>0</v>
      </c>
    </row>
    <row r="8677" spans="1:1" x14ac:dyDescent="0.55000000000000004">
      <c r="A8677" t="s">
        <v>0</v>
      </c>
    </row>
    <row r="8678" spans="1:1" x14ac:dyDescent="0.55000000000000004">
      <c r="A8678" t="s">
        <v>0</v>
      </c>
    </row>
    <row r="8679" spans="1:1" x14ac:dyDescent="0.55000000000000004">
      <c r="A8679" t="s">
        <v>0</v>
      </c>
    </row>
    <row r="8680" spans="1:1" x14ac:dyDescent="0.55000000000000004">
      <c r="A8680" t="s">
        <v>0</v>
      </c>
    </row>
    <row r="8681" spans="1:1" x14ac:dyDescent="0.55000000000000004">
      <c r="A8681" t="s">
        <v>0</v>
      </c>
    </row>
    <row r="8682" spans="1:1" x14ac:dyDescent="0.55000000000000004">
      <c r="A8682" t="s">
        <v>0</v>
      </c>
    </row>
    <row r="8683" spans="1:1" x14ac:dyDescent="0.55000000000000004">
      <c r="A8683" t="s">
        <v>0</v>
      </c>
    </row>
    <row r="8684" spans="1:1" x14ac:dyDescent="0.55000000000000004">
      <c r="A8684" t="s">
        <v>0</v>
      </c>
    </row>
    <row r="8685" spans="1:1" x14ac:dyDescent="0.55000000000000004">
      <c r="A8685" t="s">
        <v>0</v>
      </c>
    </row>
    <row r="8686" spans="1:1" x14ac:dyDescent="0.55000000000000004">
      <c r="A8686" t="s">
        <v>0</v>
      </c>
    </row>
    <row r="8687" spans="1:1" x14ac:dyDescent="0.55000000000000004">
      <c r="A8687" t="s">
        <v>0</v>
      </c>
    </row>
    <row r="8688" spans="1:1" x14ac:dyDescent="0.55000000000000004">
      <c r="A8688" t="s">
        <v>0</v>
      </c>
    </row>
    <row r="8689" spans="1:1" x14ac:dyDescent="0.55000000000000004">
      <c r="A8689" t="s">
        <v>0</v>
      </c>
    </row>
    <row r="8690" spans="1:1" x14ac:dyDescent="0.55000000000000004">
      <c r="A8690" t="s">
        <v>0</v>
      </c>
    </row>
    <row r="8691" spans="1:1" x14ac:dyDescent="0.55000000000000004">
      <c r="A8691" t="s">
        <v>0</v>
      </c>
    </row>
    <row r="8692" spans="1:1" x14ac:dyDescent="0.55000000000000004">
      <c r="A8692" t="s">
        <v>0</v>
      </c>
    </row>
    <row r="8693" spans="1:1" x14ac:dyDescent="0.55000000000000004">
      <c r="A8693" t="s">
        <v>0</v>
      </c>
    </row>
    <row r="8694" spans="1:1" x14ac:dyDescent="0.55000000000000004">
      <c r="A8694" t="s">
        <v>0</v>
      </c>
    </row>
    <row r="8695" spans="1:1" x14ac:dyDescent="0.55000000000000004">
      <c r="A8695" t="s">
        <v>0</v>
      </c>
    </row>
    <row r="8696" spans="1:1" x14ac:dyDescent="0.55000000000000004">
      <c r="A8696" t="s">
        <v>0</v>
      </c>
    </row>
    <row r="8697" spans="1:1" x14ac:dyDescent="0.55000000000000004">
      <c r="A8697" t="s">
        <v>0</v>
      </c>
    </row>
    <row r="8698" spans="1:1" x14ac:dyDescent="0.55000000000000004">
      <c r="A8698" t="s">
        <v>0</v>
      </c>
    </row>
    <row r="8699" spans="1:1" x14ac:dyDescent="0.55000000000000004">
      <c r="A8699" t="s">
        <v>0</v>
      </c>
    </row>
    <row r="8700" spans="1:1" x14ac:dyDescent="0.55000000000000004">
      <c r="A8700" t="s">
        <v>0</v>
      </c>
    </row>
    <row r="8701" spans="1:1" x14ac:dyDescent="0.55000000000000004">
      <c r="A8701" t="s">
        <v>0</v>
      </c>
    </row>
    <row r="8702" spans="1:1" x14ac:dyDescent="0.55000000000000004">
      <c r="A8702" t="s">
        <v>0</v>
      </c>
    </row>
    <row r="8703" spans="1:1" x14ac:dyDescent="0.55000000000000004">
      <c r="A8703" t="s">
        <v>0</v>
      </c>
    </row>
    <row r="8704" spans="1:1" x14ac:dyDescent="0.55000000000000004">
      <c r="A8704" t="s">
        <v>0</v>
      </c>
    </row>
    <row r="8705" spans="1:1" x14ac:dyDescent="0.55000000000000004">
      <c r="A8705" t="s">
        <v>0</v>
      </c>
    </row>
    <row r="8706" spans="1:1" x14ac:dyDescent="0.55000000000000004">
      <c r="A8706" t="s">
        <v>0</v>
      </c>
    </row>
    <row r="8707" spans="1:1" x14ac:dyDescent="0.55000000000000004">
      <c r="A8707" t="s">
        <v>0</v>
      </c>
    </row>
    <row r="8708" spans="1:1" x14ac:dyDescent="0.55000000000000004">
      <c r="A8708" t="s">
        <v>0</v>
      </c>
    </row>
    <row r="8709" spans="1:1" x14ac:dyDescent="0.55000000000000004">
      <c r="A8709" t="s">
        <v>0</v>
      </c>
    </row>
    <row r="8710" spans="1:1" x14ac:dyDescent="0.55000000000000004">
      <c r="A8710" t="s">
        <v>0</v>
      </c>
    </row>
    <row r="8711" spans="1:1" x14ac:dyDescent="0.55000000000000004">
      <c r="A8711" t="s">
        <v>0</v>
      </c>
    </row>
    <row r="8712" spans="1:1" x14ac:dyDescent="0.55000000000000004">
      <c r="A8712" t="s">
        <v>0</v>
      </c>
    </row>
    <row r="8713" spans="1:1" x14ac:dyDescent="0.55000000000000004">
      <c r="A8713" t="s">
        <v>0</v>
      </c>
    </row>
    <row r="8714" spans="1:1" x14ac:dyDescent="0.55000000000000004">
      <c r="A8714" t="s">
        <v>0</v>
      </c>
    </row>
    <row r="8715" spans="1:1" x14ac:dyDescent="0.55000000000000004">
      <c r="A8715" t="s">
        <v>0</v>
      </c>
    </row>
    <row r="8716" spans="1:1" x14ac:dyDescent="0.55000000000000004">
      <c r="A8716" t="s">
        <v>0</v>
      </c>
    </row>
    <row r="8717" spans="1:1" x14ac:dyDescent="0.55000000000000004">
      <c r="A8717" t="s">
        <v>0</v>
      </c>
    </row>
    <row r="8718" spans="1:1" x14ac:dyDescent="0.55000000000000004">
      <c r="A8718" t="s">
        <v>0</v>
      </c>
    </row>
    <row r="8719" spans="1:1" x14ac:dyDescent="0.55000000000000004">
      <c r="A8719" t="s">
        <v>0</v>
      </c>
    </row>
    <row r="8720" spans="1:1" x14ac:dyDescent="0.55000000000000004">
      <c r="A8720" t="s">
        <v>0</v>
      </c>
    </row>
    <row r="8721" spans="1:1" x14ac:dyDescent="0.55000000000000004">
      <c r="A8721" t="s">
        <v>0</v>
      </c>
    </row>
    <row r="8722" spans="1:1" x14ac:dyDescent="0.55000000000000004">
      <c r="A8722" t="s">
        <v>0</v>
      </c>
    </row>
    <row r="8723" spans="1:1" x14ac:dyDescent="0.55000000000000004">
      <c r="A8723" t="s">
        <v>0</v>
      </c>
    </row>
    <row r="8724" spans="1:1" x14ac:dyDescent="0.55000000000000004">
      <c r="A8724" t="s">
        <v>0</v>
      </c>
    </row>
    <row r="8725" spans="1:1" x14ac:dyDescent="0.55000000000000004">
      <c r="A8725" t="s">
        <v>0</v>
      </c>
    </row>
    <row r="8726" spans="1:1" x14ac:dyDescent="0.55000000000000004">
      <c r="A8726" t="s">
        <v>0</v>
      </c>
    </row>
    <row r="8727" spans="1:1" x14ac:dyDescent="0.55000000000000004">
      <c r="A8727" t="s">
        <v>0</v>
      </c>
    </row>
    <row r="8728" spans="1:1" x14ac:dyDescent="0.55000000000000004">
      <c r="A8728" t="s">
        <v>0</v>
      </c>
    </row>
    <row r="8729" spans="1:1" x14ac:dyDescent="0.55000000000000004">
      <c r="A8729" t="s">
        <v>0</v>
      </c>
    </row>
    <row r="8730" spans="1:1" x14ac:dyDescent="0.55000000000000004">
      <c r="A8730" t="s">
        <v>0</v>
      </c>
    </row>
    <row r="8731" spans="1:1" x14ac:dyDescent="0.55000000000000004">
      <c r="A8731" t="s">
        <v>0</v>
      </c>
    </row>
    <row r="8732" spans="1:1" x14ac:dyDescent="0.55000000000000004">
      <c r="A8732" t="s">
        <v>0</v>
      </c>
    </row>
    <row r="8733" spans="1:1" x14ac:dyDescent="0.55000000000000004">
      <c r="A8733" t="s">
        <v>0</v>
      </c>
    </row>
    <row r="8734" spans="1:1" x14ac:dyDescent="0.55000000000000004">
      <c r="A8734" t="s">
        <v>0</v>
      </c>
    </row>
    <row r="8735" spans="1:1" x14ac:dyDescent="0.55000000000000004">
      <c r="A8735" t="s">
        <v>0</v>
      </c>
    </row>
    <row r="8736" spans="1:1" x14ac:dyDescent="0.55000000000000004">
      <c r="A8736" t="s">
        <v>0</v>
      </c>
    </row>
    <row r="8737" spans="1:1" x14ac:dyDescent="0.55000000000000004">
      <c r="A8737" t="s">
        <v>7</v>
      </c>
    </row>
    <row r="8738" spans="1:1" x14ac:dyDescent="0.55000000000000004">
      <c r="A8738" t="s">
        <v>4</v>
      </c>
    </row>
    <row r="8739" spans="1:1" x14ac:dyDescent="0.55000000000000004">
      <c r="A8739" t="s">
        <v>4</v>
      </c>
    </row>
    <row r="8740" spans="1:1" x14ac:dyDescent="0.55000000000000004">
      <c r="A8740" t="s">
        <v>4</v>
      </c>
    </row>
    <row r="8741" spans="1:1" x14ac:dyDescent="0.55000000000000004">
      <c r="A8741" t="s">
        <v>4</v>
      </c>
    </row>
    <row r="8742" spans="1:1" x14ac:dyDescent="0.55000000000000004">
      <c r="A8742" t="s">
        <v>4</v>
      </c>
    </row>
    <row r="8743" spans="1:1" x14ac:dyDescent="0.55000000000000004">
      <c r="A8743" t="s">
        <v>4</v>
      </c>
    </row>
    <row r="8744" spans="1:1" x14ac:dyDescent="0.55000000000000004">
      <c r="A8744" t="s">
        <v>4</v>
      </c>
    </row>
    <row r="8745" spans="1:1" x14ac:dyDescent="0.55000000000000004">
      <c r="A8745" t="s">
        <v>4</v>
      </c>
    </row>
    <row r="8746" spans="1:1" x14ac:dyDescent="0.55000000000000004">
      <c r="A8746" t="s">
        <v>4</v>
      </c>
    </row>
    <row r="8747" spans="1:1" x14ac:dyDescent="0.55000000000000004">
      <c r="A8747" t="s">
        <v>4</v>
      </c>
    </row>
    <row r="8748" spans="1:1" x14ac:dyDescent="0.55000000000000004">
      <c r="A8748" t="s">
        <v>4</v>
      </c>
    </row>
    <row r="8749" spans="1:1" x14ac:dyDescent="0.55000000000000004">
      <c r="A8749" t="s">
        <v>4</v>
      </c>
    </row>
    <row r="8750" spans="1:1" x14ac:dyDescent="0.55000000000000004">
      <c r="A8750" t="s">
        <v>4</v>
      </c>
    </row>
    <row r="8751" spans="1:1" x14ac:dyDescent="0.55000000000000004">
      <c r="A8751" t="s">
        <v>4</v>
      </c>
    </row>
    <row r="8752" spans="1:1" x14ac:dyDescent="0.55000000000000004">
      <c r="A8752" t="s">
        <v>4</v>
      </c>
    </row>
    <row r="8753" spans="1:1" x14ac:dyDescent="0.55000000000000004">
      <c r="A8753" t="s">
        <v>4</v>
      </c>
    </row>
    <row r="8754" spans="1:1" x14ac:dyDescent="0.55000000000000004">
      <c r="A8754" t="s">
        <v>4</v>
      </c>
    </row>
    <row r="8755" spans="1:1" x14ac:dyDescent="0.55000000000000004">
      <c r="A8755" t="s">
        <v>4</v>
      </c>
    </row>
    <row r="8756" spans="1:1" x14ac:dyDescent="0.55000000000000004">
      <c r="A8756" t="s">
        <v>4</v>
      </c>
    </row>
    <row r="8757" spans="1:1" x14ac:dyDescent="0.55000000000000004">
      <c r="A8757" t="s">
        <v>4</v>
      </c>
    </row>
    <row r="8758" spans="1:1" x14ac:dyDescent="0.55000000000000004">
      <c r="A8758" t="s">
        <v>4</v>
      </c>
    </row>
    <row r="8759" spans="1:1" x14ac:dyDescent="0.55000000000000004">
      <c r="A8759" t="s">
        <v>4</v>
      </c>
    </row>
    <row r="8760" spans="1:1" x14ac:dyDescent="0.55000000000000004">
      <c r="A8760" t="s">
        <v>4</v>
      </c>
    </row>
    <row r="8761" spans="1:1" x14ac:dyDescent="0.55000000000000004">
      <c r="A8761" t="s">
        <v>4</v>
      </c>
    </row>
    <row r="8762" spans="1:1" x14ac:dyDescent="0.55000000000000004">
      <c r="A8762" t="s">
        <v>4</v>
      </c>
    </row>
    <row r="8763" spans="1:1" x14ac:dyDescent="0.55000000000000004">
      <c r="A8763" t="s">
        <v>4</v>
      </c>
    </row>
    <row r="8764" spans="1:1" x14ac:dyDescent="0.55000000000000004">
      <c r="A8764" t="s">
        <v>4</v>
      </c>
    </row>
    <row r="8765" spans="1:1" x14ac:dyDescent="0.55000000000000004">
      <c r="A8765" t="s">
        <v>4</v>
      </c>
    </row>
    <row r="8766" spans="1:1" x14ac:dyDescent="0.55000000000000004">
      <c r="A8766" t="s">
        <v>4</v>
      </c>
    </row>
    <row r="8767" spans="1:1" x14ac:dyDescent="0.55000000000000004">
      <c r="A8767" t="s">
        <v>4</v>
      </c>
    </row>
    <row r="8768" spans="1:1" x14ac:dyDescent="0.55000000000000004">
      <c r="A8768" t="s">
        <v>4</v>
      </c>
    </row>
    <row r="8769" spans="1:1" x14ac:dyDescent="0.55000000000000004">
      <c r="A8769" t="s">
        <v>4</v>
      </c>
    </row>
    <row r="8770" spans="1:1" x14ac:dyDescent="0.55000000000000004">
      <c r="A8770" t="s">
        <v>4</v>
      </c>
    </row>
    <row r="8771" spans="1:1" x14ac:dyDescent="0.55000000000000004">
      <c r="A8771" t="s">
        <v>4</v>
      </c>
    </row>
    <row r="8772" spans="1:1" x14ac:dyDescent="0.55000000000000004">
      <c r="A8772" t="s">
        <v>4</v>
      </c>
    </row>
    <row r="8773" spans="1:1" x14ac:dyDescent="0.55000000000000004">
      <c r="A8773" t="s">
        <v>4</v>
      </c>
    </row>
    <row r="8774" spans="1:1" x14ac:dyDescent="0.55000000000000004">
      <c r="A8774" t="s">
        <v>4</v>
      </c>
    </row>
    <row r="8775" spans="1:1" x14ac:dyDescent="0.55000000000000004">
      <c r="A8775" t="s">
        <v>4</v>
      </c>
    </row>
    <row r="8776" spans="1:1" x14ac:dyDescent="0.55000000000000004">
      <c r="A8776" t="s">
        <v>4</v>
      </c>
    </row>
    <row r="8777" spans="1:1" x14ac:dyDescent="0.55000000000000004">
      <c r="A8777" t="s">
        <v>4</v>
      </c>
    </row>
    <row r="8778" spans="1:1" x14ac:dyDescent="0.55000000000000004">
      <c r="A8778" t="s">
        <v>4</v>
      </c>
    </row>
    <row r="8779" spans="1:1" x14ac:dyDescent="0.55000000000000004">
      <c r="A8779" t="s">
        <v>4</v>
      </c>
    </row>
    <row r="8780" spans="1:1" x14ac:dyDescent="0.55000000000000004">
      <c r="A8780" t="s">
        <v>4</v>
      </c>
    </row>
    <row r="8781" spans="1:1" x14ac:dyDescent="0.55000000000000004">
      <c r="A8781" t="s">
        <v>4</v>
      </c>
    </row>
    <row r="8782" spans="1:1" x14ac:dyDescent="0.55000000000000004">
      <c r="A8782" t="s">
        <v>4</v>
      </c>
    </row>
    <row r="8783" spans="1:1" x14ac:dyDescent="0.55000000000000004">
      <c r="A8783" t="s">
        <v>4</v>
      </c>
    </row>
    <row r="8784" spans="1:1" x14ac:dyDescent="0.55000000000000004">
      <c r="A8784" t="s">
        <v>4</v>
      </c>
    </row>
    <row r="8785" spans="1:1" x14ac:dyDescent="0.55000000000000004">
      <c r="A8785" t="s">
        <v>4</v>
      </c>
    </row>
    <row r="8786" spans="1:1" x14ac:dyDescent="0.55000000000000004">
      <c r="A8786" t="s">
        <v>4</v>
      </c>
    </row>
    <row r="8787" spans="1:1" x14ac:dyDescent="0.55000000000000004">
      <c r="A8787" t="s">
        <v>4</v>
      </c>
    </row>
    <row r="8788" spans="1:1" x14ac:dyDescent="0.55000000000000004">
      <c r="A8788" t="s">
        <v>4</v>
      </c>
    </row>
    <row r="8789" spans="1:1" x14ac:dyDescent="0.55000000000000004">
      <c r="A8789" t="s">
        <v>4</v>
      </c>
    </row>
    <row r="8790" spans="1:1" x14ac:dyDescent="0.55000000000000004">
      <c r="A8790" t="s">
        <v>4</v>
      </c>
    </row>
    <row r="8791" spans="1:1" x14ac:dyDescent="0.55000000000000004">
      <c r="A8791" t="s">
        <v>4</v>
      </c>
    </row>
    <row r="8792" spans="1:1" x14ac:dyDescent="0.55000000000000004">
      <c r="A8792" t="s">
        <v>4</v>
      </c>
    </row>
    <row r="8793" spans="1:1" x14ac:dyDescent="0.55000000000000004">
      <c r="A8793" t="s">
        <v>4</v>
      </c>
    </row>
    <row r="8794" spans="1:1" x14ac:dyDescent="0.55000000000000004">
      <c r="A8794" t="s">
        <v>4</v>
      </c>
    </row>
    <row r="8795" spans="1:1" x14ac:dyDescent="0.55000000000000004">
      <c r="A8795" t="s">
        <v>4</v>
      </c>
    </row>
    <row r="8796" spans="1:1" x14ac:dyDescent="0.55000000000000004">
      <c r="A8796" t="s">
        <v>4</v>
      </c>
    </row>
    <row r="8797" spans="1:1" x14ac:dyDescent="0.55000000000000004">
      <c r="A8797" t="s">
        <v>4</v>
      </c>
    </row>
    <row r="8798" spans="1:1" x14ac:dyDescent="0.55000000000000004">
      <c r="A8798" t="s">
        <v>4</v>
      </c>
    </row>
    <row r="8799" spans="1:1" x14ac:dyDescent="0.55000000000000004">
      <c r="A8799" t="s">
        <v>4</v>
      </c>
    </row>
    <row r="8800" spans="1:1" x14ac:dyDescent="0.55000000000000004">
      <c r="A8800" t="s">
        <v>4</v>
      </c>
    </row>
    <row r="8801" spans="1:1" x14ac:dyDescent="0.55000000000000004">
      <c r="A8801" t="s">
        <v>4</v>
      </c>
    </row>
    <row r="8802" spans="1:1" x14ac:dyDescent="0.55000000000000004">
      <c r="A8802" t="s">
        <v>4</v>
      </c>
    </row>
    <row r="8803" spans="1:1" x14ac:dyDescent="0.55000000000000004">
      <c r="A8803" t="s">
        <v>4</v>
      </c>
    </row>
    <row r="8804" spans="1:1" x14ac:dyDescent="0.55000000000000004">
      <c r="A8804" t="s">
        <v>4</v>
      </c>
    </row>
    <row r="8805" spans="1:1" x14ac:dyDescent="0.55000000000000004">
      <c r="A8805" t="s">
        <v>4</v>
      </c>
    </row>
    <row r="8806" spans="1:1" x14ac:dyDescent="0.55000000000000004">
      <c r="A8806" t="s">
        <v>4</v>
      </c>
    </row>
    <row r="8807" spans="1:1" x14ac:dyDescent="0.55000000000000004">
      <c r="A8807" t="s">
        <v>4</v>
      </c>
    </row>
    <row r="8808" spans="1:1" x14ac:dyDescent="0.55000000000000004">
      <c r="A8808" t="s">
        <v>4</v>
      </c>
    </row>
    <row r="8809" spans="1:1" x14ac:dyDescent="0.55000000000000004">
      <c r="A8809" t="s">
        <v>4</v>
      </c>
    </row>
    <row r="8810" spans="1:1" x14ac:dyDescent="0.55000000000000004">
      <c r="A8810" t="s">
        <v>4</v>
      </c>
    </row>
    <row r="8811" spans="1:1" x14ac:dyDescent="0.55000000000000004">
      <c r="A8811" t="s">
        <v>4</v>
      </c>
    </row>
    <row r="8812" spans="1:1" x14ac:dyDescent="0.55000000000000004">
      <c r="A8812" t="s">
        <v>4</v>
      </c>
    </row>
    <row r="8813" spans="1:1" x14ac:dyDescent="0.55000000000000004">
      <c r="A8813" t="s">
        <v>4</v>
      </c>
    </row>
    <row r="8814" spans="1:1" x14ac:dyDescent="0.55000000000000004">
      <c r="A8814" t="s">
        <v>4</v>
      </c>
    </row>
    <row r="8815" spans="1:1" x14ac:dyDescent="0.55000000000000004">
      <c r="A8815" t="s">
        <v>4</v>
      </c>
    </row>
    <row r="8816" spans="1:1" x14ac:dyDescent="0.55000000000000004">
      <c r="A8816" t="s">
        <v>4</v>
      </c>
    </row>
    <row r="8817" spans="1:1" x14ac:dyDescent="0.55000000000000004">
      <c r="A8817" t="s">
        <v>4</v>
      </c>
    </row>
    <row r="8818" spans="1:1" x14ac:dyDescent="0.55000000000000004">
      <c r="A8818" t="s">
        <v>4</v>
      </c>
    </row>
    <row r="8819" spans="1:1" x14ac:dyDescent="0.55000000000000004">
      <c r="A8819" t="s">
        <v>1</v>
      </c>
    </row>
    <row r="8820" spans="1:1" x14ac:dyDescent="0.55000000000000004">
      <c r="A8820" t="s">
        <v>1</v>
      </c>
    </row>
    <row r="8821" spans="1:1" x14ac:dyDescent="0.55000000000000004">
      <c r="A8821" t="s">
        <v>1</v>
      </c>
    </row>
    <row r="8822" spans="1:1" x14ac:dyDescent="0.55000000000000004">
      <c r="A8822" t="s">
        <v>1</v>
      </c>
    </row>
    <row r="8823" spans="1:1" x14ac:dyDescent="0.55000000000000004">
      <c r="A8823" t="s">
        <v>1</v>
      </c>
    </row>
    <row r="8824" spans="1:1" x14ac:dyDescent="0.55000000000000004">
      <c r="A8824" t="s">
        <v>1</v>
      </c>
    </row>
    <row r="8825" spans="1:1" x14ac:dyDescent="0.55000000000000004">
      <c r="A8825" t="s">
        <v>1</v>
      </c>
    </row>
    <row r="8826" spans="1:1" x14ac:dyDescent="0.55000000000000004">
      <c r="A8826" t="s">
        <v>1</v>
      </c>
    </row>
    <row r="8827" spans="1:1" x14ac:dyDescent="0.55000000000000004">
      <c r="A8827" t="s">
        <v>1</v>
      </c>
    </row>
    <row r="8828" spans="1:1" x14ac:dyDescent="0.55000000000000004">
      <c r="A8828" t="s">
        <v>1</v>
      </c>
    </row>
    <row r="8829" spans="1:1" x14ac:dyDescent="0.55000000000000004">
      <c r="A8829" t="s">
        <v>1</v>
      </c>
    </row>
    <row r="8830" spans="1:1" x14ac:dyDescent="0.55000000000000004">
      <c r="A8830" t="s">
        <v>1</v>
      </c>
    </row>
    <row r="8831" spans="1:1" x14ac:dyDescent="0.55000000000000004">
      <c r="A8831" t="s">
        <v>1</v>
      </c>
    </row>
    <row r="8832" spans="1:1" x14ac:dyDescent="0.55000000000000004">
      <c r="A8832" t="s">
        <v>1</v>
      </c>
    </row>
    <row r="8833" spans="1:1" x14ac:dyDescent="0.55000000000000004">
      <c r="A8833" t="s">
        <v>1</v>
      </c>
    </row>
    <row r="8834" spans="1:1" x14ac:dyDescent="0.55000000000000004">
      <c r="A8834" t="s">
        <v>1</v>
      </c>
    </row>
    <row r="8835" spans="1:1" x14ac:dyDescent="0.55000000000000004">
      <c r="A8835" t="s">
        <v>1</v>
      </c>
    </row>
    <row r="8836" spans="1:1" x14ac:dyDescent="0.55000000000000004">
      <c r="A8836" t="s">
        <v>1</v>
      </c>
    </row>
    <row r="8837" spans="1:1" x14ac:dyDescent="0.55000000000000004">
      <c r="A8837" t="s">
        <v>1</v>
      </c>
    </row>
    <row r="8838" spans="1:1" x14ac:dyDescent="0.55000000000000004">
      <c r="A8838" t="s">
        <v>1</v>
      </c>
    </row>
    <row r="8839" spans="1:1" x14ac:dyDescent="0.55000000000000004">
      <c r="A8839" t="s">
        <v>1</v>
      </c>
    </row>
    <row r="8840" spans="1:1" x14ac:dyDescent="0.55000000000000004">
      <c r="A8840" t="s">
        <v>1</v>
      </c>
    </row>
    <row r="8841" spans="1:1" x14ac:dyDescent="0.55000000000000004">
      <c r="A8841" t="s">
        <v>1</v>
      </c>
    </row>
    <row r="8842" spans="1:1" x14ac:dyDescent="0.55000000000000004">
      <c r="A8842" t="s">
        <v>1</v>
      </c>
    </row>
    <row r="8843" spans="1:1" x14ac:dyDescent="0.55000000000000004">
      <c r="A8843" t="s">
        <v>1</v>
      </c>
    </row>
    <row r="8844" spans="1:1" x14ac:dyDescent="0.55000000000000004">
      <c r="A8844" t="s">
        <v>1</v>
      </c>
    </row>
    <row r="8845" spans="1:1" x14ac:dyDescent="0.55000000000000004">
      <c r="A8845" t="s">
        <v>1</v>
      </c>
    </row>
    <row r="8846" spans="1:1" x14ac:dyDescent="0.55000000000000004">
      <c r="A8846" t="s">
        <v>1</v>
      </c>
    </row>
    <row r="8847" spans="1:1" x14ac:dyDescent="0.55000000000000004">
      <c r="A8847" t="s">
        <v>1</v>
      </c>
    </row>
    <row r="8848" spans="1:1" x14ac:dyDescent="0.55000000000000004">
      <c r="A8848" t="s">
        <v>1</v>
      </c>
    </row>
    <row r="8849" spans="1:1" x14ac:dyDescent="0.55000000000000004">
      <c r="A8849" t="s">
        <v>1</v>
      </c>
    </row>
    <row r="8850" spans="1:1" x14ac:dyDescent="0.55000000000000004">
      <c r="A8850" t="s">
        <v>1</v>
      </c>
    </row>
    <row r="8851" spans="1:1" x14ac:dyDescent="0.55000000000000004">
      <c r="A8851" t="s">
        <v>1</v>
      </c>
    </row>
    <row r="8852" spans="1:1" x14ac:dyDescent="0.55000000000000004">
      <c r="A8852" t="s">
        <v>1</v>
      </c>
    </row>
    <row r="8853" spans="1:1" x14ac:dyDescent="0.55000000000000004">
      <c r="A8853" t="s">
        <v>1</v>
      </c>
    </row>
    <row r="8854" spans="1:1" x14ac:dyDescent="0.55000000000000004">
      <c r="A8854" t="s">
        <v>1</v>
      </c>
    </row>
    <row r="8855" spans="1:1" x14ac:dyDescent="0.55000000000000004">
      <c r="A8855" t="s">
        <v>1</v>
      </c>
    </row>
    <row r="8856" spans="1:1" x14ac:dyDescent="0.55000000000000004">
      <c r="A8856" t="s">
        <v>1</v>
      </c>
    </row>
    <row r="8857" spans="1:1" x14ac:dyDescent="0.55000000000000004">
      <c r="A8857" t="s">
        <v>1</v>
      </c>
    </row>
    <row r="8858" spans="1:1" x14ac:dyDescent="0.55000000000000004">
      <c r="A8858" t="s">
        <v>1</v>
      </c>
    </row>
    <row r="8859" spans="1:1" x14ac:dyDescent="0.55000000000000004">
      <c r="A8859" t="s">
        <v>1</v>
      </c>
    </row>
    <row r="8860" spans="1:1" x14ac:dyDescent="0.55000000000000004">
      <c r="A8860" t="s">
        <v>1</v>
      </c>
    </row>
    <row r="8861" spans="1:1" x14ac:dyDescent="0.55000000000000004">
      <c r="A8861" t="s">
        <v>1</v>
      </c>
    </row>
    <row r="8862" spans="1:1" x14ac:dyDescent="0.55000000000000004">
      <c r="A8862" t="s">
        <v>1</v>
      </c>
    </row>
    <row r="8863" spans="1:1" x14ac:dyDescent="0.55000000000000004">
      <c r="A8863" t="s">
        <v>1</v>
      </c>
    </row>
    <row r="8864" spans="1:1" x14ac:dyDescent="0.55000000000000004">
      <c r="A8864" t="s">
        <v>1</v>
      </c>
    </row>
    <row r="8865" spans="1:1" x14ac:dyDescent="0.55000000000000004">
      <c r="A8865" t="s">
        <v>1</v>
      </c>
    </row>
    <row r="8866" spans="1:1" x14ac:dyDescent="0.55000000000000004">
      <c r="A8866" t="s">
        <v>1</v>
      </c>
    </row>
    <row r="8867" spans="1:1" x14ac:dyDescent="0.55000000000000004">
      <c r="A8867" t="s">
        <v>1</v>
      </c>
    </row>
    <row r="8868" spans="1:1" x14ac:dyDescent="0.55000000000000004">
      <c r="A8868" t="s">
        <v>1</v>
      </c>
    </row>
    <row r="8869" spans="1:1" x14ac:dyDescent="0.55000000000000004">
      <c r="A8869" t="s">
        <v>1</v>
      </c>
    </row>
    <row r="8870" spans="1:1" x14ac:dyDescent="0.55000000000000004">
      <c r="A8870" t="s">
        <v>1</v>
      </c>
    </row>
    <row r="8871" spans="1:1" x14ac:dyDescent="0.55000000000000004">
      <c r="A8871" t="s">
        <v>1</v>
      </c>
    </row>
    <row r="8872" spans="1:1" x14ac:dyDescent="0.55000000000000004">
      <c r="A8872" t="s">
        <v>1</v>
      </c>
    </row>
    <row r="8873" spans="1:1" x14ac:dyDescent="0.55000000000000004">
      <c r="A8873" t="s">
        <v>1</v>
      </c>
    </row>
    <row r="8874" spans="1:1" x14ac:dyDescent="0.55000000000000004">
      <c r="A8874" t="s">
        <v>1</v>
      </c>
    </row>
    <row r="8875" spans="1:1" x14ac:dyDescent="0.55000000000000004">
      <c r="A8875" t="s">
        <v>1</v>
      </c>
    </row>
    <row r="8876" spans="1:1" x14ac:dyDescent="0.55000000000000004">
      <c r="A8876" t="s">
        <v>1</v>
      </c>
    </row>
    <row r="8877" spans="1:1" x14ac:dyDescent="0.55000000000000004">
      <c r="A8877" t="s">
        <v>1</v>
      </c>
    </row>
    <row r="8878" spans="1:1" x14ac:dyDescent="0.55000000000000004">
      <c r="A8878" t="s">
        <v>1</v>
      </c>
    </row>
    <row r="8879" spans="1:1" x14ac:dyDescent="0.55000000000000004">
      <c r="A8879" t="s">
        <v>1</v>
      </c>
    </row>
    <row r="8880" spans="1:1" x14ac:dyDescent="0.55000000000000004">
      <c r="A8880" t="s">
        <v>1</v>
      </c>
    </row>
    <row r="8881" spans="1:1" x14ac:dyDescent="0.55000000000000004">
      <c r="A8881" t="s">
        <v>1</v>
      </c>
    </row>
    <row r="8882" spans="1:1" x14ac:dyDescent="0.55000000000000004">
      <c r="A8882" t="s">
        <v>1</v>
      </c>
    </row>
    <row r="8883" spans="1:1" x14ac:dyDescent="0.55000000000000004">
      <c r="A8883" t="s">
        <v>1</v>
      </c>
    </row>
    <row r="8884" spans="1:1" x14ac:dyDescent="0.55000000000000004">
      <c r="A8884" t="s">
        <v>1</v>
      </c>
    </row>
    <row r="8885" spans="1:1" x14ac:dyDescent="0.55000000000000004">
      <c r="A8885" t="s">
        <v>1</v>
      </c>
    </row>
    <row r="8886" spans="1:1" x14ac:dyDescent="0.55000000000000004">
      <c r="A8886" t="s">
        <v>1</v>
      </c>
    </row>
    <row r="8887" spans="1:1" x14ac:dyDescent="0.55000000000000004">
      <c r="A8887" t="s">
        <v>1</v>
      </c>
    </row>
    <row r="8888" spans="1:1" x14ac:dyDescent="0.55000000000000004">
      <c r="A8888" t="s">
        <v>1</v>
      </c>
    </row>
    <row r="8889" spans="1:1" x14ac:dyDescent="0.55000000000000004">
      <c r="A8889" t="s">
        <v>1</v>
      </c>
    </row>
    <row r="8890" spans="1:1" x14ac:dyDescent="0.55000000000000004">
      <c r="A8890" t="s">
        <v>1</v>
      </c>
    </row>
    <row r="8891" spans="1:1" x14ac:dyDescent="0.55000000000000004">
      <c r="A8891" t="s">
        <v>1</v>
      </c>
    </row>
    <row r="8892" spans="1:1" x14ac:dyDescent="0.55000000000000004">
      <c r="A8892" t="s">
        <v>1</v>
      </c>
    </row>
    <row r="8893" spans="1:1" x14ac:dyDescent="0.55000000000000004">
      <c r="A8893" t="s">
        <v>1</v>
      </c>
    </row>
    <row r="8894" spans="1:1" x14ac:dyDescent="0.55000000000000004">
      <c r="A8894" t="s">
        <v>1</v>
      </c>
    </row>
    <row r="8895" spans="1:1" x14ac:dyDescent="0.55000000000000004">
      <c r="A8895" t="s">
        <v>1</v>
      </c>
    </row>
    <row r="8896" spans="1:1" x14ac:dyDescent="0.55000000000000004">
      <c r="A8896" t="s">
        <v>1</v>
      </c>
    </row>
    <row r="8897" spans="1:1" x14ac:dyDescent="0.55000000000000004">
      <c r="A8897" t="s">
        <v>1</v>
      </c>
    </row>
    <row r="8898" spans="1:1" x14ac:dyDescent="0.55000000000000004">
      <c r="A8898" t="s">
        <v>1</v>
      </c>
    </row>
    <row r="8899" spans="1:1" x14ac:dyDescent="0.55000000000000004">
      <c r="A8899" t="s">
        <v>1</v>
      </c>
    </row>
    <row r="8900" spans="1:1" x14ac:dyDescent="0.55000000000000004">
      <c r="A8900" t="s">
        <v>8</v>
      </c>
    </row>
    <row r="8901" spans="1:1" x14ac:dyDescent="0.55000000000000004">
      <c r="A8901">
        <v>0</v>
      </c>
    </row>
    <row r="8902" spans="1:1" x14ac:dyDescent="0.55000000000000004">
      <c r="A8902">
        <v>0</v>
      </c>
    </row>
    <row r="8903" spans="1:1" x14ac:dyDescent="0.55000000000000004">
      <c r="A8903">
        <v>0</v>
      </c>
    </row>
    <row r="8904" spans="1:1" x14ac:dyDescent="0.55000000000000004">
      <c r="A8904">
        <v>0</v>
      </c>
    </row>
    <row r="8905" spans="1:1" x14ac:dyDescent="0.55000000000000004">
      <c r="A8905">
        <v>0</v>
      </c>
    </row>
    <row r="8906" spans="1:1" x14ac:dyDescent="0.55000000000000004">
      <c r="A8906">
        <v>0</v>
      </c>
    </row>
    <row r="8907" spans="1:1" x14ac:dyDescent="0.55000000000000004">
      <c r="A8907">
        <v>0</v>
      </c>
    </row>
    <row r="8908" spans="1:1" x14ac:dyDescent="0.55000000000000004">
      <c r="A8908">
        <v>0</v>
      </c>
    </row>
    <row r="8909" spans="1:1" x14ac:dyDescent="0.55000000000000004">
      <c r="A8909">
        <v>0</v>
      </c>
    </row>
    <row r="8910" spans="1:1" x14ac:dyDescent="0.55000000000000004">
      <c r="A8910">
        <v>0</v>
      </c>
    </row>
    <row r="8911" spans="1:1" x14ac:dyDescent="0.55000000000000004">
      <c r="A8911">
        <v>0</v>
      </c>
    </row>
    <row r="8912" spans="1:1" x14ac:dyDescent="0.55000000000000004">
      <c r="A8912">
        <v>0</v>
      </c>
    </row>
    <row r="8913" spans="1:1" x14ac:dyDescent="0.55000000000000004">
      <c r="A8913">
        <v>0</v>
      </c>
    </row>
    <row r="8914" spans="1:1" x14ac:dyDescent="0.55000000000000004">
      <c r="A8914">
        <v>0</v>
      </c>
    </row>
    <row r="8915" spans="1:1" x14ac:dyDescent="0.55000000000000004">
      <c r="A8915">
        <v>0</v>
      </c>
    </row>
    <row r="8916" spans="1:1" x14ac:dyDescent="0.55000000000000004">
      <c r="A8916">
        <v>0</v>
      </c>
    </row>
    <row r="8917" spans="1:1" x14ac:dyDescent="0.55000000000000004">
      <c r="A8917">
        <v>0</v>
      </c>
    </row>
    <row r="8918" spans="1:1" x14ac:dyDescent="0.55000000000000004">
      <c r="A8918">
        <v>0</v>
      </c>
    </row>
    <row r="8919" spans="1:1" x14ac:dyDescent="0.55000000000000004">
      <c r="A8919">
        <v>0</v>
      </c>
    </row>
    <row r="8920" spans="1:1" x14ac:dyDescent="0.55000000000000004">
      <c r="A8920">
        <v>0</v>
      </c>
    </row>
    <row r="8921" spans="1:1" x14ac:dyDescent="0.55000000000000004">
      <c r="A8921">
        <v>0</v>
      </c>
    </row>
    <row r="8922" spans="1:1" x14ac:dyDescent="0.55000000000000004">
      <c r="A8922">
        <v>0</v>
      </c>
    </row>
    <row r="8923" spans="1:1" x14ac:dyDescent="0.55000000000000004">
      <c r="A8923">
        <v>0</v>
      </c>
    </row>
    <row r="8924" spans="1:1" x14ac:dyDescent="0.55000000000000004">
      <c r="A8924">
        <v>0</v>
      </c>
    </row>
    <row r="8925" spans="1:1" x14ac:dyDescent="0.55000000000000004">
      <c r="A8925">
        <v>0</v>
      </c>
    </row>
    <row r="8926" spans="1:1" x14ac:dyDescent="0.55000000000000004">
      <c r="A8926">
        <v>0</v>
      </c>
    </row>
    <row r="8927" spans="1:1" x14ac:dyDescent="0.55000000000000004">
      <c r="A8927">
        <v>0</v>
      </c>
    </row>
    <row r="8928" spans="1:1" x14ac:dyDescent="0.55000000000000004">
      <c r="A8928">
        <v>0</v>
      </c>
    </row>
    <row r="8929" spans="1:1" x14ac:dyDescent="0.55000000000000004">
      <c r="A8929">
        <v>0</v>
      </c>
    </row>
    <row r="8930" spans="1:1" x14ac:dyDescent="0.55000000000000004">
      <c r="A8930">
        <v>0</v>
      </c>
    </row>
    <row r="8931" spans="1:1" x14ac:dyDescent="0.55000000000000004">
      <c r="A8931">
        <v>0</v>
      </c>
    </row>
    <row r="8932" spans="1:1" x14ac:dyDescent="0.55000000000000004">
      <c r="A8932">
        <v>0</v>
      </c>
    </row>
    <row r="8933" spans="1:1" x14ac:dyDescent="0.55000000000000004">
      <c r="A8933">
        <v>0</v>
      </c>
    </row>
    <row r="8934" spans="1:1" x14ac:dyDescent="0.55000000000000004">
      <c r="A8934">
        <v>0</v>
      </c>
    </row>
    <row r="8935" spans="1:1" x14ac:dyDescent="0.55000000000000004">
      <c r="A8935">
        <v>0</v>
      </c>
    </row>
    <row r="8936" spans="1:1" x14ac:dyDescent="0.55000000000000004">
      <c r="A8936">
        <v>0</v>
      </c>
    </row>
    <row r="8937" spans="1:1" x14ac:dyDescent="0.55000000000000004">
      <c r="A8937">
        <v>0</v>
      </c>
    </row>
    <row r="8938" spans="1:1" x14ac:dyDescent="0.55000000000000004">
      <c r="A8938">
        <v>0</v>
      </c>
    </row>
    <row r="8939" spans="1:1" x14ac:dyDescent="0.55000000000000004">
      <c r="A8939">
        <v>0</v>
      </c>
    </row>
    <row r="8940" spans="1:1" x14ac:dyDescent="0.55000000000000004">
      <c r="A8940">
        <v>0</v>
      </c>
    </row>
    <row r="8941" spans="1:1" x14ac:dyDescent="0.55000000000000004">
      <c r="A8941">
        <v>0</v>
      </c>
    </row>
    <row r="8942" spans="1:1" x14ac:dyDescent="0.55000000000000004">
      <c r="A8942">
        <v>0</v>
      </c>
    </row>
    <row r="8943" spans="1:1" x14ac:dyDescent="0.55000000000000004">
      <c r="A8943">
        <v>0</v>
      </c>
    </row>
    <row r="8944" spans="1:1" x14ac:dyDescent="0.55000000000000004">
      <c r="A8944">
        <v>0</v>
      </c>
    </row>
    <row r="8945" spans="1:1" x14ac:dyDescent="0.55000000000000004">
      <c r="A8945">
        <v>0</v>
      </c>
    </row>
    <row r="8946" spans="1:1" x14ac:dyDescent="0.55000000000000004">
      <c r="A8946">
        <v>0</v>
      </c>
    </row>
    <row r="8947" spans="1:1" x14ac:dyDescent="0.55000000000000004">
      <c r="A8947">
        <v>0</v>
      </c>
    </row>
    <row r="8948" spans="1:1" x14ac:dyDescent="0.55000000000000004">
      <c r="A8948">
        <v>0</v>
      </c>
    </row>
    <row r="8949" spans="1:1" x14ac:dyDescent="0.55000000000000004">
      <c r="A8949">
        <v>0</v>
      </c>
    </row>
    <row r="8950" spans="1:1" x14ac:dyDescent="0.55000000000000004">
      <c r="A8950">
        <v>0</v>
      </c>
    </row>
    <row r="8951" spans="1:1" x14ac:dyDescent="0.55000000000000004">
      <c r="A8951">
        <v>0</v>
      </c>
    </row>
    <row r="8952" spans="1:1" x14ac:dyDescent="0.55000000000000004">
      <c r="A8952">
        <v>0</v>
      </c>
    </row>
    <row r="8953" spans="1:1" x14ac:dyDescent="0.55000000000000004">
      <c r="A8953">
        <v>0</v>
      </c>
    </row>
    <row r="8954" spans="1:1" x14ac:dyDescent="0.55000000000000004">
      <c r="A8954">
        <v>0</v>
      </c>
    </row>
    <row r="8955" spans="1:1" x14ac:dyDescent="0.55000000000000004">
      <c r="A8955">
        <v>0</v>
      </c>
    </row>
    <row r="8956" spans="1:1" x14ac:dyDescent="0.55000000000000004">
      <c r="A8956">
        <v>0</v>
      </c>
    </row>
    <row r="8957" spans="1:1" x14ac:dyDescent="0.55000000000000004">
      <c r="A8957">
        <v>0</v>
      </c>
    </row>
    <row r="8958" spans="1:1" x14ac:dyDescent="0.55000000000000004">
      <c r="A8958">
        <v>0</v>
      </c>
    </row>
    <row r="8959" spans="1:1" x14ac:dyDescent="0.55000000000000004">
      <c r="A8959">
        <v>0</v>
      </c>
    </row>
    <row r="8960" spans="1:1" x14ac:dyDescent="0.55000000000000004">
      <c r="A8960">
        <v>0</v>
      </c>
    </row>
    <row r="8961" spans="1:1" x14ac:dyDescent="0.55000000000000004">
      <c r="A8961">
        <v>0</v>
      </c>
    </row>
    <row r="8962" spans="1:1" x14ac:dyDescent="0.55000000000000004">
      <c r="A8962">
        <v>0</v>
      </c>
    </row>
    <row r="8963" spans="1:1" x14ac:dyDescent="0.55000000000000004">
      <c r="A8963">
        <v>0</v>
      </c>
    </row>
    <row r="8964" spans="1:1" x14ac:dyDescent="0.55000000000000004">
      <c r="A8964">
        <v>0</v>
      </c>
    </row>
    <row r="8965" spans="1:1" x14ac:dyDescent="0.55000000000000004">
      <c r="A8965">
        <v>0</v>
      </c>
    </row>
    <row r="8966" spans="1:1" x14ac:dyDescent="0.55000000000000004">
      <c r="A8966">
        <v>0</v>
      </c>
    </row>
    <row r="8967" spans="1:1" x14ac:dyDescent="0.55000000000000004">
      <c r="A8967">
        <v>0</v>
      </c>
    </row>
    <row r="8968" spans="1:1" x14ac:dyDescent="0.55000000000000004">
      <c r="A8968">
        <v>0</v>
      </c>
    </row>
    <row r="8969" spans="1:1" x14ac:dyDescent="0.55000000000000004">
      <c r="A8969">
        <v>0</v>
      </c>
    </row>
    <row r="8970" spans="1:1" x14ac:dyDescent="0.55000000000000004">
      <c r="A8970">
        <v>0</v>
      </c>
    </row>
    <row r="8971" spans="1:1" x14ac:dyDescent="0.55000000000000004">
      <c r="A8971">
        <v>0</v>
      </c>
    </row>
    <row r="8972" spans="1:1" x14ac:dyDescent="0.55000000000000004">
      <c r="A8972">
        <v>0</v>
      </c>
    </row>
    <row r="8973" spans="1:1" x14ac:dyDescent="0.55000000000000004">
      <c r="A8973">
        <v>0</v>
      </c>
    </row>
    <row r="8974" spans="1:1" x14ac:dyDescent="0.55000000000000004">
      <c r="A8974">
        <v>0</v>
      </c>
    </row>
    <row r="8975" spans="1:1" x14ac:dyDescent="0.55000000000000004">
      <c r="A8975">
        <v>0</v>
      </c>
    </row>
    <row r="8976" spans="1:1" x14ac:dyDescent="0.55000000000000004">
      <c r="A8976" t="s">
        <v>0</v>
      </c>
    </row>
    <row r="8977" spans="1:1" x14ac:dyDescent="0.55000000000000004">
      <c r="A8977" t="s">
        <v>0</v>
      </c>
    </row>
    <row r="8978" spans="1:1" x14ac:dyDescent="0.55000000000000004">
      <c r="A8978" t="s">
        <v>0</v>
      </c>
    </row>
    <row r="8979" spans="1:1" x14ac:dyDescent="0.55000000000000004">
      <c r="A8979" t="s">
        <v>0</v>
      </c>
    </row>
    <row r="8980" spans="1:1" x14ac:dyDescent="0.55000000000000004">
      <c r="A8980" t="s">
        <v>0</v>
      </c>
    </row>
    <row r="8981" spans="1:1" x14ac:dyDescent="0.55000000000000004">
      <c r="A8981" t="s">
        <v>0</v>
      </c>
    </row>
    <row r="8982" spans="1:1" x14ac:dyDescent="0.55000000000000004">
      <c r="A8982" t="s">
        <v>0</v>
      </c>
    </row>
    <row r="8983" spans="1:1" x14ac:dyDescent="0.55000000000000004">
      <c r="A8983" t="s">
        <v>0</v>
      </c>
    </row>
    <row r="8984" spans="1:1" x14ac:dyDescent="0.55000000000000004">
      <c r="A8984" t="s">
        <v>0</v>
      </c>
    </row>
    <row r="8985" spans="1:1" x14ac:dyDescent="0.55000000000000004">
      <c r="A8985" t="s">
        <v>0</v>
      </c>
    </row>
    <row r="8986" spans="1:1" x14ac:dyDescent="0.55000000000000004">
      <c r="A8986" t="s">
        <v>0</v>
      </c>
    </row>
    <row r="8987" spans="1:1" x14ac:dyDescent="0.55000000000000004">
      <c r="A8987" t="s">
        <v>0</v>
      </c>
    </row>
    <row r="8988" spans="1:1" x14ac:dyDescent="0.55000000000000004">
      <c r="A8988" t="s">
        <v>0</v>
      </c>
    </row>
    <row r="8989" spans="1:1" x14ac:dyDescent="0.55000000000000004">
      <c r="A8989" t="s">
        <v>0</v>
      </c>
    </row>
    <row r="8990" spans="1:1" x14ac:dyDescent="0.55000000000000004">
      <c r="A8990" t="s">
        <v>0</v>
      </c>
    </row>
    <row r="8991" spans="1:1" x14ac:dyDescent="0.55000000000000004">
      <c r="A8991" t="s">
        <v>0</v>
      </c>
    </row>
    <row r="8992" spans="1:1" x14ac:dyDescent="0.55000000000000004">
      <c r="A8992" t="s">
        <v>0</v>
      </c>
    </row>
    <row r="8993" spans="1:1" x14ac:dyDescent="0.55000000000000004">
      <c r="A8993" t="s">
        <v>0</v>
      </c>
    </row>
    <row r="8994" spans="1:1" x14ac:dyDescent="0.55000000000000004">
      <c r="A8994" t="s">
        <v>0</v>
      </c>
    </row>
    <row r="8995" spans="1:1" x14ac:dyDescent="0.55000000000000004">
      <c r="A8995" t="s">
        <v>0</v>
      </c>
    </row>
    <row r="8996" spans="1:1" x14ac:dyDescent="0.55000000000000004">
      <c r="A8996" t="s">
        <v>0</v>
      </c>
    </row>
    <row r="8997" spans="1:1" x14ac:dyDescent="0.55000000000000004">
      <c r="A8997" t="s">
        <v>0</v>
      </c>
    </row>
    <row r="8998" spans="1:1" x14ac:dyDescent="0.55000000000000004">
      <c r="A8998" t="s">
        <v>0</v>
      </c>
    </row>
    <row r="8999" spans="1:1" x14ac:dyDescent="0.55000000000000004">
      <c r="A8999" t="s">
        <v>0</v>
      </c>
    </row>
    <row r="9000" spans="1:1" x14ac:dyDescent="0.55000000000000004">
      <c r="A9000" t="s">
        <v>0</v>
      </c>
    </row>
    <row r="9001" spans="1:1" x14ac:dyDescent="0.55000000000000004">
      <c r="A9001" t="s">
        <v>0</v>
      </c>
    </row>
    <row r="9002" spans="1:1" x14ac:dyDescent="0.55000000000000004">
      <c r="A9002" t="s">
        <v>0</v>
      </c>
    </row>
    <row r="9003" spans="1:1" x14ac:dyDescent="0.55000000000000004">
      <c r="A9003" t="s">
        <v>0</v>
      </c>
    </row>
    <row r="9004" spans="1:1" x14ac:dyDescent="0.55000000000000004">
      <c r="A9004" t="s">
        <v>0</v>
      </c>
    </row>
    <row r="9005" spans="1:1" x14ac:dyDescent="0.55000000000000004">
      <c r="A9005" t="s">
        <v>0</v>
      </c>
    </row>
    <row r="9006" spans="1:1" x14ac:dyDescent="0.55000000000000004">
      <c r="A9006" t="s">
        <v>0</v>
      </c>
    </row>
    <row r="9007" spans="1:1" x14ac:dyDescent="0.55000000000000004">
      <c r="A9007" t="s">
        <v>0</v>
      </c>
    </row>
    <row r="9008" spans="1:1" x14ac:dyDescent="0.55000000000000004">
      <c r="A9008" t="s">
        <v>0</v>
      </c>
    </row>
    <row r="9009" spans="1:1" x14ac:dyDescent="0.55000000000000004">
      <c r="A9009" t="s">
        <v>0</v>
      </c>
    </row>
    <row r="9010" spans="1:1" x14ac:dyDescent="0.55000000000000004">
      <c r="A9010" t="s">
        <v>0</v>
      </c>
    </row>
    <row r="9011" spans="1:1" x14ac:dyDescent="0.55000000000000004">
      <c r="A9011" t="s">
        <v>0</v>
      </c>
    </row>
    <row r="9012" spans="1:1" x14ac:dyDescent="0.55000000000000004">
      <c r="A9012" t="s">
        <v>0</v>
      </c>
    </row>
    <row r="9013" spans="1:1" x14ac:dyDescent="0.55000000000000004">
      <c r="A9013" t="s">
        <v>0</v>
      </c>
    </row>
    <row r="9014" spans="1:1" x14ac:dyDescent="0.55000000000000004">
      <c r="A9014" t="s">
        <v>0</v>
      </c>
    </row>
    <row r="9015" spans="1:1" x14ac:dyDescent="0.55000000000000004">
      <c r="A9015" t="s">
        <v>0</v>
      </c>
    </row>
    <row r="9016" spans="1:1" x14ac:dyDescent="0.55000000000000004">
      <c r="A9016" t="s">
        <v>0</v>
      </c>
    </row>
    <row r="9017" spans="1:1" x14ac:dyDescent="0.55000000000000004">
      <c r="A9017" t="s">
        <v>1</v>
      </c>
    </row>
    <row r="9018" spans="1:1" x14ac:dyDescent="0.55000000000000004">
      <c r="A9018" t="s">
        <v>1</v>
      </c>
    </row>
    <row r="9019" spans="1:1" x14ac:dyDescent="0.55000000000000004">
      <c r="A9019" t="s">
        <v>1</v>
      </c>
    </row>
    <row r="9020" spans="1:1" x14ac:dyDescent="0.55000000000000004">
      <c r="A9020" t="s">
        <v>1</v>
      </c>
    </row>
    <row r="9021" spans="1:1" x14ac:dyDescent="0.55000000000000004">
      <c r="A9021" t="s">
        <v>1</v>
      </c>
    </row>
    <row r="9022" spans="1:1" x14ac:dyDescent="0.55000000000000004">
      <c r="A9022" t="s">
        <v>1</v>
      </c>
    </row>
    <row r="9023" spans="1:1" x14ac:dyDescent="0.55000000000000004">
      <c r="A9023" t="s">
        <v>1</v>
      </c>
    </row>
    <row r="9024" spans="1:1" x14ac:dyDescent="0.55000000000000004">
      <c r="A9024" t="s">
        <v>1</v>
      </c>
    </row>
    <row r="9025" spans="1:1" x14ac:dyDescent="0.55000000000000004">
      <c r="A9025" t="s">
        <v>1</v>
      </c>
    </row>
    <row r="9026" spans="1:1" x14ac:dyDescent="0.55000000000000004">
      <c r="A9026" t="s">
        <v>1</v>
      </c>
    </row>
    <row r="9027" spans="1:1" x14ac:dyDescent="0.55000000000000004">
      <c r="A9027" t="s">
        <v>1</v>
      </c>
    </row>
    <row r="9028" spans="1:1" x14ac:dyDescent="0.55000000000000004">
      <c r="A9028" t="s">
        <v>1</v>
      </c>
    </row>
    <row r="9029" spans="1:1" x14ac:dyDescent="0.55000000000000004">
      <c r="A9029" t="s">
        <v>1</v>
      </c>
    </row>
    <row r="9030" spans="1:1" x14ac:dyDescent="0.55000000000000004">
      <c r="A9030" t="s">
        <v>1</v>
      </c>
    </row>
    <row r="9031" spans="1:1" x14ac:dyDescent="0.55000000000000004">
      <c r="A9031" t="s">
        <v>1</v>
      </c>
    </row>
    <row r="9032" spans="1:1" x14ac:dyDescent="0.55000000000000004">
      <c r="A9032" t="s">
        <v>1</v>
      </c>
    </row>
    <row r="9033" spans="1:1" x14ac:dyDescent="0.55000000000000004">
      <c r="A9033" t="s">
        <v>1</v>
      </c>
    </row>
    <row r="9034" spans="1:1" x14ac:dyDescent="0.55000000000000004">
      <c r="A9034" t="s">
        <v>1</v>
      </c>
    </row>
    <row r="9035" spans="1:1" x14ac:dyDescent="0.55000000000000004">
      <c r="A9035" t="s">
        <v>1</v>
      </c>
    </row>
    <row r="9036" spans="1:1" x14ac:dyDescent="0.55000000000000004">
      <c r="A9036" t="s">
        <v>1</v>
      </c>
    </row>
    <row r="9037" spans="1:1" x14ac:dyDescent="0.55000000000000004">
      <c r="A9037" t="s">
        <v>1</v>
      </c>
    </row>
    <row r="9038" spans="1:1" x14ac:dyDescent="0.55000000000000004">
      <c r="A9038" t="s">
        <v>1</v>
      </c>
    </row>
    <row r="9039" spans="1:1" x14ac:dyDescent="0.55000000000000004">
      <c r="A9039" t="s">
        <v>1</v>
      </c>
    </row>
    <row r="9040" spans="1:1" x14ac:dyDescent="0.55000000000000004">
      <c r="A9040" t="s">
        <v>1</v>
      </c>
    </row>
    <row r="9041" spans="1:1" x14ac:dyDescent="0.55000000000000004">
      <c r="A9041" t="s">
        <v>1</v>
      </c>
    </row>
    <row r="9042" spans="1:1" x14ac:dyDescent="0.55000000000000004">
      <c r="A9042" t="s">
        <v>1</v>
      </c>
    </row>
    <row r="9043" spans="1:1" x14ac:dyDescent="0.55000000000000004">
      <c r="A9043" t="s">
        <v>1</v>
      </c>
    </row>
    <row r="9044" spans="1:1" x14ac:dyDescent="0.55000000000000004">
      <c r="A9044" t="s">
        <v>1</v>
      </c>
    </row>
    <row r="9045" spans="1:1" x14ac:dyDescent="0.55000000000000004">
      <c r="A9045" t="s">
        <v>1</v>
      </c>
    </row>
    <row r="9046" spans="1:1" x14ac:dyDescent="0.55000000000000004">
      <c r="A9046" t="s">
        <v>1</v>
      </c>
    </row>
    <row r="9047" spans="1:1" x14ac:dyDescent="0.55000000000000004">
      <c r="A9047" t="s">
        <v>1</v>
      </c>
    </row>
    <row r="9048" spans="1:1" x14ac:dyDescent="0.55000000000000004">
      <c r="A9048" t="s">
        <v>1</v>
      </c>
    </row>
    <row r="9049" spans="1:1" x14ac:dyDescent="0.55000000000000004">
      <c r="A9049" t="s">
        <v>1</v>
      </c>
    </row>
    <row r="9050" spans="1:1" x14ac:dyDescent="0.55000000000000004">
      <c r="A9050" t="s">
        <v>1</v>
      </c>
    </row>
    <row r="9051" spans="1:1" x14ac:dyDescent="0.55000000000000004">
      <c r="A9051" t="s">
        <v>1</v>
      </c>
    </row>
    <row r="9052" spans="1:1" x14ac:dyDescent="0.55000000000000004">
      <c r="A9052" t="s">
        <v>1</v>
      </c>
    </row>
    <row r="9053" spans="1:1" x14ac:dyDescent="0.55000000000000004">
      <c r="A9053" t="s">
        <v>1</v>
      </c>
    </row>
    <row r="9054" spans="1:1" x14ac:dyDescent="0.55000000000000004">
      <c r="A9054" t="s">
        <v>1</v>
      </c>
    </row>
    <row r="9055" spans="1:1" x14ac:dyDescent="0.55000000000000004">
      <c r="A9055" t="s">
        <v>1</v>
      </c>
    </row>
    <row r="9056" spans="1:1" x14ac:dyDescent="0.55000000000000004">
      <c r="A9056" t="s">
        <v>1</v>
      </c>
    </row>
    <row r="9057" spans="1:1" x14ac:dyDescent="0.55000000000000004">
      <c r="A9057" t="s">
        <v>2</v>
      </c>
    </row>
    <row r="9058" spans="1:1" x14ac:dyDescent="0.55000000000000004">
      <c r="A9058" t="s">
        <v>0</v>
      </c>
    </row>
    <row r="9059" spans="1:1" x14ac:dyDescent="0.55000000000000004">
      <c r="A9059" t="s">
        <v>0</v>
      </c>
    </row>
    <row r="9060" spans="1:1" x14ac:dyDescent="0.55000000000000004">
      <c r="A9060" t="s">
        <v>0</v>
      </c>
    </row>
    <row r="9061" spans="1:1" x14ac:dyDescent="0.55000000000000004">
      <c r="A9061" t="s">
        <v>0</v>
      </c>
    </row>
    <row r="9062" spans="1:1" x14ac:dyDescent="0.55000000000000004">
      <c r="A9062" t="s">
        <v>0</v>
      </c>
    </row>
    <row r="9063" spans="1:1" x14ac:dyDescent="0.55000000000000004">
      <c r="A9063" t="s">
        <v>0</v>
      </c>
    </row>
    <row r="9064" spans="1:1" x14ac:dyDescent="0.55000000000000004">
      <c r="A9064" t="s">
        <v>0</v>
      </c>
    </row>
    <row r="9065" spans="1:1" x14ac:dyDescent="0.55000000000000004">
      <c r="A9065" t="s">
        <v>0</v>
      </c>
    </row>
    <row r="9066" spans="1:1" x14ac:dyDescent="0.55000000000000004">
      <c r="A9066" t="s">
        <v>0</v>
      </c>
    </row>
    <row r="9067" spans="1:1" x14ac:dyDescent="0.55000000000000004">
      <c r="A9067" t="s">
        <v>0</v>
      </c>
    </row>
    <row r="9068" spans="1:1" x14ac:dyDescent="0.55000000000000004">
      <c r="A9068" t="s">
        <v>0</v>
      </c>
    </row>
    <row r="9069" spans="1:1" x14ac:dyDescent="0.55000000000000004">
      <c r="A9069" t="s">
        <v>0</v>
      </c>
    </row>
    <row r="9070" spans="1:1" x14ac:dyDescent="0.55000000000000004">
      <c r="A9070" t="s">
        <v>0</v>
      </c>
    </row>
    <row r="9071" spans="1:1" x14ac:dyDescent="0.55000000000000004">
      <c r="A9071" t="s">
        <v>0</v>
      </c>
    </row>
    <row r="9072" spans="1:1" x14ac:dyDescent="0.55000000000000004">
      <c r="A9072" t="s">
        <v>0</v>
      </c>
    </row>
    <row r="9073" spans="1:1" x14ac:dyDescent="0.55000000000000004">
      <c r="A9073" t="s">
        <v>0</v>
      </c>
    </row>
    <row r="9074" spans="1:1" x14ac:dyDescent="0.55000000000000004">
      <c r="A9074" t="s">
        <v>0</v>
      </c>
    </row>
    <row r="9075" spans="1:1" x14ac:dyDescent="0.55000000000000004">
      <c r="A9075" t="s">
        <v>0</v>
      </c>
    </row>
    <row r="9076" spans="1:1" x14ac:dyDescent="0.55000000000000004">
      <c r="A9076" t="s">
        <v>0</v>
      </c>
    </row>
    <row r="9077" spans="1:1" x14ac:dyDescent="0.55000000000000004">
      <c r="A9077" t="s">
        <v>0</v>
      </c>
    </row>
    <row r="9078" spans="1:1" x14ac:dyDescent="0.55000000000000004">
      <c r="A9078" t="s">
        <v>0</v>
      </c>
    </row>
    <row r="9079" spans="1:1" x14ac:dyDescent="0.55000000000000004">
      <c r="A9079" t="s">
        <v>0</v>
      </c>
    </row>
    <row r="9080" spans="1:1" x14ac:dyDescent="0.55000000000000004">
      <c r="A9080" t="s">
        <v>0</v>
      </c>
    </row>
    <row r="9081" spans="1:1" x14ac:dyDescent="0.55000000000000004">
      <c r="A9081" t="s">
        <v>0</v>
      </c>
    </row>
    <row r="9082" spans="1:1" x14ac:dyDescent="0.55000000000000004">
      <c r="A9082" t="s">
        <v>0</v>
      </c>
    </row>
    <row r="9083" spans="1:1" x14ac:dyDescent="0.55000000000000004">
      <c r="A9083" t="s">
        <v>0</v>
      </c>
    </row>
    <row r="9084" spans="1:1" x14ac:dyDescent="0.55000000000000004">
      <c r="A9084" t="s">
        <v>0</v>
      </c>
    </row>
    <row r="9085" spans="1:1" x14ac:dyDescent="0.55000000000000004">
      <c r="A9085" t="s">
        <v>0</v>
      </c>
    </row>
    <row r="9086" spans="1:1" x14ac:dyDescent="0.55000000000000004">
      <c r="A9086" t="s">
        <v>0</v>
      </c>
    </row>
    <row r="9087" spans="1:1" x14ac:dyDescent="0.55000000000000004">
      <c r="A9087" t="s">
        <v>0</v>
      </c>
    </row>
    <row r="9088" spans="1:1" x14ac:dyDescent="0.55000000000000004">
      <c r="A9088" t="s">
        <v>0</v>
      </c>
    </row>
    <row r="9089" spans="1:1" x14ac:dyDescent="0.55000000000000004">
      <c r="A9089" t="s">
        <v>0</v>
      </c>
    </row>
    <row r="9090" spans="1:1" x14ac:dyDescent="0.55000000000000004">
      <c r="A9090" t="s">
        <v>0</v>
      </c>
    </row>
    <row r="9091" spans="1:1" x14ac:dyDescent="0.55000000000000004">
      <c r="A9091" t="s">
        <v>0</v>
      </c>
    </row>
    <row r="9092" spans="1:1" x14ac:dyDescent="0.55000000000000004">
      <c r="A9092" t="s">
        <v>0</v>
      </c>
    </row>
    <row r="9093" spans="1:1" x14ac:dyDescent="0.55000000000000004">
      <c r="A9093" t="s">
        <v>0</v>
      </c>
    </row>
    <row r="9094" spans="1:1" x14ac:dyDescent="0.55000000000000004">
      <c r="A9094" t="s">
        <v>0</v>
      </c>
    </row>
    <row r="9095" spans="1:1" x14ac:dyDescent="0.55000000000000004">
      <c r="A9095" t="s">
        <v>0</v>
      </c>
    </row>
    <row r="9096" spans="1:1" x14ac:dyDescent="0.55000000000000004">
      <c r="A9096" t="s">
        <v>0</v>
      </c>
    </row>
    <row r="9097" spans="1:1" x14ac:dyDescent="0.55000000000000004">
      <c r="A9097" t="s">
        <v>0</v>
      </c>
    </row>
    <row r="9098" spans="1:1" x14ac:dyDescent="0.55000000000000004">
      <c r="A9098" t="s">
        <v>3</v>
      </c>
    </row>
    <row r="9099" spans="1:1" x14ac:dyDescent="0.55000000000000004">
      <c r="A9099" t="s">
        <v>1</v>
      </c>
    </row>
    <row r="9100" spans="1:1" x14ac:dyDescent="0.55000000000000004">
      <c r="A9100" t="s">
        <v>1</v>
      </c>
    </row>
    <row r="9101" spans="1:1" x14ac:dyDescent="0.55000000000000004">
      <c r="A9101" t="s">
        <v>1</v>
      </c>
    </row>
    <row r="9102" spans="1:1" x14ac:dyDescent="0.55000000000000004">
      <c r="A9102" t="s">
        <v>1</v>
      </c>
    </row>
    <row r="9103" spans="1:1" x14ac:dyDescent="0.55000000000000004">
      <c r="A9103" t="s">
        <v>1</v>
      </c>
    </row>
    <row r="9104" spans="1:1" x14ac:dyDescent="0.55000000000000004">
      <c r="A9104" t="s">
        <v>1</v>
      </c>
    </row>
    <row r="9105" spans="1:1" x14ac:dyDescent="0.55000000000000004">
      <c r="A9105" t="s">
        <v>1</v>
      </c>
    </row>
    <row r="9106" spans="1:1" x14ac:dyDescent="0.55000000000000004">
      <c r="A9106" t="s">
        <v>1</v>
      </c>
    </row>
    <row r="9107" spans="1:1" x14ac:dyDescent="0.55000000000000004">
      <c r="A9107" t="s">
        <v>1</v>
      </c>
    </row>
    <row r="9108" spans="1:1" x14ac:dyDescent="0.55000000000000004">
      <c r="A9108" t="s">
        <v>1</v>
      </c>
    </row>
    <row r="9109" spans="1:1" x14ac:dyDescent="0.55000000000000004">
      <c r="A9109" t="s">
        <v>1</v>
      </c>
    </row>
    <row r="9110" spans="1:1" x14ac:dyDescent="0.55000000000000004">
      <c r="A9110" t="s">
        <v>1</v>
      </c>
    </row>
    <row r="9111" spans="1:1" x14ac:dyDescent="0.55000000000000004">
      <c r="A9111" t="s">
        <v>1</v>
      </c>
    </row>
    <row r="9112" spans="1:1" x14ac:dyDescent="0.55000000000000004">
      <c r="A9112" t="s">
        <v>1</v>
      </c>
    </row>
    <row r="9113" spans="1:1" x14ac:dyDescent="0.55000000000000004">
      <c r="A9113" t="s">
        <v>1</v>
      </c>
    </row>
    <row r="9114" spans="1:1" x14ac:dyDescent="0.55000000000000004">
      <c r="A9114" t="s">
        <v>1</v>
      </c>
    </row>
    <row r="9115" spans="1:1" x14ac:dyDescent="0.55000000000000004">
      <c r="A9115" t="s">
        <v>1</v>
      </c>
    </row>
    <row r="9116" spans="1:1" x14ac:dyDescent="0.55000000000000004">
      <c r="A9116" t="s">
        <v>1</v>
      </c>
    </row>
    <row r="9117" spans="1:1" x14ac:dyDescent="0.55000000000000004">
      <c r="A9117" t="s">
        <v>1</v>
      </c>
    </row>
    <row r="9118" spans="1:1" x14ac:dyDescent="0.55000000000000004">
      <c r="A9118" t="s">
        <v>1</v>
      </c>
    </row>
    <row r="9119" spans="1:1" x14ac:dyDescent="0.55000000000000004">
      <c r="A9119" t="s">
        <v>1</v>
      </c>
    </row>
    <row r="9120" spans="1:1" x14ac:dyDescent="0.55000000000000004">
      <c r="A9120" t="s">
        <v>1</v>
      </c>
    </row>
    <row r="9121" spans="1:1" x14ac:dyDescent="0.55000000000000004">
      <c r="A9121" t="s">
        <v>1</v>
      </c>
    </row>
    <row r="9122" spans="1:1" x14ac:dyDescent="0.55000000000000004">
      <c r="A9122" t="s">
        <v>1</v>
      </c>
    </row>
    <row r="9123" spans="1:1" x14ac:dyDescent="0.55000000000000004">
      <c r="A9123" t="s">
        <v>1</v>
      </c>
    </row>
    <row r="9124" spans="1:1" x14ac:dyDescent="0.55000000000000004">
      <c r="A9124" t="s">
        <v>1</v>
      </c>
    </row>
    <row r="9125" spans="1:1" x14ac:dyDescent="0.55000000000000004">
      <c r="A9125" t="s">
        <v>1</v>
      </c>
    </row>
    <row r="9126" spans="1:1" x14ac:dyDescent="0.55000000000000004">
      <c r="A9126" t="s">
        <v>1</v>
      </c>
    </row>
    <row r="9127" spans="1:1" x14ac:dyDescent="0.55000000000000004">
      <c r="A9127" t="s">
        <v>1</v>
      </c>
    </row>
    <row r="9128" spans="1:1" x14ac:dyDescent="0.55000000000000004">
      <c r="A9128" t="s">
        <v>1</v>
      </c>
    </row>
    <row r="9129" spans="1:1" x14ac:dyDescent="0.55000000000000004">
      <c r="A9129" t="s">
        <v>1</v>
      </c>
    </row>
    <row r="9130" spans="1:1" x14ac:dyDescent="0.55000000000000004">
      <c r="A9130" t="s">
        <v>1</v>
      </c>
    </row>
    <row r="9131" spans="1:1" x14ac:dyDescent="0.55000000000000004">
      <c r="A9131" t="s">
        <v>1</v>
      </c>
    </row>
    <row r="9132" spans="1:1" x14ac:dyDescent="0.55000000000000004">
      <c r="A9132" t="s">
        <v>1</v>
      </c>
    </row>
    <row r="9133" spans="1:1" x14ac:dyDescent="0.55000000000000004">
      <c r="A9133" t="s">
        <v>1</v>
      </c>
    </row>
    <row r="9134" spans="1:1" x14ac:dyDescent="0.55000000000000004">
      <c r="A9134" t="s">
        <v>1</v>
      </c>
    </row>
    <row r="9135" spans="1:1" x14ac:dyDescent="0.55000000000000004">
      <c r="A9135" t="s">
        <v>1</v>
      </c>
    </row>
    <row r="9136" spans="1:1" x14ac:dyDescent="0.55000000000000004">
      <c r="A9136" t="s">
        <v>1</v>
      </c>
    </row>
    <row r="9137" spans="1:1" x14ac:dyDescent="0.55000000000000004">
      <c r="A9137" t="s">
        <v>1</v>
      </c>
    </row>
    <row r="9138" spans="1:1" x14ac:dyDescent="0.55000000000000004">
      <c r="A9138" t="s">
        <v>1</v>
      </c>
    </row>
    <row r="9139" spans="1:1" x14ac:dyDescent="0.55000000000000004">
      <c r="A9139" t="s">
        <v>4</v>
      </c>
    </row>
    <row r="9140" spans="1:1" x14ac:dyDescent="0.55000000000000004">
      <c r="A9140" t="s">
        <v>4</v>
      </c>
    </row>
    <row r="9141" spans="1:1" x14ac:dyDescent="0.55000000000000004">
      <c r="A9141" t="s">
        <v>4</v>
      </c>
    </row>
    <row r="9142" spans="1:1" x14ac:dyDescent="0.55000000000000004">
      <c r="A9142" t="s">
        <v>4</v>
      </c>
    </row>
    <row r="9143" spans="1:1" x14ac:dyDescent="0.55000000000000004">
      <c r="A9143" t="s">
        <v>4</v>
      </c>
    </row>
    <row r="9144" spans="1:1" x14ac:dyDescent="0.55000000000000004">
      <c r="A9144" t="s">
        <v>4</v>
      </c>
    </row>
    <row r="9145" spans="1:1" x14ac:dyDescent="0.55000000000000004">
      <c r="A9145" t="s">
        <v>4</v>
      </c>
    </row>
    <row r="9146" spans="1:1" x14ac:dyDescent="0.55000000000000004">
      <c r="A9146" t="s">
        <v>4</v>
      </c>
    </row>
    <row r="9147" spans="1:1" x14ac:dyDescent="0.55000000000000004">
      <c r="A9147" t="s">
        <v>4</v>
      </c>
    </row>
    <row r="9148" spans="1:1" x14ac:dyDescent="0.55000000000000004">
      <c r="A9148" t="s">
        <v>4</v>
      </c>
    </row>
    <row r="9149" spans="1:1" x14ac:dyDescent="0.55000000000000004">
      <c r="A9149" t="s">
        <v>4</v>
      </c>
    </row>
    <row r="9150" spans="1:1" x14ac:dyDescent="0.55000000000000004">
      <c r="A9150" t="s">
        <v>4</v>
      </c>
    </row>
    <row r="9151" spans="1:1" x14ac:dyDescent="0.55000000000000004">
      <c r="A9151" t="s">
        <v>4</v>
      </c>
    </row>
    <row r="9152" spans="1:1" x14ac:dyDescent="0.55000000000000004">
      <c r="A9152" t="s">
        <v>4</v>
      </c>
    </row>
    <row r="9153" spans="1:1" x14ac:dyDescent="0.55000000000000004">
      <c r="A9153" t="s">
        <v>4</v>
      </c>
    </row>
    <row r="9154" spans="1:1" x14ac:dyDescent="0.55000000000000004">
      <c r="A9154" t="s">
        <v>4</v>
      </c>
    </row>
    <row r="9155" spans="1:1" x14ac:dyDescent="0.55000000000000004">
      <c r="A9155" t="s">
        <v>4</v>
      </c>
    </row>
    <row r="9156" spans="1:1" x14ac:dyDescent="0.55000000000000004">
      <c r="A9156" t="s">
        <v>4</v>
      </c>
    </row>
    <row r="9157" spans="1:1" x14ac:dyDescent="0.55000000000000004">
      <c r="A9157" t="s">
        <v>4</v>
      </c>
    </row>
    <row r="9158" spans="1:1" x14ac:dyDescent="0.55000000000000004">
      <c r="A9158" t="s">
        <v>4</v>
      </c>
    </row>
    <row r="9159" spans="1:1" x14ac:dyDescent="0.55000000000000004">
      <c r="A9159" t="s">
        <v>4</v>
      </c>
    </row>
    <row r="9160" spans="1:1" x14ac:dyDescent="0.55000000000000004">
      <c r="A9160" t="s">
        <v>4</v>
      </c>
    </row>
    <row r="9161" spans="1:1" x14ac:dyDescent="0.55000000000000004">
      <c r="A9161" t="s">
        <v>4</v>
      </c>
    </row>
    <row r="9162" spans="1:1" x14ac:dyDescent="0.55000000000000004">
      <c r="A9162" t="s">
        <v>4</v>
      </c>
    </row>
    <row r="9163" spans="1:1" x14ac:dyDescent="0.55000000000000004">
      <c r="A9163" t="s">
        <v>4</v>
      </c>
    </row>
    <row r="9164" spans="1:1" x14ac:dyDescent="0.55000000000000004">
      <c r="A9164" t="s">
        <v>4</v>
      </c>
    </row>
    <row r="9165" spans="1:1" x14ac:dyDescent="0.55000000000000004">
      <c r="A9165" t="s">
        <v>4</v>
      </c>
    </row>
    <row r="9166" spans="1:1" x14ac:dyDescent="0.55000000000000004">
      <c r="A9166" t="s">
        <v>4</v>
      </c>
    </row>
    <row r="9167" spans="1:1" x14ac:dyDescent="0.55000000000000004">
      <c r="A9167" t="s">
        <v>4</v>
      </c>
    </row>
    <row r="9168" spans="1:1" x14ac:dyDescent="0.55000000000000004">
      <c r="A9168" t="s">
        <v>4</v>
      </c>
    </row>
    <row r="9169" spans="1:1" x14ac:dyDescent="0.55000000000000004">
      <c r="A9169" t="s">
        <v>4</v>
      </c>
    </row>
    <row r="9170" spans="1:1" x14ac:dyDescent="0.55000000000000004">
      <c r="A9170" t="s">
        <v>4</v>
      </c>
    </row>
    <row r="9171" spans="1:1" x14ac:dyDescent="0.55000000000000004">
      <c r="A9171" t="s">
        <v>4</v>
      </c>
    </row>
    <row r="9172" spans="1:1" x14ac:dyDescent="0.55000000000000004">
      <c r="A9172" t="s">
        <v>4</v>
      </c>
    </row>
    <row r="9173" spans="1:1" x14ac:dyDescent="0.55000000000000004">
      <c r="A9173" t="s">
        <v>4</v>
      </c>
    </row>
    <row r="9174" spans="1:1" x14ac:dyDescent="0.55000000000000004">
      <c r="A9174" t="s">
        <v>4</v>
      </c>
    </row>
    <row r="9175" spans="1:1" x14ac:dyDescent="0.55000000000000004">
      <c r="A9175" t="s">
        <v>4</v>
      </c>
    </row>
    <row r="9176" spans="1:1" x14ac:dyDescent="0.55000000000000004">
      <c r="A9176" t="s">
        <v>4</v>
      </c>
    </row>
    <row r="9177" spans="1:1" x14ac:dyDescent="0.55000000000000004">
      <c r="A9177" t="s">
        <v>4</v>
      </c>
    </row>
    <row r="9178" spans="1:1" x14ac:dyDescent="0.55000000000000004">
      <c r="A9178" t="s">
        <v>4</v>
      </c>
    </row>
    <row r="9179" spans="1:1" x14ac:dyDescent="0.55000000000000004">
      <c r="A9179" t="s">
        <v>4</v>
      </c>
    </row>
    <row r="9180" spans="1:1" x14ac:dyDescent="0.55000000000000004">
      <c r="A9180">
        <v>0</v>
      </c>
    </row>
    <row r="9181" spans="1:1" x14ac:dyDescent="0.55000000000000004">
      <c r="A9181">
        <v>0</v>
      </c>
    </row>
    <row r="9182" spans="1:1" x14ac:dyDescent="0.55000000000000004">
      <c r="A9182">
        <v>0</v>
      </c>
    </row>
    <row r="9183" spans="1:1" x14ac:dyDescent="0.55000000000000004">
      <c r="A9183">
        <v>0</v>
      </c>
    </row>
    <row r="9184" spans="1:1" x14ac:dyDescent="0.55000000000000004">
      <c r="A9184">
        <v>0</v>
      </c>
    </row>
    <row r="9185" spans="1:1" x14ac:dyDescent="0.55000000000000004">
      <c r="A9185">
        <v>0</v>
      </c>
    </row>
    <row r="9186" spans="1:1" x14ac:dyDescent="0.55000000000000004">
      <c r="A9186">
        <v>0</v>
      </c>
    </row>
    <row r="9187" spans="1:1" x14ac:dyDescent="0.55000000000000004">
      <c r="A9187">
        <v>0</v>
      </c>
    </row>
    <row r="9188" spans="1:1" x14ac:dyDescent="0.55000000000000004">
      <c r="A9188">
        <v>0</v>
      </c>
    </row>
    <row r="9189" spans="1:1" x14ac:dyDescent="0.55000000000000004">
      <c r="A9189">
        <v>0</v>
      </c>
    </row>
    <row r="9190" spans="1:1" x14ac:dyDescent="0.55000000000000004">
      <c r="A9190">
        <v>0</v>
      </c>
    </row>
    <row r="9191" spans="1:1" x14ac:dyDescent="0.55000000000000004">
      <c r="A9191">
        <v>0</v>
      </c>
    </row>
    <row r="9192" spans="1:1" x14ac:dyDescent="0.55000000000000004">
      <c r="A9192">
        <v>0</v>
      </c>
    </row>
    <row r="9193" spans="1:1" x14ac:dyDescent="0.55000000000000004">
      <c r="A9193">
        <v>0</v>
      </c>
    </row>
    <row r="9194" spans="1:1" x14ac:dyDescent="0.55000000000000004">
      <c r="A9194">
        <v>0</v>
      </c>
    </row>
    <row r="9195" spans="1:1" x14ac:dyDescent="0.55000000000000004">
      <c r="A9195">
        <v>0</v>
      </c>
    </row>
    <row r="9196" spans="1:1" x14ac:dyDescent="0.55000000000000004">
      <c r="A9196">
        <v>0</v>
      </c>
    </row>
    <row r="9197" spans="1:1" x14ac:dyDescent="0.55000000000000004">
      <c r="A9197">
        <v>0</v>
      </c>
    </row>
    <row r="9198" spans="1:1" x14ac:dyDescent="0.55000000000000004">
      <c r="A9198">
        <v>0</v>
      </c>
    </row>
    <row r="9199" spans="1:1" x14ac:dyDescent="0.55000000000000004">
      <c r="A9199">
        <v>0</v>
      </c>
    </row>
    <row r="9200" spans="1:1" x14ac:dyDescent="0.55000000000000004">
      <c r="A9200">
        <v>0</v>
      </c>
    </row>
    <row r="9201" spans="1:1" x14ac:dyDescent="0.55000000000000004">
      <c r="A9201">
        <v>0</v>
      </c>
    </row>
    <row r="9202" spans="1:1" x14ac:dyDescent="0.55000000000000004">
      <c r="A9202">
        <v>0</v>
      </c>
    </row>
    <row r="9203" spans="1:1" x14ac:dyDescent="0.55000000000000004">
      <c r="A9203">
        <v>0</v>
      </c>
    </row>
    <row r="9204" spans="1:1" x14ac:dyDescent="0.55000000000000004">
      <c r="A9204">
        <v>0</v>
      </c>
    </row>
    <row r="9205" spans="1:1" x14ac:dyDescent="0.55000000000000004">
      <c r="A9205">
        <v>0</v>
      </c>
    </row>
    <row r="9206" spans="1:1" x14ac:dyDescent="0.55000000000000004">
      <c r="A9206">
        <v>0</v>
      </c>
    </row>
    <row r="9207" spans="1:1" x14ac:dyDescent="0.55000000000000004">
      <c r="A9207">
        <v>0</v>
      </c>
    </row>
    <row r="9208" spans="1:1" x14ac:dyDescent="0.55000000000000004">
      <c r="A9208">
        <v>0</v>
      </c>
    </row>
    <row r="9209" spans="1:1" x14ac:dyDescent="0.55000000000000004">
      <c r="A9209">
        <v>0</v>
      </c>
    </row>
    <row r="9210" spans="1:1" x14ac:dyDescent="0.55000000000000004">
      <c r="A9210">
        <v>0</v>
      </c>
    </row>
    <row r="9211" spans="1:1" x14ac:dyDescent="0.55000000000000004">
      <c r="A9211">
        <v>0</v>
      </c>
    </row>
    <row r="9212" spans="1:1" x14ac:dyDescent="0.55000000000000004">
      <c r="A9212">
        <v>0</v>
      </c>
    </row>
    <row r="9213" spans="1:1" x14ac:dyDescent="0.55000000000000004">
      <c r="A9213">
        <v>0</v>
      </c>
    </row>
    <row r="9214" spans="1:1" x14ac:dyDescent="0.55000000000000004">
      <c r="A9214">
        <v>0</v>
      </c>
    </row>
    <row r="9215" spans="1:1" x14ac:dyDescent="0.55000000000000004">
      <c r="A9215">
        <v>0</v>
      </c>
    </row>
    <row r="9216" spans="1:1" x14ac:dyDescent="0.55000000000000004">
      <c r="A9216">
        <v>0</v>
      </c>
    </row>
    <row r="9217" spans="1:1" x14ac:dyDescent="0.55000000000000004">
      <c r="A9217">
        <v>0</v>
      </c>
    </row>
    <row r="9218" spans="1:1" x14ac:dyDescent="0.55000000000000004">
      <c r="A9218">
        <v>0</v>
      </c>
    </row>
    <row r="9219" spans="1:1" x14ac:dyDescent="0.55000000000000004">
      <c r="A9219">
        <v>0</v>
      </c>
    </row>
    <row r="9220" spans="1:1" x14ac:dyDescent="0.55000000000000004">
      <c r="A9220" t="s">
        <v>5</v>
      </c>
    </row>
    <row r="9221" spans="1:1" x14ac:dyDescent="0.55000000000000004">
      <c r="A9221" t="s">
        <v>4</v>
      </c>
    </row>
    <row r="9222" spans="1:1" x14ac:dyDescent="0.55000000000000004">
      <c r="A9222" t="s">
        <v>4</v>
      </c>
    </row>
    <row r="9223" spans="1:1" x14ac:dyDescent="0.55000000000000004">
      <c r="A9223" t="s">
        <v>4</v>
      </c>
    </row>
    <row r="9224" spans="1:1" x14ac:dyDescent="0.55000000000000004">
      <c r="A9224" t="s">
        <v>4</v>
      </c>
    </row>
    <row r="9225" spans="1:1" x14ac:dyDescent="0.55000000000000004">
      <c r="A9225" t="s">
        <v>4</v>
      </c>
    </row>
    <row r="9226" spans="1:1" x14ac:dyDescent="0.55000000000000004">
      <c r="A9226" t="s">
        <v>4</v>
      </c>
    </row>
    <row r="9227" spans="1:1" x14ac:dyDescent="0.55000000000000004">
      <c r="A9227" t="s">
        <v>4</v>
      </c>
    </row>
    <row r="9228" spans="1:1" x14ac:dyDescent="0.55000000000000004">
      <c r="A9228" t="s">
        <v>4</v>
      </c>
    </row>
    <row r="9229" spans="1:1" x14ac:dyDescent="0.55000000000000004">
      <c r="A9229" t="s">
        <v>4</v>
      </c>
    </row>
    <row r="9230" spans="1:1" x14ac:dyDescent="0.55000000000000004">
      <c r="A9230" t="s">
        <v>4</v>
      </c>
    </row>
    <row r="9231" spans="1:1" x14ac:dyDescent="0.55000000000000004">
      <c r="A9231" t="s">
        <v>4</v>
      </c>
    </row>
    <row r="9232" spans="1:1" x14ac:dyDescent="0.55000000000000004">
      <c r="A9232" t="s">
        <v>4</v>
      </c>
    </row>
    <row r="9233" spans="1:1" x14ac:dyDescent="0.55000000000000004">
      <c r="A9233" t="s">
        <v>4</v>
      </c>
    </row>
    <row r="9234" spans="1:1" x14ac:dyDescent="0.55000000000000004">
      <c r="A9234" t="s">
        <v>4</v>
      </c>
    </row>
    <row r="9235" spans="1:1" x14ac:dyDescent="0.55000000000000004">
      <c r="A9235" t="s">
        <v>4</v>
      </c>
    </row>
    <row r="9236" spans="1:1" x14ac:dyDescent="0.55000000000000004">
      <c r="A9236" t="s">
        <v>4</v>
      </c>
    </row>
    <row r="9237" spans="1:1" x14ac:dyDescent="0.55000000000000004">
      <c r="A9237" t="s">
        <v>4</v>
      </c>
    </row>
    <row r="9238" spans="1:1" x14ac:dyDescent="0.55000000000000004">
      <c r="A9238" t="s">
        <v>4</v>
      </c>
    </row>
    <row r="9239" spans="1:1" x14ac:dyDescent="0.55000000000000004">
      <c r="A9239" t="s">
        <v>4</v>
      </c>
    </row>
    <row r="9240" spans="1:1" x14ac:dyDescent="0.55000000000000004">
      <c r="A9240" t="s">
        <v>4</v>
      </c>
    </row>
    <row r="9241" spans="1:1" x14ac:dyDescent="0.55000000000000004">
      <c r="A9241" t="s">
        <v>4</v>
      </c>
    </row>
    <row r="9242" spans="1:1" x14ac:dyDescent="0.55000000000000004">
      <c r="A9242" t="s">
        <v>4</v>
      </c>
    </row>
    <row r="9243" spans="1:1" x14ac:dyDescent="0.55000000000000004">
      <c r="A9243" t="s">
        <v>4</v>
      </c>
    </row>
    <row r="9244" spans="1:1" x14ac:dyDescent="0.55000000000000004">
      <c r="A9244" t="s">
        <v>4</v>
      </c>
    </row>
    <row r="9245" spans="1:1" x14ac:dyDescent="0.55000000000000004">
      <c r="A9245" t="s">
        <v>4</v>
      </c>
    </row>
    <row r="9246" spans="1:1" x14ac:dyDescent="0.55000000000000004">
      <c r="A9246" t="s">
        <v>4</v>
      </c>
    </row>
    <row r="9247" spans="1:1" x14ac:dyDescent="0.55000000000000004">
      <c r="A9247" t="s">
        <v>4</v>
      </c>
    </row>
    <row r="9248" spans="1:1" x14ac:dyDescent="0.55000000000000004">
      <c r="A9248" t="s">
        <v>4</v>
      </c>
    </row>
    <row r="9249" spans="1:1" x14ac:dyDescent="0.55000000000000004">
      <c r="A9249" t="s">
        <v>4</v>
      </c>
    </row>
    <row r="9250" spans="1:1" x14ac:dyDescent="0.55000000000000004">
      <c r="A9250" t="s">
        <v>4</v>
      </c>
    </row>
    <row r="9251" spans="1:1" x14ac:dyDescent="0.55000000000000004">
      <c r="A9251" t="s">
        <v>4</v>
      </c>
    </row>
    <row r="9252" spans="1:1" x14ac:dyDescent="0.55000000000000004">
      <c r="A9252" t="s">
        <v>4</v>
      </c>
    </row>
    <row r="9253" spans="1:1" x14ac:dyDescent="0.55000000000000004">
      <c r="A9253" t="s">
        <v>4</v>
      </c>
    </row>
    <row r="9254" spans="1:1" x14ac:dyDescent="0.55000000000000004">
      <c r="A9254" t="s">
        <v>4</v>
      </c>
    </row>
    <row r="9255" spans="1:1" x14ac:dyDescent="0.55000000000000004">
      <c r="A9255" t="s">
        <v>4</v>
      </c>
    </row>
    <row r="9256" spans="1:1" x14ac:dyDescent="0.55000000000000004">
      <c r="A9256" t="s">
        <v>4</v>
      </c>
    </row>
    <row r="9257" spans="1:1" x14ac:dyDescent="0.55000000000000004">
      <c r="A9257" t="s">
        <v>4</v>
      </c>
    </row>
    <row r="9258" spans="1:1" x14ac:dyDescent="0.55000000000000004">
      <c r="A9258" t="s">
        <v>4</v>
      </c>
    </row>
    <row r="9259" spans="1:1" x14ac:dyDescent="0.55000000000000004">
      <c r="A9259" t="s">
        <v>4</v>
      </c>
    </row>
    <row r="9260" spans="1:1" x14ac:dyDescent="0.55000000000000004">
      <c r="A9260" t="s">
        <v>4</v>
      </c>
    </row>
    <row r="9261" spans="1:1" x14ac:dyDescent="0.55000000000000004">
      <c r="A9261" t="s">
        <v>6</v>
      </c>
    </row>
    <row r="9262" spans="1:1" x14ac:dyDescent="0.55000000000000004">
      <c r="A9262">
        <v>0</v>
      </c>
    </row>
    <row r="9263" spans="1:1" x14ac:dyDescent="0.55000000000000004">
      <c r="A9263">
        <v>0</v>
      </c>
    </row>
    <row r="9264" spans="1:1" x14ac:dyDescent="0.55000000000000004">
      <c r="A9264">
        <v>0</v>
      </c>
    </row>
    <row r="9265" spans="1:1" x14ac:dyDescent="0.55000000000000004">
      <c r="A9265">
        <v>0</v>
      </c>
    </row>
    <row r="9266" spans="1:1" x14ac:dyDescent="0.55000000000000004">
      <c r="A9266">
        <v>0</v>
      </c>
    </row>
    <row r="9267" spans="1:1" x14ac:dyDescent="0.55000000000000004">
      <c r="A9267">
        <v>0</v>
      </c>
    </row>
    <row r="9268" spans="1:1" x14ac:dyDescent="0.55000000000000004">
      <c r="A9268">
        <v>0</v>
      </c>
    </row>
    <row r="9269" spans="1:1" x14ac:dyDescent="0.55000000000000004">
      <c r="A9269">
        <v>0</v>
      </c>
    </row>
    <row r="9270" spans="1:1" x14ac:dyDescent="0.55000000000000004">
      <c r="A9270">
        <v>0</v>
      </c>
    </row>
    <row r="9271" spans="1:1" x14ac:dyDescent="0.55000000000000004">
      <c r="A9271">
        <v>0</v>
      </c>
    </row>
    <row r="9272" spans="1:1" x14ac:dyDescent="0.55000000000000004">
      <c r="A9272">
        <v>0</v>
      </c>
    </row>
    <row r="9273" spans="1:1" x14ac:dyDescent="0.55000000000000004">
      <c r="A9273">
        <v>0</v>
      </c>
    </row>
    <row r="9274" spans="1:1" x14ac:dyDescent="0.55000000000000004">
      <c r="A9274">
        <v>0</v>
      </c>
    </row>
    <row r="9275" spans="1:1" x14ac:dyDescent="0.55000000000000004">
      <c r="A9275">
        <v>0</v>
      </c>
    </row>
    <row r="9276" spans="1:1" x14ac:dyDescent="0.55000000000000004">
      <c r="A9276">
        <v>0</v>
      </c>
    </row>
    <row r="9277" spans="1:1" x14ac:dyDescent="0.55000000000000004">
      <c r="A9277">
        <v>0</v>
      </c>
    </row>
    <row r="9278" spans="1:1" x14ac:dyDescent="0.55000000000000004">
      <c r="A9278">
        <v>0</v>
      </c>
    </row>
    <row r="9279" spans="1:1" x14ac:dyDescent="0.55000000000000004">
      <c r="A9279">
        <v>0</v>
      </c>
    </row>
    <row r="9280" spans="1:1" x14ac:dyDescent="0.55000000000000004">
      <c r="A9280">
        <v>0</v>
      </c>
    </row>
    <row r="9281" spans="1:1" x14ac:dyDescent="0.55000000000000004">
      <c r="A9281">
        <v>0</v>
      </c>
    </row>
    <row r="9282" spans="1:1" x14ac:dyDescent="0.55000000000000004">
      <c r="A9282">
        <v>0</v>
      </c>
    </row>
    <row r="9283" spans="1:1" x14ac:dyDescent="0.55000000000000004">
      <c r="A9283">
        <v>0</v>
      </c>
    </row>
    <row r="9284" spans="1:1" x14ac:dyDescent="0.55000000000000004">
      <c r="A9284">
        <v>0</v>
      </c>
    </row>
    <row r="9285" spans="1:1" x14ac:dyDescent="0.55000000000000004">
      <c r="A9285">
        <v>0</v>
      </c>
    </row>
    <row r="9286" spans="1:1" x14ac:dyDescent="0.55000000000000004">
      <c r="A9286">
        <v>0</v>
      </c>
    </row>
    <row r="9287" spans="1:1" x14ac:dyDescent="0.55000000000000004">
      <c r="A9287">
        <v>0</v>
      </c>
    </row>
    <row r="9288" spans="1:1" x14ac:dyDescent="0.55000000000000004">
      <c r="A9288">
        <v>0</v>
      </c>
    </row>
    <row r="9289" spans="1:1" x14ac:dyDescent="0.55000000000000004">
      <c r="A9289">
        <v>0</v>
      </c>
    </row>
    <row r="9290" spans="1:1" x14ac:dyDescent="0.55000000000000004">
      <c r="A9290">
        <v>0</v>
      </c>
    </row>
    <row r="9291" spans="1:1" x14ac:dyDescent="0.55000000000000004">
      <c r="A9291">
        <v>0</v>
      </c>
    </row>
    <row r="9292" spans="1:1" x14ac:dyDescent="0.55000000000000004">
      <c r="A9292">
        <v>0</v>
      </c>
    </row>
    <row r="9293" spans="1:1" x14ac:dyDescent="0.55000000000000004">
      <c r="A9293">
        <v>0</v>
      </c>
    </row>
    <row r="9294" spans="1:1" x14ac:dyDescent="0.55000000000000004">
      <c r="A9294">
        <v>0</v>
      </c>
    </row>
    <row r="9295" spans="1:1" x14ac:dyDescent="0.55000000000000004">
      <c r="A9295">
        <v>0</v>
      </c>
    </row>
    <row r="9296" spans="1:1" x14ac:dyDescent="0.55000000000000004">
      <c r="A9296" t="s">
        <v>0</v>
      </c>
    </row>
    <row r="9297" spans="1:1" x14ac:dyDescent="0.55000000000000004">
      <c r="A9297" t="s">
        <v>0</v>
      </c>
    </row>
    <row r="9298" spans="1:1" x14ac:dyDescent="0.55000000000000004">
      <c r="A9298" t="s">
        <v>0</v>
      </c>
    </row>
    <row r="9299" spans="1:1" x14ac:dyDescent="0.55000000000000004">
      <c r="A9299" t="s">
        <v>0</v>
      </c>
    </row>
    <row r="9300" spans="1:1" x14ac:dyDescent="0.55000000000000004">
      <c r="A9300" t="s">
        <v>0</v>
      </c>
    </row>
    <row r="9301" spans="1:1" x14ac:dyDescent="0.55000000000000004">
      <c r="A9301" t="s">
        <v>0</v>
      </c>
    </row>
    <row r="9302" spans="1:1" x14ac:dyDescent="0.55000000000000004">
      <c r="A9302" t="s">
        <v>0</v>
      </c>
    </row>
    <row r="9303" spans="1:1" x14ac:dyDescent="0.55000000000000004">
      <c r="A9303" t="s">
        <v>0</v>
      </c>
    </row>
    <row r="9304" spans="1:1" x14ac:dyDescent="0.55000000000000004">
      <c r="A9304" t="s">
        <v>0</v>
      </c>
    </row>
    <row r="9305" spans="1:1" x14ac:dyDescent="0.55000000000000004">
      <c r="A9305" t="s">
        <v>0</v>
      </c>
    </row>
    <row r="9306" spans="1:1" x14ac:dyDescent="0.55000000000000004">
      <c r="A9306" t="s">
        <v>0</v>
      </c>
    </row>
    <row r="9307" spans="1:1" x14ac:dyDescent="0.55000000000000004">
      <c r="A9307" t="s">
        <v>0</v>
      </c>
    </row>
    <row r="9308" spans="1:1" x14ac:dyDescent="0.55000000000000004">
      <c r="A9308" t="s">
        <v>0</v>
      </c>
    </row>
    <row r="9309" spans="1:1" x14ac:dyDescent="0.55000000000000004">
      <c r="A9309" t="s">
        <v>0</v>
      </c>
    </row>
    <row r="9310" spans="1:1" x14ac:dyDescent="0.55000000000000004">
      <c r="A9310" t="s">
        <v>0</v>
      </c>
    </row>
    <row r="9311" spans="1:1" x14ac:dyDescent="0.55000000000000004">
      <c r="A9311" t="s">
        <v>0</v>
      </c>
    </row>
    <row r="9312" spans="1:1" x14ac:dyDescent="0.55000000000000004">
      <c r="A9312" t="s">
        <v>0</v>
      </c>
    </row>
    <row r="9313" spans="1:1" x14ac:dyDescent="0.55000000000000004">
      <c r="A9313" t="s">
        <v>0</v>
      </c>
    </row>
    <row r="9314" spans="1:1" x14ac:dyDescent="0.55000000000000004">
      <c r="A9314" t="s">
        <v>0</v>
      </c>
    </row>
    <row r="9315" spans="1:1" x14ac:dyDescent="0.55000000000000004">
      <c r="A9315" t="s">
        <v>0</v>
      </c>
    </row>
    <row r="9316" spans="1:1" x14ac:dyDescent="0.55000000000000004">
      <c r="A9316" t="s">
        <v>0</v>
      </c>
    </row>
    <row r="9317" spans="1:1" x14ac:dyDescent="0.55000000000000004">
      <c r="A9317" t="s">
        <v>0</v>
      </c>
    </row>
    <row r="9318" spans="1:1" x14ac:dyDescent="0.55000000000000004">
      <c r="A9318" t="s">
        <v>0</v>
      </c>
    </row>
    <row r="9319" spans="1:1" x14ac:dyDescent="0.55000000000000004">
      <c r="A9319" t="s">
        <v>0</v>
      </c>
    </row>
    <row r="9320" spans="1:1" x14ac:dyDescent="0.55000000000000004">
      <c r="A9320" t="s">
        <v>0</v>
      </c>
    </row>
    <row r="9321" spans="1:1" x14ac:dyDescent="0.55000000000000004">
      <c r="A9321" t="s">
        <v>0</v>
      </c>
    </row>
    <row r="9322" spans="1:1" x14ac:dyDescent="0.55000000000000004">
      <c r="A9322" t="s">
        <v>0</v>
      </c>
    </row>
    <row r="9323" spans="1:1" x14ac:dyDescent="0.55000000000000004">
      <c r="A9323" t="s">
        <v>0</v>
      </c>
    </row>
    <row r="9324" spans="1:1" x14ac:dyDescent="0.55000000000000004">
      <c r="A9324" t="s">
        <v>0</v>
      </c>
    </row>
    <row r="9325" spans="1:1" x14ac:dyDescent="0.55000000000000004">
      <c r="A9325" t="s">
        <v>0</v>
      </c>
    </row>
    <row r="9326" spans="1:1" x14ac:dyDescent="0.55000000000000004">
      <c r="A9326" t="s">
        <v>0</v>
      </c>
    </row>
    <row r="9327" spans="1:1" x14ac:dyDescent="0.55000000000000004">
      <c r="A9327" t="s">
        <v>0</v>
      </c>
    </row>
    <row r="9328" spans="1:1" x14ac:dyDescent="0.55000000000000004">
      <c r="A9328" t="s">
        <v>0</v>
      </c>
    </row>
    <row r="9329" spans="1:1" x14ac:dyDescent="0.55000000000000004">
      <c r="A9329" t="s">
        <v>0</v>
      </c>
    </row>
    <row r="9330" spans="1:1" x14ac:dyDescent="0.55000000000000004">
      <c r="A9330" t="s">
        <v>0</v>
      </c>
    </row>
    <row r="9331" spans="1:1" x14ac:dyDescent="0.55000000000000004">
      <c r="A9331" t="s">
        <v>0</v>
      </c>
    </row>
    <row r="9332" spans="1:1" x14ac:dyDescent="0.55000000000000004">
      <c r="A9332" t="s">
        <v>0</v>
      </c>
    </row>
    <row r="9333" spans="1:1" x14ac:dyDescent="0.55000000000000004">
      <c r="A9333" t="s">
        <v>0</v>
      </c>
    </row>
    <row r="9334" spans="1:1" x14ac:dyDescent="0.55000000000000004">
      <c r="A9334" t="s">
        <v>0</v>
      </c>
    </row>
    <row r="9335" spans="1:1" x14ac:dyDescent="0.55000000000000004">
      <c r="A9335" t="s">
        <v>0</v>
      </c>
    </row>
    <row r="9336" spans="1:1" x14ac:dyDescent="0.55000000000000004">
      <c r="A9336" t="s">
        <v>0</v>
      </c>
    </row>
    <row r="9337" spans="1:1" x14ac:dyDescent="0.55000000000000004">
      <c r="A9337" t="s">
        <v>0</v>
      </c>
    </row>
    <row r="9338" spans="1:1" x14ac:dyDescent="0.55000000000000004">
      <c r="A9338" t="s">
        <v>0</v>
      </c>
    </row>
    <row r="9339" spans="1:1" x14ac:dyDescent="0.55000000000000004">
      <c r="A9339" t="s">
        <v>0</v>
      </c>
    </row>
    <row r="9340" spans="1:1" x14ac:dyDescent="0.55000000000000004">
      <c r="A9340" t="s">
        <v>0</v>
      </c>
    </row>
    <row r="9341" spans="1:1" x14ac:dyDescent="0.55000000000000004">
      <c r="A9341" t="s">
        <v>0</v>
      </c>
    </row>
    <row r="9342" spans="1:1" x14ac:dyDescent="0.55000000000000004">
      <c r="A9342" t="s">
        <v>0</v>
      </c>
    </row>
    <row r="9343" spans="1:1" x14ac:dyDescent="0.55000000000000004">
      <c r="A9343" t="s">
        <v>0</v>
      </c>
    </row>
    <row r="9344" spans="1:1" x14ac:dyDescent="0.55000000000000004">
      <c r="A9344" t="s">
        <v>0</v>
      </c>
    </row>
    <row r="9345" spans="1:1" x14ac:dyDescent="0.55000000000000004">
      <c r="A9345" t="s">
        <v>0</v>
      </c>
    </row>
    <row r="9346" spans="1:1" x14ac:dyDescent="0.55000000000000004">
      <c r="A9346" t="s">
        <v>0</v>
      </c>
    </row>
    <row r="9347" spans="1:1" x14ac:dyDescent="0.55000000000000004">
      <c r="A9347" t="s">
        <v>0</v>
      </c>
    </row>
    <row r="9348" spans="1:1" x14ac:dyDescent="0.55000000000000004">
      <c r="A9348" t="s">
        <v>0</v>
      </c>
    </row>
    <row r="9349" spans="1:1" x14ac:dyDescent="0.55000000000000004">
      <c r="A9349" t="s">
        <v>0</v>
      </c>
    </row>
    <row r="9350" spans="1:1" x14ac:dyDescent="0.55000000000000004">
      <c r="A9350" t="s">
        <v>0</v>
      </c>
    </row>
    <row r="9351" spans="1:1" x14ac:dyDescent="0.55000000000000004">
      <c r="A9351" t="s">
        <v>0</v>
      </c>
    </row>
    <row r="9352" spans="1:1" x14ac:dyDescent="0.55000000000000004">
      <c r="A9352" t="s">
        <v>0</v>
      </c>
    </row>
    <row r="9353" spans="1:1" x14ac:dyDescent="0.55000000000000004">
      <c r="A9353" t="s">
        <v>0</v>
      </c>
    </row>
    <row r="9354" spans="1:1" x14ac:dyDescent="0.55000000000000004">
      <c r="A9354" t="s">
        <v>0</v>
      </c>
    </row>
    <row r="9355" spans="1:1" x14ac:dyDescent="0.55000000000000004">
      <c r="A9355" t="s">
        <v>0</v>
      </c>
    </row>
    <row r="9356" spans="1:1" x14ac:dyDescent="0.55000000000000004">
      <c r="A9356" t="s">
        <v>0</v>
      </c>
    </row>
    <row r="9357" spans="1:1" x14ac:dyDescent="0.55000000000000004">
      <c r="A9357" t="s">
        <v>0</v>
      </c>
    </row>
    <row r="9358" spans="1:1" x14ac:dyDescent="0.55000000000000004">
      <c r="A9358" t="s">
        <v>0</v>
      </c>
    </row>
    <row r="9359" spans="1:1" x14ac:dyDescent="0.55000000000000004">
      <c r="A9359" t="s">
        <v>0</v>
      </c>
    </row>
    <row r="9360" spans="1:1" x14ac:dyDescent="0.55000000000000004">
      <c r="A9360" t="s">
        <v>0</v>
      </c>
    </row>
    <row r="9361" spans="1:1" x14ac:dyDescent="0.55000000000000004">
      <c r="A9361" t="s">
        <v>0</v>
      </c>
    </row>
    <row r="9362" spans="1:1" x14ac:dyDescent="0.55000000000000004">
      <c r="A9362" t="s">
        <v>0</v>
      </c>
    </row>
    <row r="9363" spans="1:1" x14ac:dyDescent="0.55000000000000004">
      <c r="A9363" t="s">
        <v>0</v>
      </c>
    </row>
    <row r="9364" spans="1:1" x14ac:dyDescent="0.55000000000000004">
      <c r="A9364" t="s">
        <v>0</v>
      </c>
    </row>
    <row r="9365" spans="1:1" x14ac:dyDescent="0.55000000000000004">
      <c r="A9365" t="s">
        <v>0</v>
      </c>
    </row>
    <row r="9366" spans="1:1" x14ac:dyDescent="0.55000000000000004">
      <c r="A9366" t="s">
        <v>0</v>
      </c>
    </row>
    <row r="9367" spans="1:1" x14ac:dyDescent="0.55000000000000004">
      <c r="A9367" t="s">
        <v>0</v>
      </c>
    </row>
    <row r="9368" spans="1:1" x14ac:dyDescent="0.55000000000000004">
      <c r="A9368" t="s">
        <v>0</v>
      </c>
    </row>
    <row r="9369" spans="1:1" x14ac:dyDescent="0.55000000000000004">
      <c r="A9369" t="s">
        <v>0</v>
      </c>
    </row>
    <row r="9370" spans="1:1" x14ac:dyDescent="0.55000000000000004">
      <c r="A9370" t="s">
        <v>0</v>
      </c>
    </row>
    <row r="9371" spans="1:1" x14ac:dyDescent="0.55000000000000004">
      <c r="A9371" t="s">
        <v>0</v>
      </c>
    </row>
    <row r="9372" spans="1:1" x14ac:dyDescent="0.55000000000000004">
      <c r="A9372" t="s">
        <v>0</v>
      </c>
    </row>
    <row r="9373" spans="1:1" x14ac:dyDescent="0.55000000000000004">
      <c r="A9373" t="s">
        <v>0</v>
      </c>
    </row>
    <row r="9374" spans="1:1" x14ac:dyDescent="0.55000000000000004">
      <c r="A9374" t="s">
        <v>0</v>
      </c>
    </row>
    <row r="9375" spans="1:1" x14ac:dyDescent="0.55000000000000004">
      <c r="A9375" t="s">
        <v>0</v>
      </c>
    </row>
    <row r="9376" spans="1:1" x14ac:dyDescent="0.55000000000000004">
      <c r="A9376" t="s">
        <v>0</v>
      </c>
    </row>
    <row r="9377" spans="1:1" x14ac:dyDescent="0.55000000000000004">
      <c r="A9377" t="s">
        <v>7</v>
      </c>
    </row>
    <row r="9378" spans="1:1" x14ac:dyDescent="0.55000000000000004">
      <c r="A9378" t="s">
        <v>4</v>
      </c>
    </row>
    <row r="9379" spans="1:1" x14ac:dyDescent="0.55000000000000004">
      <c r="A9379" t="s">
        <v>4</v>
      </c>
    </row>
    <row r="9380" spans="1:1" x14ac:dyDescent="0.55000000000000004">
      <c r="A9380" t="s">
        <v>4</v>
      </c>
    </row>
    <row r="9381" spans="1:1" x14ac:dyDescent="0.55000000000000004">
      <c r="A9381" t="s">
        <v>4</v>
      </c>
    </row>
    <row r="9382" spans="1:1" x14ac:dyDescent="0.55000000000000004">
      <c r="A9382" t="s">
        <v>4</v>
      </c>
    </row>
    <row r="9383" spans="1:1" x14ac:dyDescent="0.55000000000000004">
      <c r="A9383" t="s">
        <v>4</v>
      </c>
    </row>
    <row r="9384" spans="1:1" x14ac:dyDescent="0.55000000000000004">
      <c r="A9384" t="s">
        <v>4</v>
      </c>
    </row>
    <row r="9385" spans="1:1" x14ac:dyDescent="0.55000000000000004">
      <c r="A9385" t="s">
        <v>4</v>
      </c>
    </row>
    <row r="9386" spans="1:1" x14ac:dyDescent="0.55000000000000004">
      <c r="A9386" t="s">
        <v>4</v>
      </c>
    </row>
    <row r="9387" spans="1:1" x14ac:dyDescent="0.55000000000000004">
      <c r="A9387" t="s">
        <v>4</v>
      </c>
    </row>
    <row r="9388" spans="1:1" x14ac:dyDescent="0.55000000000000004">
      <c r="A9388" t="s">
        <v>4</v>
      </c>
    </row>
    <row r="9389" spans="1:1" x14ac:dyDescent="0.55000000000000004">
      <c r="A9389" t="s">
        <v>4</v>
      </c>
    </row>
    <row r="9390" spans="1:1" x14ac:dyDescent="0.55000000000000004">
      <c r="A9390" t="s">
        <v>4</v>
      </c>
    </row>
    <row r="9391" spans="1:1" x14ac:dyDescent="0.55000000000000004">
      <c r="A9391" t="s">
        <v>4</v>
      </c>
    </row>
    <row r="9392" spans="1:1" x14ac:dyDescent="0.55000000000000004">
      <c r="A9392" t="s">
        <v>4</v>
      </c>
    </row>
    <row r="9393" spans="1:1" x14ac:dyDescent="0.55000000000000004">
      <c r="A9393" t="s">
        <v>4</v>
      </c>
    </row>
    <row r="9394" spans="1:1" x14ac:dyDescent="0.55000000000000004">
      <c r="A9394" t="s">
        <v>4</v>
      </c>
    </row>
    <row r="9395" spans="1:1" x14ac:dyDescent="0.55000000000000004">
      <c r="A9395" t="s">
        <v>4</v>
      </c>
    </row>
    <row r="9396" spans="1:1" x14ac:dyDescent="0.55000000000000004">
      <c r="A9396" t="s">
        <v>4</v>
      </c>
    </row>
    <row r="9397" spans="1:1" x14ac:dyDescent="0.55000000000000004">
      <c r="A9397" t="s">
        <v>4</v>
      </c>
    </row>
    <row r="9398" spans="1:1" x14ac:dyDescent="0.55000000000000004">
      <c r="A9398" t="s">
        <v>4</v>
      </c>
    </row>
    <row r="9399" spans="1:1" x14ac:dyDescent="0.55000000000000004">
      <c r="A9399" t="s">
        <v>4</v>
      </c>
    </row>
    <row r="9400" spans="1:1" x14ac:dyDescent="0.55000000000000004">
      <c r="A9400" t="s">
        <v>4</v>
      </c>
    </row>
    <row r="9401" spans="1:1" x14ac:dyDescent="0.55000000000000004">
      <c r="A9401" t="s">
        <v>4</v>
      </c>
    </row>
    <row r="9402" spans="1:1" x14ac:dyDescent="0.55000000000000004">
      <c r="A9402" t="s">
        <v>4</v>
      </c>
    </row>
    <row r="9403" spans="1:1" x14ac:dyDescent="0.55000000000000004">
      <c r="A9403" t="s">
        <v>4</v>
      </c>
    </row>
    <row r="9404" spans="1:1" x14ac:dyDescent="0.55000000000000004">
      <c r="A9404" t="s">
        <v>4</v>
      </c>
    </row>
    <row r="9405" spans="1:1" x14ac:dyDescent="0.55000000000000004">
      <c r="A9405" t="s">
        <v>4</v>
      </c>
    </row>
    <row r="9406" spans="1:1" x14ac:dyDescent="0.55000000000000004">
      <c r="A9406" t="s">
        <v>4</v>
      </c>
    </row>
    <row r="9407" spans="1:1" x14ac:dyDescent="0.55000000000000004">
      <c r="A9407" t="s">
        <v>4</v>
      </c>
    </row>
    <row r="9408" spans="1:1" x14ac:dyDescent="0.55000000000000004">
      <c r="A9408" t="s">
        <v>4</v>
      </c>
    </row>
    <row r="9409" spans="1:1" x14ac:dyDescent="0.55000000000000004">
      <c r="A9409" t="s">
        <v>4</v>
      </c>
    </row>
    <row r="9410" spans="1:1" x14ac:dyDescent="0.55000000000000004">
      <c r="A9410" t="s">
        <v>4</v>
      </c>
    </row>
    <row r="9411" spans="1:1" x14ac:dyDescent="0.55000000000000004">
      <c r="A9411" t="s">
        <v>4</v>
      </c>
    </row>
    <row r="9412" spans="1:1" x14ac:dyDescent="0.55000000000000004">
      <c r="A9412" t="s">
        <v>4</v>
      </c>
    </row>
    <row r="9413" spans="1:1" x14ac:dyDescent="0.55000000000000004">
      <c r="A9413" t="s">
        <v>4</v>
      </c>
    </row>
    <row r="9414" spans="1:1" x14ac:dyDescent="0.55000000000000004">
      <c r="A9414" t="s">
        <v>4</v>
      </c>
    </row>
    <row r="9415" spans="1:1" x14ac:dyDescent="0.55000000000000004">
      <c r="A9415" t="s">
        <v>4</v>
      </c>
    </row>
    <row r="9416" spans="1:1" x14ac:dyDescent="0.55000000000000004">
      <c r="A9416" t="s">
        <v>4</v>
      </c>
    </row>
    <row r="9417" spans="1:1" x14ac:dyDescent="0.55000000000000004">
      <c r="A9417" t="s">
        <v>4</v>
      </c>
    </row>
    <row r="9418" spans="1:1" x14ac:dyDescent="0.55000000000000004">
      <c r="A9418" t="s">
        <v>4</v>
      </c>
    </row>
    <row r="9419" spans="1:1" x14ac:dyDescent="0.55000000000000004">
      <c r="A9419" t="s">
        <v>4</v>
      </c>
    </row>
    <row r="9420" spans="1:1" x14ac:dyDescent="0.55000000000000004">
      <c r="A9420" t="s">
        <v>4</v>
      </c>
    </row>
    <row r="9421" spans="1:1" x14ac:dyDescent="0.55000000000000004">
      <c r="A9421" t="s">
        <v>4</v>
      </c>
    </row>
    <row r="9422" spans="1:1" x14ac:dyDescent="0.55000000000000004">
      <c r="A9422" t="s">
        <v>4</v>
      </c>
    </row>
    <row r="9423" spans="1:1" x14ac:dyDescent="0.55000000000000004">
      <c r="A9423" t="s">
        <v>4</v>
      </c>
    </row>
    <row r="9424" spans="1:1" x14ac:dyDescent="0.55000000000000004">
      <c r="A9424" t="s">
        <v>4</v>
      </c>
    </row>
    <row r="9425" spans="1:1" x14ac:dyDescent="0.55000000000000004">
      <c r="A9425" t="s">
        <v>4</v>
      </c>
    </row>
    <row r="9426" spans="1:1" x14ac:dyDescent="0.55000000000000004">
      <c r="A9426" t="s">
        <v>4</v>
      </c>
    </row>
    <row r="9427" spans="1:1" x14ac:dyDescent="0.55000000000000004">
      <c r="A9427" t="s">
        <v>4</v>
      </c>
    </row>
    <row r="9428" spans="1:1" x14ac:dyDescent="0.55000000000000004">
      <c r="A9428" t="s">
        <v>4</v>
      </c>
    </row>
    <row r="9429" spans="1:1" x14ac:dyDescent="0.55000000000000004">
      <c r="A9429" t="s">
        <v>4</v>
      </c>
    </row>
    <row r="9430" spans="1:1" x14ac:dyDescent="0.55000000000000004">
      <c r="A9430" t="s">
        <v>4</v>
      </c>
    </row>
    <row r="9431" spans="1:1" x14ac:dyDescent="0.55000000000000004">
      <c r="A9431" t="s">
        <v>4</v>
      </c>
    </row>
    <row r="9432" spans="1:1" x14ac:dyDescent="0.55000000000000004">
      <c r="A9432" t="s">
        <v>4</v>
      </c>
    </row>
    <row r="9433" spans="1:1" x14ac:dyDescent="0.55000000000000004">
      <c r="A9433" t="s">
        <v>4</v>
      </c>
    </row>
    <row r="9434" spans="1:1" x14ac:dyDescent="0.55000000000000004">
      <c r="A9434" t="s">
        <v>4</v>
      </c>
    </row>
    <row r="9435" spans="1:1" x14ac:dyDescent="0.55000000000000004">
      <c r="A9435" t="s">
        <v>4</v>
      </c>
    </row>
    <row r="9436" spans="1:1" x14ac:dyDescent="0.55000000000000004">
      <c r="A9436" t="s">
        <v>4</v>
      </c>
    </row>
    <row r="9437" spans="1:1" x14ac:dyDescent="0.55000000000000004">
      <c r="A9437" t="s">
        <v>4</v>
      </c>
    </row>
    <row r="9438" spans="1:1" x14ac:dyDescent="0.55000000000000004">
      <c r="A9438" t="s">
        <v>4</v>
      </c>
    </row>
    <row r="9439" spans="1:1" x14ac:dyDescent="0.55000000000000004">
      <c r="A9439" t="s">
        <v>4</v>
      </c>
    </row>
    <row r="9440" spans="1:1" x14ac:dyDescent="0.55000000000000004">
      <c r="A9440" t="s">
        <v>4</v>
      </c>
    </row>
    <row r="9441" spans="1:1" x14ac:dyDescent="0.55000000000000004">
      <c r="A9441" t="s">
        <v>4</v>
      </c>
    </row>
    <row r="9442" spans="1:1" x14ac:dyDescent="0.55000000000000004">
      <c r="A9442" t="s">
        <v>4</v>
      </c>
    </row>
    <row r="9443" spans="1:1" x14ac:dyDescent="0.55000000000000004">
      <c r="A9443" t="s">
        <v>4</v>
      </c>
    </row>
    <row r="9444" spans="1:1" x14ac:dyDescent="0.55000000000000004">
      <c r="A9444" t="s">
        <v>4</v>
      </c>
    </row>
    <row r="9445" spans="1:1" x14ac:dyDescent="0.55000000000000004">
      <c r="A9445" t="s">
        <v>4</v>
      </c>
    </row>
    <row r="9446" spans="1:1" x14ac:dyDescent="0.55000000000000004">
      <c r="A9446" t="s">
        <v>4</v>
      </c>
    </row>
    <row r="9447" spans="1:1" x14ac:dyDescent="0.55000000000000004">
      <c r="A9447" t="s">
        <v>4</v>
      </c>
    </row>
    <row r="9448" spans="1:1" x14ac:dyDescent="0.55000000000000004">
      <c r="A9448" t="s">
        <v>4</v>
      </c>
    </row>
    <row r="9449" spans="1:1" x14ac:dyDescent="0.55000000000000004">
      <c r="A9449" t="s">
        <v>4</v>
      </c>
    </row>
    <row r="9450" spans="1:1" x14ac:dyDescent="0.55000000000000004">
      <c r="A9450" t="s">
        <v>4</v>
      </c>
    </row>
    <row r="9451" spans="1:1" x14ac:dyDescent="0.55000000000000004">
      <c r="A9451" t="s">
        <v>4</v>
      </c>
    </row>
    <row r="9452" spans="1:1" x14ac:dyDescent="0.55000000000000004">
      <c r="A9452" t="s">
        <v>4</v>
      </c>
    </row>
    <row r="9453" spans="1:1" x14ac:dyDescent="0.55000000000000004">
      <c r="A9453" t="s">
        <v>4</v>
      </c>
    </row>
    <row r="9454" spans="1:1" x14ac:dyDescent="0.55000000000000004">
      <c r="A9454" t="s">
        <v>4</v>
      </c>
    </row>
    <row r="9455" spans="1:1" x14ac:dyDescent="0.55000000000000004">
      <c r="A9455" t="s">
        <v>4</v>
      </c>
    </row>
    <row r="9456" spans="1:1" x14ac:dyDescent="0.55000000000000004">
      <c r="A9456" t="s">
        <v>4</v>
      </c>
    </row>
    <row r="9457" spans="1:1" x14ac:dyDescent="0.55000000000000004">
      <c r="A9457" t="s">
        <v>4</v>
      </c>
    </row>
    <row r="9458" spans="1:1" x14ac:dyDescent="0.55000000000000004">
      <c r="A9458" t="s">
        <v>4</v>
      </c>
    </row>
    <row r="9459" spans="1:1" x14ac:dyDescent="0.55000000000000004">
      <c r="A9459" t="s">
        <v>1</v>
      </c>
    </row>
    <row r="9460" spans="1:1" x14ac:dyDescent="0.55000000000000004">
      <c r="A9460" t="s">
        <v>1</v>
      </c>
    </row>
    <row r="9461" spans="1:1" x14ac:dyDescent="0.55000000000000004">
      <c r="A9461" t="s">
        <v>1</v>
      </c>
    </row>
    <row r="9462" spans="1:1" x14ac:dyDescent="0.55000000000000004">
      <c r="A9462" t="s">
        <v>1</v>
      </c>
    </row>
    <row r="9463" spans="1:1" x14ac:dyDescent="0.55000000000000004">
      <c r="A9463" t="s">
        <v>1</v>
      </c>
    </row>
    <row r="9464" spans="1:1" x14ac:dyDescent="0.55000000000000004">
      <c r="A9464" t="s">
        <v>1</v>
      </c>
    </row>
    <row r="9465" spans="1:1" x14ac:dyDescent="0.55000000000000004">
      <c r="A9465" t="s">
        <v>1</v>
      </c>
    </row>
    <row r="9466" spans="1:1" x14ac:dyDescent="0.55000000000000004">
      <c r="A9466" t="s">
        <v>1</v>
      </c>
    </row>
    <row r="9467" spans="1:1" x14ac:dyDescent="0.55000000000000004">
      <c r="A9467" t="s">
        <v>1</v>
      </c>
    </row>
    <row r="9468" spans="1:1" x14ac:dyDescent="0.55000000000000004">
      <c r="A9468" t="s">
        <v>1</v>
      </c>
    </row>
    <row r="9469" spans="1:1" x14ac:dyDescent="0.55000000000000004">
      <c r="A9469" t="s">
        <v>1</v>
      </c>
    </row>
    <row r="9470" spans="1:1" x14ac:dyDescent="0.55000000000000004">
      <c r="A9470" t="s">
        <v>1</v>
      </c>
    </row>
    <row r="9471" spans="1:1" x14ac:dyDescent="0.55000000000000004">
      <c r="A9471" t="s">
        <v>1</v>
      </c>
    </row>
    <row r="9472" spans="1:1" x14ac:dyDescent="0.55000000000000004">
      <c r="A9472" t="s">
        <v>1</v>
      </c>
    </row>
    <row r="9473" spans="1:1" x14ac:dyDescent="0.55000000000000004">
      <c r="A9473" t="s">
        <v>1</v>
      </c>
    </row>
    <row r="9474" spans="1:1" x14ac:dyDescent="0.55000000000000004">
      <c r="A9474" t="s">
        <v>1</v>
      </c>
    </row>
    <row r="9475" spans="1:1" x14ac:dyDescent="0.55000000000000004">
      <c r="A9475" t="s">
        <v>1</v>
      </c>
    </row>
    <row r="9476" spans="1:1" x14ac:dyDescent="0.55000000000000004">
      <c r="A9476" t="s">
        <v>1</v>
      </c>
    </row>
    <row r="9477" spans="1:1" x14ac:dyDescent="0.55000000000000004">
      <c r="A9477" t="s">
        <v>1</v>
      </c>
    </row>
    <row r="9478" spans="1:1" x14ac:dyDescent="0.55000000000000004">
      <c r="A9478" t="s">
        <v>1</v>
      </c>
    </row>
    <row r="9479" spans="1:1" x14ac:dyDescent="0.55000000000000004">
      <c r="A9479" t="s">
        <v>1</v>
      </c>
    </row>
    <row r="9480" spans="1:1" x14ac:dyDescent="0.55000000000000004">
      <c r="A9480" t="s">
        <v>1</v>
      </c>
    </row>
    <row r="9481" spans="1:1" x14ac:dyDescent="0.55000000000000004">
      <c r="A9481" t="s">
        <v>1</v>
      </c>
    </row>
    <row r="9482" spans="1:1" x14ac:dyDescent="0.55000000000000004">
      <c r="A9482" t="s">
        <v>1</v>
      </c>
    </row>
    <row r="9483" spans="1:1" x14ac:dyDescent="0.55000000000000004">
      <c r="A9483" t="s">
        <v>1</v>
      </c>
    </row>
    <row r="9484" spans="1:1" x14ac:dyDescent="0.55000000000000004">
      <c r="A9484" t="s">
        <v>1</v>
      </c>
    </row>
    <row r="9485" spans="1:1" x14ac:dyDescent="0.55000000000000004">
      <c r="A9485" t="s">
        <v>1</v>
      </c>
    </row>
    <row r="9486" spans="1:1" x14ac:dyDescent="0.55000000000000004">
      <c r="A9486" t="s">
        <v>1</v>
      </c>
    </row>
    <row r="9487" spans="1:1" x14ac:dyDescent="0.55000000000000004">
      <c r="A9487" t="s">
        <v>1</v>
      </c>
    </row>
    <row r="9488" spans="1:1" x14ac:dyDescent="0.55000000000000004">
      <c r="A9488" t="s">
        <v>1</v>
      </c>
    </row>
    <row r="9489" spans="1:1" x14ac:dyDescent="0.55000000000000004">
      <c r="A9489" t="s">
        <v>1</v>
      </c>
    </row>
    <row r="9490" spans="1:1" x14ac:dyDescent="0.55000000000000004">
      <c r="A9490" t="s">
        <v>1</v>
      </c>
    </row>
    <row r="9491" spans="1:1" x14ac:dyDescent="0.55000000000000004">
      <c r="A9491" t="s">
        <v>1</v>
      </c>
    </row>
    <row r="9492" spans="1:1" x14ac:dyDescent="0.55000000000000004">
      <c r="A9492" t="s">
        <v>1</v>
      </c>
    </row>
    <row r="9493" spans="1:1" x14ac:dyDescent="0.55000000000000004">
      <c r="A9493" t="s">
        <v>1</v>
      </c>
    </row>
    <row r="9494" spans="1:1" x14ac:dyDescent="0.55000000000000004">
      <c r="A9494" t="s">
        <v>1</v>
      </c>
    </row>
    <row r="9495" spans="1:1" x14ac:dyDescent="0.55000000000000004">
      <c r="A9495" t="s">
        <v>1</v>
      </c>
    </row>
    <row r="9496" spans="1:1" x14ac:dyDescent="0.55000000000000004">
      <c r="A9496" t="s">
        <v>1</v>
      </c>
    </row>
    <row r="9497" spans="1:1" x14ac:dyDescent="0.55000000000000004">
      <c r="A9497" t="s">
        <v>1</v>
      </c>
    </row>
    <row r="9498" spans="1:1" x14ac:dyDescent="0.55000000000000004">
      <c r="A9498" t="s">
        <v>1</v>
      </c>
    </row>
    <row r="9499" spans="1:1" x14ac:dyDescent="0.55000000000000004">
      <c r="A9499" t="s">
        <v>1</v>
      </c>
    </row>
    <row r="9500" spans="1:1" x14ac:dyDescent="0.55000000000000004">
      <c r="A9500" t="s">
        <v>1</v>
      </c>
    </row>
    <row r="9501" spans="1:1" x14ac:dyDescent="0.55000000000000004">
      <c r="A9501" t="s">
        <v>1</v>
      </c>
    </row>
    <row r="9502" spans="1:1" x14ac:dyDescent="0.55000000000000004">
      <c r="A9502" t="s">
        <v>1</v>
      </c>
    </row>
    <row r="9503" spans="1:1" x14ac:dyDescent="0.55000000000000004">
      <c r="A9503" t="s">
        <v>1</v>
      </c>
    </row>
    <row r="9504" spans="1:1" x14ac:dyDescent="0.55000000000000004">
      <c r="A9504" t="s">
        <v>1</v>
      </c>
    </row>
    <row r="9505" spans="1:1" x14ac:dyDescent="0.55000000000000004">
      <c r="A9505" t="s">
        <v>1</v>
      </c>
    </row>
    <row r="9506" spans="1:1" x14ac:dyDescent="0.55000000000000004">
      <c r="A9506" t="s">
        <v>1</v>
      </c>
    </row>
    <row r="9507" spans="1:1" x14ac:dyDescent="0.55000000000000004">
      <c r="A9507" t="s">
        <v>1</v>
      </c>
    </row>
    <row r="9508" spans="1:1" x14ac:dyDescent="0.55000000000000004">
      <c r="A9508" t="s">
        <v>1</v>
      </c>
    </row>
    <row r="9509" spans="1:1" x14ac:dyDescent="0.55000000000000004">
      <c r="A9509" t="s">
        <v>1</v>
      </c>
    </row>
    <row r="9510" spans="1:1" x14ac:dyDescent="0.55000000000000004">
      <c r="A9510" t="s">
        <v>1</v>
      </c>
    </row>
    <row r="9511" spans="1:1" x14ac:dyDescent="0.55000000000000004">
      <c r="A9511" t="s">
        <v>1</v>
      </c>
    </row>
    <row r="9512" spans="1:1" x14ac:dyDescent="0.55000000000000004">
      <c r="A9512" t="s">
        <v>1</v>
      </c>
    </row>
    <row r="9513" spans="1:1" x14ac:dyDescent="0.55000000000000004">
      <c r="A9513" t="s">
        <v>1</v>
      </c>
    </row>
    <row r="9514" spans="1:1" x14ac:dyDescent="0.55000000000000004">
      <c r="A9514" t="s">
        <v>1</v>
      </c>
    </row>
    <row r="9515" spans="1:1" x14ac:dyDescent="0.55000000000000004">
      <c r="A9515" t="s">
        <v>1</v>
      </c>
    </row>
    <row r="9516" spans="1:1" x14ac:dyDescent="0.55000000000000004">
      <c r="A9516" t="s">
        <v>1</v>
      </c>
    </row>
    <row r="9517" spans="1:1" x14ac:dyDescent="0.55000000000000004">
      <c r="A9517" t="s">
        <v>1</v>
      </c>
    </row>
    <row r="9518" spans="1:1" x14ac:dyDescent="0.55000000000000004">
      <c r="A9518" t="s">
        <v>1</v>
      </c>
    </row>
    <row r="9519" spans="1:1" x14ac:dyDescent="0.55000000000000004">
      <c r="A9519" t="s">
        <v>1</v>
      </c>
    </row>
    <row r="9520" spans="1:1" x14ac:dyDescent="0.55000000000000004">
      <c r="A9520" t="s">
        <v>1</v>
      </c>
    </row>
    <row r="9521" spans="1:1" x14ac:dyDescent="0.55000000000000004">
      <c r="A9521" t="s">
        <v>1</v>
      </c>
    </row>
    <row r="9522" spans="1:1" x14ac:dyDescent="0.55000000000000004">
      <c r="A9522" t="s">
        <v>1</v>
      </c>
    </row>
    <row r="9523" spans="1:1" x14ac:dyDescent="0.55000000000000004">
      <c r="A9523" t="s">
        <v>1</v>
      </c>
    </row>
    <row r="9524" spans="1:1" x14ac:dyDescent="0.55000000000000004">
      <c r="A9524" t="s">
        <v>1</v>
      </c>
    </row>
    <row r="9525" spans="1:1" x14ac:dyDescent="0.55000000000000004">
      <c r="A9525" t="s">
        <v>1</v>
      </c>
    </row>
    <row r="9526" spans="1:1" x14ac:dyDescent="0.55000000000000004">
      <c r="A9526" t="s">
        <v>1</v>
      </c>
    </row>
    <row r="9527" spans="1:1" x14ac:dyDescent="0.55000000000000004">
      <c r="A9527" t="s">
        <v>1</v>
      </c>
    </row>
    <row r="9528" spans="1:1" x14ac:dyDescent="0.55000000000000004">
      <c r="A9528" t="s">
        <v>1</v>
      </c>
    </row>
    <row r="9529" spans="1:1" x14ac:dyDescent="0.55000000000000004">
      <c r="A9529" t="s">
        <v>1</v>
      </c>
    </row>
    <row r="9530" spans="1:1" x14ac:dyDescent="0.55000000000000004">
      <c r="A9530" t="s">
        <v>1</v>
      </c>
    </row>
    <row r="9531" spans="1:1" x14ac:dyDescent="0.55000000000000004">
      <c r="A9531" t="s">
        <v>1</v>
      </c>
    </row>
    <row r="9532" spans="1:1" x14ac:dyDescent="0.55000000000000004">
      <c r="A9532" t="s">
        <v>1</v>
      </c>
    </row>
    <row r="9533" spans="1:1" x14ac:dyDescent="0.55000000000000004">
      <c r="A9533" t="s">
        <v>1</v>
      </c>
    </row>
    <row r="9534" spans="1:1" x14ac:dyDescent="0.55000000000000004">
      <c r="A9534" t="s">
        <v>1</v>
      </c>
    </row>
    <row r="9535" spans="1:1" x14ac:dyDescent="0.55000000000000004">
      <c r="A9535" t="s">
        <v>1</v>
      </c>
    </row>
    <row r="9536" spans="1:1" x14ac:dyDescent="0.55000000000000004">
      <c r="A9536" t="s">
        <v>1</v>
      </c>
    </row>
    <row r="9537" spans="1:1" x14ac:dyDescent="0.55000000000000004">
      <c r="A9537" t="s">
        <v>1</v>
      </c>
    </row>
    <row r="9538" spans="1:1" x14ac:dyDescent="0.55000000000000004">
      <c r="A9538" t="s">
        <v>1</v>
      </c>
    </row>
    <row r="9539" spans="1:1" x14ac:dyDescent="0.55000000000000004">
      <c r="A9539" t="s">
        <v>1</v>
      </c>
    </row>
    <row r="9540" spans="1:1" x14ac:dyDescent="0.55000000000000004">
      <c r="A9540" t="s">
        <v>8</v>
      </c>
    </row>
    <row r="9541" spans="1:1" x14ac:dyDescent="0.55000000000000004">
      <c r="A9541">
        <v>0</v>
      </c>
    </row>
    <row r="9542" spans="1:1" x14ac:dyDescent="0.55000000000000004">
      <c r="A9542">
        <v>0</v>
      </c>
    </row>
    <row r="9543" spans="1:1" x14ac:dyDescent="0.55000000000000004">
      <c r="A9543">
        <v>0</v>
      </c>
    </row>
    <row r="9544" spans="1:1" x14ac:dyDescent="0.55000000000000004">
      <c r="A9544">
        <v>0</v>
      </c>
    </row>
    <row r="9545" spans="1:1" x14ac:dyDescent="0.55000000000000004">
      <c r="A9545">
        <v>0</v>
      </c>
    </row>
    <row r="9546" spans="1:1" x14ac:dyDescent="0.55000000000000004">
      <c r="A9546">
        <v>0</v>
      </c>
    </row>
    <row r="9547" spans="1:1" x14ac:dyDescent="0.55000000000000004">
      <c r="A9547">
        <v>0</v>
      </c>
    </row>
    <row r="9548" spans="1:1" x14ac:dyDescent="0.55000000000000004">
      <c r="A9548">
        <v>0</v>
      </c>
    </row>
    <row r="9549" spans="1:1" x14ac:dyDescent="0.55000000000000004">
      <c r="A9549">
        <v>0</v>
      </c>
    </row>
    <row r="9550" spans="1:1" x14ac:dyDescent="0.55000000000000004">
      <c r="A9550">
        <v>0</v>
      </c>
    </row>
    <row r="9551" spans="1:1" x14ac:dyDescent="0.55000000000000004">
      <c r="A9551">
        <v>0</v>
      </c>
    </row>
    <row r="9552" spans="1:1" x14ac:dyDescent="0.55000000000000004">
      <c r="A9552">
        <v>0</v>
      </c>
    </row>
    <row r="9553" spans="1:1" x14ac:dyDescent="0.55000000000000004">
      <c r="A9553">
        <v>0</v>
      </c>
    </row>
    <row r="9554" spans="1:1" x14ac:dyDescent="0.55000000000000004">
      <c r="A9554">
        <v>0</v>
      </c>
    </row>
    <row r="9555" spans="1:1" x14ac:dyDescent="0.55000000000000004">
      <c r="A9555">
        <v>0</v>
      </c>
    </row>
    <row r="9556" spans="1:1" x14ac:dyDescent="0.55000000000000004">
      <c r="A9556">
        <v>0</v>
      </c>
    </row>
    <row r="9557" spans="1:1" x14ac:dyDescent="0.55000000000000004">
      <c r="A9557">
        <v>0</v>
      </c>
    </row>
    <row r="9558" spans="1:1" x14ac:dyDescent="0.55000000000000004">
      <c r="A9558">
        <v>0</v>
      </c>
    </row>
    <row r="9559" spans="1:1" x14ac:dyDescent="0.55000000000000004">
      <c r="A9559">
        <v>0</v>
      </c>
    </row>
    <row r="9560" spans="1:1" x14ac:dyDescent="0.55000000000000004">
      <c r="A9560">
        <v>0</v>
      </c>
    </row>
    <row r="9561" spans="1:1" x14ac:dyDescent="0.55000000000000004">
      <c r="A9561">
        <v>0</v>
      </c>
    </row>
    <row r="9562" spans="1:1" x14ac:dyDescent="0.55000000000000004">
      <c r="A9562">
        <v>0</v>
      </c>
    </row>
    <row r="9563" spans="1:1" x14ac:dyDescent="0.55000000000000004">
      <c r="A9563">
        <v>0</v>
      </c>
    </row>
    <row r="9564" spans="1:1" x14ac:dyDescent="0.55000000000000004">
      <c r="A9564">
        <v>0</v>
      </c>
    </row>
    <row r="9565" spans="1:1" x14ac:dyDescent="0.55000000000000004">
      <c r="A9565">
        <v>0</v>
      </c>
    </row>
    <row r="9566" spans="1:1" x14ac:dyDescent="0.55000000000000004">
      <c r="A9566">
        <v>0</v>
      </c>
    </row>
    <row r="9567" spans="1:1" x14ac:dyDescent="0.55000000000000004">
      <c r="A9567">
        <v>0</v>
      </c>
    </row>
    <row r="9568" spans="1:1" x14ac:dyDescent="0.55000000000000004">
      <c r="A9568">
        <v>0</v>
      </c>
    </row>
    <row r="9569" spans="1:1" x14ac:dyDescent="0.55000000000000004">
      <c r="A9569">
        <v>0</v>
      </c>
    </row>
    <row r="9570" spans="1:1" x14ac:dyDescent="0.55000000000000004">
      <c r="A9570">
        <v>0</v>
      </c>
    </row>
    <row r="9571" spans="1:1" x14ac:dyDescent="0.55000000000000004">
      <c r="A9571">
        <v>0</v>
      </c>
    </row>
    <row r="9572" spans="1:1" x14ac:dyDescent="0.55000000000000004">
      <c r="A9572">
        <v>0</v>
      </c>
    </row>
    <row r="9573" spans="1:1" x14ac:dyDescent="0.55000000000000004">
      <c r="A9573">
        <v>0</v>
      </c>
    </row>
    <row r="9574" spans="1:1" x14ac:dyDescent="0.55000000000000004">
      <c r="A9574">
        <v>0</v>
      </c>
    </row>
    <row r="9575" spans="1:1" x14ac:dyDescent="0.55000000000000004">
      <c r="A9575">
        <v>0</v>
      </c>
    </row>
    <row r="9576" spans="1:1" x14ac:dyDescent="0.55000000000000004">
      <c r="A9576">
        <v>0</v>
      </c>
    </row>
    <row r="9577" spans="1:1" x14ac:dyDescent="0.55000000000000004">
      <c r="A9577">
        <v>0</v>
      </c>
    </row>
    <row r="9578" spans="1:1" x14ac:dyDescent="0.55000000000000004">
      <c r="A9578">
        <v>0</v>
      </c>
    </row>
    <row r="9579" spans="1:1" x14ac:dyDescent="0.55000000000000004">
      <c r="A9579">
        <v>0</v>
      </c>
    </row>
    <row r="9580" spans="1:1" x14ac:dyDescent="0.55000000000000004">
      <c r="A9580">
        <v>0</v>
      </c>
    </row>
    <row r="9581" spans="1:1" x14ac:dyDescent="0.55000000000000004">
      <c r="A9581">
        <v>0</v>
      </c>
    </row>
    <row r="9582" spans="1:1" x14ac:dyDescent="0.55000000000000004">
      <c r="A9582">
        <v>0</v>
      </c>
    </row>
    <row r="9583" spans="1:1" x14ac:dyDescent="0.55000000000000004">
      <c r="A9583">
        <v>0</v>
      </c>
    </row>
    <row r="9584" spans="1:1" x14ac:dyDescent="0.55000000000000004">
      <c r="A9584">
        <v>0</v>
      </c>
    </row>
    <row r="9585" spans="1:1" x14ac:dyDescent="0.55000000000000004">
      <c r="A9585">
        <v>0</v>
      </c>
    </row>
    <row r="9586" spans="1:1" x14ac:dyDescent="0.55000000000000004">
      <c r="A9586">
        <v>0</v>
      </c>
    </row>
    <row r="9587" spans="1:1" x14ac:dyDescent="0.55000000000000004">
      <c r="A9587">
        <v>0</v>
      </c>
    </row>
    <row r="9588" spans="1:1" x14ac:dyDescent="0.55000000000000004">
      <c r="A9588">
        <v>0</v>
      </c>
    </row>
    <row r="9589" spans="1:1" x14ac:dyDescent="0.55000000000000004">
      <c r="A9589">
        <v>0</v>
      </c>
    </row>
    <row r="9590" spans="1:1" x14ac:dyDescent="0.55000000000000004">
      <c r="A9590">
        <v>0</v>
      </c>
    </row>
    <row r="9591" spans="1:1" x14ac:dyDescent="0.55000000000000004">
      <c r="A9591">
        <v>0</v>
      </c>
    </row>
    <row r="9592" spans="1:1" x14ac:dyDescent="0.55000000000000004">
      <c r="A9592">
        <v>0</v>
      </c>
    </row>
    <row r="9593" spans="1:1" x14ac:dyDescent="0.55000000000000004">
      <c r="A9593">
        <v>0</v>
      </c>
    </row>
    <row r="9594" spans="1:1" x14ac:dyDescent="0.55000000000000004">
      <c r="A9594">
        <v>0</v>
      </c>
    </row>
    <row r="9595" spans="1:1" x14ac:dyDescent="0.55000000000000004">
      <c r="A9595">
        <v>0</v>
      </c>
    </row>
    <row r="9596" spans="1:1" x14ac:dyDescent="0.55000000000000004">
      <c r="A9596">
        <v>0</v>
      </c>
    </row>
    <row r="9597" spans="1:1" x14ac:dyDescent="0.55000000000000004">
      <c r="A9597">
        <v>0</v>
      </c>
    </row>
    <row r="9598" spans="1:1" x14ac:dyDescent="0.55000000000000004">
      <c r="A9598">
        <v>0</v>
      </c>
    </row>
    <row r="9599" spans="1:1" x14ac:dyDescent="0.55000000000000004">
      <c r="A9599">
        <v>0</v>
      </c>
    </row>
    <row r="9600" spans="1:1" x14ac:dyDescent="0.55000000000000004">
      <c r="A9600">
        <v>0</v>
      </c>
    </row>
    <row r="9601" spans="1:1" x14ac:dyDescent="0.55000000000000004">
      <c r="A9601">
        <v>0</v>
      </c>
    </row>
    <row r="9602" spans="1:1" x14ac:dyDescent="0.55000000000000004">
      <c r="A9602">
        <v>0</v>
      </c>
    </row>
    <row r="9603" spans="1:1" x14ac:dyDescent="0.55000000000000004">
      <c r="A9603">
        <v>0</v>
      </c>
    </row>
    <row r="9604" spans="1:1" x14ac:dyDescent="0.55000000000000004">
      <c r="A9604">
        <v>0</v>
      </c>
    </row>
    <row r="9605" spans="1:1" x14ac:dyDescent="0.55000000000000004">
      <c r="A9605">
        <v>0</v>
      </c>
    </row>
    <row r="9606" spans="1:1" x14ac:dyDescent="0.55000000000000004">
      <c r="A9606">
        <v>0</v>
      </c>
    </row>
    <row r="9607" spans="1:1" x14ac:dyDescent="0.55000000000000004">
      <c r="A9607">
        <v>0</v>
      </c>
    </row>
    <row r="9608" spans="1:1" x14ac:dyDescent="0.55000000000000004">
      <c r="A9608">
        <v>0</v>
      </c>
    </row>
    <row r="9609" spans="1:1" x14ac:dyDescent="0.55000000000000004">
      <c r="A9609">
        <v>0</v>
      </c>
    </row>
    <row r="9610" spans="1:1" x14ac:dyDescent="0.55000000000000004">
      <c r="A9610">
        <v>0</v>
      </c>
    </row>
    <row r="9611" spans="1:1" x14ac:dyDescent="0.55000000000000004">
      <c r="A9611">
        <v>0</v>
      </c>
    </row>
    <row r="9612" spans="1:1" x14ac:dyDescent="0.55000000000000004">
      <c r="A9612">
        <v>0</v>
      </c>
    </row>
    <row r="9613" spans="1:1" x14ac:dyDescent="0.55000000000000004">
      <c r="A9613">
        <v>0</v>
      </c>
    </row>
    <row r="9614" spans="1:1" x14ac:dyDescent="0.55000000000000004">
      <c r="A9614">
        <v>0</v>
      </c>
    </row>
    <row r="9615" spans="1:1" x14ac:dyDescent="0.55000000000000004">
      <c r="A9615">
        <v>0</v>
      </c>
    </row>
    <row r="9616" spans="1:1" x14ac:dyDescent="0.55000000000000004">
      <c r="A9616" t="s">
        <v>0</v>
      </c>
    </row>
    <row r="9617" spans="1:1" x14ac:dyDescent="0.55000000000000004">
      <c r="A9617" t="s">
        <v>0</v>
      </c>
    </row>
    <row r="9618" spans="1:1" x14ac:dyDescent="0.55000000000000004">
      <c r="A9618" t="s">
        <v>0</v>
      </c>
    </row>
    <row r="9619" spans="1:1" x14ac:dyDescent="0.55000000000000004">
      <c r="A9619" t="s">
        <v>0</v>
      </c>
    </row>
    <row r="9620" spans="1:1" x14ac:dyDescent="0.55000000000000004">
      <c r="A9620" t="s">
        <v>0</v>
      </c>
    </row>
    <row r="9621" spans="1:1" x14ac:dyDescent="0.55000000000000004">
      <c r="A9621" t="s">
        <v>0</v>
      </c>
    </row>
    <row r="9622" spans="1:1" x14ac:dyDescent="0.55000000000000004">
      <c r="A9622" t="s">
        <v>0</v>
      </c>
    </row>
    <row r="9623" spans="1:1" x14ac:dyDescent="0.55000000000000004">
      <c r="A9623" t="s">
        <v>0</v>
      </c>
    </row>
    <row r="9624" spans="1:1" x14ac:dyDescent="0.55000000000000004">
      <c r="A9624" t="s">
        <v>0</v>
      </c>
    </row>
    <row r="9625" spans="1:1" x14ac:dyDescent="0.55000000000000004">
      <c r="A9625" t="s">
        <v>0</v>
      </c>
    </row>
    <row r="9626" spans="1:1" x14ac:dyDescent="0.55000000000000004">
      <c r="A9626" t="s">
        <v>0</v>
      </c>
    </row>
    <row r="9627" spans="1:1" x14ac:dyDescent="0.55000000000000004">
      <c r="A9627" t="s">
        <v>0</v>
      </c>
    </row>
    <row r="9628" spans="1:1" x14ac:dyDescent="0.55000000000000004">
      <c r="A9628" t="s">
        <v>0</v>
      </c>
    </row>
    <row r="9629" spans="1:1" x14ac:dyDescent="0.55000000000000004">
      <c r="A9629" t="s">
        <v>0</v>
      </c>
    </row>
    <row r="9630" spans="1:1" x14ac:dyDescent="0.55000000000000004">
      <c r="A9630" t="s">
        <v>0</v>
      </c>
    </row>
    <row r="9631" spans="1:1" x14ac:dyDescent="0.55000000000000004">
      <c r="A9631" t="s">
        <v>0</v>
      </c>
    </row>
    <row r="9632" spans="1:1" x14ac:dyDescent="0.55000000000000004">
      <c r="A9632" t="s">
        <v>0</v>
      </c>
    </row>
    <row r="9633" spans="1:1" x14ac:dyDescent="0.55000000000000004">
      <c r="A9633" t="s">
        <v>0</v>
      </c>
    </row>
    <row r="9634" spans="1:1" x14ac:dyDescent="0.55000000000000004">
      <c r="A9634" t="s">
        <v>0</v>
      </c>
    </row>
    <row r="9635" spans="1:1" x14ac:dyDescent="0.55000000000000004">
      <c r="A9635" t="s">
        <v>0</v>
      </c>
    </row>
    <row r="9636" spans="1:1" x14ac:dyDescent="0.55000000000000004">
      <c r="A9636" t="s">
        <v>0</v>
      </c>
    </row>
    <row r="9637" spans="1:1" x14ac:dyDescent="0.55000000000000004">
      <c r="A9637" t="s">
        <v>0</v>
      </c>
    </row>
    <row r="9638" spans="1:1" x14ac:dyDescent="0.55000000000000004">
      <c r="A9638" t="s">
        <v>0</v>
      </c>
    </row>
    <row r="9639" spans="1:1" x14ac:dyDescent="0.55000000000000004">
      <c r="A9639" t="s">
        <v>0</v>
      </c>
    </row>
    <row r="9640" spans="1:1" x14ac:dyDescent="0.55000000000000004">
      <c r="A9640" t="s">
        <v>0</v>
      </c>
    </row>
    <row r="9641" spans="1:1" x14ac:dyDescent="0.55000000000000004">
      <c r="A9641" t="s">
        <v>0</v>
      </c>
    </row>
    <row r="9642" spans="1:1" x14ac:dyDescent="0.55000000000000004">
      <c r="A9642" t="s">
        <v>0</v>
      </c>
    </row>
    <row r="9643" spans="1:1" x14ac:dyDescent="0.55000000000000004">
      <c r="A9643" t="s">
        <v>0</v>
      </c>
    </row>
    <row r="9644" spans="1:1" x14ac:dyDescent="0.55000000000000004">
      <c r="A9644" t="s">
        <v>0</v>
      </c>
    </row>
    <row r="9645" spans="1:1" x14ac:dyDescent="0.55000000000000004">
      <c r="A9645" t="s">
        <v>0</v>
      </c>
    </row>
    <row r="9646" spans="1:1" x14ac:dyDescent="0.55000000000000004">
      <c r="A9646" t="s">
        <v>0</v>
      </c>
    </row>
    <row r="9647" spans="1:1" x14ac:dyDescent="0.55000000000000004">
      <c r="A9647" t="s">
        <v>0</v>
      </c>
    </row>
    <row r="9648" spans="1:1" x14ac:dyDescent="0.55000000000000004">
      <c r="A9648" t="s">
        <v>0</v>
      </c>
    </row>
    <row r="9649" spans="1:1" x14ac:dyDescent="0.55000000000000004">
      <c r="A9649" t="s">
        <v>0</v>
      </c>
    </row>
    <row r="9650" spans="1:1" x14ac:dyDescent="0.55000000000000004">
      <c r="A9650" t="s">
        <v>0</v>
      </c>
    </row>
    <row r="9651" spans="1:1" x14ac:dyDescent="0.55000000000000004">
      <c r="A9651" t="s">
        <v>0</v>
      </c>
    </row>
    <row r="9652" spans="1:1" x14ac:dyDescent="0.55000000000000004">
      <c r="A9652" t="s">
        <v>0</v>
      </c>
    </row>
    <row r="9653" spans="1:1" x14ac:dyDescent="0.55000000000000004">
      <c r="A9653" t="s">
        <v>0</v>
      </c>
    </row>
    <row r="9654" spans="1:1" x14ac:dyDescent="0.55000000000000004">
      <c r="A9654" t="s">
        <v>0</v>
      </c>
    </row>
    <row r="9655" spans="1:1" x14ac:dyDescent="0.55000000000000004">
      <c r="A9655" t="s">
        <v>0</v>
      </c>
    </row>
    <row r="9656" spans="1:1" x14ac:dyDescent="0.55000000000000004">
      <c r="A9656" t="s">
        <v>0</v>
      </c>
    </row>
    <row r="9657" spans="1:1" x14ac:dyDescent="0.55000000000000004">
      <c r="A9657" t="s">
        <v>1</v>
      </c>
    </row>
    <row r="9658" spans="1:1" x14ac:dyDescent="0.55000000000000004">
      <c r="A9658" t="s">
        <v>1</v>
      </c>
    </row>
    <row r="9659" spans="1:1" x14ac:dyDescent="0.55000000000000004">
      <c r="A9659" t="s">
        <v>1</v>
      </c>
    </row>
    <row r="9660" spans="1:1" x14ac:dyDescent="0.55000000000000004">
      <c r="A9660" t="s">
        <v>1</v>
      </c>
    </row>
    <row r="9661" spans="1:1" x14ac:dyDescent="0.55000000000000004">
      <c r="A9661" t="s">
        <v>1</v>
      </c>
    </row>
    <row r="9662" spans="1:1" x14ac:dyDescent="0.55000000000000004">
      <c r="A9662" t="s">
        <v>1</v>
      </c>
    </row>
    <row r="9663" spans="1:1" x14ac:dyDescent="0.55000000000000004">
      <c r="A9663" t="s">
        <v>1</v>
      </c>
    </row>
    <row r="9664" spans="1:1" x14ac:dyDescent="0.55000000000000004">
      <c r="A9664" t="s">
        <v>1</v>
      </c>
    </row>
    <row r="9665" spans="1:1" x14ac:dyDescent="0.55000000000000004">
      <c r="A9665" t="s">
        <v>1</v>
      </c>
    </row>
    <row r="9666" spans="1:1" x14ac:dyDescent="0.55000000000000004">
      <c r="A9666" t="s">
        <v>1</v>
      </c>
    </row>
    <row r="9667" spans="1:1" x14ac:dyDescent="0.55000000000000004">
      <c r="A9667" t="s">
        <v>1</v>
      </c>
    </row>
    <row r="9668" spans="1:1" x14ac:dyDescent="0.55000000000000004">
      <c r="A9668" t="s">
        <v>1</v>
      </c>
    </row>
    <row r="9669" spans="1:1" x14ac:dyDescent="0.55000000000000004">
      <c r="A9669" t="s">
        <v>1</v>
      </c>
    </row>
    <row r="9670" spans="1:1" x14ac:dyDescent="0.55000000000000004">
      <c r="A9670" t="s">
        <v>1</v>
      </c>
    </row>
    <row r="9671" spans="1:1" x14ac:dyDescent="0.55000000000000004">
      <c r="A9671" t="s">
        <v>1</v>
      </c>
    </row>
    <row r="9672" spans="1:1" x14ac:dyDescent="0.55000000000000004">
      <c r="A9672" t="s">
        <v>1</v>
      </c>
    </row>
    <row r="9673" spans="1:1" x14ac:dyDescent="0.55000000000000004">
      <c r="A9673" t="s">
        <v>1</v>
      </c>
    </row>
    <row r="9674" spans="1:1" x14ac:dyDescent="0.55000000000000004">
      <c r="A9674" t="s">
        <v>1</v>
      </c>
    </row>
    <row r="9675" spans="1:1" x14ac:dyDescent="0.55000000000000004">
      <c r="A9675" t="s">
        <v>1</v>
      </c>
    </row>
    <row r="9676" spans="1:1" x14ac:dyDescent="0.55000000000000004">
      <c r="A9676" t="s">
        <v>1</v>
      </c>
    </row>
    <row r="9677" spans="1:1" x14ac:dyDescent="0.55000000000000004">
      <c r="A9677" t="s">
        <v>1</v>
      </c>
    </row>
    <row r="9678" spans="1:1" x14ac:dyDescent="0.55000000000000004">
      <c r="A9678" t="s">
        <v>1</v>
      </c>
    </row>
    <row r="9679" spans="1:1" x14ac:dyDescent="0.55000000000000004">
      <c r="A9679" t="s">
        <v>1</v>
      </c>
    </row>
    <row r="9680" spans="1:1" x14ac:dyDescent="0.55000000000000004">
      <c r="A9680" t="s">
        <v>1</v>
      </c>
    </row>
    <row r="9681" spans="1:1" x14ac:dyDescent="0.55000000000000004">
      <c r="A9681" t="s">
        <v>1</v>
      </c>
    </row>
    <row r="9682" spans="1:1" x14ac:dyDescent="0.55000000000000004">
      <c r="A9682" t="s">
        <v>1</v>
      </c>
    </row>
    <row r="9683" spans="1:1" x14ac:dyDescent="0.55000000000000004">
      <c r="A9683" t="s">
        <v>1</v>
      </c>
    </row>
    <row r="9684" spans="1:1" x14ac:dyDescent="0.55000000000000004">
      <c r="A9684" t="s">
        <v>1</v>
      </c>
    </row>
    <row r="9685" spans="1:1" x14ac:dyDescent="0.55000000000000004">
      <c r="A9685" t="s">
        <v>1</v>
      </c>
    </row>
    <row r="9686" spans="1:1" x14ac:dyDescent="0.55000000000000004">
      <c r="A9686" t="s">
        <v>1</v>
      </c>
    </row>
    <row r="9687" spans="1:1" x14ac:dyDescent="0.55000000000000004">
      <c r="A9687" t="s">
        <v>1</v>
      </c>
    </row>
    <row r="9688" spans="1:1" x14ac:dyDescent="0.55000000000000004">
      <c r="A9688" t="s">
        <v>1</v>
      </c>
    </row>
    <row r="9689" spans="1:1" x14ac:dyDescent="0.55000000000000004">
      <c r="A9689" t="s">
        <v>1</v>
      </c>
    </row>
    <row r="9690" spans="1:1" x14ac:dyDescent="0.55000000000000004">
      <c r="A9690" t="s">
        <v>1</v>
      </c>
    </row>
    <row r="9691" spans="1:1" x14ac:dyDescent="0.55000000000000004">
      <c r="A9691" t="s">
        <v>1</v>
      </c>
    </row>
    <row r="9692" spans="1:1" x14ac:dyDescent="0.55000000000000004">
      <c r="A9692" t="s">
        <v>1</v>
      </c>
    </row>
    <row r="9693" spans="1:1" x14ac:dyDescent="0.55000000000000004">
      <c r="A9693" t="s">
        <v>1</v>
      </c>
    </row>
    <row r="9694" spans="1:1" x14ac:dyDescent="0.55000000000000004">
      <c r="A9694" t="s">
        <v>1</v>
      </c>
    </row>
    <row r="9695" spans="1:1" x14ac:dyDescent="0.55000000000000004">
      <c r="A9695" t="s">
        <v>1</v>
      </c>
    </row>
    <row r="9696" spans="1:1" x14ac:dyDescent="0.55000000000000004">
      <c r="A9696" t="s">
        <v>1</v>
      </c>
    </row>
    <row r="9697" spans="1:1" x14ac:dyDescent="0.55000000000000004">
      <c r="A9697" t="s">
        <v>2</v>
      </c>
    </row>
    <row r="9698" spans="1:1" x14ac:dyDescent="0.55000000000000004">
      <c r="A9698" t="s">
        <v>0</v>
      </c>
    </row>
    <row r="9699" spans="1:1" x14ac:dyDescent="0.55000000000000004">
      <c r="A9699" t="s">
        <v>0</v>
      </c>
    </row>
    <row r="9700" spans="1:1" x14ac:dyDescent="0.55000000000000004">
      <c r="A9700" t="s">
        <v>0</v>
      </c>
    </row>
    <row r="9701" spans="1:1" x14ac:dyDescent="0.55000000000000004">
      <c r="A9701" t="s">
        <v>0</v>
      </c>
    </row>
    <row r="9702" spans="1:1" x14ac:dyDescent="0.55000000000000004">
      <c r="A9702" t="s">
        <v>0</v>
      </c>
    </row>
    <row r="9703" spans="1:1" x14ac:dyDescent="0.55000000000000004">
      <c r="A9703" t="s">
        <v>0</v>
      </c>
    </row>
    <row r="9704" spans="1:1" x14ac:dyDescent="0.55000000000000004">
      <c r="A9704" t="s">
        <v>0</v>
      </c>
    </row>
    <row r="9705" spans="1:1" x14ac:dyDescent="0.55000000000000004">
      <c r="A9705" t="s">
        <v>0</v>
      </c>
    </row>
    <row r="9706" spans="1:1" x14ac:dyDescent="0.55000000000000004">
      <c r="A9706" t="s">
        <v>0</v>
      </c>
    </row>
    <row r="9707" spans="1:1" x14ac:dyDescent="0.55000000000000004">
      <c r="A9707" t="s">
        <v>0</v>
      </c>
    </row>
    <row r="9708" spans="1:1" x14ac:dyDescent="0.55000000000000004">
      <c r="A9708" t="s">
        <v>0</v>
      </c>
    </row>
    <row r="9709" spans="1:1" x14ac:dyDescent="0.55000000000000004">
      <c r="A9709" t="s">
        <v>0</v>
      </c>
    </row>
    <row r="9710" spans="1:1" x14ac:dyDescent="0.55000000000000004">
      <c r="A9710" t="s">
        <v>0</v>
      </c>
    </row>
    <row r="9711" spans="1:1" x14ac:dyDescent="0.55000000000000004">
      <c r="A9711" t="s">
        <v>0</v>
      </c>
    </row>
    <row r="9712" spans="1:1" x14ac:dyDescent="0.55000000000000004">
      <c r="A9712" t="s">
        <v>0</v>
      </c>
    </row>
    <row r="9713" spans="1:1" x14ac:dyDescent="0.55000000000000004">
      <c r="A9713" t="s">
        <v>0</v>
      </c>
    </row>
    <row r="9714" spans="1:1" x14ac:dyDescent="0.55000000000000004">
      <c r="A9714" t="s">
        <v>0</v>
      </c>
    </row>
    <row r="9715" spans="1:1" x14ac:dyDescent="0.55000000000000004">
      <c r="A9715" t="s">
        <v>0</v>
      </c>
    </row>
    <row r="9716" spans="1:1" x14ac:dyDescent="0.55000000000000004">
      <c r="A9716" t="s">
        <v>0</v>
      </c>
    </row>
    <row r="9717" spans="1:1" x14ac:dyDescent="0.55000000000000004">
      <c r="A9717" t="s">
        <v>0</v>
      </c>
    </row>
    <row r="9718" spans="1:1" x14ac:dyDescent="0.55000000000000004">
      <c r="A9718" t="s">
        <v>0</v>
      </c>
    </row>
    <row r="9719" spans="1:1" x14ac:dyDescent="0.55000000000000004">
      <c r="A9719" t="s">
        <v>0</v>
      </c>
    </row>
    <row r="9720" spans="1:1" x14ac:dyDescent="0.55000000000000004">
      <c r="A9720" t="s">
        <v>0</v>
      </c>
    </row>
    <row r="9721" spans="1:1" x14ac:dyDescent="0.55000000000000004">
      <c r="A9721" t="s">
        <v>0</v>
      </c>
    </row>
    <row r="9722" spans="1:1" x14ac:dyDescent="0.55000000000000004">
      <c r="A9722" t="s">
        <v>0</v>
      </c>
    </row>
    <row r="9723" spans="1:1" x14ac:dyDescent="0.55000000000000004">
      <c r="A9723" t="s">
        <v>0</v>
      </c>
    </row>
    <row r="9724" spans="1:1" x14ac:dyDescent="0.55000000000000004">
      <c r="A9724" t="s">
        <v>0</v>
      </c>
    </row>
    <row r="9725" spans="1:1" x14ac:dyDescent="0.55000000000000004">
      <c r="A9725" t="s">
        <v>0</v>
      </c>
    </row>
    <row r="9726" spans="1:1" x14ac:dyDescent="0.55000000000000004">
      <c r="A9726" t="s">
        <v>0</v>
      </c>
    </row>
    <row r="9727" spans="1:1" x14ac:dyDescent="0.55000000000000004">
      <c r="A9727" t="s">
        <v>0</v>
      </c>
    </row>
    <row r="9728" spans="1:1" x14ac:dyDescent="0.55000000000000004">
      <c r="A9728" t="s">
        <v>0</v>
      </c>
    </row>
    <row r="9729" spans="1:1" x14ac:dyDescent="0.55000000000000004">
      <c r="A9729" t="s">
        <v>0</v>
      </c>
    </row>
    <row r="9730" spans="1:1" x14ac:dyDescent="0.55000000000000004">
      <c r="A9730" t="s">
        <v>0</v>
      </c>
    </row>
    <row r="9731" spans="1:1" x14ac:dyDescent="0.55000000000000004">
      <c r="A9731" t="s">
        <v>0</v>
      </c>
    </row>
    <row r="9732" spans="1:1" x14ac:dyDescent="0.55000000000000004">
      <c r="A9732" t="s">
        <v>0</v>
      </c>
    </row>
    <row r="9733" spans="1:1" x14ac:dyDescent="0.55000000000000004">
      <c r="A9733" t="s">
        <v>0</v>
      </c>
    </row>
    <row r="9734" spans="1:1" x14ac:dyDescent="0.55000000000000004">
      <c r="A9734" t="s">
        <v>0</v>
      </c>
    </row>
    <row r="9735" spans="1:1" x14ac:dyDescent="0.55000000000000004">
      <c r="A9735" t="s">
        <v>0</v>
      </c>
    </row>
    <row r="9736" spans="1:1" x14ac:dyDescent="0.55000000000000004">
      <c r="A9736" t="s">
        <v>0</v>
      </c>
    </row>
    <row r="9737" spans="1:1" x14ac:dyDescent="0.55000000000000004">
      <c r="A9737" t="s">
        <v>0</v>
      </c>
    </row>
    <row r="9738" spans="1:1" x14ac:dyDescent="0.55000000000000004">
      <c r="A9738" t="s">
        <v>3</v>
      </c>
    </row>
    <row r="9739" spans="1:1" x14ac:dyDescent="0.55000000000000004">
      <c r="A9739" t="s">
        <v>1</v>
      </c>
    </row>
    <row r="9740" spans="1:1" x14ac:dyDescent="0.55000000000000004">
      <c r="A9740" t="s">
        <v>1</v>
      </c>
    </row>
    <row r="9741" spans="1:1" x14ac:dyDescent="0.55000000000000004">
      <c r="A9741" t="s">
        <v>1</v>
      </c>
    </row>
    <row r="9742" spans="1:1" x14ac:dyDescent="0.55000000000000004">
      <c r="A9742" t="s">
        <v>1</v>
      </c>
    </row>
    <row r="9743" spans="1:1" x14ac:dyDescent="0.55000000000000004">
      <c r="A9743" t="s">
        <v>1</v>
      </c>
    </row>
    <row r="9744" spans="1:1" x14ac:dyDescent="0.55000000000000004">
      <c r="A9744" t="s">
        <v>1</v>
      </c>
    </row>
    <row r="9745" spans="1:1" x14ac:dyDescent="0.55000000000000004">
      <c r="A9745" t="s">
        <v>1</v>
      </c>
    </row>
    <row r="9746" spans="1:1" x14ac:dyDescent="0.55000000000000004">
      <c r="A9746" t="s">
        <v>1</v>
      </c>
    </row>
    <row r="9747" spans="1:1" x14ac:dyDescent="0.55000000000000004">
      <c r="A9747" t="s">
        <v>1</v>
      </c>
    </row>
    <row r="9748" spans="1:1" x14ac:dyDescent="0.55000000000000004">
      <c r="A9748" t="s">
        <v>1</v>
      </c>
    </row>
    <row r="9749" spans="1:1" x14ac:dyDescent="0.55000000000000004">
      <c r="A9749" t="s">
        <v>1</v>
      </c>
    </row>
    <row r="9750" spans="1:1" x14ac:dyDescent="0.55000000000000004">
      <c r="A9750" t="s">
        <v>1</v>
      </c>
    </row>
    <row r="9751" spans="1:1" x14ac:dyDescent="0.55000000000000004">
      <c r="A9751" t="s">
        <v>1</v>
      </c>
    </row>
    <row r="9752" spans="1:1" x14ac:dyDescent="0.55000000000000004">
      <c r="A9752" t="s">
        <v>1</v>
      </c>
    </row>
    <row r="9753" spans="1:1" x14ac:dyDescent="0.55000000000000004">
      <c r="A9753" t="s">
        <v>1</v>
      </c>
    </row>
    <row r="9754" spans="1:1" x14ac:dyDescent="0.55000000000000004">
      <c r="A9754" t="s">
        <v>1</v>
      </c>
    </row>
    <row r="9755" spans="1:1" x14ac:dyDescent="0.55000000000000004">
      <c r="A9755" t="s">
        <v>1</v>
      </c>
    </row>
    <row r="9756" spans="1:1" x14ac:dyDescent="0.55000000000000004">
      <c r="A9756" t="s">
        <v>1</v>
      </c>
    </row>
    <row r="9757" spans="1:1" x14ac:dyDescent="0.55000000000000004">
      <c r="A9757" t="s">
        <v>1</v>
      </c>
    </row>
    <row r="9758" spans="1:1" x14ac:dyDescent="0.55000000000000004">
      <c r="A9758" t="s">
        <v>1</v>
      </c>
    </row>
    <row r="9759" spans="1:1" x14ac:dyDescent="0.55000000000000004">
      <c r="A9759" t="s">
        <v>1</v>
      </c>
    </row>
    <row r="9760" spans="1:1" x14ac:dyDescent="0.55000000000000004">
      <c r="A9760" t="s">
        <v>1</v>
      </c>
    </row>
    <row r="9761" spans="1:1" x14ac:dyDescent="0.55000000000000004">
      <c r="A9761" t="s">
        <v>1</v>
      </c>
    </row>
    <row r="9762" spans="1:1" x14ac:dyDescent="0.55000000000000004">
      <c r="A9762" t="s">
        <v>1</v>
      </c>
    </row>
    <row r="9763" spans="1:1" x14ac:dyDescent="0.55000000000000004">
      <c r="A9763" t="s">
        <v>1</v>
      </c>
    </row>
    <row r="9764" spans="1:1" x14ac:dyDescent="0.55000000000000004">
      <c r="A9764" t="s">
        <v>1</v>
      </c>
    </row>
    <row r="9765" spans="1:1" x14ac:dyDescent="0.55000000000000004">
      <c r="A9765" t="s">
        <v>1</v>
      </c>
    </row>
    <row r="9766" spans="1:1" x14ac:dyDescent="0.55000000000000004">
      <c r="A9766" t="s">
        <v>1</v>
      </c>
    </row>
    <row r="9767" spans="1:1" x14ac:dyDescent="0.55000000000000004">
      <c r="A9767" t="s">
        <v>1</v>
      </c>
    </row>
    <row r="9768" spans="1:1" x14ac:dyDescent="0.55000000000000004">
      <c r="A9768" t="s">
        <v>1</v>
      </c>
    </row>
    <row r="9769" spans="1:1" x14ac:dyDescent="0.55000000000000004">
      <c r="A9769" t="s">
        <v>1</v>
      </c>
    </row>
    <row r="9770" spans="1:1" x14ac:dyDescent="0.55000000000000004">
      <c r="A9770" t="s">
        <v>1</v>
      </c>
    </row>
    <row r="9771" spans="1:1" x14ac:dyDescent="0.55000000000000004">
      <c r="A9771" t="s">
        <v>1</v>
      </c>
    </row>
    <row r="9772" spans="1:1" x14ac:dyDescent="0.55000000000000004">
      <c r="A9772" t="s">
        <v>1</v>
      </c>
    </row>
    <row r="9773" spans="1:1" x14ac:dyDescent="0.55000000000000004">
      <c r="A9773" t="s">
        <v>1</v>
      </c>
    </row>
    <row r="9774" spans="1:1" x14ac:dyDescent="0.55000000000000004">
      <c r="A9774" t="s">
        <v>1</v>
      </c>
    </row>
    <row r="9775" spans="1:1" x14ac:dyDescent="0.55000000000000004">
      <c r="A9775" t="s">
        <v>1</v>
      </c>
    </row>
    <row r="9776" spans="1:1" x14ac:dyDescent="0.55000000000000004">
      <c r="A9776" t="s">
        <v>1</v>
      </c>
    </row>
    <row r="9777" spans="1:1" x14ac:dyDescent="0.55000000000000004">
      <c r="A9777" t="s">
        <v>1</v>
      </c>
    </row>
    <row r="9778" spans="1:1" x14ac:dyDescent="0.55000000000000004">
      <c r="A9778" t="s">
        <v>1</v>
      </c>
    </row>
    <row r="9779" spans="1:1" x14ac:dyDescent="0.55000000000000004">
      <c r="A9779" t="s">
        <v>4</v>
      </c>
    </row>
    <row r="9780" spans="1:1" x14ac:dyDescent="0.55000000000000004">
      <c r="A9780" t="s">
        <v>4</v>
      </c>
    </row>
    <row r="9781" spans="1:1" x14ac:dyDescent="0.55000000000000004">
      <c r="A9781" t="s">
        <v>4</v>
      </c>
    </row>
    <row r="9782" spans="1:1" x14ac:dyDescent="0.55000000000000004">
      <c r="A9782" t="s">
        <v>4</v>
      </c>
    </row>
    <row r="9783" spans="1:1" x14ac:dyDescent="0.55000000000000004">
      <c r="A9783" t="s">
        <v>4</v>
      </c>
    </row>
    <row r="9784" spans="1:1" x14ac:dyDescent="0.55000000000000004">
      <c r="A9784" t="s">
        <v>4</v>
      </c>
    </row>
    <row r="9785" spans="1:1" x14ac:dyDescent="0.55000000000000004">
      <c r="A9785" t="s">
        <v>4</v>
      </c>
    </row>
    <row r="9786" spans="1:1" x14ac:dyDescent="0.55000000000000004">
      <c r="A9786" t="s">
        <v>4</v>
      </c>
    </row>
    <row r="9787" spans="1:1" x14ac:dyDescent="0.55000000000000004">
      <c r="A9787" t="s">
        <v>4</v>
      </c>
    </row>
    <row r="9788" spans="1:1" x14ac:dyDescent="0.55000000000000004">
      <c r="A9788" t="s">
        <v>4</v>
      </c>
    </row>
    <row r="9789" spans="1:1" x14ac:dyDescent="0.55000000000000004">
      <c r="A9789" t="s">
        <v>4</v>
      </c>
    </row>
    <row r="9790" spans="1:1" x14ac:dyDescent="0.55000000000000004">
      <c r="A9790" t="s">
        <v>4</v>
      </c>
    </row>
    <row r="9791" spans="1:1" x14ac:dyDescent="0.55000000000000004">
      <c r="A9791" t="s">
        <v>4</v>
      </c>
    </row>
    <row r="9792" spans="1:1" x14ac:dyDescent="0.55000000000000004">
      <c r="A9792" t="s">
        <v>4</v>
      </c>
    </row>
    <row r="9793" spans="1:1" x14ac:dyDescent="0.55000000000000004">
      <c r="A9793" t="s">
        <v>4</v>
      </c>
    </row>
    <row r="9794" spans="1:1" x14ac:dyDescent="0.55000000000000004">
      <c r="A9794" t="s">
        <v>4</v>
      </c>
    </row>
    <row r="9795" spans="1:1" x14ac:dyDescent="0.55000000000000004">
      <c r="A9795" t="s">
        <v>4</v>
      </c>
    </row>
    <row r="9796" spans="1:1" x14ac:dyDescent="0.55000000000000004">
      <c r="A9796" t="s">
        <v>4</v>
      </c>
    </row>
    <row r="9797" spans="1:1" x14ac:dyDescent="0.55000000000000004">
      <c r="A9797" t="s">
        <v>4</v>
      </c>
    </row>
    <row r="9798" spans="1:1" x14ac:dyDescent="0.55000000000000004">
      <c r="A9798" t="s">
        <v>4</v>
      </c>
    </row>
    <row r="9799" spans="1:1" x14ac:dyDescent="0.55000000000000004">
      <c r="A9799" t="s">
        <v>4</v>
      </c>
    </row>
    <row r="9800" spans="1:1" x14ac:dyDescent="0.55000000000000004">
      <c r="A9800" t="s">
        <v>4</v>
      </c>
    </row>
    <row r="9801" spans="1:1" x14ac:dyDescent="0.55000000000000004">
      <c r="A9801" t="s">
        <v>4</v>
      </c>
    </row>
    <row r="9802" spans="1:1" x14ac:dyDescent="0.55000000000000004">
      <c r="A9802" t="s">
        <v>4</v>
      </c>
    </row>
    <row r="9803" spans="1:1" x14ac:dyDescent="0.55000000000000004">
      <c r="A9803" t="s">
        <v>4</v>
      </c>
    </row>
    <row r="9804" spans="1:1" x14ac:dyDescent="0.55000000000000004">
      <c r="A9804" t="s">
        <v>4</v>
      </c>
    </row>
    <row r="9805" spans="1:1" x14ac:dyDescent="0.55000000000000004">
      <c r="A9805" t="s">
        <v>4</v>
      </c>
    </row>
    <row r="9806" spans="1:1" x14ac:dyDescent="0.55000000000000004">
      <c r="A9806" t="s">
        <v>4</v>
      </c>
    </row>
    <row r="9807" spans="1:1" x14ac:dyDescent="0.55000000000000004">
      <c r="A9807" t="s">
        <v>4</v>
      </c>
    </row>
    <row r="9808" spans="1:1" x14ac:dyDescent="0.55000000000000004">
      <c r="A9808" t="s">
        <v>4</v>
      </c>
    </row>
    <row r="9809" spans="1:1" x14ac:dyDescent="0.55000000000000004">
      <c r="A9809" t="s">
        <v>4</v>
      </c>
    </row>
    <row r="9810" spans="1:1" x14ac:dyDescent="0.55000000000000004">
      <c r="A9810" t="s">
        <v>4</v>
      </c>
    </row>
    <row r="9811" spans="1:1" x14ac:dyDescent="0.55000000000000004">
      <c r="A9811" t="s">
        <v>4</v>
      </c>
    </row>
    <row r="9812" spans="1:1" x14ac:dyDescent="0.55000000000000004">
      <c r="A9812" t="s">
        <v>4</v>
      </c>
    </row>
    <row r="9813" spans="1:1" x14ac:dyDescent="0.55000000000000004">
      <c r="A9813" t="s">
        <v>4</v>
      </c>
    </row>
    <row r="9814" spans="1:1" x14ac:dyDescent="0.55000000000000004">
      <c r="A9814" t="s">
        <v>4</v>
      </c>
    </row>
    <row r="9815" spans="1:1" x14ac:dyDescent="0.55000000000000004">
      <c r="A9815" t="s">
        <v>4</v>
      </c>
    </row>
    <row r="9816" spans="1:1" x14ac:dyDescent="0.55000000000000004">
      <c r="A9816" t="s">
        <v>4</v>
      </c>
    </row>
    <row r="9817" spans="1:1" x14ac:dyDescent="0.55000000000000004">
      <c r="A9817" t="s">
        <v>4</v>
      </c>
    </row>
    <row r="9818" spans="1:1" x14ac:dyDescent="0.55000000000000004">
      <c r="A9818" t="s">
        <v>4</v>
      </c>
    </row>
    <row r="9819" spans="1:1" x14ac:dyDescent="0.55000000000000004">
      <c r="A9819" t="s">
        <v>4</v>
      </c>
    </row>
    <row r="9820" spans="1:1" x14ac:dyDescent="0.55000000000000004">
      <c r="A9820">
        <v>0</v>
      </c>
    </row>
    <row r="9821" spans="1:1" x14ac:dyDescent="0.55000000000000004">
      <c r="A9821">
        <v>0</v>
      </c>
    </row>
    <row r="9822" spans="1:1" x14ac:dyDescent="0.55000000000000004">
      <c r="A9822">
        <v>0</v>
      </c>
    </row>
    <row r="9823" spans="1:1" x14ac:dyDescent="0.55000000000000004">
      <c r="A9823">
        <v>0</v>
      </c>
    </row>
    <row r="9824" spans="1:1" x14ac:dyDescent="0.55000000000000004">
      <c r="A9824">
        <v>0</v>
      </c>
    </row>
    <row r="9825" spans="1:1" x14ac:dyDescent="0.55000000000000004">
      <c r="A9825">
        <v>0</v>
      </c>
    </row>
    <row r="9826" spans="1:1" x14ac:dyDescent="0.55000000000000004">
      <c r="A9826">
        <v>0</v>
      </c>
    </row>
    <row r="9827" spans="1:1" x14ac:dyDescent="0.55000000000000004">
      <c r="A9827">
        <v>0</v>
      </c>
    </row>
    <row r="9828" spans="1:1" x14ac:dyDescent="0.55000000000000004">
      <c r="A9828">
        <v>0</v>
      </c>
    </row>
    <row r="9829" spans="1:1" x14ac:dyDescent="0.55000000000000004">
      <c r="A9829">
        <v>0</v>
      </c>
    </row>
    <row r="9830" spans="1:1" x14ac:dyDescent="0.55000000000000004">
      <c r="A9830">
        <v>0</v>
      </c>
    </row>
    <row r="9831" spans="1:1" x14ac:dyDescent="0.55000000000000004">
      <c r="A9831">
        <v>0</v>
      </c>
    </row>
    <row r="9832" spans="1:1" x14ac:dyDescent="0.55000000000000004">
      <c r="A9832">
        <v>0</v>
      </c>
    </row>
    <row r="9833" spans="1:1" x14ac:dyDescent="0.55000000000000004">
      <c r="A9833">
        <v>0</v>
      </c>
    </row>
    <row r="9834" spans="1:1" x14ac:dyDescent="0.55000000000000004">
      <c r="A9834">
        <v>0</v>
      </c>
    </row>
    <row r="9835" spans="1:1" x14ac:dyDescent="0.55000000000000004">
      <c r="A9835">
        <v>0</v>
      </c>
    </row>
    <row r="9836" spans="1:1" x14ac:dyDescent="0.55000000000000004">
      <c r="A9836">
        <v>0</v>
      </c>
    </row>
    <row r="9837" spans="1:1" x14ac:dyDescent="0.55000000000000004">
      <c r="A9837">
        <v>0</v>
      </c>
    </row>
    <row r="9838" spans="1:1" x14ac:dyDescent="0.55000000000000004">
      <c r="A9838">
        <v>0</v>
      </c>
    </row>
    <row r="9839" spans="1:1" x14ac:dyDescent="0.55000000000000004">
      <c r="A9839">
        <v>0</v>
      </c>
    </row>
    <row r="9840" spans="1:1" x14ac:dyDescent="0.55000000000000004">
      <c r="A9840">
        <v>0</v>
      </c>
    </row>
    <row r="9841" spans="1:1" x14ac:dyDescent="0.55000000000000004">
      <c r="A9841">
        <v>0</v>
      </c>
    </row>
    <row r="9842" spans="1:1" x14ac:dyDescent="0.55000000000000004">
      <c r="A9842">
        <v>0</v>
      </c>
    </row>
    <row r="9843" spans="1:1" x14ac:dyDescent="0.55000000000000004">
      <c r="A9843">
        <v>0</v>
      </c>
    </row>
    <row r="9844" spans="1:1" x14ac:dyDescent="0.55000000000000004">
      <c r="A9844">
        <v>0</v>
      </c>
    </row>
    <row r="9845" spans="1:1" x14ac:dyDescent="0.55000000000000004">
      <c r="A9845">
        <v>0</v>
      </c>
    </row>
    <row r="9846" spans="1:1" x14ac:dyDescent="0.55000000000000004">
      <c r="A9846">
        <v>0</v>
      </c>
    </row>
    <row r="9847" spans="1:1" x14ac:dyDescent="0.55000000000000004">
      <c r="A9847">
        <v>0</v>
      </c>
    </row>
    <row r="9848" spans="1:1" x14ac:dyDescent="0.55000000000000004">
      <c r="A9848">
        <v>0</v>
      </c>
    </row>
    <row r="9849" spans="1:1" x14ac:dyDescent="0.55000000000000004">
      <c r="A9849">
        <v>0</v>
      </c>
    </row>
    <row r="9850" spans="1:1" x14ac:dyDescent="0.55000000000000004">
      <c r="A9850">
        <v>0</v>
      </c>
    </row>
    <row r="9851" spans="1:1" x14ac:dyDescent="0.55000000000000004">
      <c r="A9851">
        <v>0</v>
      </c>
    </row>
    <row r="9852" spans="1:1" x14ac:dyDescent="0.55000000000000004">
      <c r="A9852">
        <v>0</v>
      </c>
    </row>
    <row r="9853" spans="1:1" x14ac:dyDescent="0.55000000000000004">
      <c r="A9853">
        <v>0</v>
      </c>
    </row>
    <row r="9854" spans="1:1" x14ac:dyDescent="0.55000000000000004">
      <c r="A9854">
        <v>0</v>
      </c>
    </row>
    <row r="9855" spans="1:1" x14ac:dyDescent="0.55000000000000004">
      <c r="A9855">
        <v>0</v>
      </c>
    </row>
    <row r="9856" spans="1:1" x14ac:dyDescent="0.55000000000000004">
      <c r="A9856">
        <v>0</v>
      </c>
    </row>
    <row r="9857" spans="1:1" x14ac:dyDescent="0.55000000000000004">
      <c r="A9857">
        <v>0</v>
      </c>
    </row>
    <row r="9858" spans="1:1" x14ac:dyDescent="0.55000000000000004">
      <c r="A9858">
        <v>0</v>
      </c>
    </row>
    <row r="9859" spans="1:1" x14ac:dyDescent="0.55000000000000004">
      <c r="A9859">
        <v>0</v>
      </c>
    </row>
    <row r="9860" spans="1:1" x14ac:dyDescent="0.55000000000000004">
      <c r="A9860" t="s">
        <v>5</v>
      </c>
    </row>
    <row r="9861" spans="1:1" x14ac:dyDescent="0.55000000000000004">
      <c r="A9861" t="s">
        <v>4</v>
      </c>
    </row>
    <row r="9862" spans="1:1" x14ac:dyDescent="0.55000000000000004">
      <c r="A9862" t="s">
        <v>4</v>
      </c>
    </row>
    <row r="9863" spans="1:1" x14ac:dyDescent="0.55000000000000004">
      <c r="A9863" t="s">
        <v>4</v>
      </c>
    </row>
    <row r="9864" spans="1:1" x14ac:dyDescent="0.55000000000000004">
      <c r="A9864" t="s">
        <v>4</v>
      </c>
    </row>
    <row r="9865" spans="1:1" x14ac:dyDescent="0.55000000000000004">
      <c r="A9865" t="s">
        <v>4</v>
      </c>
    </row>
    <row r="9866" spans="1:1" x14ac:dyDescent="0.55000000000000004">
      <c r="A9866" t="s">
        <v>4</v>
      </c>
    </row>
    <row r="9867" spans="1:1" x14ac:dyDescent="0.55000000000000004">
      <c r="A9867" t="s">
        <v>4</v>
      </c>
    </row>
    <row r="9868" spans="1:1" x14ac:dyDescent="0.55000000000000004">
      <c r="A9868" t="s">
        <v>4</v>
      </c>
    </row>
    <row r="9869" spans="1:1" x14ac:dyDescent="0.55000000000000004">
      <c r="A9869" t="s">
        <v>4</v>
      </c>
    </row>
    <row r="9870" spans="1:1" x14ac:dyDescent="0.55000000000000004">
      <c r="A9870" t="s">
        <v>4</v>
      </c>
    </row>
    <row r="9871" spans="1:1" x14ac:dyDescent="0.55000000000000004">
      <c r="A9871" t="s">
        <v>4</v>
      </c>
    </row>
    <row r="9872" spans="1:1" x14ac:dyDescent="0.55000000000000004">
      <c r="A9872" t="s">
        <v>4</v>
      </c>
    </row>
    <row r="9873" spans="1:1" x14ac:dyDescent="0.55000000000000004">
      <c r="A9873" t="s">
        <v>4</v>
      </c>
    </row>
    <row r="9874" spans="1:1" x14ac:dyDescent="0.55000000000000004">
      <c r="A9874" t="s">
        <v>4</v>
      </c>
    </row>
    <row r="9875" spans="1:1" x14ac:dyDescent="0.55000000000000004">
      <c r="A9875" t="s">
        <v>4</v>
      </c>
    </row>
    <row r="9876" spans="1:1" x14ac:dyDescent="0.55000000000000004">
      <c r="A9876" t="s">
        <v>4</v>
      </c>
    </row>
    <row r="9877" spans="1:1" x14ac:dyDescent="0.55000000000000004">
      <c r="A9877" t="s">
        <v>4</v>
      </c>
    </row>
    <row r="9878" spans="1:1" x14ac:dyDescent="0.55000000000000004">
      <c r="A9878" t="s">
        <v>4</v>
      </c>
    </row>
    <row r="9879" spans="1:1" x14ac:dyDescent="0.55000000000000004">
      <c r="A9879" t="s">
        <v>4</v>
      </c>
    </row>
    <row r="9880" spans="1:1" x14ac:dyDescent="0.55000000000000004">
      <c r="A9880" t="s">
        <v>4</v>
      </c>
    </row>
    <row r="9881" spans="1:1" x14ac:dyDescent="0.55000000000000004">
      <c r="A9881" t="s">
        <v>4</v>
      </c>
    </row>
    <row r="9882" spans="1:1" x14ac:dyDescent="0.55000000000000004">
      <c r="A9882" t="s">
        <v>4</v>
      </c>
    </row>
    <row r="9883" spans="1:1" x14ac:dyDescent="0.55000000000000004">
      <c r="A9883" t="s">
        <v>4</v>
      </c>
    </row>
    <row r="9884" spans="1:1" x14ac:dyDescent="0.55000000000000004">
      <c r="A9884" t="s">
        <v>4</v>
      </c>
    </row>
    <row r="9885" spans="1:1" x14ac:dyDescent="0.55000000000000004">
      <c r="A9885" t="s">
        <v>4</v>
      </c>
    </row>
    <row r="9886" spans="1:1" x14ac:dyDescent="0.55000000000000004">
      <c r="A9886" t="s">
        <v>4</v>
      </c>
    </row>
    <row r="9887" spans="1:1" x14ac:dyDescent="0.55000000000000004">
      <c r="A9887" t="s">
        <v>4</v>
      </c>
    </row>
    <row r="9888" spans="1:1" x14ac:dyDescent="0.55000000000000004">
      <c r="A9888" t="s">
        <v>4</v>
      </c>
    </row>
    <row r="9889" spans="1:1" x14ac:dyDescent="0.55000000000000004">
      <c r="A9889" t="s">
        <v>4</v>
      </c>
    </row>
    <row r="9890" spans="1:1" x14ac:dyDescent="0.55000000000000004">
      <c r="A9890" t="s">
        <v>4</v>
      </c>
    </row>
    <row r="9891" spans="1:1" x14ac:dyDescent="0.55000000000000004">
      <c r="A9891" t="s">
        <v>4</v>
      </c>
    </row>
    <row r="9892" spans="1:1" x14ac:dyDescent="0.55000000000000004">
      <c r="A9892" t="s">
        <v>4</v>
      </c>
    </row>
    <row r="9893" spans="1:1" x14ac:dyDescent="0.55000000000000004">
      <c r="A9893" t="s">
        <v>4</v>
      </c>
    </row>
    <row r="9894" spans="1:1" x14ac:dyDescent="0.55000000000000004">
      <c r="A9894" t="s">
        <v>4</v>
      </c>
    </row>
    <row r="9895" spans="1:1" x14ac:dyDescent="0.55000000000000004">
      <c r="A9895" t="s">
        <v>4</v>
      </c>
    </row>
    <row r="9896" spans="1:1" x14ac:dyDescent="0.55000000000000004">
      <c r="A9896" t="s">
        <v>4</v>
      </c>
    </row>
    <row r="9897" spans="1:1" x14ac:dyDescent="0.55000000000000004">
      <c r="A9897" t="s">
        <v>4</v>
      </c>
    </row>
    <row r="9898" spans="1:1" x14ac:dyDescent="0.55000000000000004">
      <c r="A9898" t="s">
        <v>4</v>
      </c>
    </row>
    <row r="9899" spans="1:1" x14ac:dyDescent="0.55000000000000004">
      <c r="A9899" t="s">
        <v>4</v>
      </c>
    </row>
    <row r="9900" spans="1:1" x14ac:dyDescent="0.55000000000000004">
      <c r="A9900" t="s">
        <v>4</v>
      </c>
    </row>
    <row r="9901" spans="1:1" x14ac:dyDescent="0.55000000000000004">
      <c r="A9901" t="s">
        <v>6</v>
      </c>
    </row>
    <row r="9902" spans="1:1" x14ac:dyDescent="0.55000000000000004">
      <c r="A9902">
        <v>0</v>
      </c>
    </row>
    <row r="9903" spans="1:1" x14ac:dyDescent="0.55000000000000004">
      <c r="A9903">
        <v>0</v>
      </c>
    </row>
    <row r="9904" spans="1:1" x14ac:dyDescent="0.55000000000000004">
      <c r="A9904">
        <v>0</v>
      </c>
    </row>
    <row r="9905" spans="1:1" x14ac:dyDescent="0.55000000000000004">
      <c r="A9905">
        <v>0</v>
      </c>
    </row>
    <row r="9906" spans="1:1" x14ac:dyDescent="0.55000000000000004">
      <c r="A9906">
        <v>0</v>
      </c>
    </row>
    <row r="9907" spans="1:1" x14ac:dyDescent="0.55000000000000004">
      <c r="A9907">
        <v>0</v>
      </c>
    </row>
    <row r="9908" spans="1:1" x14ac:dyDescent="0.55000000000000004">
      <c r="A9908">
        <v>0</v>
      </c>
    </row>
    <row r="9909" spans="1:1" x14ac:dyDescent="0.55000000000000004">
      <c r="A9909">
        <v>0</v>
      </c>
    </row>
    <row r="9910" spans="1:1" x14ac:dyDescent="0.55000000000000004">
      <c r="A9910">
        <v>0</v>
      </c>
    </row>
    <row r="9911" spans="1:1" x14ac:dyDescent="0.55000000000000004">
      <c r="A9911">
        <v>0</v>
      </c>
    </row>
    <row r="9912" spans="1:1" x14ac:dyDescent="0.55000000000000004">
      <c r="A9912">
        <v>0</v>
      </c>
    </row>
    <row r="9913" spans="1:1" x14ac:dyDescent="0.55000000000000004">
      <c r="A9913">
        <v>0</v>
      </c>
    </row>
    <row r="9914" spans="1:1" x14ac:dyDescent="0.55000000000000004">
      <c r="A9914">
        <v>0</v>
      </c>
    </row>
    <row r="9915" spans="1:1" x14ac:dyDescent="0.55000000000000004">
      <c r="A9915">
        <v>0</v>
      </c>
    </row>
    <row r="9916" spans="1:1" x14ac:dyDescent="0.55000000000000004">
      <c r="A9916">
        <v>0</v>
      </c>
    </row>
    <row r="9917" spans="1:1" x14ac:dyDescent="0.55000000000000004">
      <c r="A9917">
        <v>0</v>
      </c>
    </row>
    <row r="9918" spans="1:1" x14ac:dyDescent="0.55000000000000004">
      <c r="A9918">
        <v>0</v>
      </c>
    </row>
    <row r="9919" spans="1:1" x14ac:dyDescent="0.55000000000000004">
      <c r="A9919">
        <v>0</v>
      </c>
    </row>
    <row r="9920" spans="1:1" x14ac:dyDescent="0.55000000000000004">
      <c r="A9920">
        <v>0</v>
      </c>
    </row>
    <row r="9921" spans="1:1" x14ac:dyDescent="0.55000000000000004">
      <c r="A9921">
        <v>0</v>
      </c>
    </row>
    <row r="9922" spans="1:1" x14ac:dyDescent="0.55000000000000004">
      <c r="A9922">
        <v>0</v>
      </c>
    </row>
    <row r="9923" spans="1:1" x14ac:dyDescent="0.55000000000000004">
      <c r="A9923">
        <v>0</v>
      </c>
    </row>
    <row r="9924" spans="1:1" x14ac:dyDescent="0.55000000000000004">
      <c r="A9924">
        <v>0</v>
      </c>
    </row>
    <row r="9925" spans="1:1" x14ac:dyDescent="0.55000000000000004">
      <c r="A9925">
        <v>0</v>
      </c>
    </row>
    <row r="9926" spans="1:1" x14ac:dyDescent="0.55000000000000004">
      <c r="A9926">
        <v>0</v>
      </c>
    </row>
    <row r="9927" spans="1:1" x14ac:dyDescent="0.55000000000000004">
      <c r="A9927">
        <v>0</v>
      </c>
    </row>
    <row r="9928" spans="1:1" x14ac:dyDescent="0.55000000000000004">
      <c r="A9928">
        <v>0</v>
      </c>
    </row>
    <row r="9929" spans="1:1" x14ac:dyDescent="0.55000000000000004">
      <c r="A9929">
        <v>0</v>
      </c>
    </row>
    <row r="9930" spans="1:1" x14ac:dyDescent="0.55000000000000004">
      <c r="A9930">
        <v>0</v>
      </c>
    </row>
    <row r="9931" spans="1:1" x14ac:dyDescent="0.55000000000000004">
      <c r="A9931">
        <v>0</v>
      </c>
    </row>
    <row r="9932" spans="1:1" x14ac:dyDescent="0.55000000000000004">
      <c r="A9932">
        <v>0</v>
      </c>
    </row>
    <row r="9933" spans="1:1" x14ac:dyDescent="0.55000000000000004">
      <c r="A9933">
        <v>0</v>
      </c>
    </row>
    <row r="9934" spans="1:1" x14ac:dyDescent="0.55000000000000004">
      <c r="A9934">
        <v>0</v>
      </c>
    </row>
    <row r="9935" spans="1:1" x14ac:dyDescent="0.55000000000000004">
      <c r="A9935">
        <v>0</v>
      </c>
    </row>
    <row r="9936" spans="1:1" x14ac:dyDescent="0.55000000000000004">
      <c r="A9936" t="s">
        <v>0</v>
      </c>
    </row>
    <row r="9937" spans="1:1" x14ac:dyDescent="0.55000000000000004">
      <c r="A9937" t="s">
        <v>0</v>
      </c>
    </row>
    <row r="9938" spans="1:1" x14ac:dyDescent="0.55000000000000004">
      <c r="A9938" t="s">
        <v>0</v>
      </c>
    </row>
    <row r="9939" spans="1:1" x14ac:dyDescent="0.55000000000000004">
      <c r="A9939" t="s">
        <v>0</v>
      </c>
    </row>
    <row r="9940" spans="1:1" x14ac:dyDescent="0.55000000000000004">
      <c r="A9940" t="s">
        <v>0</v>
      </c>
    </row>
    <row r="9941" spans="1:1" x14ac:dyDescent="0.55000000000000004">
      <c r="A9941" t="s">
        <v>0</v>
      </c>
    </row>
    <row r="9942" spans="1:1" x14ac:dyDescent="0.55000000000000004">
      <c r="A9942" t="s">
        <v>0</v>
      </c>
    </row>
    <row r="9943" spans="1:1" x14ac:dyDescent="0.55000000000000004">
      <c r="A9943" t="s">
        <v>0</v>
      </c>
    </row>
    <row r="9944" spans="1:1" x14ac:dyDescent="0.55000000000000004">
      <c r="A9944" t="s">
        <v>0</v>
      </c>
    </row>
    <row r="9945" spans="1:1" x14ac:dyDescent="0.55000000000000004">
      <c r="A9945" t="s">
        <v>0</v>
      </c>
    </row>
    <row r="9946" spans="1:1" x14ac:dyDescent="0.55000000000000004">
      <c r="A9946" t="s">
        <v>0</v>
      </c>
    </row>
    <row r="9947" spans="1:1" x14ac:dyDescent="0.55000000000000004">
      <c r="A9947" t="s">
        <v>0</v>
      </c>
    </row>
    <row r="9948" spans="1:1" x14ac:dyDescent="0.55000000000000004">
      <c r="A9948" t="s">
        <v>0</v>
      </c>
    </row>
    <row r="9949" spans="1:1" x14ac:dyDescent="0.55000000000000004">
      <c r="A9949" t="s">
        <v>0</v>
      </c>
    </row>
    <row r="9950" spans="1:1" x14ac:dyDescent="0.55000000000000004">
      <c r="A9950" t="s">
        <v>0</v>
      </c>
    </row>
    <row r="9951" spans="1:1" x14ac:dyDescent="0.55000000000000004">
      <c r="A9951" t="s">
        <v>0</v>
      </c>
    </row>
    <row r="9952" spans="1:1" x14ac:dyDescent="0.55000000000000004">
      <c r="A9952" t="s">
        <v>0</v>
      </c>
    </row>
    <row r="9953" spans="1:1" x14ac:dyDescent="0.55000000000000004">
      <c r="A9953" t="s">
        <v>0</v>
      </c>
    </row>
    <row r="9954" spans="1:1" x14ac:dyDescent="0.55000000000000004">
      <c r="A9954" t="s">
        <v>0</v>
      </c>
    </row>
    <row r="9955" spans="1:1" x14ac:dyDescent="0.55000000000000004">
      <c r="A9955" t="s">
        <v>0</v>
      </c>
    </row>
    <row r="9956" spans="1:1" x14ac:dyDescent="0.55000000000000004">
      <c r="A9956" t="s">
        <v>0</v>
      </c>
    </row>
    <row r="9957" spans="1:1" x14ac:dyDescent="0.55000000000000004">
      <c r="A9957" t="s">
        <v>0</v>
      </c>
    </row>
    <row r="9958" spans="1:1" x14ac:dyDescent="0.55000000000000004">
      <c r="A9958" t="s">
        <v>0</v>
      </c>
    </row>
    <row r="9959" spans="1:1" x14ac:dyDescent="0.55000000000000004">
      <c r="A9959" t="s">
        <v>0</v>
      </c>
    </row>
    <row r="9960" spans="1:1" x14ac:dyDescent="0.55000000000000004">
      <c r="A9960" t="s">
        <v>0</v>
      </c>
    </row>
    <row r="9961" spans="1:1" x14ac:dyDescent="0.55000000000000004">
      <c r="A9961" t="s">
        <v>0</v>
      </c>
    </row>
    <row r="9962" spans="1:1" x14ac:dyDescent="0.55000000000000004">
      <c r="A9962" t="s">
        <v>0</v>
      </c>
    </row>
    <row r="9963" spans="1:1" x14ac:dyDescent="0.55000000000000004">
      <c r="A9963" t="s">
        <v>0</v>
      </c>
    </row>
    <row r="9964" spans="1:1" x14ac:dyDescent="0.55000000000000004">
      <c r="A9964" t="s">
        <v>0</v>
      </c>
    </row>
    <row r="9965" spans="1:1" x14ac:dyDescent="0.55000000000000004">
      <c r="A9965" t="s">
        <v>0</v>
      </c>
    </row>
    <row r="9966" spans="1:1" x14ac:dyDescent="0.55000000000000004">
      <c r="A9966" t="s">
        <v>0</v>
      </c>
    </row>
    <row r="9967" spans="1:1" x14ac:dyDescent="0.55000000000000004">
      <c r="A9967" t="s">
        <v>0</v>
      </c>
    </row>
    <row r="9968" spans="1:1" x14ac:dyDescent="0.55000000000000004">
      <c r="A9968" t="s">
        <v>0</v>
      </c>
    </row>
    <row r="9969" spans="1:1" x14ac:dyDescent="0.55000000000000004">
      <c r="A9969" t="s">
        <v>0</v>
      </c>
    </row>
    <row r="9970" spans="1:1" x14ac:dyDescent="0.55000000000000004">
      <c r="A9970" t="s">
        <v>0</v>
      </c>
    </row>
    <row r="9971" spans="1:1" x14ac:dyDescent="0.55000000000000004">
      <c r="A9971" t="s">
        <v>0</v>
      </c>
    </row>
    <row r="9972" spans="1:1" x14ac:dyDescent="0.55000000000000004">
      <c r="A9972" t="s">
        <v>0</v>
      </c>
    </row>
    <row r="9973" spans="1:1" x14ac:dyDescent="0.55000000000000004">
      <c r="A9973" t="s">
        <v>0</v>
      </c>
    </row>
    <row r="9974" spans="1:1" x14ac:dyDescent="0.55000000000000004">
      <c r="A9974" t="s">
        <v>0</v>
      </c>
    </row>
    <row r="9975" spans="1:1" x14ac:dyDescent="0.55000000000000004">
      <c r="A9975" t="s">
        <v>0</v>
      </c>
    </row>
    <row r="9976" spans="1:1" x14ac:dyDescent="0.55000000000000004">
      <c r="A9976" t="s">
        <v>0</v>
      </c>
    </row>
    <row r="9977" spans="1:1" x14ac:dyDescent="0.55000000000000004">
      <c r="A9977" t="s">
        <v>0</v>
      </c>
    </row>
    <row r="9978" spans="1:1" x14ac:dyDescent="0.55000000000000004">
      <c r="A9978" t="s">
        <v>0</v>
      </c>
    </row>
    <row r="9979" spans="1:1" x14ac:dyDescent="0.55000000000000004">
      <c r="A9979" t="s">
        <v>0</v>
      </c>
    </row>
    <row r="9980" spans="1:1" x14ac:dyDescent="0.55000000000000004">
      <c r="A9980" t="s">
        <v>0</v>
      </c>
    </row>
    <row r="9981" spans="1:1" x14ac:dyDescent="0.55000000000000004">
      <c r="A9981" t="s">
        <v>0</v>
      </c>
    </row>
    <row r="9982" spans="1:1" x14ac:dyDescent="0.55000000000000004">
      <c r="A9982" t="s">
        <v>0</v>
      </c>
    </row>
    <row r="9983" spans="1:1" x14ac:dyDescent="0.55000000000000004">
      <c r="A9983" t="s">
        <v>0</v>
      </c>
    </row>
    <row r="9984" spans="1:1" x14ac:dyDescent="0.55000000000000004">
      <c r="A9984" t="s">
        <v>0</v>
      </c>
    </row>
    <row r="9985" spans="1:1" x14ac:dyDescent="0.55000000000000004">
      <c r="A9985" t="s">
        <v>0</v>
      </c>
    </row>
    <row r="9986" spans="1:1" x14ac:dyDescent="0.55000000000000004">
      <c r="A9986" t="s">
        <v>0</v>
      </c>
    </row>
    <row r="9987" spans="1:1" x14ac:dyDescent="0.55000000000000004">
      <c r="A9987" t="s">
        <v>0</v>
      </c>
    </row>
    <row r="9988" spans="1:1" x14ac:dyDescent="0.55000000000000004">
      <c r="A9988" t="s">
        <v>0</v>
      </c>
    </row>
    <row r="9989" spans="1:1" x14ac:dyDescent="0.55000000000000004">
      <c r="A9989" t="s">
        <v>0</v>
      </c>
    </row>
    <row r="9990" spans="1:1" x14ac:dyDescent="0.55000000000000004">
      <c r="A9990" t="s">
        <v>0</v>
      </c>
    </row>
    <row r="9991" spans="1:1" x14ac:dyDescent="0.55000000000000004">
      <c r="A9991" t="s">
        <v>0</v>
      </c>
    </row>
    <row r="9992" spans="1:1" x14ac:dyDescent="0.55000000000000004">
      <c r="A9992" t="s">
        <v>0</v>
      </c>
    </row>
    <row r="9993" spans="1:1" x14ac:dyDescent="0.55000000000000004">
      <c r="A9993" t="s">
        <v>0</v>
      </c>
    </row>
    <row r="9994" spans="1:1" x14ac:dyDescent="0.55000000000000004">
      <c r="A9994" t="s">
        <v>0</v>
      </c>
    </row>
    <row r="9995" spans="1:1" x14ac:dyDescent="0.55000000000000004">
      <c r="A9995" t="s">
        <v>0</v>
      </c>
    </row>
    <row r="9996" spans="1:1" x14ac:dyDescent="0.55000000000000004">
      <c r="A9996" t="s">
        <v>0</v>
      </c>
    </row>
    <row r="9997" spans="1:1" x14ac:dyDescent="0.55000000000000004">
      <c r="A9997" t="s">
        <v>0</v>
      </c>
    </row>
    <row r="9998" spans="1:1" x14ac:dyDescent="0.55000000000000004">
      <c r="A9998" t="s">
        <v>0</v>
      </c>
    </row>
    <row r="9999" spans="1:1" x14ac:dyDescent="0.55000000000000004">
      <c r="A9999" t="s">
        <v>0</v>
      </c>
    </row>
    <row r="10000" spans="1:1" x14ac:dyDescent="0.55000000000000004">
      <c r="A10000" t="s">
        <v>0</v>
      </c>
    </row>
    <row r="10001" spans="1:1" x14ac:dyDescent="0.55000000000000004">
      <c r="A10001" t="s">
        <v>0</v>
      </c>
    </row>
    <row r="10002" spans="1:1" x14ac:dyDescent="0.55000000000000004">
      <c r="A10002" t="s">
        <v>0</v>
      </c>
    </row>
    <row r="10003" spans="1:1" x14ac:dyDescent="0.55000000000000004">
      <c r="A10003" t="s">
        <v>0</v>
      </c>
    </row>
    <row r="10004" spans="1:1" x14ac:dyDescent="0.55000000000000004">
      <c r="A10004" t="s">
        <v>0</v>
      </c>
    </row>
    <row r="10005" spans="1:1" x14ac:dyDescent="0.55000000000000004">
      <c r="A10005" t="s">
        <v>0</v>
      </c>
    </row>
    <row r="10006" spans="1:1" x14ac:dyDescent="0.55000000000000004">
      <c r="A10006" t="s">
        <v>0</v>
      </c>
    </row>
    <row r="10007" spans="1:1" x14ac:dyDescent="0.55000000000000004">
      <c r="A10007" t="s">
        <v>0</v>
      </c>
    </row>
    <row r="10008" spans="1:1" x14ac:dyDescent="0.55000000000000004">
      <c r="A10008" t="s">
        <v>0</v>
      </c>
    </row>
    <row r="10009" spans="1:1" x14ac:dyDescent="0.55000000000000004">
      <c r="A10009" t="s">
        <v>0</v>
      </c>
    </row>
    <row r="10010" spans="1:1" x14ac:dyDescent="0.55000000000000004">
      <c r="A10010" t="s">
        <v>0</v>
      </c>
    </row>
    <row r="10011" spans="1:1" x14ac:dyDescent="0.55000000000000004">
      <c r="A10011" t="s">
        <v>0</v>
      </c>
    </row>
    <row r="10012" spans="1:1" x14ac:dyDescent="0.55000000000000004">
      <c r="A10012" t="s">
        <v>0</v>
      </c>
    </row>
    <row r="10013" spans="1:1" x14ac:dyDescent="0.55000000000000004">
      <c r="A10013" t="s">
        <v>0</v>
      </c>
    </row>
    <row r="10014" spans="1:1" x14ac:dyDescent="0.55000000000000004">
      <c r="A10014" t="s">
        <v>0</v>
      </c>
    </row>
    <row r="10015" spans="1:1" x14ac:dyDescent="0.55000000000000004">
      <c r="A10015" t="s">
        <v>0</v>
      </c>
    </row>
    <row r="10016" spans="1:1" x14ac:dyDescent="0.55000000000000004">
      <c r="A10016" t="s">
        <v>0</v>
      </c>
    </row>
    <row r="10017" spans="1:1" x14ac:dyDescent="0.55000000000000004">
      <c r="A10017" t="s">
        <v>7</v>
      </c>
    </row>
    <row r="10018" spans="1:1" x14ac:dyDescent="0.55000000000000004">
      <c r="A10018" t="s">
        <v>4</v>
      </c>
    </row>
    <row r="10019" spans="1:1" x14ac:dyDescent="0.55000000000000004">
      <c r="A10019" t="s">
        <v>4</v>
      </c>
    </row>
    <row r="10020" spans="1:1" x14ac:dyDescent="0.55000000000000004">
      <c r="A10020" t="s">
        <v>4</v>
      </c>
    </row>
    <row r="10021" spans="1:1" x14ac:dyDescent="0.55000000000000004">
      <c r="A10021" t="s">
        <v>4</v>
      </c>
    </row>
    <row r="10022" spans="1:1" x14ac:dyDescent="0.55000000000000004">
      <c r="A10022" t="s">
        <v>4</v>
      </c>
    </row>
    <row r="10023" spans="1:1" x14ac:dyDescent="0.55000000000000004">
      <c r="A10023" t="s">
        <v>4</v>
      </c>
    </row>
    <row r="10024" spans="1:1" x14ac:dyDescent="0.55000000000000004">
      <c r="A10024" t="s">
        <v>4</v>
      </c>
    </row>
    <row r="10025" spans="1:1" x14ac:dyDescent="0.55000000000000004">
      <c r="A10025" t="s">
        <v>4</v>
      </c>
    </row>
    <row r="10026" spans="1:1" x14ac:dyDescent="0.55000000000000004">
      <c r="A10026" t="s">
        <v>4</v>
      </c>
    </row>
    <row r="10027" spans="1:1" x14ac:dyDescent="0.55000000000000004">
      <c r="A10027" t="s">
        <v>4</v>
      </c>
    </row>
    <row r="10028" spans="1:1" x14ac:dyDescent="0.55000000000000004">
      <c r="A10028" t="s">
        <v>4</v>
      </c>
    </row>
    <row r="10029" spans="1:1" x14ac:dyDescent="0.55000000000000004">
      <c r="A10029" t="s">
        <v>4</v>
      </c>
    </row>
    <row r="10030" spans="1:1" x14ac:dyDescent="0.55000000000000004">
      <c r="A10030" t="s">
        <v>4</v>
      </c>
    </row>
    <row r="10031" spans="1:1" x14ac:dyDescent="0.55000000000000004">
      <c r="A10031" t="s">
        <v>4</v>
      </c>
    </row>
    <row r="10032" spans="1:1" x14ac:dyDescent="0.55000000000000004">
      <c r="A10032" t="s">
        <v>4</v>
      </c>
    </row>
    <row r="10033" spans="1:1" x14ac:dyDescent="0.55000000000000004">
      <c r="A10033" t="s">
        <v>4</v>
      </c>
    </row>
    <row r="10034" spans="1:1" x14ac:dyDescent="0.55000000000000004">
      <c r="A10034" t="s">
        <v>4</v>
      </c>
    </row>
    <row r="10035" spans="1:1" x14ac:dyDescent="0.55000000000000004">
      <c r="A10035" t="s">
        <v>4</v>
      </c>
    </row>
    <row r="10036" spans="1:1" x14ac:dyDescent="0.55000000000000004">
      <c r="A10036" t="s">
        <v>4</v>
      </c>
    </row>
    <row r="10037" spans="1:1" x14ac:dyDescent="0.55000000000000004">
      <c r="A10037" t="s">
        <v>4</v>
      </c>
    </row>
    <row r="10038" spans="1:1" x14ac:dyDescent="0.55000000000000004">
      <c r="A10038" t="s">
        <v>4</v>
      </c>
    </row>
    <row r="10039" spans="1:1" x14ac:dyDescent="0.55000000000000004">
      <c r="A10039" t="s">
        <v>4</v>
      </c>
    </row>
    <row r="10040" spans="1:1" x14ac:dyDescent="0.55000000000000004">
      <c r="A10040" t="s">
        <v>4</v>
      </c>
    </row>
    <row r="10041" spans="1:1" x14ac:dyDescent="0.55000000000000004">
      <c r="A10041" t="s">
        <v>4</v>
      </c>
    </row>
    <row r="10042" spans="1:1" x14ac:dyDescent="0.55000000000000004">
      <c r="A10042" t="s">
        <v>4</v>
      </c>
    </row>
    <row r="10043" spans="1:1" x14ac:dyDescent="0.55000000000000004">
      <c r="A10043" t="s">
        <v>4</v>
      </c>
    </row>
    <row r="10044" spans="1:1" x14ac:dyDescent="0.55000000000000004">
      <c r="A10044" t="s">
        <v>4</v>
      </c>
    </row>
    <row r="10045" spans="1:1" x14ac:dyDescent="0.55000000000000004">
      <c r="A10045" t="s">
        <v>4</v>
      </c>
    </row>
    <row r="10046" spans="1:1" x14ac:dyDescent="0.55000000000000004">
      <c r="A10046" t="s">
        <v>4</v>
      </c>
    </row>
    <row r="10047" spans="1:1" x14ac:dyDescent="0.55000000000000004">
      <c r="A10047" t="s">
        <v>4</v>
      </c>
    </row>
    <row r="10048" spans="1:1" x14ac:dyDescent="0.55000000000000004">
      <c r="A10048" t="s">
        <v>4</v>
      </c>
    </row>
    <row r="10049" spans="1:1" x14ac:dyDescent="0.55000000000000004">
      <c r="A10049" t="s">
        <v>4</v>
      </c>
    </row>
    <row r="10050" spans="1:1" x14ac:dyDescent="0.55000000000000004">
      <c r="A10050" t="s">
        <v>4</v>
      </c>
    </row>
    <row r="10051" spans="1:1" x14ac:dyDescent="0.55000000000000004">
      <c r="A10051" t="s">
        <v>4</v>
      </c>
    </row>
    <row r="10052" spans="1:1" x14ac:dyDescent="0.55000000000000004">
      <c r="A10052" t="s">
        <v>4</v>
      </c>
    </row>
    <row r="10053" spans="1:1" x14ac:dyDescent="0.55000000000000004">
      <c r="A10053" t="s">
        <v>4</v>
      </c>
    </row>
    <row r="10054" spans="1:1" x14ac:dyDescent="0.55000000000000004">
      <c r="A10054" t="s">
        <v>4</v>
      </c>
    </row>
    <row r="10055" spans="1:1" x14ac:dyDescent="0.55000000000000004">
      <c r="A10055" t="s">
        <v>4</v>
      </c>
    </row>
    <row r="10056" spans="1:1" x14ac:dyDescent="0.55000000000000004">
      <c r="A10056" t="s">
        <v>4</v>
      </c>
    </row>
    <row r="10057" spans="1:1" x14ac:dyDescent="0.55000000000000004">
      <c r="A10057" t="s">
        <v>4</v>
      </c>
    </row>
    <row r="10058" spans="1:1" x14ac:dyDescent="0.55000000000000004">
      <c r="A10058" t="s">
        <v>4</v>
      </c>
    </row>
    <row r="10059" spans="1:1" x14ac:dyDescent="0.55000000000000004">
      <c r="A10059" t="s">
        <v>4</v>
      </c>
    </row>
    <row r="10060" spans="1:1" x14ac:dyDescent="0.55000000000000004">
      <c r="A10060" t="s">
        <v>4</v>
      </c>
    </row>
    <row r="10061" spans="1:1" x14ac:dyDescent="0.55000000000000004">
      <c r="A10061" t="s">
        <v>4</v>
      </c>
    </row>
    <row r="10062" spans="1:1" x14ac:dyDescent="0.55000000000000004">
      <c r="A10062" t="s">
        <v>4</v>
      </c>
    </row>
    <row r="10063" spans="1:1" x14ac:dyDescent="0.55000000000000004">
      <c r="A10063" t="s">
        <v>4</v>
      </c>
    </row>
    <row r="10064" spans="1:1" x14ac:dyDescent="0.55000000000000004">
      <c r="A10064" t="s">
        <v>4</v>
      </c>
    </row>
    <row r="10065" spans="1:1" x14ac:dyDescent="0.55000000000000004">
      <c r="A10065" t="s">
        <v>4</v>
      </c>
    </row>
    <row r="10066" spans="1:1" x14ac:dyDescent="0.55000000000000004">
      <c r="A10066" t="s">
        <v>4</v>
      </c>
    </row>
    <row r="10067" spans="1:1" x14ac:dyDescent="0.55000000000000004">
      <c r="A10067" t="s">
        <v>4</v>
      </c>
    </row>
    <row r="10068" spans="1:1" x14ac:dyDescent="0.55000000000000004">
      <c r="A10068" t="s">
        <v>4</v>
      </c>
    </row>
    <row r="10069" spans="1:1" x14ac:dyDescent="0.55000000000000004">
      <c r="A10069" t="s">
        <v>4</v>
      </c>
    </row>
    <row r="10070" spans="1:1" x14ac:dyDescent="0.55000000000000004">
      <c r="A10070" t="s">
        <v>4</v>
      </c>
    </row>
    <row r="10071" spans="1:1" x14ac:dyDescent="0.55000000000000004">
      <c r="A10071" t="s">
        <v>4</v>
      </c>
    </row>
    <row r="10072" spans="1:1" x14ac:dyDescent="0.55000000000000004">
      <c r="A10072" t="s">
        <v>4</v>
      </c>
    </row>
    <row r="10073" spans="1:1" x14ac:dyDescent="0.55000000000000004">
      <c r="A10073" t="s">
        <v>4</v>
      </c>
    </row>
    <row r="10074" spans="1:1" x14ac:dyDescent="0.55000000000000004">
      <c r="A10074" t="s">
        <v>4</v>
      </c>
    </row>
    <row r="10075" spans="1:1" x14ac:dyDescent="0.55000000000000004">
      <c r="A10075" t="s">
        <v>4</v>
      </c>
    </row>
    <row r="10076" spans="1:1" x14ac:dyDescent="0.55000000000000004">
      <c r="A10076" t="s">
        <v>4</v>
      </c>
    </row>
    <row r="10077" spans="1:1" x14ac:dyDescent="0.55000000000000004">
      <c r="A10077" t="s">
        <v>4</v>
      </c>
    </row>
    <row r="10078" spans="1:1" x14ac:dyDescent="0.55000000000000004">
      <c r="A10078" t="s">
        <v>4</v>
      </c>
    </row>
    <row r="10079" spans="1:1" x14ac:dyDescent="0.55000000000000004">
      <c r="A10079" t="s">
        <v>4</v>
      </c>
    </row>
    <row r="10080" spans="1:1" x14ac:dyDescent="0.55000000000000004">
      <c r="A10080" t="s">
        <v>4</v>
      </c>
    </row>
    <row r="10081" spans="1:1" x14ac:dyDescent="0.55000000000000004">
      <c r="A10081" t="s">
        <v>4</v>
      </c>
    </row>
    <row r="10082" spans="1:1" x14ac:dyDescent="0.55000000000000004">
      <c r="A10082" t="s">
        <v>4</v>
      </c>
    </row>
    <row r="10083" spans="1:1" x14ac:dyDescent="0.55000000000000004">
      <c r="A10083" t="s">
        <v>4</v>
      </c>
    </row>
    <row r="10084" spans="1:1" x14ac:dyDescent="0.55000000000000004">
      <c r="A10084" t="s">
        <v>4</v>
      </c>
    </row>
    <row r="10085" spans="1:1" x14ac:dyDescent="0.55000000000000004">
      <c r="A10085" t="s">
        <v>4</v>
      </c>
    </row>
    <row r="10086" spans="1:1" x14ac:dyDescent="0.55000000000000004">
      <c r="A10086" t="s">
        <v>4</v>
      </c>
    </row>
    <row r="10087" spans="1:1" x14ac:dyDescent="0.55000000000000004">
      <c r="A10087" t="s">
        <v>4</v>
      </c>
    </row>
    <row r="10088" spans="1:1" x14ac:dyDescent="0.55000000000000004">
      <c r="A10088" t="s">
        <v>4</v>
      </c>
    </row>
    <row r="10089" spans="1:1" x14ac:dyDescent="0.55000000000000004">
      <c r="A10089" t="s">
        <v>4</v>
      </c>
    </row>
    <row r="10090" spans="1:1" x14ac:dyDescent="0.55000000000000004">
      <c r="A10090" t="s">
        <v>4</v>
      </c>
    </row>
    <row r="10091" spans="1:1" x14ac:dyDescent="0.55000000000000004">
      <c r="A10091" t="s">
        <v>4</v>
      </c>
    </row>
    <row r="10092" spans="1:1" x14ac:dyDescent="0.55000000000000004">
      <c r="A10092" t="s">
        <v>4</v>
      </c>
    </row>
    <row r="10093" spans="1:1" x14ac:dyDescent="0.55000000000000004">
      <c r="A10093" t="s">
        <v>4</v>
      </c>
    </row>
    <row r="10094" spans="1:1" x14ac:dyDescent="0.55000000000000004">
      <c r="A10094" t="s">
        <v>4</v>
      </c>
    </row>
    <row r="10095" spans="1:1" x14ac:dyDescent="0.55000000000000004">
      <c r="A10095" t="s">
        <v>4</v>
      </c>
    </row>
    <row r="10096" spans="1:1" x14ac:dyDescent="0.55000000000000004">
      <c r="A10096" t="s">
        <v>4</v>
      </c>
    </row>
    <row r="10097" spans="1:1" x14ac:dyDescent="0.55000000000000004">
      <c r="A10097" t="s">
        <v>4</v>
      </c>
    </row>
    <row r="10098" spans="1:1" x14ac:dyDescent="0.55000000000000004">
      <c r="A10098" t="s">
        <v>4</v>
      </c>
    </row>
    <row r="10099" spans="1:1" x14ac:dyDescent="0.55000000000000004">
      <c r="A10099" t="s">
        <v>1</v>
      </c>
    </row>
    <row r="10100" spans="1:1" x14ac:dyDescent="0.55000000000000004">
      <c r="A10100" t="s">
        <v>1</v>
      </c>
    </row>
    <row r="10101" spans="1:1" x14ac:dyDescent="0.55000000000000004">
      <c r="A10101" t="s">
        <v>1</v>
      </c>
    </row>
    <row r="10102" spans="1:1" x14ac:dyDescent="0.55000000000000004">
      <c r="A10102" t="s">
        <v>1</v>
      </c>
    </row>
    <row r="10103" spans="1:1" x14ac:dyDescent="0.55000000000000004">
      <c r="A10103" t="s">
        <v>1</v>
      </c>
    </row>
    <row r="10104" spans="1:1" x14ac:dyDescent="0.55000000000000004">
      <c r="A10104" t="s">
        <v>1</v>
      </c>
    </row>
    <row r="10105" spans="1:1" x14ac:dyDescent="0.55000000000000004">
      <c r="A10105" t="s">
        <v>1</v>
      </c>
    </row>
    <row r="10106" spans="1:1" x14ac:dyDescent="0.55000000000000004">
      <c r="A10106" t="s">
        <v>1</v>
      </c>
    </row>
    <row r="10107" spans="1:1" x14ac:dyDescent="0.55000000000000004">
      <c r="A10107" t="s">
        <v>1</v>
      </c>
    </row>
    <row r="10108" spans="1:1" x14ac:dyDescent="0.55000000000000004">
      <c r="A10108" t="s">
        <v>1</v>
      </c>
    </row>
    <row r="10109" spans="1:1" x14ac:dyDescent="0.55000000000000004">
      <c r="A10109" t="s">
        <v>1</v>
      </c>
    </row>
    <row r="10110" spans="1:1" x14ac:dyDescent="0.55000000000000004">
      <c r="A10110" t="s">
        <v>1</v>
      </c>
    </row>
    <row r="10111" spans="1:1" x14ac:dyDescent="0.55000000000000004">
      <c r="A10111" t="s">
        <v>1</v>
      </c>
    </row>
    <row r="10112" spans="1:1" x14ac:dyDescent="0.55000000000000004">
      <c r="A10112" t="s">
        <v>1</v>
      </c>
    </row>
    <row r="10113" spans="1:1" x14ac:dyDescent="0.55000000000000004">
      <c r="A10113" t="s">
        <v>1</v>
      </c>
    </row>
    <row r="10114" spans="1:1" x14ac:dyDescent="0.55000000000000004">
      <c r="A10114" t="s">
        <v>1</v>
      </c>
    </row>
    <row r="10115" spans="1:1" x14ac:dyDescent="0.55000000000000004">
      <c r="A10115" t="s">
        <v>1</v>
      </c>
    </row>
    <row r="10116" spans="1:1" x14ac:dyDescent="0.55000000000000004">
      <c r="A10116" t="s">
        <v>1</v>
      </c>
    </row>
    <row r="10117" spans="1:1" x14ac:dyDescent="0.55000000000000004">
      <c r="A10117" t="s">
        <v>1</v>
      </c>
    </row>
    <row r="10118" spans="1:1" x14ac:dyDescent="0.55000000000000004">
      <c r="A10118" t="s">
        <v>1</v>
      </c>
    </row>
    <row r="10119" spans="1:1" x14ac:dyDescent="0.55000000000000004">
      <c r="A10119" t="s">
        <v>1</v>
      </c>
    </row>
    <row r="10120" spans="1:1" x14ac:dyDescent="0.55000000000000004">
      <c r="A10120" t="s">
        <v>1</v>
      </c>
    </row>
    <row r="10121" spans="1:1" x14ac:dyDescent="0.55000000000000004">
      <c r="A10121" t="s">
        <v>1</v>
      </c>
    </row>
    <row r="10122" spans="1:1" x14ac:dyDescent="0.55000000000000004">
      <c r="A10122" t="s">
        <v>1</v>
      </c>
    </row>
    <row r="10123" spans="1:1" x14ac:dyDescent="0.55000000000000004">
      <c r="A10123" t="s">
        <v>1</v>
      </c>
    </row>
    <row r="10124" spans="1:1" x14ac:dyDescent="0.55000000000000004">
      <c r="A10124" t="s">
        <v>1</v>
      </c>
    </row>
    <row r="10125" spans="1:1" x14ac:dyDescent="0.55000000000000004">
      <c r="A10125" t="s">
        <v>1</v>
      </c>
    </row>
    <row r="10126" spans="1:1" x14ac:dyDescent="0.55000000000000004">
      <c r="A10126" t="s">
        <v>1</v>
      </c>
    </row>
    <row r="10127" spans="1:1" x14ac:dyDescent="0.55000000000000004">
      <c r="A10127" t="s">
        <v>1</v>
      </c>
    </row>
    <row r="10128" spans="1:1" x14ac:dyDescent="0.55000000000000004">
      <c r="A10128" t="s">
        <v>1</v>
      </c>
    </row>
    <row r="10129" spans="1:1" x14ac:dyDescent="0.55000000000000004">
      <c r="A10129" t="s">
        <v>1</v>
      </c>
    </row>
    <row r="10130" spans="1:1" x14ac:dyDescent="0.55000000000000004">
      <c r="A10130" t="s">
        <v>1</v>
      </c>
    </row>
    <row r="10131" spans="1:1" x14ac:dyDescent="0.55000000000000004">
      <c r="A10131" t="s">
        <v>1</v>
      </c>
    </row>
    <row r="10132" spans="1:1" x14ac:dyDescent="0.55000000000000004">
      <c r="A10132" t="s">
        <v>1</v>
      </c>
    </row>
    <row r="10133" spans="1:1" x14ac:dyDescent="0.55000000000000004">
      <c r="A10133" t="s">
        <v>1</v>
      </c>
    </row>
    <row r="10134" spans="1:1" x14ac:dyDescent="0.55000000000000004">
      <c r="A10134" t="s">
        <v>1</v>
      </c>
    </row>
    <row r="10135" spans="1:1" x14ac:dyDescent="0.55000000000000004">
      <c r="A10135" t="s">
        <v>1</v>
      </c>
    </row>
    <row r="10136" spans="1:1" x14ac:dyDescent="0.55000000000000004">
      <c r="A10136" t="s">
        <v>1</v>
      </c>
    </row>
    <row r="10137" spans="1:1" x14ac:dyDescent="0.55000000000000004">
      <c r="A10137" t="s">
        <v>1</v>
      </c>
    </row>
    <row r="10138" spans="1:1" x14ac:dyDescent="0.55000000000000004">
      <c r="A10138" t="s">
        <v>1</v>
      </c>
    </row>
    <row r="10139" spans="1:1" x14ac:dyDescent="0.55000000000000004">
      <c r="A10139" t="s">
        <v>1</v>
      </c>
    </row>
    <row r="10140" spans="1:1" x14ac:dyDescent="0.55000000000000004">
      <c r="A10140" t="s">
        <v>1</v>
      </c>
    </row>
    <row r="10141" spans="1:1" x14ac:dyDescent="0.55000000000000004">
      <c r="A10141" t="s">
        <v>1</v>
      </c>
    </row>
    <row r="10142" spans="1:1" x14ac:dyDescent="0.55000000000000004">
      <c r="A10142" t="s">
        <v>1</v>
      </c>
    </row>
    <row r="10143" spans="1:1" x14ac:dyDescent="0.55000000000000004">
      <c r="A10143" t="s">
        <v>1</v>
      </c>
    </row>
    <row r="10144" spans="1:1" x14ac:dyDescent="0.55000000000000004">
      <c r="A10144" t="s">
        <v>1</v>
      </c>
    </row>
    <row r="10145" spans="1:1" x14ac:dyDescent="0.55000000000000004">
      <c r="A10145" t="s">
        <v>1</v>
      </c>
    </row>
    <row r="10146" spans="1:1" x14ac:dyDescent="0.55000000000000004">
      <c r="A10146" t="s">
        <v>1</v>
      </c>
    </row>
    <row r="10147" spans="1:1" x14ac:dyDescent="0.55000000000000004">
      <c r="A10147" t="s">
        <v>1</v>
      </c>
    </row>
    <row r="10148" spans="1:1" x14ac:dyDescent="0.55000000000000004">
      <c r="A10148" t="s">
        <v>1</v>
      </c>
    </row>
    <row r="10149" spans="1:1" x14ac:dyDescent="0.55000000000000004">
      <c r="A10149" t="s">
        <v>1</v>
      </c>
    </row>
    <row r="10150" spans="1:1" x14ac:dyDescent="0.55000000000000004">
      <c r="A10150" t="s">
        <v>1</v>
      </c>
    </row>
    <row r="10151" spans="1:1" x14ac:dyDescent="0.55000000000000004">
      <c r="A10151" t="s">
        <v>1</v>
      </c>
    </row>
    <row r="10152" spans="1:1" x14ac:dyDescent="0.55000000000000004">
      <c r="A10152" t="s">
        <v>1</v>
      </c>
    </row>
    <row r="10153" spans="1:1" x14ac:dyDescent="0.55000000000000004">
      <c r="A10153" t="s">
        <v>1</v>
      </c>
    </row>
    <row r="10154" spans="1:1" x14ac:dyDescent="0.55000000000000004">
      <c r="A10154" t="s">
        <v>1</v>
      </c>
    </row>
    <row r="10155" spans="1:1" x14ac:dyDescent="0.55000000000000004">
      <c r="A10155" t="s">
        <v>1</v>
      </c>
    </row>
    <row r="10156" spans="1:1" x14ac:dyDescent="0.55000000000000004">
      <c r="A10156" t="s">
        <v>1</v>
      </c>
    </row>
    <row r="10157" spans="1:1" x14ac:dyDescent="0.55000000000000004">
      <c r="A10157" t="s">
        <v>1</v>
      </c>
    </row>
    <row r="10158" spans="1:1" x14ac:dyDescent="0.55000000000000004">
      <c r="A10158" t="s">
        <v>1</v>
      </c>
    </row>
    <row r="10159" spans="1:1" x14ac:dyDescent="0.55000000000000004">
      <c r="A10159" t="s">
        <v>1</v>
      </c>
    </row>
    <row r="10160" spans="1:1" x14ac:dyDescent="0.55000000000000004">
      <c r="A10160" t="s">
        <v>1</v>
      </c>
    </row>
    <row r="10161" spans="1:1" x14ac:dyDescent="0.55000000000000004">
      <c r="A10161" t="s">
        <v>1</v>
      </c>
    </row>
    <row r="10162" spans="1:1" x14ac:dyDescent="0.55000000000000004">
      <c r="A10162" t="s">
        <v>1</v>
      </c>
    </row>
    <row r="10163" spans="1:1" x14ac:dyDescent="0.55000000000000004">
      <c r="A10163" t="s">
        <v>1</v>
      </c>
    </row>
    <row r="10164" spans="1:1" x14ac:dyDescent="0.55000000000000004">
      <c r="A10164" t="s">
        <v>1</v>
      </c>
    </row>
    <row r="10165" spans="1:1" x14ac:dyDescent="0.55000000000000004">
      <c r="A10165" t="s">
        <v>1</v>
      </c>
    </row>
    <row r="10166" spans="1:1" x14ac:dyDescent="0.55000000000000004">
      <c r="A10166" t="s">
        <v>1</v>
      </c>
    </row>
    <row r="10167" spans="1:1" x14ac:dyDescent="0.55000000000000004">
      <c r="A10167" t="s">
        <v>1</v>
      </c>
    </row>
    <row r="10168" spans="1:1" x14ac:dyDescent="0.55000000000000004">
      <c r="A10168" t="s">
        <v>1</v>
      </c>
    </row>
    <row r="10169" spans="1:1" x14ac:dyDescent="0.55000000000000004">
      <c r="A10169" t="s">
        <v>1</v>
      </c>
    </row>
    <row r="10170" spans="1:1" x14ac:dyDescent="0.55000000000000004">
      <c r="A10170" t="s">
        <v>1</v>
      </c>
    </row>
    <row r="10171" spans="1:1" x14ac:dyDescent="0.55000000000000004">
      <c r="A10171" t="s">
        <v>1</v>
      </c>
    </row>
    <row r="10172" spans="1:1" x14ac:dyDescent="0.55000000000000004">
      <c r="A10172" t="s">
        <v>1</v>
      </c>
    </row>
    <row r="10173" spans="1:1" x14ac:dyDescent="0.55000000000000004">
      <c r="A10173" t="s">
        <v>1</v>
      </c>
    </row>
    <row r="10174" spans="1:1" x14ac:dyDescent="0.55000000000000004">
      <c r="A10174" t="s">
        <v>1</v>
      </c>
    </row>
    <row r="10175" spans="1:1" x14ac:dyDescent="0.55000000000000004">
      <c r="A10175" t="s">
        <v>1</v>
      </c>
    </row>
    <row r="10176" spans="1:1" x14ac:dyDescent="0.55000000000000004">
      <c r="A10176" t="s">
        <v>1</v>
      </c>
    </row>
    <row r="10177" spans="1:1" x14ac:dyDescent="0.55000000000000004">
      <c r="A10177" t="s">
        <v>1</v>
      </c>
    </row>
    <row r="10178" spans="1:1" x14ac:dyDescent="0.55000000000000004">
      <c r="A10178" t="s">
        <v>1</v>
      </c>
    </row>
    <row r="10179" spans="1:1" x14ac:dyDescent="0.55000000000000004">
      <c r="A10179" t="s">
        <v>1</v>
      </c>
    </row>
    <row r="10180" spans="1:1" x14ac:dyDescent="0.55000000000000004">
      <c r="A10180" t="s">
        <v>8</v>
      </c>
    </row>
    <row r="10181" spans="1:1" x14ac:dyDescent="0.55000000000000004">
      <c r="A10181">
        <v>0</v>
      </c>
    </row>
    <row r="10182" spans="1:1" x14ac:dyDescent="0.55000000000000004">
      <c r="A10182">
        <v>0</v>
      </c>
    </row>
    <row r="10183" spans="1:1" x14ac:dyDescent="0.55000000000000004">
      <c r="A10183">
        <v>0</v>
      </c>
    </row>
    <row r="10184" spans="1:1" x14ac:dyDescent="0.55000000000000004">
      <c r="A10184">
        <v>0</v>
      </c>
    </row>
    <row r="10185" spans="1:1" x14ac:dyDescent="0.55000000000000004">
      <c r="A10185">
        <v>0</v>
      </c>
    </row>
    <row r="10186" spans="1:1" x14ac:dyDescent="0.55000000000000004">
      <c r="A10186">
        <v>0</v>
      </c>
    </row>
    <row r="10187" spans="1:1" x14ac:dyDescent="0.55000000000000004">
      <c r="A10187">
        <v>0</v>
      </c>
    </row>
    <row r="10188" spans="1:1" x14ac:dyDescent="0.55000000000000004">
      <c r="A10188">
        <v>0</v>
      </c>
    </row>
    <row r="10189" spans="1:1" x14ac:dyDescent="0.55000000000000004">
      <c r="A10189">
        <v>0</v>
      </c>
    </row>
    <row r="10190" spans="1:1" x14ac:dyDescent="0.55000000000000004">
      <c r="A10190">
        <v>0</v>
      </c>
    </row>
    <row r="10191" spans="1:1" x14ac:dyDescent="0.55000000000000004">
      <c r="A10191">
        <v>0</v>
      </c>
    </row>
    <row r="10192" spans="1:1" x14ac:dyDescent="0.55000000000000004">
      <c r="A10192">
        <v>0</v>
      </c>
    </row>
    <row r="10193" spans="1:1" x14ac:dyDescent="0.55000000000000004">
      <c r="A10193">
        <v>0</v>
      </c>
    </row>
    <row r="10194" spans="1:1" x14ac:dyDescent="0.55000000000000004">
      <c r="A10194">
        <v>0</v>
      </c>
    </row>
    <row r="10195" spans="1:1" x14ac:dyDescent="0.55000000000000004">
      <c r="A10195">
        <v>0</v>
      </c>
    </row>
    <row r="10196" spans="1:1" x14ac:dyDescent="0.55000000000000004">
      <c r="A10196">
        <v>0</v>
      </c>
    </row>
    <row r="10197" spans="1:1" x14ac:dyDescent="0.55000000000000004">
      <c r="A10197">
        <v>0</v>
      </c>
    </row>
    <row r="10198" spans="1:1" x14ac:dyDescent="0.55000000000000004">
      <c r="A10198">
        <v>0</v>
      </c>
    </row>
    <row r="10199" spans="1:1" x14ac:dyDescent="0.55000000000000004">
      <c r="A10199">
        <v>0</v>
      </c>
    </row>
    <row r="10200" spans="1:1" x14ac:dyDescent="0.55000000000000004">
      <c r="A10200">
        <v>0</v>
      </c>
    </row>
    <row r="10201" spans="1:1" x14ac:dyDescent="0.55000000000000004">
      <c r="A10201">
        <v>0</v>
      </c>
    </row>
    <row r="10202" spans="1:1" x14ac:dyDescent="0.55000000000000004">
      <c r="A10202">
        <v>0</v>
      </c>
    </row>
    <row r="10203" spans="1:1" x14ac:dyDescent="0.55000000000000004">
      <c r="A10203">
        <v>0</v>
      </c>
    </row>
    <row r="10204" spans="1:1" x14ac:dyDescent="0.55000000000000004">
      <c r="A10204">
        <v>0</v>
      </c>
    </row>
    <row r="10205" spans="1:1" x14ac:dyDescent="0.55000000000000004">
      <c r="A10205">
        <v>0</v>
      </c>
    </row>
    <row r="10206" spans="1:1" x14ac:dyDescent="0.55000000000000004">
      <c r="A10206">
        <v>0</v>
      </c>
    </row>
    <row r="10207" spans="1:1" x14ac:dyDescent="0.55000000000000004">
      <c r="A10207">
        <v>0</v>
      </c>
    </row>
    <row r="10208" spans="1:1" x14ac:dyDescent="0.55000000000000004">
      <c r="A10208">
        <v>0</v>
      </c>
    </row>
    <row r="10209" spans="1:1" x14ac:dyDescent="0.55000000000000004">
      <c r="A10209">
        <v>0</v>
      </c>
    </row>
    <row r="10210" spans="1:1" x14ac:dyDescent="0.55000000000000004">
      <c r="A10210">
        <v>0</v>
      </c>
    </row>
    <row r="10211" spans="1:1" x14ac:dyDescent="0.55000000000000004">
      <c r="A10211">
        <v>0</v>
      </c>
    </row>
    <row r="10212" spans="1:1" x14ac:dyDescent="0.55000000000000004">
      <c r="A10212">
        <v>0</v>
      </c>
    </row>
    <row r="10213" spans="1:1" x14ac:dyDescent="0.55000000000000004">
      <c r="A10213">
        <v>0</v>
      </c>
    </row>
    <row r="10214" spans="1:1" x14ac:dyDescent="0.55000000000000004">
      <c r="A10214">
        <v>0</v>
      </c>
    </row>
    <row r="10215" spans="1:1" x14ac:dyDescent="0.55000000000000004">
      <c r="A10215">
        <v>0</v>
      </c>
    </row>
    <row r="10216" spans="1:1" x14ac:dyDescent="0.55000000000000004">
      <c r="A10216">
        <v>0</v>
      </c>
    </row>
    <row r="10217" spans="1:1" x14ac:dyDescent="0.55000000000000004">
      <c r="A10217">
        <v>0</v>
      </c>
    </row>
    <row r="10218" spans="1:1" x14ac:dyDescent="0.55000000000000004">
      <c r="A10218">
        <v>0</v>
      </c>
    </row>
    <row r="10219" spans="1:1" x14ac:dyDescent="0.55000000000000004">
      <c r="A10219">
        <v>0</v>
      </c>
    </row>
    <row r="10220" spans="1:1" x14ac:dyDescent="0.55000000000000004">
      <c r="A10220">
        <v>0</v>
      </c>
    </row>
    <row r="10221" spans="1:1" x14ac:dyDescent="0.55000000000000004">
      <c r="A10221">
        <v>0</v>
      </c>
    </row>
    <row r="10222" spans="1:1" x14ac:dyDescent="0.55000000000000004">
      <c r="A10222">
        <v>0</v>
      </c>
    </row>
    <row r="10223" spans="1:1" x14ac:dyDescent="0.55000000000000004">
      <c r="A10223">
        <v>0</v>
      </c>
    </row>
    <row r="10224" spans="1:1" x14ac:dyDescent="0.55000000000000004">
      <c r="A10224">
        <v>0</v>
      </c>
    </row>
    <row r="10225" spans="1:1" x14ac:dyDescent="0.55000000000000004">
      <c r="A10225">
        <v>0</v>
      </c>
    </row>
    <row r="10226" spans="1:1" x14ac:dyDescent="0.55000000000000004">
      <c r="A10226">
        <v>0</v>
      </c>
    </row>
    <row r="10227" spans="1:1" x14ac:dyDescent="0.55000000000000004">
      <c r="A10227">
        <v>0</v>
      </c>
    </row>
    <row r="10228" spans="1:1" x14ac:dyDescent="0.55000000000000004">
      <c r="A10228">
        <v>0</v>
      </c>
    </row>
    <row r="10229" spans="1:1" x14ac:dyDescent="0.55000000000000004">
      <c r="A10229">
        <v>0</v>
      </c>
    </row>
    <row r="10230" spans="1:1" x14ac:dyDescent="0.55000000000000004">
      <c r="A10230">
        <v>0</v>
      </c>
    </row>
    <row r="10231" spans="1:1" x14ac:dyDescent="0.55000000000000004">
      <c r="A10231">
        <v>0</v>
      </c>
    </row>
    <row r="10232" spans="1:1" x14ac:dyDescent="0.55000000000000004">
      <c r="A10232">
        <v>0</v>
      </c>
    </row>
    <row r="10233" spans="1:1" x14ac:dyDescent="0.55000000000000004">
      <c r="A10233">
        <v>0</v>
      </c>
    </row>
    <row r="10234" spans="1:1" x14ac:dyDescent="0.55000000000000004">
      <c r="A10234">
        <v>0</v>
      </c>
    </row>
    <row r="10235" spans="1:1" x14ac:dyDescent="0.55000000000000004">
      <c r="A10235">
        <v>0</v>
      </c>
    </row>
    <row r="10236" spans="1:1" x14ac:dyDescent="0.55000000000000004">
      <c r="A10236">
        <v>0</v>
      </c>
    </row>
    <row r="10237" spans="1:1" x14ac:dyDescent="0.55000000000000004">
      <c r="A10237">
        <v>0</v>
      </c>
    </row>
    <row r="10238" spans="1:1" x14ac:dyDescent="0.55000000000000004">
      <c r="A10238">
        <v>0</v>
      </c>
    </row>
    <row r="10239" spans="1:1" x14ac:dyDescent="0.55000000000000004">
      <c r="A10239">
        <v>0</v>
      </c>
    </row>
    <row r="10240" spans="1:1" x14ac:dyDescent="0.55000000000000004">
      <c r="A10240">
        <v>0</v>
      </c>
    </row>
    <row r="10241" spans="1:1" x14ac:dyDescent="0.55000000000000004">
      <c r="A10241">
        <v>0</v>
      </c>
    </row>
    <row r="10242" spans="1:1" x14ac:dyDescent="0.55000000000000004">
      <c r="A10242">
        <v>0</v>
      </c>
    </row>
    <row r="10243" spans="1:1" x14ac:dyDescent="0.55000000000000004">
      <c r="A10243">
        <v>0</v>
      </c>
    </row>
    <row r="10244" spans="1:1" x14ac:dyDescent="0.55000000000000004">
      <c r="A10244">
        <v>0</v>
      </c>
    </row>
    <row r="10245" spans="1:1" x14ac:dyDescent="0.55000000000000004">
      <c r="A10245">
        <v>0</v>
      </c>
    </row>
    <row r="10246" spans="1:1" x14ac:dyDescent="0.55000000000000004">
      <c r="A10246">
        <v>0</v>
      </c>
    </row>
    <row r="10247" spans="1:1" x14ac:dyDescent="0.55000000000000004">
      <c r="A10247">
        <v>0</v>
      </c>
    </row>
    <row r="10248" spans="1:1" x14ac:dyDescent="0.55000000000000004">
      <c r="A10248">
        <v>0</v>
      </c>
    </row>
    <row r="10249" spans="1:1" x14ac:dyDescent="0.55000000000000004">
      <c r="A10249">
        <v>0</v>
      </c>
    </row>
    <row r="10250" spans="1:1" x14ac:dyDescent="0.55000000000000004">
      <c r="A10250">
        <v>0</v>
      </c>
    </row>
    <row r="10251" spans="1:1" x14ac:dyDescent="0.55000000000000004">
      <c r="A10251">
        <v>0</v>
      </c>
    </row>
    <row r="10252" spans="1:1" x14ac:dyDescent="0.55000000000000004">
      <c r="A10252">
        <v>0</v>
      </c>
    </row>
    <row r="10253" spans="1:1" x14ac:dyDescent="0.55000000000000004">
      <c r="A10253">
        <v>0</v>
      </c>
    </row>
    <row r="10254" spans="1:1" x14ac:dyDescent="0.55000000000000004">
      <c r="A10254">
        <v>0</v>
      </c>
    </row>
    <row r="10255" spans="1:1" x14ac:dyDescent="0.55000000000000004">
      <c r="A10255">
        <v>0</v>
      </c>
    </row>
    <row r="10256" spans="1:1" x14ac:dyDescent="0.55000000000000004">
      <c r="A10256" t="s">
        <v>0</v>
      </c>
    </row>
    <row r="10257" spans="1:1" x14ac:dyDescent="0.55000000000000004">
      <c r="A10257" t="s">
        <v>0</v>
      </c>
    </row>
    <row r="10258" spans="1:1" x14ac:dyDescent="0.55000000000000004">
      <c r="A10258" t="s">
        <v>0</v>
      </c>
    </row>
    <row r="10259" spans="1:1" x14ac:dyDescent="0.55000000000000004">
      <c r="A10259" t="s">
        <v>0</v>
      </c>
    </row>
    <row r="10260" spans="1:1" x14ac:dyDescent="0.55000000000000004">
      <c r="A10260" t="s">
        <v>0</v>
      </c>
    </row>
    <row r="10261" spans="1:1" x14ac:dyDescent="0.55000000000000004">
      <c r="A10261" t="s">
        <v>0</v>
      </c>
    </row>
    <row r="10262" spans="1:1" x14ac:dyDescent="0.55000000000000004">
      <c r="A10262" t="s">
        <v>0</v>
      </c>
    </row>
    <row r="10263" spans="1:1" x14ac:dyDescent="0.55000000000000004">
      <c r="A10263" t="s">
        <v>0</v>
      </c>
    </row>
    <row r="10264" spans="1:1" x14ac:dyDescent="0.55000000000000004">
      <c r="A10264" t="s">
        <v>0</v>
      </c>
    </row>
    <row r="10265" spans="1:1" x14ac:dyDescent="0.55000000000000004">
      <c r="A10265" t="s">
        <v>0</v>
      </c>
    </row>
    <row r="10266" spans="1:1" x14ac:dyDescent="0.55000000000000004">
      <c r="A10266" t="s">
        <v>0</v>
      </c>
    </row>
    <row r="10267" spans="1:1" x14ac:dyDescent="0.55000000000000004">
      <c r="A10267" t="s">
        <v>0</v>
      </c>
    </row>
    <row r="10268" spans="1:1" x14ac:dyDescent="0.55000000000000004">
      <c r="A10268" t="s">
        <v>0</v>
      </c>
    </row>
    <row r="10269" spans="1:1" x14ac:dyDescent="0.55000000000000004">
      <c r="A10269" t="s">
        <v>0</v>
      </c>
    </row>
    <row r="10270" spans="1:1" x14ac:dyDescent="0.55000000000000004">
      <c r="A10270" t="s">
        <v>0</v>
      </c>
    </row>
    <row r="10271" spans="1:1" x14ac:dyDescent="0.55000000000000004">
      <c r="A10271" t="s">
        <v>0</v>
      </c>
    </row>
    <row r="10272" spans="1:1" x14ac:dyDescent="0.55000000000000004">
      <c r="A10272" t="s">
        <v>0</v>
      </c>
    </row>
    <row r="10273" spans="1:1" x14ac:dyDescent="0.55000000000000004">
      <c r="A10273" t="s">
        <v>0</v>
      </c>
    </row>
    <row r="10274" spans="1:1" x14ac:dyDescent="0.55000000000000004">
      <c r="A10274" t="s">
        <v>0</v>
      </c>
    </row>
    <row r="10275" spans="1:1" x14ac:dyDescent="0.55000000000000004">
      <c r="A10275" t="s">
        <v>0</v>
      </c>
    </row>
    <row r="10276" spans="1:1" x14ac:dyDescent="0.55000000000000004">
      <c r="A10276" t="s">
        <v>0</v>
      </c>
    </row>
    <row r="10277" spans="1:1" x14ac:dyDescent="0.55000000000000004">
      <c r="A10277" t="s">
        <v>0</v>
      </c>
    </row>
    <row r="10278" spans="1:1" x14ac:dyDescent="0.55000000000000004">
      <c r="A10278" t="s">
        <v>0</v>
      </c>
    </row>
    <row r="10279" spans="1:1" x14ac:dyDescent="0.55000000000000004">
      <c r="A10279" t="s">
        <v>0</v>
      </c>
    </row>
    <row r="10280" spans="1:1" x14ac:dyDescent="0.55000000000000004">
      <c r="A10280" t="s">
        <v>0</v>
      </c>
    </row>
    <row r="10281" spans="1:1" x14ac:dyDescent="0.55000000000000004">
      <c r="A10281" t="s">
        <v>0</v>
      </c>
    </row>
    <row r="10282" spans="1:1" x14ac:dyDescent="0.55000000000000004">
      <c r="A10282" t="s">
        <v>0</v>
      </c>
    </row>
    <row r="10283" spans="1:1" x14ac:dyDescent="0.55000000000000004">
      <c r="A10283" t="s">
        <v>0</v>
      </c>
    </row>
    <row r="10284" spans="1:1" x14ac:dyDescent="0.55000000000000004">
      <c r="A10284" t="s">
        <v>0</v>
      </c>
    </row>
    <row r="10285" spans="1:1" x14ac:dyDescent="0.55000000000000004">
      <c r="A10285" t="s">
        <v>0</v>
      </c>
    </row>
    <row r="10286" spans="1:1" x14ac:dyDescent="0.55000000000000004">
      <c r="A10286" t="s">
        <v>0</v>
      </c>
    </row>
    <row r="10287" spans="1:1" x14ac:dyDescent="0.55000000000000004">
      <c r="A10287" t="s">
        <v>0</v>
      </c>
    </row>
    <row r="10288" spans="1:1" x14ac:dyDescent="0.55000000000000004">
      <c r="A10288" t="s">
        <v>0</v>
      </c>
    </row>
    <row r="10289" spans="1:1" x14ac:dyDescent="0.55000000000000004">
      <c r="A10289" t="s">
        <v>0</v>
      </c>
    </row>
    <row r="10290" spans="1:1" x14ac:dyDescent="0.55000000000000004">
      <c r="A10290" t="s">
        <v>0</v>
      </c>
    </row>
    <row r="10291" spans="1:1" x14ac:dyDescent="0.55000000000000004">
      <c r="A10291" t="s">
        <v>0</v>
      </c>
    </row>
    <row r="10292" spans="1:1" x14ac:dyDescent="0.55000000000000004">
      <c r="A10292" t="s">
        <v>0</v>
      </c>
    </row>
    <row r="10293" spans="1:1" x14ac:dyDescent="0.55000000000000004">
      <c r="A10293" t="s">
        <v>0</v>
      </c>
    </row>
    <row r="10294" spans="1:1" x14ac:dyDescent="0.55000000000000004">
      <c r="A10294" t="s">
        <v>0</v>
      </c>
    </row>
    <row r="10295" spans="1:1" x14ac:dyDescent="0.55000000000000004">
      <c r="A10295" t="s">
        <v>0</v>
      </c>
    </row>
    <row r="10296" spans="1:1" x14ac:dyDescent="0.55000000000000004">
      <c r="A10296" t="s">
        <v>0</v>
      </c>
    </row>
    <row r="10297" spans="1:1" x14ac:dyDescent="0.55000000000000004">
      <c r="A10297" t="s">
        <v>1</v>
      </c>
    </row>
    <row r="10298" spans="1:1" x14ac:dyDescent="0.55000000000000004">
      <c r="A10298" t="s">
        <v>1</v>
      </c>
    </row>
    <row r="10299" spans="1:1" x14ac:dyDescent="0.55000000000000004">
      <c r="A10299" t="s">
        <v>1</v>
      </c>
    </row>
    <row r="10300" spans="1:1" x14ac:dyDescent="0.55000000000000004">
      <c r="A10300" t="s">
        <v>1</v>
      </c>
    </row>
    <row r="10301" spans="1:1" x14ac:dyDescent="0.55000000000000004">
      <c r="A10301" t="s">
        <v>1</v>
      </c>
    </row>
    <row r="10302" spans="1:1" x14ac:dyDescent="0.55000000000000004">
      <c r="A10302" t="s">
        <v>1</v>
      </c>
    </row>
    <row r="10303" spans="1:1" x14ac:dyDescent="0.55000000000000004">
      <c r="A10303" t="s">
        <v>1</v>
      </c>
    </row>
    <row r="10304" spans="1:1" x14ac:dyDescent="0.55000000000000004">
      <c r="A10304" t="s">
        <v>1</v>
      </c>
    </row>
    <row r="10305" spans="1:1" x14ac:dyDescent="0.55000000000000004">
      <c r="A10305" t="s">
        <v>1</v>
      </c>
    </row>
    <row r="10306" spans="1:1" x14ac:dyDescent="0.55000000000000004">
      <c r="A10306" t="s">
        <v>1</v>
      </c>
    </row>
    <row r="10307" spans="1:1" x14ac:dyDescent="0.55000000000000004">
      <c r="A10307" t="s">
        <v>1</v>
      </c>
    </row>
    <row r="10308" spans="1:1" x14ac:dyDescent="0.55000000000000004">
      <c r="A10308" t="s">
        <v>1</v>
      </c>
    </row>
    <row r="10309" spans="1:1" x14ac:dyDescent="0.55000000000000004">
      <c r="A10309" t="s">
        <v>1</v>
      </c>
    </row>
    <row r="10310" spans="1:1" x14ac:dyDescent="0.55000000000000004">
      <c r="A10310" t="s">
        <v>1</v>
      </c>
    </row>
    <row r="10311" spans="1:1" x14ac:dyDescent="0.55000000000000004">
      <c r="A10311" t="s">
        <v>1</v>
      </c>
    </row>
    <row r="10312" spans="1:1" x14ac:dyDescent="0.55000000000000004">
      <c r="A10312" t="s">
        <v>1</v>
      </c>
    </row>
    <row r="10313" spans="1:1" x14ac:dyDescent="0.55000000000000004">
      <c r="A10313" t="s">
        <v>1</v>
      </c>
    </row>
    <row r="10314" spans="1:1" x14ac:dyDescent="0.55000000000000004">
      <c r="A10314" t="s">
        <v>1</v>
      </c>
    </row>
    <row r="10315" spans="1:1" x14ac:dyDescent="0.55000000000000004">
      <c r="A10315" t="s">
        <v>1</v>
      </c>
    </row>
    <row r="10316" spans="1:1" x14ac:dyDescent="0.55000000000000004">
      <c r="A10316" t="s">
        <v>1</v>
      </c>
    </row>
    <row r="10317" spans="1:1" x14ac:dyDescent="0.55000000000000004">
      <c r="A10317" t="s">
        <v>1</v>
      </c>
    </row>
    <row r="10318" spans="1:1" x14ac:dyDescent="0.55000000000000004">
      <c r="A10318" t="s">
        <v>1</v>
      </c>
    </row>
    <row r="10319" spans="1:1" x14ac:dyDescent="0.55000000000000004">
      <c r="A10319" t="s">
        <v>1</v>
      </c>
    </row>
    <row r="10320" spans="1:1" x14ac:dyDescent="0.55000000000000004">
      <c r="A10320" t="s">
        <v>1</v>
      </c>
    </row>
    <row r="10321" spans="1:1" x14ac:dyDescent="0.55000000000000004">
      <c r="A10321" t="s">
        <v>1</v>
      </c>
    </row>
    <row r="10322" spans="1:1" x14ac:dyDescent="0.55000000000000004">
      <c r="A10322" t="s">
        <v>1</v>
      </c>
    </row>
    <row r="10323" spans="1:1" x14ac:dyDescent="0.55000000000000004">
      <c r="A10323" t="s">
        <v>1</v>
      </c>
    </row>
    <row r="10324" spans="1:1" x14ac:dyDescent="0.55000000000000004">
      <c r="A10324" t="s">
        <v>1</v>
      </c>
    </row>
    <row r="10325" spans="1:1" x14ac:dyDescent="0.55000000000000004">
      <c r="A10325" t="s">
        <v>1</v>
      </c>
    </row>
    <row r="10326" spans="1:1" x14ac:dyDescent="0.55000000000000004">
      <c r="A10326" t="s">
        <v>1</v>
      </c>
    </row>
    <row r="10327" spans="1:1" x14ac:dyDescent="0.55000000000000004">
      <c r="A10327" t="s">
        <v>1</v>
      </c>
    </row>
    <row r="10328" spans="1:1" x14ac:dyDescent="0.55000000000000004">
      <c r="A10328" t="s">
        <v>1</v>
      </c>
    </row>
    <row r="10329" spans="1:1" x14ac:dyDescent="0.55000000000000004">
      <c r="A10329" t="s">
        <v>1</v>
      </c>
    </row>
    <row r="10330" spans="1:1" x14ac:dyDescent="0.55000000000000004">
      <c r="A10330" t="s">
        <v>1</v>
      </c>
    </row>
    <row r="10331" spans="1:1" x14ac:dyDescent="0.55000000000000004">
      <c r="A10331" t="s">
        <v>1</v>
      </c>
    </row>
    <row r="10332" spans="1:1" x14ac:dyDescent="0.55000000000000004">
      <c r="A10332" t="s">
        <v>1</v>
      </c>
    </row>
    <row r="10333" spans="1:1" x14ac:dyDescent="0.55000000000000004">
      <c r="A10333" t="s">
        <v>1</v>
      </c>
    </row>
    <row r="10334" spans="1:1" x14ac:dyDescent="0.55000000000000004">
      <c r="A10334" t="s">
        <v>1</v>
      </c>
    </row>
    <row r="10335" spans="1:1" x14ac:dyDescent="0.55000000000000004">
      <c r="A10335" t="s">
        <v>1</v>
      </c>
    </row>
    <row r="10336" spans="1:1" x14ac:dyDescent="0.55000000000000004">
      <c r="A10336" t="s">
        <v>1</v>
      </c>
    </row>
    <row r="10337" spans="1:1" x14ac:dyDescent="0.55000000000000004">
      <c r="A10337" t="s">
        <v>2</v>
      </c>
    </row>
    <row r="10338" spans="1:1" x14ac:dyDescent="0.55000000000000004">
      <c r="A10338" t="s">
        <v>0</v>
      </c>
    </row>
    <row r="10339" spans="1:1" x14ac:dyDescent="0.55000000000000004">
      <c r="A10339" t="s">
        <v>0</v>
      </c>
    </row>
    <row r="10340" spans="1:1" x14ac:dyDescent="0.55000000000000004">
      <c r="A10340" t="s">
        <v>0</v>
      </c>
    </row>
    <row r="10341" spans="1:1" x14ac:dyDescent="0.55000000000000004">
      <c r="A10341" t="s">
        <v>0</v>
      </c>
    </row>
    <row r="10342" spans="1:1" x14ac:dyDescent="0.55000000000000004">
      <c r="A10342" t="s">
        <v>0</v>
      </c>
    </row>
    <row r="10343" spans="1:1" x14ac:dyDescent="0.55000000000000004">
      <c r="A10343" t="s">
        <v>0</v>
      </c>
    </row>
    <row r="10344" spans="1:1" x14ac:dyDescent="0.55000000000000004">
      <c r="A10344" t="s">
        <v>0</v>
      </c>
    </row>
    <row r="10345" spans="1:1" x14ac:dyDescent="0.55000000000000004">
      <c r="A10345" t="s">
        <v>0</v>
      </c>
    </row>
    <row r="10346" spans="1:1" x14ac:dyDescent="0.55000000000000004">
      <c r="A10346" t="s">
        <v>0</v>
      </c>
    </row>
    <row r="10347" spans="1:1" x14ac:dyDescent="0.55000000000000004">
      <c r="A10347" t="s">
        <v>0</v>
      </c>
    </row>
    <row r="10348" spans="1:1" x14ac:dyDescent="0.55000000000000004">
      <c r="A10348" t="s">
        <v>0</v>
      </c>
    </row>
    <row r="10349" spans="1:1" x14ac:dyDescent="0.55000000000000004">
      <c r="A10349" t="s">
        <v>0</v>
      </c>
    </row>
    <row r="10350" spans="1:1" x14ac:dyDescent="0.55000000000000004">
      <c r="A10350" t="s">
        <v>0</v>
      </c>
    </row>
    <row r="10351" spans="1:1" x14ac:dyDescent="0.55000000000000004">
      <c r="A10351" t="s">
        <v>0</v>
      </c>
    </row>
    <row r="10352" spans="1:1" x14ac:dyDescent="0.55000000000000004">
      <c r="A10352" t="s">
        <v>0</v>
      </c>
    </row>
    <row r="10353" spans="1:1" x14ac:dyDescent="0.55000000000000004">
      <c r="A10353" t="s">
        <v>0</v>
      </c>
    </row>
    <row r="10354" spans="1:1" x14ac:dyDescent="0.55000000000000004">
      <c r="A10354" t="s">
        <v>0</v>
      </c>
    </row>
    <row r="10355" spans="1:1" x14ac:dyDescent="0.55000000000000004">
      <c r="A10355" t="s">
        <v>0</v>
      </c>
    </row>
    <row r="10356" spans="1:1" x14ac:dyDescent="0.55000000000000004">
      <c r="A10356" t="s">
        <v>0</v>
      </c>
    </row>
    <row r="10357" spans="1:1" x14ac:dyDescent="0.55000000000000004">
      <c r="A10357" t="s">
        <v>0</v>
      </c>
    </row>
    <row r="10358" spans="1:1" x14ac:dyDescent="0.55000000000000004">
      <c r="A10358" t="s">
        <v>0</v>
      </c>
    </row>
    <row r="10359" spans="1:1" x14ac:dyDescent="0.55000000000000004">
      <c r="A10359" t="s">
        <v>0</v>
      </c>
    </row>
    <row r="10360" spans="1:1" x14ac:dyDescent="0.55000000000000004">
      <c r="A10360" t="s">
        <v>0</v>
      </c>
    </row>
    <row r="10361" spans="1:1" x14ac:dyDescent="0.55000000000000004">
      <c r="A10361" t="s">
        <v>0</v>
      </c>
    </row>
    <row r="10362" spans="1:1" x14ac:dyDescent="0.55000000000000004">
      <c r="A10362" t="s">
        <v>0</v>
      </c>
    </row>
    <row r="10363" spans="1:1" x14ac:dyDescent="0.55000000000000004">
      <c r="A10363" t="s">
        <v>0</v>
      </c>
    </row>
    <row r="10364" spans="1:1" x14ac:dyDescent="0.55000000000000004">
      <c r="A10364" t="s">
        <v>0</v>
      </c>
    </row>
    <row r="10365" spans="1:1" x14ac:dyDescent="0.55000000000000004">
      <c r="A10365" t="s">
        <v>0</v>
      </c>
    </row>
    <row r="10366" spans="1:1" x14ac:dyDescent="0.55000000000000004">
      <c r="A10366" t="s">
        <v>0</v>
      </c>
    </row>
    <row r="10367" spans="1:1" x14ac:dyDescent="0.55000000000000004">
      <c r="A10367" t="s">
        <v>0</v>
      </c>
    </row>
    <row r="10368" spans="1:1" x14ac:dyDescent="0.55000000000000004">
      <c r="A10368" t="s">
        <v>0</v>
      </c>
    </row>
    <row r="10369" spans="1:1" x14ac:dyDescent="0.55000000000000004">
      <c r="A10369" t="s">
        <v>0</v>
      </c>
    </row>
    <row r="10370" spans="1:1" x14ac:dyDescent="0.55000000000000004">
      <c r="A10370" t="s">
        <v>0</v>
      </c>
    </row>
    <row r="10371" spans="1:1" x14ac:dyDescent="0.55000000000000004">
      <c r="A10371" t="s">
        <v>0</v>
      </c>
    </row>
    <row r="10372" spans="1:1" x14ac:dyDescent="0.55000000000000004">
      <c r="A10372" t="s">
        <v>0</v>
      </c>
    </row>
    <row r="10373" spans="1:1" x14ac:dyDescent="0.55000000000000004">
      <c r="A10373" t="s">
        <v>0</v>
      </c>
    </row>
    <row r="10374" spans="1:1" x14ac:dyDescent="0.55000000000000004">
      <c r="A10374" t="s">
        <v>0</v>
      </c>
    </row>
    <row r="10375" spans="1:1" x14ac:dyDescent="0.55000000000000004">
      <c r="A10375" t="s">
        <v>0</v>
      </c>
    </row>
    <row r="10376" spans="1:1" x14ac:dyDescent="0.55000000000000004">
      <c r="A10376" t="s">
        <v>0</v>
      </c>
    </row>
    <row r="10377" spans="1:1" x14ac:dyDescent="0.55000000000000004">
      <c r="A10377" t="s">
        <v>0</v>
      </c>
    </row>
    <row r="10378" spans="1:1" x14ac:dyDescent="0.55000000000000004">
      <c r="A10378" t="s">
        <v>3</v>
      </c>
    </row>
    <row r="10379" spans="1:1" x14ac:dyDescent="0.55000000000000004">
      <c r="A10379" t="s">
        <v>1</v>
      </c>
    </row>
    <row r="10380" spans="1:1" x14ac:dyDescent="0.55000000000000004">
      <c r="A10380" t="s">
        <v>1</v>
      </c>
    </row>
    <row r="10381" spans="1:1" x14ac:dyDescent="0.55000000000000004">
      <c r="A10381" t="s">
        <v>1</v>
      </c>
    </row>
    <row r="10382" spans="1:1" x14ac:dyDescent="0.55000000000000004">
      <c r="A10382" t="s">
        <v>1</v>
      </c>
    </row>
    <row r="10383" spans="1:1" x14ac:dyDescent="0.55000000000000004">
      <c r="A10383" t="s">
        <v>1</v>
      </c>
    </row>
    <row r="10384" spans="1:1" x14ac:dyDescent="0.55000000000000004">
      <c r="A10384" t="s">
        <v>1</v>
      </c>
    </row>
    <row r="10385" spans="1:1" x14ac:dyDescent="0.55000000000000004">
      <c r="A10385" t="s">
        <v>1</v>
      </c>
    </row>
    <row r="10386" spans="1:1" x14ac:dyDescent="0.55000000000000004">
      <c r="A10386" t="s">
        <v>1</v>
      </c>
    </row>
    <row r="10387" spans="1:1" x14ac:dyDescent="0.55000000000000004">
      <c r="A10387" t="s">
        <v>1</v>
      </c>
    </row>
    <row r="10388" spans="1:1" x14ac:dyDescent="0.55000000000000004">
      <c r="A10388" t="s">
        <v>1</v>
      </c>
    </row>
    <row r="10389" spans="1:1" x14ac:dyDescent="0.55000000000000004">
      <c r="A10389" t="s">
        <v>1</v>
      </c>
    </row>
    <row r="10390" spans="1:1" x14ac:dyDescent="0.55000000000000004">
      <c r="A10390" t="s">
        <v>1</v>
      </c>
    </row>
    <row r="10391" spans="1:1" x14ac:dyDescent="0.55000000000000004">
      <c r="A10391" t="s">
        <v>1</v>
      </c>
    </row>
    <row r="10392" spans="1:1" x14ac:dyDescent="0.55000000000000004">
      <c r="A10392" t="s">
        <v>1</v>
      </c>
    </row>
    <row r="10393" spans="1:1" x14ac:dyDescent="0.55000000000000004">
      <c r="A10393" t="s">
        <v>1</v>
      </c>
    </row>
    <row r="10394" spans="1:1" x14ac:dyDescent="0.55000000000000004">
      <c r="A10394" t="s">
        <v>1</v>
      </c>
    </row>
    <row r="10395" spans="1:1" x14ac:dyDescent="0.55000000000000004">
      <c r="A10395" t="s">
        <v>1</v>
      </c>
    </row>
    <row r="10396" spans="1:1" x14ac:dyDescent="0.55000000000000004">
      <c r="A10396" t="s">
        <v>1</v>
      </c>
    </row>
    <row r="10397" spans="1:1" x14ac:dyDescent="0.55000000000000004">
      <c r="A10397" t="s">
        <v>1</v>
      </c>
    </row>
    <row r="10398" spans="1:1" x14ac:dyDescent="0.55000000000000004">
      <c r="A10398" t="s">
        <v>1</v>
      </c>
    </row>
    <row r="10399" spans="1:1" x14ac:dyDescent="0.55000000000000004">
      <c r="A10399" t="s">
        <v>1</v>
      </c>
    </row>
    <row r="10400" spans="1:1" x14ac:dyDescent="0.55000000000000004">
      <c r="A10400" t="s">
        <v>1</v>
      </c>
    </row>
    <row r="10401" spans="1:1" x14ac:dyDescent="0.55000000000000004">
      <c r="A10401" t="s">
        <v>1</v>
      </c>
    </row>
    <row r="10402" spans="1:1" x14ac:dyDescent="0.55000000000000004">
      <c r="A10402" t="s">
        <v>1</v>
      </c>
    </row>
    <row r="10403" spans="1:1" x14ac:dyDescent="0.55000000000000004">
      <c r="A10403" t="s">
        <v>1</v>
      </c>
    </row>
    <row r="10404" spans="1:1" x14ac:dyDescent="0.55000000000000004">
      <c r="A10404" t="s">
        <v>1</v>
      </c>
    </row>
    <row r="10405" spans="1:1" x14ac:dyDescent="0.55000000000000004">
      <c r="A10405" t="s">
        <v>1</v>
      </c>
    </row>
    <row r="10406" spans="1:1" x14ac:dyDescent="0.55000000000000004">
      <c r="A10406" t="s">
        <v>1</v>
      </c>
    </row>
    <row r="10407" spans="1:1" x14ac:dyDescent="0.55000000000000004">
      <c r="A10407" t="s">
        <v>1</v>
      </c>
    </row>
    <row r="10408" spans="1:1" x14ac:dyDescent="0.55000000000000004">
      <c r="A10408" t="s">
        <v>1</v>
      </c>
    </row>
    <row r="10409" spans="1:1" x14ac:dyDescent="0.55000000000000004">
      <c r="A10409" t="s">
        <v>1</v>
      </c>
    </row>
    <row r="10410" spans="1:1" x14ac:dyDescent="0.55000000000000004">
      <c r="A10410" t="s">
        <v>1</v>
      </c>
    </row>
    <row r="10411" spans="1:1" x14ac:dyDescent="0.55000000000000004">
      <c r="A10411" t="s">
        <v>1</v>
      </c>
    </row>
    <row r="10412" spans="1:1" x14ac:dyDescent="0.55000000000000004">
      <c r="A10412" t="s">
        <v>1</v>
      </c>
    </row>
    <row r="10413" spans="1:1" x14ac:dyDescent="0.55000000000000004">
      <c r="A10413" t="s">
        <v>1</v>
      </c>
    </row>
    <row r="10414" spans="1:1" x14ac:dyDescent="0.55000000000000004">
      <c r="A10414" t="s">
        <v>1</v>
      </c>
    </row>
    <row r="10415" spans="1:1" x14ac:dyDescent="0.55000000000000004">
      <c r="A10415" t="s">
        <v>1</v>
      </c>
    </row>
    <row r="10416" spans="1:1" x14ac:dyDescent="0.55000000000000004">
      <c r="A10416" t="s">
        <v>1</v>
      </c>
    </row>
    <row r="10417" spans="1:1" x14ac:dyDescent="0.55000000000000004">
      <c r="A10417" t="s">
        <v>1</v>
      </c>
    </row>
    <row r="10418" spans="1:1" x14ac:dyDescent="0.55000000000000004">
      <c r="A10418" t="s">
        <v>1</v>
      </c>
    </row>
    <row r="10419" spans="1:1" x14ac:dyDescent="0.55000000000000004">
      <c r="A10419" t="s">
        <v>4</v>
      </c>
    </row>
    <row r="10420" spans="1:1" x14ac:dyDescent="0.55000000000000004">
      <c r="A10420" t="s">
        <v>4</v>
      </c>
    </row>
    <row r="10421" spans="1:1" x14ac:dyDescent="0.55000000000000004">
      <c r="A10421" t="s">
        <v>4</v>
      </c>
    </row>
    <row r="10422" spans="1:1" x14ac:dyDescent="0.55000000000000004">
      <c r="A10422" t="s">
        <v>4</v>
      </c>
    </row>
    <row r="10423" spans="1:1" x14ac:dyDescent="0.55000000000000004">
      <c r="A10423" t="s">
        <v>4</v>
      </c>
    </row>
    <row r="10424" spans="1:1" x14ac:dyDescent="0.55000000000000004">
      <c r="A10424" t="s">
        <v>4</v>
      </c>
    </row>
    <row r="10425" spans="1:1" x14ac:dyDescent="0.55000000000000004">
      <c r="A10425" t="s">
        <v>4</v>
      </c>
    </row>
    <row r="10426" spans="1:1" x14ac:dyDescent="0.55000000000000004">
      <c r="A10426" t="s">
        <v>4</v>
      </c>
    </row>
    <row r="10427" spans="1:1" x14ac:dyDescent="0.55000000000000004">
      <c r="A10427" t="s">
        <v>4</v>
      </c>
    </row>
    <row r="10428" spans="1:1" x14ac:dyDescent="0.55000000000000004">
      <c r="A10428" t="s">
        <v>4</v>
      </c>
    </row>
    <row r="10429" spans="1:1" x14ac:dyDescent="0.55000000000000004">
      <c r="A10429" t="s">
        <v>4</v>
      </c>
    </row>
    <row r="10430" spans="1:1" x14ac:dyDescent="0.55000000000000004">
      <c r="A10430" t="s">
        <v>4</v>
      </c>
    </row>
    <row r="10431" spans="1:1" x14ac:dyDescent="0.55000000000000004">
      <c r="A10431" t="s">
        <v>4</v>
      </c>
    </row>
    <row r="10432" spans="1:1" x14ac:dyDescent="0.55000000000000004">
      <c r="A10432" t="s">
        <v>4</v>
      </c>
    </row>
    <row r="10433" spans="1:1" x14ac:dyDescent="0.55000000000000004">
      <c r="A10433" t="s">
        <v>4</v>
      </c>
    </row>
    <row r="10434" spans="1:1" x14ac:dyDescent="0.55000000000000004">
      <c r="A10434" t="s">
        <v>4</v>
      </c>
    </row>
    <row r="10435" spans="1:1" x14ac:dyDescent="0.55000000000000004">
      <c r="A10435" t="s">
        <v>4</v>
      </c>
    </row>
    <row r="10436" spans="1:1" x14ac:dyDescent="0.55000000000000004">
      <c r="A10436" t="s">
        <v>4</v>
      </c>
    </row>
    <row r="10437" spans="1:1" x14ac:dyDescent="0.55000000000000004">
      <c r="A10437" t="s">
        <v>4</v>
      </c>
    </row>
    <row r="10438" spans="1:1" x14ac:dyDescent="0.55000000000000004">
      <c r="A10438" t="s">
        <v>4</v>
      </c>
    </row>
    <row r="10439" spans="1:1" x14ac:dyDescent="0.55000000000000004">
      <c r="A10439" t="s">
        <v>4</v>
      </c>
    </row>
    <row r="10440" spans="1:1" x14ac:dyDescent="0.55000000000000004">
      <c r="A10440" t="s">
        <v>4</v>
      </c>
    </row>
    <row r="10441" spans="1:1" x14ac:dyDescent="0.55000000000000004">
      <c r="A10441" t="s">
        <v>4</v>
      </c>
    </row>
    <row r="10442" spans="1:1" x14ac:dyDescent="0.55000000000000004">
      <c r="A10442" t="s">
        <v>4</v>
      </c>
    </row>
    <row r="10443" spans="1:1" x14ac:dyDescent="0.55000000000000004">
      <c r="A10443" t="s">
        <v>4</v>
      </c>
    </row>
    <row r="10444" spans="1:1" x14ac:dyDescent="0.55000000000000004">
      <c r="A10444" t="s">
        <v>4</v>
      </c>
    </row>
    <row r="10445" spans="1:1" x14ac:dyDescent="0.55000000000000004">
      <c r="A10445" t="s">
        <v>4</v>
      </c>
    </row>
    <row r="10446" spans="1:1" x14ac:dyDescent="0.55000000000000004">
      <c r="A10446" t="s">
        <v>4</v>
      </c>
    </row>
    <row r="10447" spans="1:1" x14ac:dyDescent="0.55000000000000004">
      <c r="A10447" t="s">
        <v>4</v>
      </c>
    </row>
    <row r="10448" spans="1:1" x14ac:dyDescent="0.55000000000000004">
      <c r="A10448" t="s">
        <v>4</v>
      </c>
    </row>
    <row r="10449" spans="1:1" x14ac:dyDescent="0.55000000000000004">
      <c r="A10449" t="s">
        <v>4</v>
      </c>
    </row>
    <row r="10450" spans="1:1" x14ac:dyDescent="0.55000000000000004">
      <c r="A10450" t="s">
        <v>4</v>
      </c>
    </row>
    <row r="10451" spans="1:1" x14ac:dyDescent="0.55000000000000004">
      <c r="A10451" t="s">
        <v>4</v>
      </c>
    </row>
    <row r="10452" spans="1:1" x14ac:dyDescent="0.55000000000000004">
      <c r="A10452" t="s">
        <v>4</v>
      </c>
    </row>
    <row r="10453" spans="1:1" x14ac:dyDescent="0.55000000000000004">
      <c r="A10453" t="s">
        <v>4</v>
      </c>
    </row>
    <row r="10454" spans="1:1" x14ac:dyDescent="0.55000000000000004">
      <c r="A10454" t="s">
        <v>4</v>
      </c>
    </row>
    <row r="10455" spans="1:1" x14ac:dyDescent="0.55000000000000004">
      <c r="A10455" t="s">
        <v>4</v>
      </c>
    </row>
    <row r="10456" spans="1:1" x14ac:dyDescent="0.55000000000000004">
      <c r="A10456" t="s">
        <v>4</v>
      </c>
    </row>
    <row r="10457" spans="1:1" x14ac:dyDescent="0.55000000000000004">
      <c r="A10457" t="s">
        <v>4</v>
      </c>
    </row>
    <row r="10458" spans="1:1" x14ac:dyDescent="0.55000000000000004">
      <c r="A10458" t="s">
        <v>4</v>
      </c>
    </row>
    <row r="10459" spans="1:1" x14ac:dyDescent="0.55000000000000004">
      <c r="A10459" t="s">
        <v>4</v>
      </c>
    </row>
    <row r="10460" spans="1:1" x14ac:dyDescent="0.55000000000000004">
      <c r="A10460">
        <v>0</v>
      </c>
    </row>
    <row r="10461" spans="1:1" x14ac:dyDescent="0.55000000000000004">
      <c r="A10461">
        <v>0</v>
      </c>
    </row>
    <row r="10462" spans="1:1" x14ac:dyDescent="0.55000000000000004">
      <c r="A10462">
        <v>0</v>
      </c>
    </row>
    <row r="10463" spans="1:1" x14ac:dyDescent="0.55000000000000004">
      <c r="A10463">
        <v>0</v>
      </c>
    </row>
    <row r="10464" spans="1:1" x14ac:dyDescent="0.55000000000000004">
      <c r="A10464">
        <v>0</v>
      </c>
    </row>
    <row r="10465" spans="1:1" x14ac:dyDescent="0.55000000000000004">
      <c r="A10465">
        <v>0</v>
      </c>
    </row>
    <row r="10466" spans="1:1" x14ac:dyDescent="0.55000000000000004">
      <c r="A10466">
        <v>0</v>
      </c>
    </row>
    <row r="10467" spans="1:1" x14ac:dyDescent="0.55000000000000004">
      <c r="A10467">
        <v>0</v>
      </c>
    </row>
    <row r="10468" spans="1:1" x14ac:dyDescent="0.55000000000000004">
      <c r="A10468">
        <v>0</v>
      </c>
    </row>
    <row r="10469" spans="1:1" x14ac:dyDescent="0.55000000000000004">
      <c r="A10469">
        <v>0</v>
      </c>
    </row>
    <row r="10470" spans="1:1" x14ac:dyDescent="0.55000000000000004">
      <c r="A10470">
        <v>0</v>
      </c>
    </row>
    <row r="10471" spans="1:1" x14ac:dyDescent="0.55000000000000004">
      <c r="A10471">
        <v>0</v>
      </c>
    </row>
    <row r="10472" spans="1:1" x14ac:dyDescent="0.55000000000000004">
      <c r="A10472">
        <v>0</v>
      </c>
    </row>
    <row r="10473" spans="1:1" x14ac:dyDescent="0.55000000000000004">
      <c r="A10473">
        <v>0</v>
      </c>
    </row>
    <row r="10474" spans="1:1" x14ac:dyDescent="0.55000000000000004">
      <c r="A10474">
        <v>0</v>
      </c>
    </row>
    <row r="10475" spans="1:1" x14ac:dyDescent="0.55000000000000004">
      <c r="A10475">
        <v>0</v>
      </c>
    </row>
    <row r="10476" spans="1:1" x14ac:dyDescent="0.55000000000000004">
      <c r="A10476">
        <v>0</v>
      </c>
    </row>
    <row r="10477" spans="1:1" x14ac:dyDescent="0.55000000000000004">
      <c r="A10477">
        <v>0</v>
      </c>
    </row>
    <row r="10478" spans="1:1" x14ac:dyDescent="0.55000000000000004">
      <c r="A10478">
        <v>0</v>
      </c>
    </row>
    <row r="10479" spans="1:1" x14ac:dyDescent="0.55000000000000004">
      <c r="A10479">
        <v>0</v>
      </c>
    </row>
    <row r="10480" spans="1:1" x14ac:dyDescent="0.55000000000000004">
      <c r="A10480">
        <v>0</v>
      </c>
    </row>
    <row r="10481" spans="1:1" x14ac:dyDescent="0.55000000000000004">
      <c r="A10481">
        <v>0</v>
      </c>
    </row>
    <row r="10482" spans="1:1" x14ac:dyDescent="0.55000000000000004">
      <c r="A10482">
        <v>0</v>
      </c>
    </row>
    <row r="10483" spans="1:1" x14ac:dyDescent="0.55000000000000004">
      <c r="A10483">
        <v>0</v>
      </c>
    </row>
    <row r="10484" spans="1:1" x14ac:dyDescent="0.55000000000000004">
      <c r="A10484">
        <v>0</v>
      </c>
    </row>
    <row r="10485" spans="1:1" x14ac:dyDescent="0.55000000000000004">
      <c r="A10485">
        <v>0</v>
      </c>
    </row>
    <row r="10486" spans="1:1" x14ac:dyDescent="0.55000000000000004">
      <c r="A10486">
        <v>0</v>
      </c>
    </row>
    <row r="10487" spans="1:1" x14ac:dyDescent="0.55000000000000004">
      <c r="A10487">
        <v>0</v>
      </c>
    </row>
    <row r="10488" spans="1:1" x14ac:dyDescent="0.55000000000000004">
      <c r="A10488">
        <v>0</v>
      </c>
    </row>
    <row r="10489" spans="1:1" x14ac:dyDescent="0.55000000000000004">
      <c r="A10489">
        <v>0</v>
      </c>
    </row>
    <row r="10490" spans="1:1" x14ac:dyDescent="0.55000000000000004">
      <c r="A10490">
        <v>0</v>
      </c>
    </row>
    <row r="10491" spans="1:1" x14ac:dyDescent="0.55000000000000004">
      <c r="A10491">
        <v>0</v>
      </c>
    </row>
    <row r="10492" spans="1:1" x14ac:dyDescent="0.55000000000000004">
      <c r="A10492">
        <v>0</v>
      </c>
    </row>
    <row r="10493" spans="1:1" x14ac:dyDescent="0.55000000000000004">
      <c r="A10493">
        <v>0</v>
      </c>
    </row>
    <row r="10494" spans="1:1" x14ac:dyDescent="0.55000000000000004">
      <c r="A10494">
        <v>0</v>
      </c>
    </row>
    <row r="10495" spans="1:1" x14ac:dyDescent="0.55000000000000004">
      <c r="A10495">
        <v>0</v>
      </c>
    </row>
    <row r="10496" spans="1:1" x14ac:dyDescent="0.55000000000000004">
      <c r="A10496">
        <v>0</v>
      </c>
    </row>
    <row r="10497" spans="1:1" x14ac:dyDescent="0.55000000000000004">
      <c r="A10497">
        <v>0</v>
      </c>
    </row>
    <row r="10498" spans="1:1" x14ac:dyDescent="0.55000000000000004">
      <c r="A10498">
        <v>0</v>
      </c>
    </row>
    <row r="10499" spans="1:1" x14ac:dyDescent="0.55000000000000004">
      <c r="A10499">
        <v>0</v>
      </c>
    </row>
    <row r="10500" spans="1:1" x14ac:dyDescent="0.55000000000000004">
      <c r="A10500" t="s">
        <v>5</v>
      </c>
    </row>
    <row r="10501" spans="1:1" x14ac:dyDescent="0.55000000000000004">
      <c r="A10501" t="s">
        <v>4</v>
      </c>
    </row>
    <row r="10502" spans="1:1" x14ac:dyDescent="0.55000000000000004">
      <c r="A10502" t="s">
        <v>4</v>
      </c>
    </row>
    <row r="10503" spans="1:1" x14ac:dyDescent="0.55000000000000004">
      <c r="A10503" t="s">
        <v>4</v>
      </c>
    </row>
    <row r="10504" spans="1:1" x14ac:dyDescent="0.55000000000000004">
      <c r="A10504" t="s">
        <v>4</v>
      </c>
    </row>
    <row r="10505" spans="1:1" x14ac:dyDescent="0.55000000000000004">
      <c r="A10505" t="s">
        <v>4</v>
      </c>
    </row>
    <row r="10506" spans="1:1" x14ac:dyDescent="0.55000000000000004">
      <c r="A10506" t="s">
        <v>4</v>
      </c>
    </row>
    <row r="10507" spans="1:1" x14ac:dyDescent="0.55000000000000004">
      <c r="A10507" t="s">
        <v>4</v>
      </c>
    </row>
    <row r="10508" spans="1:1" x14ac:dyDescent="0.55000000000000004">
      <c r="A10508" t="s">
        <v>4</v>
      </c>
    </row>
    <row r="10509" spans="1:1" x14ac:dyDescent="0.55000000000000004">
      <c r="A10509" t="s">
        <v>4</v>
      </c>
    </row>
    <row r="10510" spans="1:1" x14ac:dyDescent="0.55000000000000004">
      <c r="A10510" t="s">
        <v>4</v>
      </c>
    </row>
    <row r="10511" spans="1:1" x14ac:dyDescent="0.55000000000000004">
      <c r="A10511" t="s">
        <v>4</v>
      </c>
    </row>
    <row r="10512" spans="1:1" x14ac:dyDescent="0.55000000000000004">
      <c r="A10512" t="s">
        <v>4</v>
      </c>
    </row>
    <row r="10513" spans="1:1" x14ac:dyDescent="0.55000000000000004">
      <c r="A10513" t="s">
        <v>4</v>
      </c>
    </row>
    <row r="10514" spans="1:1" x14ac:dyDescent="0.55000000000000004">
      <c r="A10514" t="s">
        <v>4</v>
      </c>
    </row>
    <row r="10515" spans="1:1" x14ac:dyDescent="0.55000000000000004">
      <c r="A10515" t="s">
        <v>4</v>
      </c>
    </row>
    <row r="10516" spans="1:1" x14ac:dyDescent="0.55000000000000004">
      <c r="A10516" t="s">
        <v>4</v>
      </c>
    </row>
    <row r="10517" spans="1:1" x14ac:dyDescent="0.55000000000000004">
      <c r="A10517" t="s">
        <v>4</v>
      </c>
    </row>
    <row r="10518" spans="1:1" x14ac:dyDescent="0.55000000000000004">
      <c r="A10518" t="s">
        <v>4</v>
      </c>
    </row>
    <row r="10519" spans="1:1" x14ac:dyDescent="0.55000000000000004">
      <c r="A10519" t="s">
        <v>4</v>
      </c>
    </row>
    <row r="10520" spans="1:1" x14ac:dyDescent="0.55000000000000004">
      <c r="A10520" t="s">
        <v>4</v>
      </c>
    </row>
    <row r="10521" spans="1:1" x14ac:dyDescent="0.55000000000000004">
      <c r="A10521" t="s">
        <v>4</v>
      </c>
    </row>
    <row r="10522" spans="1:1" x14ac:dyDescent="0.55000000000000004">
      <c r="A10522" t="s">
        <v>4</v>
      </c>
    </row>
    <row r="10523" spans="1:1" x14ac:dyDescent="0.55000000000000004">
      <c r="A10523" t="s">
        <v>4</v>
      </c>
    </row>
    <row r="10524" spans="1:1" x14ac:dyDescent="0.55000000000000004">
      <c r="A10524" t="s">
        <v>4</v>
      </c>
    </row>
    <row r="10525" spans="1:1" x14ac:dyDescent="0.55000000000000004">
      <c r="A10525" t="s">
        <v>4</v>
      </c>
    </row>
    <row r="10526" spans="1:1" x14ac:dyDescent="0.55000000000000004">
      <c r="A10526" t="s">
        <v>4</v>
      </c>
    </row>
    <row r="10527" spans="1:1" x14ac:dyDescent="0.55000000000000004">
      <c r="A10527" t="s">
        <v>4</v>
      </c>
    </row>
    <row r="10528" spans="1:1" x14ac:dyDescent="0.55000000000000004">
      <c r="A10528" t="s">
        <v>4</v>
      </c>
    </row>
    <row r="10529" spans="1:1" x14ac:dyDescent="0.55000000000000004">
      <c r="A10529" t="s">
        <v>4</v>
      </c>
    </row>
    <row r="10530" spans="1:1" x14ac:dyDescent="0.55000000000000004">
      <c r="A10530" t="s">
        <v>4</v>
      </c>
    </row>
    <row r="10531" spans="1:1" x14ac:dyDescent="0.55000000000000004">
      <c r="A10531" t="s">
        <v>4</v>
      </c>
    </row>
    <row r="10532" spans="1:1" x14ac:dyDescent="0.55000000000000004">
      <c r="A10532" t="s">
        <v>4</v>
      </c>
    </row>
    <row r="10533" spans="1:1" x14ac:dyDescent="0.55000000000000004">
      <c r="A10533" t="s">
        <v>4</v>
      </c>
    </row>
    <row r="10534" spans="1:1" x14ac:dyDescent="0.55000000000000004">
      <c r="A10534" t="s">
        <v>4</v>
      </c>
    </row>
    <row r="10535" spans="1:1" x14ac:dyDescent="0.55000000000000004">
      <c r="A10535" t="s">
        <v>4</v>
      </c>
    </row>
    <row r="10536" spans="1:1" x14ac:dyDescent="0.55000000000000004">
      <c r="A10536" t="s">
        <v>4</v>
      </c>
    </row>
    <row r="10537" spans="1:1" x14ac:dyDescent="0.55000000000000004">
      <c r="A10537" t="s">
        <v>4</v>
      </c>
    </row>
    <row r="10538" spans="1:1" x14ac:dyDescent="0.55000000000000004">
      <c r="A10538" t="s">
        <v>4</v>
      </c>
    </row>
    <row r="10539" spans="1:1" x14ac:dyDescent="0.55000000000000004">
      <c r="A10539" t="s">
        <v>4</v>
      </c>
    </row>
    <row r="10540" spans="1:1" x14ac:dyDescent="0.55000000000000004">
      <c r="A10540" t="s">
        <v>4</v>
      </c>
    </row>
    <row r="10541" spans="1:1" x14ac:dyDescent="0.55000000000000004">
      <c r="A10541" t="s">
        <v>6</v>
      </c>
    </row>
    <row r="10542" spans="1:1" x14ac:dyDescent="0.55000000000000004">
      <c r="A10542">
        <v>0</v>
      </c>
    </row>
    <row r="10543" spans="1:1" x14ac:dyDescent="0.55000000000000004">
      <c r="A10543">
        <v>0</v>
      </c>
    </row>
    <row r="10544" spans="1:1" x14ac:dyDescent="0.55000000000000004">
      <c r="A10544">
        <v>0</v>
      </c>
    </row>
    <row r="10545" spans="1:1" x14ac:dyDescent="0.55000000000000004">
      <c r="A10545">
        <v>0</v>
      </c>
    </row>
    <row r="10546" spans="1:1" x14ac:dyDescent="0.55000000000000004">
      <c r="A10546">
        <v>0</v>
      </c>
    </row>
    <row r="10547" spans="1:1" x14ac:dyDescent="0.55000000000000004">
      <c r="A10547">
        <v>0</v>
      </c>
    </row>
    <row r="10548" spans="1:1" x14ac:dyDescent="0.55000000000000004">
      <c r="A10548">
        <v>0</v>
      </c>
    </row>
    <row r="10549" spans="1:1" x14ac:dyDescent="0.55000000000000004">
      <c r="A10549">
        <v>0</v>
      </c>
    </row>
    <row r="10550" spans="1:1" x14ac:dyDescent="0.55000000000000004">
      <c r="A10550">
        <v>0</v>
      </c>
    </row>
    <row r="10551" spans="1:1" x14ac:dyDescent="0.55000000000000004">
      <c r="A10551">
        <v>0</v>
      </c>
    </row>
    <row r="10552" spans="1:1" x14ac:dyDescent="0.55000000000000004">
      <c r="A10552">
        <v>0</v>
      </c>
    </row>
    <row r="10553" spans="1:1" x14ac:dyDescent="0.55000000000000004">
      <c r="A10553">
        <v>0</v>
      </c>
    </row>
    <row r="10554" spans="1:1" x14ac:dyDescent="0.55000000000000004">
      <c r="A10554">
        <v>0</v>
      </c>
    </row>
    <row r="10555" spans="1:1" x14ac:dyDescent="0.55000000000000004">
      <c r="A10555">
        <v>0</v>
      </c>
    </row>
    <row r="10556" spans="1:1" x14ac:dyDescent="0.55000000000000004">
      <c r="A10556">
        <v>0</v>
      </c>
    </row>
    <row r="10557" spans="1:1" x14ac:dyDescent="0.55000000000000004">
      <c r="A10557">
        <v>0</v>
      </c>
    </row>
    <row r="10558" spans="1:1" x14ac:dyDescent="0.55000000000000004">
      <c r="A10558">
        <v>0</v>
      </c>
    </row>
    <row r="10559" spans="1:1" x14ac:dyDescent="0.55000000000000004">
      <c r="A10559">
        <v>0</v>
      </c>
    </row>
    <row r="10560" spans="1:1" x14ac:dyDescent="0.55000000000000004">
      <c r="A10560">
        <v>0</v>
      </c>
    </row>
    <row r="10561" spans="1:1" x14ac:dyDescent="0.55000000000000004">
      <c r="A10561">
        <v>0</v>
      </c>
    </row>
    <row r="10562" spans="1:1" x14ac:dyDescent="0.55000000000000004">
      <c r="A10562">
        <v>0</v>
      </c>
    </row>
    <row r="10563" spans="1:1" x14ac:dyDescent="0.55000000000000004">
      <c r="A10563">
        <v>0</v>
      </c>
    </row>
    <row r="10564" spans="1:1" x14ac:dyDescent="0.55000000000000004">
      <c r="A10564">
        <v>0</v>
      </c>
    </row>
    <row r="10565" spans="1:1" x14ac:dyDescent="0.55000000000000004">
      <c r="A10565">
        <v>0</v>
      </c>
    </row>
    <row r="10566" spans="1:1" x14ac:dyDescent="0.55000000000000004">
      <c r="A10566">
        <v>0</v>
      </c>
    </row>
    <row r="10567" spans="1:1" x14ac:dyDescent="0.55000000000000004">
      <c r="A10567">
        <v>0</v>
      </c>
    </row>
    <row r="10568" spans="1:1" x14ac:dyDescent="0.55000000000000004">
      <c r="A10568">
        <v>0</v>
      </c>
    </row>
    <row r="10569" spans="1:1" x14ac:dyDescent="0.55000000000000004">
      <c r="A10569">
        <v>0</v>
      </c>
    </row>
    <row r="10570" spans="1:1" x14ac:dyDescent="0.55000000000000004">
      <c r="A10570">
        <v>0</v>
      </c>
    </row>
    <row r="10571" spans="1:1" x14ac:dyDescent="0.55000000000000004">
      <c r="A10571">
        <v>0</v>
      </c>
    </row>
    <row r="10572" spans="1:1" x14ac:dyDescent="0.55000000000000004">
      <c r="A10572">
        <v>0</v>
      </c>
    </row>
    <row r="10573" spans="1:1" x14ac:dyDescent="0.55000000000000004">
      <c r="A10573">
        <v>0</v>
      </c>
    </row>
    <row r="10574" spans="1:1" x14ac:dyDescent="0.55000000000000004">
      <c r="A10574">
        <v>0</v>
      </c>
    </row>
    <row r="10575" spans="1:1" x14ac:dyDescent="0.55000000000000004">
      <c r="A10575">
        <v>0</v>
      </c>
    </row>
    <row r="10576" spans="1:1" x14ac:dyDescent="0.55000000000000004">
      <c r="A10576" t="s">
        <v>0</v>
      </c>
    </row>
    <row r="10577" spans="1:1" x14ac:dyDescent="0.55000000000000004">
      <c r="A10577" t="s">
        <v>0</v>
      </c>
    </row>
    <row r="10578" spans="1:1" x14ac:dyDescent="0.55000000000000004">
      <c r="A10578" t="s">
        <v>0</v>
      </c>
    </row>
    <row r="10579" spans="1:1" x14ac:dyDescent="0.55000000000000004">
      <c r="A10579" t="s">
        <v>0</v>
      </c>
    </row>
    <row r="10580" spans="1:1" x14ac:dyDescent="0.55000000000000004">
      <c r="A10580" t="s">
        <v>0</v>
      </c>
    </row>
    <row r="10581" spans="1:1" x14ac:dyDescent="0.55000000000000004">
      <c r="A10581" t="s">
        <v>0</v>
      </c>
    </row>
    <row r="10582" spans="1:1" x14ac:dyDescent="0.55000000000000004">
      <c r="A10582" t="s">
        <v>0</v>
      </c>
    </row>
    <row r="10583" spans="1:1" x14ac:dyDescent="0.55000000000000004">
      <c r="A10583" t="s">
        <v>0</v>
      </c>
    </row>
    <row r="10584" spans="1:1" x14ac:dyDescent="0.55000000000000004">
      <c r="A10584" t="s">
        <v>0</v>
      </c>
    </row>
    <row r="10585" spans="1:1" x14ac:dyDescent="0.55000000000000004">
      <c r="A10585" t="s">
        <v>0</v>
      </c>
    </row>
    <row r="10586" spans="1:1" x14ac:dyDescent="0.55000000000000004">
      <c r="A10586" t="s">
        <v>0</v>
      </c>
    </row>
    <row r="10587" spans="1:1" x14ac:dyDescent="0.55000000000000004">
      <c r="A10587" t="s">
        <v>0</v>
      </c>
    </row>
    <row r="10588" spans="1:1" x14ac:dyDescent="0.55000000000000004">
      <c r="A10588" t="s">
        <v>0</v>
      </c>
    </row>
    <row r="10589" spans="1:1" x14ac:dyDescent="0.55000000000000004">
      <c r="A10589" t="s">
        <v>0</v>
      </c>
    </row>
    <row r="10590" spans="1:1" x14ac:dyDescent="0.55000000000000004">
      <c r="A10590" t="s">
        <v>0</v>
      </c>
    </row>
    <row r="10591" spans="1:1" x14ac:dyDescent="0.55000000000000004">
      <c r="A10591" t="s">
        <v>0</v>
      </c>
    </row>
    <row r="10592" spans="1:1" x14ac:dyDescent="0.55000000000000004">
      <c r="A10592" t="s">
        <v>0</v>
      </c>
    </row>
    <row r="10593" spans="1:1" x14ac:dyDescent="0.55000000000000004">
      <c r="A10593" t="s">
        <v>0</v>
      </c>
    </row>
    <row r="10594" spans="1:1" x14ac:dyDescent="0.55000000000000004">
      <c r="A10594" t="s">
        <v>0</v>
      </c>
    </row>
    <row r="10595" spans="1:1" x14ac:dyDescent="0.55000000000000004">
      <c r="A10595" t="s">
        <v>0</v>
      </c>
    </row>
    <row r="10596" spans="1:1" x14ac:dyDescent="0.55000000000000004">
      <c r="A10596" t="s">
        <v>0</v>
      </c>
    </row>
    <row r="10597" spans="1:1" x14ac:dyDescent="0.55000000000000004">
      <c r="A10597" t="s">
        <v>0</v>
      </c>
    </row>
    <row r="10598" spans="1:1" x14ac:dyDescent="0.55000000000000004">
      <c r="A10598" t="s">
        <v>0</v>
      </c>
    </row>
    <row r="10599" spans="1:1" x14ac:dyDescent="0.55000000000000004">
      <c r="A10599" t="s">
        <v>0</v>
      </c>
    </row>
    <row r="10600" spans="1:1" x14ac:dyDescent="0.55000000000000004">
      <c r="A10600" t="s">
        <v>0</v>
      </c>
    </row>
    <row r="10601" spans="1:1" x14ac:dyDescent="0.55000000000000004">
      <c r="A10601" t="s">
        <v>0</v>
      </c>
    </row>
    <row r="10602" spans="1:1" x14ac:dyDescent="0.55000000000000004">
      <c r="A10602" t="s">
        <v>0</v>
      </c>
    </row>
    <row r="10603" spans="1:1" x14ac:dyDescent="0.55000000000000004">
      <c r="A10603" t="s">
        <v>0</v>
      </c>
    </row>
    <row r="10604" spans="1:1" x14ac:dyDescent="0.55000000000000004">
      <c r="A10604" t="s">
        <v>0</v>
      </c>
    </row>
    <row r="10605" spans="1:1" x14ac:dyDescent="0.55000000000000004">
      <c r="A10605" t="s">
        <v>0</v>
      </c>
    </row>
    <row r="10606" spans="1:1" x14ac:dyDescent="0.55000000000000004">
      <c r="A10606" t="s">
        <v>0</v>
      </c>
    </row>
    <row r="10607" spans="1:1" x14ac:dyDescent="0.55000000000000004">
      <c r="A10607" t="s">
        <v>0</v>
      </c>
    </row>
    <row r="10608" spans="1:1" x14ac:dyDescent="0.55000000000000004">
      <c r="A10608" t="s">
        <v>0</v>
      </c>
    </row>
    <row r="10609" spans="1:1" x14ac:dyDescent="0.55000000000000004">
      <c r="A10609" t="s">
        <v>0</v>
      </c>
    </row>
    <row r="10610" spans="1:1" x14ac:dyDescent="0.55000000000000004">
      <c r="A10610" t="s">
        <v>0</v>
      </c>
    </row>
    <row r="10611" spans="1:1" x14ac:dyDescent="0.55000000000000004">
      <c r="A10611" t="s">
        <v>0</v>
      </c>
    </row>
    <row r="10612" spans="1:1" x14ac:dyDescent="0.55000000000000004">
      <c r="A10612" t="s">
        <v>0</v>
      </c>
    </row>
    <row r="10613" spans="1:1" x14ac:dyDescent="0.55000000000000004">
      <c r="A10613" t="s">
        <v>0</v>
      </c>
    </row>
    <row r="10614" spans="1:1" x14ac:dyDescent="0.55000000000000004">
      <c r="A10614" t="s">
        <v>0</v>
      </c>
    </row>
    <row r="10615" spans="1:1" x14ac:dyDescent="0.55000000000000004">
      <c r="A10615" t="s">
        <v>0</v>
      </c>
    </row>
    <row r="10616" spans="1:1" x14ac:dyDescent="0.55000000000000004">
      <c r="A10616" t="s">
        <v>0</v>
      </c>
    </row>
    <row r="10617" spans="1:1" x14ac:dyDescent="0.55000000000000004">
      <c r="A10617" t="s">
        <v>0</v>
      </c>
    </row>
    <row r="10618" spans="1:1" x14ac:dyDescent="0.55000000000000004">
      <c r="A10618" t="s">
        <v>0</v>
      </c>
    </row>
    <row r="10619" spans="1:1" x14ac:dyDescent="0.55000000000000004">
      <c r="A10619" t="s">
        <v>0</v>
      </c>
    </row>
    <row r="10620" spans="1:1" x14ac:dyDescent="0.55000000000000004">
      <c r="A10620" t="s">
        <v>0</v>
      </c>
    </row>
    <row r="10621" spans="1:1" x14ac:dyDescent="0.55000000000000004">
      <c r="A10621" t="s">
        <v>0</v>
      </c>
    </row>
    <row r="10622" spans="1:1" x14ac:dyDescent="0.55000000000000004">
      <c r="A10622" t="s">
        <v>0</v>
      </c>
    </row>
    <row r="10623" spans="1:1" x14ac:dyDescent="0.55000000000000004">
      <c r="A10623" t="s">
        <v>0</v>
      </c>
    </row>
    <row r="10624" spans="1:1" x14ac:dyDescent="0.55000000000000004">
      <c r="A10624" t="s">
        <v>0</v>
      </c>
    </row>
    <row r="10625" spans="1:1" x14ac:dyDescent="0.55000000000000004">
      <c r="A10625" t="s">
        <v>0</v>
      </c>
    </row>
    <row r="10626" spans="1:1" x14ac:dyDescent="0.55000000000000004">
      <c r="A10626" t="s">
        <v>0</v>
      </c>
    </row>
    <row r="10627" spans="1:1" x14ac:dyDescent="0.55000000000000004">
      <c r="A10627" t="s">
        <v>0</v>
      </c>
    </row>
    <row r="10628" spans="1:1" x14ac:dyDescent="0.55000000000000004">
      <c r="A10628" t="s">
        <v>0</v>
      </c>
    </row>
    <row r="10629" spans="1:1" x14ac:dyDescent="0.55000000000000004">
      <c r="A10629" t="s">
        <v>0</v>
      </c>
    </row>
    <row r="10630" spans="1:1" x14ac:dyDescent="0.55000000000000004">
      <c r="A10630" t="s">
        <v>0</v>
      </c>
    </row>
    <row r="10631" spans="1:1" x14ac:dyDescent="0.55000000000000004">
      <c r="A10631" t="s">
        <v>0</v>
      </c>
    </row>
    <row r="10632" spans="1:1" x14ac:dyDescent="0.55000000000000004">
      <c r="A10632" t="s">
        <v>0</v>
      </c>
    </row>
    <row r="10633" spans="1:1" x14ac:dyDescent="0.55000000000000004">
      <c r="A10633" t="s">
        <v>0</v>
      </c>
    </row>
    <row r="10634" spans="1:1" x14ac:dyDescent="0.55000000000000004">
      <c r="A10634" t="s">
        <v>0</v>
      </c>
    </row>
    <row r="10635" spans="1:1" x14ac:dyDescent="0.55000000000000004">
      <c r="A10635" t="s">
        <v>0</v>
      </c>
    </row>
    <row r="10636" spans="1:1" x14ac:dyDescent="0.55000000000000004">
      <c r="A10636" t="s">
        <v>0</v>
      </c>
    </row>
    <row r="10637" spans="1:1" x14ac:dyDescent="0.55000000000000004">
      <c r="A10637" t="s">
        <v>0</v>
      </c>
    </row>
    <row r="10638" spans="1:1" x14ac:dyDescent="0.55000000000000004">
      <c r="A10638" t="s">
        <v>0</v>
      </c>
    </row>
    <row r="10639" spans="1:1" x14ac:dyDescent="0.55000000000000004">
      <c r="A10639" t="s">
        <v>0</v>
      </c>
    </row>
    <row r="10640" spans="1:1" x14ac:dyDescent="0.55000000000000004">
      <c r="A10640" t="s">
        <v>0</v>
      </c>
    </row>
    <row r="10641" spans="1:1" x14ac:dyDescent="0.55000000000000004">
      <c r="A10641" t="s">
        <v>0</v>
      </c>
    </row>
    <row r="10642" spans="1:1" x14ac:dyDescent="0.55000000000000004">
      <c r="A10642" t="s">
        <v>0</v>
      </c>
    </row>
    <row r="10643" spans="1:1" x14ac:dyDescent="0.55000000000000004">
      <c r="A10643" t="s">
        <v>0</v>
      </c>
    </row>
    <row r="10644" spans="1:1" x14ac:dyDescent="0.55000000000000004">
      <c r="A10644" t="s">
        <v>0</v>
      </c>
    </row>
    <row r="10645" spans="1:1" x14ac:dyDescent="0.55000000000000004">
      <c r="A10645" t="s">
        <v>0</v>
      </c>
    </row>
    <row r="10646" spans="1:1" x14ac:dyDescent="0.55000000000000004">
      <c r="A10646" t="s">
        <v>0</v>
      </c>
    </row>
    <row r="10647" spans="1:1" x14ac:dyDescent="0.55000000000000004">
      <c r="A10647" t="s">
        <v>0</v>
      </c>
    </row>
    <row r="10648" spans="1:1" x14ac:dyDescent="0.55000000000000004">
      <c r="A10648" t="s">
        <v>0</v>
      </c>
    </row>
    <row r="10649" spans="1:1" x14ac:dyDescent="0.55000000000000004">
      <c r="A10649" t="s">
        <v>0</v>
      </c>
    </row>
    <row r="10650" spans="1:1" x14ac:dyDescent="0.55000000000000004">
      <c r="A10650" t="s">
        <v>0</v>
      </c>
    </row>
    <row r="10651" spans="1:1" x14ac:dyDescent="0.55000000000000004">
      <c r="A10651" t="s">
        <v>0</v>
      </c>
    </row>
    <row r="10652" spans="1:1" x14ac:dyDescent="0.55000000000000004">
      <c r="A10652" t="s">
        <v>0</v>
      </c>
    </row>
    <row r="10653" spans="1:1" x14ac:dyDescent="0.55000000000000004">
      <c r="A10653" t="s">
        <v>0</v>
      </c>
    </row>
    <row r="10654" spans="1:1" x14ac:dyDescent="0.55000000000000004">
      <c r="A10654" t="s">
        <v>0</v>
      </c>
    </row>
    <row r="10655" spans="1:1" x14ac:dyDescent="0.55000000000000004">
      <c r="A10655" t="s">
        <v>0</v>
      </c>
    </row>
    <row r="10656" spans="1:1" x14ac:dyDescent="0.55000000000000004">
      <c r="A10656" t="s">
        <v>0</v>
      </c>
    </row>
    <row r="10657" spans="1:1" x14ac:dyDescent="0.55000000000000004">
      <c r="A10657" t="s">
        <v>7</v>
      </c>
    </row>
    <row r="10658" spans="1:1" x14ac:dyDescent="0.55000000000000004">
      <c r="A10658" t="s">
        <v>4</v>
      </c>
    </row>
    <row r="10659" spans="1:1" x14ac:dyDescent="0.55000000000000004">
      <c r="A10659" t="s">
        <v>4</v>
      </c>
    </row>
    <row r="10660" spans="1:1" x14ac:dyDescent="0.55000000000000004">
      <c r="A10660" t="s">
        <v>4</v>
      </c>
    </row>
    <row r="10661" spans="1:1" x14ac:dyDescent="0.55000000000000004">
      <c r="A10661" t="s">
        <v>4</v>
      </c>
    </row>
    <row r="10662" spans="1:1" x14ac:dyDescent="0.55000000000000004">
      <c r="A10662" t="s">
        <v>4</v>
      </c>
    </row>
    <row r="10663" spans="1:1" x14ac:dyDescent="0.55000000000000004">
      <c r="A10663" t="s">
        <v>4</v>
      </c>
    </row>
    <row r="10664" spans="1:1" x14ac:dyDescent="0.55000000000000004">
      <c r="A10664" t="s">
        <v>4</v>
      </c>
    </row>
    <row r="10665" spans="1:1" x14ac:dyDescent="0.55000000000000004">
      <c r="A10665" t="s">
        <v>4</v>
      </c>
    </row>
    <row r="10666" spans="1:1" x14ac:dyDescent="0.55000000000000004">
      <c r="A10666" t="s">
        <v>4</v>
      </c>
    </row>
    <row r="10667" spans="1:1" x14ac:dyDescent="0.55000000000000004">
      <c r="A10667" t="s">
        <v>4</v>
      </c>
    </row>
    <row r="10668" spans="1:1" x14ac:dyDescent="0.55000000000000004">
      <c r="A10668" t="s">
        <v>4</v>
      </c>
    </row>
    <row r="10669" spans="1:1" x14ac:dyDescent="0.55000000000000004">
      <c r="A10669" t="s">
        <v>4</v>
      </c>
    </row>
    <row r="10670" spans="1:1" x14ac:dyDescent="0.55000000000000004">
      <c r="A10670" t="s">
        <v>4</v>
      </c>
    </row>
    <row r="10671" spans="1:1" x14ac:dyDescent="0.55000000000000004">
      <c r="A10671" t="s">
        <v>4</v>
      </c>
    </row>
    <row r="10672" spans="1:1" x14ac:dyDescent="0.55000000000000004">
      <c r="A10672" t="s">
        <v>4</v>
      </c>
    </row>
    <row r="10673" spans="1:1" x14ac:dyDescent="0.55000000000000004">
      <c r="A10673" t="s">
        <v>4</v>
      </c>
    </row>
    <row r="10674" spans="1:1" x14ac:dyDescent="0.55000000000000004">
      <c r="A10674" t="s">
        <v>4</v>
      </c>
    </row>
    <row r="10675" spans="1:1" x14ac:dyDescent="0.55000000000000004">
      <c r="A10675" t="s">
        <v>4</v>
      </c>
    </row>
    <row r="10676" spans="1:1" x14ac:dyDescent="0.55000000000000004">
      <c r="A10676" t="s">
        <v>4</v>
      </c>
    </row>
    <row r="10677" spans="1:1" x14ac:dyDescent="0.55000000000000004">
      <c r="A10677" t="s">
        <v>4</v>
      </c>
    </row>
    <row r="10678" spans="1:1" x14ac:dyDescent="0.55000000000000004">
      <c r="A10678" t="s">
        <v>4</v>
      </c>
    </row>
    <row r="10679" spans="1:1" x14ac:dyDescent="0.55000000000000004">
      <c r="A10679" t="s">
        <v>4</v>
      </c>
    </row>
    <row r="10680" spans="1:1" x14ac:dyDescent="0.55000000000000004">
      <c r="A10680" t="s">
        <v>4</v>
      </c>
    </row>
    <row r="10681" spans="1:1" x14ac:dyDescent="0.55000000000000004">
      <c r="A10681" t="s">
        <v>4</v>
      </c>
    </row>
    <row r="10682" spans="1:1" x14ac:dyDescent="0.55000000000000004">
      <c r="A10682" t="s">
        <v>4</v>
      </c>
    </row>
    <row r="10683" spans="1:1" x14ac:dyDescent="0.55000000000000004">
      <c r="A10683" t="s">
        <v>4</v>
      </c>
    </row>
    <row r="10684" spans="1:1" x14ac:dyDescent="0.55000000000000004">
      <c r="A10684" t="s">
        <v>4</v>
      </c>
    </row>
    <row r="10685" spans="1:1" x14ac:dyDescent="0.55000000000000004">
      <c r="A10685" t="s">
        <v>4</v>
      </c>
    </row>
    <row r="10686" spans="1:1" x14ac:dyDescent="0.55000000000000004">
      <c r="A10686" t="s">
        <v>4</v>
      </c>
    </row>
    <row r="10687" spans="1:1" x14ac:dyDescent="0.55000000000000004">
      <c r="A10687" t="s">
        <v>4</v>
      </c>
    </row>
    <row r="10688" spans="1:1" x14ac:dyDescent="0.55000000000000004">
      <c r="A10688" t="s">
        <v>4</v>
      </c>
    </row>
    <row r="10689" spans="1:1" x14ac:dyDescent="0.55000000000000004">
      <c r="A10689" t="s">
        <v>4</v>
      </c>
    </row>
    <row r="10690" spans="1:1" x14ac:dyDescent="0.55000000000000004">
      <c r="A10690" t="s">
        <v>4</v>
      </c>
    </row>
    <row r="10691" spans="1:1" x14ac:dyDescent="0.55000000000000004">
      <c r="A10691" t="s">
        <v>4</v>
      </c>
    </row>
    <row r="10692" spans="1:1" x14ac:dyDescent="0.55000000000000004">
      <c r="A10692" t="s">
        <v>4</v>
      </c>
    </row>
    <row r="10693" spans="1:1" x14ac:dyDescent="0.55000000000000004">
      <c r="A10693" t="s">
        <v>4</v>
      </c>
    </row>
    <row r="10694" spans="1:1" x14ac:dyDescent="0.55000000000000004">
      <c r="A10694" t="s">
        <v>4</v>
      </c>
    </row>
    <row r="10695" spans="1:1" x14ac:dyDescent="0.55000000000000004">
      <c r="A10695" t="s">
        <v>4</v>
      </c>
    </row>
    <row r="10696" spans="1:1" x14ac:dyDescent="0.55000000000000004">
      <c r="A10696" t="s">
        <v>4</v>
      </c>
    </row>
    <row r="10697" spans="1:1" x14ac:dyDescent="0.55000000000000004">
      <c r="A10697" t="s">
        <v>4</v>
      </c>
    </row>
    <row r="10698" spans="1:1" x14ac:dyDescent="0.55000000000000004">
      <c r="A10698" t="s">
        <v>4</v>
      </c>
    </row>
    <row r="10699" spans="1:1" x14ac:dyDescent="0.55000000000000004">
      <c r="A10699" t="s">
        <v>4</v>
      </c>
    </row>
    <row r="10700" spans="1:1" x14ac:dyDescent="0.55000000000000004">
      <c r="A10700" t="s">
        <v>4</v>
      </c>
    </row>
    <row r="10701" spans="1:1" x14ac:dyDescent="0.55000000000000004">
      <c r="A10701" t="s">
        <v>4</v>
      </c>
    </row>
    <row r="10702" spans="1:1" x14ac:dyDescent="0.55000000000000004">
      <c r="A10702" t="s">
        <v>4</v>
      </c>
    </row>
    <row r="10703" spans="1:1" x14ac:dyDescent="0.55000000000000004">
      <c r="A10703" t="s">
        <v>4</v>
      </c>
    </row>
    <row r="10704" spans="1:1" x14ac:dyDescent="0.55000000000000004">
      <c r="A10704" t="s">
        <v>4</v>
      </c>
    </row>
    <row r="10705" spans="1:1" x14ac:dyDescent="0.55000000000000004">
      <c r="A10705" t="s">
        <v>4</v>
      </c>
    </row>
    <row r="10706" spans="1:1" x14ac:dyDescent="0.55000000000000004">
      <c r="A10706" t="s">
        <v>4</v>
      </c>
    </row>
    <row r="10707" spans="1:1" x14ac:dyDescent="0.55000000000000004">
      <c r="A10707" t="s">
        <v>4</v>
      </c>
    </row>
    <row r="10708" spans="1:1" x14ac:dyDescent="0.55000000000000004">
      <c r="A10708" t="s">
        <v>4</v>
      </c>
    </row>
    <row r="10709" spans="1:1" x14ac:dyDescent="0.55000000000000004">
      <c r="A10709" t="s">
        <v>4</v>
      </c>
    </row>
    <row r="10710" spans="1:1" x14ac:dyDescent="0.55000000000000004">
      <c r="A10710" t="s">
        <v>4</v>
      </c>
    </row>
    <row r="10711" spans="1:1" x14ac:dyDescent="0.55000000000000004">
      <c r="A10711" t="s">
        <v>4</v>
      </c>
    </row>
    <row r="10712" spans="1:1" x14ac:dyDescent="0.55000000000000004">
      <c r="A10712" t="s">
        <v>4</v>
      </c>
    </row>
    <row r="10713" spans="1:1" x14ac:dyDescent="0.55000000000000004">
      <c r="A10713" t="s">
        <v>4</v>
      </c>
    </row>
    <row r="10714" spans="1:1" x14ac:dyDescent="0.55000000000000004">
      <c r="A10714" t="s">
        <v>4</v>
      </c>
    </row>
    <row r="10715" spans="1:1" x14ac:dyDescent="0.55000000000000004">
      <c r="A10715" t="s">
        <v>4</v>
      </c>
    </row>
    <row r="10716" spans="1:1" x14ac:dyDescent="0.55000000000000004">
      <c r="A10716" t="s">
        <v>4</v>
      </c>
    </row>
    <row r="10717" spans="1:1" x14ac:dyDescent="0.55000000000000004">
      <c r="A10717" t="s">
        <v>4</v>
      </c>
    </row>
    <row r="10718" spans="1:1" x14ac:dyDescent="0.55000000000000004">
      <c r="A10718" t="s">
        <v>4</v>
      </c>
    </row>
    <row r="10719" spans="1:1" x14ac:dyDescent="0.55000000000000004">
      <c r="A10719" t="s">
        <v>4</v>
      </c>
    </row>
    <row r="10720" spans="1:1" x14ac:dyDescent="0.55000000000000004">
      <c r="A10720" t="s">
        <v>4</v>
      </c>
    </row>
    <row r="10721" spans="1:1" x14ac:dyDescent="0.55000000000000004">
      <c r="A10721" t="s">
        <v>4</v>
      </c>
    </row>
    <row r="10722" spans="1:1" x14ac:dyDescent="0.55000000000000004">
      <c r="A10722" t="s">
        <v>4</v>
      </c>
    </row>
    <row r="10723" spans="1:1" x14ac:dyDescent="0.55000000000000004">
      <c r="A10723" t="s">
        <v>4</v>
      </c>
    </row>
    <row r="10724" spans="1:1" x14ac:dyDescent="0.55000000000000004">
      <c r="A10724" t="s">
        <v>4</v>
      </c>
    </row>
    <row r="10725" spans="1:1" x14ac:dyDescent="0.55000000000000004">
      <c r="A10725" t="s">
        <v>4</v>
      </c>
    </row>
    <row r="10726" spans="1:1" x14ac:dyDescent="0.55000000000000004">
      <c r="A10726" t="s">
        <v>4</v>
      </c>
    </row>
    <row r="10727" spans="1:1" x14ac:dyDescent="0.55000000000000004">
      <c r="A10727" t="s">
        <v>4</v>
      </c>
    </row>
    <row r="10728" spans="1:1" x14ac:dyDescent="0.55000000000000004">
      <c r="A10728" t="s">
        <v>4</v>
      </c>
    </row>
    <row r="10729" spans="1:1" x14ac:dyDescent="0.55000000000000004">
      <c r="A10729" t="s">
        <v>4</v>
      </c>
    </row>
    <row r="10730" spans="1:1" x14ac:dyDescent="0.55000000000000004">
      <c r="A10730" t="s">
        <v>4</v>
      </c>
    </row>
    <row r="10731" spans="1:1" x14ac:dyDescent="0.55000000000000004">
      <c r="A10731" t="s">
        <v>4</v>
      </c>
    </row>
    <row r="10732" spans="1:1" x14ac:dyDescent="0.55000000000000004">
      <c r="A10732" t="s">
        <v>4</v>
      </c>
    </row>
    <row r="10733" spans="1:1" x14ac:dyDescent="0.55000000000000004">
      <c r="A10733" t="s">
        <v>4</v>
      </c>
    </row>
    <row r="10734" spans="1:1" x14ac:dyDescent="0.55000000000000004">
      <c r="A10734" t="s">
        <v>4</v>
      </c>
    </row>
    <row r="10735" spans="1:1" x14ac:dyDescent="0.55000000000000004">
      <c r="A10735" t="s">
        <v>4</v>
      </c>
    </row>
    <row r="10736" spans="1:1" x14ac:dyDescent="0.55000000000000004">
      <c r="A10736" t="s">
        <v>4</v>
      </c>
    </row>
    <row r="10737" spans="1:1" x14ac:dyDescent="0.55000000000000004">
      <c r="A10737" t="s">
        <v>4</v>
      </c>
    </row>
    <row r="10738" spans="1:1" x14ac:dyDescent="0.55000000000000004">
      <c r="A10738" t="s">
        <v>4</v>
      </c>
    </row>
    <row r="10739" spans="1:1" x14ac:dyDescent="0.55000000000000004">
      <c r="A10739" t="s">
        <v>1</v>
      </c>
    </row>
    <row r="10740" spans="1:1" x14ac:dyDescent="0.55000000000000004">
      <c r="A10740" t="s">
        <v>1</v>
      </c>
    </row>
    <row r="10741" spans="1:1" x14ac:dyDescent="0.55000000000000004">
      <c r="A10741" t="s">
        <v>1</v>
      </c>
    </row>
    <row r="10742" spans="1:1" x14ac:dyDescent="0.55000000000000004">
      <c r="A10742" t="s">
        <v>1</v>
      </c>
    </row>
    <row r="10743" spans="1:1" x14ac:dyDescent="0.55000000000000004">
      <c r="A10743" t="s">
        <v>1</v>
      </c>
    </row>
    <row r="10744" spans="1:1" x14ac:dyDescent="0.55000000000000004">
      <c r="A10744" t="s">
        <v>1</v>
      </c>
    </row>
    <row r="10745" spans="1:1" x14ac:dyDescent="0.55000000000000004">
      <c r="A10745" t="s">
        <v>1</v>
      </c>
    </row>
    <row r="10746" spans="1:1" x14ac:dyDescent="0.55000000000000004">
      <c r="A10746" t="s">
        <v>1</v>
      </c>
    </row>
    <row r="10747" spans="1:1" x14ac:dyDescent="0.55000000000000004">
      <c r="A10747" t="s">
        <v>1</v>
      </c>
    </row>
    <row r="10748" spans="1:1" x14ac:dyDescent="0.55000000000000004">
      <c r="A10748" t="s">
        <v>1</v>
      </c>
    </row>
    <row r="10749" spans="1:1" x14ac:dyDescent="0.55000000000000004">
      <c r="A10749" t="s">
        <v>1</v>
      </c>
    </row>
    <row r="10750" spans="1:1" x14ac:dyDescent="0.55000000000000004">
      <c r="A10750" t="s">
        <v>1</v>
      </c>
    </row>
    <row r="10751" spans="1:1" x14ac:dyDescent="0.55000000000000004">
      <c r="A10751" t="s">
        <v>1</v>
      </c>
    </row>
    <row r="10752" spans="1:1" x14ac:dyDescent="0.55000000000000004">
      <c r="A10752" t="s">
        <v>1</v>
      </c>
    </row>
    <row r="10753" spans="1:1" x14ac:dyDescent="0.55000000000000004">
      <c r="A10753" t="s">
        <v>1</v>
      </c>
    </row>
    <row r="10754" spans="1:1" x14ac:dyDescent="0.55000000000000004">
      <c r="A10754" t="s">
        <v>1</v>
      </c>
    </row>
    <row r="10755" spans="1:1" x14ac:dyDescent="0.55000000000000004">
      <c r="A10755" t="s">
        <v>1</v>
      </c>
    </row>
    <row r="10756" spans="1:1" x14ac:dyDescent="0.55000000000000004">
      <c r="A10756" t="s">
        <v>1</v>
      </c>
    </row>
    <row r="10757" spans="1:1" x14ac:dyDescent="0.55000000000000004">
      <c r="A10757" t="s">
        <v>1</v>
      </c>
    </row>
    <row r="10758" spans="1:1" x14ac:dyDescent="0.55000000000000004">
      <c r="A10758" t="s">
        <v>1</v>
      </c>
    </row>
    <row r="10759" spans="1:1" x14ac:dyDescent="0.55000000000000004">
      <c r="A10759" t="s">
        <v>1</v>
      </c>
    </row>
    <row r="10760" spans="1:1" x14ac:dyDescent="0.55000000000000004">
      <c r="A10760" t="s">
        <v>1</v>
      </c>
    </row>
    <row r="10761" spans="1:1" x14ac:dyDescent="0.55000000000000004">
      <c r="A10761" t="s">
        <v>1</v>
      </c>
    </row>
    <row r="10762" spans="1:1" x14ac:dyDescent="0.55000000000000004">
      <c r="A10762" t="s">
        <v>1</v>
      </c>
    </row>
    <row r="10763" spans="1:1" x14ac:dyDescent="0.55000000000000004">
      <c r="A10763" t="s">
        <v>1</v>
      </c>
    </row>
    <row r="10764" spans="1:1" x14ac:dyDescent="0.55000000000000004">
      <c r="A10764" t="s">
        <v>1</v>
      </c>
    </row>
    <row r="10765" spans="1:1" x14ac:dyDescent="0.55000000000000004">
      <c r="A10765" t="s">
        <v>1</v>
      </c>
    </row>
    <row r="10766" spans="1:1" x14ac:dyDescent="0.55000000000000004">
      <c r="A10766" t="s">
        <v>1</v>
      </c>
    </row>
    <row r="10767" spans="1:1" x14ac:dyDescent="0.55000000000000004">
      <c r="A10767" t="s">
        <v>1</v>
      </c>
    </row>
    <row r="10768" spans="1:1" x14ac:dyDescent="0.55000000000000004">
      <c r="A10768" t="s">
        <v>1</v>
      </c>
    </row>
    <row r="10769" spans="1:1" x14ac:dyDescent="0.55000000000000004">
      <c r="A10769" t="s">
        <v>1</v>
      </c>
    </row>
    <row r="10770" spans="1:1" x14ac:dyDescent="0.55000000000000004">
      <c r="A10770" t="s">
        <v>1</v>
      </c>
    </row>
    <row r="10771" spans="1:1" x14ac:dyDescent="0.55000000000000004">
      <c r="A10771" t="s">
        <v>1</v>
      </c>
    </row>
    <row r="10772" spans="1:1" x14ac:dyDescent="0.55000000000000004">
      <c r="A10772" t="s">
        <v>1</v>
      </c>
    </row>
    <row r="10773" spans="1:1" x14ac:dyDescent="0.55000000000000004">
      <c r="A10773" t="s">
        <v>1</v>
      </c>
    </row>
    <row r="10774" spans="1:1" x14ac:dyDescent="0.55000000000000004">
      <c r="A10774" t="s">
        <v>1</v>
      </c>
    </row>
    <row r="10775" spans="1:1" x14ac:dyDescent="0.55000000000000004">
      <c r="A10775" t="s">
        <v>1</v>
      </c>
    </row>
    <row r="10776" spans="1:1" x14ac:dyDescent="0.55000000000000004">
      <c r="A10776" t="s">
        <v>1</v>
      </c>
    </row>
    <row r="10777" spans="1:1" x14ac:dyDescent="0.55000000000000004">
      <c r="A10777" t="s">
        <v>1</v>
      </c>
    </row>
    <row r="10778" spans="1:1" x14ac:dyDescent="0.55000000000000004">
      <c r="A10778" t="s">
        <v>1</v>
      </c>
    </row>
    <row r="10779" spans="1:1" x14ac:dyDescent="0.55000000000000004">
      <c r="A10779" t="s">
        <v>1</v>
      </c>
    </row>
    <row r="10780" spans="1:1" x14ac:dyDescent="0.55000000000000004">
      <c r="A10780" t="s">
        <v>1</v>
      </c>
    </row>
    <row r="10781" spans="1:1" x14ac:dyDescent="0.55000000000000004">
      <c r="A10781" t="s">
        <v>1</v>
      </c>
    </row>
    <row r="10782" spans="1:1" x14ac:dyDescent="0.55000000000000004">
      <c r="A10782" t="s">
        <v>1</v>
      </c>
    </row>
    <row r="10783" spans="1:1" x14ac:dyDescent="0.55000000000000004">
      <c r="A10783" t="s">
        <v>1</v>
      </c>
    </row>
    <row r="10784" spans="1:1" x14ac:dyDescent="0.55000000000000004">
      <c r="A10784" t="s">
        <v>1</v>
      </c>
    </row>
    <row r="10785" spans="1:1" x14ac:dyDescent="0.55000000000000004">
      <c r="A10785" t="s">
        <v>1</v>
      </c>
    </row>
    <row r="10786" spans="1:1" x14ac:dyDescent="0.55000000000000004">
      <c r="A10786" t="s">
        <v>1</v>
      </c>
    </row>
    <row r="10787" spans="1:1" x14ac:dyDescent="0.55000000000000004">
      <c r="A10787" t="s">
        <v>1</v>
      </c>
    </row>
    <row r="10788" spans="1:1" x14ac:dyDescent="0.55000000000000004">
      <c r="A10788" t="s">
        <v>1</v>
      </c>
    </row>
    <row r="10789" spans="1:1" x14ac:dyDescent="0.55000000000000004">
      <c r="A10789" t="s">
        <v>1</v>
      </c>
    </row>
    <row r="10790" spans="1:1" x14ac:dyDescent="0.55000000000000004">
      <c r="A10790" t="s">
        <v>1</v>
      </c>
    </row>
    <row r="10791" spans="1:1" x14ac:dyDescent="0.55000000000000004">
      <c r="A10791" t="s">
        <v>1</v>
      </c>
    </row>
    <row r="10792" spans="1:1" x14ac:dyDescent="0.55000000000000004">
      <c r="A10792" t="s">
        <v>1</v>
      </c>
    </row>
    <row r="10793" spans="1:1" x14ac:dyDescent="0.55000000000000004">
      <c r="A10793" t="s">
        <v>1</v>
      </c>
    </row>
    <row r="10794" spans="1:1" x14ac:dyDescent="0.55000000000000004">
      <c r="A10794" t="s">
        <v>1</v>
      </c>
    </row>
    <row r="10795" spans="1:1" x14ac:dyDescent="0.55000000000000004">
      <c r="A10795" t="s">
        <v>1</v>
      </c>
    </row>
    <row r="10796" spans="1:1" x14ac:dyDescent="0.55000000000000004">
      <c r="A10796" t="s">
        <v>1</v>
      </c>
    </row>
    <row r="10797" spans="1:1" x14ac:dyDescent="0.55000000000000004">
      <c r="A10797" t="s">
        <v>1</v>
      </c>
    </row>
    <row r="10798" spans="1:1" x14ac:dyDescent="0.55000000000000004">
      <c r="A10798" t="s">
        <v>1</v>
      </c>
    </row>
    <row r="10799" spans="1:1" x14ac:dyDescent="0.55000000000000004">
      <c r="A10799" t="s">
        <v>1</v>
      </c>
    </row>
    <row r="10800" spans="1:1" x14ac:dyDescent="0.55000000000000004">
      <c r="A10800" t="s">
        <v>1</v>
      </c>
    </row>
    <row r="10801" spans="1:1" x14ac:dyDescent="0.55000000000000004">
      <c r="A10801" t="s">
        <v>1</v>
      </c>
    </row>
    <row r="10802" spans="1:1" x14ac:dyDescent="0.55000000000000004">
      <c r="A10802" t="s">
        <v>1</v>
      </c>
    </row>
    <row r="10803" spans="1:1" x14ac:dyDescent="0.55000000000000004">
      <c r="A10803" t="s">
        <v>1</v>
      </c>
    </row>
    <row r="10804" spans="1:1" x14ac:dyDescent="0.55000000000000004">
      <c r="A10804" t="s">
        <v>1</v>
      </c>
    </row>
    <row r="10805" spans="1:1" x14ac:dyDescent="0.55000000000000004">
      <c r="A10805" t="s">
        <v>1</v>
      </c>
    </row>
    <row r="10806" spans="1:1" x14ac:dyDescent="0.55000000000000004">
      <c r="A10806" t="s">
        <v>1</v>
      </c>
    </row>
    <row r="10807" spans="1:1" x14ac:dyDescent="0.55000000000000004">
      <c r="A10807" t="s">
        <v>1</v>
      </c>
    </row>
    <row r="10808" spans="1:1" x14ac:dyDescent="0.55000000000000004">
      <c r="A10808" t="s">
        <v>1</v>
      </c>
    </row>
    <row r="10809" spans="1:1" x14ac:dyDescent="0.55000000000000004">
      <c r="A10809" t="s">
        <v>1</v>
      </c>
    </row>
    <row r="10810" spans="1:1" x14ac:dyDescent="0.55000000000000004">
      <c r="A10810" t="s">
        <v>1</v>
      </c>
    </row>
    <row r="10811" spans="1:1" x14ac:dyDescent="0.55000000000000004">
      <c r="A10811" t="s">
        <v>1</v>
      </c>
    </row>
    <row r="10812" spans="1:1" x14ac:dyDescent="0.55000000000000004">
      <c r="A10812" t="s">
        <v>1</v>
      </c>
    </row>
    <row r="10813" spans="1:1" x14ac:dyDescent="0.55000000000000004">
      <c r="A10813" t="s">
        <v>1</v>
      </c>
    </row>
    <row r="10814" spans="1:1" x14ac:dyDescent="0.55000000000000004">
      <c r="A10814" t="s">
        <v>1</v>
      </c>
    </row>
    <row r="10815" spans="1:1" x14ac:dyDescent="0.55000000000000004">
      <c r="A10815" t="s">
        <v>1</v>
      </c>
    </row>
    <row r="10816" spans="1:1" x14ac:dyDescent="0.55000000000000004">
      <c r="A10816" t="s">
        <v>1</v>
      </c>
    </row>
    <row r="10817" spans="1:1" x14ac:dyDescent="0.55000000000000004">
      <c r="A10817" t="s">
        <v>1</v>
      </c>
    </row>
    <row r="10818" spans="1:1" x14ac:dyDescent="0.55000000000000004">
      <c r="A10818" t="s">
        <v>1</v>
      </c>
    </row>
    <row r="10819" spans="1:1" x14ac:dyDescent="0.55000000000000004">
      <c r="A10819" t="s">
        <v>1</v>
      </c>
    </row>
    <row r="10820" spans="1:1" x14ac:dyDescent="0.55000000000000004">
      <c r="A10820" t="s">
        <v>8</v>
      </c>
    </row>
    <row r="10821" spans="1:1" x14ac:dyDescent="0.55000000000000004">
      <c r="A10821">
        <v>0</v>
      </c>
    </row>
    <row r="10822" spans="1:1" x14ac:dyDescent="0.55000000000000004">
      <c r="A10822">
        <v>0</v>
      </c>
    </row>
    <row r="10823" spans="1:1" x14ac:dyDescent="0.55000000000000004">
      <c r="A10823">
        <v>0</v>
      </c>
    </row>
    <row r="10824" spans="1:1" x14ac:dyDescent="0.55000000000000004">
      <c r="A10824">
        <v>0</v>
      </c>
    </row>
    <row r="10825" spans="1:1" x14ac:dyDescent="0.55000000000000004">
      <c r="A10825">
        <v>0</v>
      </c>
    </row>
    <row r="10826" spans="1:1" x14ac:dyDescent="0.55000000000000004">
      <c r="A10826">
        <v>0</v>
      </c>
    </row>
    <row r="10827" spans="1:1" x14ac:dyDescent="0.55000000000000004">
      <c r="A10827">
        <v>0</v>
      </c>
    </row>
    <row r="10828" spans="1:1" x14ac:dyDescent="0.55000000000000004">
      <c r="A10828">
        <v>0</v>
      </c>
    </row>
    <row r="10829" spans="1:1" x14ac:dyDescent="0.55000000000000004">
      <c r="A10829">
        <v>0</v>
      </c>
    </row>
    <row r="10830" spans="1:1" x14ac:dyDescent="0.55000000000000004">
      <c r="A10830">
        <v>0</v>
      </c>
    </row>
    <row r="10831" spans="1:1" x14ac:dyDescent="0.55000000000000004">
      <c r="A10831">
        <v>0</v>
      </c>
    </row>
    <row r="10832" spans="1:1" x14ac:dyDescent="0.55000000000000004">
      <c r="A10832">
        <v>0</v>
      </c>
    </row>
    <row r="10833" spans="1:1" x14ac:dyDescent="0.55000000000000004">
      <c r="A10833">
        <v>0</v>
      </c>
    </row>
    <row r="10834" spans="1:1" x14ac:dyDescent="0.55000000000000004">
      <c r="A10834">
        <v>0</v>
      </c>
    </row>
    <row r="10835" spans="1:1" x14ac:dyDescent="0.55000000000000004">
      <c r="A10835">
        <v>0</v>
      </c>
    </row>
    <row r="10836" spans="1:1" x14ac:dyDescent="0.55000000000000004">
      <c r="A10836">
        <v>0</v>
      </c>
    </row>
    <row r="10837" spans="1:1" x14ac:dyDescent="0.55000000000000004">
      <c r="A10837">
        <v>0</v>
      </c>
    </row>
    <row r="10838" spans="1:1" x14ac:dyDescent="0.55000000000000004">
      <c r="A10838">
        <v>0</v>
      </c>
    </row>
    <row r="10839" spans="1:1" x14ac:dyDescent="0.55000000000000004">
      <c r="A10839">
        <v>0</v>
      </c>
    </row>
    <row r="10840" spans="1:1" x14ac:dyDescent="0.55000000000000004">
      <c r="A10840">
        <v>0</v>
      </c>
    </row>
    <row r="10841" spans="1:1" x14ac:dyDescent="0.55000000000000004">
      <c r="A10841">
        <v>0</v>
      </c>
    </row>
    <row r="10842" spans="1:1" x14ac:dyDescent="0.55000000000000004">
      <c r="A10842">
        <v>0</v>
      </c>
    </row>
    <row r="10843" spans="1:1" x14ac:dyDescent="0.55000000000000004">
      <c r="A10843">
        <v>0</v>
      </c>
    </row>
    <row r="10844" spans="1:1" x14ac:dyDescent="0.55000000000000004">
      <c r="A10844">
        <v>0</v>
      </c>
    </row>
    <row r="10845" spans="1:1" x14ac:dyDescent="0.55000000000000004">
      <c r="A10845">
        <v>0</v>
      </c>
    </row>
    <row r="10846" spans="1:1" x14ac:dyDescent="0.55000000000000004">
      <c r="A10846">
        <v>0</v>
      </c>
    </row>
    <row r="10847" spans="1:1" x14ac:dyDescent="0.55000000000000004">
      <c r="A10847">
        <v>0</v>
      </c>
    </row>
    <row r="10848" spans="1:1" x14ac:dyDescent="0.55000000000000004">
      <c r="A10848">
        <v>0</v>
      </c>
    </row>
    <row r="10849" spans="1:1" x14ac:dyDescent="0.55000000000000004">
      <c r="A10849">
        <v>0</v>
      </c>
    </row>
    <row r="10850" spans="1:1" x14ac:dyDescent="0.55000000000000004">
      <c r="A10850">
        <v>0</v>
      </c>
    </row>
    <row r="10851" spans="1:1" x14ac:dyDescent="0.55000000000000004">
      <c r="A10851">
        <v>0</v>
      </c>
    </row>
    <row r="10852" spans="1:1" x14ac:dyDescent="0.55000000000000004">
      <c r="A10852">
        <v>0</v>
      </c>
    </row>
    <row r="10853" spans="1:1" x14ac:dyDescent="0.55000000000000004">
      <c r="A10853">
        <v>0</v>
      </c>
    </row>
    <row r="10854" spans="1:1" x14ac:dyDescent="0.55000000000000004">
      <c r="A10854">
        <v>0</v>
      </c>
    </row>
    <row r="10855" spans="1:1" x14ac:dyDescent="0.55000000000000004">
      <c r="A10855">
        <v>0</v>
      </c>
    </row>
    <row r="10856" spans="1:1" x14ac:dyDescent="0.55000000000000004">
      <c r="A10856">
        <v>0</v>
      </c>
    </row>
    <row r="10857" spans="1:1" x14ac:dyDescent="0.55000000000000004">
      <c r="A10857">
        <v>0</v>
      </c>
    </row>
    <row r="10858" spans="1:1" x14ac:dyDescent="0.55000000000000004">
      <c r="A10858">
        <v>0</v>
      </c>
    </row>
    <row r="10859" spans="1:1" x14ac:dyDescent="0.55000000000000004">
      <c r="A10859">
        <v>0</v>
      </c>
    </row>
    <row r="10860" spans="1:1" x14ac:dyDescent="0.55000000000000004">
      <c r="A10860">
        <v>0</v>
      </c>
    </row>
    <row r="10861" spans="1:1" x14ac:dyDescent="0.55000000000000004">
      <c r="A10861">
        <v>0</v>
      </c>
    </row>
    <row r="10862" spans="1:1" x14ac:dyDescent="0.55000000000000004">
      <c r="A10862">
        <v>0</v>
      </c>
    </row>
    <row r="10863" spans="1:1" x14ac:dyDescent="0.55000000000000004">
      <c r="A10863">
        <v>0</v>
      </c>
    </row>
    <row r="10864" spans="1:1" x14ac:dyDescent="0.55000000000000004">
      <c r="A10864">
        <v>0</v>
      </c>
    </row>
    <row r="10865" spans="1:1" x14ac:dyDescent="0.55000000000000004">
      <c r="A10865">
        <v>0</v>
      </c>
    </row>
    <row r="10866" spans="1:1" x14ac:dyDescent="0.55000000000000004">
      <c r="A10866">
        <v>0</v>
      </c>
    </row>
    <row r="10867" spans="1:1" x14ac:dyDescent="0.55000000000000004">
      <c r="A10867">
        <v>0</v>
      </c>
    </row>
    <row r="10868" spans="1:1" x14ac:dyDescent="0.55000000000000004">
      <c r="A10868">
        <v>0</v>
      </c>
    </row>
    <row r="10869" spans="1:1" x14ac:dyDescent="0.55000000000000004">
      <c r="A10869">
        <v>0</v>
      </c>
    </row>
    <row r="10870" spans="1:1" x14ac:dyDescent="0.55000000000000004">
      <c r="A10870">
        <v>0</v>
      </c>
    </row>
    <row r="10871" spans="1:1" x14ac:dyDescent="0.55000000000000004">
      <c r="A10871">
        <v>0</v>
      </c>
    </row>
    <row r="10872" spans="1:1" x14ac:dyDescent="0.55000000000000004">
      <c r="A10872">
        <v>0</v>
      </c>
    </row>
    <row r="10873" spans="1:1" x14ac:dyDescent="0.55000000000000004">
      <c r="A10873">
        <v>0</v>
      </c>
    </row>
    <row r="10874" spans="1:1" x14ac:dyDescent="0.55000000000000004">
      <c r="A10874">
        <v>0</v>
      </c>
    </row>
    <row r="10875" spans="1:1" x14ac:dyDescent="0.55000000000000004">
      <c r="A10875">
        <v>0</v>
      </c>
    </row>
    <row r="10876" spans="1:1" x14ac:dyDescent="0.55000000000000004">
      <c r="A10876">
        <v>0</v>
      </c>
    </row>
    <row r="10877" spans="1:1" x14ac:dyDescent="0.55000000000000004">
      <c r="A10877">
        <v>0</v>
      </c>
    </row>
    <row r="10878" spans="1:1" x14ac:dyDescent="0.55000000000000004">
      <c r="A10878">
        <v>0</v>
      </c>
    </row>
    <row r="10879" spans="1:1" x14ac:dyDescent="0.55000000000000004">
      <c r="A10879">
        <v>0</v>
      </c>
    </row>
    <row r="10880" spans="1:1" x14ac:dyDescent="0.55000000000000004">
      <c r="A10880">
        <v>0</v>
      </c>
    </row>
    <row r="10881" spans="1:1" x14ac:dyDescent="0.55000000000000004">
      <c r="A10881">
        <v>0</v>
      </c>
    </row>
    <row r="10882" spans="1:1" x14ac:dyDescent="0.55000000000000004">
      <c r="A10882">
        <v>0</v>
      </c>
    </row>
    <row r="10883" spans="1:1" x14ac:dyDescent="0.55000000000000004">
      <c r="A10883">
        <v>0</v>
      </c>
    </row>
    <row r="10884" spans="1:1" x14ac:dyDescent="0.55000000000000004">
      <c r="A10884">
        <v>0</v>
      </c>
    </row>
    <row r="10885" spans="1:1" x14ac:dyDescent="0.55000000000000004">
      <c r="A10885">
        <v>0</v>
      </c>
    </row>
    <row r="10886" spans="1:1" x14ac:dyDescent="0.55000000000000004">
      <c r="A10886">
        <v>0</v>
      </c>
    </row>
    <row r="10887" spans="1:1" x14ac:dyDescent="0.55000000000000004">
      <c r="A10887">
        <v>0</v>
      </c>
    </row>
    <row r="10888" spans="1:1" x14ac:dyDescent="0.55000000000000004">
      <c r="A10888">
        <v>0</v>
      </c>
    </row>
    <row r="10889" spans="1:1" x14ac:dyDescent="0.55000000000000004">
      <c r="A10889">
        <v>0</v>
      </c>
    </row>
    <row r="10890" spans="1:1" x14ac:dyDescent="0.55000000000000004">
      <c r="A10890">
        <v>0</v>
      </c>
    </row>
    <row r="10891" spans="1:1" x14ac:dyDescent="0.55000000000000004">
      <c r="A10891">
        <v>0</v>
      </c>
    </row>
    <row r="10892" spans="1:1" x14ac:dyDescent="0.55000000000000004">
      <c r="A10892">
        <v>0</v>
      </c>
    </row>
    <row r="10893" spans="1:1" x14ac:dyDescent="0.55000000000000004">
      <c r="A10893">
        <v>0</v>
      </c>
    </row>
    <row r="10894" spans="1:1" x14ac:dyDescent="0.55000000000000004">
      <c r="A10894">
        <v>0</v>
      </c>
    </row>
    <row r="10895" spans="1:1" x14ac:dyDescent="0.55000000000000004">
      <c r="A10895">
        <v>0</v>
      </c>
    </row>
    <row r="10896" spans="1:1" x14ac:dyDescent="0.55000000000000004">
      <c r="A10896" t="s">
        <v>0</v>
      </c>
    </row>
    <row r="10897" spans="1:1" x14ac:dyDescent="0.55000000000000004">
      <c r="A10897" t="s">
        <v>0</v>
      </c>
    </row>
    <row r="10898" spans="1:1" x14ac:dyDescent="0.55000000000000004">
      <c r="A10898" t="s">
        <v>0</v>
      </c>
    </row>
    <row r="10899" spans="1:1" x14ac:dyDescent="0.55000000000000004">
      <c r="A10899" t="s">
        <v>0</v>
      </c>
    </row>
    <row r="10900" spans="1:1" x14ac:dyDescent="0.55000000000000004">
      <c r="A10900" t="s">
        <v>0</v>
      </c>
    </row>
    <row r="10901" spans="1:1" x14ac:dyDescent="0.55000000000000004">
      <c r="A10901" t="s">
        <v>0</v>
      </c>
    </row>
    <row r="10902" spans="1:1" x14ac:dyDescent="0.55000000000000004">
      <c r="A10902" t="s">
        <v>0</v>
      </c>
    </row>
    <row r="10903" spans="1:1" x14ac:dyDescent="0.55000000000000004">
      <c r="A10903" t="s">
        <v>0</v>
      </c>
    </row>
    <row r="10904" spans="1:1" x14ac:dyDescent="0.55000000000000004">
      <c r="A10904" t="s">
        <v>0</v>
      </c>
    </row>
    <row r="10905" spans="1:1" x14ac:dyDescent="0.55000000000000004">
      <c r="A10905" t="s">
        <v>0</v>
      </c>
    </row>
    <row r="10906" spans="1:1" x14ac:dyDescent="0.55000000000000004">
      <c r="A10906" t="s">
        <v>0</v>
      </c>
    </row>
    <row r="10907" spans="1:1" x14ac:dyDescent="0.55000000000000004">
      <c r="A10907" t="s">
        <v>0</v>
      </c>
    </row>
    <row r="10908" spans="1:1" x14ac:dyDescent="0.55000000000000004">
      <c r="A10908" t="s">
        <v>0</v>
      </c>
    </row>
    <row r="10909" spans="1:1" x14ac:dyDescent="0.55000000000000004">
      <c r="A10909" t="s">
        <v>0</v>
      </c>
    </row>
    <row r="10910" spans="1:1" x14ac:dyDescent="0.55000000000000004">
      <c r="A10910" t="s">
        <v>0</v>
      </c>
    </row>
    <row r="10911" spans="1:1" x14ac:dyDescent="0.55000000000000004">
      <c r="A10911" t="s">
        <v>0</v>
      </c>
    </row>
    <row r="10912" spans="1:1" x14ac:dyDescent="0.55000000000000004">
      <c r="A10912" t="s">
        <v>0</v>
      </c>
    </row>
    <row r="10913" spans="1:1" x14ac:dyDescent="0.55000000000000004">
      <c r="A10913" t="s">
        <v>0</v>
      </c>
    </row>
    <row r="10914" spans="1:1" x14ac:dyDescent="0.55000000000000004">
      <c r="A10914" t="s">
        <v>0</v>
      </c>
    </row>
    <row r="10915" spans="1:1" x14ac:dyDescent="0.55000000000000004">
      <c r="A10915" t="s">
        <v>0</v>
      </c>
    </row>
    <row r="10916" spans="1:1" x14ac:dyDescent="0.55000000000000004">
      <c r="A10916" t="s">
        <v>0</v>
      </c>
    </row>
    <row r="10917" spans="1:1" x14ac:dyDescent="0.55000000000000004">
      <c r="A10917" t="s">
        <v>0</v>
      </c>
    </row>
    <row r="10918" spans="1:1" x14ac:dyDescent="0.55000000000000004">
      <c r="A10918" t="s">
        <v>0</v>
      </c>
    </row>
    <row r="10919" spans="1:1" x14ac:dyDescent="0.55000000000000004">
      <c r="A10919" t="s">
        <v>0</v>
      </c>
    </row>
    <row r="10920" spans="1:1" x14ac:dyDescent="0.55000000000000004">
      <c r="A10920" t="s">
        <v>0</v>
      </c>
    </row>
    <row r="10921" spans="1:1" x14ac:dyDescent="0.55000000000000004">
      <c r="A10921" t="s">
        <v>0</v>
      </c>
    </row>
    <row r="10922" spans="1:1" x14ac:dyDescent="0.55000000000000004">
      <c r="A10922" t="s">
        <v>0</v>
      </c>
    </row>
    <row r="10923" spans="1:1" x14ac:dyDescent="0.55000000000000004">
      <c r="A10923" t="s">
        <v>0</v>
      </c>
    </row>
    <row r="10924" spans="1:1" x14ac:dyDescent="0.55000000000000004">
      <c r="A10924" t="s">
        <v>0</v>
      </c>
    </row>
    <row r="10925" spans="1:1" x14ac:dyDescent="0.55000000000000004">
      <c r="A10925" t="s">
        <v>0</v>
      </c>
    </row>
    <row r="10926" spans="1:1" x14ac:dyDescent="0.55000000000000004">
      <c r="A10926" t="s">
        <v>0</v>
      </c>
    </row>
    <row r="10927" spans="1:1" x14ac:dyDescent="0.55000000000000004">
      <c r="A10927" t="s">
        <v>0</v>
      </c>
    </row>
    <row r="10928" spans="1:1" x14ac:dyDescent="0.55000000000000004">
      <c r="A10928" t="s">
        <v>0</v>
      </c>
    </row>
    <row r="10929" spans="1:1" x14ac:dyDescent="0.55000000000000004">
      <c r="A10929" t="s">
        <v>0</v>
      </c>
    </row>
    <row r="10930" spans="1:1" x14ac:dyDescent="0.55000000000000004">
      <c r="A10930" t="s">
        <v>0</v>
      </c>
    </row>
    <row r="10931" spans="1:1" x14ac:dyDescent="0.55000000000000004">
      <c r="A10931" t="s">
        <v>0</v>
      </c>
    </row>
    <row r="10932" spans="1:1" x14ac:dyDescent="0.55000000000000004">
      <c r="A10932" t="s">
        <v>0</v>
      </c>
    </row>
    <row r="10933" spans="1:1" x14ac:dyDescent="0.55000000000000004">
      <c r="A10933" t="s">
        <v>0</v>
      </c>
    </row>
    <row r="10934" spans="1:1" x14ac:dyDescent="0.55000000000000004">
      <c r="A10934" t="s">
        <v>0</v>
      </c>
    </row>
    <row r="10935" spans="1:1" x14ac:dyDescent="0.55000000000000004">
      <c r="A10935" t="s">
        <v>0</v>
      </c>
    </row>
    <row r="10936" spans="1:1" x14ac:dyDescent="0.55000000000000004">
      <c r="A10936" t="s">
        <v>0</v>
      </c>
    </row>
    <row r="10937" spans="1:1" x14ac:dyDescent="0.55000000000000004">
      <c r="A10937" t="s">
        <v>1</v>
      </c>
    </row>
    <row r="10938" spans="1:1" x14ac:dyDescent="0.55000000000000004">
      <c r="A10938" t="s">
        <v>1</v>
      </c>
    </row>
    <row r="10939" spans="1:1" x14ac:dyDescent="0.55000000000000004">
      <c r="A10939" t="s">
        <v>1</v>
      </c>
    </row>
    <row r="10940" spans="1:1" x14ac:dyDescent="0.55000000000000004">
      <c r="A10940" t="s">
        <v>1</v>
      </c>
    </row>
    <row r="10941" spans="1:1" x14ac:dyDescent="0.55000000000000004">
      <c r="A10941" t="s">
        <v>1</v>
      </c>
    </row>
    <row r="10942" spans="1:1" x14ac:dyDescent="0.55000000000000004">
      <c r="A10942" t="s">
        <v>1</v>
      </c>
    </row>
    <row r="10943" spans="1:1" x14ac:dyDescent="0.55000000000000004">
      <c r="A10943" t="s">
        <v>1</v>
      </c>
    </row>
    <row r="10944" spans="1:1" x14ac:dyDescent="0.55000000000000004">
      <c r="A10944" t="s">
        <v>1</v>
      </c>
    </row>
    <row r="10945" spans="1:1" x14ac:dyDescent="0.55000000000000004">
      <c r="A10945" t="s">
        <v>1</v>
      </c>
    </row>
    <row r="10946" spans="1:1" x14ac:dyDescent="0.55000000000000004">
      <c r="A10946" t="s">
        <v>1</v>
      </c>
    </row>
    <row r="10947" spans="1:1" x14ac:dyDescent="0.55000000000000004">
      <c r="A10947" t="s">
        <v>1</v>
      </c>
    </row>
    <row r="10948" spans="1:1" x14ac:dyDescent="0.55000000000000004">
      <c r="A10948" t="s">
        <v>1</v>
      </c>
    </row>
    <row r="10949" spans="1:1" x14ac:dyDescent="0.55000000000000004">
      <c r="A10949" t="s">
        <v>1</v>
      </c>
    </row>
    <row r="10950" spans="1:1" x14ac:dyDescent="0.55000000000000004">
      <c r="A10950" t="s">
        <v>1</v>
      </c>
    </row>
    <row r="10951" spans="1:1" x14ac:dyDescent="0.55000000000000004">
      <c r="A10951" t="s">
        <v>1</v>
      </c>
    </row>
    <row r="10952" spans="1:1" x14ac:dyDescent="0.55000000000000004">
      <c r="A10952" t="s">
        <v>1</v>
      </c>
    </row>
    <row r="10953" spans="1:1" x14ac:dyDescent="0.55000000000000004">
      <c r="A10953" t="s">
        <v>1</v>
      </c>
    </row>
    <row r="10954" spans="1:1" x14ac:dyDescent="0.55000000000000004">
      <c r="A10954" t="s">
        <v>1</v>
      </c>
    </row>
    <row r="10955" spans="1:1" x14ac:dyDescent="0.55000000000000004">
      <c r="A10955" t="s">
        <v>1</v>
      </c>
    </row>
    <row r="10956" spans="1:1" x14ac:dyDescent="0.55000000000000004">
      <c r="A10956" t="s">
        <v>1</v>
      </c>
    </row>
    <row r="10957" spans="1:1" x14ac:dyDescent="0.55000000000000004">
      <c r="A10957" t="s">
        <v>1</v>
      </c>
    </row>
    <row r="10958" spans="1:1" x14ac:dyDescent="0.55000000000000004">
      <c r="A10958" t="s">
        <v>1</v>
      </c>
    </row>
    <row r="10959" spans="1:1" x14ac:dyDescent="0.55000000000000004">
      <c r="A10959" t="s">
        <v>1</v>
      </c>
    </row>
    <row r="10960" spans="1:1" x14ac:dyDescent="0.55000000000000004">
      <c r="A10960" t="s">
        <v>1</v>
      </c>
    </row>
    <row r="10961" spans="1:1" x14ac:dyDescent="0.55000000000000004">
      <c r="A10961" t="s">
        <v>1</v>
      </c>
    </row>
    <row r="10962" spans="1:1" x14ac:dyDescent="0.55000000000000004">
      <c r="A10962" t="s">
        <v>1</v>
      </c>
    </row>
    <row r="10963" spans="1:1" x14ac:dyDescent="0.55000000000000004">
      <c r="A10963" t="s">
        <v>1</v>
      </c>
    </row>
    <row r="10964" spans="1:1" x14ac:dyDescent="0.55000000000000004">
      <c r="A10964" t="s">
        <v>1</v>
      </c>
    </row>
    <row r="10965" spans="1:1" x14ac:dyDescent="0.55000000000000004">
      <c r="A10965" t="s">
        <v>1</v>
      </c>
    </row>
    <row r="10966" spans="1:1" x14ac:dyDescent="0.55000000000000004">
      <c r="A10966" t="s">
        <v>1</v>
      </c>
    </row>
    <row r="10967" spans="1:1" x14ac:dyDescent="0.55000000000000004">
      <c r="A10967" t="s">
        <v>1</v>
      </c>
    </row>
    <row r="10968" spans="1:1" x14ac:dyDescent="0.55000000000000004">
      <c r="A10968" t="s">
        <v>1</v>
      </c>
    </row>
    <row r="10969" spans="1:1" x14ac:dyDescent="0.55000000000000004">
      <c r="A10969" t="s">
        <v>1</v>
      </c>
    </row>
    <row r="10970" spans="1:1" x14ac:dyDescent="0.55000000000000004">
      <c r="A10970" t="s">
        <v>1</v>
      </c>
    </row>
    <row r="10971" spans="1:1" x14ac:dyDescent="0.55000000000000004">
      <c r="A10971" t="s">
        <v>1</v>
      </c>
    </row>
    <row r="10972" spans="1:1" x14ac:dyDescent="0.55000000000000004">
      <c r="A10972" t="s">
        <v>1</v>
      </c>
    </row>
    <row r="10973" spans="1:1" x14ac:dyDescent="0.55000000000000004">
      <c r="A10973" t="s">
        <v>1</v>
      </c>
    </row>
    <row r="10974" spans="1:1" x14ac:dyDescent="0.55000000000000004">
      <c r="A10974" t="s">
        <v>1</v>
      </c>
    </row>
    <row r="10975" spans="1:1" x14ac:dyDescent="0.55000000000000004">
      <c r="A10975" t="s">
        <v>1</v>
      </c>
    </row>
    <row r="10976" spans="1:1" x14ac:dyDescent="0.55000000000000004">
      <c r="A10976" t="s">
        <v>1</v>
      </c>
    </row>
    <row r="10977" spans="1:1" x14ac:dyDescent="0.55000000000000004">
      <c r="A10977" t="s">
        <v>2</v>
      </c>
    </row>
    <row r="10978" spans="1:1" x14ac:dyDescent="0.55000000000000004">
      <c r="A10978" t="s">
        <v>0</v>
      </c>
    </row>
    <row r="10979" spans="1:1" x14ac:dyDescent="0.55000000000000004">
      <c r="A10979" t="s">
        <v>0</v>
      </c>
    </row>
    <row r="10980" spans="1:1" x14ac:dyDescent="0.55000000000000004">
      <c r="A10980" t="s">
        <v>0</v>
      </c>
    </row>
    <row r="10981" spans="1:1" x14ac:dyDescent="0.55000000000000004">
      <c r="A10981" t="s">
        <v>0</v>
      </c>
    </row>
    <row r="10982" spans="1:1" x14ac:dyDescent="0.55000000000000004">
      <c r="A10982" t="s">
        <v>0</v>
      </c>
    </row>
    <row r="10983" spans="1:1" x14ac:dyDescent="0.55000000000000004">
      <c r="A10983" t="s">
        <v>0</v>
      </c>
    </row>
    <row r="10984" spans="1:1" x14ac:dyDescent="0.55000000000000004">
      <c r="A10984" t="s">
        <v>0</v>
      </c>
    </row>
    <row r="10985" spans="1:1" x14ac:dyDescent="0.55000000000000004">
      <c r="A10985" t="s">
        <v>0</v>
      </c>
    </row>
    <row r="10986" spans="1:1" x14ac:dyDescent="0.55000000000000004">
      <c r="A10986" t="s">
        <v>0</v>
      </c>
    </row>
    <row r="10987" spans="1:1" x14ac:dyDescent="0.55000000000000004">
      <c r="A10987" t="s">
        <v>0</v>
      </c>
    </row>
    <row r="10988" spans="1:1" x14ac:dyDescent="0.55000000000000004">
      <c r="A10988" t="s">
        <v>0</v>
      </c>
    </row>
    <row r="10989" spans="1:1" x14ac:dyDescent="0.55000000000000004">
      <c r="A10989" t="s">
        <v>0</v>
      </c>
    </row>
    <row r="10990" spans="1:1" x14ac:dyDescent="0.55000000000000004">
      <c r="A10990" t="s">
        <v>0</v>
      </c>
    </row>
    <row r="10991" spans="1:1" x14ac:dyDescent="0.55000000000000004">
      <c r="A10991" t="s">
        <v>0</v>
      </c>
    </row>
    <row r="10992" spans="1:1" x14ac:dyDescent="0.55000000000000004">
      <c r="A10992" t="s">
        <v>0</v>
      </c>
    </row>
    <row r="10993" spans="1:1" x14ac:dyDescent="0.55000000000000004">
      <c r="A10993" t="s">
        <v>0</v>
      </c>
    </row>
    <row r="10994" spans="1:1" x14ac:dyDescent="0.55000000000000004">
      <c r="A10994" t="s">
        <v>0</v>
      </c>
    </row>
    <row r="10995" spans="1:1" x14ac:dyDescent="0.55000000000000004">
      <c r="A10995" t="s">
        <v>0</v>
      </c>
    </row>
    <row r="10996" spans="1:1" x14ac:dyDescent="0.55000000000000004">
      <c r="A10996" t="s">
        <v>0</v>
      </c>
    </row>
    <row r="10997" spans="1:1" x14ac:dyDescent="0.55000000000000004">
      <c r="A10997" t="s">
        <v>0</v>
      </c>
    </row>
    <row r="10998" spans="1:1" x14ac:dyDescent="0.55000000000000004">
      <c r="A10998" t="s">
        <v>0</v>
      </c>
    </row>
    <row r="10999" spans="1:1" x14ac:dyDescent="0.55000000000000004">
      <c r="A10999" t="s">
        <v>0</v>
      </c>
    </row>
    <row r="11000" spans="1:1" x14ac:dyDescent="0.55000000000000004">
      <c r="A11000" t="s">
        <v>0</v>
      </c>
    </row>
    <row r="11001" spans="1:1" x14ac:dyDescent="0.55000000000000004">
      <c r="A11001" t="s">
        <v>0</v>
      </c>
    </row>
    <row r="11002" spans="1:1" x14ac:dyDescent="0.55000000000000004">
      <c r="A11002" t="s">
        <v>0</v>
      </c>
    </row>
    <row r="11003" spans="1:1" x14ac:dyDescent="0.55000000000000004">
      <c r="A11003" t="s">
        <v>0</v>
      </c>
    </row>
    <row r="11004" spans="1:1" x14ac:dyDescent="0.55000000000000004">
      <c r="A11004" t="s">
        <v>0</v>
      </c>
    </row>
    <row r="11005" spans="1:1" x14ac:dyDescent="0.55000000000000004">
      <c r="A11005" t="s">
        <v>0</v>
      </c>
    </row>
    <row r="11006" spans="1:1" x14ac:dyDescent="0.55000000000000004">
      <c r="A11006" t="s">
        <v>0</v>
      </c>
    </row>
    <row r="11007" spans="1:1" x14ac:dyDescent="0.55000000000000004">
      <c r="A11007" t="s">
        <v>0</v>
      </c>
    </row>
    <row r="11008" spans="1:1" x14ac:dyDescent="0.55000000000000004">
      <c r="A11008" t="s">
        <v>0</v>
      </c>
    </row>
    <row r="11009" spans="1:1" x14ac:dyDescent="0.55000000000000004">
      <c r="A11009" t="s">
        <v>0</v>
      </c>
    </row>
    <row r="11010" spans="1:1" x14ac:dyDescent="0.55000000000000004">
      <c r="A11010" t="s">
        <v>0</v>
      </c>
    </row>
    <row r="11011" spans="1:1" x14ac:dyDescent="0.55000000000000004">
      <c r="A11011" t="s">
        <v>0</v>
      </c>
    </row>
    <row r="11012" spans="1:1" x14ac:dyDescent="0.55000000000000004">
      <c r="A11012" t="s">
        <v>0</v>
      </c>
    </row>
    <row r="11013" spans="1:1" x14ac:dyDescent="0.55000000000000004">
      <c r="A11013" t="s">
        <v>0</v>
      </c>
    </row>
    <row r="11014" spans="1:1" x14ac:dyDescent="0.55000000000000004">
      <c r="A11014" t="s">
        <v>0</v>
      </c>
    </row>
    <row r="11015" spans="1:1" x14ac:dyDescent="0.55000000000000004">
      <c r="A11015" t="s">
        <v>0</v>
      </c>
    </row>
    <row r="11016" spans="1:1" x14ac:dyDescent="0.55000000000000004">
      <c r="A11016" t="s">
        <v>0</v>
      </c>
    </row>
    <row r="11017" spans="1:1" x14ac:dyDescent="0.55000000000000004">
      <c r="A11017" t="s">
        <v>0</v>
      </c>
    </row>
    <row r="11018" spans="1:1" x14ac:dyDescent="0.55000000000000004">
      <c r="A11018" t="s">
        <v>3</v>
      </c>
    </row>
    <row r="11019" spans="1:1" x14ac:dyDescent="0.55000000000000004">
      <c r="A11019" t="s">
        <v>1</v>
      </c>
    </row>
    <row r="11020" spans="1:1" x14ac:dyDescent="0.55000000000000004">
      <c r="A11020" t="s">
        <v>1</v>
      </c>
    </row>
    <row r="11021" spans="1:1" x14ac:dyDescent="0.55000000000000004">
      <c r="A11021" t="s">
        <v>1</v>
      </c>
    </row>
    <row r="11022" spans="1:1" x14ac:dyDescent="0.55000000000000004">
      <c r="A11022" t="s">
        <v>1</v>
      </c>
    </row>
    <row r="11023" spans="1:1" x14ac:dyDescent="0.55000000000000004">
      <c r="A11023" t="s">
        <v>1</v>
      </c>
    </row>
    <row r="11024" spans="1:1" x14ac:dyDescent="0.55000000000000004">
      <c r="A11024" t="s">
        <v>1</v>
      </c>
    </row>
    <row r="11025" spans="1:1" x14ac:dyDescent="0.55000000000000004">
      <c r="A11025" t="s">
        <v>1</v>
      </c>
    </row>
    <row r="11026" spans="1:1" x14ac:dyDescent="0.55000000000000004">
      <c r="A11026" t="s">
        <v>1</v>
      </c>
    </row>
    <row r="11027" spans="1:1" x14ac:dyDescent="0.55000000000000004">
      <c r="A11027" t="s">
        <v>1</v>
      </c>
    </row>
    <row r="11028" spans="1:1" x14ac:dyDescent="0.55000000000000004">
      <c r="A11028" t="s">
        <v>1</v>
      </c>
    </row>
    <row r="11029" spans="1:1" x14ac:dyDescent="0.55000000000000004">
      <c r="A11029" t="s">
        <v>1</v>
      </c>
    </row>
    <row r="11030" spans="1:1" x14ac:dyDescent="0.55000000000000004">
      <c r="A11030" t="s">
        <v>1</v>
      </c>
    </row>
    <row r="11031" spans="1:1" x14ac:dyDescent="0.55000000000000004">
      <c r="A11031" t="s">
        <v>1</v>
      </c>
    </row>
    <row r="11032" spans="1:1" x14ac:dyDescent="0.55000000000000004">
      <c r="A11032" t="s">
        <v>1</v>
      </c>
    </row>
    <row r="11033" spans="1:1" x14ac:dyDescent="0.55000000000000004">
      <c r="A11033" t="s">
        <v>1</v>
      </c>
    </row>
    <row r="11034" spans="1:1" x14ac:dyDescent="0.55000000000000004">
      <c r="A11034" t="s">
        <v>1</v>
      </c>
    </row>
    <row r="11035" spans="1:1" x14ac:dyDescent="0.55000000000000004">
      <c r="A11035" t="s">
        <v>1</v>
      </c>
    </row>
    <row r="11036" spans="1:1" x14ac:dyDescent="0.55000000000000004">
      <c r="A11036" t="s">
        <v>1</v>
      </c>
    </row>
    <row r="11037" spans="1:1" x14ac:dyDescent="0.55000000000000004">
      <c r="A11037" t="s">
        <v>1</v>
      </c>
    </row>
    <row r="11038" spans="1:1" x14ac:dyDescent="0.55000000000000004">
      <c r="A11038" t="s">
        <v>1</v>
      </c>
    </row>
    <row r="11039" spans="1:1" x14ac:dyDescent="0.55000000000000004">
      <c r="A11039" t="s">
        <v>1</v>
      </c>
    </row>
    <row r="11040" spans="1:1" x14ac:dyDescent="0.55000000000000004">
      <c r="A11040" t="s">
        <v>1</v>
      </c>
    </row>
    <row r="11041" spans="1:1" x14ac:dyDescent="0.55000000000000004">
      <c r="A11041" t="s">
        <v>1</v>
      </c>
    </row>
    <row r="11042" spans="1:1" x14ac:dyDescent="0.55000000000000004">
      <c r="A11042" t="s">
        <v>1</v>
      </c>
    </row>
    <row r="11043" spans="1:1" x14ac:dyDescent="0.55000000000000004">
      <c r="A11043" t="s">
        <v>1</v>
      </c>
    </row>
    <row r="11044" spans="1:1" x14ac:dyDescent="0.55000000000000004">
      <c r="A11044" t="s">
        <v>1</v>
      </c>
    </row>
    <row r="11045" spans="1:1" x14ac:dyDescent="0.55000000000000004">
      <c r="A11045" t="s">
        <v>1</v>
      </c>
    </row>
    <row r="11046" spans="1:1" x14ac:dyDescent="0.55000000000000004">
      <c r="A11046" t="s">
        <v>1</v>
      </c>
    </row>
    <row r="11047" spans="1:1" x14ac:dyDescent="0.55000000000000004">
      <c r="A11047" t="s">
        <v>1</v>
      </c>
    </row>
    <row r="11048" spans="1:1" x14ac:dyDescent="0.55000000000000004">
      <c r="A11048" t="s">
        <v>1</v>
      </c>
    </row>
    <row r="11049" spans="1:1" x14ac:dyDescent="0.55000000000000004">
      <c r="A11049" t="s">
        <v>1</v>
      </c>
    </row>
    <row r="11050" spans="1:1" x14ac:dyDescent="0.55000000000000004">
      <c r="A11050" t="s">
        <v>1</v>
      </c>
    </row>
    <row r="11051" spans="1:1" x14ac:dyDescent="0.55000000000000004">
      <c r="A11051" t="s">
        <v>1</v>
      </c>
    </row>
    <row r="11052" spans="1:1" x14ac:dyDescent="0.55000000000000004">
      <c r="A11052" t="s">
        <v>1</v>
      </c>
    </row>
    <row r="11053" spans="1:1" x14ac:dyDescent="0.55000000000000004">
      <c r="A11053" t="s">
        <v>1</v>
      </c>
    </row>
    <row r="11054" spans="1:1" x14ac:dyDescent="0.55000000000000004">
      <c r="A11054" t="s">
        <v>1</v>
      </c>
    </row>
    <row r="11055" spans="1:1" x14ac:dyDescent="0.55000000000000004">
      <c r="A11055" t="s">
        <v>1</v>
      </c>
    </row>
    <row r="11056" spans="1:1" x14ac:dyDescent="0.55000000000000004">
      <c r="A11056" t="s">
        <v>1</v>
      </c>
    </row>
    <row r="11057" spans="1:1" x14ac:dyDescent="0.55000000000000004">
      <c r="A11057" t="s">
        <v>1</v>
      </c>
    </row>
    <row r="11058" spans="1:1" x14ac:dyDescent="0.55000000000000004">
      <c r="A11058" t="s">
        <v>1</v>
      </c>
    </row>
    <row r="11059" spans="1:1" x14ac:dyDescent="0.55000000000000004">
      <c r="A11059" t="s">
        <v>4</v>
      </c>
    </row>
    <row r="11060" spans="1:1" x14ac:dyDescent="0.55000000000000004">
      <c r="A11060" t="s">
        <v>4</v>
      </c>
    </row>
    <row r="11061" spans="1:1" x14ac:dyDescent="0.55000000000000004">
      <c r="A11061" t="s">
        <v>4</v>
      </c>
    </row>
    <row r="11062" spans="1:1" x14ac:dyDescent="0.55000000000000004">
      <c r="A11062" t="s">
        <v>4</v>
      </c>
    </row>
    <row r="11063" spans="1:1" x14ac:dyDescent="0.55000000000000004">
      <c r="A11063" t="s">
        <v>4</v>
      </c>
    </row>
    <row r="11064" spans="1:1" x14ac:dyDescent="0.55000000000000004">
      <c r="A11064" t="s">
        <v>4</v>
      </c>
    </row>
    <row r="11065" spans="1:1" x14ac:dyDescent="0.55000000000000004">
      <c r="A11065" t="s">
        <v>4</v>
      </c>
    </row>
    <row r="11066" spans="1:1" x14ac:dyDescent="0.55000000000000004">
      <c r="A11066" t="s">
        <v>4</v>
      </c>
    </row>
    <row r="11067" spans="1:1" x14ac:dyDescent="0.55000000000000004">
      <c r="A11067" t="s">
        <v>4</v>
      </c>
    </row>
    <row r="11068" spans="1:1" x14ac:dyDescent="0.55000000000000004">
      <c r="A11068" t="s">
        <v>4</v>
      </c>
    </row>
    <row r="11069" spans="1:1" x14ac:dyDescent="0.55000000000000004">
      <c r="A11069" t="s">
        <v>4</v>
      </c>
    </row>
    <row r="11070" spans="1:1" x14ac:dyDescent="0.55000000000000004">
      <c r="A11070" t="s">
        <v>4</v>
      </c>
    </row>
    <row r="11071" spans="1:1" x14ac:dyDescent="0.55000000000000004">
      <c r="A11071" t="s">
        <v>4</v>
      </c>
    </row>
    <row r="11072" spans="1:1" x14ac:dyDescent="0.55000000000000004">
      <c r="A11072" t="s">
        <v>4</v>
      </c>
    </row>
    <row r="11073" spans="1:1" x14ac:dyDescent="0.55000000000000004">
      <c r="A11073" t="s">
        <v>4</v>
      </c>
    </row>
    <row r="11074" spans="1:1" x14ac:dyDescent="0.55000000000000004">
      <c r="A11074" t="s">
        <v>4</v>
      </c>
    </row>
    <row r="11075" spans="1:1" x14ac:dyDescent="0.55000000000000004">
      <c r="A11075" t="s">
        <v>4</v>
      </c>
    </row>
    <row r="11076" spans="1:1" x14ac:dyDescent="0.55000000000000004">
      <c r="A11076" t="s">
        <v>4</v>
      </c>
    </row>
    <row r="11077" spans="1:1" x14ac:dyDescent="0.55000000000000004">
      <c r="A11077" t="s">
        <v>4</v>
      </c>
    </row>
    <row r="11078" spans="1:1" x14ac:dyDescent="0.55000000000000004">
      <c r="A11078" t="s">
        <v>4</v>
      </c>
    </row>
    <row r="11079" spans="1:1" x14ac:dyDescent="0.55000000000000004">
      <c r="A11079" t="s">
        <v>4</v>
      </c>
    </row>
    <row r="11080" spans="1:1" x14ac:dyDescent="0.55000000000000004">
      <c r="A11080" t="s">
        <v>4</v>
      </c>
    </row>
    <row r="11081" spans="1:1" x14ac:dyDescent="0.55000000000000004">
      <c r="A11081" t="s">
        <v>4</v>
      </c>
    </row>
    <row r="11082" spans="1:1" x14ac:dyDescent="0.55000000000000004">
      <c r="A11082" t="s">
        <v>4</v>
      </c>
    </row>
    <row r="11083" spans="1:1" x14ac:dyDescent="0.55000000000000004">
      <c r="A11083" t="s">
        <v>4</v>
      </c>
    </row>
    <row r="11084" spans="1:1" x14ac:dyDescent="0.55000000000000004">
      <c r="A11084" t="s">
        <v>4</v>
      </c>
    </row>
    <row r="11085" spans="1:1" x14ac:dyDescent="0.55000000000000004">
      <c r="A11085" t="s">
        <v>4</v>
      </c>
    </row>
    <row r="11086" spans="1:1" x14ac:dyDescent="0.55000000000000004">
      <c r="A11086" t="s">
        <v>4</v>
      </c>
    </row>
    <row r="11087" spans="1:1" x14ac:dyDescent="0.55000000000000004">
      <c r="A11087" t="s">
        <v>4</v>
      </c>
    </row>
    <row r="11088" spans="1:1" x14ac:dyDescent="0.55000000000000004">
      <c r="A11088" t="s">
        <v>4</v>
      </c>
    </row>
    <row r="11089" spans="1:1" x14ac:dyDescent="0.55000000000000004">
      <c r="A11089" t="s">
        <v>4</v>
      </c>
    </row>
    <row r="11090" spans="1:1" x14ac:dyDescent="0.55000000000000004">
      <c r="A11090" t="s">
        <v>4</v>
      </c>
    </row>
    <row r="11091" spans="1:1" x14ac:dyDescent="0.55000000000000004">
      <c r="A11091" t="s">
        <v>4</v>
      </c>
    </row>
    <row r="11092" spans="1:1" x14ac:dyDescent="0.55000000000000004">
      <c r="A11092" t="s">
        <v>4</v>
      </c>
    </row>
    <row r="11093" spans="1:1" x14ac:dyDescent="0.55000000000000004">
      <c r="A11093" t="s">
        <v>4</v>
      </c>
    </row>
    <row r="11094" spans="1:1" x14ac:dyDescent="0.55000000000000004">
      <c r="A11094" t="s">
        <v>4</v>
      </c>
    </row>
    <row r="11095" spans="1:1" x14ac:dyDescent="0.55000000000000004">
      <c r="A11095" t="s">
        <v>4</v>
      </c>
    </row>
    <row r="11096" spans="1:1" x14ac:dyDescent="0.55000000000000004">
      <c r="A11096" t="s">
        <v>4</v>
      </c>
    </row>
    <row r="11097" spans="1:1" x14ac:dyDescent="0.55000000000000004">
      <c r="A11097" t="s">
        <v>4</v>
      </c>
    </row>
    <row r="11098" spans="1:1" x14ac:dyDescent="0.55000000000000004">
      <c r="A11098" t="s">
        <v>4</v>
      </c>
    </row>
    <row r="11099" spans="1:1" x14ac:dyDescent="0.55000000000000004">
      <c r="A11099" t="s">
        <v>4</v>
      </c>
    </row>
    <row r="11100" spans="1:1" x14ac:dyDescent="0.55000000000000004">
      <c r="A11100">
        <v>0</v>
      </c>
    </row>
    <row r="11101" spans="1:1" x14ac:dyDescent="0.55000000000000004">
      <c r="A11101">
        <v>0</v>
      </c>
    </row>
    <row r="11102" spans="1:1" x14ac:dyDescent="0.55000000000000004">
      <c r="A11102">
        <v>0</v>
      </c>
    </row>
    <row r="11103" spans="1:1" x14ac:dyDescent="0.55000000000000004">
      <c r="A11103">
        <v>0</v>
      </c>
    </row>
    <row r="11104" spans="1:1" x14ac:dyDescent="0.55000000000000004">
      <c r="A11104">
        <v>0</v>
      </c>
    </row>
    <row r="11105" spans="1:1" x14ac:dyDescent="0.55000000000000004">
      <c r="A11105">
        <v>0</v>
      </c>
    </row>
    <row r="11106" spans="1:1" x14ac:dyDescent="0.55000000000000004">
      <c r="A11106">
        <v>0</v>
      </c>
    </row>
    <row r="11107" spans="1:1" x14ac:dyDescent="0.55000000000000004">
      <c r="A11107">
        <v>0</v>
      </c>
    </row>
    <row r="11108" spans="1:1" x14ac:dyDescent="0.55000000000000004">
      <c r="A11108">
        <v>0</v>
      </c>
    </row>
    <row r="11109" spans="1:1" x14ac:dyDescent="0.55000000000000004">
      <c r="A11109">
        <v>0</v>
      </c>
    </row>
    <row r="11110" spans="1:1" x14ac:dyDescent="0.55000000000000004">
      <c r="A11110">
        <v>0</v>
      </c>
    </row>
    <row r="11111" spans="1:1" x14ac:dyDescent="0.55000000000000004">
      <c r="A11111">
        <v>0</v>
      </c>
    </row>
    <row r="11112" spans="1:1" x14ac:dyDescent="0.55000000000000004">
      <c r="A11112">
        <v>0</v>
      </c>
    </row>
    <row r="11113" spans="1:1" x14ac:dyDescent="0.55000000000000004">
      <c r="A11113">
        <v>0</v>
      </c>
    </row>
    <row r="11114" spans="1:1" x14ac:dyDescent="0.55000000000000004">
      <c r="A11114">
        <v>0</v>
      </c>
    </row>
    <row r="11115" spans="1:1" x14ac:dyDescent="0.55000000000000004">
      <c r="A11115">
        <v>0</v>
      </c>
    </row>
    <row r="11116" spans="1:1" x14ac:dyDescent="0.55000000000000004">
      <c r="A11116">
        <v>0</v>
      </c>
    </row>
    <row r="11117" spans="1:1" x14ac:dyDescent="0.55000000000000004">
      <c r="A11117">
        <v>0</v>
      </c>
    </row>
    <row r="11118" spans="1:1" x14ac:dyDescent="0.55000000000000004">
      <c r="A11118">
        <v>0</v>
      </c>
    </row>
    <row r="11119" spans="1:1" x14ac:dyDescent="0.55000000000000004">
      <c r="A11119">
        <v>0</v>
      </c>
    </row>
    <row r="11120" spans="1:1" x14ac:dyDescent="0.55000000000000004">
      <c r="A11120">
        <v>0</v>
      </c>
    </row>
    <row r="11121" spans="1:1" x14ac:dyDescent="0.55000000000000004">
      <c r="A11121">
        <v>0</v>
      </c>
    </row>
    <row r="11122" spans="1:1" x14ac:dyDescent="0.55000000000000004">
      <c r="A11122">
        <v>0</v>
      </c>
    </row>
    <row r="11123" spans="1:1" x14ac:dyDescent="0.55000000000000004">
      <c r="A11123">
        <v>0</v>
      </c>
    </row>
    <row r="11124" spans="1:1" x14ac:dyDescent="0.55000000000000004">
      <c r="A11124">
        <v>0</v>
      </c>
    </row>
    <row r="11125" spans="1:1" x14ac:dyDescent="0.55000000000000004">
      <c r="A11125">
        <v>0</v>
      </c>
    </row>
    <row r="11126" spans="1:1" x14ac:dyDescent="0.55000000000000004">
      <c r="A11126">
        <v>0</v>
      </c>
    </row>
    <row r="11127" spans="1:1" x14ac:dyDescent="0.55000000000000004">
      <c r="A11127">
        <v>0</v>
      </c>
    </row>
    <row r="11128" spans="1:1" x14ac:dyDescent="0.55000000000000004">
      <c r="A11128">
        <v>0</v>
      </c>
    </row>
    <row r="11129" spans="1:1" x14ac:dyDescent="0.55000000000000004">
      <c r="A11129">
        <v>0</v>
      </c>
    </row>
    <row r="11130" spans="1:1" x14ac:dyDescent="0.55000000000000004">
      <c r="A11130">
        <v>0</v>
      </c>
    </row>
    <row r="11131" spans="1:1" x14ac:dyDescent="0.55000000000000004">
      <c r="A11131">
        <v>0</v>
      </c>
    </row>
    <row r="11132" spans="1:1" x14ac:dyDescent="0.55000000000000004">
      <c r="A11132">
        <v>0</v>
      </c>
    </row>
    <row r="11133" spans="1:1" x14ac:dyDescent="0.55000000000000004">
      <c r="A11133">
        <v>0</v>
      </c>
    </row>
    <row r="11134" spans="1:1" x14ac:dyDescent="0.55000000000000004">
      <c r="A11134">
        <v>0</v>
      </c>
    </row>
    <row r="11135" spans="1:1" x14ac:dyDescent="0.55000000000000004">
      <c r="A11135">
        <v>0</v>
      </c>
    </row>
    <row r="11136" spans="1:1" x14ac:dyDescent="0.55000000000000004">
      <c r="A11136">
        <v>0</v>
      </c>
    </row>
    <row r="11137" spans="1:1" x14ac:dyDescent="0.55000000000000004">
      <c r="A11137">
        <v>0</v>
      </c>
    </row>
    <row r="11138" spans="1:1" x14ac:dyDescent="0.55000000000000004">
      <c r="A11138">
        <v>0</v>
      </c>
    </row>
    <row r="11139" spans="1:1" x14ac:dyDescent="0.55000000000000004">
      <c r="A11139">
        <v>0</v>
      </c>
    </row>
    <row r="11140" spans="1:1" x14ac:dyDescent="0.55000000000000004">
      <c r="A11140" t="s">
        <v>5</v>
      </c>
    </row>
    <row r="11141" spans="1:1" x14ac:dyDescent="0.55000000000000004">
      <c r="A11141" t="s">
        <v>4</v>
      </c>
    </row>
    <row r="11142" spans="1:1" x14ac:dyDescent="0.55000000000000004">
      <c r="A11142" t="s">
        <v>4</v>
      </c>
    </row>
    <row r="11143" spans="1:1" x14ac:dyDescent="0.55000000000000004">
      <c r="A11143" t="s">
        <v>4</v>
      </c>
    </row>
    <row r="11144" spans="1:1" x14ac:dyDescent="0.55000000000000004">
      <c r="A11144" t="s">
        <v>4</v>
      </c>
    </row>
    <row r="11145" spans="1:1" x14ac:dyDescent="0.55000000000000004">
      <c r="A11145" t="s">
        <v>4</v>
      </c>
    </row>
    <row r="11146" spans="1:1" x14ac:dyDescent="0.55000000000000004">
      <c r="A11146" t="s">
        <v>4</v>
      </c>
    </row>
    <row r="11147" spans="1:1" x14ac:dyDescent="0.55000000000000004">
      <c r="A11147" t="s">
        <v>4</v>
      </c>
    </row>
    <row r="11148" spans="1:1" x14ac:dyDescent="0.55000000000000004">
      <c r="A11148" t="s">
        <v>4</v>
      </c>
    </row>
    <row r="11149" spans="1:1" x14ac:dyDescent="0.55000000000000004">
      <c r="A11149" t="s">
        <v>4</v>
      </c>
    </row>
    <row r="11150" spans="1:1" x14ac:dyDescent="0.55000000000000004">
      <c r="A11150" t="s">
        <v>4</v>
      </c>
    </row>
    <row r="11151" spans="1:1" x14ac:dyDescent="0.55000000000000004">
      <c r="A11151" t="s">
        <v>4</v>
      </c>
    </row>
    <row r="11152" spans="1:1" x14ac:dyDescent="0.55000000000000004">
      <c r="A11152" t="s">
        <v>4</v>
      </c>
    </row>
    <row r="11153" spans="1:1" x14ac:dyDescent="0.55000000000000004">
      <c r="A11153" t="s">
        <v>4</v>
      </c>
    </row>
    <row r="11154" spans="1:1" x14ac:dyDescent="0.55000000000000004">
      <c r="A11154" t="s">
        <v>4</v>
      </c>
    </row>
    <row r="11155" spans="1:1" x14ac:dyDescent="0.55000000000000004">
      <c r="A11155" t="s">
        <v>4</v>
      </c>
    </row>
    <row r="11156" spans="1:1" x14ac:dyDescent="0.55000000000000004">
      <c r="A11156" t="s">
        <v>4</v>
      </c>
    </row>
    <row r="11157" spans="1:1" x14ac:dyDescent="0.55000000000000004">
      <c r="A11157" t="s">
        <v>4</v>
      </c>
    </row>
    <row r="11158" spans="1:1" x14ac:dyDescent="0.55000000000000004">
      <c r="A11158" t="s">
        <v>4</v>
      </c>
    </row>
    <row r="11159" spans="1:1" x14ac:dyDescent="0.55000000000000004">
      <c r="A11159" t="s">
        <v>4</v>
      </c>
    </row>
    <row r="11160" spans="1:1" x14ac:dyDescent="0.55000000000000004">
      <c r="A11160" t="s">
        <v>4</v>
      </c>
    </row>
    <row r="11161" spans="1:1" x14ac:dyDescent="0.55000000000000004">
      <c r="A11161" t="s">
        <v>4</v>
      </c>
    </row>
    <row r="11162" spans="1:1" x14ac:dyDescent="0.55000000000000004">
      <c r="A11162" t="s">
        <v>4</v>
      </c>
    </row>
    <row r="11163" spans="1:1" x14ac:dyDescent="0.55000000000000004">
      <c r="A11163" t="s">
        <v>4</v>
      </c>
    </row>
    <row r="11164" spans="1:1" x14ac:dyDescent="0.55000000000000004">
      <c r="A11164" t="s">
        <v>4</v>
      </c>
    </row>
    <row r="11165" spans="1:1" x14ac:dyDescent="0.55000000000000004">
      <c r="A11165" t="s">
        <v>4</v>
      </c>
    </row>
    <row r="11166" spans="1:1" x14ac:dyDescent="0.55000000000000004">
      <c r="A11166" t="s">
        <v>4</v>
      </c>
    </row>
    <row r="11167" spans="1:1" x14ac:dyDescent="0.55000000000000004">
      <c r="A11167" t="s">
        <v>4</v>
      </c>
    </row>
    <row r="11168" spans="1:1" x14ac:dyDescent="0.55000000000000004">
      <c r="A11168" t="s">
        <v>4</v>
      </c>
    </row>
    <row r="11169" spans="1:1" x14ac:dyDescent="0.55000000000000004">
      <c r="A11169" t="s">
        <v>4</v>
      </c>
    </row>
    <row r="11170" spans="1:1" x14ac:dyDescent="0.55000000000000004">
      <c r="A11170" t="s">
        <v>4</v>
      </c>
    </row>
    <row r="11171" spans="1:1" x14ac:dyDescent="0.55000000000000004">
      <c r="A11171" t="s">
        <v>4</v>
      </c>
    </row>
    <row r="11172" spans="1:1" x14ac:dyDescent="0.55000000000000004">
      <c r="A11172" t="s">
        <v>4</v>
      </c>
    </row>
    <row r="11173" spans="1:1" x14ac:dyDescent="0.55000000000000004">
      <c r="A11173" t="s">
        <v>4</v>
      </c>
    </row>
    <row r="11174" spans="1:1" x14ac:dyDescent="0.55000000000000004">
      <c r="A11174" t="s">
        <v>4</v>
      </c>
    </row>
    <row r="11175" spans="1:1" x14ac:dyDescent="0.55000000000000004">
      <c r="A11175" t="s">
        <v>4</v>
      </c>
    </row>
    <row r="11176" spans="1:1" x14ac:dyDescent="0.55000000000000004">
      <c r="A11176" t="s">
        <v>4</v>
      </c>
    </row>
    <row r="11177" spans="1:1" x14ac:dyDescent="0.55000000000000004">
      <c r="A11177" t="s">
        <v>4</v>
      </c>
    </row>
    <row r="11178" spans="1:1" x14ac:dyDescent="0.55000000000000004">
      <c r="A11178" t="s">
        <v>4</v>
      </c>
    </row>
    <row r="11179" spans="1:1" x14ac:dyDescent="0.55000000000000004">
      <c r="A11179" t="s">
        <v>4</v>
      </c>
    </row>
    <row r="11180" spans="1:1" x14ac:dyDescent="0.55000000000000004">
      <c r="A11180" t="s">
        <v>4</v>
      </c>
    </row>
    <row r="11181" spans="1:1" x14ac:dyDescent="0.55000000000000004">
      <c r="A11181" t="s">
        <v>6</v>
      </c>
    </row>
    <row r="11182" spans="1:1" x14ac:dyDescent="0.55000000000000004">
      <c r="A11182">
        <v>0</v>
      </c>
    </row>
    <row r="11183" spans="1:1" x14ac:dyDescent="0.55000000000000004">
      <c r="A11183">
        <v>0</v>
      </c>
    </row>
    <row r="11184" spans="1:1" x14ac:dyDescent="0.55000000000000004">
      <c r="A11184">
        <v>0</v>
      </c>
    </row>
    <row r="11185" spans="1:1" x14ac:dyDescent="0.55000000000000004">
      <c r="A11185">
        <v>0</v>
      </c>
    </row>
    <row r="11186" spans="1:1" x14ac:dyDescent="0.55000000000000004">
      <c r="A11186">
        <v>0</v>
      </c>
    </row>
    <row r="11187" spans="1:1" x14ac:dyDescent="0.55000000000000004">
      <c r="A11187">
        <v>0</v>
      </c>
    </row>
    <row r="11188" spans="1:1" x14ac:dyDescent="0.55000000000000004">
      <c r="A11188">
        <v>0</v>
      </c>
    </row>
    <row r="11189" spans="1:1" x14ac:dyDescent="0.55000000000000004">
      <c r="A11189">
        <v>0</v>
      </c>
    </row>
    <row r="11190" spans="1:1" x14ac:dyDescent="0.55000000000000004">
      <c r="A11190">
        <v>0</v>
      </c>
    </row>
    <row r="11191" spans="1:1" x14ac:dyDescent="0.55000000000000004">
      <c r="A11191">
        <v>0</v>
      </c>
    </row>
    <row r="11192" spans="1:1" x14ac:dyDescent="0.55000000000000004">
      <c r="A11192">
        <v>0</v>
      </c>
    </row>
    <row r="11193" spans="1:1" x14ac:dyDescent="0.55000000000000004">
      <c r="A11193">
        <v>0</v>
      </c>
    </row>
    <row r="11194" spans="1:1" x14ac:dyDescent="0.55000000000000004">
      <c r="A11194">
        <v>0</v>
      </c>
    </row>
    <row r="11195" spans="1:1" x14ac:dyDescent="0.55000000000000004">
      <c r="A11195">
        <v>0</v>
      </c>
    </row>
    <row r="11196" spans="1:1" x14ac:dyDescent="0.55000000000000004">
      <c r="A11196">
        <v>0</v>
      </c>
    </row>
    <row r="11197" spans="1:1" x14ac:dyDescent="0.55000000000000004">
      <c r="A11197">
        <v>0</v>
      </c>
    </row>
    <row r="11198" spans="1:1" x14ac:dyDescent="0.55000000000000004">
      <c r="A11198">
        <v>0</v>
      </c>
    </row>
    <row r="11199" spans="1:1" x14ac:dyDescent="0.55000000000000004">
      <c r="A11199">
        <v>0</v>
      </c>
    </row>
    <row r="11200" spans="1:1" x14ac:dyDescent="0.55000000000000004">
      <c r="A11200">
        <v>0</v>
      </c>
    </row>
    <row r="11201" spans="1:1" x14ac:dyDescent="0.55000000000000004">
      <c r="A11201">
        <v>0</v>
      </c>
    </row>
    <row r="11202" spans="1:1" x14ac:dyDescent="0.55000000000000004">
      <c r="A11202">
        <v>0</v>
      </c>
    </row>
    <row r="11203" spans="1:1" x14ac:dyDescent="0.55000000000000004">
      <c r="A11203">
        <v>0</v>
      </c>
    </row>
    <row r="11204" spans="1:1" x14ac:dyDescent="0.55000000000000004">
      <c r="A11204">
        <v>0</v>
      </c>
    </row>
    <row r="11205" spans="1:1" x14ac:dyDescent="0.55000000000000004">
      <c r="A11205">
        <v>0</v>
      </c>
    </row>
    <row r="11206" spans="1:1" x14ac:dyDescent="0.55000000000000004">
      <c r="A11206">
        <v>0</v>
      </c>
    </row>
    <row r="11207" spans="1:1" x14ac:dyDescent="0.55000000000000004">
      <c r="A11207">
        <v>0</v>
      </c>
    </row>
    <row r="11208" spans="1:1" x14ac:dyDescent="0.55000000000000004">
      <c r="A11208">
        <v>0</v>
      </c>
    </row>
    <row r="11209" spans="1:1" x14ac:dyDescent="0.55000000000000004">
      <c r="A11209">
        <v>0</v>
      </c>
    </row>
    <row r="11210" spans="1:1" x14ac:dyDescent="0.55000000000000004">
      <c r="A11210">
        <v>0</v>
      </c>
    </row>
    <row r="11211" spans="1:1" x14ac:dyDescent="0.55000000000000004">
      <c r="A11211">
        <v>0</v>
      </c>
    </row>
    <row r="11212" spans="1:1" x14ac:dyDescent="0.55000000000000004">
      <c r="A11212">
        <v>0</v>
      </c>
    </row>
    <row r="11213" spans="1:1" x14ac:dyDescent="0.55000000000000004">
      <c r="A11213">
        <v>0</v>
      </c>
    </row>
    <row r="11214" spans="1:1" x14ac:dyDescent="0.55000000000000004">
      <c r="A11214">
        <v>0</v>
      </c>
    </row>
    <row r="11215" spans="1:1" x14ac:dyDescent="0.55000000000000004">
      <c r="A11215">
        <v>0</v>
      </c>
    </row>
    <row r="11216" spans="1:1" x14ac:dyDescent="0.55000000000000004">
      <c r="A11216" t="s">
        <v>0</v>
      </c>
    </row>
    <row r="11217" spans="1:1" x14ac:dyDescent="0.55000000000000004">
      <c r="A11217" t="s">
        <v>0</v>
      </c>
    </row>
    <row r="11218" spans="1:1" x14ac:dyDescent="0.55000000000000004">
      <c r="A11218" t="s">
        <v>0</v>
      </c>
    </row>
    <row r="11219" spans="1:1" x14ac:dyDescent="0.55000000000000004">
      <c r="A11219" t="s">
        <v>0</v>
      </c>
    </row>
    <row r="11220" spans="1:1" x14ac:dyDescent="0.55000000000000004">
      <c r="A11220" t="s">
        <v>0</v>
      </c>
    </row>
    <row r="11221" spans="1:1" x14ac:dyDescent="0.55000000000000004">
      <c r="A11221" t="s">
        <v>0</v>
      </c>
    </row>
    <row r="11222" spans="1:1" x14ac:dyDescent="0.55000000000000004">
      <c r="A11222" t="s">
        <v>0</v>
      </c>
    </row>
    <row r="11223" spans="1:1" x14ac:dyDescent="0.55000000000000004">
      <c r="A11223" t="s">
        <v>0</v>
      </c>
    </row>
    <row r="11224" spans="1:1" x14ac:dyDescent="0.55000000000000004">
      <c r="A11224" t="s">
        <v>0</v>
      </c>
    </row>
    <row r="11225" spans="1:1" x14ac:dyDescent="0.55000000000000004">
      <c r="A11225" t="s">
        <v>0</v>
      </c>
    </row>
    <row r="11226" spans="1:1" x14ac:dyDescent="0.55000000000000004">
      <c r="A11226" t="s">
        <v>0</v>
      </c>
    </row>
    <row r="11227" spans="1:1" x14ac:dyDescent="0.55000000000000004">
      <c r="A11227" t="s">
        <v>0</v>
      </c>
    </row>
    <row r="11228" spans="1:1" x14ac:dyDescent="0.55000000000000004">
      <c r="A11228" t="s">
        <v>0</v>
      </c>
    </row>
    <row r="11229" spans="1:1" x14ac:dyDescent="0.55000000000000004">
      <c r="A11229" t="s">
        <v>0</v>
      </c>
    </row>
    <row r="11230" spans="1:1" x14ac:dyDescent="0.55000000000000004">
      <c r="A11230" t="s">
        <v>0</v>
      </c>
    </row>
    <row r="11231" spans="1:1" x14ac:dyDescent="0.55000000000000004">
      <c r="A11231" t="s">
        <v>0</v>
      </c>
    </row>
    <row r="11232" spans="1:1" x14ac:dyDescent="0.55000000000000004">
      <c r="A11232" t="s">
        <v>0</v>
      </c>
    </row>
    <row r="11233" spans="1:1" x14ac:dyDescent="0.55000000000000004">
      <c r="A11233" t="s">
        <v>0</v>
      </c>
    </row>
    <row r="11234" spans="1:1" x14ac:dyDescent="0.55000000000000004">
      <c r="A11234" t="s">
        <v>0</v>
      </c>
    </row>
    <row r="11235" spans="1:1" x14ac:dyDescent="0.55000000000000004">
      <c r="A11235" t="s">
        <v>0</v>
      </c>
    </row>
    <row r="11236" spans="1:1" x14ac:dyDescent="0.55000000000000004">
      <c r="A11236" t="s">
        <v>0</v>
      </c>
    </row>
    <row r="11237" spans="1:1" x14ac:dyDescent="0.55000000000000004">
      <c r="A11237" t="s">
        <v>0</v>
      </c>
    </row>
    <row r="11238" spans="1:1" x14ac:dyDescent="0.55000000000000004">
      <c r="A11238" t="s">
        <v>0</v>
      </c>
    </row>
    <row r="11239" spans="1:1" x14ac:dyDescent="0.55000000000000004">
      <c r="A11239" t="s">
        <v>0</v>
      </c>
    </row>
    <row r="11240" spans="1:1" x14ac:dyDescent="0.55000000000000004">
      <c r="A11240" t="s">
        <v>0</v>
      </c>
    </row>
    <row r="11241" spans="1:1" x14ac:dyDescent="0.55000000000000004">
      <c r="A11241" t="s">
        <v>0</v>
      </c>
    </row>
    <row r="11242" spans="1:1" x14ac:dyDescent="0.55000000000000004">
      <c r="A11242" t="s">
        <v>0</v>
      </c>
    </row>
    <row r="11243" spans="1:1" x14ac:dyDescent="0.55000000000000004">
      <c r="A11243" t="s">
        <v>0</v>
      </c>
    </row>
    <row r="11244" spans="1:1" x14ac:dyDescent="0.55000000000000004">
      <c r="A11244" t="s">
        <v>0</v>
      </c>
    </row>
    <row r="11245" spans="1:1" x14ac:dyDescent="0.55000000000000004">
      <c r="A11245" t="s">
        <v>0</v>
      </c>
    </row>
    <row r="11246" spans="1:1" x14ac:dyDescent="0.55000000000000004">
      <c r="A11246" t="s">
        <v>0</v>
      </c>
    </row>
    <row r="11247" spans="1:1" x14ac:dyDescent="0.55000000000000004">
      <c r="A11247" t="s">
        <v>0</v>
      </c>
    </row>
    <row r="11248" spans="1:1" x14ac:dyDescent="0.55000000000000004">
      <c r="A11248" t="s">
        <v>0</v>
      </c>
    </row>
    <row r="11249" spans="1:1" x14ac:dyDescent="0.55000000000000004">
      <c r="A11249" t="s">
        <v>0</v>
      </c>
    </row>
    <row r="11250" spans="1:1" x14ac:dyDescent="0.55000000000000004">
      <c r="A11250" t="s">
        <v>0</v>
      </c>
    </row>
    <row r="11251" spans="1:1" x14ac:dyDescent="0.55000000000000004">
      <c r="A11251" t="s">
        <v>0</v>
      </c>
    </row>
    <row r="11252" spans="1:1" x14ac:dyDescent="0.55000000000000004">
      <c r="A11252" t="s">
        <v>0</v>
      </c>
    </row>
    <row r="11253" spans="1:1" x14ac:dyDescent="0.55000000000000004">
      <c r="A11253" t="s">
        <v>0</v>
      </c>
    </row>
    <row r="11254" spans="1:1" x14ac:dyDescent="0.55000000000000004">
      <c r="A11254" t="s">
        <v>0</v>
      </c>
    </row>
    <row r="11255" spans="1:1" x14ac:dyDescent="0.55000000000000004">
      <c r="A11255" t="s">
        <v>0</v>
      </c>
    </row>
    <row r="11256" spans="1:1" x14ac:dyDescent="0.55000000000000004">
      <c r="A11256" t="s">
        <v>0</v>
      </c>
    </row>
    <row r="11257" spans="1:1" x14ac:dyDescent="0.55000000000000004">
      <c r="A11257" t="s">
        <v>0</v>
      </c>
    </row>
    <row r="11258" spans="1:1" x14ac:dyDescent="0.55000000000000004">
      <c r="A11258" t="s">
        <v>0</v>
      </c>
    </row>
    <row r="11259" spans="1:1" x14ac:dyDescent="0.55000000000000004">
      <c r="A11259" t="s">
        <v>0</v>
      </c>
    </row>
    <row r="11260" spans="1:1" x14ac:dyDescent="0.55000000000000004">
      <c r="A11260" t="s">
        <v>0</v>
      </c>
    </row>
    <row r="11261" spans="1:1" x14ac:dyDescent="0.55000000000000004">
      <c r="A11261" t="s">
        <v>0</v>
      </c>
    </row>
    <row r="11262" spans="1:1" x14ac:dyDescent="0.55000000000000004">
      <c r="A11262" t="s">
        <v>0</v>
      </c>
    </row>
    <row r="11263" spans="1:1" x14ac:dyDescent="0.55000000000000004">
      <c r="A11263" t="s">
        <v>0</v>
      </c>
    </row>
    <row r="11264" spans="1:1" x14ac:dyDescent="0.55000000000000004">
      <c r="A11264" t="s">
        <v>0</v>
      </c>
    </row>
    <row r="11265" spans="1:1" x14ac:dyDescent="0.55000000000000004">
      <c r="A11265" t="s">
        <v>0</v>
      </c>
    </row>
    <row r="11266" spans="1:1" x14ac:dyDescent="0.55000000000000004">
      <c r="A11266" t="s">
        <v>0</v>
      </c>
    </row>
    <row r="11267" spans="1:1" x14ac:dyDescent="0.55000000000000004">
      <c r="A11267" t="s">
        <v>0</v>
      </c>
    </row>
    <row r="11268" spans="1:1" x14ac:dyDescent="0.55000000000000004">
      <c r="A11268" t="s">
        <v>0</v>
      </c>
    </row>
    <row r="11269" spans="1:1" x14ac:dyDescent="0.55000000000000004">
      <c r="A11269" t="s">
        <v>0</v>
      </c>
    </row>
    <row r="11270" spans="1:1" x14ac:dyDescent="0.55000000000000004">
      <c r="A11270" t="s">
        <v>0</v>
      </c>
    </row>
    <row r="11271" spans="1:1" x14ac:dyDescent="0.55000000000000004">
      <c r="A11271" t="s">
        <v>0</v>
      </c>
    </row>
    <row r="11272" spans="1:1" x14ac:dyDescent="0.55000000000000004">
      <c r="A11272" t="s">
        <v>0</v>
      </c>
    </row>
    <row r="11273" spans="1:1" x14ac:dyDescent="0.55000000000000004">
      <c r="A11273" t="s">
        <v>0</v>
      </c>
    </row>
    <row r="11274" spans="1:1" x14ac:dyDescent="0.55000000000000004">
      <c r="A11274" t="s">
        <v>0</v>
      </c>
    </row>
    <row r="11275" spans="1:1" x14ac:dyDescent="0.55000000000000004">
      <c r="A11275" t="s">
        <v>0</v>
      </c>
    </row>
    <row r="11276" spans="1:1" x14ac:dyDescent="0.55000000000000004">
      <c r="A11276" t="s">
        <v>0</v>
      </c>
    </row>
    <row r="11277" spans="1:1" x14ac:dyDescent="0.55000000000000004">
      <c r="A11277" t="s">
        <v>0</v>
      </c>
    </row>
    <row r="11278" spans="1:1" x14ac:dyDescent="0.55000000000000004">
      <c r="A11278" t="s">
        <v>0</v>
      </c>
    </row>
    <row r="11279" spans="1:1" x14ac:dyDescent="0.55000000000000004">
      <c r="A11279" t="s">
        <v>0</v>
      </c>
    </row>
    <row r="11280" spans="1:1" x14ac:dyDescent="0.55000000000000004">
      <c r="A11280" t="s">
        <v>0</v>
      </c>
    </row>
    <row r="11281" spans="1:1" x14ac:dyDescent="0.55000000000000004">
      <c r="A11281" t="s">
        <v>0</v>
      </c>
    </row>
    <row r="11282" spans="1:1" x14ac:dyDescent="0.55000000000000004">
      <c r="A11282" t="s">
        <v>0</v>
      </c>
    </row>
    <row r="11283" spans="1:1" x14ac:dyDescent="0.55000000000000004">
      <c r="A11283" t="s">
        <v>0</v>
      </c>
    </row>
    <row r="11284" spans="1:1" x14ac:dyDescent="0.55000000000000004">
      <c r="A11284" t="s">
        <v>0</v>
      </c>
    </row>
    <row r="11285" spans="1:1" x14ac:dyDescent="0.55000000000000004">
      <c r="A11285" t="s">
        <v>0</v>
      </c>
    </row>
    <row r="11286" spans="1:1" x14ac:dyDescent="0.55000000000000004">
      <c r="A11286" t="s">
        <v>0</v>
      </c>
    </row>
    <row r="11287" spans="1:1" x14ac:dyDescent="0.55000000000000004">
      <c r="A11287" t="s">
        <v>0</v>
      </c>
    </row>
    <row r="11288" spans="1:1" x14ac:dyDescent="0.55000000000000004">
      <c r="A11288" t="s">
        <v>0</v>
      </c>
    </row>
    <row r="11289" spans="1:1" x14ac:dyDescent="0.55000000000000004">
      <c r="A11289" t="s">
        <v>0</v>
      </c>
    </row>
    <row r="11290" spans="1:1" x14ac:dyDescent="0.55000000000000004">
      <c r="A11290" t="s">
        <v>0</v>
      </c>
    </row>
    <row r="11291" spans="1:1" x14ac:dyDescent="0.55000000000000004">
      <c r="A11291" t="s">
        <v>0</v>
      </c>
    </row>
    <row r="11292" spans="1:1" x14ac:dyDescent="0.55000000000000004">
      <c r="A11292" t="s">
        <v>0</v>
      </c>
    </row>
    <row r="11293" spans="1:1" x14ac:dyDescent="0.55000000000000004">
      <c r="A11293" t="s">
        <v>0</v>
      </c>
    </row>
    <row r="11294" spans="1:1" x14ac:dyDescent="0.55000000000000004">
      <c r="A11294" t="s">
        <v>0</v>
      </c>
    </row>
    <row r="11295" spans="1:1" x14ac:dyDescent="0.55000000000000004">
      <c r="A11295" t="s">
        <v>0</v>
      </c>
    </row>
    <row r="11296" spans="1:1" x14ac:dyDescent="0.55000000000000004">
      <c r="A11296" t="s">
        <v>0</v>
      </c>
    </row>
    <row r="11297" spans="1:1" x14ac:dyDescent="0.55000000000000004">
      <c r="A11297" t="s">
        <v>7</v>
      </c>
    </row>
    <row r="11298" spans="1:1" x14ac:dyDescent="0.55000000000000004">
      <c r="A11298" t="s">
        <v>4</v>
      </c>
    </row>
    <row r="11299" spans="1:1" x14ac:dyDescent="0.55000000000000004">
      <c r="A11299" t="s">
        <v>4</v>
      </c>
    </row>
    <row r="11300" spans="1:1" x14ac:dyDescent="0.55000000000000004">
      <c r="A11300" t="s">
        <v>4</v>
      </c>
    </row>
    <row r="11301" spans="1:1" x14ac:dyDescent="0.55000000000000004">
      <c r="A11301" t="s">
        <v>4</v>
      </c>
    </row>
    <row r="11302" spans="1:1" x14ac:dyDescent="0.55000000000000004">
      <c r="A11302" t="s">
        <v>4</v>
      </c>
    </row>
    <row r="11303" spans="1:1" x14ac:dyDescent="0.55000000000000004">
      <c r="A11303" t="s">
        <v>4</v>
      </c>
    </row>
    <row r="11304" spans="1:1" x14ac:dyDescent="0.55000000000000004">
      <c r="A11304" t="s">
        <v>4</v>
      </c>
    </row>
    <row r="11305" spans="1:1" x14ac:dyDescent="0.55000000000000004">
      <c r="A11305" t="s">
        <v>4</v>
      </c>
    </row>
    <row r="11306" spans="1:1" x14ac:dyDescent="0.55000000000000004">
      <c r="A11306" t="s">
        <v>4</v>
      </c>
    </row>
    <row r="11307" spans="1:1" x14ac:dyDescent="0.55000000000000004">
      <c r="A11307" t="s">
        <v>4</v>
      </c>
    </row>
    <row r="11308" spans="1:1" x14ac:dyDescent="0.55000000000000004">
      <c r="A11308" t="s">
        <v>4</v>
      </c>
    </row>
    <row r="11309" spans="1:1" x14ac:dyDescent="0.55000000000000004">
      <c r="A11309" t="s">
        <v>4</v>
      </c>
    </row>
    <row r="11310" spans="1:1" x14ac:dyDescent="0.55000000000000004">
      <c r="A11310" t="s">
        <v>4</v>
      </c>
    </row>
    <row r="11311" spans="1:1" x14ac:dyDescent="0.55000000000000004">
      <c r="A11311" t="s">
        <v>4</v>
      </c>
    </row>
    <row r="11312" spans="1:1" x14ac:dyDescent="0.55000000000000004">
      <c r="A11312" t="s">
        <v>4</v>
      </c>
    </row>
    <row r="11313" spans="1:1" x14ac:dyDescent="0.55000000000000004">
      <c r="A11313" t="s">
        <v>4</v>
      </c>
    </row>
    <row r="11314" spans="1:1" x14ac:dyDescent="0.55000000000000004">
      <c r="A11314" t="s">
        <v>4</v>
      </c>
    </row>
    <row r="11315" spans="1:1" x14ac:dyDescent="0.55000000000000004">
      <c r="A11315" t="s">
        <v>4</v>
      </c>
    </row>
    <row r="11316" spans="1:1" x14ac:dyDescent="0.55000000000000004">
      <c r="A11316" t="s">
        <v>4</v>
      </c>
    </row>
    <row r="11317" spans="1:1" x14ac:dyDescent="0.55000000000000004">
      <c r="A11317" t="s">
        <v>4</v>
      </c>
    </row>
    <row r="11318" spans="1:1" x14ac:dyDescent="0.55000000000000004">
      <c r="A11318" t="s">
        <v>4</v>
      </c>
    </row>
    <row r="11319" spans="1:1" x14ac:dyDescent="0.55000000000000004">
      <c r="A11319" t="s">
        <v>4</v>
      </c>
    </row>
    <row r="11320" spans="1:1" x14ac:dyDescent="0.55000000000000004">
      <c r="A11320" t="s">
        <v>4</v>
      </c>
    </row>
    <row r="11321" spans="1:1" x14ac:dyDescent="0.55000000000000004">
      <c r="A11321" t="s">
        <v>4</v>
      </c>
    </row>
    <row r="11322" spans="1:1" x14ac:dyDescent="0.55000000000000004">
      <c r="A11322" t="s">
        <v>4</v>
      </c>
    </row>
    <row r="11323" spans="1:1" x14ac:dyDescent="0.55000000000000004">
      <c r="A11323" t="s">
        <v>4</v>
      </c>
    </row>
    <row r="11324" spans="1:1" x14ac:dyDescent="0.55000000000000004">
      <c r="A11324" t="s">
        <v>4</v>
      </c>
    </row>
    <row r="11325" spans="1:1" x14ac:dyDescent="0.55000000000000004">
      <c r="A11325" t="s">
        <v>4</v>
      </c>
    </row>
    <row r="11326" spans="1:1" x14ac:dyDescent="0.55000000000000004">
      <c r="A11326" t="s">
        <v>4</v>
      </c>
    </row>
    <row r="11327" spans="1:1" x14ac:dyDescent="0.55000000000000004">
      <c r="A11327" t="s">
        <v>4</v>
      </c>
    </row>
    <row r="11328" spans="1:1" x14ac:dyDescent="0.55000000000000004">
      <c r="A11328" t="s">
        <v>4</v>
      </c>
    </row>
    <row r="11329" spans="1:1" x14ac:dyDescent="0.55000000000000004">
      <c r="A11329" t="s">
        <v>4</v>
      </c>
    </row>
    <row r="11330" spans="1:1" x14ac:dyDescent="0.55000000000000004">
      <c r="A11330" t="s">
        <v>4</v>
      </c>
    </row>
    <row r="11331" spans="1:1" x14ac:dyDescent="0.55000000000000004">
      <c r="A11331" t="s">
        <v>4</v>
      </c>
    </row>
    <row r="11332" spans="1:1" x14ac:dyDescent="0.55000000000000004">
      <c r="A11332" t="s">
        <v>4</v>
      </c>
    </row>
    <row r="11333" spans="1:1" x14ac:dyDescent="0.55000000000000004">
      <c r="A11333" t="s">
        <v>4</v>
      </c>
    </row>
    <row r="11334" spans="1:1" x14ac:dyDescent="0.55000000000000004">
      <c r="A11334" t="s">
        <v>4</v>
      </c>
    </row>
    <row r="11335" spans="1:1" x14ac:dyDescent="0.55000000000000004">
      <c r="A11335" t="s">
        <v>4</v>
      </c>
    </row>
    <row r="11336" spans="1:1" x14ac:dyDescent="0.55000000000000004">
      <c r="A11336" t="s">
        <v>4</v>
      </c>
    </row>
    <row r="11337" spans="1:1" x14ac:dyDescent="0.55000000000000004">
      <c r="A11337" t="s">
        <v>4</v>
      </c>
    </row>
    <row r="11338" spans="1:1" x14ac:dyDescent="0.55000000000000004">
      <c r="A11338" t="s">
        <v>4</v>
      </c>
    </row>
    <row r="11339" spans="1:1" x14ac:dyDescent="0.55000000000000004">
      <c r="A11339" t="s">
        <v>4</v>
      </c>
    </row>
    <row r="11340" spans="1:1" x14ac:dyDescent="0.55000000000000004">
      <c r="A11340" t="s">
        <v>4</v>
      </c>
    </row>
    <row r="11341" spans="1:1" x14ac:dyDescent="0.55000000000000004">
      <c r="A11341" t="s">
        <v>4</v>
      </c>
    </row>
    <row r="11342" spans="1:1" x14ac:dyDescent="0.55000000000000004">
      <c r="A11342" t="s">
        <v>4</v>
      </c>
    </row>
    <row r="11343" spans="1:1" x14ac:dyDescent="0.55000000000000004">
      <c r="A11343" t="s">
        <v>4</v>
      </c>
    </row>
    <row r="11344" spans="1:1" x14ac:dyDescent="0.55000000000000004">
      <c r="A11344" t="s">
        <v>4</v>
      </c>
    </row>
    <row r="11345" spans="1:1" x14ac:dyDescent="0.55000000000000004">
      <c r="A11345" t="s">
        <v>4</v>
      </c>
    </row>
    <row r="11346" spans="1:1" x14ac:dyDescent="0.55000000000000004">
      <c r="A11346" t="s">
        <v>4</v>
      </c>
    </row>
    <row r="11347" spans="1:1" x14ac:dyDescent="0.55000000000000004">
      <c r="A11347" t="s">
        <v>4</v>
      </c>
    </row>
    <row r="11348" spans="1:1" x14ac:dyDescent="0.55000000000000004">
      <c r="A11348" t="s">
        <v>4</v>
      </c>
    </row>
    <row r="11349" spans="1:1" x14ac:dyDescent="0.55000000000000004">
      <c r="A11349" t="s">
        <v>4</v>
      </c>
    </row>
    <row r="11350" spans="1:1" x14ac:dyDescent="0.55000000000000004">
      <c r="A11350" t="s">
        <v>4</v>
      </c>
    </row>
    <row r="11351" spans="1:1" x14ac:dyDescent="0.55000000000000004">
      <c r="A11351" t="s">
        <v>4</v>
      </c>
    </row>
    <row r="11352" spans="1:1" x14ac:dyDescent="0.55000000000000004">
      <c r="A11352" t="s">
        <v>4</v>
      </c>
    </row>
    <row r="11353" spans="1:1" x14ac:dyDescent="0.55000000000000004">
      <c r="A11353" t="s">
        <v>4</v>
      </c>
    </row>
    <row r="11354" spans="1:1" x14ac:dyDescent="0.55000000000000004">
      <c r="A11354" t="s">
        <v>4</v>
      </c>
    </row>
    <row r="11355" spans="1:1" x14ac:dyDescent="0.55000000000000004">
      <c r="A11355" t="s">
        <v>4</v>
      </c>
    </row>
    <row r="11356" spans="1:1" x14ac:dyDescent="0.55000000000000004">
      <c r="A11356" t="s">
        <v>4</v>
      </c>
    </row>
    <row r="11357" spans="1:1" x14ac:dyDescent="0.55000000000000004">
      <c r="A11357" t="s">
        <v>4</v>
      </c>
    </row>
    <row r="11358" spans="1:1" x14ac:dyDescent="0.55000000000000004">
      <c r="A11358" t="s">
        <v>4</v>
      </c>
    </row>
    <row r="11359" spans="1:1" x14ac:dyDescent="0.55000000000000004">
      <c r="A11359" t="s">
        <v>4</v>
      </c>
    </row>
    <row r="11360" spans="1:1" x14ac:dyDescent="0.55000000000000004">
      <c r="A11360" t="s">
        <v>4</v>
      </c>
    </row>
    <row r="11361" spans="1:1" x14ac:dyDescent="0.55000000000000004">
      <c r="A11361" t="s">
        <v>4</v>
      </c>
    </row>
    <row r="11362" spans="1:1" x14ac:dyDescent="0.55000000000000004">
      <c r="A11362" t="s">
        <v>4</v>
      </c>
    </row>
    <row r="11363" spans="1:1" x14ac:dyDescent="0.55000000000000004">
      <c r="A11363" t="s">
        <v>4</v>
      </c>
    </row>
    <row r="11364" spans="1:1" x14ac:dyDescent="0.55000000000000004">
      <c r="A11364" t="s">
        <v>4</v>
      </c>
    </row>
    <row r="11365" spans="1:1" x14ac:dyDescent="0.55000000000000004">
      <c r="A11365" t="s">
        <v>4</v>
      </c>
    </row>
    <row r="11366" spans="1:1" x14ac:dyDescent="0.55000000000000004">
      <c r="A11366" t="s">
        <v>4</v>
      </c>
    </row>
    <row r="11367" spans="1:1" x14ac:dyDescent="0.55000000000000004">
      <c r="A11367" t="s">
        <v>4</v>
      </c>
    </row>
    <row r="11368" spans="1:1" x14ac:dyDescent="0.55000000000000004">
      <c r="A11368" t="s">
        <v>4</v>
      </c>
    </row>
    <row r="11369" spans="1:1" x14ac:dyDescent="0.55000000000000004">
      <c r="A11369" t="s">
        <v>4</v>
      </c>
    </row>
    <row r="11370" spans="1:1" x14ac:dyDescent="0.55000000000000004">
      <c r="A11370" t="s">
        <v>4</v>
      </c>
    </row>
    <row r="11371" spans="1:1" x14ac:dyDescent="0.55000000000000004">
      <c r="A11371" t="s">
        <v>4</v>
      </c>
    </row>
    <row r="11372" spans="1:1" x14ac:dyDescent="0.55000000000000004">
      <c r="A11372" t="s">
        <v>4</v>
      </c>
    </row>
    <row r="11373" spans="1:1" x14ac:dyDescent="0.55000000000000004">
      <c r="A11373" t="s">
        <v>4</v>
      </c>
    </row>
    <row r="11374" spans="1:1" x14ac:dyDescent="0.55000000000000004">
      <c r="A11374" t="s">
        <v>4</v>
      </c>
    </row>
    <row r="11375" spans="1:1" x14ac:dyDescent="0.55000000000000004">
      <c r="A11375" t="s">
        <v>4</v>
      </c>
    </row>
    <row r="11376" spans="1:1" x14ac:dyDescent="0.55000000000000004">
      <c r="A11376" t="s">
        <v>4</v>
      </c>
    </row>
    <row r="11377" spans="1:1" x14ac:dyDescent="0.55000000000000004">
      <c r="A11377" t="s">
        <v>4</v>
      </c>
    </row>
    <row r="11378" spans="1:1" x14ac:dyDescent="0.55000000000000004">
      <c r="A11378" t="s">
        <v>4</v>
      </c>
    </row>
    <row r="11379" spans="1:1" x14ac:dyDescent="0.55000000000000004">
      <c r="A11379" t="s">
        <v>1</v>
      </c>
    </row>
    <row r="11380" spans="1:1" x14ac:dyDescent="0.55000000000000004">
      <c r="A11380" t="s">
        <v>1</v>
      </c>
    </row>
    <row r="11381" spans="1:1" x14ac:dyDescent="0.55000000000000004">
      <c r="A11381" t="s">
        <v>1</v>
      </c>
    </row>
    <row r="11382" spans="1:1" x14ac:dyDescent="0.55000000000000004">
      <c r="A11382" t="s">
        <v>1</v>
      </c>
    </row>
    <row r="11383" spans="1:1" x14ac:dyDescent="0.55000000000000004">
      <c r="A11383" t="s">
        <v>1</v>
      </c>
    </row>
    <row r="11384" spans="1:1" x14ac:dyDescent="0.55000000000000004">
      <c r="A11384" t="s">
        <v>1</v>
      </c>
    </row>
    <row r="11385" spans="1:1" x14ac:dyDescent="0.55000000000000004">
      <c r="A11385" t="s">
        <v>1</v>
      </c>
    </row>
    <row r="11386" spans="1:1" x14ac:dyDescent="0.55000000000000004">
      <c r="A11386" t="s">
        <v>1</v>
      </c>
    </row>
    <row r="11387" spans="1:1" x14ac:dyDescent="0.55000000000000004">
      <c r="A11387" t="s">
        <v>1</v>
      </c>
    </row>
    <row r="11388" spans="1:1" x14ac:dyDescent="0.55000000000000004">
      <c r="A11388" t="s">
        <v>1</v>
      </c>
    </row>
    <row r="11389" spans="1:1" x14ac:dyDescent="0.55000000000000004">
      <c r="A11389" t="s">
        <v>1</v>
      </c>
    </row>
    <row r="11390" spans="1:1" x14ac:dyDescent="0.55000000000000004">
      <c r="A11390" t="s">
        <v>1</v>
      </c>
    </row>
    <row r="11391" spans="1:1" x14ac:dyDescent="0.55000000000000004">
      <c r="A11391" t="s">
        <v>1</v>
      </c>
    </row>
    <row r="11392" spans="1:1" x14ac:dyDescent="0.55000000000000004">
      <c r="A11392" t="s">
        <v>1</v>
      </c>
    </row>
    <row r="11393" spans="1:1" x14ac:dyDescent="0.55000000000000004">
      <c r="A11393" t="s">
        <v>1</v>
      </c>
    </row>
    <row r="11394" spans="1:1" x14ac:dyDescent="0.55000000000000004">
      <c r="A11394" t="s">
        <v>1</v>
      </c>
    </row>
    <row r="11395" spans="1:1" x14ac:dyDescent="0.55000000000000004">
      <c r="A11395" t="s">
        <v>1</v>
      </c>
    </row>
    <row r="11396" spans="1:1" x14ac:dyDescent="0.55000000000000004">
      <c r="A11396" t="s">
        <v>1</v>
      </c>
    </row>
    <row r="11397" spans="1:1" x14ac:dyDescent="0.55000000000000004">
      <c r="A11397" t="s">
        <v>1</v>
      </c>
    </row>
    <row r="11398" spans="1:1" x14ac:dyDescent="0.55000000000000004">
      <c r="A11398" t="s">
        <v>1</v>
      </c>
    </row>
    <row r="11399" spans="1:1" x14ac:dyDescent="0.55000000000000004">
      <c r="A11399" t="s">
        <v>1</v>
      </c>
    </row>
    <row r="11400" spans="1:1" x14ac:dyDescent="0.55000000000000004">
      <c r="A11400" t="s">
        <v>1</v>
      </c>
    </row>
    <row r="11401" spans="1:1" x14ac:dyDescent="0.55000000000000004">
      <c r="A11401" t="s">
        <v>1</v>
      </c>
    </row>
    <row r="11402" spans="1:1" x14ac:dyDescent="0.55000000000000004">
      <c r="A11402" t="s">
        <v>1</v>
      </c>
    </row>
    <row r="11403" spans="1:1" x14ac:dyDescent="0.55000000000000004">
      <c r="A11403" t="s">
        <v>1</v>
      </c>
    </row>
    <row r="11404" spans="1:1" x14ac:dyDescent="0.55000000000000004">
      <c r="A11404" t="s">
        <v>1</v>
      </c>
    </row>
    <row r="11405" spans="1:1" x14ac:dyDescent="0.55000000000000004">
      <c r="A11405" t="s">
        <v>1</v>
      </c>
    </row>
    <row r="11406" spans="1:1" x14ac:dyDescent="0.55000000000000004">
      <c r="A11406" t="s">
        <v>1</v>
      </c>
    </row>
    <row r="11407" spans="1:1" x14ac:dyDescent="0.55000000000000004">
      <c r="A11407" t="s">
        <v>1</v>
      </c>
    </row>
    <row r="11408" spans="1:1" x14ac:dyDescent="0.55000000000000004">
      <c r="A11408" t="s">
        <v>1</v>
      </c>
    </row>
    <row r="11409" spans="1:1" x14ac:dyDescent="0.55000000000000004">
      <c r="A11409" t="s">
        <v>1</v>
      </c>
    </row>
    <row r="11410" spans="1:1" x14ac:dyDescent="0.55000000000000004">
      <c r="A11410" t="s">
        <v>1</v>
      </c>
    </row>
    <row r="11411" spans="1:1" x14ac:dyDescent="0.55000000000000004">
      <c r="A11411" t="s">
        <v>1</v>
      </c>
    </row>
    <row r="11412" spans="1:1" x14ac:dyDescent="0.55000000000000004">
      <c r="A11412" t="s">
        <v>1</v>
      </c>
    </row>
    <row r="11413" spans="1:1" x14ac:dyDescent="0.55000000000000004">
      <c r="A11413" t="s">
        <v>1</v>
      </c>
    </row>
    <row r="11414" spans="1:1" x14ac:dyDescent="0.55000000000000004">
      <c r="A11414" t="s">
        <v>1</v>
      </c>
    </row>
    <row r="11415" spans="1:1" x14ac:dyDescent="0.55000000000000004">
      <c r="A11415" t="s">
        <v>1</v>
      </c>
    </row>
    <row r="11416" spans="1:1" x14ac:dyDescent="0.55000000000000004">
      <c r="A11416" t="s">
        <v>1</v>
      </c>
    </row>
    <row r="11417" spans="1:1" x14ac:dyDescent="0.55000000000000004">
      <c r="A11417" t="s">
        <v>1</v>
      </c>
    </row>
    <row r="11418" spans="1:1" x14ac:dyDescent="0.55000000000000004">
      <c r="A11418" t="s">
        <v>1</v>
      </c>
    </row>
    <row r="11419" spans="1:1" x14ac:dyDescent="0.55000000000000004">
      <c r="A11419" t="s">
        <v>1</v>
      </c>
    </row>
    <row r="11420" spans="1:1" x14ac:dyDescent="0.55000000000000004">
      <c r="A11420" t="s">
        <v>1</v>
      </c>
    </row>
    <row r="11421" spans="1:1" x14ac:dyDescent="0.55000000000000004">
      <c r="A11421" t="s">
        <v>1</v>
      </c>
    </row>
    <row r="11422" spans="1:1" x14ac:dyDescent="0.55000000000000004">
      <c r="A11422" t="s">
        <v>1</v>
      </c>
    </row>
    <row r="11423" spans="1:1" x14ac:dyDescent="0.55000000000000004">
      <c r="A11423" t="s">
        <v>1</v>
      </c>
    </row>
    <row r="11424" spans="1:1" x14ac:dyDescent="0.55000000000000004">
      <c r="A11424" t="s">
        <v>1</v>
      </c>
    </row>
    <row r="11425" spans="1:1" x14ac:dyDescent="0.55000000000000004">
      <c r="A11425" t="s">
        <v>1</v>
      </c>
    </row>
    <row r="11426" spans="1:1" x14ac:dyDescent="0.55000000000000004">
      <c r="A11426" t="s">
        <v>1</v>
      </c>
    </row>
    <row r="11427" spans="1:1" x14ac:dyDescent="0.55000000000000004">
      <c r="A11427" t="s">
        <v>1</v>
      </c>
    </row>
    <row r="11428" spans="1:1" x14ac:dyDescent="0.55000000000000004">
      <c r="A11428" t="s">
        <v>1</v>
      </c>
    </row>
    <row r="11429" spans="1:1" x14ac:dyDescent="0.55000000000000004">
      <c r="A11429" t="s">
        <v>1</v>
      </c>
    </row>
    <row r="11430" spans="1:1" x14ac:dyDescent="0.55000000000000004">
      <c r="A11430" t="s">
        <v>1</v>
      </c>
    </row>
    <row r="11431" spans="1:1" x14ac:dyDescent="0.55000000000000004">
      <c r="A11431" t="s">
        <v>1</v>
      </c>
    </row>
    <row r="11432" spans="1:1" x14ac:dyDescent="0.55000000000000004">
      <c r="A11432" t="s">
        <v>1</v>
      </c>
    </row>
    <row r="11433" spans="1:1" x14ac:dyDescent="0.55000000000000004">
      <c r="A11433" t="s">
        <v>1</v>
      </c>
    </row>
    <row r="11434" spans="1:1" x14ac:dyDescent="0.55000000000000004">
      <c r="A11434" t="s">
        <v>1</v>
      </c>
    </row>
    <row r="11435" spans="1:1" x14ac:dyDescent="0.55000000000000004">
      <c r="A11435" t="s">
        <v>1</v>
      </c>
    </row>
    <row r="11436" spans="1:1" x14ac:dyDescent="0.55000000000000004">
      <c r="A11436" t="s">
        <v>1</v>
      </c>
    </row>
    <row r="11437" spans="1:1" x14ac:dyDescent="0.55000000000000004">
      <c r="A11437" t="s">
        <v>1</v>
      </c>
    </row>
    <row r="11438" spans="1:1" x14ac:dyDescent="0.55000000000000004">
      <c r="A11438" t="s">
        <v>1</v>
      </c>
    </row>
    <row r="11439" spans="1:1" x14ac:dyDescent="0.55000000000000004">
      <c r="A11439" t="s">
        <v>1</v>
      </c>
    </row>
    <row r="11440" spans="1:1" x14ac:dyDescent="0.55000000000000004">
      <c r="A11440" t="s">
        <v>1</v>
      </c>
    </row>
    <row r="11441" spans="1:1" x14ac:dyDescent="0.55000000000000004">
      <c r="A11441" t="s">
        <v>1</v>
      </c>
    </row>
    <row r="11442" spans="1:1" x14ac:dyDescent="0.55000000000000004">
      <c r="A11442" t="s">
        <v>1</v>
      </c>
    </row>
    <row r="11443" spans="1:1" x14ac:dyDescent="0.55000000000000004">
      <c r="A11443" t="s">
        <v>1</v>
      </c>
    </row>
    <row r="11444" spans="1:1" x14ac:dyDescent="0.55000000000000004">
      <c r="A11444" t="s">
        <v>1</v>
      </c>
    </row>
    <row r="11445" spans="1:1" x14ac:dyDescent="0.55000000000000004">
      <c r="A11445" t="s">
        <v>1</v>
      </c>
    </row>
    <row r="11446" spans="1:1" x14ac:dyDescent="0.55000000000000004">
      <c r="A11446" t="s">
        <v>1</v>
      </c>
    </row>
    <row r="11447" spans="1:1" x14ac:dyDescent="0.55000000000000004">
      <c r="A11447" t="s">
        <v>1</v>
      </c>
    </row>
    <row r="11448" spans="1:1" x14ac:dyDescent="0.55000000000000004">
      <c r="A11448" t="s">
        <v>1</v>
      </c>
    </row>
    <row r="11449" spans="1:1" x14ac:dyDescent="0.55000000000000004">
      <c r="A11449" t="s">
        <v>1</v>
      </c>
    </row>
    <row r="11450" spans="1:1" x14ac:dyDescent="0.55000000000000004">
      <c r="A11450" t="s">
        <v>1</v>
      </c>
    </row>
    <row r="11451" spans="1:1" x14ac:dyDescent="0.55000000000000004">
      <c r="A11451" t="s">
        <v>1</v>
      </c>
    </row>
    <row r="11452" spans="1:1" x14ac:dyDescent="0.55000000000000004">
      <c r="A11452" t="s">
        <v>1</v>
      </c>
    </row>
    <row r="11453" spans="1:1" x14ac:dyDescent="0.55000000000000004">
      <c r="A11453" t="s">
        <v>1</v>
      </c>
    </row>
    <row r="11454" spans="1:1" x14ac:dyDescent="0.55000000000000004">
      <c r="A11454" t="s">
        <v>1</v>
      </c>
    </row>
    <row r="11455" spans="1:1" x14ac:dyDescent="0.55000000000000004">
      <c r="A11455" t="s">
        <v>1</v>
      </c>
    </row>
    <row r="11456" spans="1:1" x14ac:dyDescent="0.55000000000000004">
      <c r="A11456" t="s">
        <v>1</v>
      </c>
    </row>
    <row r="11457" spans="1:1" x14ac:dyDescent="0.55000000000000004">
      <c r="A11457" t="s">
        <v>1</v>
      </c>
    </row>
    <row r="11458" spans="1:1" x14ac:dyDescent="0.55000000000000004">
      <c r="A11458" t="s">
        <v>1</v>
      </c>
    </row>
    <row r="11459" spans="1:1" x14ac:dyDescent="0.55000000000000004">
      <c r="A11459" t="s">
        <v>1</v>
      </c>
    </row>
    <row r="11460" spans="1:1" x14ac:dyDescent="0.55000000000000004">
      <c r="A11460" t="s">
        <v>8</v>
      </c>
    </row>
    <row r="11461" spans="1:1" x14ac:dyDescent="0.55000000000000004">
      <c r="A11461">
        <v>0</v>
      </c>
    </row>
    <row r="11462" spans="1:1" x14ac:dyDescent="0.55000000000000004">
      <c r="A11462">
        <v>0</v>
      </c>
    </row>
    <row r="11463" spans="1:1" x14ac:dyDescent="0.55000000000000004">
      <c r="A11463">
        <v>0</v>
      </c>
    </row>
    <row r="11464" spans="1:1" x14ac:dyDescent="0.55000000000000004">
      <c r="A11464">
        <v>0</v>
      </c>
    </row>
    <row r="11465" spans="1:1" x14ac:dyDescent="0.55000000000000004">
      <c r="A11465">
        <v>0</v>
      </c>
    </row>
    <row r="11466" spans="1:1" x14ac:dyDescent="0.55000000000000004">
      <c r="A11466">
        <v>0</v>
      </c>
    </row>
    <row r="11467" spans="1:1" x14ac:dyDescent="0.55000000000000004">
      <c r="A11467">
        <v>0</v>
      </c>
    </row>
    <row r="11468" spans="1:1" x14ac:dyDescent="0.55000000000000004">
      <c r="A11468">
        <v>0</v>
      </c>
    </row>
    <row r="11469" spans="1:1" x14ac:dyDescent="0.55000000000000004">
      <c r="A11469">
        <v>0</v>
      </c>
    </row>
    <row r="11470" spans="1:1" x14ac:dyDescent="0.55000000000000004">
      <c r="A11470">
        <v>0</v>
      </c>
    </row>
    <row r="11471" spans="1:1" x14ac:dyDescent="0.55000000000000004">
      <c r="A11471">
        <v>0</v>
      </c>
    </row>
    <row r="11472" spans="1:1" x14ac:dyDescent="0.55000000000000004">
      <c r="A11472">
        <v>0</v>
      </c>
    </row>
    <row r="11473" spans="1:1" x14ac:dyDescent="0.55000000000000004">
      <c r="A11473">
        <v>0</v>
      </c>
    </row>
    <row r="11474" spans="1:1" x14ac:dyDescent="0.55000000000000004">
      <c r="A11474">
        <v>0</v>
      </c>
    </row>
    <row r="11475" spans="1:1" x14ac:dyDescent="0.55000000000000004">
      <c r="A11475">
        <v>0</v>
      </c>
    </row>
    <row r="11476" spans="1:1" x14ac:dyDescent="0.55000000000000004">
      <c r="A11476">
        <v>0</v>
      </c>
    </row>
    <row r="11477" spans="1:1" x14ac:dyDescent="0.55000000000000004">
      <c r="A11477">
        <v>0</v>
      </c>
    </row>
    <row r="11478" spans="1:1" x14ac:dyDescent="0.55000000000000004">
      <c r="A11478">
        <v>0</v>
      </c>
    </row>
    <row r="11479" spans="1:1" x14ac:dyDescent="0.55000000000000004">
      <c r="A11479">
        <v>0</v>
      </c>
    </row>
    <row r="11480" spans="1:1" x14ac:dyDescent="0.55000000000000004">
      <c r="A11480">
        <v>0</v>
      </c>
    </row>
    <row r="11481" spans="1:1" x14ac:dyDescent="0.55000000000000004">
      <c r="A11481">
        <v>0</v>
      </c>
    </row>
    <row r="11482" spans="1:1" x14ac:dyDescent="0.55000000000000004">
      <c r="A11482">
        <v>0</v>
      </c>
    </row>
    <row r="11483" spans="1:1" x14ac:dyDescent="0.55000000000000004">
      <c r="A11483">
        <v>0</v>
      </c>
    </row>
    <row r="11484" spans="1:1" x14ac:dyDescent="0.55000000000000004">
      <c r="A11484">
        <v>0</v>
      </c>
    </row>
    <row r="11485" spans="1:1" x14ac:dyDescent="0.55000000000000004">
      <c r="A11485">
        <v>0</v>
      </c>
    </row>
    <row r="11486" spans="1:1" x14ac:dyDescent="0.55000000000000004">
      <c r="A11486">
        <v>0</v>
      </c>
    </row>
    <row r="11487" spans="1:1" x14ac:dyDescent="0.55000000000000004">
      <c r="A11487">
        <v>0</v>
      </c>
    </row>
    <row r="11488" spans="1:1" x14ac:dyDescent="0.55000000000000004">
      <c r="A11488">
        <v>0</v>
      </c>
    </row>
    <row r="11489" spans="1:1" x14ac:dyDescent="0.55000000000000004">
      <c r="A11489">
        <v>0</v>
      </c>
    </row>
    <row r="11490" spans="1:1" x14ac:dyDescent="0.55000000000000004">
      <c r="A11490">
        <v>0</v>
      </c>
    </row>
    <row r="11491" spans="1:1" x14ac:dyDescent="0.55000000000000004">
      <c r="A11491">
        <v>0</v>
      </c>
    </row>
    <row r="11492" spans="1:1" x14ac:dyDescent="0.55000000000000004">
      <c r="A11492">
        <v>0</v>
      </c>
    </row>
    <row r="11493" spans="1:1" x14ac:dyDescent="0.55000000000000004">
      <c r="A11493">
        <v>0</v>
      </c>
    </row>
    <row r="11494" spans="1:1" x14ac:dyDescent="0.55000000000000004">
      <c r="A11494">
        <v>0</v>
      </c>
    </row>
    <row r="11495" spans="1:1" x14ac:dyDescent="0.55000000000000004">
      <c r="A11495">
        <v>0</v>
      </c>
    </row>
    <row r="11496" spans="1:1" x14ac:dyDescent="0.55000000000000004">
      <c r="A11496">
        <v>0</v>
      </c>
    </row>
    <row r="11497" spans="1:1" x14ac:dyDescent="0.55000000000000004">
      <c r="A11497">
        <v>0</v>
      </c>
    </row>
    <row r="11498" spans="1:1" x14ac:dyDescent="0.55000000000000004">
      <c r="A11498">
        <v>0</v>
      </c>
    </row>
    <row r="11499" spans="1:1" x14ac:dyDescent="0.55000000000000004">
      <c r="A11499">
        <v>0</v>
      </c>
    </row>
    <row r="11500" spans="1:1" x14ac:dyDescent="0.55000000000000004">
      <c r="A11500">
        <v>0</v>
      </c>
    </row>
    <row r="11501" spans="1:1" x14ac:dyDescent="0.55000000000000004">
      <c r="A11501">
        <v>0</v>
      </c>
    </row>
    <row r="11502" spans="1:1" x14ac:dyDescent="0.55000000000000004">
      <c r="A11502">
        <v>0</v>
      </c>
    </row>
    <row r="11503" spans="1:1" x14ac:dyDescent="0.55000000000000004">
      <c r="A11503">
        <v>0</v>
      </c>
    </row>
    <row r="11504" spans="1:1" x14ac:dyDescent="0.55000000000000004">
      <c r="A11504">
        <v>0</v>
      </c>
    </row>
    <row r="11505" spans="1:1" x14ac:dyDescent="0.55000000000000004">
      <c r="A11505">
        <v>0</v>
      </c>
    </row>
    <row r="11506" spans="1:1" x14ac:dyDescent="0.55000000000000004">
      <c r="A11506">
        <v>0</v>
      </c>
    </row>
    <row r="11507" spans="1:1" x14ac:dyDescent="0.55000000000000004">
      <c r="A11507">
        <v>0</v>
      </c>
    </row>
    <row r="11508" spans="1:1" x14ac:dyDescent="0.55000000000000004">
      <c r="A11508">
        <v>0</v>
      </c>
    </row>
    <row r="11509" spans="1:1" x14ac:dyDescent="0.55000000000000004">
      <c r="A11509">
        <v>0</v>
      </c>
    </row>
    <row r="11510" spans="1:1" x14ac:dyDescent="0.55000000000000004">
      <c r="A11510">
        <v>0</v>
      </c>
    </row>
    <row r="11511" spans="1:1" x14ac:dyDescent="0.55000000000000004">
      <c r="A11511">
        <v>0</v>
      </c>
    </row>
    <row r="11512" spans="1:1" x14ac:dyDescent="0.55000000000000004">
      <c r="A11512">
        <v>0</v>
      </c>
    </row>
    <row r="11513" spans="1:1" x14ac:dyDescent="0.55000000000000004">
      <c r="A11513">
        <v>0</v>
      </c>
    </row>
    <row r="11514" spans="1:1" x14ac:dyDescent="0.55000000000000004">
      <c r="A11514">
        <v>0</v>
      </c>
    </row>
    <row r="11515" spans="1:1" x14ac:dyDescent="0.55000000000000004">
      <c r="A11515">
        <v>0</v>
      </c>
    </row>
    <row r="11516" spans="1:1" x14ac:dyDescent="0.55000000000000004">
      <c r="A11516">
        <v>0</v>
      </c>
    </row>
    <row r="11517" spans="1:1" x14ac:dyDescent="0.55000000000000004">
      <c r="A11517">
        <v>0</v>
      </c>
    </row>
    <row r="11518" spans="1:1" x14ac:dyDescent="0.55000000000000004">
      <c r="A11518">
        <v>0</v>
      </c>
    </row>
    <row r="11519" spans="1:1" x14ac:dyDescent="0.55000000000000004">
      <c r="A11519">
        <v>0</v>
      </c>
    </row>
    <row r="11520" spans="1:1" x14ac:dyDescent="0.55000000000000004">
      <c r="A11520">
        <v>0</v>
      </c>
    </row>
    <row r="11521" spans="1:1" x14ac:dyDescent="0.55000000000000004">
      <c r="A11521">
        <v>0</v>
      </c>
    </row>
    <row r="11522" spans="1:1" x14ac:dyDescent="0.55000000000000004">
      <c r="A11522">
        <v>0</v>
      </c>
    </row>
    <row r="11523" spans="1:1" x14ac:dyDescent="0.55000000000000004">
      <c r="A11523">
        <v>0</v>
      </c>
    </row>
    <row r="11524" spans="1:1" x14ac:dyDescent="0.55000000000000004">
      <c r="A11524">
        <v>0</v>
      </c>
    </row>
    <row r="11525" spans="1:1" x14ac:dyDescent="0.55000000000000004">
      <c r="A11525">
        <v>0</v>
      </c>
    </row>
    <row r="11526" spans="1:1" x14ac:dyDescent="0.55000000000000004">
      <c r="A11526">
        <v>0</v>
      </c>
    </row>
    <row r="11527" spans="1:1" x14ac:dyDescent="0.55000000000000004">
      <c r="A11527">
        <v>0</v>
      </c>
    </row>
    <row r="11528" spans="1:1" x14ac:dyDescent="0.55000000000000004">
      <c r="A11528">
        <v>0</v>
      </c>
    </row>
    <row r="11529" spans="1:1" x14ac:dyDescent="0.55000000000000004">
      <c r="A11529">
        <v>0</v>
      </c>
    </row>
    <row r="11530" spans="1:1" x14ac:dyDescent="0.55000000000000004">
      <c r="A11530">
        <v>0</v>
      </c>
    </row>
    <row r="11531" spans="1:1" x14ac:dyDescent="0.55000000000000004">
      <c r="A11531">
        <v>0</v>
      </c>
    </row>
    <row r="11532" spans="1:1" x14ac:dyDescent="0.55000000000000004">
      <c r="A11532">
        <v>0</v>
      </c>
    </row>
    <row r="11533" spans="1:1" x14ac:dyDescent="0.55000000000000004">
      <c r="A11533">
        <v>0</v>
      </c>
    </row>
    <row r="11534" spans="1:1" x14ac:dyDescent="0.55000000000000004">
      <c r="A11534">
        <v>0</v>
      </c>
    </row>
    <row r="11535" spans="1:1" x14ac:dyDescent="0.55000000000000004">
      <c r="A11535">
        <v>0</v>
      </c>
    </row>
    <row r="11536" spans="1:1" x14ac:dyDescent="0.55000000000000004">
      <c r="A11536" t="s">
        <v>0</v>
      </c>
    </row>
    <row r="11537" spans="1:1" x14ac:dyDescent="0.55000000000000004">
      <c r="A11537" t="s">
        <v>0</v>
      </c>
    </row>
    <row r="11538" spans="1:1" x14ac:dyDescent="0.55000000000000004">
      <c r="A11538" t="s">
        <v>0</v>
      </c>
    </row>
    <row r="11539" spans="1:1" x14ac:dyDescent="0.55000000000000004">
      <c r="A11539" t="s">
        <v>0</v>
      </c>
    </row>
    <row r="11540" spans="1:1" x14ac:dyDescent="0.55000000000000004">
      <c r="A11540" t="s">
        <v>0</v>
      </c>
    </row>
    <row r="11541" spans="1:1" x14ac:dyDescent="0.55000000000000004">
      <c r="A11541" t="s">
        <v>0</v>
      </c>
    </row>
    <row r="11542" spans="1:1" x14ac:dyDescent="0.55000000000000004">
      <c r="A11542" t="s">
        <v>0</v>
      </c>
    </row>
    <row r="11543" spans="1:1" x14ac:dyDescent="0.55000000000000004">
      <c r="A11543" t="s">
        <v>0</v>
      </c>
    </row>
    <row r="11544" spans="1:1" x14ac:dyDescent="0.55000000000000004">
      <c r="A11544" t="s">
        <v>0</v>
      </c>
    </row>
    <row r="11545" spans="1:1" x14ac:dyDescent="0.55000000000000004">
      <c r="A11545" t="s">
        <v>0</v>
      </c>
    </row>
    <row r="11546" spans="1:1" x14ac:dyDescent="0.55000000000000004">
      <c r="A11546" t="s">
        <v>0</v>
      </c>
    </row>
    <row r="11547" spans="1:1" x14ac:dyDescent="0.55000000000000004">
      <c r="A11547" t="s">
        <v>0</v>
      </c>
    </row>
    <row r="11548" spans="1:1" x14ac:dyDescent="0.55000000000000004">
      <c r="A11548" t="s">
        <v>0</v>
      </c>
    </row>
    <row r="11549" spans="1:1" x14ac:dyDescent="0.55000000000000004">
      <c r="A11549" t="s">
        <v>0</v>
      </c>
    </row>
    <row r="11550" spans="1:1" x14ac:dyDescent="0.55000000000000004">
      <c r="A11550" t="s">
        <v>0</v>
      </c>
    </row>
    <row r="11551" spans="1:1" x14ac:dyDescent="0.55000000000000004">
      <c r="A11551" t="s">
        <v>0</v>
      </c>
    </row>
    <row r="11552" spans="1:1" x14ac:dyDescent="0.55000000000000004">
      <c r="A11552" t="s">
        <v>0</v>
      </c>
    </row>
    <row r="11553" spans="1:1" x14ac:dyDescent="0.55000000000000004">
      <c r="A11553" t="s">
        <v>0</v>
      </c>
    </row>
    <row r="11554" spans="1:1" x14ac:dyDescent="0.55000000000000004">
      <c r="A11554" t="s">
        <v>0</v>
      </c>
    </row>
    <row r="11555" spans="1:1" x14ac:dyDescent="0.55000000000000004">
      <c r="A11555" t="s">
        <v>0</v>
      </c>
    </row>
    <row r="11556" spans="1:1" x14ac:dyDescent="0.55000000000000004">
      <c r="A11556" t="s">
        <v>0</v>
      </c>
    </row>
    <row r="11557" spans="1:1" x14ac:dyDescent="0.55000000000000004">
      <c r="A11557" t="s">
        <v>0</v>
      </c>
    </row>
    <row r="11558" spans="1:1" x14ac:dyDescent="0.55000000000000004">
      <c r="A11558" t="s">
        <v>0</v>
      </c>
    </row>
    <row r="11559" spans="1:1" x14ac:dyDescent="0.55000000000000004">
      <c r="A11559" t="s">
        <v>0</v>
      </c>
    </row>
    <row r="11560" spans="1:1" x14ac:dyDescent="0.55000000000000004">
      <c r="A11560" t="s">
        <v>0</v>
      </c>
    </row>
    <row r="11561" spans="1:1" x14ac:dyDescent="0.55000000000000004">
      <c r="A11561" t="s">
        <v>0</v>
      </c>
    </row>
    <row r="11562" spans="1:1" x14ac:dyDescent="0.55000000000000004">
      <c r="A11562" t="s">
        <v>0</v>
      </c>
    </row>
    <row r="11563" spans="1:1" x14ac:dyDescent="0.55000000000000004">
      <c r="A11563" t="s">
        <v>0</v>
      </c>
    </row>
    <row r="11564" spans="1:1" x14ac:dyDescent="0.55000000000000004">
      <c r="A11564" t="s">
        <v>0</v>
      </c>
    </row>
    <row r="11565" spans="1:1" x14ac:dyDescent="0.55000000000000004">
      <c r="A11565" t="s">
        <v>0</v>
      </c>
    </row>
    <row r="11566" spans="1:1" x14ac:dyDescent="0.55000000000000004">
      <c r="A11566" t="s">
        <v>0</v>
      </c>
    </row>
    <row r="11567" spans="1:1" x14ac:dyDescent="0.55000000000000004">
      <c r="A11567" t="s">
        <v>0</v>
      </c>
    </row>
    <row r="11568" spans="1:1" x14ac:dyDescent="0.55000000000000004">
      <c r="A11568" t="s">
        <v>0</v>
      </c>
    </row>
    <row r="11569" spans="1:1" x14ac:dyDescent="0.55000000000000004">
      <c r="A11569" t="s">
        <v>0</v>
      </c>
    </row>
    <row r="11570" spans="1:1" x14ac:dyDescent="0.55000000000000004">
      <c r="A11570" t="s">
        <v>0</v>
      </c>
    </row>
    <row r="11571" spans="1:1" x14ac:dyDescent="0.55000000000000004">
      <c r="A11571" t="s">
        <v>0</v>
      </c>
    </row>
    <row r="11572" spans="1:1" x14ac:dyDescent="0.55000000000000004">
      <c r="A11572" t="s">
        <v>0</v>
      </c>
    </row>
    <row r="11573" spans="1:1" x14ac:dyDescent="0.55000000000000004">
      <c r="A11573" t="s">
        <v>0</v>
      </c>
    </row>
    <row r="11574" spans="1:1" x14ac:dyDescent="0.55000000000000004">
      <c r="A11574" t="s">
        <v>0</v>
      </c>
    </row>
    <row r="11575" spans="1:1" x14ac:dyDescent="0.55000000000000004">
      <c r="A11575" t="s">
        <v>0</v>
      </c>
    </row>
    <row r="11576" spans="1:1" x14ac:dyDescent="0.55000000000000004">
      <c r="A11576" t="s">
        <v>0</v>
      </c>
    </row>
    <row r="11577" spans="1:1" x14ac:dyDescent="0.55000000000000004">
      <c r="A11577" t="s">
        <v>1</v>
      </c>
    </row>
    <row r="11578" spans="1:1" x14ac:dyDescent="0.55000000000000004">
      <c r="A11578" t="s">
        <v>1</v>
      </c>
    </row>
    <row r="11579" spans="1:1" x14ac:dyDescent="0.55000000000000004">
      <c r="A11579" t="s">
        <v>1</v>
      </c>
    </row>
    <row r="11580" spans="1:1" x14ac:dyDescent="0.55000000000000004">
      <c r="A11580" t="s">
        <v>1</v>
      </c>
    </row>
    <row r="11581" spans="1:1" x14ac:dyDescent="0.55000000000000004">
      <c r="A11581" t="s">
        <v>1</v>
      </c>
    </row>
    <row r="11582" spans="1:1" x14ac:dyDescent="0.55000000000000004">
      <c r="A11582" t="s">
        <v>1</v>
      </c>
    </row>
    <row r="11583" spans="1:1" x14ac:dyDescent="0.55000000000000004">
      <c r="A11583" t="s">
        <v>1</v>
      </c>
    </row>
    <row r="11584" spans="1:1" x14ac:dyDescent="0.55000000000000004">
      <c r="A11584" t="s">
        <v>1</v>
      </c>
    </row>
    <row r="11585" spans="1:1" x14ac:dyDescent="0.55000000000000004">
      <c r="A11585" t="s">
        <v>1</v>
      </c>
    </row>
    <row r="11586" spans="1:1" x14ac:dyDescent="0.55000000000000004">
      <c r="A11586" t="s">
        <v>1</v>
      </c>
    </row>
    <row r="11587" spans="1:1" x14ac:dyDescent="0.55000000000000004">
      <c r="A11587" t="s">
        <v>1</v>
      </c>
    </row>
    <row r="11588" spans="1:1" x14ac:dyDescent="0.55000000000000004">
      <c r="A11588" t="s">
        <v>1</v>
      </c>
    </row>
    <row r="11589" spans="1:1" x14ac:dyDescent="0.55000000000000004">
      <c r="A11589" t="s">
        <v>1</v>
      </c>
    </row>
    <row r="11590" spans="1:1" x14ac:dyDescent="0.55000000000000004">
      <c r="A11590" t="s">
        <v>1</v>
      </c>
    </row>
    <row r="11591" spans="1:1" x14ac:dyDescent="0.55000000000000004">
      <c r="A11591" t="s">
        <v>1</v>
      </c>
    </row>
    <row r="11592" spans="1:1" x14ac:dyDescent="0.55000000000000004">
      <c r="A11592" t="s">
        <v>1</v>
      </c>
    </row>
    <row r="11593" spans="1:1" x14ac:dyDescent="0.55000000000000004">
      <c r="A11593" t="s">
        <v>1</v>
      </c>
    </row>
    <row r="11594" spans="1:1" x14ac:dyDescent="0.55000000000000004">
      <c r="A11594" t="s">
        <v>1</v>
      </c>
    </row>
    <row r="11595" spans="1:1" x14ac:dyDescent="0.55000000000000004">
      <c r="A11595" t="s">
        <v>1</v>
      </c>
    </row>
    <row r="11596" spans="1:1" x14ac:dyDescent="0.55000000000000004">
      <c r="A11596" t="s">
        <v>1</v>
      </c>
    </row>
    <row r="11597" spans="1:1" x14ac:dyDescent="0.55000000000000004">
      <c r="A11597" t="s">
        <v>1</v>
      </c>
    </row>
    <row r="11598" spans="1:1" x14ac:dyDescent="0.55000000000000004">
      <c r="A11598" t="s">
        <v>1</v>
      </c>
    </row>
    <row r="11599" spans="1:1" x14ac:dyDescent="0.55000000000000004">
      <c r="A11599" t="s">
        <v>1</v>
      </c>
    </row>
    <row r="11600" spans="1:1" x14ac:dyDescent="0.55000000000000004">
      <c r="A11600" t="s">
        <v>1</v>
      </c>
    </row>
    <row r="11601" spans="1:1" x14ac:dyDescent="0.55000000000000004">
      <c r="A11601" t="s">
        <v>1</v>
      </c>
    </row>
    <row r="11602" spans="1:1" x14ac:dyDescent="0.55000000000000004">
      <c r="A11602" t="s">
        <v>1</v>
      </c>
    </row>
    <row r="11603" spans="1:1" x14ac:dyDescent="0.55000000000000004">
      <c r="A11603" t="s">
        <v>1</v>
      </c>
    </row>
    <row r="11604" spans="1:1" x14ac:dyDescent="0.55000000000000004">
      <c r="A11604" t="s">
        <v>1</v>
      </c>
    </row>
    <row r="11605" spans="1:1" x14ac:dyDescent="0.55000000000000004">
      <c r="A11605" t="s">
        <v>1</v>
      </c>
    </row>
    <row r="11606" spans="1:1" x14ac:dyDescent="0.55000000000000004">
      <c r="A11606" t="s">
        <v>1</v>
      </c>
    </row>
    <row r="11607" spans="1:1" x14ac:dyDescent="0.55000000000000004">
      <c r="A11607" t="s">
        <v>1</v>
      </c>
    </row>
    <row r="11608" spans="1:1" x14ac:dyDescent="0.55000000000000004">
      <c r="A11608" t="s">
        <v>1</v>
      </c>
    </row>
    <row r="11609" spans="1:1" x14ac:dyDescent="0.55000000000000004">
      <c r="A11609" t="s">
        <v>1</v>
      </c>
    </row>
    <row r="11610" spans="1:1" x14ac:dyDescent="0.55000000000000004">
      <c r="A11610" t="s">
        <v>1</v>
      </c>
    </row>
    <row r="11611" spans="1:1" x14ac:dyDescent="0.55000000000000004">
      <c r="A11611" t="s">
        <v>1</v>
      </c>
    </row>
    <row r="11612" spans="1:1" x14ac:dyDescent="0.55000000000000004">
      <c r="A11612" t="s">
        <v>1</v>
      </c>
    </row>
    <row r="11613" spans="1:1" x14ac:dyDescent="0.55000000000000004">
      <c r="A11613" t="s">
        <v>1</v>
      </c>
    </row>
    <row r="11614" spans="1:1" x14ac:dyDescent="0.55000000000000004">
      <c r="A11614" t="s">
        <v>1</v>
      </c>
    </row>
    <row r="11615" spans="1:1" x14ac:dyDescent="0.55000000000000004">
      <c r="A11615" t="s">
        <v>1</v>
      </c>
    </row>
    <row r="11616" spans="1:1" x14ac:dyDescent="0.55000000000000004">
      <c r="A11616" t="s">
        <v>1</v>
      </c>
    </row>
    <row r="11617" spans="1:1" x14ac:dyDescent="0.55000000000000004">
      <c r="A11617" t="s">
        <v>2</v>
      </c>
    </row>
    <row r="11618" spans="1:1" x14ac:dyDescent="0.55000000000000004">
      <c r="A11618" t="s">
        <v>0</v>
      </c>
    </row>
    <row r="11619" spans="1:1" x14ac:dyDescent="0.55000000000000004">
      <c r="A11619" t="s">
        <v>0</v>
      </c>
    </row>
    <row r="11620" spans="1:1" x14ac:dyDescent="0.55000000000000004">
      <c r="A11620" t="s">
        <v>0</v>
      </c>
    </row>
    <row r="11621" spans="1:1" x14ac:dyDescent="0.55000000000000004">
      <c r="A11621" t="s">
        <v>0</v>
      </c>
    </row>
    <row r="11622" spans="1:1" x14ac:dyDescent="0.55000000000000004">
      <c r="A11622" t="s">
        <v>0</v>
      </c>
    </row>
    <row r="11623" spans="1:1" x14ac:dyDescent="0.55000000000000004">
      <c r="A11623" t="s">
        <v>0</v>
      </c>
    </row>
    <row r="11624" spans="1:1" x14ac:dyDescent="0.55000000000000004">
      <c r="A11624" t="s">
        <v>0</v>
      </c>
    </row>
    <row r="11625" spans="1:1" x14ac:dyDescent="0.55000000000000004">
      <c r="A11625" t="s">
        <v>0</v>
      </c>
    </row>
    <row r="11626" spans="1:1" x14ac:dyDescent="0.55000000000000004">
      <c r="A11626" t="s">
        <v>0</v>
      </c>
    </row>
    <row r="11627" spans="1:1" x14ac:dyDescent="0.55000000000000004">
      <c r="A11627" t="s">
        <v>0</v>
      </c>
    </row>
    <row r="11628" spans="1:1" x14ac:dyDescent="0.55000000000000004">
      <c r="A11628" t="s">
        <v>0</v>
      </c>
    </row>
    <row r="11629" spans="1:1" x14ac:dyDescent="0.55000000000000004">
      <c r="A11629" t="s">
        <v>0</v>
      </c>
    </row>
    <row r="11630" spans="1:1" x14ac:dyDescent="0.55000000000000004">
      <c r="A11630" t="s">
        <v>0</v>
      </c>
    </row>
    <row r="11631" spans="1:1" x14ac:dyDescent="0.55000000000000004">
      <c r="A11631" t="s">
        <v>0</v>
      </c>
    </row>
    <row r="11632" spans="1:1" x14ac:dyDescent="0.55000000000000004">
      <c r="A11632" t="s">
        <v>0</v>
      </c>
    </row>
    <row r="11633" spans="1:1" x14ac:dyDescent="0.55000000000000004">
      <c r="A11633" t="s">
        <v>0</v>
      </c>
    </row>
    <row r="11634" spans="1:1" x14ac:dyDescent="0.55000000000000004">
      <c r="A11634" t="s">
        <v>0</v>
      </c>
    </row>
    <row r="11635" spans="1:1" x14ac:dyDescent="0.55000000000000004">
      <c r="A11635" t="s">
        <v>0</v>
      </c>
    </row>
    <row r="11636" spans="1:1" x14ac:dyDescent="0.55000000000000004">
      <c r="A11636" t="s">
        <v>0</v>
      </c>
    </row>
    <row r="11637" spans="1:1" x14ac:dyDescent="0.55000000000000004">
      <c r="A11637" t="s">
        <v>0</v>
      </c>
    </row>
    <row r="11638" spans="1:1" x14ac:dyDescent="0.55000000000000004">
      <c r="A11638" t="s">
        <v>0</v>
      </c>
    </row>
    <row r="11639" spans="1:1" x14ac:dyDescent="0.55000000000000004">
      <c r="A11639" t="s">
        <v>0</v>
      </c>
    </row>
    <row r="11640" spans="1:1" x14ac:dyDescent="0.55000000000000004">
      <c r="A11640" t="s">
        <v>0</v>
      </c>
    </row>
    <row r="11641" spans="1:1" x14ac:dyDescent="0.55000000000000004">
      <c r="A11641" t="s">
        <v>0</v>
      </c>
    </row>
    <row r="11642" spans="1:1" x14ac:dyDescent="0.55000000000000004">
      <c r="A11642" t="s">
        <v>0</v>
      </c>
    </row>
    <row r="11643" spans="1:1" x14ac:dyDescent="0.55000000000000004">
      <c r="A11643" t="s">
        <v>0</v>
      </c>
    </row>
    <row r="11644" spans="1:1" x14ac:dyDescent="0.55000000000000004">
      <c r="A11644" t="s">
        <v>0</v>
      </c>
    </row>
    <row r="11645" spans="1:1" x14ac:dyDescent="0.55000000000000004">
      <c r="A11645" t="s">
        <v>0</v>
      </c>
    </row>
    <row r="11646" spans="1:1" x14ac:dyDescent="0.55000000000000004">
      <c r="A11646" t="s">
        <v>0</v>
      </c>
    </row>
    <row r="11647" spans="1:1" x14ac:dyDescent="0.55000000000000004">
      <c r="A11647" t="s">
        <v>0</v>
      </c>
    </row>
    <row r="11648" spans="1:1" x14ac:dyDescent="0.55000000000000004">
      <c r="A11648" t="s">
        <v>0</v>
      </c>
    </row>
    <row r="11649" spans="1:1" x14ac:dyDescent="0.55000000000000004">
      <c r="A11649" t="s">
        <v>0</v>
      </c>
    </row>
    <row r="11650" spans="1:1" x14ac:dyDescent="0.55000000000000004">
      <c r="A11650" t="s">
        <v>0</v>
      </c>
    </row>
    <row r="11651" spans="1:1" x14ac:dyDescent="0.55000000000000004">
      <c r="A11651" t="s">
        <v>0</v>
      </c>
    </row>
    <row r="11652" spans="1:1" x14ac:dyDescent="0.55000000000000004">
      <c r="A11652" t="s">
        <v>0</v>
      </c>
    </row>
    <row r="11653" spans="1:1" x14ac:dyDescent="0.55000000000000004">
      <c r="A11653" t="s">
        <v>0</v>
      </c>
    </row>
    <row r="11654" spans="1:1" x14ac:dyDescent="0.55000000000000004">
      <c r="A11654" t="s">
        <v>0</v>
      </c>
    </row>
    <row r="11655" spans="1:1" x14ac:dyDescent="0.55000000000000004">
      <c r="A11655" t="s">
        <v>0</v>
      </c>
    </row>
    <row r="11656" spans="1:1" x14ac:dyDescent="0.55000000000000004">
      <c r="A11656" t="s">
        <v>0</v>
      </c>
    </row>
    <row r="11657" spans="1:1" x14ac:dyDescent="0.55000000000000004">
      <c r="A11657" t="s">
        <v>0</v>
      </c>
    </row>
    <row r="11658" spans="1:1" x14ac:dyDescent="0.55000000000000004">
      <c r="A11658" t="s">
        <v>3</v>
      </c>
    </row>
    <row r="11659" spans="1:1" x14ac:dyDescent="0.55000000000000004">
      <c r="A11659" t="s">
        <v>1</v>
      </c>
    </row>
    <row r="11660" spans="1:1" x14ac:dyDescent="0.55000000000000004">
      <c r="A11660" t="s">
        <v>1</v>
      </c>
    </row>
    <row r="11661" spans="1:1" x14ac:dyDescent="0.55000000000000004">
      <c r="A11661" t="s">
        <v>1</v>
      </c>
    </row>
    <row r="11662" spans="1:1" x14ac:dyDescent="0.55000000000000004">
      <c r="A11662" t="s">
        <v>1</v>
      </c>
    </row>
    <row r="11663" spans="1:1" x14ac:dyDescent="0.55000000000000004">
      <c r="A11663" t="s">
        <v>1</v>
      </c>
    </row>
    <row r="11664" spans="1:1" x14ac:dyDescent="0.55000000000000004">
      <c r="A11664" t="s">
        <v>1</v>
      </c>
    </row>
    <row r="11665" spans="1:1" x14ac:dyDescent="0.55000000000000004">
      <c r="A11665" t="s">
        <v>1</v>
      </c>
    </row>
    <row r="11666" spans="1:1" x14ac:dyDescent="0.55000000000000004">
      <c r="A11666" t="s">
        <v>1</v>
      </c>
    </row>
    <row r="11667" spans="1:1" x14ac:dyDescent="0.55000000000000004">
      <c r="A11667" t="s">
        <v>1</v>
      </c>
    </row>
    <row r="11668" spans="1:1" x14ac:dyDescent="0.55000000000000004">
      <c r="A11668" t="s">
        <v>1</v>
      </c>
    </row>
    <row r="11669" spans="1:1" x14ac:dyDescent="0.55000000000000004">
      <c r="A11669" t="s">
        <v>1</v>
      </c>
    </row>
    <row r="11670" spans="1:1" x14ac:dyDescent="0.55000000000000004">
      <c r="A11670" t="s">
        <v>1</v>
      </c>
    </row>
    <row r="11671" spans="1:1" x14ac:dyDescent="0.55000000000000004">
      <c r="A11671" t="s">
        <v>1</v>
      </c>
    </row>
    <row r="11672" spans="1:1" x14ac:dyDescent="0.55000000000000004">
      <c r="A11672" t="s">
        <v>1</v>
      </c>
    </row>
    <row r="11673" spans="1:1" x14ac:dyDescent="0.55000000000000004">
      <c r="A11673" t="s">
        <v>1</v>
      </c>
    </row>
    <row r="11674" spans="1:1" x14ac:dyDescent="0.55000000000000004">
      <c r="A11674" t="s">
        <v>1</v>
      </c>
    </row>
    <row r="11675" spans="1:1" x14ac:dyDescent="0.55000000000000004">
      <c r="A11675" t="s">
        <v>1</v>
      </c>
    </row>
    <row r="11676" spans="1:1" x14ac:dyDescent="0.55000000000000004">
      <c r="A11676" t="s">
        <v>1</v>
      </c>
    </row>
    <row r="11677" spans="1:1" x14ac:dyDescent="0.55000000000000004">
      <c r="A11677" t="s">
        <v>1</v>
      </c>
    </row>
    <row r="11678" spans="1:1" x14ac:dyDescent="0.55000000000000004">
      <c r="A11678" t="s">
        <v>1</v>
      </c>
    </row>
    <row r="11679" spans="1:1" x14ac:dyDescent="0.55000000000000004">
      <c r="A11679" t="s">
        <v>1</v>
      </c>
    </row>
    <row r="11680" spans="1:1" x14ac:dyDescent="0.55000000000000004">
      <c r="A11680" t="s">
        <v>1</v>
      </c>
    </row>
    <row r="11681" spans="1:1" x14ac:dyDescent="0.55000000000000004">
      <c r="A11681" t="s">
        <v>1</v>
      </c>
    </row>
    <row r="11682" spans="1:1" x14ac:dyDescent="0.55000000000000004">
      <c r="A11682" t="s">
        <v>1</v>
      </c>
    </row>
    <row r="11683" spans="1:1" x14ac:dyDescent="0.55000000000000004">
      <c r="A11683" t="s">
        <v>1</v>
      </c>
    </row>
    <row r="11684" spans="1:1" x14ac:dyDescent="0.55000000000000004">
      <c r="A11684" t="s">
        <v>1</v>
      </c>
    </row>
    <row r="11685" spans="1:1" x14ac:dyDescent="0.55000000000000004">
      <c r="A11685" t="s">
        <v>1</v>
      </c>
    </row>
    <row r="11686" spans="1:1" x14ac:dyDescent="0.55000000000000004">
      <c r="A11686" t="s">
        <v>1</v>
      </c>
    </row>
    <row r="11687" spans="1:1" x14ac:dyDescent="0.55000000000000004">
      <c r="A11687" t="s">
        <v>1</v>
      </c>
    </row>
    <row r="11688" spans="1:1" x14ac:dyDescent="0.55000000000000004">
      <c r="A11688" t="s">
        <v>1</v>
      </c>
    </row>
    <row r="11689" spans="1:1" x14ac:dyDescent="0.55000000000000004">
      <c r="A11689" t="s">
        <v>1</v>
      </c>
    </row>
    <row r="11690" spans="1:1" x14ac:dyDescent="0.55000000000000004">
      <c r="A11690" t="s">
        <v>1</v>
      </c>
    </row>
    <row r="11691" spans="1:1" x14ac:dyDescent="0.55000000000000004">
      <c r="A11691" t="s">
        <v>1</v>
      </c>
    </row>
    <row r="11692" spans="1:1" x14ac:dyDescent="0.55000000000000004">
      <c r="A11692" t="s">
        <v>1</v>
      </c>
    </row>
    <row r="11693" spans="1:1" x14ac:dyDescent="0.55000000000000004">
      <c r="A11693" t="s">
        <v>1</v>
      </c>
    </row>
    <row r="11694" spans="1:1" x14ac:dyDescent="0.55000000000000004">
      <c r="A11694" t="s">
        <v>1</v>
      </c>
    </row>
    <row r="11695" spans="1:1" x14ac:dyDescent="0.55000000000000004">
      <c r="A11695" t="s">
        <v>1</v>
      </c>
    </row>
    <row r="11696" spans="1:1" x14ac:dyDescent="0.55000000000000004">
      <c r="A11696" t="s">
        <v>1</v>
      </c>
    </row>
    <row r="11697" spans="1:1" x14ac:dyDescent="0.55000000000000004">
      <c r="A11697" t="s">
        <v>1</v>
      </c>
    </row>
    <row r="11698" spans="1:1" x14ac:dyDescent="0.55000000000000004">
      <c r="A11698" t="s">
        <v>1</v>
      </c>
    </row>
    <row r="11699" spans="1:1" x14ac:dyDescent="0.55000000000000004">
      <c r="A11699" t="s">
        <v>4</v>
      </c>
    </row>
    <row r="11700" spans="1:1" x14ac:dyDescent="0.55000000000000004">
      <c r="A11700" t="s">
        <v>4</v>
      </c>
    </row>
    <row r="11701" spans="1:1" x14ac:dyDescent="0.55000000000000004">
      <c r="A11701" t="s">
        <v>4</v>
      </c>
    </row>
    <row r="11702" spans="1:1" x14ac:dyDescent="0.55000000000000004">
      <c r="A11702" t="s">
        <v>4</v>
      </c>
    </row>
    <row r="11703" spans="1:1" x14ac:dyDescent="0.55000000000000004">
      <c r="A11703" t="s">
        <v>4</v>
      </c>
    </row>
    <row r="11704" spans="1:1" x14ac:dyDescent="0.55000000000000004">
      <c r="A11704" t="s">
        <v>4</v>
      </c>
    </row>
    <row r="11705" spans="1:1" x14ac:dyDescent="0.55000000000000004">
      <c r="A11705" t="s">
        <v>4</v>
      </c>
    </row>
    <row r="11706" spans="1:1" x14ac:dyDescent="0.55000000000000004">
      <c r="A11706" t="s">
        <v>4</v>
      </c>
    </row>
    <row r="11707" spans="1:1" x14ac:dyDescent="0.55000000000000004">
      <c r="A11707" t="s">
        <v>4</v>
      </c>
    </row>
    <row r="11708" spans="1:1" x14ac:dyDescent="0.55000000000000004">
      <c r="A11708" t="s">
        <v>4</v>
      </c>
    </row>
    <row r="11709" spans="1:1" x14ac:dyDescent="0.55000000000000004">
      <c r="A11709" t="s">
        <v>4</v>
      </c>
    </row>
    <row r="11710" spans="1:1" x14ac:dyDescent="0.55000000000000004">
      <c r="A11710" t="s">
        <v>4</v>
      </c>
    </row>
    <row r="11711" spans="1:1" x14ac:dyDescent="0.55000000000000004">
      <c r="A11711" t="s">
        <v>4</v>
      </c>
    </row>
    <row r="11712" spans="1:1" x14ac:dyDescent="0.55000000000000004">
      <c r="A11712" t="s">
        <v>4</v>
      </c>
    </row>
    <row r="11713" spans="1:1" x14ac:dyDescent="0.55000000000000004">
      <c r="A11713" t="s">
        <v>4</v>
      </c>
    </row>
    <row r="11714" spans="1:1" x14ac:dyDescent="0.55000000000000004">
      <c r="A11714" t="s">
        <v>4</v>
      </c>
    </row>
    <row r="11715" spans="1:1" x14ac:dyDescent="0.55000000000000004">
      <c r="A11715" t="s">
        <v>4</v>
      </c>
    </row>
    <row r="11716" spans="1:1" x14ac:dyDescent="0.55000000000000004">
      <c r="A11716" t="s">
        <v>4</v>
      </c>
    </row>
    <row r="11717" spans="1:1" x14ac:dyDescent="0.55000000000000004">
      <c r="A11717" t="s">
        <v>4</v>
      </c>
    </row>
    <row r="11718" spans="1:1" x14ac:dyDescent="0.55000000000000004">
      <c r="A11718" t="s">
        <v>4</v>
      </c>
    </row>
    <row r="11719" spans="1:1" x14ac:dyDescent="0.55000000000000004">
      <c r="A11719" t="s">
        <v>4</v>
      </c>
    </row>
    <row r="11720" spans="1:1" x14ac:dyDescent="0.55000000000000004">
      <c r="A11720" t="s">
        <v>4</v>
      </c>
    </row>
    <row r="11721" spans="1:1" x14ac:dyDescent="0.55000000000000004">
      <c r="A11721" t="s">
        <v>4</v>
      </c>
    </row>
    <row r="11722" spans="1:1" x14ac:dyDescent="0.55000000000000004">
      <c r="A11722" t="s">
        <v>4</v>
      </c>
    </row>
    <row r="11723" spans="1:1" x14ac:dyDescent="0.55000000000000004">
      <c r="A11723" t="s">
        <v>4</v>
      </c>
    </row>
    <row r="11724" spans="1:1" x14ac:dyDescent="0.55000000000000004">
      <c r="A11724" t="s">
        <v>4</v>
      </c>
    </row>
    <row r="11725" spans="1:1" x14ac:dyDescent="0.55000000000000004">
      <c r="A11725" t="s">
        <v>4</v>
      </c>
    </row>
    <row r="11726" spans="1:1" x14ac:dyDescent="0.55000000000000004">
      <c r="A11726" t="s">
        <v>4</v>
      </c>
    </row>
    <row r="11727" spans="1:1" x14ac:dyDescent="0.55000000000000004">
      <c r="A11727" t="s">
        <v>4</v>
      </c>
    </row>
    <row r="11728" spans="1:1" x14ac:dyDescent="0.55000000000000004">
      <c r="A11728" t="s">
        <v>4</v>
      </c>
    </row>
    <row r="11729" spans="1:1" x14ac:dyDescent="0.55000000000000004">
      <c r="A11729" t="s">
        <v>4</v>
      </c>
    </row>
    <row r="11730" spans="1:1" x14ac:dyDescent="0.55000000000000004">
      <c r="A11730" t="s">
        <v>4</v>
      </c>
    </row>
    <row r="11731" spans="1:1" x14ac:dyDescent="0.55000000000000004">
      <c r="A11731" t="s">
        <v>4</v>
      </c>
    </row>
    <row r="11732" spans="1:1" x14ac:dyDescent="0.55000000000000004">
      <c r="A11732" t="s">
        <v>4</v>
      </c>
    </row>
    <row r="11733" spans="1:1" x14ac:dyDescent="0.55000000000000004">
      <c r="A11733" t="s">
        <v>4</v>
      </c>
    </row>
    <row r="11734" spans="1:1" x14ac:dyDescent="0.55000000000000004">
      <c r="A11734" t="s">
        <v>4</v>
      </c>
    </row>
    <row r="11735" spans="1:1" x14ac:dyDescent="0.55000000000000004">
      <c r="A11735" t="s">
        <v>4</v>
      </c>
    </row>
    <row r="11736" spans="1:1" x14ac:dyDescent="0.55000000000000004">
      <c r="A11736" t="s">
        <v>4</v>
      </c>
    </row>
    <row r="11737" spans="1:1" x14ac:dyDescent="0.55000000000000004">
      <c r="A11737" t="s">
        <v>4</v>
      </c>
    </row>
    <row r="11738" spans="1:1" x14ac:dyDescent="0.55000000000000004">
      <c r="A11738" t="s">
        <v>4</v>
      </c>
    </row>
    <row r="11739" spans="1:1" x14ac:dyDescent="0.55000000000000004">
      <c r="A11739" t="s">
        <v>4</v>
      </c>
    </row>
    <row r="11740" spans="1:1" x14ac:dyDescent="0.55000000000000004">
      <c r="A11740">
        <v>0</v>
      </c>
    </row>
    <row r="11741" spans="1:1" x14ac:dyDescent="0.55000000000000004">
      <c r="A11741">
        <v>0</v>
      </c>
    </row>
    <row r="11742" spans="1:1" x14ac:dyDescent="0.55000000000000004">
      <c r="A11742">
        <v>0</v>
      </c>
    </row>
    <row r="11743" spans="1:1" x14ac:dyDescent="0.55000000000000004">
      <c r="A11743">
        <v>0</v>
      </c>
    </row>
    <row r="11744" spans="1:1" x14ac:dyDescent="0.55000000000000004">
      <c r="A11744">
        <v>0</v>
      </c>
    </row>
    <row r="11745" spans="1:1" x14ac:dyDescent="0.55000000000000004">
      <c r="A11745">
        <v>0</v>
      </c>
    </row>
    <row r="11746" spans="1:1" x14ac:dyDescent="0.55000000000000004">
      <c r="A11746">
        <v>0</v>
      </c>
    </row>
    <row r="11747" spans="1:1" x14ac:dyDescent="0.55000000000000004">
      <c r="A11747">
        <v>0</v>
      </c>
    </row>
    <row r="11748" spans="1:1" x14ac:dyDescent="0.55000000000000004">
      <c r="A11748">
        <v>0</v>
      </c>
    </row>
    <row r="11749" spans="1:1" x14ac:dyDescent="0.55000000000000004">
      <c r="A11749">
        <v>0</v>
      </c>
    </row>
    <row r="11750" spans="1:1" x14ac:dyDescent="0.55000000000000004">
      <c r="A11750">
        <v>0</v>
      </c>
    </row>
    <row r="11751" spans="1:1" x14ac:dyDescent="0.55000000000000004">
      <c r="A11751">
        <v>0</v>
      </c>
    </row>
    <row r="11752" spans="1:1" x14ac:dyDescent="0.55000000000000004">
      <c r="A11752">
        <v>0</v>
      </c>
    </row>
    <row r="11753" spans="1:1" x14ac:dyDescent="0.55000000000000004">
      <c r="A11753">
        <v>0</v>
      </c>
    </row>
    <row r="11754" spans="1:1" x14ac:dyDescent="0.55000000000000004">
      <c r="A11754">
        <v>0</v>
      </c>
    </row>
    <row r="11755" spans="1:1" x14ac:dyDescent="0.55000000000000004">
      <c r="A11755">
        <v>0</v>
      </c>
    </row>
    <row r="11756" spans="1:1" x14ac:dyDescent="0.55000000000000004">
      <c r="A11756">
        <v>0</v>
      </c>
    </row>
    <row r="11757" spans="1:1" x14ac:dyDescent="0.55000000000000004">
      <c r="A11757">
        <v>0</v>
      </c>
    </row>
    <row r="11758" spans="1:1" x14ac:dyDescent="0.55000000000000004">
      <c r="A11758">
        <v>0</v>
      </c>
    </row>
    <row r="11759" spans="1:1" x14ac:dyDescent="0.55000000000000004">
      <c r="A11759">
        <v>0</v>
      </c>
    </row>
    <row r="11760" spans="1:1" x14ac:dyDescent="0.55000000000000004">
      <c r="A11760">
        <v>0</v>
      </c>
    </row>
    <row r="11761" spans="1:1" x14ac:dyDescent="0.55000000000000004">
      <c r="A11761">
        <v>0</v>
      </c>
    </row>
    <row r="11762" spans="1:1" x14ac:dyDescent="0.55000000000000004">
      <c r="A11762">
        <v>0</v>
      </c>
    </row>
    <row r="11763" spans="1:1" x14ac:dyDescent="0.55000000000000004">
      <c r="A11763">
        <v>0</v>
      </c>
    </row>
    <row r="11764" spans="1:1" x14ac:dyDescent="0.55000000000000004">
      <c r="A11764">
        <v>0</v>
      </c>
    </row>
    <row r="11765" spans="1:1" x14ac:dyDescent="0.55000000000000004">
      <c r="A11765">
        <v>0</v>
      </c>
    </row>
    <row r="11766" spans="1:1" x14ac:dyDescent="0.55000000000000004">
      <c r="A11766">
        <v>0</v>
      </c>
    </row>
    <row r="11767" spans="1:1" x14ac:dyDescent="0.55000000000000004">
      <c r="A11767">
        <v>0</v>
      </c>
    </row>
    <row r="11768" spans="1:1" x14ac:dyDescent="0.55000000000000004">
      <c r="A11768">
        <v>0</v>
      </c>
    </row>
    <row r="11769" spans="1:1" x14ac:dyDescent="0.55000000000000004">
      <c r="A11769">
        <v>0</v>
      </c>
    </row>
    <row r="11770" spans="1:1" x14ac:dyDescent="0.55000000000000004">
      <c r="A11770">
        <v>0</v>
      </c>
    </row>
    <row r="11771" spans="1:1" x14ac:dyDescent="0.55000000000000004">
      <c r="A11771">
        <v>0</v>
      </c>
    </row>
    <row r="11772" spans="1:1" x14ac:dyDescent="0.55000000000000004">
      <c r="A11772">
        <v>0</v>
      </c>
    </row>
    <row r="11773" spans="1:1" x14ac:dyDescent="0.55000000000000004">
      <c r="A11773">
        <v>0</v>
      </c>
    </row>
    <row r="11774" spans="1:1" x14ac:dyDescent="0.55000000000000004">
      <c r="A11774">
        <v>0</v>
      </c>
    </row>
    <row r="11775" spans="1:1" x14ac:dyDescent="0.55000000000000004">
      <c r="A11775">
        <v>0</v>
      </c>
    </row>
    <row r="11776" spans="1:1" x14ac:dyDescent="0.55000000000000004">
      <c r="A11776">
        <v>0</v>
      </c>
    </row>
    <row r="11777" spans="1:1" x14ac:dyDescent="0.55000000000000004">
      <c r="A11777">
        <v>0</v>
      </c>
    </row>
    <row r="11778" spans="1:1" x14ac:dyDescent="0.55000000000000004">
      <c r="A11778">
        <v>0</v>
      </c>
    </row>
    <row r="11779" spans="1:1" x14ac:dyDescent="0.55000000000000004">
      <c r="A11779">
        <v>0</v>
      </c>
    </row>
    <row r="11780" spans="1:1" x14ac:dyDescent="0.55000000000000004">
      <c r="A11780" t="s">
        <v>5</v>
      </c>
    </row>
    <row r="11781" spans="1:1" x14ac:dyDescent="0.55000000000000004">
      <c r="A11781" t="s">
        <v>4</v>
      </c>
    </row>
    <row r="11782" spans="1:1" x14ac:dyDescent="0.55000000000000004">
      <c r="A11782" t="s">
        <v>4</v>
      </c>
    </row>
    <row r="11783" spans="1:1" x14ac:dyDescent="0.55000000000000004">
      <c r="A11783" t="s">
        <v>4</v>
      </c>
    </row>
    <row r="11784" spans="1:1" x14ac:dyDescent="0.55000000000000004">
      <c r="A11784" t="s">
        <v>4</v>
      </c>
    </row>
    <row r="11785" spans="1:1" x14ac:dyDescent="0.55000000000000004">
      <c r="A11785" t="s">
        <v>4</v>
      </c>
    </row>
    <row r="11786" spans="1:1" x14ac:dyDescent="0.55000000000000004">
      <c r="A11786" t="s">
        <v>4</v>
      </c>
    </row>
    <row r="11787" spans="1:1" x14ac:dyDescent="0.55000000000000004">
      <c r="A11787" t="s">
        <v>4</v>
      </c>
    </row>
    <row r="11788" spans="1:1" x14ac:dyDescent="0.55000000000000004">
      <c r="A11788" t="s">
        <v>4</v>
      </c>
    </row>
    <row r="11789" spans="1:1" x14ac:dyDescent="0.55000000000000004">
      <c r="A11789" t="s">
        <v>4</v>
      </c>
    </row>
    <row r="11790" spans="1:1" x14ac:dyDescent="0.55000000000000004">
      <c r="A11790" t="s">
        <v>4</v>
      </c>
    </row>
    <row r="11791" spans="1:1" x14ac:dyDescent="0.55000000000000004">
      <c r="A11791" t="s">
        <v>4</v>
      </c>
    </row>
    <row r="11792" spans="1:1" x14ac:dyDescent="0.55000000000000004">
      <c r="A11792" t="s">
        <v>4</v>
      </c>
    </row>
    <row r="11793" spans="1:1" x14ac:dyDescent="0.55000000000000004">
      <c r="A11793" t="s">
        <v>4</v>
      </c>
    </row>
    <row r="11794" spans="1:1" x14ac:dyDescent="0.55000000000000004">
      <c r="A11794" t="s">
        <v>4</v>
      </c>
    </row>
    <row r="11795" spans="1:1" x14ac:dyDescent="0.55000000000000004">
      <c r="A11795" t="s">
        <v>4</v>
      </c>
    </row>
    <row r="11796" spans="1:1" x14ac:dyDescent="0.55000000000000004">
      <c r="A11796" t="s">
        <v>4</v>
      </c>
    </row>
    <row r="11797" spans="1:1" x14ac:dyDescent="0.55000000000000004">
      <c r="A11797" t="s">
        <v>4</v>
      </c>
    </row>
    <row r="11798" spans="1:1" x14ac:dyDescent="0.55000000000000004">
      <c r="A11798" t="s">
        <v>4</v>
      </c>
    </row>
    <row r="11799" spans="1:1" x14ac:dyDescent="0.55000000000000004">
      <c r="A11799" t="s">
        <v>4</v>
      </c>
    </row>
    <row r="11800" spans="1:1" x14ac:dyDescent="0.55000000000000004">
      <c r="A11800" t="s">
        <v>4</v>
      </c>
    </row>
    <row r="11801" spans="1:1" x14ac:dyDescent="0.55000000000000004">
      <c r="A11801" t="s">
        <v>4</v>
      </c>
    </row>
    <row r="11802" spans="1:1" x14ac:dyDescent="0.55000000000000004">
      <c r="A11802" t="s">
        <v>4</v>
      </c>
    </row>
    <row r="11803" spans="1:1" x14ac:dyDescent="0.55000000000000004">
      <c r="A11803" t="s">
        <v>4</v>
      </c>
    </row>
    <row r="11804" spans="1:1" x14ac:dyDescent="0.55000000000000004">
      <c r="A11804" t="s">
        <v>4</v>
      </c>
    </row>
    <row r="11805" spans="1:1" x14ac:dyDescent="0.55000000000000004">
      <c r="A11805" t="s">
        <v>4</v>
      </c>
    </row>
    <row r="11806" spans="1:1" x14ac:dyDescent="0.55000000000000004">
      <c r="A11806" t="s">
        <v>4</v>
      </c>
    </row>
    <row r="11807" spans="1:1" x14ac:dyDescent="0.55000000000000004">
      <c r="A11807" t="s">
        <v>4</v>
      </c>
    </row>
    <row r="11808" spans="1:1" x14ac:dyDescent="0.55000000000000004">
      <c r="A11808" t="s">
        <v>4</v>
      </c>
    </row>
    <row r="11809" spans="1:1" x14ac:dyDescent="0.55000000000000004">
      <c r="A11809" t="s">
        <v>4</v>
      </c>
    </row>
    <row r="11810" spans="1:1" x14ac:dyDescent="0.55000000000000004">
      <c r="A11810" t="s">
        <v>4</v>
      </c>
    </row>
    <row r="11811" spans="1:1" x14ac:dyDescent="0.55000000000000004">
      <c r="A11811" t="s">
        <v>4</v>
      </c>
    </row>
    <row r="11812" spans="1:1" x14ac:dyDescent="0.55000000000000004">
      <c r="A11812" t="s">
        <v>4</v>
      </c>
    </row>
    <row r="11813" spans="1:1" x14ac:dyDescent="0.55000000000000004">
      <c r="A11813" t="s">
        <v>4</v>
      </c>
    </row>
    <row r="11814" spans="1:1" x14ac:dyDescent="0.55000000000000004">
      <c r="A11814" t="s">
        <v>4</v>
      </c>
    </row>
    <row r="11815" spans="1:1" x14ac:dyDescent="0.55000000000000004">
      <c r="A11815" t="s">
        <v>4</v>
      </c>
    </row>
    <row r="11816" spans="1:1" x14ac:dyDescent="0.55000000000000004">
      <c r="A11816" t="s">
        <v>4</v>
      </c>
    </row>
    <row r="11817" spans="1:1" x14ac:dyDescent="0.55000000000000004">
      <c r="A11817" t="s">
        <v>4</v>
      </c>
    </row>
    <row r="11818" spans="1:1" x14ac:dyDescent="0.55000000000000004">
      <c r="A11818" t="s">
        <v>4</v>
      </c>
    </row>
    <row r="11819" spans="1:1" x14ac:dyDescent="0.55000000000000004">
      <c r="A11819" t="s">
        <v>4</v>
      </c>
    </row>
    <row r="11820" spans="1:1" x14ac:dyDescent="0.55000000000000004">
      <c r="A11820" t="s">
        <v>4</v>
      </c>
    </row>
    <row r="11821" spans="1:1" x14ac:dyDescent="0.55000000000000004">
      <c r="A11821" t="s">
        <v>6</v>
      </c>
    </row>
    <row r="11822" spans="1:1" x14ac:dyDescent="0.55000000000000004">
      <c r="A11822">
        <v>0</v>
      </c>
    </row>
    <row r="11823" spans="1:1" x14ac:dyDescent="0.55000000000000004">
      <c r="A11823">
        <v>0</v>
      </c>
    </row>
    <row r="11824" spans="1:1" x14ac:dyDescent="0.55000000000000004">
      <c r="A11824">
        <v>0</v>
      </c>
    </row>
    <row r="11825" spans="1:1" x14ac:dyDescent="0.55000000000000004">
      <c r="A11825">
        <v>0</v>
      </c>
    </row>
    <row r="11826" spans="1:1" x14ac:dyDescent="0.55000000000000004">
      <c r="A11826">
        <v>0</v>
      </c>
    </row>
    <row r="11827" spans="1:1" x14ac:dyDescent="0.55000000000000004">
      <c r="A11827">
        <v>0</v>
      </c>
    </row>
    <row r="11828" spans="1:1" x14ac:dyDescent="0.55000000000000004">
      <c r="A11828">
        <v>0</v>
      </c>
    </row>
    <row r="11829" spans="1:1" x14ac:dyDescent="0.55000000000000004">
      <c r="A11829">
        <v>0</v>
      </c>
    </row>
    <row r="11830" spans="1:1" x14ac:dyDescent="0.55000000000000004">
      <c r="A11830">
        <v>0</v>
      </c>
    </row>
    <row r="11831" spans="1:1" x14ac:dyDescent="0.55000000000000004">
      <c r="A11831">
        <v>0</v>
      </c>
    </row>
    <row r="11832" spans="1:1" x14ac:dyDescent="0.55000000000000004">
      <c r="A11832">
        <v>0</v>
      </c>
    </row>
    <row r="11833" spans="1:1" x14ac:dyDescent="0.55000000000000004">
      <c r="A11833">
        <v>0</v>
      </c>
    </row>
    <row r="11834" spans="1:1" x14ac:dyDescent="0.55000000000000004">
      <c r="A11834">
        <v>0</v>
      </c>
    </row>
    <row r="11835" spans="1:1" x14ac:dyDescent="0.55000000000000004">
      <c r="A11835">
        <v>0</v>
      </c>
    </row>
    <row r="11836" spans="1:1" x14ac:dyDescent="0.55000000000000004">
      <c r="A11836">
        <v>0</v>
      </c>
    </row>
    <row r="11837" spans="1:1" x14ac:dyDescent="0.55000000000000004">
      <c r="A11837">
        <v>0</v>
      </c>
    </row>
    <row r="11838" spans="1:1" x14ac:dyDescent="0.55000000000000004">
      <c r="A11838">
        <v>0</v>
      </c>
    </row>
    <row r="11839" spans="1:1" x14ac:dyDescent="0.55000000000000004">
      <c r="A11839">
        <v>0</v>
      </c>
    </row>
    <row r="11840" spans="1:1" x14ac:dyDescent="0.55000000000000004">
      <c r="A11840">
        <v>0</v>
      </c>
    </row>
    <row r="11841" spans="1:1" x14ac:dyDescent="0.55000000000000004">
      <c r="A11841">
        <v>0</v>
      </c>
    </row>
    <row r="11842" spans="1:1" x14ac:dyDescent="0.55000000000000004">
      <c r="A11842">
        <v>0</v>
      </c>
    </row>
    <row r="11843" spans="1:1" x14ac:dyDescent="0.55000000000000004">
      <c r="A11843">
        <v>0</v>
      </c>
    </row>
    <row r="11844" spans="1:1" x14ac:dyDescent="0.55000000000000004">
      <c r="A11844">
        <v>0</v>
      </c>
    </row>
    <row r="11845" spans="1:1" x14ac:dyDescent="0.55000000000000004">
      <c r="A11845">
        <v>0</v>
      </c>
    </row>
    <row r="11846" spans="1:1" x14ac:dyDescent="0.55000000000000004">
      <c r="A11846">
        <v>0</v>
      </c>
    </row>
    <row r="11847" spans="1:1" x14ac:dyDescent="0.55000000000000004">
      <c r="A11847">
        <v>0</v>
      </c>
    </row>
    <row r="11848" spans="1:1" x14ac:dyDescent="0.55000000000000004">
      <c r="A11848">
        <v>0</v>
      </c>
    </row>
    <row r="11849" spans="1:1" x14ac:dyDescent="0.55000000000000004">
      <c r="A11849">
        <v>0</v>
      </c>
    </row>
    <row r="11850" spans="1:1" x14ac:dyDescent="0.55000000000000004">
      <c r="A11850">
        <v>0</v>
      </c>
    </row>
    <row r="11851" spans="1:1" x14ac:dyDescent="0.55000000000000004">
      <c r="A11851">
        <v>0</v>
      </c>
    </row>
    <row r="11852" spans="1:1" x14ac:dyDescent="0.55000000000000004">
      <c r="A11852">
        <v>0</v>
      </c>
    </row>
    <row r="11853" spans="1:1" x14ac:dyDescent="0.55000000000000004">
      <c r="A11853">
        <v>0</v>
      </c>
    </row>
    <row r="11854" spans="1:1" x14ac:dyDescent="0.55000000000000004">
      <c r="A11854">
        <v>0</v>
      </c>
    </row>
    <row r="11855" spans="1:1" x14ac:dyDescent="0.55000000000000004">
      <c r="A11855">
        <v>0</v>
      </c>
    </row>
    <row r="11856" spans="1:1" x14ac:dyDescent="0.55000000000000004">
      <c r="A11856" t="s">
        <v>0</v>
      </c>
    </row>
    <row r="11857" spans="1:1" x14ac:dyDescent="0.55000000000000004">
      <c r="A11857" t="s">
        <v>0</v>
      </c>
    </row>
    <row r="11858" spans="1:1" x14ac:dyDescent="0.55000000000000004">
      <c r="A11858" t="s">
        <v>0</v>
      </c>
    </row>
    <row r="11859" spans="1:1" x14ac:dyDescent="0.55000000000000004">
      <c r="A11859" t="s">
        <v>0</v>
      </c>
    </row>
    <row r="11860" spans="1:1" x14ac:dyDescent="0.55000000000000004">
      <c r="A11860" t="s">
        <v>0</v>
      </c>
    </row>
    <row r="11861" spans="1:1" x14ac:dyDescent="0.55000000000000004">
      <c r="A11861" t="s">
        <v>0</v>
      </c>
    </row>
    <row r="11862" spans="1:1" x14ac:dyDescent="0.55000000000000004">
      <c r="A11862" t="s">
        <v>0</v>
      </c>
    </row>
    <row r="11863" spans="1:1" x14ac:dyDescent="0.55000000000000004">
      <c r="A11863" t="s">
        <v>0</v>
      </c>
    </row>
    <row r="11864" spans="1:1" x14ac:dyDescent="0.55000000000000004">
      <c r="A11864" t="s">
        <v>0</v>
      </c>
    </row>
    <row r="11865" spans="1:1" x14ac:dyDescent="0.55000000000000004">
      <c r="A11865" t="s">
        <v>0</v>
      </c>
    </row>
    <row r="11866" spans="1:1" x14ac:dyDescent="0.55000000000000004">
      <c r="A11866" t="s">
        <v>0</v>
      </c>
    </row>
    <row r="11867" spans="1:1" x14ac:dyDescent="0.55000000000000004">
      <c r="A11867" t="s">
        <v>0</v>
      </c>
    </row>
    <row r="11868" spans="1:1" x14ac:dyDescent="0.55000000000000004">
      <c r="A11868" t="s">
        <v>0</v>
      </c>
    </row>
    <row r="11869" spans="1:1" x14ac:dyDescent="0.55000000000000004">
      <c r="A11869" t="s">
        <v>0</v>
      </c>
    </row>
    <row r="11870" spans="1:1" x14ac:dyDescent="0.55000000000000004">
      <c r="A11870" t="s">
        <v>0</v>
      </c>
    </row>
    <row r="11871" spans="1:1" x14ac:dyDescent="0.55000000000000004">
      <c r="A11871" t="s">
        <v>0</v>
      </c>
    </row>
    <row r="11872" spans="1:1" x14ac:dyDescent="0.55000000000000004">
      <c r="A11872" t="s">
        <v>0</v>
      </c>
    </row>
    <row r="11873" spans="1:1" x14ac:dyDescent="0.55000000000000004">
      <c r="A11873" t="s">
        <v>0</v>
      </c>
    </row>
    <row r="11874" spans="1:1" x14ac:dyDescent="0.55000000000000004">
      <c r="A11874" t="s">
        <v>0</v>
      </c>
    </row>
    <row r="11875" spans="1:1" x14ac:dyDescent="0.55000000000000004">
      <c r="A11875" t="s">
        <v>0</v>
      </c>
    </row>
    <row r="11876" spans="1:1" x14ac:dyDescent="0.55000000000000004">
      <c r="A11876" t="s">
        <v>0</v>
      </c>
    </row>
    <row r="11877" spans="1:1" x14ac:dyDescent="0.55000000000000004">
      <c r="A11877" t="s">
        <v>0</v>
      </c>
    </row>
    <row r="11878" spans="1:1" x14ac:dyDescent="0.55000000000000004">
      <c r="A11878" t="s">
        <v>0</v>
      </c>
    </row>
    <row r="11879" spans="1:1" x14ac:dyDescent="0.55000000000000004">
      <c r="A11879" t="s">
        <v>0</v>
      </c>
    </row>
    <row r="11880" spans="1:1" x14ac:dyDescent="0.55000000000000004">
      <c r="A11880" t="s">
        <v>0</v>
      </c>
    </row>
    <row r="11881" spans="1:1" x14ac:dyDescent="0.55000000000000004">
      <c r="A11881" t="s">
        <v>0</v>
      </c>
    </row>
    <row r="11882" spans="1:1" x14ac:dyDescent="0.55000000000000004">
      <c r="A11882" t="s">
        <v>0</v>
      </c>
    </row>
    <row r="11883" spans="1:1" x14ac:dyDescent="0.55000000000000004">
      <c r="A11883" t="s">
        <v>0</v>
      </c>
    </row>
    <row r="11884" spans="1:1" x14ac:dyDescent="0.55000000000000004">
      <c r="A11884" t="s">
        <v>0</v>
      </c>
    </row>
    <row r="11885" spans="1:1" x14ac:dyDescent="0.55000000000000004">
      <c r="A11885" t="s">
        <v>0</v>
      </c>
    </row>
    <row r="11886" spans="1:1" x14ac:dyDescent="0.55000000000000004">
      <c r="A11886" t="s">
        <v>0</v>
      </c>
    </row>
    <row r="11887" spans="1:1" x14ac:dyDescent="0.55000000000000004">
      <c r="A11887" t="s">
        <v>0</v>
      </c>
    </row>
    <row r="11888" spans="1:1" x14ac:dyDescent="0.55000000000000004">
      <c r="A11888" t="s">
        <v>0</v>
      </c>
    </row>
    <row r="11889" spans="1:1" x14ac:dyDescent="0.55000000000000004">
      <c r="A11889" t="s">
        <v>0</v>
      </c>
    </row>
    <row r="11890" spans="1:1" x14ac:dyDescent="0.55000000000000004">
      <c r="A11890" t="s">
        <v>0</v>
      </c>
    </row>
    <row r="11891" spans="1:1" x14ac:dyDescent="0.55000000000000004">
      <c r="A11891" t="s">
        <v>0</v>
      </c>
    </row>
    <row r="11892" spans="1:1" x14ac:dyDescent="0.55000000000000004">
      <c r="A11892" t="s">
        <v>0</v>
      </c>
    </row>
    <row r="11893" spans="1:1" x14ac:dyDescent="0.55000000000000004">
      <c r="A11893" t="s">
        <v>0</v>
      </c>
    </row>
    <row r="11894" spans="1:1" x14ac:dyDescent="0.55000000000000004">
      <c r="A11894" t="s">
        <v>0</v>
      </c>
    </row>
    <row r="11895" spans="1:1" x14ac:dyDescent="0.55000000000000004">
      <c r="A11895" t="s">
        <v>0</v>
      </c>
    </row>
    <row r="11896" spans="1:1" x14ac:dyDescent="0.55000000000000004">
      <c r="A11896" t="s">
        <v>0</v>
      </c>
    </row>
    <row r="11897" spans="1:1" x14ac:dyDescent="0.55000000000000004">
      <c r="A11897" t="s">
        <v>0</v>
      </c>
    </row>
    <row r="11898" spans="1:1" x14ac:dyDescent="0.55000000000000004">
      <c r="A11898" t="s">
        <v>0</v>
      </c>
    </row>
    <row r="11899" spans="1:1" x14ac:dyDescent="0.55000000000000004">
      <c r="A11899" t="s">
        <v>0</v>
      </c>
    </row>
    <row r="11900" spans="1:1" x14ac:dyDescent="0.55000000000000004">
      <c r="A11900" t="s">
        <v>0</v>
      </c>
    </row>
    <row r="11901" spans="1:1" x14ac:dyDescent="0.55000000000000004">
      <c r="A11901" t="s">
        <v>0</v>
      </c>
    </row>
    <row r="11902" spans="1:1" x14ac:dyDescent="0.55000000000000004">
      <c r="A11902" t="s">
        <v>0</v>
      </c>
    </row>
    <row r="11903" spans="1:1" x14ac:dyDescent="0.55000000000000004">
      <c r="A11903" t="s">
        <v>0</v>
      </c>
    </row>
    <row r="11904" spans="1:1" x14ac:dyDescent="0.55000000000000004">
      <c r="A11904" t="s">
        <v>0</v>
      </c>
    </row>
    <row r="11905" spans="1:1" x14ac:dyDescent="0.55000000000000004">
      <c r="A11905" t="s">
        <v>0</v>
      </c>
    </row>
    <row r="11906" spans="1:1" x14ac:dyDescent="0.55000000000000004">
      <c r="A11906" t="s">
        <v>0</v>
      </c>
    </row>
    <row r="11907" spans="1:1" x14ac:dyDescent="0.55000000000000004">
      <c r="A11907" t="s">
        <v>0</v>
      </c>
    </row>
    <row r="11908" spans="1:1" x14ac:dyDescent="0.55000000000000004">
      <c r="A11908" t="s">
        <v>0</v>
      </c>
    </row>
    <row r="11909" spans="1:1" x14ac:dyDescent="0.55000000000000004">
      <c r="A11909" t="s">
        <v>0</v>
      </c>
    </row>
    <row r="11910" spans="1:1" x14ac:dyDescent="0.55000000000000004">
      <c r="A11910" t="s">
        <v>0</v>
      </c>
    </row>
    <row r="11911" spans="1:1" x14ac:dyDescent="0.55000000000000004">
      <c r="A11911" t="s">
        <v>0</v>
      </c>
    </row>
    <row r="11912" spans="1:1" x14ac:dyDescent="0.55000000000000004">
      <c r="A11912" t="s">
        <v>0</v>
      </c>
    </row>
    <row r="11913" spans="1:1" x14ac:dyDescent="0.55000000000000004">
      <c r="A11913" t="s">
        <v>0</v>
      </c>
    </row>
    <row r="11914" spans="1:1" x14ac:dyDescent="0.55000000000000004">
      <c r="A11914" t="s">
        <v>0</v>
      </c>
    </row>
    <row r="11915" spans="1:1" x14ac:dyDescent="0.55000000000000004">
      <c r="A11915" t="s">
        <v>0</v>
      </c>
    </row>
    <row r="11916" spans="1:1" x14ac:dyDescent="0.55000000000000004">
      <c r="A11916" t="s">
        <v>0</v>
      </c>
    </row>
    <row r="11917" spans="1:1" x14ac:dyDescent="0.55000000000000004">
      <c r="A11917" t="s">
        <v>0</v>
      </c>
    </row>
    <row r="11918" spans="1:1" x14ac:dyDescent="0.55000000000000004">
      <c r="A11918" t="s">
        <v>0</v>
      </c>
    </row>
    <row r="11919" spans="1:1" x14ac:dyDescent="0.55000000000000004">
      <c r="A11919" t="s">
        <v>0</v>
      </c>
    </row>
    <row r="11920" spans="1:1" x14ac:dyDescent="0.55000000000000004">
      <c r="A11920" t="s">
        <v>0</v>
      </c>
    </row>
    <row r="11921" spans="1:1" x14ac:dyDescent="0.55000000000000004">
      <c r="A11921" t="s">
        <v>0</v>
      </c>
    </row>
    <row r="11922" spans="1:1" x14ac:dyDescent="0.55000000000000004">
      <c r="A11922" t="s">
        <v>0</v>
      </c>
    </row>
    <row r="11923" spans="1:1" x14ac:dyDescent="0.55000000000000004">
      <c r="A11923" t="s">
        <v>0</v>
      </c>
    </row>
    <row r="11924" spans="1:1" x14ac:dyDescent="0.55000000000000004">
      <c r="A11924" t="s">
        <v>0</v>
      </c>
    </row>
    <row r="11925" spans="1:1" x14ac:dyDescent="0.55000000000000004">
      <c r="A11925" t="s">
        <v>0</v>
      </c>
    </row>
    <row r="11926" spans="1:1" x14ac:dyDescent="0.55000000000000004">
      <c r="A11926" t="s">
        <v>0</v>
      </c>
    </row>
    <row r="11927" spans="1:1" x14ac:dyDescent="0.55000000000000004">
      <c r="A11927" t="s">
        <v>0</v>
      </c>
    </row>
    <row r="11928" spans="1:1" x14ac:dyDescent="0.55000000000000004">
      <c r="A11928" t="s">
        <v>0</v>
      </c>
    </row>
    <row r="11929" spans="1:1" x14ac:dyDescent="0.55000000000000004">
      <c r="A11929" t="s">
        <v>0</v>
      </c>
    </row>
    <row r="11930" spans="1:1" x14ac:dyDescent="0.55000000000000004">
      <c r="A11930" t="s">
        <v>0</v>
      </c>
    </row>
    <row r="11931" spans="1:1" x14ac:dyDescent="0.55000000000000004">
      <c r="A11931" t="s">
        <v>0</v>
      </c>
    </row>
    <row r="11932" spans="1:1" x14ac:dyDescent="0.55000000000000004">
      <c r="A11932" t="s">
        <v>0</v>
      </c>
    </row>
    <row r="11933" spans="1:1" x14ac:dyDescent="0.55000000000000004">
      <c r="A11933" t="s">
        <v>0</v>
      </c>
    </row>
    <row r="11934" spans="1:1" x14ac:dyDescent="0.55000000000000004">
      <c r="A11934" t="s">
        <v>0</v>
      </c>
    </row>
    <row r="11935" spans="1:1" x14ac:dyDescent="0.55000000000000004">
      <c r="A11935" t="s">
        <v>0</v>
      </c>
    </row>
    <row r="11936" spans="1:1" x14ac:dyDescent="0.55000000000000004">
      <c r="A11936" t="s">
        <v>0</v>
      </c>
    </row>
    <row r="11937" spans="1:1" x14ac:dyDescent="0.55000000000000004">
      <c r="A11937" t="s">
        <v>7</v>
      </c>
    </row>
    <row r="11938" spans="1:1" x14ac:dyDescent="0.55000000000000004">
      <c r="A11938" t="s">
        <v>4</v>
      </c>
    </row>
    <row r="11939" spans="1:1" x14ac:dyDescent="0.55000000000000004">
      <c r="A11939" t="s">
        <v>4</v>
      </c>
    </row>
    <row r="11940" spans="1:1" x14ac:dyDescent="0.55000000000000004">
      <c r="A11940" t="s">
        <v>4</v>
      </c>
    </row>
    <row r="11941" spans="1:1" x14ac:dyDescent="0.55000000000000004">
      <c r="A11941" t="s">
        <v>4</v>
      </c>
    </row>
    <row r="11942" spans="1:1" x14ac:dyDescent="0.55000000000000004">
      <c r="A11942" t="s">
        <v>4</v>
      </c>
    </row>
    <row r="11943" spans="1:1" x14ac:dyDescent="0.55000000000000004">
      <c r="A11943" t="s">
        <v>4</v>
      </c>
    </row>
    <row r="11944" spans="1:1" x14ac:dyDescent="0.55000000000000004">
      <c r="A11944" t="s">
        <v>4</v>
      </c>
    </row>
    <row r="11945" spans="1:1" x14ac:dyDescent="0.55000000000000004">
      <c r="A11945" t="s">
        <v>4</v>
      </c>
    </row>
    <row r="11946" spans="1:1" x14ac:dyDescent="0.55000000000000004">
      <c r="A11946" t="s">
        <v>4</v>
      </c>
    </row>
    <row r="11947" spans="1:1" x14ac:dyDescent="0.55000000000000004">
      <c r="A11947" t="s">
        <v>4</v>
      </c>
    </row>
    <row r="11948" spans="1:1" x14ac:dyDescent="0.55000000000000004">
      <c r="A11948" t="s">
        <v>4</v>
      </c>
    </row>
    <row r="11949" spans="1:1" x14ac:dyDescent="0.55000000000000004">
      <c r="A11949" t="s">
        <v>4</v>
      </c>
    </row>
    <row r="11950" spans="1:1" x14ac:dyDescent="0.55000000000000004">
      <c r="A11950" t="s">
        <v>4</v>
      </c>
    </row>
    <row r="11951" spans="1:1" x14ac:dyDescent="0.55000000000000004">
      <c r="A11951" t="s">
        <v>4</v>
      </c>
    </row>
    <row r="11952" spans="1:1" x14ac:dyDescent="0.55000000000000004">
      <c r="A11952" t="s">
        <v>4</v>
      </c>
    </row>
    <row r="11953" spans="1:1" x14ac:dyDescent="0.55000000000000004">
      <c r="A11953" t="s">
        <v>4</v>
      </c>
    </row>
    <row r="11954" spans="1:1" x14ac:dyDescent="0.55000000000000004">
      <c r="A11954" t="s">
        <v>4</v>
      </c>
    </row>
    <row r="11955" spans="1:1" x14ac:dyDescent="0.55000000000000004">
      <c r="A11955" t="s">
        <v>4</v>
      </c>
    </row>
    <row r="11956" spans="1:1" x14ac:dyDescent="0.55000000000000004">
      <c r="A11956" t="s">
        <v>4</v>
      </c>
    </row>
    <row r="11957" spans="1:1" x14ac:dyDescent="0.55000000000000004">
      <c r="A11957" t="s">
        <v>4</v>
      </c>
    </row>
    <row r="11958" spans="1:1" x14ac:dyDescent="0.55000000000000004">
      <c r="A11958" t="s">
        <v>4</v>
      </c>
    </row>
    <row r="11959" spans="1:1" x14ac:dyDescent="0.55000000000000004">
      <c r="A11959" t="s">
        <v>4</v>
      </c>
    </row>
    <row r="11960" spans="1:1" x14ac:dyDescent="0.55000000000000004">
      <c r="A11960" t="s">
        <v>4</v>
      </c>
    </row>
    <row r="11961" spans="1:1" x14ac:dyDescent="0.55000000000000004">
      <c r="A11961" t="s">
        <v>4</v>
      </c>
    </row>
    <row r="11962" spans="1:1" x14ac:dyDescent="0.55000000000000004">
      <c r="A11962" t="s">
        <v>4</v>
      </c>
    </row>
    <row r="11963" spans="1:1" x14ac:dyDescent="0.55000000000000004">
      <c r="A11963" t="s">
        <v>4</v>
      </c>
    </row>
    <row r="11964" spans="1:1" x14ac:dyDescent="0.55000000000000004">
      <c r="A11964" t="s">
        <v>4</v>
      </c>
    </row>
    <row r="11965" spans="1:1" x14ac:dyDescent="0.55000000000000004">
      <c r="A11965" t="s">
        <v>4</v>
      </c>
    </row>
    <row r="11966" spans="1:1" x14ac:dyDescent="0.55000000000000004">
      <c r="A11966" t="s">
        <v>4</v>
      </c>
    </row>
    <row r="11967" spans="1:1" x14ac:dyDescent="0.55000000000000004">
      <c r="A11967" t="s">
        <v>4</v>
      </c>
    </row>
    <row r="11968" spans="1:1" x14ac:dyDescent="0.55000000000000004">
      <c r="A11968" t="s">
        <v>4</v>
      </c>
    </row>
    <row r="11969" spans="1:1" x14ac:dyDescent="0.55000000000000004">
      <c r="A11969" t="s">
        <v>4</v>
      </c>
    </row>
    <row r="11970" spans="1:1" x14ac:dyDescent="0.55000000000000004">
      <c r="A11970" t="s">
        <v>4</v>
      </c>
    </row>
    <row r="11971" spans="1:1" x14ac:dyDescent="0.55000000000000004">
      <c r="A11971" t="s">
        <v>4</v>
      </c>
    </row>
    <row r="11972" spans="1:1" x14ac:dyDescent="0.55000000000000004">
      <c r="A11972" t="s">
        <v>4</v>
      </c>
    </row>
    <row r="11973" spans="1:1" x14ac:dyDescent="0.55000000000000004">
      <c r="A11973" t="s">
        <v>4</v>
      </c>
    </row>
    <row r="11974" spans="1:1" x14ac:dyDescent="0.55000000000000004">
      <c r="A11974" t="s">
        <v>4</v>
      </c>
    </row>
    <row r="11975" spans="1:1" x14ac:dyDescent="0.55000000000000004">
      <c r="A11975" t="s">
        <v>4</v>
      </c>
    </row>
    <row r="11976" spans="1:1" x14ac:dyDescent="0.55000000000000004">
      <c r="A11976" t="s">
        <v>4</v>
      </c>
    </row>
    <row r="11977" spans="1:1" x14ac:dyDescent="0.55000000000000004">
      <c r="A11977" t="s">
        <v>4</v>
      </c>
    </row>
    <row r="11978" spans="1:1" x14ac:dyDescent="0.55000000000000004">
      <c r="A11978" t="s">
        <v>4</v>
      </c>
    </row>
    <row r="11979" spans="1:1" x14ac:dyDescent="0.55000000000000004">
      <c r="A11979" t="s">
        <v>4</v>
      </c>
    </row>
    <row r="11980" spans="1:1" x14ac:dyDescent="0.55000000000000004">
      <c r="A11980" t="s">
        <v>4</v>
      </c>
    </row>
    <row r="11981" spans="1:1" x14ac:dyDescent="0.55000000000000004">
      <c r="A11981" t="s">
        <v>4</v>
      </c>
    </row>
    <row r="11982" spans="1:1" x14ac:dyDescent="0.55000000000000004">
      <c r="A11982" t="s">
        <v>4</v>
      </c>
    </row>
    <row r="11983" spans="1:1" x14ac:dyDescent="0.55000000000000004">
      <c r="A11983" t="s">
        <v>4</v>
      </c>
    </row>
    <row r="11984" spans="1:1" x14ac:dyDescent="0.55000000000000004">
      <c r="A11984" t="s">
        <v>4</v>
      </c>
    </row>
    <row r="11985" spans="1:1" x14ac:dyDescent="0.55000000000000004">
      <c r="A11985" t="s">
        <v>4</v>
      </c>
    </row>
    <row r="11986" spans="1:1" x14ac:dyDescent="0.55000000000000004">
      <c r="A11986" t="s">
        <v>4</v>
      </c>
    </row>
    <row r="11987" spans="1:1" x14ac:dyDescent="0.55000000000000004">
      <c r="A11987" t="s">
        <v>4</v>
      </c>
    </row>
    <row r="11988" spans="1:1" x14ac:dyDescent="0.55000000000000004">
      <c r="A11988" t="s">
        <v>4</v>
      </c>
    </row>
    <row r="11989" spans="1:1" x14ac:dyDescent="0.55000000000000004">
      <c r="A11989" t="s">
        <v>4</v>
      </c>
    </row>
    <row r="11990" spans="1:1" x14ac:dyDescent="0.55000000000000004">
      <c r="A11990" t="s">
        <v>4</v>
      </c>
    </row>
    <row r="11991" spans="1:1" x14ac:dyDescent="0.55000000000000004">
      <c r="A11991" t="s">
        <v>4</v>
      </c>
    </row>
    <row r="11992" spans="1:1" x14ac:dyDescent="0.55000000000000004">
      <c r="A11992" t="s">
        <v>4</v>
      </c>
    </row>
    <row r="11993" spans="1:1" x14ac:dyDescent="0.55000000000000004">
      <c r="A11993" t="s">
        <v>4</v>
      </c>
    </row>
    <row r="11994" spans="1:1" x14ac:dyDescent="0.55000000000000004">
      <c r="A11994" t="s">
        <v>4</v>
      </c>
    </row>
    <row r="11995" spans="1:1" x14ac:dyDescent="0.55000000000000004">
      <c r="A11995" t="s">
        <v>4</v>
      </c>
    </row>
    <row r="11996" spans="1:1" x14ac:dyDescent="0.55000000000000004">
      <c r="A11996" t="s">
        <v>4</v>
      </c>
    </row>
    <row r="11997" spans="1:1" x14ac:dyDescent="0.55000000000000004">
      <c r="A11997" t="s">
        <v>4</v>
      </c>
    </row>
    <row r="11998" spans="1:1" x14ac:dyDescent="0.55000000000000004">
      <c r="A11998" t="s">
        <v>4</v>
      </c>
    </row>
    <row r="11999" spans="1:1" x14ac:dyDescent="0.55000000000000004">
      <c r="A11999" t="s">
        <v>4</v>
      </c>
    </row>
    <row r="12000" spans="1:1" x14ac:dyDescent="0.55000000000000004">
      <c r="A12000" t="s">
        <v>4</v>
      </c>
    </row>
    <row r="12001" spans="1:1" x14ac:dyDescent="0.55000000000000004">
      <c r="A12001" t="s">
        <v>4</v>
      </c>
    </row>
    <row r="12002" spans="1:1" x14ac:dyDescent="0.55000000000000004">
      <c r="A12002" t="s">
        <v>4</v>
      </c>
    </row>
    <row r="12003" spans="1:1" x14ac:dyDescent="0.55000000000000004">
      <c r="A12003" t="s">
        <v>4</v>
      </c>
    </row>
    <row r="12004" spans="1:1" x14ac:dyDescent="0.55000000000000004">
      <c r="A12004" t="s">
        <v>4</v>
      </c>
    </row>
    <row r="12005" spans="1:1" x14ac:dyDescent="0.55000000000000004">
      <c r="A12005" t="s">
        <v>4</v>
      </c>
    </row>
    <row r="12006" spans="1:1" x14ac:dyDescent="0.55000000000000004">
      <c r="A12006" t="s">
        <v>4</v>
      </c>
    </row>
    <row r="12007" spans="1:1" x14ac:dyDescent="0.55000000000000004">
      <c r="A12007" t="s">
        <v>4</v>
      </c>
    </row>
    <row r="12008" spans="1:1" x14ac:dyDescent="0.55000000000000004">
      <c r="A12008" t="s">
        <v>4</v>
      </c>
    </row>
    <row r="12009" spans="1:1" x14ac:dyDescent="0.55000000000000004">
      <c r="A12009" t="s">
        <v>4</v>
      </c>
    </row>
    <row r="12010" spans="1:1" x14ac:dyDescent="0.55000000000000004">
      <c r="A12010" t="s">
        <v>4</v>
      </c>
    </row>
    <row r="12011" spans="1:1" x14ac:dyDescent="0.55000000000000004">
      <c r="A12011" t="s">
        <v>4</v>
      </c>
    </row>
    <row r="12012" spans="1:1" x14ac:dyDescent="0.55000000000000004">
      <c r="A12012" t="s">
        <v>4</v>
      </c>
    </row>
    <row r="12013" spans="1:1" x14ac:dyDescent="0.55000000000000004">
      <c r="A12013" t="s">
        <v>4</v>
      </c>
    </row>
    <row r="12014" spans="1:1" x14ac:dyDescent="0.55000000000000004">
      <c r="A12014" t="s">
        <v>4</v>
      </c>
    </row>
    <row r="12015" spans="1:1" x14ac:dyDescent="0.55000000000000004">
      <c r="A12015" t="s">
        <v>4</v>
      </c>
    </row>
    <row r="12016" spans="1:1" x14ac:dyDescent="0.55000000000000004">
      <c r="A12016" t="s">
        <v>4</v>
      </c>
    </row>
    <row r="12017" spans="1:1" x14ac:dyDescent="0.55000000000000004">
      <c r="A12017" t="s">
        <v>4</v>
      </c>
    </row>
    <row r="12018" spans="1:1" x14ac:dyDescent="0.55000000000000004">
      <c r="A12018" t="s">
        <v>4</v>
      </c>
    </row>
    <row r="12019" spans="1:1" x14ac:dyDescent="0.55000000000000004">
      <c r="A12019" t="s">
        <v>1</v>
      </c>
    </row>
    <row r="12020" spans="1:1" x14ac:dyDescent="0.55000000000000004">
      <c r="A12020" t="s">
        <v>1</v>
      </c>
    </row>
    <row r="12021" spans="1:1" x14ac:dyDescent="0.55000000000000004">
      <c r="A12021" t="s">
        <v>1</v>
      </c>
    </row>
    <row r="12022" spans="1:1" x14ac:dyDescent="0.55000000000000004">
      <c r="A12022" t="s">
        <v>1</v>
      </c>
    </row>
    <row r="12023" spans="1:1" x14ac:dyDescent="0.55000000000000004">
      <c r="A12023" t="s">
        <v>1</v>
      </c>
    </row>
    <row r="12024" spans="1:1" x14ac:dyDescent="0.55000000000000004">
      <c r="A12024" t="s">
        <v>1</v>
      </c>
    </row>
    <row r="12025" spans="1:1" x14ac:dyDescent="0.55000000000000004">
      <c r="A12025" t="s">
        <v>1</v>
      </c>
    </row>
    <row r="12026" spans="1:1" x14ac:dyDescent="0.55000000000000004">
      <c r="A12026" t="s">
        <v>1</v>
      </c>
    </row>
    <row r="12027" spans="1:1" x14ac:dyDescent="0.55000000000000004">
      <c r="A12027" t="s">
        <v>1</v>
      </c>
    </row>
    <row r="12028" spans="1:1" x14ac:dyDescent="0.55000000000000004">
      <c r="A12028" t="s">
        <v>1</v>
      </c>
    </row>
    <row r="12029" spans="1:1" x14ac:dyDescent="0.55000000000000004">
      <c r="A12029" t="s">
        <v>1</v>
      </c>
    </row>
    <row r="12030" spans="1:1" x14ac:dyDescent="0.55000000000000004">
      <c r="A12030" t="s">
        <v>1</v>
      </c>
    </row>
    <row r="12031" spans="1:1" x14ac:dyDescent="0.55000000000000004">
      <c r="A12031" t="s">
        <v>1</v>
      </c>
    </row>
    <row r="12032" spans="1:1" x14ac:dyDescent="0.55000000000000004">
      <c r="A12032" t="s">
        <v>1</v>
      </c>
    </row>
    <row r="12033" spans="1:1" x14ac:dyDescent="0.55000000000000004">
      <c r="A12033" t="s">
        <v>1</v>
      </c>
    </row>
    <row r="12034" spans="1:1" x14ac:dyDescent="0.55000000000000004">
      <c r="A12034" t="s">
        <v>1</v>
      </c>
    </row>
    <row r="12035" spans="1:1" x14ac:dyDescent="0.55000000000000004">
      <c r="A12035" t="s">
        <v>1</v>
      </c>
    </row>
    <row r="12036" spans="1:1" x14ac:dyDescent="0.55000000000000004">
      <c r="A12036" t="s">
        <v>1</v>
      </c>
    </row>
    <row r="12037" spans="1:1" x14ac:dyDescent="0.55000000000000004">
      <c r="A12037" t="s">
        <v>1</v>
      </c>
    </row>
    <row r="12038" spans="1:1" x14ac:dyDescent="0.55000000000000004">
      <c r="A12038" t="s">
        <v>1</v>
      </c>
    </row>
    <row r="12039" spans="1:1" x14ac:dyDescent="0.55000000000000004">
      <c r="A12039" t="s">
        <v>1</v>
      </c>
    </row>
    <row r="12040" spans="1:1" x14ac:dyDescent="0.55000000000000004">
      <c r="A12040" t="s">
        <v>1</v>
      </c>
    </row>
    <row r="12041" spans="1:1" x14ac:dyDescent="0.55000000000000004">
      <c r="A12041" t="s">
        <v>1</v>
      </c>
    </row>
    <row r="12042" spans="1:1" x14ac:dyDescent="0.55000000000000004">
      <c r="A12042" t="s">
        <v>1</v>
      </c>
    </row>
    <row r="12043" spans="1:1" x14ac:dyDescent="0.55000000000000004">
      <c r="A12043" t="s">
        <v>1</v>
      </c>
    </row>
    <row r="12044" spans="1:1" x14ac:dyDescent="0.55000000000000004">
      <c r="A12044" t="s">
        <v>1</v>
      </c>
    </row>
    <row r="12045" spans="1:1" x14ac:dyDescent="0.55000000000000004">
      <c r="A12045" t="s">
        <v>1</v>
      </c>
    </row>
    <row r="12046" spans="1:1" x14ac:dyDescent="0.55000000000000004">
      <c r="A12046" t="s">
        <v>1</v>
      </c>
    </row>
    <row r="12047" spans="1:1" x14ac:dyDescent="0.55000000000000004">
      <c r="A12047" t="s">
        <v>1</v>
      </c>
    </row>
    <row r="12048" spans="1:1" x14ac:dyDescent="0.55000000000000004">
      <c r="A12048" t="s">
        <v>1</v>
      </c>
    </row>
    <row r="12049" spans="1:1" x14ac:dyDescent="0.55000000000000004">
      <c r="A12049" t="s">
        <v>1</v>
      </c>
    </row>
    <row r="12050" spans="1:1" x14ac:dyDescent="0.55000000000000004">
      <c r="A12050" t="s">
        <v>1</v>
      </c>
    </row>
    <row r="12051" spans="1:1" x14ac:dyDescent="0.55000000000000004">
      <c r="A12051" t="s">
        <v>1</v>
      </c>
    </row>
    <row r="12052" spans="1:1" x14ac:dyDescent="0.55000000000000004">
      <c r="A12052" t="s">
        <v>1</v>
      </c>
    </row>
    <row r="12053" spans="1:1" x14ac:dyDescent="0.55000000000000004">
      <c r="A12053" t="s">
        <v>1</v>
      </c>
    </row>
    <row r="12054" spans="1:1" x14ac:dyDescent="0.55000000000000004">
      <c r="A12054" t="s">
        <v>1</v>
      </c>
    </row>
    <row r="12055" spans="1:1" x14ac:dyDescent="0.55000000000000004">
      <c r="A12055" t="s">
        <v>1</v>
      </c>
    </row>
    <row r="12056" spans="1:1" x14ac:dyDescent="0.55000000000000004">
      <c r="A12056" t="s">
        <v>1</v>
      </c>
    </row>
    <row r="12057" spans="1:1" x14ac:dyDescent="0.55000000000000004">
      <c r="A12057" t="s">
        <v>1</v>
      </c>
    </row>
    <row r="12058" spans="1:1" x14ac:dyDescent="0.55000000000000004">
      <c r="A12058" t="s">
        <v>1</v>
      </c>
    </row>
    <row r="12059" spans="1:1" x14ac:dyDescent="0.55000000000000004">
      <c r="A12059" t="s">
        <v>1</v>
      </c>
    </row>
    <row r="12060" spans="1:1" x14ac:dyDescent="0.55000000000000004">
      <c r="A12060" t="s">
        <v>1</v>
      </c>
    </row>
    <row r="12061" spans="1:1" x14ac:dyDescent="0.55000000000000004">
      <c r="A12061" t="s">
        <v>1</v>
      </c>
    </row>
    <row r="12062" spans="1:1" x14ac:dyDescent="0.55000000000000004">
      <c r="A12062" t="s">
        <v>1</v>
      </c>
    </row>
    <row r="12063" spans="1:1" x14ac:dyDescent="0.55000000000000004">
      <c r="A12063" t="s">
        <v>1</v>
      </c>
    </row>
    <row r="12064" spans="1:1" x14ac:dyDescent="0.55000000000000004">
      <c r="A12064" t="s">
        <v>1</v>
      </c>
    </row>
    <row r="12065" spans="1:1" x14ac:dyDescent="0.55000000000000004">
      <c r="A12065" t="s">
        <v>1</v>
      </c>
    </row>
    <row r="12066" spans="1:1" x14ac:dyDescent="0.55000000000000004">
      <c r="A12066" t="s">
        <v>1</v>
      </c>
    </row>
    <row r="12067" spans="1:1" x14ac:dyDescent="0.55000000000000004">
      <c r="A12067" t="s">
        <v>1</v>
      </c>
    </row>
    <row r="12068" spans="1:1" x14ac:dyDescent="0.55000000000000004">
      <c r="A12068" t="s">
        <v>1</v>
      </c>
    </row>
    <row r="12069" spans="1:1" x14ac:dyDescent="0.55000000000000004">
      <c r="A12069" t="s">
        <v>1</v>
      </c>
    </row>
    <row r="12070" spans="1:1" x14ac:dyDescent="0.55000000000000004">
      <c r="A12070" t="s">
        <v>1</v>
      </c>
    </row>
    <row r="12071" spans="1:1" x14ac:dyDescent="0.55000000000000004">
      <c r="A12071" t="s">
        <v>1</v>
      </c>
    </row>
    <row r="12072" spans="1:1" x14ac:dyDescent="0.55000000000000004">
      <c r="A12072" t="s">
        <v>1</v>
      </c>
    </row>
    <row r="12073" spans="1:1" x14ac:dyDescent="0.55000000000000004">
      <c r="A12073" t="s">
        <v>1</v>
      </c>
    </row>
    <row r="12074" spans="1:1" x14ac:dyDescent="0.55000000000000004">
      <c r="A12074" t="s">
        <v>1</v>
      </c>
    </row>
    <row r="12075" spans="1:1" x14ac:dyDescent="0.55000000000000004">
      <c r="A12075" t="s">
        <v>1</v>
      </c>
    </row>
    <row r="12076" spans="1:1" x14ac:dyDescent="0.55000000000000004">
      <c r="A12076" t="s">
        <v>1</v>
      </c>
    </row>
    <row r="12077" spans="1:1" x14ac:dyDescent="0.55000000000000004">
      <c r="A12077" t="s">
        <v>1</v>
      </c>
    </row>
    <row r="12078" spans="1:1" x14ac:dyDescent="0.55000000000000004">
      <c r="A12078" t="s">
        <v>1</v>
      </c>
    </row>
    <row r="12079" spans="1:1" x14ac:dyDescent="0.55000000000000004">
      <c r="A12079" t="s">
        <v>1</v>
      </c>
    </row>
    <row r="12080" spans="1:1" x14ac:dyDescent="0.55000000000000004">
      <c r="A12080" t="s">
        <v>1</v>
      </c>
    </row>
    <row r="12081" spans="1:1" x14ac:dyDescent="0.55000000000000004">
      <c r="A12081" t="s">
        <v>1</v>
      </c>
    </row>
    <row r="12082" spans="1:1" x14ac:dyDescent="0.55000000000000004">
      <c r="A12082" t="s">
        <v>1</v>
      </c>
    </row>
    <row r="12083" spans="1:1" x14ac:dyDescent="0.55000000000000004">
      <c r="A12083" t="s">
        <v>1</v>
      </c>
    </row>
    <row r="12084" spans="1:1" x14ac:dyDescent="0.55000000000000004">
      <c r="A12084" t="s">
        <v>1</v>
      </c>
    </row>
    <row r="12085" spans="1:1" x14ac:dyDescent="0.55000000000000004">
      <c r="A12085" t="s">
        <v>1</v>
      </c>
    </row>
    <row r="12086" spans="1:1" x14ac:dyDescent="0.55000000000000004">
      <c r="A12086" t="s">
        <v>1</v>
      </c>
    </row>
    <row r="12087" spans="1:1" x14ac:dyDescent="0.55000000000000004">
      <c r="A12087" t="s">
        <v>1</v>
      </c>
    </row>
    <row r="12088" spans="1:1" x14ac:dyDescent="0.55000000000000004">
      <c r="A12088" t="s">
        <v>1</v>
      </c>
    </row>
    <row r="12089" spans="1:1" x14ac:dyDescent="0.55000000000000004">
      <c r="A12089" t="s">
        <v>1</v>
      </c>
    </row>
    <row r="12090" spans="1:1" x14ac:dyDescent="0.55000000000000004">
      <c r="A12090" t="s">
        <v>1</v>
      </c>
    </row>
    <row r="12091" spans="1:1" x14ac:dyDescent="0.55000000000000004">
      <c r="A12091" t="s">
        <v>1</v>
      </c>
    </row>
    <row r="12092" spans="1:1" x14ac:dyDescent="0.55000000000000004">
      <c r="A12092" t="s">
        <v>1</v>
      </c>
    </row>
    <row r="12093" spans="1:1" x14ac:dyDescent="0.55000000000000004">
      <c r="A12093" t="s">
        <v>1</v>
      </c>
    </row>
    <row r="12094" spans="1:1" x14ac:dyDescent="0.55000000000000004">
      <c r="A12094" t="s">
        <v>1</v>
      </c>
    </row>
    <row r="12095" spans="1:1" x14ac:dyDescent="0.55000000000000004">
      <c r="A12095" t="s">
        <v>1</v>
      </c>
    </row>
    <row r="12096" spans="1:1" x14ac:dyDescent="0.55000000000000004">
      <c r="A12096" t="s">
        <v>1</v>
      </c>
    </row>
    <row r="12097" spans="1:1" x14ac:dyDescent="0.55000000000000004">
      <c r="A12097" t="s">
        <v>1</v>
      </c>
    </row>
    <row r="12098" spans="1:1" x14ac:dyDescent="0.55000000000000004">
      <c r="A12098" t="s">
        <v>1</v>
      </c>
    </row>
    <row r="12099" spans="1:1" x14ac:dyDescent="0.55000000000000004">
      <c r="A12099" t="s">
        <v>1</v>
      </c>
    </row>
    <row r="12100" spans="1:1" x14ac:dyDescent="0.55000000000000004">
      <c r="A12100" t="s">
        <v>8</v>
      </c>
    </row>
    <row r="12101" spans="1:1" x14ac:dyDescent="0.55000000000000004">
      <c r="A12101">
        <v>0</v>
      </c>
    </row>
    <row r="12102" spans="1:1" x14ac:dyDescent="0.55000000000000004">
      <c r="A12102">
        <v>0</v>
      </c>
    </row>
    <row r="12103" spans="1:1" x14ac:dyDescent="0.55000000000000004">
      <c r="A12103">
        <v>0</v>
      </c>
    </row>
    <row r="12104" spans="1:1" x14ac:dyDescent="0.55000000000000004">
      <c r="A12104">
        <v>0</v>
      </c>
    </row>
    <row r="12105" spans="1:1" x14ac:dyDescent="0.55000000000000004">
      <c r="A12105">
        <v>0</v>
      </c>
    </row>
    <row r="12106" spans="1:1" x14ac:dyDescent="0.55000000000000004">
      <c r="A12106">
        <v>0</v>
      </c>
    </row>
    <row r="12107" spans="1:1" x14ac:dyDescent="0.55000000000000004">
      <c r="A12107">
        <v>0</v>
      </c>
    </row>
    <row r="12108" spans="1:1" x14ac:dyDescent="0.55000000000000004">
      <c r="A12108">
        <v>0</v>
      </c>
    </row>
    <row r="12109" spans="1:1" x14ac:dyDescent="0.55000000000000004">
      <c r="A12109">
        <v>0</v>
      </c>
    </row>
    <row r="12110" spans="1:1" x14ac:dyDescent="0.55000000000000004">
      <c r="A12110">
        <v>0</v>
      </c>
    </row>
    <row r="12111" spans="1:1" x14ac:dyDescent="0.55000000000000004">
      <c r="A12111">
        <v>0</v>
      </c>
    </row>
    <row r="12112" spans="1:1" x14ac:dyDescent="0.55000000000000004">
      <c r="A12112">
        <v>0</v>
      </c>
    </row>
    <row r="12113" spans="1:1" x14ac:dyDescent="0.55000000000000004">
      <c r="A12113">
        <v>0</v>
      </c>
    </row>
    <row r="12114" spans="1:1" x14ac:dyDescent="0.55000000000000004">
      <c r="A12114">
        <v>0</v>
      </c>
    </row>
    <row r="12115" spans="1:1" x14ac:dyDescent="0.55000000000000004">
      <c r="A12115">
        <v>0</v>
      </c>
    </row>
    <row r="12116" spans="1:1" x14ac:dyDescent="0.55000000000000004">
      <c r="A12116">
        <v>0</v>
      </c>
    </row>
    <row r="12117" spans="1:1" x14ac:dyDescent="0.55000000000000004">
      <c r="A12117">
        <v>0</v>
      </c>
    </row>
    <row r="12118" spans="1:1" x14ac:dyDescent="0.55000000000000004">
      <c r="A12118">
        <v>0</v>
      </c>
    </row>
    <row r="12119" spans="1:1" x14ac:dyDescent="0.55000000000000004">
      <c r="A12119">
        <v>0</v>
      </c>
    </row>
    <row r="12120" spans="1:1" x14ac:dyDescent="0.55000000000000004">
      <c r="A12120">
        <v>0</v>
      </c>
    </row>
    <row r="12121" spans="1:1" x14ac:dyDescent="0.55000000000000004">
      <c r="A12121">
        <v>0</v>
      </c>
    </row>
    <row r="12122" spans="1:1" x14ac:dyDescent="0.55000000000000004">
      <c r="A12122">
        <v>0</v>
      </c>
    </row>
    <row r="12123" spans="1:1" x14ac:dyDescent="0.55000000000000004">
      <c r="A12123">
        <v>0</v>
      </c>
    </row>
    <row r="12124" spans="1:1" x14ac:dyDescent="0.55000000000000004">
      <c r="A12124">
        <v>0</v>
      </c>
    </row>
    <row r="12125" spans="1:1" x14ac:dyDescent="0.55000000000000004">
      <c r="A12125">
        <v>0</v>
      </c>
    </row>
    <row r="12126" spans="1:1" x14ac:dyDescent="0.55000000000000004">
      <c r="A12126">
        <v>0</v>
      </c>
    </row>
    <row r="12127" spans="1:1" x14ac:dyDescent="0.55000000000000004">
      <c r="A12127">
        <v>0</v>
      </c>
    </row>
    <row r="12128" spans="1:1" x14ac:dyDescent="0.55000000000000004">
      <c r="A12128">
        <v>0</v>
      </c>
    </row>
    <row r="12129" spans="1:1" x14ac:dyDescent="0.55000000000000004">
      <c r="A12129">
        <v>0</v>
      </c>
    </row>
    <row r="12130" spans="1:1" x14ac:dyDescent="0.55000000000000004">
      <c r="A12130">
        <v>0</v>
      </c>
    </row>
    <row r="12131" spans="1:1" x14ac:dyDescent="0.55000000000000004">
      <c r="A12131">
        <v>0</v>
      </c>
    </row>
    <row r="12132" spans="1:1" x14ac:dyDescent="0.55000000000000004">
      <c r="A12132">
        <v>0</v>
      </c>
    </row>
    <row r="12133" spans="1:1" x14ac:dyDescent="0.55000000000000004">
      <c r="A12133">
        <v>0</v>
      </c>
    </row>
    <row r="12134" spans="1:1" x14ac:dyDescent="0.55000000000000004">
      <c r="A12134">
        <v>0</v>
      </c>
    </row>
    <row r="12135" spans="1:1" x14ac:dyDescent="0.55000000000000004">
      <c r="A12135">
        <v>0</v>
      </c>
    </row>
    <row r="12136" spans="1:1" x14ac:dyDescent="0.55000000000000004">
      <c r="A12136">
        <v>0</v>
      </c>
    </row>
    <row r="12137" spans="1:1" x14ac:dyDescent="0.55000000000000004">
      <c r="A12137">
        <v>0</v>
      </c>
    </row>
    <row r="12138" spans="1:1" x14ac:dyDescent="0.55000000000000004">
      <c r="A12138">
        <v>0</v>
      </c>
    </row>
    <row r="12139" spans="1:1" x14ac:dyDescent="0.55000000000000004">
      <c r="A12139">
        <v>0</v>
      </c>
    </row>
    <row r="12140" spans="1:1" x14ac:dyDescent="0.55000000000000004">
      <c r="A12140">
        <v>0</v>
      </c>
    </row>
    <row r="12141" spans="1:1" x14ac:dyDescent="0.55000000000000004">
      <c r="A12141">
        <v>0</v>
      </c>
    </row>
    <row r="12142" spans="1:1" x14ac:dyDescent="0.55000000000000004">
      <c r="A12142">
        <v>0</v>
      </c>
    </row>
    <row r="12143" spans="1:1" x14ac:dyDescent="0.55000000000000004">
      <c r="A12143">
        <v>0</v>
      </c>
    </row>
    <row r="12144" spans="1:1" x14ac:dyDescent="0.55000000000000004">
      <c r="A12144">
        <v>0</v>
      </c>
    </row>
    <row r="12145" spans="1:1" x14ac:dyDescent="0.55000000000000004">
      <c r="A12145">
        <v>0</v>
      </c>
    </row>
    <row r="12146" spans="1:1" x14ac:dyDescent="0.55000000000000004">
      <c r="A12146">
        <v>0</v>
      </c>
    </row>
    <row r="12147" spans="1:1" x14ac:dyDescent="0.55000000000000004">
      <c r="A12147">
        <v>0</v>
      </c>
    </row>
    <row r="12148" spans="1:1" x14ac:dyDescent="0.55000000000000004">
      <c r="A12148">
        <v>0</v>
      </c>
    </row>
    <row r="12149" spans="1:1" x14ac:dyDescent="0.55000000000000004">
      <c r="A12149">
        <v>0</v>
      </c>
    </row>
    <row r="12150" spans="1:1" x14ac:dyDescent="0.55000000000000004">
      <c r="A12150">
        <v>0</v>
      </c>
    </row>
    <row r="12151" spans="1:1" x14ac:dyDescent="0.55000000000000004">
      <c r="A12151">
        <v>0</v>
      </c>
    </row>
    <row r="12152" spans="1:1" x14ac:dyDescent="0.55000000000000004">
      <c r="A12152">
        <v>0</v>
      </c>
    </row>
    <row r="12153" spans="1:1" x14ac:dyDescent="0.55000000000000004">
      <c r="A12153">
        <v>0</v>
      </c>
    </row>
    <row r="12154" spans="1:1" x14ac:dyDescent="0.55000000000000004">
      <c r="A12154">
        <v>0</v>
      </c>
    </row>
    <row r="12155" spans="1:1" x14ac:dyDescent="0.55000000000000004">
      <c r="A12155">
        <v>0</v>
      </c>
    </row>
    <row r="12156" spans="1:1" x14ac:dyDescent="0.55000000000000004">
      <c r="A12156">
        <v>0</v>
      </c>
    </row>
    <row r="12157" spans="1:1" x14ac:dyDescent="0.55000000000000004">
      <c r="A12157">
        <v>0</v>
      </c>
    </row>
    <row r="12158" spans="1:1" x14ac:dyDescent="0.55000000000000004">
      <c r="A12158">
        <v>0</v>
      </c>
    </row>
    <row r="12159" spans="1:1" x14ac:dyDescent="0.55000000000000004">
      <c r="A12159">
        <v>0</v>
      </c>
    </row>
    <row r="12160" spans="1:1" x14ac:dyDescent="0.55000000000000004">
      <c r="A12160">
        <v>0</v>
      </c>
    </row>
    <row r="12161" spans="1:1" x14ac:dyDescent="0.55000000000000004">
      <c r="A12161">
        <v>0</v>
      </c>
    </row>
    <row r="12162" spans="1:1" x14ac:dyDescent="0.55000000000000004">
      <c r="A12162">
        <v>0</v>
      </c>
    </row>
    <row r="12163" spans="1:1" x14ac:dyDescent="0.55000000000000004">
      <c r="A12163">
        <v>0</v>
      </c>
    </row>
    <row r="12164" spans="1:1" x14ac:dyDescent="0.55000000000000004">
      <c r="A12164">
        <v>0</v>
      </c>
    </row>
    <row r="12165" spans="1:1" x14ac:dyDescent="0.55000000000000004">
      <c r="A12165">
        <v>0</v>
      </c>
    </row>
    <row r="12166" spans="1:1" x14ac:dyDescent="0.55000000000000004">
      <c r="A12166">
        <v>0</v>
      </c>
    </row>
    <row r="12167" spans="1:1" x14ac:dyDescent="0.55000000000000004">
      <c r="A12167">
        <v>0</v>
      </c>
    </row>
    <row r="12168" spans="1:1" x14ac:dyDescent="0.55000000000000004">
      <c r="A12168">
        <v>0</v>
      </c>
    </row>
    <row r="12169" spans="1:1" x14ac:dyDescent="0.55000000000000004">
      <c r="A12169">
        <v>0</v>
      </c>
    </row>
    <row r="12170" spans="1:1" x14ac:dyDescent="0.55000000000000004">
      <c r="A12170">
        <v>0</v>
      </c>
    </row>
    <row r="12171" spans="1:1" x14ac:dyDescent="0.55000000000000004">
      <c r="A12171">
        <v>0</v>
      </c>
    </row>
    <row r="12172" spans="1:1" x14ac:dyDescent="0.55000000000000004">
      <c r="A12172">
        <v>0</v>
      </c>
    </row>
    <row r="12173" spans="1:1" x14ac:dyDescent="0.55000000000000004">
      <c r="A12173">
        <v>0</v>
      </c>
    </row>
    <row r="12174" spans="1:1" x14ac:dyDescent="0.55000000000000004">
      <c r="A12174">
        <v>0</v>
      </c>
    </row>
    <row r="12175" spans="1:1" x14ac:dyDescent="0.55000000000000004">
      <c r="A12175">
        <v>0</v>
      </c>
    </row>
    <row r="12176" spans="1:1" x14ac:dyDescent="0.55000000000000004">
      <c r="A12176" t="s">
        <v>0</v>
      </c>
    </row>
    <row r="12177" spans="1:1" x14ac:dyDescent="0.55000000000000004">
      <c r="A12177" t="s">
        <v>0</v>
      </c>
    </row>
    <row r="12178" spans="1:1" x14ac:dyDescent="0.55000000000000004">
      <c r="A12178" t="s">
        <v>0</v>
      </c>
    </row>
    <row r="12179" spans="1:1" x14ac:dyDescent="0.55000000000000004">
      <c r="A12179" t="s">
        <v>0</v>
      </c>
    </row>
    <row r="12180" spans="1:1" x14ac:dyDescent="0.55000000000000004">
      <c r="A12180" t="s">
        <v>0</v>
      </c>
    </row>
    <row r="12181" spans="1:1" x14ac:dyDescent="0.55000000000000004">
      <c r="A12181" t="s">
        <v>0</v>
      </c>
    </row>
    <row r="12182" spans="1:1" x14ac:dyDescent="0.55000000000000004">
      <c r="A12182" t="s">
        <v>0</v>
      </c>
    </row>
    <row r="12183" spans="1:1" x14ac:dyDescent="0.55000000000000004">
      <c r="A12183" t="s">
        <v>0</v>
      </c>
    </row>
    <row r="12184" spans="1:1" x14ac:dyDescent="0.55000000000000004">
      <c r="A12184" t="s">
        <v>0</v>
      </c>
    </row>
    <row r="12185" spans="1:1" x14ac:dyDescent="0.55000000000000004">
      <c r="A12185" t="s">
        <v>0</v>
      </c>
    </row>
    <row r="12186" spans="1:1" x14ac:dyDescent="0.55000000000000004">
      <c r="A12186" t="s">
        <v>0</v>
      </c>
    </row>
    <row r="12187" spans="1:1" x14ac:dyDescent="0.55000000000000004">
      <c r="A12187" t="s">
        <v>0</v>
      </c>
    </row>
    <row r="12188" spans="1:1" x14ac:dyDescent="0.55000000000000004">
      <c r="A12188" t="s">
        <v>0</v>
      </c>
    </row>
    <row r="12189" spans="1:1" x14ac:dyDescent="0.55000000000000004">
      <c r="A12189" t="s">
        <v>0</v>
      </c>
    </row>
    <row r="12190" spans="1:1" x14ac:dyDescent="0.55000000000000004">
      <c r="A12190" t="s">
        <v>0</v>
      </c>
    </row>
    <row r="12191" spans="1:1" x14ac:dyDescent="0.55000000000000004">
      <c r="A12191" t="s">
        <v>0</v>
      </c>
    </row>
    <row r="12192" spans="1:1" x14ac:dyDescent="0.55000000000000004">
      <c r="A12192" t="s">
        <v>0</v>
      </c>
    </row>
    <row r="12193" spans="1:1" x14ac:dyDescent="0.55000000000000004">
      <c r="A12193" t="s">
        <v>0</v>
      </c>
    </row>
    <row r="12194" spans="1:1" x14ac:dyDescent="0.55000000000000004">
      <c r="A12194" t="s">
        <v>0</v>
      </c>
    </row>
    <row r="12195" spans="1:1" x14ac:dyDescent="0.55000000000000004">
      <c r="A12195" t="s">
        <v>0</v>
      </c>
    </row>
    <row r="12196" spans="1:1" x14ac:dyDescent="0.55000000000000004">
      <c r="A12196" t="s">
        <v>0</v>
      </c>
    </row>
    <row r="12197" spans="1:1" x14ac:dyDescent="0.55000000000000004">
      <c r="A12197" t="s">
        <v>0</v>
      </c>
    </row>
    <row r="12198" spans="1:1" x14ac:dyDescent="0.55000000000000004">
      <c r="A12198" t="s">
        <v>0</v>
      </c>
    </row>
    <row r="12199" spans="1:1" x14ac:dyDescent="0.55000000000000004">
      <c r="A12199" t="s">
        <v>0</v>
      </c>
    </row>
    <row r="12200" spans="1:1" x14ac:dyDescent="0.55000000000000004">
      <c r="A12200" t="s">
        <v>0</v>
      </c>
    </row>
    <row r="12201" spans="1:1" x14ac:dyDescent="0.55000000000000004">
      <c r="A12201" t="s">
        <v>0</v>
      </c>
    </row>
    <row r="12202" spans="1:1" x14ac:dyDescent="0.55000000000000004">
      <c r="A12202" t="s">
        <v>0</v>
      </c>
    </row>
    <row r="12203" spans="1:1" x14ac:dyDescent="0.55000000000000004">
      <c r="A12203" t="s">
        <v>0</v>
      </c>
    </row>
    <row r="12204" spans="1:1" x14ac:dyDescent="0.55000000000000004">
      <c r="A12204" t="s">
        <v>0</v>
      </c>
    </row>
    <row r="12205" spans="1:1" x14ac:dyDescent="0.55000000000000004">
      <c r="A12205" t="s">
        <v>0</v>
      </c>
    </row>
    <row r="12206" spans="1:1" x14ac:dyDescent="0.55000000000000004">
      <c r="A12206" t="s">
        <v>0</v>
      </c>
    </row>
    <row r="12207" spans="1:1" x14ac:dyDescent="0.55000000000000004">
      <c r="A12207" t="s">
        <v>0</v>
      </c>
    </row>
    <row r="12208" spans="1:1" x14ac:dyDescent="0.55000000000000004">
      <c r="A12208" t="s">
        <v>0</v>
      </c>
    </row>
    <row r="12209" spans="1:1" x14ac:dyDescent="0.55000000000000004">
      <c r="A12209" t="s">
        <v>0</v>
      </c>
    </row>
    <row r="12210" spans="1:1" x14ac:dyDescent="0.55000000000000004">
      <c r="A12210" t="s">
        <v>0</v>
      </c>
    </row>
    <row r="12211" spans="1:1" x14ac:dyDescent="0.55000000000000004">
      <c r="A12211" t="s">
        <v>0</v>
      </c>
    </row>
    <row r="12212" spans="1:1" x14ac:dyDescent="0.55000000000000004">
      <c r="A12212" t="s">
        <v>0</v>
      </c>
    </row>
    <row r="12213" spans="1:1" x14ac:dyDescent="0.55000000000000004">
      <c r="A12213" t="s">
        <v>0</v>
      </c>
    </row>
    <row r="12214" spans="1:1" x14ac:dyDescent="0.55000000000000004">
      <c r="A12214" t="s">
        <v>0</v>
      </c>
    </row>
    <row r="12215" spans="1:1" x14ac:dyDescent="0.55000000000000004">
      <c r="A12215" t="s">
        <v>0</v>
      </c>
    </row>
    <row r="12216" spans="1:1" x14ac:dyDescent="0.55000000000000004">
      <c r="A12216" t="s">
        <v>0</v>
      </c>
    </row>
    <row r="12217" spans="1:1" x14ac:dyDescent="0.55000000000000004">
      <c r="A12217" t="s">
        <v>1</v>
      </c>
    </row>
    <row r="12218" spans="1:1" x14ac:dyDescent="0.55000000000000004">
      <c r="A12218" t="s">
        <v>1</v>
      </c>
    </row>
    <row r="12219" spans="1:1" x14ac:dyDescent="0.55000000000000004">
      <c r="A12219" t="s">
        <v>1</v>
      </c>
    </row>
    <row r="12220" spans="1:1" x14ac:dyDescent="0.55000000000000004">
      <c r="A12220" t="s">
        <v>1</v>
      </c>
    </row>
    <row r="12221" spans="1:1" x14ac:dyDescent="0.55000000000000004">
      <c r="A12221" t="s">
        <v>1</v>
      </c>
    </row>
    <row r="12222" spans="1:1" x14ac:dyDescent="0.55000000000000004">
      <c r="A12222" t="s">
        <v>1</v>
      </c>
    </row>
    <row r="12223" spans="1:1" x14ac:dyDescent="0.55000000000000004">
      <c r="A12223" t="s">
        <v>1</v>
      </c>
    </row>
    <row r="12224" spans="1:1" x14ac:dyDescent="0.55000000000000004">
      <c r="A12224" t="s">
        <v>1</v>
      </c>
    </row>
    <row r="12225" spans="1:1" x14ac:dyDescent="0.55000000000000004">
      <c r="A12225" t="s">
        <v>1</v>
      </c>
    </row>
    <row r="12226" spans="1:1" x14ac:dyDescent="0.55000000000000004">
      <c r="A12226" t="s">
        <v>1</v>
      </c>
    </row>
    <row r="12227" spans="1:1" x14ac:dyDescent="0.55000000000000004">
      <c r="A12227" t="s">
        <v>1</v>
      </c>
    </row>
    <row r="12228" spans="1:1" x14ac:dyDescent="0.55000000000000004">
      <c r="A12228" t="s">
        <v>1</v>
      </c>
    </row>
    <row r="12229" spans="1:1" x14ac:dyDescent="0.55000000000000004">
      <c r="A12229" t="s">
        <v>1</v>
      </c>
    </row>
    <row r="12230" spans="1:1" x14ac:dyDescent="0.55000000000000004">
      <c r="A12230" t="s">
        <v>1</v>
      </c>
    </row>
    <row r="12231" spans="1:1" x14ac:dyDescent="0.55000000000000004">
      <c r="A12231" t="s">
        <v>1</v>
      </c>
    </row>
    <row r="12232" spans="1:1" x14ac:dyDescent="0.55000000000000004">
      <c r="A12232" t="s">
        <v>1</v>
      </c>
    </row>
    <row r="12233" spans="1:1" x14ac:dyDescent="0.55000000000000004">
      <c r="A12233" t="s">
        <v>1</v>
      </c>
    </row>
    <row r="12234" spans="1:1" x14ac:dyDescent="0.55000000000000004">
      <c r="A12234" t="s">
        <v>1</v>
      </c>
    </row>
    <row r="12235" spans="1:1" x14ac:dyDescent="0.55000000000000004">
      <c r="A12235" t="s">
        <v>1</v>
      </c>
    </row>
    <row r="12236" spans="1:1" x14ac:dyDescent="0.55000000000000004">
      <c r="A12236" t="s">
        <v>1</v>
      </c>
    </row>
    <row r="12237" spans="1:1" x14ac:dyDescent="0.55000000000000004">
      <c r="A12237" t="s">
        <v>1</v>
      </c>
    </row>
    <row r="12238" spans="1:1" x14ac:dyDescent="0.55000000000000004">
      <c r="A12238" t="s">
        <v>1</v>
      </c>
    </row>
    <row r="12239" spans="1:1" x14ac:dyDescent="0.55000000000000004">
      <c r="A12239" t="s">
        <v>1</v>
      </c>
    </row>
    <row r="12240" spans="1:1" x14ac:dyDescent="0.55000000000000004">
      <c r="A12240" t="s">
        <v>1</v>
      </c>
    </row>
    <row r="12241" spans="1:1" x14ac:dyDescent="0.55000000000000004">
      <c r="A12241" t="s">
        <v>1</v>
      </c>
    </row>
    <row r="12242" spans="1:1" x14ac:dyDescent="0.55000000000000004">
      <c r="A12242" t="s">
        <v>1</v>
      </c>
    </row>
    <row r="12243" spans="1:1" x14ac:dyDescent="0.55000000000000004">
      <c r="A12243" t="s">
        <v>1</v>
      </c>
    </row>
    <row r="12244" spans="1:1" x14ac:dyDescent="0.55000000000000004">
      <c r="A12244" t="s">
        <v>1</v>
      </c>
    </row>
    <row r="12245" spans="1:1" x14ac:dyDescent="0.55000000000000004">
      <c r="A12245" t="s">
        <v>1</v>
      </c>
    </row>
    <row r="12246" spans="1:1" x14ac:dyDescent="0.55000000000000004">
      <c r="A12246" t="s">
        <v>1</v>
      </c>
    </row>
    <row r="12247" spans="1:1" x14ac:dyDescent="0.55000000000000004">
      <c r="A12247" t="s">
        <v>1</v>
      </c>
    </row>
    <row r="12248" spans="1:1" x14ac:dyDescent="0.55000000000000004">
      <c r="A12248" t="s">
        <v>1</v>
      </c>
    </row>
    <row r="12249" spans="1:1" x14ac:dyDescent="0.55000000000000004">
      <c r="A12249" t="s">
        <v>1</v>
      </c>
    </row>
    <row r="12250" spans="1:1" x14ac:dyDescent="0.55000000000000004">
      <c r="A12250" t="s">
        <v>1</v>
      </c>
    </row>
    <row r="12251" spans="1:1" x14ac:dyDescent="0.55000000000000004">
      <c r="A12251" t="s">
        <v>1</v>
      </c>
    </row>
    <row r="12252" spans="1:1" x14ac:dyDescent="0.55000000000000004">
      <c r="A12252" t="s">
        <v>1</v>
      </c>
    </row>
    <row r="12253" spans="1:1" x14ac:dyDescent="0.55000000000000004">
      <c r="A12253" t="s">
        <v>1</v>
      </c>
    </row>
    <row r="12254" spans="1:1" x14ac:dyDescent="0.55000000000000004">
      <c r="A12254" t="s">
        <v>1</v>
      </c>
    </row>
    <row r="12255" spans="1:1" x14ac:dyDescent="0.55000000000000004">
      <c r="A12255" t="s">
        <v>1</v>
      </c>
    </row>
    <row r="12256" spans="1:1" x14ac:dyDescent="0.55000000000000004">
      <c r="A12256" t="s">
        <v>1</v>
      </c>
    </row>
    <row r="12257" spans="1:1" x14ac:dyDescent="0.55000000000000004">
      <c r="A12257" t="s">
        <v>2</v>
      </c>
    </row>
    <row r="12258" spans="1:1" x14ac:dyDescent="0.55000000000000004">
      <c r="A12258" t="s">
        <v>0</v>
      </c>
    </row>
    <row r="12259" spans="1:1" x14ac:dyDescent="0.55000000000000004">
      <c r="A12259" t="s">
        <v>0</v>
      </c>
    </row>
    <row r="12260" spans="1:1" x14ac:dyDescent="0.55000000000000004">
      <c r="A12260" t="s">
        <v>0</v>
      </c>
    </row>
    <row r="12261" spans="1:1" x14ac:dyDescent="0.55000000000000004">
      <c r="A12261" t="s">
        <v>0</v>
      </c>
    </row>
    <row r="12262" spans="1:1" x14ac:dyDescent="0.55000000000000004">
      <c r="A12262" t="s">
        <v>0</v>
      </c>
    </row>
    <row r="12263" spans="1:1" x14ac:dyDescent="0.55000000000000004">
      <c r="A12263" t="s">
        <v>0</v>
      </c>
    </row>
    <row r="12264" spans="1:1" x14ac:dyDescent="0.55000000000000004">
      <c r="A12264" t="s">
        <v>0</v>
      </c>
    </row>
    <row r="12265" spans="1:1" x14ac:dyDescent="0.55000000000000004">
      <c r="A12265" t="s">
        <v>0</v>
      </c>
    </row>
    <row r="12266" spans="1:1" x14ac:dyDescent="0.55000000000000004">
      <c r="A12266" t="s">
        <v>0</v>
      </c>
    </row>
    <row r="12267" spans="1:1" x14ac:dyDescent="0.55000000000000004">
      <c r="A12267" t="s">
        <v>0</v>
      </c>
    </row>
    <row r="12268" spans="1:1" x14ac:dyDescent="0.55000000000000004">
      <c r="A12268" t="s">
        <v>0</v>
      </c>
    </row>
    <row r="12269" spans="1:1" x14ac:dyDescent="0.55000000000000004">
      <c r="A12269" t="s">
        <v>0</v>
      </c>
    </row>
    <row r="12270" spans="1:1" x14ac:dyDescent="0.55000000000000004">
      <c r="A12270" t="s">
        <v>0</v>
      </c>
    </row>
    <row r="12271" spans="1:1" x14ac:dyDescent="0.55000000000000004">
      <c r="A12271" t="s">
        <v>0</v>
      </c>
    </row>
    <row r="12272" spans="1:1" x14ac:dyDescent="0.55000000000000004">
      <c r="A12272" t="s">
        <v>0</v>
      </c>
    </row>
    <row r="12273" spans="1:1" x14ac:dyDescent="0.55000000000000004">
      <c r="A12273" t="s">
        <v>0</v>
      </c>
    </row>
    <row r="12274" spans="1:1" x14ac:dyDescent="0.55000000000000004">
      <c r="A12274" t="s">
        <v>0</v>
      </c>
    </row>
    <row r="12275" spans="1:1" x14ac:dyDescent="0.55000000000000004">
      <c r="A12275" t="s">
        <v>0</v>
      </c>
    </row>
    <row r="12276" spans="1:1" x14ac:dyDescent="0.55000000000000004">
      <c r="A12276" t="s">
        <v>0</v>
      </c>
    </row>
    <row r="12277" spans="1:1" x14ac:dyDescent="0.55000000000000004">
      <c r="A12277" t="s">
        <v>0</v>
      </c>
    </row>
    <row r="12278" spans="1:1" x14ac:dyDescent="0.55000000000000004">
      <c r="A12278" t="s">
        <v>0</v>
      </c>
    </row>
    <row r="12279" spans="1:1" x14ac:dyDescent="0.55000000000000004">
      <c r="A12279" t="s">
        <v>0</v>
      </c>
    </row>
    <row r="12280" spans="1:1" x14ac:dyDescent="0.55000000000000004">
      <c r="A12280" t="s">
        <v>0</v>
      </c>
    </row>
    <row r="12281" spans="1:1" x14ac:dyDescent="0.55000000000000004">
      <c r="A12281" t="s">
        <v>0</v>
      </c>
    </row>
    <row r="12282" spans="1:1" x14ac:dyDescent="0.55000000000000004">
      <c r="A12282" t="s">
        <v>0</v>
      </c>
    </row>
    <row r="12283" spans="1:1" x14ac:dyDescent="0.55000000000000004">
      <c r="A12283" t="s">
        <v>0</v>
      </c>
    </row>
    <row r="12284" spans="1:1" x14ac:dyDescent="0.55000000000000004">
      <c r="A12284" t="s">
        <v>0</v>
      </c>
    </row>
    <row r="12285" spans="1:1" x14ac:dyDescent="0.55000000000000004">
      <c r="A12285" t="s">
        <v>0</v>
      </c>
    </row>
    <row r="12286" spans="1:1" x14ac:dyDescent="0.55000000000000004">
      <c r="A12286" t="s">
        <v>0</v>
      </c>
    </row>
    <row r="12287" spans="1:1" x14ac:dyDescent="0.55000000000000004">
      <c r="A12287" t="s">
        <v>0</v>
      </c>
    </row>
    <row r="12288" spans="1:1" x14ac:dyDescent="0.55000000000000004">
      <c r="A12288" t="s">
        <v>0</v>
      </c>
    </row>
    <row r="12289" spans="1:1" x14ac:dyDescent="0.55000000000000004">
      <c r="A12289" t="s">
        <v>0</v>
      </c>
    </row>
    <row r="12290" spans="1:1" x14ac:dyDescent="0.55000000000000004">
      <c r="A12290" t="s">
        <v>0</v>
      </c>
    </row>
    <row r="12291" spans="1:1" x14ac:dyDescent="0.55000000000000004">
      <c r="A12291" t="s">
        <v>0</v>
      </c>
    </row>
    <row r="12292" spans="1:1" x14ac:dyDescent="0.55000000000000004">
      <c r="A12292" t="s">
        <v>0</v>
      </c>
    </row>
    <row r="12293" spans="1:1" x14ac:dyDescent="0.55000000000000004">
      <c r="A12293" t="s">
        <v>0</v>
      </c>
    </row>
    <row r="12294" spans="1:1" x14ac:dyDescent="0.55000000000000004">
      <c r="A12294" t="s">
        <v>0</v>
      </c>
    </row>
    <row r="12295" spans="1:1" x14ac:dyDescent="0.55000000000000004">
      <c r="A12295" t="s">
        <v>0</v>
      </c>
    </row>
    <row r="12296" spans="1:1" x14ac:dyDescent="0.55000000000000004">
      <c r="A12296" t="s">
        <v>0</v>
      </c>
    </row>
    <row r="12297" spans="1:1" x14ac:dyDescent="0.55000000000000004">
      <c r="A12297" t="s">
        <v>0</v>
      </c>
    </row>
    <row r="12298" spans="1:1" x14ac:dyDescent="0.55000000000000004">
      <c r="A12298" t="s">
        <v>3</v>
      </c>
    </row>
    <row r="12299" spans="1:1" x14ac:dyDescent="0.55000000000000004">
      <c r="A12299" t="s">
        <v>1</v>
      </c>
    </row>
    <row r="12300" spans="1:1" x14ac:dyDescent="0.55000000000000004">
      <c r="A12300" t="s">
        <v>1</v>
      </c>
    </row>
    <row r="12301" spans="1:1" x14ac:dyDescent="0.55000000000000004">
      <c r="A12301" t="s">
        <v>1</v>
      </c>
    </row>
    <row r="12302" spans="1:1" x14ac:dyDescent="0.55000000000000004">
      <c r="A12302" t="s">
        <v>1</v>
      </c>
    </row>
    <row r="12303" spans="1:1" x14ac:dyDescent="0.55000000000000004">
      <c r="A12303" t="s">
        <v>1</v>
      </c>
    </row>
    <row r="12304" spans="1:1" x14ac:dyDescent="0.55000000000000004">
      <c r="A12304" t="s">
        <v>1</v>
      </c>
    </row>
    <row r="12305" spans="1:1" x14ac:dyDescent="0.55000000000000004">
      <c r="A12305" t="s">
        <v>1</v>
      </c>
    </row>
    <row r="12306" spans="1:1" x14ac:dyDescent="0.55000000000000004">
      <c r="A12306" t="s">
        <v>1</v>
      </c>
    </row>
    <row r="12307" spans="1:1" x14ac:dyDescent="0.55000000000000004">
      <c r="A12307" t="s">
        <v>1</v>
      </c>
    </row>
    <row r="12308" spans="1:1" x14ac:dyDescent="0.55000000000000004">
      <c r="A12308" t="s">
        <v>1</v>
      </c>
    </row>
    <row r="12309" spans="1:1" x14ac:dyDescent="0.55000000000000004">
      <c r="A12309" t="s">
        <v>1</v>
      </c>
    </row>
    <row r="12310" spans="1:1" x14ac:dyDescent="0.55000000000000004">
      <c r="A12310" t="s">
        <v>1</v>
      </c>
    </row>
    <row r="12311" spans="1:1" x14ac:dyDescent="0.55000000000000004">
      <c r="A12311" t="s">
        <v>1</v>
      </c>
    </row>
    <row r="12312" spans="1:1" x14ac:dyDescent="0.55000000000000004">
      <c r="A12312" t="s">
        <v>1</v>
      </c>
    </row>
    <row r="12313" spans="1:1" x14ac:dyDescent="0.55000000000000004">
      <c r="A12313" t="s">
        <v>1</v>
      </c>
    </row>
    <row r="12314" spans="1:1" x14ac:dyDescent="0.55000000000000004">
      <c r="A12314" t="s">
        <v>1</v>
      </c>
    </row>
    <row r="12315" spans="1:1" x14ac:dyDescent="0.55000000000000004">
      <c r="A12315" t="s">
        <v>1</v>
      </c>
    </row>
    <row r="12316" spans="1:1" x14ac:dyDescent="0.55000000000000004">
      <c r="A12316" t="s">
        <v>1</v>
      </c>
    </row>
    <row r="12317" spans="1:1" x14ac:dyDescent="0.55000000000000004">
      <c r="A12317" t="s">
        <v>1</v>
      </c>
    </row>
    <row r="12318" spans="1:1" x14ac:dyDescent="0.55000000000000004">
      <c r="A12318" t="s">
        <v>1</v>
      </c>
    </row>
    <row r="12319" spans="1:1" x14ac:dyDescent="0.55000000000000004">
      <c r="A12319" t="s">
        <v>1</v>
      </c>
    </row>
    <row r="12320" spans="1:1" x14ac:dyDescent="0.55000000000000004">
      <c r="A12320" t="s">
        <v>1</v>
      </c>
    </row>
    <row r="12321" spans="1:1" x14ac:dyDescent="0.55000000000000004">
      <c r="A12321" t="s">
        <v>1</v>
      </c>
    </row>
    <row r="12322" spans="1:1" x14ac:dyDescent="0.55000000000000004">
      <c r="A12322" t="s">
        <v>1</v>
      </c>
    </row>
    <row r="12323" spans="1:1" x14ac:dyDescent="0.55000000000000004">
      <c r="A12323" t="s">
        <v>1</v>
      </c>
    </row>
    <row r="12324" spans="1:1" x14ac:dyDescent="0.55000000000000004">
      <c r="A12324" t="s">
        <v>1</v>
      </c>
    </row>
    <row r="12325" spans="1:1" x14ac:dyDescent="0.55000000000000004">
      <c r="A12325" t="s">
        <v>1</v>
      </c>
    </row>
    <row r="12326" spans="1:1" x14ac:dyDescent="0.55000000000000004">
      <c r="A12326" t="s">
        <v>1</v>
      </c>
    </row>
    <row r="12327" spans="1:1" x14ac:dyDescent="0.55000000000000004">
      <c r="A12327" t="s">
        <v>1</v>
      </c>
    </row>
    <row r="12328" spans="1:1" x14ac:dyDescent="0.55000000000000004">
      <c r="A12328" t="s">
        <v>1</v>
      </c>
    </row>
    <row r="12329" spans="1:1" x14ac:dyDescent="0.55000000000000004">
      <c r="A12329" t="s">
        <v>1</v>
      </c>
    </row>
    <row r="12330" spans="1:1" x14ac:dyDescent="0.55000000000000004">
      <c r="A12330" t="s">
        <v>1</v>
      </c>
    </row>
    <row r="12331" spans="1:1" x14ac:dyDescent="0.55000000000000004">
      <c r="A12331" t="s">
        <v>1</v>
      </c>
    </row>
    <row r="12332" spans="1:1" x14ac:dyDescent="0.55000000000000004">
      <c r="A12332" t="s">
        <v>1</v>
      </c>
    </row>
    <row r="12333" spans="1:1" x14ac:dyDescent="0.55000000000000004">
      <c r="A12333" t="s">
        <v>1</v>
      </c>
    </row>
    <row r="12334" spans="1:1" x14ac:dyDescent="0.55000000000000004">
      <c r="A12334" t="s">
        <v>1</v>
      </c>
    </row>
    <row r="12335" spans="1:1" x14ac:dyDescent="0.55000000000000004">
      <c r="A12335" t="s">
        <v>1</v>
      </c>
    </row>
    <row r="12336" spans="1:1" x14ac:dyDescent="0.55000000000000004">
      <c r="A12336" t="s">
        <v>1</v>
      </c>
    </row>
    <row r="12337" spans="1:1" x14ac:dyDescent="0.55000000000000004">
      <c r="A12337" t="s">
        <v>1</v>
      </c>
    </row>
    <row r="12338" spans="1:1" x14ac:dyDescent="0.55000000000000004">
      <c r="A12338" t="s">
        <v>1</v>
      </c>
    </row>
    <row r="12339" spans="1:1" x14ac:dyDescent="0.55000000000000004">
      <c r="A12339" t="s">
        <v>4</v>
      </c>
    </row>
    <row r="12340" spans="1:1" x14ac:dyDescent="0.55000000000000004">
      <c r="A12340" t="s">
        <v>4</v>
      </c>
    </row>
    <row r="12341" spans="1:1" x14ac:dyDescent="0.55000000000000004">
      <c r="A12341" t="s">
        <v>4</v>
      </c>
    </row>
    <row r="12342" spans="1:1" x14ac:dyDescent="0.55000000000000004">
      <c r="A12342" t="s">
        <v>4</v>
      </c>
    </row>
    <row r="12343" spans="1:1" x14ac:dyDescent="0.55000000000000004">
      <c r="A12343" t="s">
        <v>4</v>
      </c>
    </row>
    <row r="12344" spans="1:1" x14ac:dyDescent="0.55000000000000004">
      <c r="A12344" t="s">
        <v>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3D449-18CC-40F5-9F3F-F40DE2DC2BEF}">
  <dimension ref="A1:G65538"/>
  <sheetViews>
    <sheetView tabSelected="1" workbookViewId="0">
      <selection activeCell="E3" sqref="E3"/>
    </sheetView>
  </sheetViews>
  <sheetFormatPr defaultRowHeight="18" x14ac:dyDescent="0.55000000000000004"/>
  <sheetData>
    <row r="1" spans="1:7" x14ac:dyDescent="0.55000000000000004">
      <c r="A1" t="s">
        <v>9</v>
      </c>
      <c r="B1" t="s">
        <v>11</v>
      </c>
    </row>
    <row r="2" spans="1:7" x14ac:dyDescent="0.55000000000000004">
      <c r="A2" t="s">
        <v>10</v>
      </c>
      <c r="B2" t="s">
        <v>10</v>
      </c>
    </row>
    <row r="3" spans="1:7" x14ac:dyDescent="0.55000000000000004">
      <c r="A3">
        <v>0</v>
      </c>
      <c r="B3">
        <v>0</v>
      </c>
      <c r="D3" t="str">
        <f>IF(B3=0,"",A3)</f>
        <v/>
      </c>
      <c r="E3" t="s">
        <v>0</v>
      </c>
      <c r="G3" t="s">
        <v>12</v>
      </c>
    </row>
    <row r="4" spans="1:7" x14ac:dyDescent="0.55000000000000004">
      <c r="A4" t="s">
        <v>0</v>
      </c>
      <c r="B4">
        <v>1</v>
      </c>
      <c r="D4" t="str">
        <f>IF(B4=0,"",A4)</f>
        <v>ffffffffff</v>
      </c>
      <c r="E4" t="s">
        <v>0</v>
      </c>
      <c r="G4" t="s">
        <v>13</v>
      </c>
    </row>
    <row r="5" spans="1:7" x14ac:dyDescent="0.55000000000000004">
      <c r="A5">
        <v>0</v>
      </c>
      <c r="B5">
        <v>0</v>
      </c>
      <c r="D5" t="str">
        <f>IF(B5=0,"",A5)</f>
        <v/>
      </c>
      <c r="E5" t="s">
        <v>0</v>
      </c>
      <c r="G5" t="s">
        <v>14</v>
      </c>
    </row>
    <row r="6" spans="1:7" x14ac:dyDescent="0.55000000000000004">
      <c r="A6">
        <v>0</v>
      </c>
      <c r="B6">
        <v>0</v>
      </c>
      <c r="D6" t="str">
        <f>IF(B6=0,"",A6)</f>
        <v/>
      </c>
      <c r="E6" t="s">
        <v>0</v>
      </c>
      <c r="G6" t="s">
        <v>15</v>
      </c>
    </row>
    <row r="7" spans="1:7" x14ac:dyDescent="0.55000000000000004">
      <c r="A7">
        <v>0</v>
      </c>
      <c r="B7">
        <v>0</v>
      </c>
      <c r="D7" t="str">
        <f>IF(B7=0,"",A7)</f>
        <v/>
      </c>
      <c r="E7" t="s">
        <v>0</v>
      </c>
      <c r="G7" t="s">
        <v>16</v>
      </c>
    </row>
    <row r="8" spans="1:7" x14ac:dyDescent="0.55000000000000004">
      <c r="A8" t="s">
        <v>0</v>
      </c>
      <c r="B8">
        <v>1</v>
      </c>
      <c r="D8" t="str">
        <f>IF(B8=0,"",A8)</f>
        <v>ffffffffff</v>
      </c>
      <c r="E8" t="s">
        <v>0</v>
      </c>
      <c r="G8" t="s">
        <v>17</v>
      </c>
    </row>
    <row r="9" spans="1:7" x14ac:dyDescent="0.55000000000000004">
      <c r="A9" t="s">
        <v>0</v>
      </c>
      <c r="B9">
        <v>1</v>
      </c>
      <c r="D9" t="str">
        <f>IF(B9=0,"",A9)</f>
        <v>ffffffffff</v>
      </c>
      <c r="E9" t="s">
        <v>0</v>
      </c>
      <c r="G9" t="s">
        <v>18</v>
      </c>
    </row>
    <row r="10" spans="1:7" x14ac:dyDescent="0.55000000000000004">
      <c r="A10">
        <v>0</v>
      </c>
      <c r="B10">
        <v>0</v>
      </c>
      <c r="D10" t="str">
        <f>IF(B10=0,"",A10)</f>
        <v/>
      </c>
      <c r="E10" t="s">
        <v>0</v>
      </c>
      <c r="G10" t="s">
        <v>19</v>
      </c>
    </row>
    <row r="11" spans="1:7" x14ac:dyDescent="0.55000000000000004">
      <c r="A11">
        <v>0</v>
      </c>
      <c r="B11">
        <v>0</v>
      </c>
      <c r="D11" t="str">
        <f>IF(B11=0,"",A11)</f>
        <v/>
      </c>
      <c r="E11" t="s">
        <v>0</v>
      </c>
    </row>
    <row r="12" spans="1:7" x14ac:dyDescent="0.55000000000000004">
      <c r="A12">
        <v>0</v>
      </c>
      <c r="B12">
        <v>0</v>
      </c>
      <c r="D12" t="str">
        <f>IF(B12=0,"",A12)</f>
        <v/>
      </c>
      <c r="E12" t="s">
        <v>0</v>
      </c>
    </row>
    <row r="13" spans="1:7" x14ac:dyDescent="0.55000000000000004">
      <c r="A13">
        <v>0</v>
      </c>
      <c r="B13">
        <v>0</v>
      </c>
      <c r="D13" t="str">
        <f>IF(B13=0,"",A13)</f>
        <v/>
      </c>
      <c r="E13" t="s">
        <v>0</v>
      </c>
    </row>
    <row r="14" spans="1:7" x14ac:dyDescent="0.55000000000000004">
      <c r="A14" t="s">
        <v>0</v>
      </c>
      <c r="B14">
        <v>1</v>
      </c>
      <c r="D14" t="str">
        <f>IF(B14=0,"",A14)</f>
        <v>ffffffffff</v>
      </c>
      <c r="E14" t="s">
        <v>0</v>
      </c>
    </row>
    <row r="15" spans="1:7" x14ac:dyDescent="0.55000000000000004">
      <c r="A15">
        <v>0</v>
      </c>
      <c r="B15">
        <v>0</v>
      </c>
      <c r="D15" t="str">
        <f>IF(B15=0,"",A15)</f>
        <v/>
      </c>
      <c r="E15" t="s">
        <v>0</v>
      </c>
    </row>
    <row r="16" spans="1:7" x14ac:dyDescent="0.55000000000000004">
      <c r="A16">
        <v>0</v>
      </c>
      <c r="B16">
        <v>0</v>
      </c>
      <c r="D16" t="str">
        <f>IF(B16=0,"",A16)</f>
        <v/>
      </c>
      <c r="E16" t="s">
        <v>0</v>
      </c>
    </row>
    <row r="17" spans="1:5" x14ac:dyDescent="0.55000000000000004">
      <c r="A17">
        <v>0</v>
      </c>
      <c r="B17">
        <v>0</v>
      </c>
      <c r="D17" t="str">
        <f>IF(B17=0,"",A17)</f>
        <v/>
      </c>
      <c r="E17" t="s">
        <v>0</v>
      </c>
    </row>
    <row r="18" spans="1:5" x14ac:dyDescent="0.55000000000000004">
      <c r="A18">
        <v>0</v>
      </c>
      <c r="B18">
        <v>0</v>
      </c>
      <c r="D18" t="str">
        <f>IF(B18=0,"",A18)</f>
        <v/>
      </c>
      <c r="E18" t="s">
        <v>0</v>
      </c>
    </row>
    <row r="19" spans="1:5" x14ac:dyDescent="0.55000000000000004">
      <c r="A19">
        <v>0</v>
      </c>
      <c r="B19">
        <v>0</v>
      </c>
      <c r="D19" t="str">
        <f>IF(B19=0,"",A19)</f>
        <v/>
      </c>
      <c r="E19" t="s">
        <v>0</v>
      </c>
    </row>
    <row r="20" spans="1:5" x14ac:dyDescent="0.55000000000000004">
      <c r="A20" t="s">
        <v>0</v>
      </c>
      <c r="B20">
        <v>1</v>
      </c>
      <c r="D20" t="str">
        <f>IF(B20=0,"",A20)</f>
        <v>ffffffffff</v>
      </c>
      <c r="E20" t="s">
        <v>0</v>
      </c>
    </row>
    <row r="21" spans="1:5" x14ac:dyDescent="0.55000000000000004">
      <c r="A21" t="s">
        <v>0</v>
      </c>
      <c r="B21">
        <v>1</v>
      </c>
      <c r="D21" t="str">
        <f>IF(B21=0,"",A21)</f>
        <v>ffffffffff</v>
      </c>
      <c r="E21" t="s">
        <v>0</v>
      </c>
    </row>
    <row r="22" spans="1:5" x14ac:dyDescent="0.55000000000000004">
      <c r="A22">
        <v>0</v>
      </c>
      <c r="B22">
        <v>0</v>
      </c>
      <c r="D22" t="str">
        <f>IF(B22=0,"",A22)</f>
        <v/>
      </c>
      <c r="E22" t="s">
        <v>0</v>
      </c>
    </row>
    <row r="23" spans="1:5" x14ac:dyDescent="0.55000000000000004">
      <c r="A23">
        <v>0</v>
      </c>
      <c r="B23">
        <v>0</v>
      </c>
      <c r="D23" t="str">
        <f>IF(B23=0,"",A23)</f>
        <v/>
      </c>
      <c r="E23" t="s">
        <v>0</v>
      </c>
    </row>
    <row r="24" spans="1:5" x14ac:dyDescent="0.55000000000000004">
      <c r="A24">
        <v>0</v>
      </c>
      <c r="B24">
        <v>0</v>
      </c>
      <c r="D24" t="str">
        <f>IF(B24=0,"",A24)</f>
        <v/>
      </c>
      <c r="E24" t="s">
        <v>0</v>
      </c>
    </row>
    <row r="25" spans="1:5" x14ac:dyDescent="0.55000000000000004">
      <c r="A25" t="s">
        <v>0</v>
      </c>
      <c r="B25">
        <v>1</v>
      </c>
      <c r="D25" t="str">
        <f>IF(B25=0,"",A25)</f>
        <v>ffffffffff</v>
      </c>
      <c r="E25" t="s">
        <v>0</v>
      </c>
    </row>
    <row r="26" spans="1:5" x14ac:dyDescent="0.55000000000000004">
      <c r="A26" t="s">
        <v>0</v>
      </c>
      <c r="B26">
        <v>1</v>
      </c>
      <c r="D26" t="str">
        <f>IF(B26=0,"",A26)</f>
        <v>ffffffffff</v>
      </c>
      <c r="E26" t="s">
        <v>0</v>
      </c>
    </row>
    <row r="27" spans="1:5" x14ac:dyDescent="0.55000000000000004">
      <c r="A27">
        <v>0</v>
      </c>
      <c r="B27">
        <v>0</v>
      </c>
      <c r="D27" t="str">
        <f>IF(B27=0,"",A27)</f>
        <v/>
      </c>
      <c r="E27" t="s">
        <v>0</v>
      </c>
    </row>
    <row r="28" spans="1:5" x14ac:dyDescent="0.55000000000000004">
      <c r="A28">
        <v>0</v>
      </c>
      <c r="B28">
        <v>0</v>
      </c>
      <c r="D28" t="str">
        <f>IF(B28=0,"",A28)</f>
        <v/>
      </c>
      <c r="E28" t="s">
        <v>0</v>
      </c>
    </row>
    <row r="29" spans="1:5" x14ac:dyDescent="0.55000000000000004">
      <c r="A29">
        <v>0</v>
      </c>
      <c r="B29">
        <v>0</v>
      </c>
      <c r="D29" t="str">
        <f>IF(B29=0,"",A29)</f>
        <v/>
      </c>
      <c r="E29" t="s">
        <v>0</v>
      </c>
    </row>
    <row r="30" spans="1:5" x14ac:dyDescent="0.55000000000000004">
      <c r="A30">
        <v>0</v>
      </c>
      <c r="B30">
        <v>0</v>
      </c>
      <c r="D30" t="str">
        <f>IF(B30=0,"",A30)</f>
        <v/>
      </c>
      <c r="E30" t="s">
        <v>0</v>
      </c>
    </row>
    <row r="31" spans="1:5" x14ac:dyDescent="0.55000000000000004">
      <c r="A31" t="s">
        <v>0</v>
      </c>
      <c r="B31">
        <v>1</v>
      </c>
      <c r="D31" t="str">
        <f>IF(B31=0,"",A31)</f>
        <v>ffffffffff</v>
      </c>
      <c r="E31" t="s">
        <v>0</v>
      </c>
    </row>
    <row r="32" spans="1:5" x14ac:dyDescent="0.55000000000000004">
      <c r="A32">
        <v>0</v>
      </c>
      <c r="B32">
        <v>0</v>
      </c>
      <c r="D32" t="str">
        <f>IF(B32=0,"",A32)</f>
        <v/>
      </c>
      <c r="E32" t="s">
        <v>0</v>
      </c>
    </row>
    <row r="33" spans="1:5" x14ac:dyDescent="0.55000000000000004">
      <c r="A33">
        <v>0</v>
      </c>
      <c r="B33">
        <v>0</v>
      </c>
      <c r="D33" t="str">
        <f>IF(B33=0,"",A33)</f>
        <v/>
      </c>
      <c r="E33" t="s">
        <v>0</v>
      </c>
    </row>
    <row r="34" spans="1:5" x14ac:dyDescent="0.55000000000000004">
      <c r="A34">
        <v>0</v>
      </c>
      <c r="B34">
        <v>0</v>
      </c>
      <c r="D34" t="str">
        <f>IF(B34=0,"",A34)</f>
        <v/>
      </c>
      <c r="E34" t="s">
        <v>0</v>
      </c>
    </row>
    <row r="35" spans="1:5" x14ac:dyDescent="0.55000000000000004">
      <c r="A35">
        <v>0</v>
      </c>
      <c r="B35">
        <v>0</v>
      </c>
      <c r="D35" t="str">
        <f>IF(B35=0,"",A35)</f>
        <v/>
      </c>
      <c r="E35" t="s">
        <v>0</v>
      </c>
    </row>
    <row r="36" spans="1:5" x14ac:dyDescent="0.55000000000000004">
      <c r="A36">
        <v>0</v>
      </c>
      <c r="B36">
        <v>0</v>
      </c>
      <c r="D36" t="str">
        <f>IF(B36=0,"",A36)</f>
        <v/>
      </c>
      <c r="E36" t="s">
        <v>0</v>
      </c>
    </row>
    <row r="37" spans="1:5" x14ac:dyDescent="0.55000000000000004">
      <c r="A37" t="s">
        <v>0</v>
      </c>
      <c r="B37">
        <v>1</v>
      </c>
      <c r="D37" t="str">
        <f>IF(B37=0,"",A37)</f>
        <v>ffffffffff</v>
      </c>
      <c r="E37" t="s">
        <v>0</v>
      </c>
    </row>
    <row r="38" spans="1:5" x14ac:dyDescent="0.55000000000000004">
      <c r="A38" t="s">
        <v>0</v>
      </c>
      <c r="B38">
        <v>1</v>
      </c>
      <c r="D38" t="str">
        <f>IF(B38=0,"",A38)</f>
        <v>ffffffffff</v>
      </c>
      <c r="E38" t="s">
        <v>0</v>
      </c>
    </row>
    <row r="39" spans="1:5" x14ac:dyDescent="0.55000000000000004">
      <c r="A39">
        <v>0</v>
      </c>
      <c r="B39">
        <v>0</v>
      </c>
      <c r="D39" t="str">
        <f>IF(B39=0,"",A39)</f>
        <v/>
      </c>
      <c r="E39" t="s">
        <v>0</v>
      </c>
    </row>
    <row r="40" spans="1:5" x14ac:dyDescent="0.55000000000000004">
      <c r="A40">
        <v>0</v>
      </c>
      <c r="B40">
        <v>0</v>
      </c>
      <c r="D40" t="str">
        <f>IF(B40=0,"",A40)</f>
        <v/>
      </c>
      <c r="E40" t="s">
        <v>0</v>
      </c>
    </row>
    <row r="41" spans="1:5" x14ac:dyDescent="0.55000000000000004">
      <c r="A41" t="s">
        <v>0</v>
      </c>
      <c r="B41">
        <v>1</v>
      </c>
      <c r="D41" t="str">
        <f>IF(B41=0,"",A41)</f>
        <v>ffffffffff</v>
      </c>
      <c r="E41" t="s">
        <v>0</v>
      </c>
    </row>
    <row r="42" spans="1:5" x14ac:dyDescent="0.55000000000000004">
      <c r="A42">
        <v>0</v>
      </c>
      <c r="B42">
        <v>0</v>
      </c>
      <c r="D42" t="str">
        <f>IF(B42=0,"",A42)</f>
        <v/>
      </c>
      <c r="E42" t="s">
        <v>0</v>
      </c>
    </row>
    <row r="43" spans="1:5" x14ac:dyDescent="0.55000000000000004">
      <c r="A43">
        <v>0</v>
      </c>
      <c r="B43">
        <v>0</v>
      </c>
      <c r="D43" t="str">
        <f>IF(B43=0,"",A43)</f>
        <v/>
      </c>
      <c r="E43" t="s">
        <v>0</v>
      </c>
    </row>
    <row r="44" spans="1:5" x14ac:dyDescent="0.55000000000000004">
      <c r="A44">
        <v>0</v>
      </c>
      <c r="B44">
        <v>0</v>
      </c>
      <c r="D44" t="str">
        <f>IF(B44=0,"",A44)</f>
        <v/>
      </c>
      <c r="E44" t="s">
        <v>1</v>
      </c>
    </row>
    <row r="45" spans="1:5" x14ac:dyDescent="0.55000000000000004">
      <c r="A45">
        <v>0</v>
      </c>
      <c r="B45">
        <v>0</v>
      </c>
      <c r="D45" t="str">
        <f>IF(B45=0,"",A45)</f>
        <v/>
      </c>
      <c r="E45" t="s">
        <v>1</v>
      </c>
    </row>
    <row r="46" spans="1:5" x14ac:dyDescent="0.55000000000000004">
      <c r="A46">
        <v>0</v>
      </c>
      <c r="B46">
        <v>0</v>
      </c>
      <c r="D46" t="str">
        <f>IF(B46=0,"",A46)</f>
        <v/>
      </c>
      <c r="E46" t="s">
        <v>1</v>
      </c>
    </row>
    <row r="47" spans="1:5" x14ac:dyDescent="0.55000000000000004">
      <c r="A47">
        <v>0</v>
      </c>
      <c r="B47">
        <v>0</v>
      </c>
      <c r="D47" t="str">
        <f>IF(B47=0,"",A47)</f>
        <v/>
      </c>
      <c r="E47" t="s">
        <v>1</v>
      </c>
    </row>
    <row r="48" spans="1:5" x14ac:dyDescent="0.55000000000000004">
      <c r="A48" t="s">
        <v>0</v>
      </c>
      <c r="B48">
        <v>1</v>
      </c>
      <c r="D48" t="str">
        <f>IF(B48=0,"",A48)</f>
        <v>ffffffffff</v>
      </c>
      <c r="E48" t="s">
        <v>1</v>
      </c>
    </row>
    <row r="49" spans="1:5" x14ac:dyDescent="0.55000000000000004">
      <c r="A49" t="s">
        <v>0</v>
      </c>
      <c r="B49">
        <v>1</v>
      </c>
      <c r="D49" t="str">
        <f>IF(B49=0,"",A49)</f>
        <v>ffffffffff</v>
      </c>
      <c r="E49" t="s">
        <v>1</v>
      </c>
    </row>
    <row r="50" spans="1:5" x14ac:dyDescent="0.55000000000000004">
      <c r="A50">
        <v>0</v>
      </c>
      <c r="B50">
        <v>0</v>
      </c>
      <c r="D50" t="str">
        <f>IF(B50=0,"",A50)</f>
        <v/>
      </c>
      <c r="E50" t="s">
        <v>1</v>
      </c>
    </row>
    <row r="51" spans="1:5" x14ac:dyDescent="0.55000000000000004">
      <c r="A51">
        <v>0</v>
      </c>
      <c r="B51">
        <v>0</v>
      </c>
      <c r="D51" t="str">
        <f>IF(B51=0,"",A51)</f>
        <v/>
      </c>
      <c r="E51" t="s">
        <v>1</v>
      </c>
    </row>
    <row r="52" spans="1:5" x14ac:dyDescent="0.55000000000000004">
      <c r="A52">
        <v>0</v>
      </c>
      <c r="B52">
        <v>0</v>
      </c>
      <c r="D52" t="str">
        <f>IF(B52=0,"",A52)</f>
        <v/>
      </c>
      <c r="E52" t="s">
        <v>1</v>
      </c>
    </row>
    <row r="53" spans="1:5" x14ac:dyDescent="0.55000000000000004">
      <c r="A53">
        <v>0</v>
      </c>
      <c r="B53">
        <v>0</v>
      </c>
      <c r="D53" t="str">
        <f>IF(B53=0,"",A53)</f>
        <v/>
      </c>
      <c r="E53" t="s">
        <v>1</v>
      </c>
    </row>
    <row r="54" spans="1:5" x14ac:dyDescent="0.55000000000000004">
      <c r="A54" t="s">
        <v>0</v>
      </c>
      <c r="B54">
        <v>1</v>
      </c>
      <c r="D54" t="str">
        <f>IF(B54=0,"",A54)</f>
        <v>ffffffffff</v>
      </c>
      <c r="E54" t="s">
        <v>1</v>
      </c>
    </row>
    <row r="55" spans="1:5" x14ac:dyDescent="0.55000000000000004">
      <c r="A55" t="s">
        <v>0</v>
      </c>
      <c r="B55">
        <v>1</v>
      </c>
      <c r="D55" t="str">
        <f>IF(B55=0,"",A55)</f>
        <v>ffffffffff</v>
      </c>
      <c r="E55" t="s">
        <v>1</v>
      </c>
    </row>
    <row r="56" spans="1:5" x14ac:dyDescent="0.55000000000000004">
      <c r="A56">
        <v>0</v>
      </c>
      <c r="B56">
        <v>0</v>
      </c>
      <c r="D56" t="str">
        <f>IF(B56=0,"",A56)</f>
        <v/>
      </c>
      <c r="E56" t="s">
        <v>1</v>
      </c>
    </row>
    <row r="57" spans="1:5" x14ac:dyDescent="0.55000000000000004">
      <c r="A57">
        <v>0</v>
      </c>
      <c r="B57">
        <v>0</v>
      </c>
      <c r="D57" t="str">
        <f>IF(B57=0,"",A57)</f>
        <v/>
      </c>
      <c r="E57" t="s">
        <v>1</v>
      </c>
    </row>
    <row r="58" spans="1:5" x14ac:dyDescent="0.55000000000000004">
      <c r="A58">
        <v>0</v>
      </c>
      <c r="B58">
        <v>0</v>
      </c>
      <c r="D58" t="str">
        <f>IF(B58=0,"",A58)</f>
        <v/>
      </c>
      <c r="E58" t="s">
        <v>1</v>
      </c>
    </row>
    <row r="59" spans="1:5" x14ac:dyDescent="0.55000000000000004">
      <c r="A59">
        <v>0</v>
      </c>
      <c r="B59">
        <v>0</v>
      </c>
      <c r="D59" t="str">
        <f>IF(B59=0,"",A59)</f>
        <v/>
      </c>
      <c r="E59" t="s">
        <v>1</v>
      </c>
    </row>
    <row r="60" spans="1:5" x14ac:dyDescent="0.55000000000000004">
      <c r="A60" t="s">
        <v>0</v>
      </c>
      <c r="B60">
        <v>1</v>
      </c>
      <c r="D60" t="str">
        <f>IF(B60=0,"",A60)</f>
        <v>ffffffffff</v>
      </c>
      <c r="E60" t="s">
        <v>1</v>
      </c>
    </row>
    <row r="61" spans="1:5" x14ac:dyDescent="0.55000000000000004">
      <c r="A61">
        <v>0</v>
      </c>
      <c r="B61">
        <v>0</v>
      </c>
      <c r="D61" t="str">
        <f>IF(B61=0,"",A61)</f>
        <v/>
      </c>
      <c r="E61" t="s">
        <v>1</v>
      </c>
    </row>
    <row r="62" spans="1:5" x14ac:dyDescent="0.55000000000000004">
      <c r="A62">
        <v>0</v>
      </c>
      <c r="B62">
        <v>0</v>
      </c>
      <c r="D62" t="str">
        <f>IF(B62=0,"",A62)</f>
        <v/>
      </c>
      <c r="E62" t="s">
        <v>1</v>
      </c>
    </row>
    <row r="63" spans="1:5" x14ac:dyDescent="0.55000000000000004">
      <c r="A63">
        <v>0</v>
      </c>
      <c r="B63">
        <v>0</v>
      </c>
      <c r="D63" t="str">
        <f>IF(B63=0,"",A63)</f>
        <v/>
      </c>
      <c r="E63" t="s">
        <v>1</v>
      </c>
    </row>
    <row r="64" spans="1:5" x14ac:dyDescent="0.55000000000000004">
      <c r="A64">
        <v>0</v>
      </c>
      <c r="B64">
        <v>0</v>
      </c>
      <c r="D64" t="str">
        <f>IF(B64=0,"",A64)</f>
        <v/>
      </c>
      <c r="E64" t="s">
        <v>1</v>
      </c>
    </row>
    <row r="65" spans="1:5" x14ac:dyDescent="0.55000000000000004">
      <c r="A65" t="s">
        <v>0</v>
      </c>
      <c r="B65">
        <v>1</v>
      </c>
      <c r="D65" t="str">
        <f>IF(B65=0,"",A65)</f>
        <v>ffffffffff</v>
      </c>
      <c r="E65" t="s">
        <v>1</v>
      </c>
    </row>
    <row r="66" spans="1:5" x14ac:dyDescent="0.55000000000000004">
      <c r="A66" t="s">
        <v>0</v>
      </c>
      <c r="B66">
        <v>1</v>
      </c>
      <c r="D66" t="str">
        <f>IF(B66=0,"",A66)</f>
        <v>ffffffffff</v>
      </c>
      <c r="E66" t="s">
        <v>1</v>
      </c>
    </row>
    <row r="67" spans="1:5" x14ac:dyDescent="0.55000000000000004">
      <c r="A67">
        <v>0</v>
      </c>
      <c r="B67">
        <v>0</v>
      </c>
      <c r="D67" t="str">
        <f>IF(B67=0,"",A67)</f>
        <v/>
      </c>
      <c r="E67" t="s">
        <v>1</v>
      </c>
    </row>
    <row r="68" spans="1:5" x14ac:dyDescent="0.55000000000000004">
      <c r="A68">
        <v>0</v>
      </c>
      <c r="B68">
        <v>0</v>
      </c>
      <c r="D68" t="str">
        <f>IF(B68=0,"",A68)</f>
        <v/>
      </c>
      <c r="E68" t="s">
        <v>1</v>
      </c>
    </row>
    <row r="69" spans="1:5" x14ac:dyDescent="0.55000000000000004">
      <c r="A69">
        <v>0</v>
      </c>
      <c r="B69">
        <v>0</v>
      </c>
      <c r="D69" t="str">
        <f>IF(B69=0,"",A69)</f>
        <v/>
      </c>
      <c r="E69" t="s">
        <v>1</v>
      </c>
    </row>
    <row r="70" spans="1:5" x14ac:dyDescent="0.55000000000000004">
      <c r="A70">
        <v>0</v>
      </c>
      <c r="B70">
        <v>0</v>
      </c>
      <c r="D70" t="str">
        <f>IF(B70=0,"",A70)</f>
        <v/>
      </c>
      <c r="E70" t="s">
        <v>1</v>
      </c>
    </row>
    <row r="71" spans="1:5" x14ac:dyDescent="0.55000000000000004">
      <c r="A71" t="s">
        <v>0</v>
      </c>
      <c r="B71">
        <v>1</v>
      </c>
      <c r="D71" t="str">
        <f>IF(B71=0,"",A71)</f>
        <v>ffffffffff</v>
      </c>
      <c r="E71" t="s">
        <v>1</v>
      </c>
    </row>
    <row r="72" spans="1:5" x14ac:dyDescent="0.55000000000000004">
      <c r="A72">
        <v>0</v>
      </c>
      <c r="B72">
        <v>0</v>
      </c>
      <c r="D72" t="str">
        <f>IF(B72=0,"",A72)</f>
        <v/>
      </c>
      <c r="E72" t="s">
        <v>1</v>
      </c>
    </row>
    <row r="73" spans="1:5" x14ac:dyDescent="0.55000000000000004">
      <c r="A73">
        <v>0</v>
      </c>
      <c r="B73">
        <v>0</v>
      </c>
      <c r="D73" t="str">
        <f>IF(B73=0,"",A73)</f>
        <v/>
      </c>
      <c r="E73" t="s">
        <v>1</v>
      </c>
    </row>
    <row r="74" spans="1:5" x14ac:dyDescent="0.55000000000000004">
      <c r="A74">
        <v>0</v>
      </c>
      <c r="B74">
        <v>0</v>
      </c>
      <c r="D74" t="str">
        <f>IF(B74=0,"",A74)</f>
        <v/>
      </c>
      <c r="E74" t="s">
        <v>1</v>
      </c>
    </row>
    <row r="75" spans="1:5" x14ac:dyDescent="0.55000000000000004">
      <c r="A75">
        <v>0</v>
      </c>
      <c r="B75">
        <v>0</v>
      </c>
      <c r="D75" t="str">
        <f>IF(B75=0,"",A75)</f>
        <v/>
      </c>
      <c r="E75" t="s">
        <v>1</v>
      </c>
    </row>
    <row r="76" spans="1:5" x14ac:dyDescent="0.55000000000000004">
      <c r="A76">
        <v>0</v>
      </c>
      <c r="B76">
        <v>0</v>
      </c>
      <c r="D76" t="str">
        <f>IF(B76=0,"",A76)</f>
        <v/>
      </c>
      <c r="E76" t="s">
        <v>1</v>
      </c>
    </row>
    <row r="77" spans="1:5" x14ac:dyDescent="0.55000000000000004">
      <c r="A77" t="s">
        <v>0</v>
      </c>
      <c r="B77">
        <v>1</v>
      </c>
      <c r="D77" t="str">
        <f>IF(B77=0,"",A77)</f>
        <v>ffffffffff</v>
      </c>
      <c r="E77" t="s">
        <v>1</v>
      </c>
    </row>
    <row r="78" spans="1:5" x14ac:dyDescent="0.55000000000000004">
      <c r="A78" t="s">
        <v>0</v>
      </c>
      <c r="B78">
        <v>1</v>
      </c>
      <c r="D78" t="str">
        <f>IF(B78=0,"",A78)</f>
        <v>ffffffffff</v>
      </c>
      <c r="E78" t="s">
        <v>1</v>
      </c>
    </row>
    <row r="79" spans="1:5" x14ac:dyDescent="0.55000000000000004">
      <c r="A79">
        <v>0</v>
      </c>
      <c r="B79">
        <v>0</v>
      </c>
      <c r="D79" t="str">
        <f>IF(B79=0,"",A79)</f>
        <v/>
      </c>
      <c r="E79" t="s">
        <v>1</v>
      </c>
    </row>
    <row r="80" spans="1:5" x14ac:dyDescent="0.55000000000000004">
      <c r="A80">
        <v>0</v>
      </c>
      <c r="B80">
        <v>0</v>
      </c>
      <c r="D80" t="str">
        <f>IF(B80=0,"",A80)</f>
        <v/>
      </c>
      <c r="E80" t="s">
        <v>1</v>
      </c>
    </row>
    <row r="81" spans="1:5" x14ac:dyDescent="0.55000000000000004">
      <c r="A81" t="s">
        <v>0</v>
      </c>
      <c r="B81">
        <v>1</v>
      </c>
      <c r="D81" t="str">
        <f>IF(B81=0,"",A81)</f>
        <v>ffffffffff</v>
      </c>
      <c r="E81" t="s">
        <v>1</v>
      </c>
    </row>
    <row r="82" spans="1:5" x14ac:dyDescent="0.55000000000000004">
      <c r="A82" t="s">
        <v>0</v>
      </c>
      <c r="B82">
        <v>1</v>
      </c>
      <c r="D82" t="str">
        <f>IF(B82=0,"",A82)</f>
        <v>ffffffffff</v>
      </c>
      <c r="E82" t="s">
        <v>1</v>
      </c>
    </row>
    <row r="83" spans="1:5" x14ac:dyDescent="0.55000000000000004">
      <c r="A83">
        <v>0</v>
      </c>
      <c r="B83">
        <v>0</v>
      </c>
      <c r="D83" t="str">
        <f>IF(B83=0,"",A83)</f>
        <v/>
      </c>
      <c r="E83" t="s">
        <v>1</v>
      </c>
    </row>
    <row r="84" spans="1:5" x14ac:dyDescent="0.55000000000000004">
      <c r="A84">
        <v>0</v>
      </c>
      <c r="B84">
        <v>0</v>
      </c>
      <c r="D84" t="str">
        <f>IF(B84=0,"",A84)</f>
        <v/>
      </c>
      <c r="E84" t="s">
        <v>2</v>
      </c>
    </row>
    <row r="85" spans="1:5" x14ac:dyDescent="0.55000000000000004">
      <c r="A85">
        <v>0</v>
      </c>
      <c r="B85">
        <v>0</v>
      </c>
      <c r="D85" t="str">
        <f>IF(B85=0,"",A85)</f>
        <v/>
      </c>
      <c r="E85" t="s">
        <v>0</v>
      </c>
    </row>
    <row r="86" spans="1:5" x14ac:dyDescent="0.55000000000000004">
      <c r="A86">
        <v>0</v>
      </c>
      <c r="B86">
        <v>0</v>
      </c>
      <c r="D86" t="str">
        <f>IF(B86=0,"",A86)</f>
        <v/>
      </c>
      <c r="E86" t="s">
        <v>0</v>
      </c>
    </row>
    <row r="87" spans="1:5" x14ac:dyDescent="0.55000000000000004">
      <c r="A87">
        <v>0</v>
      </c>
      <c r="B87">
        <v>0</v>
      </c>
      <c r="D87" t="str">
        <f>IF(B87=0,"",A87)</f>
        <v/>
      </c>
      <c r="E87" t="s">
        <v>0</v>
      </c>
    </row>
    <row r="88" spans="1:5" x14ac:dyDescent="0.55000000000000004">
      <c r="A88" t="s">
        <v>0</v>
      </c>
      <c r="B88">
        <v>1</v>
      </c>
      <c r="D88" t="str">
        <f>IF(B88=0,"",A88)</f>
        <v>ffffffffff</v>
      </c>
      <c r="E88" t="s">
        <v>0</v>
      </c>
    </row>
    <row r="89" spans="1:5" x14ac:dyDescent="0.55000000000000004">
      <c r="A89">
        <v>0</v>
      </c>
      <c r="B89">
        <v>0</v>
      </c>
      <c r="D89" t="str">
        <f>IF(B89=0,"",A89)</f>
        <v/>
      </c>
      <c r="E89" t="s">
        <v>0</v>
      </c>
    </row>
    <row r="90" spans="1:5" x14ac:dyDescent="0.55000000000000004">
      <c r="A90">
        <v>0</v>
      </c>
      <c r="B90">
        <v>0</v>
      </c>
      <c r="D90" t="str">
        <f>IF(B90=0,"",A90)</f>
        <v/>
      </c>
      <c r="E90" t="s">
        <v>0</v>
      </c>
    </row>
    <row r="91" spans="1:5" x14ac:dyDescent="0.55000000000000004">
      <c r="A91">
        <v>0</v>
      </c>
      <c r="B91">
        <v>0</v>
      </c>
      <c r="D91" t="str">
        <f>IF(B91=0,"",A91)</f>
        <v/>
      </c>
      <c r="E91" t="s">
        <v>0</v>
      </c>
    </row>
    <row r="92" spans="1:5" x14ac:dyDescent="0.55000000000000004">
      <c r="A92">
        <v>0</v>
      </c>
      <c r="B92">
        <v>0</v>
      </c>
      <c r="D92" t="str">
        <f>IF(B92=0,"",A92)</f>
        <v/>
      </c>
      <c r="E92" t="s">
        <v>0</v>
      </c>
    </row>
    <row r="93" spans="1:5" x14ac:dyDescent="0.55000000000000004">
      <c r="A93">
        <v>0</v>
      </c>
      <c r="B93">
        <v>0</v>
      </c>
      <c r="D93" t="str">
        <f>IF(B93=0,"",A93)</f>
        <v/>
      </c>
      <c r="E93" t="s">
        <v>0</v>
      </c>
    </row>
    <row r="94" spans="1:5" x14ac:dyDescent="0.55000000000000004">
      <c r="A94" t="s">
        <v>0</v>
      </c>
      <c r="B94">
        <v>1</v>
      </c>
      <c r="D94" t="str">
        <f>IF(B94=0,"",A94)</f>
        <v>ffffffffff</v>
      </c>
      <c r="E94" t="s">
        <v>0</v>
      </c>
    </row>
    <row r="95" spans="1:5" x14ac:dyDescent="0.55000000000000004">
      <c r="A95" t="s">
        <v>0</v>
      </c>
      <c r="B95">
        <v>1</v>
      </c>
      <c r="D95" t="str">
        <f>IF(B95=0,"",A95)</f>
        <v>ffffffffff</v>
      </c>
      <c r="E95" t="s">
        <v>0</v>
      </c>
    </row>
    <row r="96" spans="1:5" x14ac:dyDescent="0.55000000000000004">
      <c r="A96">
        <v>0</v>
      </c>
      <c r="B96">
        <v>0</v>
      </c>
      <c r="D96" t="str">
        <f>IF(B96=0,"",A96)</f>
        <v/>
      </c>
      <c r="E96" t="s">
        <v>0</v>
      </c>
    </row>
    <row r="97" spans="1:5" x14ac:dyDescent="0.55000000000000004">
      <c r="A97">
        <v>0</v>
      </c>
      <c r="B97">
        <v>0</v>
      </c>
      <c r="D97" t="str">
        <f>IF(B97=0,"",A97)</f>
        <v/>
      </c>
      <c r="E97" t="s">
        <v>0</v>
      </c>
    </row>
    <row r="98" spans="1:5" x14ac:dyDescent="0.55000000000000004">
      <c r="A98">
        <v>0</v>
      </c>
      <c r="B98">
        <v>0</v>
      </c>
      <c r="D98" t="str">
        <f>IF(B98=0,"",A98)</f>
        <v/>
      </c>
      <c r="E98" t="s">
        <v>0</v>
      </c>
    </row>
    <row r="99" spans="1:5" x14ac:dyDescent="0.55000000000000004">
      <c r="A99">
        <v>0</v>
      </c>
      <c r="B99">
        <v>0</v>
      </c>
      <c r="D99" t="str">
        <f>IF(B99=0,"",A99)</f>
        <v/>
      </c>
      <c r="E99" t="s">
        <v>0</v>
      </c>
    </row>
    <row r="100" spans="1:5" x14ac:dyDescent="0.55000000000000004">
      <c r="A100" t="s">
        <v>0</v>
      </c>
      <c r="B100">
        <v>1</v>
      </c>
      <c r="D100" t="str">
        <f>IF(B100=0,"",A100)</f>
        <v>ffffffffff</v>
      </c>
      <c r="E100" t="s">
        <v>0</v>
      </c>
    </row>
    <row r="101" spans="1:5" x14ac:dyDescent="0.55000000000000004">
      <c r="A101">
        <v>0</v>
      </c>
      <c r="B101">
        <v>0</v>
      </c>
      <c r="D101" t="str">
        <f>IF(B101=0,"",A101)</f>
        <v/>
      </c>
      <c r="E101" t="s">
        <v>0</v>
      </c>
    </row>
    <row r="102" spans="1:5" x14ac:dyDescent="0.55000000000000004">
      <c r="A102">
        <v>0</v>
      </c>
      <c r="B102">
        <v>0</v>
      </c>
      <c r="D102" t="str">
        <f>IF(B102=0,"",A102)</f>
        <v/>
      </c>
      <c r="E102" t="s">
        <v>0</v>
      </c>
    </row>
    <row r="103" spans="1:5" x14ac:dyDescent="0.55000000000000004">
      <c r="A103">
        <v>0</v>
      </c>
      <c r="B103">
        <v>0</v>
      </c>
      <c r="D103" t="str">
        <f>IF(B103=0,"",A103)</f>
        <v/>
      </c>
      <c r="E103" t="s">
        <v>0</v>
      </c>
    </row>
    <row r="104" spans="1:5" x14ac:dyDescent="0.55000000000000004">
      <c r="A104">
        <v>0</v>
      </c>
      <c r="B104">
        <v>0</v>
      </c>
      <c r="D104" t="str">
        <f>IF(B104=0,"",A104)</f>
        <v/>
      </c>
      <c r="E104" t="s">
        <v>0</v>
      </c>
    </row>
    <row r="105" spans="1:5" x14ac:dyDescent="0.55000000000000004">
      <c r="A105" t="s">
        <v>0</v>
      </c>
      <c r="B105">
        <v>1</v>
      </c>
      <c r="D105" t="str">
        <f>IF(B105=0,"",A105)</f>
        <v>ffffffffff</v>
      </c>
      <c r="E105" t="s">
        <v>0</v>
      </c>
    </row>
    <row r="106" spans="1:5" x14ac:dyDescent="0.55000000000000004">
      <c r="A106" t="s">
        <v>0</v>
      </c>
      <c r="B106">
        <v>1</v>
      </c>
      <c r="D106" t="str">
        <f>IF(B106=0,"",A106)</f>
        <v>ffffffffff</v>
      </c>
      <c r="E106" t="s">
        <v>0</v>
      </c>
    </row>
    <row r="107" spans="1:5" x14ac:dyDescent="0.55000000000000004">
      <c r="A107">
        <v>0</v>
      </c>
      <c r="B107">
        <v>0</v>
      </c>
      <c r="D107" t="str">
        <f>IF(B107=0,"",A107)</f>
        <v/>
      </c>
      <c r="E107" t="s">
        <v>0</v>
      </c>
    </row>
    <row r="108" spans="1:5" x14ac:dyDescent="0.55000000000000004">
      <c r="A108">
        <v>0</v>
      </c>
      <c r="B108">
        <v>0</v>
      </c>
      <c r="D108" t="str">
        <f>IF(B108=0,"",A108)</f>
        <v/>
      </c>
      <c r="E108" t="s">
        <v>0</v>
      </c>
    </row>
    <row r="109" spans="1:5" x14ac:dyDescent="0.55000000000000004">
      <c r="A109">
        <v>0</v>
      </c>
      <c r="B109">
        <v>0</v>
      </c>
      <c r="D109" t="str">
        <f>IF(B109=0,"",A109)</f>
        <v/>
      </c>
      <c r="E109" t="s">
        <v>0</v>
      </c>
    </row>
    <row r="110" spans="1:5" x14ac:dyDescent="0.55000000000000004">
      <c r="A110">
        <v>0</v>
      </c>
      <c r="B110">
        <v>0</v>
      </c>
      <c r="D110" t="str">
        <f>IF(B110=0,"",A110)</f>
        <v/>
      </c>
      <c r="E110" t="s">
        <v>0</v>
      </c>
    </row>
    <row r="111" spans="1:5" x14ac:dyDescent="0.55000000000000004">
      <c r="A111" t="s">
        <v>0</v>
      </c>
      <c r="B111">
        <v>1</v>
      </c>
      <c r="D111" t="str">
        <f>IF(B111=0,"",A111)</f>
        <v>ffffffffff</v>
      </c>
      <c r="E111" t="s">
        <v>0</v>
      </c>
    </row>
    <row r="112" spans="1:5" x14ac:dyDescent="0.55000000000000004">
      <c r="A112" t="s">
        <v>0</v>
      </c>
      <c r="B112">
        <v>1</v>
      </c>
      <c r="D112" t="str">
        <f>IF(B112=0,"",A112)</f>
        <v>ffffffffff</v>
      </c>
      <c r="E112" t="s">
        <v>0</v>
      </c>
    </row>
    <row r="113" spans="1:5" x14ac:dyDescent="0.55000000000000004">
      <c r="A113">
        <v>0</v>
      </c>
      <c r="B113">
        <v>0</v>
      </c>
      <c r="D113" t="str">
        <f>IF(B113=0,"",A113)</f>
        <v/>
      </c>
      <c r="E113" t="s">
        <v>0</v>
      </c>
    </row>
    <row r="114" spans="1:5" x14ac:dyDescent="0.55000000000000004">
      <c r="A114">
        <v>0</v>
      </c>
      <c r="B114">
        <v>0</v>
      </c>
      <c r="D114" t="str">
        <f>IF(B114=0,"",A114)</f>
        <v/>
      </c>
      <c r="E114" t="s">
        <v>0</v>
      </c>
    </row>
    <row r="115" spans="1:5" x14ac:dyDescent="0.55000000000000004">
      <c r="A115">
        <v>0</v>
      </c>
      <c r="B115">
        <v>0</v>
      </c>
      <c r="D115" t="str">
        <f>IF(B115=0,"",A115)</f>
        <v/>
      </c>
      <c r="E115" t="s">
        <v>0</v>
      </c>
    </row>
    <row r="116" spans="1:5" x14ac:dyDescent="0.55000000000000004">
      <c r="A116">
        <v>0</v>
      </c>
      <c r="B116">
        <v>0</v>
      </c>
      <c r="D116" t="str">
        <f>IF(B116=0,"",A116)</f>
        <v/>
      </c>
      <c r="E116" t="s">
        <v>0</v>
      </c>
    </row>
    <row r="117" spans="1:5" x14ac:dyDescent="0.55000000000000004">
      <c r="A117" t="s">
        <v>0</v>
      </c>
      <c r="B117">
        <v>1</v>
      </c>
      <c r="D117" t="str">
        <f>IF(B117=0,"",A117)</f>
        <v>ffffffffff</v>
      </c>
      <c r="E117" t="s">
        <v>0</v>
      </c>
    </row>
    <row r="118" spans="1:5" x14ac:dyDescent="0.55000000000000004">
      <c r="A118">
        <v>0</v>
      </c>
      <c r="B118">
        <v>0</v>
      </c>
      <c r="D118" t="str">
        <f>IF(B118=0,"",A118)</f>
        <v/>
      </c>
      <c r="E118" t="s">
        <v>0</v>
      </c>
    </row>
    <row r="119" spans="1:5" x14ac:dyDescent="0.55000000000000004">
      <c r="A119">
        <v>0</v>
      </c>
      <c r="B119">
        <v>0</v>
      </c>
      <c r="D119" t="str">
        <f>IF(B119=0,"",A119)</f>
        <v/>
      </c>
      <c r="E119" t="s">
        <v>0</v>
      </c>
    </row>
    <row r="120" spans="1:5" x14ac:dyDescent="0.55000000000000004">
      <c r="A120">
        <v>0</v>
      </c>
      <c r="B120">
        <v>0</v>
      </c>
      <c r="D120" t="str">
        <f>IF(B120=0,"",A120)</f>
        <v/>
      </c>
      <c r="E120" t="s">
        <v>0</v>
      </c>
    </row>
    <row r="121" spans="1:5" x14ac:dyDescent="0.55000000000000004">
      <c r="A121" t="s">
        <v>0</v>
      </c>
      <c r="B121">
        <v>1</v>
      </c>
      <c r="D121" t="str">
        <f>IF(B121=0,"",A121)</f>
        <v>ffffffffff</v>
      </c>
      <c r="E121" t="s">
        <v>0</v>
      </c>
    </row>
    <row r="122" spans="1:5" x14ac:dyDescent="0.55000000000000004">
      <c r="A122" t="s">
        <v>0</v>
      </c>
      <c r="B122">
        <v>1</v>
      </c>
      <c r="D122" t="str">
        <f>IF(B122=0,"",A122)</f>
        <v>ffffffffff</v>
      </c>
      <c r="E122" t="s">
        <v>0</v>
      </c>
    </row>
    <row r="123" spans="1:5" x14ac:dyDescent="0.55000000000000004">
      <c r="A123">
        <v>0</v>
      </c>
      <c r="B123">
        <v>0</v>
      </c>
      <c r="D123" t="str">
        <f>IF(B123=0,"",A123)</f>
        <v/>
      </c>
      <c r="E123" t="s">
        <v>0</v>
      </c>
    </row>
    <row r="124" spans="1:5" x14ac:dyDescent="0.55000000000000004">
      <c r="A124">
        <v>0</v>
      </c>
      <c r="B124">
        <v>0</v>
      </c>
      <c r="D124" t="str">
        <f>IF(B124=0,"",A124)</f>
        <v/>
      </c>
      <c r="E124" t="s">
        <v>0</v>
      </c>
    </row>
    <row r="125" spans="1:5" x14ac:dyDescent="0.55000000000000004">
      <c r="A125">
        <v>0</v>
      </c>
      <c r="B125">
        <v>0</v>
      </c>
      <c r="D125" t="str">
        <f>IF(B125=0,"",A125)</f>
        <v/>
      </c>
      <c r="E125" t="s">
        <v>3</v>
      </c>
    </row>
    <row r="126" spans="1:5" x14ac:dyDescent="0.55000000000000004">
      <c r="A126">
        <v>0</v>
      </c>
      <c r="B126">
        <v>0</v>
      </c>
      <c r="D126" t="str">
        <f>IF(B126=0,"",A126)</f>
        <v/>
      </c>
      <c r="E126" t="s">
        <v>1</v>
      </c>
    </row>
    <row r="127" spans="1:5" x14ac:dyDescent="0.55000000000000004">
      <c r="A127">
        <v>0</v>
      </c>
      <c r="B127">
        <v>0</v>
      </c>
      <c r="D127" t="str">
        <f>IF(B127=0,"",A127)</f>
        <v/>
      </c>
      <c r="E127" t="s">
        <v>1</v>
      </c>
    </row>
    <row r="128" spans="1:5" x14ac:dyDescent="0.55000000000000004">
      <c r="A128" t="s">
        <v>0</v>
      </c>
      <c r="B128">
        <v>1</v>
      </c>
      <c r="D128" t="str">
        <f>IF(B128=0,"",A128)</f>
        <v>ffffffffff</v>
      </c>
      <c r="E128" t="s">
        <v>1</v>
      </c>
    </row>
    <row r="129" spans="1:5" x14ac:dyDescent="0.55000000000000004">
      <c r="A129">
        <v>0</v>
      </c>
      <c r="B129">
        <v>0</v>
      </c>
      <c r="D129" t="str">
        <f>IF(B129=0,"",A129)</f>
        <v/>
      </c>
      <c r="E129" t="s">
        <v>1</v>
      </c>
    </row>
    <row r="130" spans="1:5" x14ac:dyDescent="0.55000000000000004">
      <c r="A130">
        <v>0</v>
      </c>
      <c r="B130">
        <v>0</v>
      </c>
      <c r="D130" t="str">
        <f>IF(B130=0,"",A130)</f>
        <v/>
      </c>
      <c r="E130" t="s">
        <v>1</v>
      </c>
    </row>
    <row r="131" spans="1:5" x14ac:dyDescent="0.55000000000000004">
      <c r="A131">
        <v>0</v>
      </c>
      <c r="B131">
        <v>0</v>
      </c>
      <c r="D131" t="str">
        <f>IF(B131=0,"",A131)</f>
        <v/>
      </c>
      <c r="E131" t="s">
        <v>1</v>
      </c>
    </row>
    <row r="132" spans="1:5" x14ac:dyDescent="0.55000000000000004">
      <c r="A132">
        <v>0</v>
      </c>
      <c r="B132">
        <v>0</v>
      </c>
      <c r="D132" t="str">
        <f>IF(B132=0,"",A132)</f>
        <v/>
      </c>
      <c r="E132" t="s">
        <v>1</v>
      </c>
    </row>
    <row r="133" spans="1:5" x14ac:dyDescent="0.55000000000000004">
      <c r="A133">
        <v>0</v>
      </c>
      <c r="B133">
        <v>0</v>
      </c>
      <c r="D133" t="str">
        <f>IF(B133=0,"",A133)</f>
        <v/>
      </c>
      <c r="E133" t="s">
        <v>1</v>
      </c>
    </row>
    <row r="134" spans="1:5" x14ac:dyDescent="0.55000000000000004">
      <c r="A134" t="s">
        <v>0</v>
      </c>
      <c r="B134">
        <v>1</v>
      </c>
      <c r="D134" t="str">
        <f>IF(B134=0,"",A134)</f>
        <v>ffffffffff</v>
      </c>
      <c r="E134" t="s">
        <v>1</v>
      </c>
    </row>
    <row r="135" spans="1:5" x14ac:dyDescent="0.55000000000000004">
      <c r="A135" t="s">
        <v>0</v>
      </c>
      <c r="B135">
        <v>1</v>
      </c>
      <c r="D135" t="str">
        <f>IF(B135=0,"",A135)</f>
        <v>ffffffffff</v>
      </c>
      <c r="E135" t="s">
        <v>1</v>
      </c>
    </row>
    <row r="136" spans="1:5" x14ac:dyDescent="0.55000000000000004">
      <c r="A136">
        <v>0</v>
      </c>
      <c r="B136">
        <v>0</v>
      </c>
      <c r="D136" t="str">
        <f>IF(B136=0,"",A136)</f>
        <v/>
      </c>
      <c r="E136" t="s">
        <v>1</v>
      </c>
    </row>
    <row r="137" spans="1:5" x14ac:dyDescent="0.55000000000000004">
      <c r="A137">
        <v>0</v>
      </c>
      <c r="B137">
        <v>0</v>
      </c>
      <c r="D137" t="str">
        <f>IF(B137=0,"",A137)</f>
        <v/>
      </c>
      <c r="E137" t="s">
        <v>1</v>
      </c>
    </row>
    <row r="138" spans="1:5" x14ac:dyDescent="0.55000000000000004">
      <c r="A138">
        <v>0</v>
      </c>
      <c r="B138">
        <v>0</v>
      </c>
      <c r="D138" t="str">
        <f>IF(B138=0,"",A138)</f>
        <v/>
      </c>
      <c r="E138" t="s">
        <v>1</v>
      </c>
    </row>
    <row r="139" spans="1:5" x14ac:dyDescent="0.55000000000000004">
      <c r="A139">
        <v>0</v>
      </c>
      <c r="B139">
        <v>0</v>
      </c>
      <c r="D139" t="str">
        <f>IF(B139=0,"",A139)</f>
        <v/>
      </c>
      <c r="E139" t="s">
        <v>1</v>
      </c>
    </row>
    <row r="140" spans="1:5" x14ac:dyDescent="0.55000000000000004">
      <c r="A140" t="s">
        <v>0</v>
      </c>
      <c r="B140">
        <v>1</v>
      </c>
      <c r="D140" t="str">
        <f>IF(B140=0,"",A140)</f>
        <v>ffffffffff</v>
      </c>
      <c r="E140" t="s">
        <v>1</v>
      </c>
    </row>
    <row r="141" spans="1:5" x14ac:dyDescent="0.55000000000000004">
      <c r="A141" t="s">
        <v>0</v>
      </c>
      <c r="B141">
        <v>1</v>
      </c>
      <c r="D141" t="str">
        <f>IF(B141=0,"",A141)</f>
        <v>ffffffffff</v>
      </c>
      <c r="E141" t="s">
        <v>1</v>
      </c>
    </row>
    <row r="142" spans="1:5" x14ac:dyDescent="0.55000000000000004">
      <c r="A142">
        <v>0</v>
      </c>
      <c r="B142">
        <v>0</v>
      </c>
      <c r="D142" t="str">
        <f>IF(B142=0,"",A142)</f>
        <v/>
      </c>
      <c r="E142" t="s">
        <v>1</v>
      </c>
    </row>
    <row r="143" spans="1:5" x14ac:dyDescent="0.55000000000000004">
      <c r="A143">
        <v>0</v>
      </c>
      <c r="B143">
        <v>0</v>
      </c>
      <c r="D143" t="str">
        <f>IF(B143=0,"",A143)</f>
        <v/>
      </c>
      <c r="E143" t="s">
        <v>1</v>
      </c>
    </row>
    <row r="144" spans="1:5" x14ac:dyDescent="0.55000000000000004">
      <c r="A144">
        <v>0</v>
      </c>
      <c r="B144">
        <v>0</v>
      </c>
      <c r="D144" t="str">
        <f>IF(B144=0,"",A144)</f>
        <v/>
      </c>
      <c r="E144" t="s">
        <v>1</v>
      </c>
    </row>
    <row r="145" spans="1:5" x14ac:dyDescent="0.55000000000000004">
      <c r="A145" t="s">
        <v>0</v>
      </c>
      <c r="B145">
        <v>1</v>
      </c>
      <c r="D145" t="str">
        <f>IF(B145=0,"",A145)</f>
        <v>ffffffffff</v>
      </c>
      <c r="E145" t="s">
        <v>1</v>
      </c>
    </row>
    <row r="146" spans="1:5" x14ac:dyDescent="0.55000000000000004">
      <c r="A146">
        <v>0</v>
      </c>
      <c r="B146">
        <v>0</v>
      </c>
      <c r="D146" t="str">
        <f>IF(B146=0,"",A146)</f>
        <v/>
      </c>
      <c r="E146" t="s">
        <v>1</v>
      </c>
    </row>
    <row r="147" spans="1:5" x14ac:dyDescent="0.55000000000000004">
      <c r="A147">
        <v>0</v>
      </c>
      <c r="B147">
        <v>0</v>
      </c>
      <c r="D147" t="str">
        <f>IF(B147=0,"",A147)</f>
        <v/>
      </c>
      <c r="E147" t="s">
        <v>1</v>
      </c>
    </row>
    <row r="148" spans="1:5" x14ac:dyDescent="0.55000000000000004">
      <c r="A148">
        <v>0</v>
      </c>
      <c r="B148">
        <v>0</v>
      </c>
      <c r="D148" t="str">
        <f>IF(B148=0,"",A148)</f>
        <v/>
      </c>
      <c r="E148" t="s">
        <v>1</v>
      </c>
    </row>
    <row r="149" spans="1:5" x14ac:dyDescent="0.55000000000000004">
      <c r="A149">
        <v>0</v>
      </c>
      <c r="B149">
        <v>0</v>
      </c>
      <c r="D149" t="str">
        <f>IF(B149=0,"",A149)</f>
        <v/>
      </c>
      <c r="E149" t="s">
        <v>1</v>
      </c>
    </row>
    <row r="150" spans="1:5" x14ac:dyDescent="0.55000000000000004">
      <c r="A150">
        <v>0</v>
      </c>
      <c r="B150">
        <v>0</v>
      </c>
      <c r="D150" t="str">
        <f>IF(B150=0,"",A150)</f>
        <v/>
      </c>
      <c r="E150" t="s">
        <v>1</v>
      </c>
    </row>
    <row r="151" spans="1:5" x14ac:dyDescent="0.55000000000000004">
      <c r="A151" t="s">
        <v>1</v>
      </c>
      <c r="B151">
        <v>1</v>
      </c>
      <c r="D151" t="str">
        <f>IF(B151=0,"",A151)</f>
        <v>ffc00ffc00</v>
      </c>
      <c r="E151" t="s">
        <v>1</v>
      </c>
    </row>
    <row r="152" spans="1:5" x14ac:dyDescent="0.55000000000000004">
      <c r="A152" t="s">
        <v>1</v>
      </c>
      <c r="B152">
        <v>1</v>
      </c>
      <c r="D152" t="str">
        <f>IF(B152=0,"",A152)</f>
        <v>ffc00ffc00</v>
      </c>
      <c r="E152" t="s">
        <v>1</v>
      </c>
    </row>
    <row r="153" spans="1:5" x14ac:dyDescent="0.55000000000000004">
      <c r="A153">
        <v>0</v>
      </c>
      <c r="B153">
        <v>0</v>
      </c>
      <c r="D153" t="str">
        <f>IF(B153=0,"",A153)</f>
        <v/>
      </c>
      <c r="E153" t="s">
        <v>1</v>
      </c>
    </row>
    <row r="154" spans="1:5" x14ac:dyDescent="0.55000000000000004">
      <c r="A154">
        <v>0</v>
      </c>
      <c r="B154">
        <v>0</v>
      </c>
      <c r="D154" t="str">
        <f>IF(B154=0,"",A154)</f>
        <v/>
      </c>
      <c r="E154" t="s">
        <v>1</v>
      </c>
    </row>
    <row r="155" spans="1:5" x14ac:dyDescent="0.55000000000000004">
      <c r="A155">
        <v>0</v>
      </c>
      <c r="B155">
        <v>0</v>
      </c>
      <c r="D155" t="str">
        <f>IF(B155=0,"",A155)</f>
        <v/>
      </c>
      <c r="E155" t="s">
        <v>1</v>
      </c>
    </row>
    <row r="156" spans="1:5" x14ac:dyDescent="0.55000000000000004">
      <c r="A156">
        <v>0</v>
      </c>
      <c r="B156">
        <v>0</v>
      </c>
      <c r="D156" t="str">
        <f>IF(B156=0,"",A156)</f>
        <v/>
      </c>
      <c r="E156" t="s">
        <v>1</v>
      </c>
    </row>
    <row r="157" spans="1:5" x14ac:dyDescent="0.55000000000000004">
      <c r="A157" t="s">
        <v>1</v>
      </c>
      <c r="B157">
        <v>1</v>
      </c>
      <c r="D157" t="str">
        <f>IF(B157=0,"",A157)</f>
        <v>ffc00ffc00</v>
      </c>
      <c r="E157" t="s">
        <v>1</v>
      </c>
    </row>
    <row r="158" spans="1:5" x14ac:dyDescent="0.55000000000000004">
      <c r="A158">
        <v>0</v>
      </c>
      <c r="B158">
        <v>0</v>
      </c>
      <c r="D158" t="str">
        <f>IF(B158=0,"",A158)</f>
        <v/>
      </c>
      <c r="E158" t="s">
        <v>1</v>
      </c>
    </row>
    <row r="159" spans="1:5" x14ac:dyDescent="0.55000000000000004">
      <c r="A159">
        <v>0</v>
      </c>
      <c r="B159">
        <v>0</v>
      </c>
      <c r="D159" t="str">
        <f>IF(B159=0,"",A159)</f>
        <v/>
      </c>
      <c r="E159" t="s">
        <v>1</v>
      </c>
    </row>
    <row r="160" spans="1:5" x14ac:dyDescent="0.55000000000000004">
      <c r="A160">
        <v>0</v>
      </c>
      <c r="B160">
        <v>0</v>
      </c>
      <c r="D160" t="str">
        <f>IF(B160=0,"",A160)</f>
        <v/>
      </c>
      <c r="E160" t="s">
        <v>1</v>
      </c>
    </row>
    <row r="161" spans="1:5" x14ac:dyDescent="0.55000000000000004">
      <c r="A161" t="s">
        <v>1</v>
      </c>
      <c r="B161">
        <v>1</v>
      </c>
      <c r="D161" t="str">
        <f>IF(B161=0,"",A161)</f>
        <v>ffc00ffc00</v>
      </c>
      <c r="E161" t="s">
        <v>1</v>
      </c>
    </row>
    <row r="162" spans="1:5" x14ac:dyDescent="0.55000000000000004">
      <c r="A162" t="s">
        <v>1</v>
      </c>
      <c r="B162">
        <v>1</v>
      </c>
      <c r="D162" t="str">
        <f>IF(B162=0,"",A162)</f>
        <v>ffc00ffc00</v>
      </c>
      <c r="E162" t="s">
        <v>1</v>
      </c>
    </row>
    <row r="163" spans="1:5" x14ac:dyDescent="0.55000000000000004">
      <c r="A163">
        <v>0</v>
      </c>
      <c r="B163">
        <v>0</v>
      </c>
      <c r="D163" t="str">
        <f>IF(B163=0,"",A163)</f>
        <v/>
      </c>
      <c r="E163" t="s">
        <v>1</v>
      </c>
    </row>
    <row r="164" spans="1:5" x14ac:dyDescent="0.55000000000000004">
      <c r="A164">
        <v>0</v>
      </c>
      <c r="B164">
        <v>0</v>
      </c>
      <c r="D164" t="str">
        <f>IF(B164=0,"",A164)</f>
        <v/>
      </c>
      <c r="E164" t="s">
        <v>1</v>
      </c>
    </row>
    <row r="165" spans="1:5" x14ac:dyDescent="0.55000000000000004">
      <c r="A165">
        <v>0</v>
      </c>
      <c r="B165">
        <v>0</v>
      </c>
      <c r="D165" t="str">
        <f>IF(B165=0,"",A165)</f>
        <v/>
      </c>
      <c r="E165" t="s">
        <v>1</v>
      </c>
    </row>
    <row r="166" spans="1:5" x14ac:dyDescent="0.55000000000000004">
      <c r="A166">
        <v>0</v>
      </c>
      <c r="B166">
        <v>0</v>
      </c>
      <c r="D166" t="str">
        <f>IF(B166=0,"",A166)</f>
        <v/>
      </c>
      <c r="E166" t="s">
        <v>4</v>
      </c>
    </row>
    <row r="167" spans="1:5" x14ac:dyDescent="0.55000000000000004">
      <c r="A167">
        <v>0</v>
      </c>
      <c r="B167">
        <v>0</v>
      </c>
      <c r="D167" t="str">
        <f>IF(B167=0,"",A167)</f>
        <v/>
      </c>
      <c r="E167" t="s">
        <v>4</v>
      </c>
    </row>
    <row r="168" spans="1:5" x14ac:dyDescent="0.55000000000000004">
      <c r="A168" t="s">
        <v>1</v>
      </c>
      <c r="B168">
        <v>1</v>
      </c>
      <c r="D168" t="str">
        <f>IF(B168=0,"",A168)</f>
        <v>ffc00ffc00</v>
      </c>
      <c r="E168" t="s">
        <v>4</v>
      </c>
    </row>
    <row r="169" spans="1:5" x14ac:dyDescent="0.55000000000000004">
      <c r="A169" t="s">
        <v>1</v>
      </c>
      <c r="B169">
        <v>1</v>
      </c>
      <c r="D169" t="str">
        <f>IF(B169=0,"",A169)</f>
        <v>ffc00ffc00</v>
      </c>
      <c r="E169" t="s">
        <v>4</v>
      </c>
    </row>
    <row r="170" spans="1:5" x14ac:dyDescent="0.55000000000000004">
      <c r="A170">
        <v>0</v>
      </c>
      <c r="B170">
        <v>0</v>
      </c>
      <c r="D170" t="str">
        <f>IF(B170=0,"",A170)</f>
        <v/>
      </c>
      <c r="E170" t="s">
        <v>4</v>
      </c>
    </row>
    <row r="171" spans="1:5" x14ac:dyDescent="0.55000000000000004">
      <c r="A171">
        <v>0</v>
      </c>
      <c r="B171">
        <v>0</v>
      </c>
      <c r="D171" t="str">
        <f>IF(B171=0,"",A171)</f>
        <v/>
      </c>
      <c r="E171" t="s">
        <v>4</v>
      </c>
    </row>
    <row r="172" spans="1:5" x14ac:dyDescent="0.55000000000000004">
      <c r="A172">
        <v>0</v>
      </c>
      <c r="B172">
        <v>0</v>
      </c>
      <c r="D172" t="str">
        <f>IF(B172=0,"",A172)</f>
        <v/>
      </c>
      <c r="E172" t="s">
        <v>4</v>
      </c>
    </row>
    <row r="173" spans="1:5" x14ac:dyDescent="0.55000000000000004">
      <c r="A173">
        <v>0</v>
      </c>
      <c r="B173">
        <v>0</v>
      </c>
      <c r="D173" t="str">
        <f>IF(B173=0,"",A173)</f>
        <v/>
      </c>
      <c r="E173" t="s">
        <v>4</v>
      </c>
    </row>
    <row r="174" spans="1:5" x14ac:dyDescent="0.55000000000000004">
      <c r="A174" t="s">
        <v>1</v>
      </c>
      <c r="B174">
        <v>1</v>
      </c>
      <c r="D174" t="str">
        <f>IF(B174=0,"",A174)</f>
        <v>ffc00ffc00</v>
      </c>
      <c r="E174" t="s">
        <v>4</v>
      </c>
    </row>
    <row r="175" spans="1:5" x14ac:dyDescent="0.55000000000000004">
      <c r="A175">
        <v>0</v>
      </c>
      <c r="B175">
        <v>0</v>
      </c>
      <c r="D175" t="str">
        <f>IF(B175=0,"",A175)</f>
        <v/>
      </c>
      <c r="E175" t="s">
        <v>4</v>
      </c>
    </row>
    <row r="176" spans="1:5" x14ac:dyDescent="0.55000000000000004">
      <c r="A176">
        <v>0</v>
      </c>
      <c r="B176">
        <v>0</v>
      </c>
      <c r="D176" t="str">
        <f>IF(B176=0,"",A176)</f>
        <v/>
      </c>
      <c r="E176" t="s">
        <v>4</v>
      </c>
    </row>
    <row r="177" spans="1:5" x14ac:dyDescent="0.55000000000000004">
      <c r="A177">
        <v>0</v>
      </c>
      <c r="B177">
        <v>0</v>
      </c>
      <c r="D177" t="str">
        <f>IF(B177=0,"",A177)</f>
        <v/>
      </c>
      <c r="E177" t="s">
        <v>4</v>
      </c>
    </row>
    <row r="178" spans="1:5" x14ac:dyDescent="0.55000000000000004">
      <c r="A178">
        <v>0</v>
      </c>
      <c r="B178">
        <v>0</v>
      </c>
      <c r="D178" t="str">
        <f>IF(B178=0,"",A178)</f>
        <v/>
      </c>
      <c r="E178" t="s">
        <v>4</v>
      </c>
    </row>
    <row r="179" spans="1:5" x14ac:dyDescent="0.55000000000000004">
      <c r="A179">
        <v>0</v>
      </c>
      <c r="B179">
        <v>0</v>
      </c>
      <c r="D179" t="str">
        <f>IF(B179=0,"",A179)</f>
        <v/>
      </c>
      <c r="E179" t="s">
        <v>4</v>
      </c>
    </row>
    <row r="180" spans="1:5" x14ac:dyDescent="0.55000000000000004">
      <c r="A180" t="s">
        <v>1</v>
      </c>
      <c r="B180">
        <v>1</v>
      </c>
      <c r="D180" t="str">
        <f>IF(B180=0,"",A180)</f>
        <v>ffc00ffc00</v>
      </c>
      <c r="E180" t="s">
        <v>4</v>
      </c>
    </row>
    <row r="181" spans="1:5" x14ac:dyDescent="0.55000000000000004">
      <c r="A181" t="s">
        <v>1</v>
      </c>
      <c r="B181">
        <v>1</v>
      </c>
      <c r="D181" t="str">
        <f>IF(B181=0,"",A181)</f>
        <v>ffc00ffc00</v>
      </c>
      <c r="E181" t="s">
        <v>4</v>
      </c>
    </row>
    <row r="182" spans="1:5" x14ac:dyDescent="0.55000000000000004">
      <c r="A182">
        <v>0</v>
      </c>
      <c r="B182">
        <v>0</v>
      </c>
      <c r="D182" t="str">
        <f>IF(B182=0,"",A182)</f>
        <v/>
      </c>
      <c r="E182" t="s">
        <v>4</v>
      </c>
    </row>
    <row r="183" spans="1:5" x14ac:dyDescent="0.55000000000000004">
      <c r="A183">
        <v>0</v>
      </c>
      <c r="B183">
        <v>0</v>
      </c>
      <c r="D183" t="str">
        <f>IF(B183=0,"",A183)</f>
        <v/>
      </c>
      <c r="E183" t="s">
        <v>4</v>
      </c>
    </row>
    <row r="184" spans="1:5" x14ac:dyDescent="0.55000000000000004">
      <c r="A184">
        <v>0</v>
      </c>
      <c r="B184">
        <v>0</v>
      </c>
      <c r="D184" t="str">
        <f>IF(B184=0,"",A184)</f>
        <v/>
      </c>
      <c r="E184" t="s">
        <v>4</v>
      </c>
    </row>
    <row r="185" spans="1:5" x14ac:dyDescent="0.55000000000000004">
      <c r="A185" t="s">
        <v>1</v>
      </c>
      <c r="B185">
        <v>1</v>
      </c>
      <c r="D185" t="str">
        <f>IF(B185=0,"",A185)</f>
        <v>ffc00ffc00</v>
      </c>
      <c r="E185" t="s">
        <v>4</v>
      </c>
    </row>
    <row r="186" spans="1:5" x14ac:dyDescent="0.55000000000000004">
      <c r="A186">
        <v>0</v>
      </c>
      <c r="B186">
        <v>0</v>
      </c>
      <c r="D186" t="str">
        <f>IF(B186=0,"",A186)</f>
        <v/>
      </c>
      <c r="E186" t="s">
        <v>4</v>
      </c>
    </row>
    <row r="187" spans="1:5" x14ac:dyDescent="0.55000000000000004">
      <c r="A187">
        <v>0</v>
      </c>
      <c r="B187">
        <v>0</v>
      </c>
      <c r="D187" t="str">
        <f>IF(B187=0,"",A187)</f>
        <v/>
      </c>
      <c r="E187" t="s">
        <v>4</v>
      </c>
    </row>
    <row r="188" spans="1:5" x14ac:dyDescent="0.55000000000000004">
      <c r="A188">
        <v>0</v>
      </c>
      <c r="B188">
        <v>0</v>
      </c>
      <c r="D188" t="str">
        <f>IF(B188=0,"",A188)</f>
        <v/>
      </c>
      <c r="E188" t="s">
        <v>4</v>
      </c>
    </row>
    <row r="189" spans="1:5" x14ac:dyDescent="0.55000000000000004">
      <c r="A189">
        <v>0</v>
      </c>
      <c r="B189">
        <v>0</v>
      </c>
      <c r="D189" t="str">
        <f>IF(B189=0,"",A189)</f>
        <v/>
      </c>
      <c r="E189" t="s">
        <v>4</v>
      </c>
    </row>
    <row r="190" spans="1:5" x14ac:dyDescent="0.55000000000000004">
      <c r="A190">
        <v>0</v>
      </c>
      <c r="B190">
        <v>0</v>
      </c>
      <c r="D190" t="str">
        <f>IF(B190=0,"",A190)</f>
        <v/>
      </c>
      <c r="E190" t="s">
        <v>4</v>
      </c>
    </row>
    <row r="191" spans="1:5" x14ac:dyDescent="0.55000000000000004">
      <c r="A191" t="s">
        <v>1</v>
      </c>
      <c r="B191">
        <v>1</v>
      </c>
      <c r="D191" t="str">
        <f>IF(B191=0,"",A191)</f>
        <v>ffc00ffc00</v>
      </c>
      <c r="E191" t="s">
        <v>4</v>
      </c>
    </row>
    <row r="192" spans="1:5" x14ac:dyDescent="0.55000000000000004">
      <c r="A192" t="s">
        <v>1</v>
      </c>
      <c r="B192">
        <v>1</v>
      </c>
      <c r="D192" t="str">
        <f>IF(B192=0,"",A192)</f>
        <v>ffc00ffc00</v>
      </c>
      <c r="E192" t="s">
        <v>4</v>
      </c>
    </row>
    <row r="193" spans="1:5" x14ac:dyDescent="0.55000000000000004">
      <c r="A193">
        <v>0</v>
      </c>
      <c r="B193">
        <v>0</v>
      </c>
      <c r="D193" t="str">
        <f>IF(B193=0,"",A193)</f>
        <v/>
      </c>
      <c r="E193" t="s">
        <v>4</v>
      </c>
    </row>
    <row r="194" spans="1:5" x14ac:dyDescent="0.55000000000000004">
      <c r="A194">
        <v>0</v>
      </c>
      <c r="B194">
        <v>0</v>
      </c>
      <c r="D194" t="str">
        <f>IF(B194=0,"",A194)</f>
        <v/>
      </c>
      <c r="E194" t="s">
        <v>4</v>
      </c>
    </row>
    <row r="195" spans="1:5" x14ac:dyDescent="0.55000000000000004">
      <c r="A195">
        <v>0</v>
      </c>
      <c r="B195">
        <v>0</v>
      </c>
      <c r="D195" t="str">
        <f>IF(B195=0,"",A195)</f>
        <v/>
      </c>
      <c r="E195" t="s">
        <v>4</v>
      </c>
    </row>
    <row r="196" spans="1:5" x14ac:dyDescent="0.55000000000000004">
      <c r="A196">
        <v>0</v>
      </c>
      <c r="B196">
        <v>0</v>
      </c>
      <c r="D196" t="str">
        <f>IF(B196=0,"",A196)</f>
        <v/>
      </c>
      <c r="E196" t="s">
        <v>4</v>
      </c>
    </row>
    <row r="197" spans="1:5" x14ac:dyDescent="0.55000000000000004">
      <c r="A197" t="s">
        <v>1</v>
      </c>
      <c r="B197">
        <v>1</v>
      </c>
      <c r="D197" t="str">
        <f>IF(B197=0,"",A197)</f>
        <v>ffc00ffc00</v>
      </c>
      <c r="E197" t="s">
        <v>4</v>
      </c>
    </row>
    <row r="198" spans="1:5" x14ac:dyDescent="0.55000000000000004">
      <c r="A198" t="s">
        <v>1</v>
      </c>
      <c r="B198">
        <v>1</v>
      </c>
      <c r="D198" t="str">
        <f>IF(B198=0,"",A198)</f>
        <v>ffc00ffc00</v>
      </c>
      <c r="E198" t="s">
        <v>4</v>
      </c>
    </row>
    <row r="199" spans="1:5" x14ac:dyDescent="0.55000000000000004">
      <c r="A199">
        <v>0</v>
      </c>
      <c r="B199">
        <v>0</v>
      </c>
      <c r="D199" t="str">
        <f>IF(B199=0,"",A199)</f>
        <v/>
      </c>
      <c r="E199" t="s">
        <v>4</v>
      </c>
    </row>
    <row r="200" spans="1:5" x14ac:dyDescent="0.55000000000000004">
      <c r="A200">
        <v>0</v>
      </c>
      <c r="B200">
        <v>0</v>
      </c>
      <c r="D200" t="str">
        <f>IF(B200=0,"",A200)</f>
        <v/>
      </c>
      <c r="E200" t="s">
        <v>4</v>
      </c>
    </row>
    <row r="201" spans="1:5" x14ac:dyDescent="0.55000000000000004">
      <c r="A201" t="s">
        <v>1</v>
      </c>
      <c r="B201">
        <v>1</v>
      </c>
      <c r="D201" t="str">
        <f>IF(B201=0,"",A201)</f>
        <v>ffc00ffc00</v>
      </c>
      <c r="E201" t="s">
        <v>4</v>
      </c>
    </row>
    <row r="202" spans="1:5" x14ac:dyDescent="0.55000000000000004">
      <c r="A202">
        <v>0</v>
      </c>
      <c r="B202">
        <v>0</v>
      </c>
      <c r="D202" t="str">
        <f>IF(B202=0,"",A202)</f>
        <v/>
      </c>
      <c r="E202" t="s">
        <v>4</v>
      </c>
    </row>
    <row r="203" spans="1:5" x14ac:dyDescent="0.55000000000000004">
      <c r="A203">
        <v>0</v>
      </c>
      <c r="B203">
        <v>0</v>
      </c>
      <c r="D203" t="str">
        <f>IF(B203=0,"",A203)</f>
        <v/>
      </c>
      <c r="E203" t="s">
        <v>4</v>
      </c>
    </row>
    <row r="204" spans="1:5" x14ac:dyDescent="0.55000000000000004">
      <c r="A204">
        <v>0</v>
      </c>
      <c r="B204">
        <v>0</v>
      </c>
      <c r="D204" t="str">
        <f>IF(B204=0,"",A204)</f>
        <v/>
      </c>
      <c r="E204" t="s">
        <v>4</v>
      </c>
    </row>
    <row r="205" spans="1:5" x14ac:dyDescent="0.55000000000000004">
      <c r="A205">
        <v>0</v>
      </c>
      <c r="B205">
        <v>0</v>
      </c>
      <c r="D205" t="str">
        <f>IF(B205=0,"",A205)</f>
        <v/>
      </c>
      <c r="E205" t="s">
        <v>4</v>
      </c>
    </row>
    <row r="206" spans="1:5" x14ac:dyDescent="0.55000000000000004">
      <c r="A206">
        <v>0</v>
      </c>
      <c r="B206">
        <v>0</v>
      </c>
      <c r="D206" t="str">
        <f>IF(B206=0,"",A206)</f>
        <v/>
      </c>
      <c r="E206" t="s">
        <v>4</v>
      </c>
    </row>
    <row r="207" spans="1:5" x14ac:dyDescent="0.55000000000000004">
      <c r="A207">
        <v>0</v>
      </c>
      <c r="B207">
        <v>0</v>
      </c>
      <c r="D207" t="str">
        <f>IF(B207=0,"",A207)</f>
        <v/>
      </c>
      <c r="E207">
        <v>0</v>
      </c>
    </row>
    <row r="208" spans="1:5" x14ac:dyDescent="0.55000000000000004">
      <c r="A208" t="s">
        <v>1</v>
      </c>
      <c r="B208">
        <v>1</v>
      </c>
      <c r="D208" t="str">
        <f>IF(B208=0,"",A208)</f>
        <v>ffc00ffc00</v>
      </c>
      <c r="E208">
        <v>0</v>
      </c>
    </row>
    <row r="209" spans="1:5" x14ac:dyDescent="0.55000000000000004">
      <c r="A209" t="s">
        <v>1</v>
      </c>
      <c r="B209">
        <v>1</v>
      </c>
      <c r="D209" t="str">
        <f>IF(B209=0,"",A209)</f>
        <v>ffc00ffc00</v>
      </c>
      <c r="E209">
        <v>0</v>
      </c>
    </row>
    <row r="210" spans="1:5" x14ac:dyDescent="0.55000000000000004">
      <c r="A210">
        <v>0</v>
      </c>
      <c r="B210">
        <v>0</v>
      </c>
      <c r="D210" t="str">
        <f>IF(B210=0,"",A210)</f>
        <v/>
      </c>
      <c r="E210">
        <v>0</v>
      </c>
    </row>
    <row r="211" spans="1:5" x14ac:dyDescent="0.55000000000000004">
      <c r="A211">
        <v>0</v>
      </c>
      <c r="B211">
        <v>0</v>
      </c>
      <c r="D211" t="str">
        <f>IF(B211=0,"",A211)</f>
        <v/>
      </c>
      <c r="E211">
        <v>0</v>
      </c>
    </row>
    <row r="212" spans="1:5" x14ac:dyDescent="0.55000000000000004">
      <c r="A212">
        <v>0</v>
      </c>
      <c r="B212">
        <v>0</v>
      </c>
      <c r="D212" t="str">
        <f>IF(B212=0,"",A212)</f>
        <v/>
      </c>
      <c r="E212">
        <v>0</v>
      </c>
    </row>
    <row r="213" spans="1:5" x14ac:dyDescent="0.55000000000000004">
      <c r="A213">
        <v>0</v>
      </c>
      <c r="B213">
        <v>0</v>
      </c>
      <c r="D213" t="str">
        <f>IF(B213=0,"",A213)</f>
        <v/>
      </c>
      <c r="E213">
        <v>0</v>
      </c>
    </row>
    <row r="214" spans="1:5" x14ac:dyDescent="0.55000000000000004">
      <c r="A214" t="s">
        <v>1</v>
      </c>
      <c r="B214">
        <v>1</v>
      </c>
      <c r="D214" t="str">
        <f>IF(B214=0,"",A214)</f>
        <v>ffc00ffc00</v>
      </c>
      <c r="E214">
        <v>0</v>
      </c>
    </row>
    <row r="215" spans="1:5" x14ac:dyDescent="0.55000000000000004">
      <c r="A215">
        <v>0</v>
      </c>
      <c r="B215">
        <v>0</v>
      </c>
      <c r="D215" t="str">
        <f>IF(B215=0,"",A215)</f>
        <v/>
      </c>
      <c r="E215">
        <v>0</v>
      </c>
    </row>
    <row r="216" spans="1:5" x14ac:dyDescent="0.55000000000000004">
      <c r="A216">
        <v>0</v>
      </c>
      <c r="B216">
        <v>0</v>
      </c>
      <c r="D216" t="str">
        <f>IF(B216=0,"",A216)</f>
        <v/>
      </c>
      <c r="E216">
        <v>0</v>
      </c>
    </row>
    <row r="217" spans="1:5" x14ac:dyDescent="0.55000000000000004">
      <c r="A217">
        <v>0</v>
      </c>
      <c r="B217">
        <v>0</v>
      </c>
      <c r="D217" t="str">
        <f>IF(B217=0,"",A217)</f>
        <v/>
      </c>
      <c r="E217">
        <v>0</v>
      </c>
    </row>
    <row r="218" spans="1:5" x14ac:dyDescent="0.55000000000000004">
      <c r="A218">
        <v>0</v>
      </c>
      <c r="B218">
        <v>0</v>
      </c>
      <c r="D218" t="str">
        <f>IF(B218=0,"",A218)</f>
        <v/>
      </c>
      <c r="E218">
        <v>0</v>
      </c>
    </row>
    <row r="219" spans="1:5" x14ac:dyDescent="0.55000000000000004">
      <c r="A219">
        <v>0</v>
      </c>
      <c r="B219">
        <v>0</v>
      </c>
      <c r="D219" t="str">
        <f>IF(B219=0,"",A219)</f>
        <v/>
      </c>
      <c r="E219">
        <v>0</v>
      </c>
    </row>
    <row r="220" spans="1:5" x14ac:dyDescent="0.55000000000000004">
      <c r="A220" t="s">
        <v>1</v>
      </c>
      <c r="B220">
        <v>1</v>
      </c>
      <c r="D220" t="str">
        <f>IF(B220=0,"",A220)</f>
        <v>ffc00ffc00</v>
      </c>
      <c r="E220">
        <v>0</v>
      </c>
    </row>
    <row r="221" spans="1:5" x14ac:dyDescent="0.55000000000000004">
      <c r="A221" t="s">
        <v>1</v>
      </c>
      <c r="B221">
        <v>1</v>
      </c>
      <c r="D221" t="str">
        <f>IF(B221=0,"",A221)</f>
        <v>ffc00ffc00</v>
      </c>
      <c r="E221">
        <v>0</v>
      </c>
    </row>
    <row r="222" spans="1:5" x14ac:dyDescent="0.55000000000000004">
      <c r="A222">
        <v>0</v>
      </c>
      <c r="B222">
        <v>0</v>
      </c>
      <c r="D222" t="str">
        <f>IF(B222=0,"",A222)</f>
        <v/>
      </c>
      <c r="E222">
        <v>0</v>
      </c>
    </row>
    <row r="223" spans="1:5" x14ac:dyDescent="0.55000000000000004">
      <c r="A223">
        <v>0</v>
      </c>
      <c r="B223">
        <v>0</v>
      </c>
      <c r="D223" t="str">
        <f>IF(B223=0,"",A223)</f>
        <v/>
      </c>
      <c r="E223">
        <v>0</v>
      </c>
    </row>
    <row r="224" spans="1:5" x14ac:dyDescent="0.55000000000000004">
      <c r="A224">
        <v>0</v>
      </c>
      <c r="B224">
        <v>0</v>
      </c>
      <c r="D224" t="str">
        <f>IF(B224=0,"",A224)</f>
        <v/>
      </c>
      <c r="E224">
        <v>0</v>
      </c>
    </row>
    <row r="225" spans="1:5" x14ac:dyDescent="0.55000000000000004">
      <c r="A225" t="s">
        <v>1</v>
      </c>
      <c r="B225">
        <v>1</v>
      </c>
      <c r="D225" t="str">
        <f>IF(B225=0,"",A225)</f>
        <v>ffc00ffc00</v>
      </c>
      <c r="E225">
        <v>0</v>
      </c>
    </row>
    <row r="226" spans="1:5" x14ac:dyDescent="0.55000000000000004">
      <c r="A226" t="s">
        <v>1</v>
      </c>
      <c r="B226">
        <v>1</v>
      </c>
      <c r="D226" t="str">
        <f>IF(B226=0,"",A226)</f>
        <v>ffc00ffc00</v>
      </c>
      <c r="E226">
        <v>0</v>
      </c>
    </row>
    <row r="227" spans="1:5" x14ac:dyDescent="0.55000000000000004">
      <c r="A227">
        <v>0</v>
      </c>
      <c r="B227">
        <v>0</v>
      </c>
      <c r="D227" t="str">
        <f>IF(B227=0,"",A227)</f>
        <v/>
      </c>
      <c r="E227">
        <v>0</v>
      </c>
    </row>
    <row r="228" spans="1:5" x14ac:dyDescent="0.55000000000000004">
      <c r="A228">
        <v>0</v>
      </c>
      <c r="B228">
        <v>0</v>
      </c>
      <c r="D228" t="str">
        <f>IF(B228=0,"",A228)</f>
        <v/>
      </c>
      <c r="E228">
        <v>0</v>
      </c>
    </row>
    <row r="229" spans="1:5" x14ac:dyDescent="0.55000000000000004">
      <c r="A229">
        <v>0</v>
      </c>
      <c r="B229">
        <v>0</v>
      </c>
      <c r="D229" t="str">
        <f>IF(B229=0,"",A229)</f>
        <v/>
      </c>
      <c r="E229">
        <v>0</v>
      </c>
    </row>
    <row r="230" spans="1:5" x14ac:dyDescent="0.55000000000000004">
      <c r="A230">
        <v>0</v>
      </c>
      <c r="B230">
        <v>0</v>
      </c>
      <c r="D230" t="str">
        <f>IF(B230=0,"",A230)</f>
        <v/>
      </c>
      <c r="E230">
        <v>0</v>
      </c>
    </row>
    <row r="231" spans="1:5" x14ac:dyDescent="0.55000000000000004">
      <c r="A231" t="s">
        <v>1</v>
      </c>
      <c r="B231">
        <v>1</v>
      </c>
      <c r="D231" t="str">
        <f>IF(B231=0,"",A231)</f>
        <v>ffc00ffc00</v>
      </c>
      <c r="E231">
        <v>0</v>
      </c>
    </row>
    <row r="232" spans="1:5" x14ac:dyDescent="0.55000000000000004">
      <c r="A232">
        <v>0</v>
      </c>
      <c r="B232">
        <v>0</v>
      </c>
      <c r="D232" t="str">
        <f>IF(B232=0,"",A232)</f>
        <v/>
      </c>
      <c r="E232">
        <v>0</v>
      </c>
    </row>
    <row r="233" spans="1:5" x14ac:dyDescent="0.55000000000000004">
      <c r="A233">
        <v>0</v>
      </c>
      <c r="B233">
        <v>0</v>
      </c>
      <c r="D233" t="str">
        <f>IF(B233=0,"",A233)</f>
        <v/>
      </c>
      <c r="E233">
        <v>0</v>
      </c>
    </row>
    <row r="234" spans="1:5" x14ac:dyDescent="0.55000000000000004">
      <c r="A234">
        <v>0</v>
      </c>
      <c r="B234">
        <v>0</v>
      </c>
      <c r="D234" t="str">
        <f>IF(B234=0,"",A234)</f>
        <v/>
      </c>
      <c r="E234">
        <v>0</v>
      </c>
    </row>
    <row r="235" spans="1:5" x14ac:dyDescent="0.55000000000000004">
      <c r="A235">
        <v>0</v>
      </c>
      <c r="B235">
        <v>0</v>
      </c>
      <c r="D235" t="str">
        <f>IF(B235=0,"",A235)</f>
        <v/>
      </c>
      <c r="E235">
        <v>0</v>
      </c>
    </row>
    <row r="236" spans="1:5" x14ac:dyDescent="0.55000000000000004">
      <c r="A236">
        <v>0</v>
      </c>
      <c r="B236">
        <v>0</v>
      </c>
      <c r="D236" t="str">
        <f>IF(B236=0,"",A236)</f>
        <v/>
      </c>
      <c r="E236">
        <v>0</v>
      </c>
    </row>
    <row r="237" spans="1:5" x14ac:dyDescent="0.55000000000000004">
      <c r="A237" t="s">
        <v>1</v>
      </c>
      <c r="B237">
        <v>1</v>
      </c>
      <c r="D237" t="str">
        <f>IF(B237=0,"",A237)</f>
        <v>ffc00ffc00</v>
      </c>
      <c r="E237">
        <v>0</v>
      </c>
    </row>
    <row r="238" spans="1:5" x14ac:dyDescent="0.55000000000000004">
      <c r="A238" t="s">
        <v>1</v>
      </c>
      <c r="B238">
        <v>1</v>
      </c>
      <c r="D238" t="str">
        <f>IF(B238=0,"",A238)</f>
        <v>ffc00ffc00</v>
      </c>
      <c r="E238">
        <v>0</v>
      </c>
    </row>
    <row r="239" spans="1:5" x14ac:dyDescent="0.55000000000000004">
      <c r="A239">
        <v>0</v>
      </c>
      <c r="B239">
        <v>0</v>
      </c>
      <c r="D239" t="str">
        <f>IF(B239=0,"",A239)</f>
        <v/>
      </c>
      <c r="E239">
        <v>0</v>
      </c>
    </row>
    <row r="240" spans="1:5" x14ac:dyDescent="0.55000000000000004">
      <c r="A240">
        <v>0</v>
      </c>
      <c r="B240">
        <v>0</v>
      </c>
      <c r="D240" t="str">
        <f>IF(B240=0,"",A240)</f>
        <v/>
      </c>
      <c r="E240">
        <v>0</v>
      </c>
    </row>
    <row r="241" spans="1:5" x14ac:dyDescent="0.55000000000000004">
      <c r="A241" t="s">
        <v>1</v>
      </c>
      <c r="B241">
        <v>1</v>
      </c>
      <c r="D241" t="str">
        <f>IF(B241=0,"",A241)</f>
        <v>ffc00ffc00</v>
      </c>
      <c r="E241">
        <v>0</v>
      </c>
    </row>
    <row r="242" spans="1:5" x14ac:dyDescent="0.55000000000000004">
      <c r="A242">
        <v>0</v>
      </c>
      <c r="B242">
        <v>0</v>
      </c>
      <c r="D242" t="str">
        <f>IF(B242=0,"",A242)</f>
        <v/>
      </c>
      <c r="E242">
        <v>0</v>
      </c>
    </row>
    <row r="243" spans="1:5" x14ac:dyDescent="0.55000000000000004">
      <c r="A243">
        <v>0</v>
      </c>
      <c r="B243">
        <v>0</v>
      </c>
      <c r="D243" t="str">
        <f>IF(B243=0,"",A243)</f>
        <v/>
      </c>
      <c r="E243">
        <v>0</v>
      </c>
    </row>
    <row r="244" spans="1:5" x14ac:dyDescent="0.55000000000000004">
      <c r="A244">
        <v>0</v>
      </c>
      <c r="B244">
        <v>0</v>
      </c>
      <c r="D244" t="str">
        <f>IF(B244=0,"",A244)</f>
        <v/>
      </c>
      <c r="E244">
        <v>0</v>
      </c>
    </row>
    <row r="245" spans="1:5" x14ac:dyDescent="0.55000000000000004">
      <c r="A245">
        <v>0</v>
      </c>
      <c r="B245">
        <v>0</v>
      </c>
      <c r="D245" t="str">
        <f>IF(B245=0,"",A245)</f>
        <v/>
      </c>
      <c r="E245">
        <v>0</v>
      </c>
    </row>
    <row r="246" spans="1:5" x14ac:dyDescent="0.55000000000000004">
      <c r="A246">
        <v>0</v>
      </c>
      <c r="B246">
        <v>0</v>
      </c>
      <c r="D246" t="str">
        <f>IF(B246=0,"",A246)</f>
        <v/>
      </c>
      <c r="E246">
        <v>0</v>
      </c>
    </row>
    <row r="247" spans="1:5" x14ac:dyDescent="0.55000000000000004">
      <c r="A247">
        <v>0</v>
      </c>
      <c r="B247">
        <v>0</v>
      </c>
      <c r="D247" t="str">
        <f>IF(B247=0,"",A247)</f>
        <v/>
      </c>
      <c r="E247" t="s">
        <v>5</v>
      </c>
    </row>
    <row r="248" spans="1:5" x14ac:dyDescent="0.55000000000000004">
      <c r="A248" t="s">
        <v>1</v>
      </c>
      <c r="B248">
        <v>1</v>
      </c>
      <c r="D248" t="str">
        <f>IF(B248=0,"",A248)</f>
        <v>ffc00ffc00</v>
      </c>
      <c r="E248" t="s">
        <v>4</v>
      </c>
    </row>
    <row r="249" spans="1:5" x14ac:dyDescent="0.55000000000000004">
      <c r="A249" t="s">
        <v>1</v>
      </c>
      <c r="B249">
        <v>1</v>
      </c>
      <c r="D249" t="str">
        <f>IF(B249=0,"",A249)</f>
        <v>ffc00ffc00</v>
      </c>
      <c r="E249" t="s">
        <v>4</v>
      </c>
    </row>
    <row r="250" spans="1:5" x14ac:dyDescent="0.55000000000000004">
      <c r="A250">
        <v>0</v>
      </c>
      <c r="B250">
        <v>0</v>
      </c>
      <c r="D250" t="str">
        <f>IF(B250=0,"",A250)</f>
        <v/>
      </c>
      <c r="E250" t="s">
        <v>4</v>
      </c>
    </row>
    <row r="251" spans="1:5" x14ac:dyDescent="0.55000000000000004">
      <c r="A251">
        <v>0</v>
      </c>
      <c r="B251">
        <v>0</v>
      </c>
      <c r="D251" t="str">
        <f>IF(B251=0,"",A251)</f>
        <v/>
      </c>
      <c r="E251" t="s">
        <v>4</v>
      </c>
    </row>
    <row r="252" spans="1:5" x14ac:dyDescent="0.55000000000000004">
      <c r="A252">
        <v>0</v>
      </c>
      <c r="B252">
        <v>0</v>
      </c>
      <c r="D252" t="str">
        <f>IF(B252=0,"",A252)</f>
        <v/>
      </c>
      <c r="E252" t="s">
        <v>4</v>
      </c>
    </row>
    <row r="253" spans="1:5" x14ac:dyDescent="0.55000000000000004">
      <c r="A253">
        <v>0</v>
      </c>
      <c r="B253">
        <v>0</v>
      </c>
      <c r="D253" t="str">
        <f>IF(B253=0,"",A253)</f>
        <v/>
      </c>
      <c r="E253" t="s">
        <v>4</v>
      </c>
    </row>
    <row r="254" spans="1:5" x14ac:dyDescent="0.55000000000000004">
      <c r="A254" t="s">
        <v>1</v>
      </c>
      <c r="B254">
        <v>1</v>
      </c>
      <c r="D254" t="str">
        <f>IF(B254=0,"",A254)</f>
        <v>ffc00ffc00</v>
      </c>
      <c r="E254" t="s">
        <v>4</v>
      </c>
    </row>
    <row r="255" spans="1:5" x14ac:dyDescent="0.55000000000000004">
      <c r="A255" t="s">
        <v>1</v>
      </c>
      <c r="B255">
        <v>1</v>
      </c>
      <c r="D255" t="str">
        <f>IF(B255=0,"",A255)</f>
        <v>ffc00ffc00</v>
      </c>
      <c r="E255" t="s">
        <v>4</v>
      </c>
    </row>
    <row r="256" spans="1:5" x14ac:dyDescent="0.55000000000000004">
      <c r="A256">
        <v>0</v>
      </c>
      <c r="B256">
        <v>0</v>
      </c>
      <c r="D256" t="str">
        <f>IF(B256=0,"",A256)</f>
        <v/>
      </c>
      <c r="E256" t="s">
        <v>4</v>
      </c>
    </row>
    <row r="257" spans="1:5" x14ac:dyDescent="0.55000000000000004">
      <c r="A257">
        <v>0</v>
      </c>
      <c r="B257">
        <v>0</v>
      </c>
      <c r="D257" t="str">
        <f>IF(B257=0,"",A257)</f>
        <v/>
      </c>
      <c r="E257" t="s">
        <v>4</v>
      </c>
    </row>
    <row r="258" spans="1:5" x14ac:dyDescent="0.55000000000000004">
      <c r="A258">
        <v>0</v>
      </c>
      <c r="B258">
        <v>0</v>
      </c>
      <c r="D258" t="str">
        <f>IF(B258=0,"",A258)</f>
        <v/>
      </c>
      <c r="E258" t="s">
        <v>4</v>
      </c>
    </row>
    <row r="259" spans="1:5" x14ac:dyDescent="0.55000000000000004">
      <c r="A259">
        <v>0</v>
      </c>
      <c r="B259">
        <v>0</v>
      </c>
      <c r="D259" t="str">
        <f>IF(B259=0,"",A259)</f>
        <v/>
      </c>
      <c r="E259" t="s">
        <v>4</v>
      </c>
    </row>
    <row r="260" spans="1:5" x14ac:dyDescent="0.55000000000000004">
      <c r="A260" t="s">
        <v>1</v>
      </c>
      <c r="B260">
        <v>1</v>
      </c>
      <c r="D260" t="str">
        <f>IF(B260=0,"",A260)</f>
        <v>ffc00ffc00</v>
      </c>
      <c r="E260" t="s">
        <v>4</v>
      </c>
    </row>
    <row r="261" spans="1:5" x14ac:dyDescent="0.55000000000000004">
      <c r="A261">
        <v>0</v>
      </c>
      <c r="B261">
        <v>0</v>
      </c>
      <c r="D261" t="str">
        <f>IF(B261=0,"",A261)</f>
        <v/>
      </c>
      <c r="E261" t="s">
        <v>4</v>
      </c>
    </row>
    <row r="262" spans="1:5" x14ac:dyDescent="0.55000000000000004">
      <c r="A262">
        <v>0</v>
      </c>
      <c r="B262">
        <v>0</v>
      </c>
      <c r="D262" t="str">
        <f>IF(B262=0,"",A262)</f>
        <v/>
      </c>
      <c r="E262" t="s">
        <v>4</v>
      </c>
    </row>
    <row r="263" spans="1:5" x14ac:dyDescent="0.55000000000000004">
      <c r="A263">
        <v>0</v>
      </c>
      <c r="B263">
        <v>0</v>
      </c>
      <c r="D263" t="str">
        <f>IF(B263=0,"",A263)</f>
        <v/>
      </c>
      <c r="E263" t="s">
        <v>4</v>
      </c>
    </row>
    <row r="264" spans="1:5" x14ac:dyDescent="0.55000000000000004">
      <c r="A264">
        <v>0</v>
      </c>
      <c r="B264">
        <v>0</v>
      </c>
      <c r="D264" t="str">
        <f>IF(B264=0,"",A264)</f>
        <v/>
      </c>
      <c r="E264" t="s">
        <v>4</v>
      </c>
    </row>
    <row r="265" spans="1:5" x14ac:dyDescent="0.55000000000000004">
      <c r="A265" t="s">
        <v>1</v>
      </c>
      <c r="B265">
        <v>1</v>
      </c>
      <c r="D265" t="str">
        <f>IF(B265=0,"",A265)</f>
        <v>ffc00ffc00</v>
      </c>
      <c r="E265" t="s">
        <v>4</v>
      </c>
    </row>
    <row r="266" spans="1:5" x14ac:dyDescent="0.55000000000000004">
      <c r="A266" t="s">
        <v>1</v>
      </c>
      <c r="B266">
        <v>1</v>
      </c>
      <c r="D266" t="str">
        <f>IF(B266=0,"",A266)</f>
        <v>ffc00ffc00</v>
      </c>
      <c r="E266" t="s">
        <v>4</v>
      </c>
    </row>
    <row r="267" spans="1:5" x14ac:dyDescent="0.55000000000000004">
      <c r="A267">
        <v>0</v>
      </c>
      <c r="B267">
        <v>0</v>
      </c>
      <c r="D267" t="str">
        <f>IF(B267=0,"",A267)</f>
        <v/>
      </c>
      <c r="E267" t="s">
        <v>4</v>
      </c>
    </row>
    <row r="268" spans="1:5" x14ac:dyDescent="0.55000000000000004">
      <c r="A268">
        <v>0</v>
      </c>
      <c r="B268">
        <v>0</v>
      </c>
      <c r="D268" t="str">
        <f>IF(B268=0,"",A268)</f>
        <v/>
      </c>
      <c r="E268" t="s">
        <v>4</v>
      </c>
    </row>
    <row r="269" spans="1:5" x14ac:dyDescent="0.55000000000000004">
      <c r="A269">
        <v>0</v>
      </c>
      <c r="B269">
        <v>0</v>
      </c>
      <c r="D269" t="str">
        <f>IF(B269=0,"",A269)</f>
        <v/>
      </c>
      <c r="E269" t="s">
        <v>4</v>
      </c>
    </row>
    <row r="270" spans="1:5" x14ac:dyDescent="0.55000000000000004">
      <c r="A270">
        <v>0</v>
      </c>
      <c r="B270">
        <v>0</v>
      </c>
      <c r="D270" t="str">
        <f>IF(B270=0,"",A270)</f>
        <v/>
      </c>
      <c r="E270" t="s">
        <v>4</v>
      </c>
    </row>
    <row r="271" spans="1:5" x14ac:dyDescent="0.55000000000000004">
      <c r="A271" t="s">
        <v>1</v>
      </c>
      <c r="B271">
        <v>1</v>
      </c>
      <c r="D271" t="str">
        <f>IF(B271=0,"",A271)</f>
        <v>ffc00ffc00</v>
      </c>
      <c r="E271" t="s">
        <v>4</v>
      </c>
    </row>
    <row r="272" spans="1:5" x14ac:dyDescent="0.55000000000000004">
      <c r="A272">
        <v>0</v>
      </c>
      <c r="B272">
        <v>0</v>
      </c>
      <c r="D272" t="str">
        <f>IF(B272=0,"",A272)</f>
        <v/>
      </c>
      <c r="E272" t="s">
        <v>4</v>
      </c>
    </row>
    <row r="273" spans="1:5" x14ac:dyDescent="0.55000000000000004">
      <c r="A273">
        <v>0</v>
      </c>
      <c r="B273">
        <v>0</v>
      </c>
      <c r="D273" t="str">
        <f>IF(B273=0,"",A273)</f>
        <v/>
      </c>
      <c r="E273" t="s">
        <v>4</v>
      </c>
    </row>
    <row r="274" spans="1:5" x14ac:dyDescent="0.55000000000000004">
      <c r="A274">
        <v>0</v>
      </c>
      <c r="B274">
        <v>0</v>
      </c>
      <c r="D274" t="str">
        <f>IF(B274=0,"",A274)</f>
        <v/>
      </c>
      <c r="E274" t="s">
        <v>4</v>
      </c>
    </row>
    <row r="275" spans="1:5" x14ac:dyDescent="0.55000000000000004">
      <c r="A275">
        <v>0</v>
      </c>
      <c r="B275">
        <v>0</v>
      </c>
      <c r="D275" t="str">
        <f>IF(B275=0,"",A275)</f>
        <v/>
      </c>
      <c r="E275" t="s">
        <v>4</v>
      </c>
    </row>
    <row r="276" spans="1:5" x14ac:dyDescent="0.55000000000000004">
      <c r="A276">
        <v>0</v>
      </c>
      <c r="B276">
        <v>0</v>
      </c>
      <c r="D276" t="str">
        <f>IF(B276=0,"",A276)</f>
        <v/>
      </c>
      <c r="E276" t="s">
        <v>4</v>
      </c>
    </row>
    <row r="277" spans="1:5" x14ac:dyDescent="0.55000000000000004">
      <c r="A277" t="s">
        <v>1</v>
      </c>
      <c r="B277">
        <v>1</v>
      </c>
      <c r="D277" t="str">
        <f>IF(B277=0,"",A277)</f>
        <v>ffc00ffc00</v>
      </c>
      <c r="E277" t="s">
        <v>4</v>
      </c>
    </row>
    <row r="278" spans="1:5" x14ac:dyDescent="0.55000000000000004">
      <c r="A278" t="s">
        <v>1</v>
      </c>
      <c r="B278">
        <v>1</v>
      </c>
      <c r="D278" t="str">
        <f>IF(B278=0,"",A278)</f>
        <v>ffc00ffc00</v>
      </c>
      <c r="E278" t="s">
        <v>4</v>
      </c>
    </row>
    <row r="279" spans="1:5" x14ac:dyDescent="0.55000000000000004">
      <c r="A279">
        <v>0</v>
      </c>
      <c r="B279">
        <v>0</v>
      </c>
      <c r="D279" t="str">
        <f>IF(B279=0,"",A279)</f>
        <v/>
      </c>
      <c r="E279" t="s">
        <v>4</v>
      </c>
    </row>
    <row r="280" spans="1:5" x14ac:dyDescent="0.55000000000000004">
      <c r="A280">
        <v>0</v>
      </c>
      <c r="B280">
        <v>0</v>
      </c>
      <c r="D280" t="str">
        <f>IF(B280=0,"",A280)</f>
        <v/>
      </c>
      <c r="E280" t="s">
        <v>4</v>
      </c>
    </row>
    <row r="281" spans="1:5" x14ac:dyDescent="0.55000000000000004">
      <c r="A281" t="s">
        <v>1</v>
      </c>
      <c r="B281">
        <v>1</v>
      </c>
      <c r="D281" t="str">
        <f>IF(B281=0,"",A281)</f>
        <v>ffc00ffc00</v>
      </c>
      <c r="E281" t="s">
        <v>4</v>
      </c>
    </row>
    <row r="282" spans="1:5" x14ac:dyDescent="0.55000000000000004">
      <c r="A282" t="s">
        <v>1</v>
      </c>
      <c r="B282">
        <v>1</v>
      </c>
      <c r="D282" t="str">
        <f>IF(B282=0,"",A282)</f>
        <v>ffc00ffc00</v>
      </c>
      <c r="E282" t="s">
        <v>4</v>
      </c>
    </row>
    <row r="283" spans="1:5" x14ac:dyDescent="0.55000000000000004">
      <c r="A283">
        <v>0</v>
      </c>
      <c r="B283">
        <v>0</v>
      </c>
      <c r="D283" t="str">
        <f>IF(B283=0,"",A283)</f>
        <v/>
      </c>
      <c r="E283" t="s">
        <v>4</v>
      </c>
    </row>
    <row r="284" spans="1:5" x14ac:dyDescent="0.55000000000000004">
      <c r="A284">
        <v>0</v>
      </c>
      <c r="B284">
        <v>0</v>
      </c>
      <c r="D284" t="str">
        <f>IF(B284=0,"",A284)</f>
        <v/>
      </c>
      <c r="E284" t="s">
        <v>4</v>
      </c>
    </row>
    <row r="285" spans="1:5" x14ac:dyDescent="0.55000000000000004">
      <c r="A285">
        <v>0</v>
      </c>
      <c r="B285">
        <v>0</v>
      </c>
      <c r="D285" t="str">
        <f>IF(B285=0,"",A285)</f>
        <v/>
      </c>
      <c r="E285" t="s">
        <v>4</v>
      </c>
    </row>
    <row r="286" spans="1:5" x14ac:dyDescent="0.55000000000000004">
      <c r="A286">
        <v>0</v>
      </c>
      <c r="B286">
        <v>0</v>
      </c>
      <c r="D286" t="str">
        <f>IF(B286=0,"",A286)</f>
        <v/>
      </c>
      <c r="E286" t="s">
        <v>4</v>
      </c>
    </row>
    <row r="287" spans="1:5" x14ac:dyDescent="0.55000000000000004">
      <c r="A287">
        <v>0</v>
      </c>
      <c r="B287">
        <v>0</v>
      </c>
      <c r="D287" t="str">
        <f>IF(B287=0,"",A287)</f>
        <v/>
      </c>
      <c r="E287" t="s">
        <v>4</v>
      </c>
    </row>
    <row r="288" spans="1:5" x14ac:dyDescent="0.55000000000000004">
      <c r="A288" t="s">
        <v>1</v>
      </c>
      <c r="B288">
        <v>1</v>
      </c>
      <c r="D288" t="str">
        <f>IF(B288=0,"",A288)</f>
        <v>ffc00ffc00</v>
      </c>
      <c r="E288" t="s">
        <v>6</v>
      </c>
    </row>
    <row r="289" spans="1:5" x14ac:dyDescent="0.55000000000000004">
      <c r="A289">
        <v>0</v>
      </c>
      <c r="B289">
        <v>0</v>
      </c>
      <c r="D289" t="str">
        <f>IF(B289=0,"",A289)</f>
        <v/>
      </c>
      <c r="E289">
        <v>0</v>
      </c>
    </row>
    <row r="290" spans="1:5" x14ac:dyDescent="0.55000000000000004">
      <c r="A290">
        <v>0</v>
      </c>
      <c r="B290">
        <v>0</v>
      </c>
      <c r="D290" t="str">
        <f>IF(B290=0,"",A290)</f>
        <v/>
      </c>
      <c r="E290">
        <v>0</v>
      </c>
    </row>
    <row r="291" spans="1:5" x14ac:dyDescent="0.55000000000000004">
      <c r="A291">
        <v>0</v>
      </c>
      <c r="B291">
        <v>0</v>
      </c>
      <c r="D291" t="str">
        <f>IF(B291=0,"",A291)</f>
        <v/>
      </c>
      <c r="E291">
        <v>0</v>
      </c>
    </row>
    <row r="292" spans="1:5" x14ac:dyDescent="0.55000000000000004">
      <c r="A292">
        <v>0</v>
      </c>
      <c r="B292">
        <v>0</v>
      </c>
      <c r="D292" t="str">
        <f>IF(B292=0,"",A292)</f>
        <v/>
      </c>
      <c r="E292">
        <v>0</v>
      </c>
    </row>
    <row r="293" spans="1:5" x14ac:dyDescent="0.55000000000000004">
      <c r="A293">
        <v>0</v>
      </c>
      <c r="B293">
        <v>0</v>
      </c>
      <c r="D293" t="str">
        <f>IF(B293=0,"",A293)</f>
        <v/>
      </c>
      <c r="E293">
        <v>0</v>
      </c>
    </row>
    <row r="294" spans="1:5" x14ac:dyDescent="0.55000000000000004">
      <c r="A294" t="s">
        <v>2</v>
      </c>
      <c r="B294">
        <v>1</v>
      </c>
      <c r="D294" t="str">
        <f>IF(B294=0,"",A294)</f>
        <v>fffffffc00</v>
      </c>
      <c r="E294">
        <v>0</v>
      </c>
    </row>
    <row r="295" spans="1:5" x14ac:dyDescent="0.55000000000000004">
      <c r="A295" t="s">
        <v>0</v>
      </c>
      <c r="B295">
        <v>1</v>
      </c>
      <c r="D295" t="str">
        <f>IF(B295=0,"",A295)</f>
        <v>ffffffffff</v>
      </c>
      <c r="E295">
        <v>0</v>
      </c>
    </row>
    <row r="296" spans="1:5" x14ac:dyDescent="0.55000000000000004">
      <c r="A296">
        <v>0</v>
      </c>
      <c r="B296">
        <v>0</v>
      </c>
      <c r="D296" t="str">
        <f>IF(B296=0,"",A296)</f>
        <v/>
      </c>
      <c r="E296">
        <v>0</v>
      </c>
    </row>
    <row r="297" spans="1:5" x14ac:dyDescent="0.55000000000000004">
      <c r="A297">
        <v>0</v>
      </c>
      <c r="B297">
        <v>0</v>
      </c>
      <c r="D297" t="str">
        <f>IF(B297=0,"",A297)</f>
        <v/>
      </c>
      <c r="E297">
        <v>0</v>
      </c>
    </row>
    <row r="298" spans="1:5" x14ac:dyDescent="0.55000000000000004">
      <c r="A298">
        <v>0</v>
      </c>
      <c r="B298">
        <v>0</v>
      </c>
      <c r="D298" t="str">
        <f>IF(B298=0,"",A298)</f>
        <v/>
      </c>
      <c r="E298">
        <v>0</v>
      </c>
    </row>
    <row r="299" spans="1:5" x14ac:dyDescent="0.55000000000000004">
      <c r="A299">
        <v>0</v>
      </c>
      <c r="B299">
        <v>0</v>
      </c>
      <c r="D299" t="str">
        <f>IF(B299=0,"",A299)</f>
        <v/>
      </c>
      <c r="E299">
        <v>0</v>
      </c>
    </row>
    <row r="300" spans="1:5" x14ac:dyDescent="0.55000000000000004">
      <c r="A300" t="s">
        <v>0</v>
      </c>
      <c r="B300">
        <v>1</v>
      </c>
      <c r="D300" t="str">
        <f>IF(B300=0,"",A300)</f>
        <v>ffffffffff</v>
      </c>
      <c r="E300">
        <v>0</v>
      </c>
    </row>
    <row r="301" spans="1:5" x14ac:dyDescent="0.55000000000000004">
      <c r="A301">
        <v>0</v>
      </c>
      <c r="B301">
        <v>0</v>
      </c>
      <c r="D301" t="str">
        <f>IF(B301=0,"",A301)</f>
        <v/>
      </c>
      <c r="E301">
        <v>0</v>
      </c>
    </row>
    <row r="302" spans="1:5" x14ac:dyDescent="0.55000000000000004">
      <c r="A302">
        <v>0</v>
      </c>
      <c r="B302">
        <v>0</v>
      </c>
      <c r="D302" t="str">
        <f>IF(B302=0,"",A302)</f>
        <v/>
      </c>
      <c r="E302">
        <v>0</v>
      </c>
    </row>
    <row r="303" spans="1:5" x14ac:dyDescent="0.55000000000000004">
      <c r="A303">
        <v>0</v>
      </c>
      <c r="B303">
        <v>0</v>
      </c>
      <c r="D303" t="str">
        <f>IF(B303=0,"",A303)</f>
        <v/>
      </c>
      <c r="E303">
        <v>0</v>
      </c>
    </row>
    <row r="304" spans="1:5" x14ac:dyDescent="0.55000000000000004">
      <c r="A304">
        <v>0</v>
      </c>
      <c r="B304">
        <v>0</v>
      </c>
      <c r="D304" t="str">
        <f>IF(B304=0,"",A304)</f>
        <v/>
      </c>
      <c r="E304">
        <v>0</v>
      </c>
    </row>
    <row r="305" spans="1:5" x14ac:dyDescent="0.55000000000000004">
      <c r="A305" t="s">
        <v>0</v>
      </c>
      <c r="B305">
        <v>1</v>
      </c>
      <c r="D305" t="str">
        <f>IF(B305=0,"",A305)</f>
        <v>ffffffffff</v>
      </c>
      <c r="E305">
        <v>0</v>
      </c>
    </row>
    <row r="306" spans="1:5" x14ac:dyDescent="0.55000000000000004">
      <c r="A306" t="s">
        <v>0</v>
      </c>
      <c r="B306">
        <v>1</v>
      </c>
      <c r="D306" t="str">
        <f>IF(B306=0,"",A306)</f>
        <v>ffffffffff</v>
      </c>
      <c r="E306">
        <v>0</v>
      </c>
    </row>
    <row r="307" spans="1:5" x14ac:dyDescent="0.55000000000000004">
      <c r="A307">
        <v>0</v>
      </c>
      <c r="B307">
        <v>0</v>
      </c>
      <c r="D307" t="str">
        <f>IF(B307=0,"",A307)</f>
        <v/>
      </c>
      <c r="E307">
        <v>0</v>
      </c>
    </row>
    <row r="308" spans="1:5" x14ac:dyDescent="0.55000000000000004">
      <c r="A308">
        <v>0</v>
      </c>
      <c r="B308">
        <v>0</v>
      </c>
      <c r="D308" t="str">
        <f>IF(B308=0,"",A308)</f>
        <v/>
      </c>
      <c r="E308">
        <v>0</v>
      </c>
    </row>
    <row r="309" spans="1:5" x14ac:dyDescent="0.55000000000000004">
      <c r="A309">
        <v>0</v>
      </c>
      <c r="B309">
        <v>0</v>
      </c>
      <c r="D309" t="str">
        <f>IF(B309=0,"",A309)</f>
        <v/>
      </c>
      <c r="E309">
        <v>0</v>
      </c>
    </row>
    <row r="310" spans="1:5" x14ac:dyDescent="0.55000000000000004">
      <c r="A310">
        <v>0</v>
      </c>
      <c r="B310">
        <v>0</v>
      </c>
      <c r="D310" t="str">
        <f>IF(B310=0,"",A310)</f>
        <v/>
      </c>
      <c r="E310">
        <v>0</v>
      </c>
    </row>
    <row r="311" spans="1:5" x14ac:dyDescent="0.55000000000000004">
      <c r="A311" t="s">
        <v>0</v>
      </c>
      <c r="B311">
        <v>1</v>
      </c>
      <c r="D311" t="str">
        <f>IF(B311=0,"",A311)</f>
        <v>ffffffffff</v>
      </c>
      <c r="E311">
        <v>0</v>
      </c>
    </row>
    <row r="312" spans="1:5" x14ac:dyDescent="0.55000000000000004">
      <c r="A312" t="s">
        <v>0</v>
      </c>
      <c r="B312">
        <v>1</v>
      </c>
      <c r="D312" t="str">
        <f>IF(B312=0,"",A312)</f>
        <v>ffffffffff</v>
      </c>
      <c r="E312">
        <v>0</v>
      </c>
    </row>
    <row r="313" spans="1:5" x14ac:dyDescent="0.55000000000000004">
      <c r="A313">
        <v>0</v>
      </c>
      <c r="B313">
        <v>0</v>
      </c>
      <c r="D313" t="str">
        <f>IF(B313=0,"",A313)</f>
        <v/>
      </c>
      <c r="E313">
        <v>0</v>
      </c>
    </row>
    <row r="314" spans="1:5" x14ac:dyDescent="0.55000000000000004">
      <c r="A314">
        <v>0</v>
      </c>
      <c r="B314">
        <v>0</v>
      </c>
      <c r="D314" t="str">
        <f>IF(B314=0,"",A314)</f>
        <v/>
      </c>
      <c r="E314">
        <v>0</v>
      </c>
    </row>
    <row r="315" spans="1:5" x14ac:dyDescent="0.55000000000000004">
      <c r="A315">
        <v>0</v>
      </c>
      <c r="B315">
        <v>0</v>
      </c>
      <c r="D315" t="str">
        <f>IF(B315=0,"",A315)</f>
        <v/>
      </c>
      <c r="E315">
        <v>0</v>
      </c>
    </row>
    <row r="316" spans="1:5" x14ac:dyDescent="0.55000000000000004">
      <c r="A316">
        <v>0</v>
      </c>
      <c r="B316">
        <v>0</v>
      </c>
      <c r="D316" t="str">
        <f>IF(B316=0,"",A316)</f>
        <v/>
      </c>
      <c r="E316">
        <v>0</v>
      </c>
    </row>
    <row r="317" spans="1:5" x14ac:dyDescent="0.55000000000000004">
      <c r="A317" t="s">
        <v>0</v>
      </c>
      <c r="B317">
        <v>1</v>
      </c>
      <c r="D317" t="str">
        <f>IF(B317=0,"",A317)</f>
        <v>ffffffffff</v>
      </c>
      <c r="E317">
        <v>0</v>
      </c>
    </row>
    <row r="318" spans="1:5" x14ac:dyDescent="0.55000000000000004">
      <c r="A318">
        <v>0</v>
      </c>
      <c r="B318">
        <v>0</v>
      </c>
      <c r="D318" t="str">
        <f>IF(B318=0,"",A318)</f>
        <v/>
      </c>
      <c r="E318">
        <v>0</v>
      </c>
    </row>
    <row r="319" spans="1:5" x14ac:dyDescent="0.55000000000000004">
      <c r="A319">
        <v>0</v>
      </c>
      <c r="B319">
        <v>0</v>
      </c>
      <c r="D319" t="str">
        <f>IF(B319=0,"",A319)</f>
        <v/>
      </c>
      <c r="E319">
        <v>0</v>
      </c>
    </row>
    <row r="320" spans="1:5" x14ac:dyDescent="0.55000000000000004">
      <c r="A320">
        <v>0</v>
      </c>
      <c r="B320">
        <v>0</v>
      </c>
      <c r="D320" t="str">
        <f>IF(B320=0,"",A320)</f>
        <v/>
      </c>
      <c r="E320">
        <v>0</v>
      </c>
    </row>
    <row r="321" spans="1:5" x14ac:dyDescent="0.55000000000000004">
      <c r="A321" t="s">
        <v>0</v>
      </c>
      <c r="B321">
        <v>1</v>
      </c>
      <c r="D321" t="str">
        <f>IF(B321=0,"",A321)</f>
        <v>ffffffffff</v>
      </c>
      <c r="E321">
        <v>0</v>
      </c>
    </row>
    <row r="322" spans="1:5" x14ac:dyDescent="0.55000000000000004">
      <c r="A322" t="s">
        <v>0</v>
      </c>
      <c r="B322">
        <v>1</v>
      </c>
      <c r="D322" t="str">
        <f>IF(B322=0,"",A322)</f>
        <v>ffffffffff</v>
      </c>
      <c r="E322">
        <v>0</v>
      </c>
    </row>
    <row r="323" spans="1:5" x14ac:dyDescent="0.55000000000000004">
      <c r="A323">
        <v>0</v>
      </c>
      <c r="B323">
        <v>0</v>
      </c>
      <c r="D323" t="str">
        <f>IF(B323=0,"",A323)</f>
        <v/>
      </c>
      <c r="E323" t="s">
        <v>0</v>
      </c>
    </row>
    <row r="324" spans="1:5" x14ac:dyDescent="0.55000000000000004">
      <c r="A324">
        <v>0</v>
      </c>
      <c r="B324">
        <v>0</v>
      </c>
      <c r="D324" t="str">
        <f>IF(B324=0,"",A324)</f>
        <v/>
      </c>
      <c r="E324" t="s">
        <v>0</v>
      </c>
    </row>
    <row r="325" spans="1:5" x14ac:dyDescent="0.55000000000000004">
      <c r="A325">
        <v>0</v>
      </c>
      <c r="B325">
        <v>0</v>
      </c>
      <c r="D325" t="str">
        <f>IF(B325=0,"",A325)</f>
        <v/>
      </c>
      <c r="E325" t="s">
        <v>0</v>
      </c>
    </row>
    <row r="326" spans="1:5" x14ac:dyDescent="0.55000000000000004">
      <c r="A326">
        <v>0</v>
      </c>
      <c r="B326">
        <v>0</v>
      </c>
      <c r="D326" t="str">
        <f>IF(B326=0,"",A326)</f>
        <v/>
      </c>
      <c r="E326" t="s">
        <v>0</v>
      </c>
    </row>
    <row r="327" spans="1:5" x14ac:dyDescent="0.55000000000000004">
      <c r="A327">
        <v>0</v>
      </c>
      <c r="B327">
        <v>0</v>
      </c>
      <c r="D327" t="str">
        <f>IF(B327=0,"",A327)</f>
        <v/>
      </c>
      <c r="E327" t="s">
        <v>0</v>
      </c>
    </row>
    <row r="328" spans="1:5" x14ac:dyDescent="0.55000000000000004">
      <c r="A328" t="s">
        <v>0</v>
      </c>
      <c r="B328">
        <v>1</v>
      </c>
      <c r="D328" t="str">
        <f>IF(B328=0,"",A328)</f>
        <v>ffffffffff</v>
      </c>
      <c r="E328" t="s">
        <v>0</v>
      </c>
    </row>
    <row r="329" spans="1:5" x14ac:dyDescent="0.55000000000000004">
      <c r="A329">
        <v>0</v>
      </c>
      <c r="B329">
        <v>0</v>
      </c>
      <c r="D329" t="str">
        <f>IF(B329=0,"",A329)</f>
        <v/>
      </c>
      <c r="E329" t="s">
        <v>0</v>
      </c>
    </row>
    <row r="330" spans="1:5" x14ac:dyDescent="0.55000000000000004">
      <c r="A330">
        <v>0</v>
      </c>
      <c r="B330">
        <v>0</v>
      </c>
      <c r="D330" t="str">
        <f>IF(B330=0,"",A330)</f>
        <v/>
      </c>
      <c r="E330" t="s">
        <v>0</v>
      </c>
    </row>
    <row r="331" spans="1:5" x14ac:dyDescent="0.55000000000000004">
      <c r="A331">
        <v>0</v>
      </c>
      <c r="B331">
        <v>0</v>
      </c>
      <c r="D331" t="str">
        <f>IF(B331=0,"",A331)</f>
        <v/>
      </c>
      <c r="E331" t="s">
        <v>0</v>
      </c>
    </row>
    <row r="332" spans="1:5" x14ac:dyDescent="0.55000000000000004">
      <c r="A332">
        <v>0</v>
      </c>
      <c r="B332">
        <v>0</v>
      </c>
      <c r="D332" t="str">
        <f>IF(B332=0,"",A332)</f>
        <v/>
      </c>
      <c r="E332" t="s">
        <v>0</v>
      </c>
    </row>
    <row r="333" spans="1:5" x14ac:dyDescent="0.55000000000000004">
      <c r="A333">
        <v>0</v>
      </c>
      <c r="B333">
        <v>0</v>
      </c>
      <c r="D333" t="str">
        <f>IF(B333=0,"",A333)</f>
        <v/>
      </c>
      <c r="E333" t="s">
        <v>0</v>
      </c>
    </row>
    <row r="334" spans="1:5" x14ac:dyDescent="0.55000000000000004">
      <c r="A334" t="s">
        <v>0</v>
      </c>
      <c r="B334">
        <v>1</v>
      </c>
      <c r="D334" t="str">
        <f>IF(B334=0,"",A334)</f>
        <v>ffffffffff</v>
      </c>
      <c r="E334" t="s">
        <v>0</v>
      </c>
    </row>
    <row r="335" spans="1:5" x14ac:dyDescent="0.55000000000000004">
      <c r="A335" t="s">
        <v>0</v>
      </c>
      <c r="B335">
        <v>1</v>
      </c>
      <c r="D335" t="str">
        <f>IF(B335=0,"",A335)</f>
        <v>ffffffffff</v>
      </c>
      <c r="E335" t="s">
        <v>0</v>
      </c>
    </row>
    <row r="336" spans="1:5" x14ac:dyDescent="0.55000000000000004">
      <c r="A336">
        <v>0</v>
      </c>
      <c r="B336">
        <v>0</v>
      </c>
      <c r="D336" t="str">
        <f>IF(B336=0,"",A336)</f>
        <v/>
      </c>
      <c r="E336" t="s">
        <v>0</v>
      </c>
    </row>
    <row r="337" spans="1:5" x14ac:dyDescent="0.55000000000000004">
      <c r="A337">
        <v>0</v>
      </c>
      <c r="B337">
        <v>0</v>
      </c>
      <c r="D337" t="str">
        <f>IF(B337=0,"",A337)</f>
        <v/>
      </c>
      <c r="E337" t="s">
        <v>0</v>
      </c>
    </row>
    <row r="338" spans="1:5" x14ac:dyDescent="0.55000000000000004">
      <c r="A338">
        <v>0</v>
      </c>
      <c r="B338">
        <v>0</v>
      </c>
      <c r="D338" t="str">
        <f>IF(B338=0,"",A338)</f>
        <v/>
      </c>
      <c r="E338" t="s">
        <v>0</v>
      </c>
    </row>
    <row r="339" spans="1:5" x14ac:dyDescent="0.55000000000000004">
      <c r="A339">
        <v>0</v>
      </c>
      <c r="B339">
        <v>0</v>
      </c>
      <c r="D339" t="str">
        <f>IF(B339=0,"",A339)</f>
        <v/>
      </c>
      <c r="E339" t="s">
        <v>0</v>
      </c>
    </row>
    <row r="340" spans="1:5" x14ac:dyDescent="0.55000000000000004">
      <c r="A340" t="s">
        <v>0</v>
      </c>
      <c r="B340">
        <v>1</v>
      </c>
      <c r="D340" t="str">
        <f>IF(B340=0,"",A340)</f>
        <v>ffffffffff</v>
      </c>
      <c r="E340" t="s">
        <v>0</v>
      </c>
    </row>
    <row r="341" spans="1:5" x14ac:dyDescent="0.55000000000000004">
      <c r="A341" t="s">
        <v>0</v>
      </c>
      <c r="B341">
        <v>1</v>
      </c>
      <c r="D341" t="str">
        <f>IF(B341=0,"",A341)</f>
        <v>ffffffffff</v>
      </c>
      <c r="E341" t="s">
        <v>0</v>
      </c>
    </row>
    <row r="342" spans="1:5" x14ac:dyDescent="0.55000000000000004">
      <c r="A342">
        <v>0</v>
      </c>
      <c r="B342">
        <v>0</v>
      </c>
      <c r="D342" t="str">
        <f>IF(B342=0,"",A342)</f>
        <v/>
      </c>
      <c r="E342" t="s">
        <v>0</v>
      </c>
    </row>
    <row r="343" spans="1:5" x14ac:dyDescent="0.55000000000000004">
      <c r="A343">
        <v>0</v>
      </c>
      <c r="B343">
        <v>0</v>
      </c>
      <c r="D343" t="str">
        <f>IF(B343=0,"",A343)</f>
        <v/>
      </c>
      <c r="E343" t="s">
        <v>0</v>
      </c>
    </row>
    <row r="344" spans="1:5" x14ac:dyDescent="0.55000000000000004">
      <c r="A344">
        <v>0</v>
      </c>
      <c r="B344">
        <v>0</v>
      </c>
      <c r="D344" t="str">
        <f>IF(B344=0,"",A344)</f>
        <v/>
      </c>
      <c r="E344" t="s">
        <v>0</v>
      </c>
    </row>
    <row r="345" spans="1:5" x14ac:dyDescent="0.55000000000000004">
      <c r="A345" t="s">
        <v>0</v>
      </c>
      <c r="B345">
        <v>1</v>
      </c>
      <c r="D345" t="str">
        <f>IF(B345=0,"",A345)</f>
        <v>ffffffffff</v>
      </c>
      <c r="E345" t="s">
        <v>0</v>
      </c>
    </row>
    <row r="346" spans="1:5" x14ac:dyDescent="0.55000000000000004">
      <c r="A346">
        <v>0</v>
      </c>
      <c r="B346">
        <v>0</v>
      </c>
      <c r="D346" t="str">
        <f>IF(B346=0,"",A346)</f>
        <v/>
      </c>
      <c r="E346" t="s">
        <v>0</v>
      </c>
    </row>
    <row r="347" spans="1:5" x14ac:dyDescent="0.55000000000000004">
      <c r="A347">
        <v>0</v>
      </c>
      <c r="B347">
        <v>0</v>
      </c>
      <c r="D347" t="str">
        <f>IF(B347=0,"",A347)</f>
        <v/>
      </c>
      <c r="E347" t="s">
        <v>0</v>
      </c>
    </row>
    <row r="348" spans="1:5" x14ac:dyDescent="0.55000000000000004">
      <c r="A348">
        <v>0</v>
      </c>
      <c r="B348">
        <v>0</v>
      </c>
      <c r="D348" t="str">
        <f>IF(B348=0,"",A348)</f>
        <v/>
      </c>
      <c r="E348" t="s">
        <v>0</v>
      </c>
    </row>
    <row r="349" spans="1:5" x14ac:dyDescent="0.55000000000000004">
      <c r="A349">
        <v>0</v>
      </c>
      <c r="B349">
        <v>0</v>
      </c>
      <c r="D349" t="str">
        <f>IF(B349=0,"",A349)</f>
        <v/>
      </c>
      <c r="E349" t="s">
        <v>0</v>
      </c>
    </row>
    <row r="350" spans="1:5" x14ac:dyDescent="0.55000000000000004">
      <c r="A350">
        <v>0</v>
      </c>
      <c r="B350">
        <v>0</v>
      </c>
      <c r="D350" t="str">
        <f>IF(B350=0,"",A350)</f>
        <v/>
      </c>
      <c r="E350" t="s">
        <v>0</v>
      </c>
    </row>
    <row r="351" spans="1:5" x14ac:dyDescent="0.55000000000000004">
      <c r="A351" t="s">
        <v>0</v>
      </c>
      <c r="B351">
        <v>1</v>
      </c>
      <c r="D351" t="str">
        <f>IF(B351=0,"",A351)</f>
        <v>ffffffffff</v>
      </c>
      <c r="E351" t="s">
        <v>0</v>
      </c>
    </row>
    <row r="352" spans="1:5" x14ac:dyDescent="0.55000000000000004">
      <c r="A352" t="s">
        <v>0</v>
      </c>
      <c r="B352">
        <v>1</v>
      </c>
      <c r="D352" t="str">
        <f>IF(B352=0,"",A352)</f>
        <v>ffffffffff</v>
      </c>
      <c r="E352" t="s">
        <v>0</v>
      </c>
    </row>
    <row r="353" spans="1:5" x14ac:dyDescent="0.55000000000000004">
      <c r="A353">
        <v>0</v>
      </c>
      <c r="B353">
        <v>0</v>
      </c>
      <c r="D353" t="str">
        <f>IF(B353=0,"",A353)</f>
        <v/>
      </c>
      <c r="E353" t="s">
        <v>0</v>
      </c>
    </row>
    <row r="354" spans="1:5" x14ac:dyDescent="0.55000000000000004">
      <c r="A354">
        <v>0</v>
      </c>
      <c r="B354">
        <v>0</v>
      </c>
      <c r="D354" t="str">
        <f>IF(B354=0,"",A354)</f>
        <v/>
      </c>
      <c r="E354" t="s">
        <v>0</v>
      </c>
    </row>
    <row r="355" spans="1:5" x14ac:dyDescent="0.55000000000000004">
      <c r="A355">
        <v>0</v>
      </c>
      <c r="B355">
        <v>0</v>
      </c>
      <c r="D355" t="str">
        <f>IF(B355=0,"",A355)</f>
        <v/>
      </c>
      <c r="E355" t="s">
        <v>0</v>
      </c>
    </row>
    <row r="356" spans="1:5" x14ac:dyDescent="0.55000000000000004">
      <c r="A356">
        <v>0</v>
      </c>
      <c r="B356">
        <v>0</v>
      </c>
      <c r="D356" t="str">
        <f>IF(B356=0,"",A356)</f>
        <v/>
      </c>
      <c r="E356" t="s">
        <v>0</v>
      </c>
    </row>
    <row r="357" spans="1:5" x14ac:dyDescent="0.55000000000000004">
      <c r="A357" t="s">
        <v>0</v>
      </c>
      <c r="B357">
        <v>1</v>
      </c>
      <c r="D357" t="str">
        <f>IF(B357=0,"",A357)</f>
        <v>ffffffffff</v>
      </c>
      <c r="E357" t="s">
        <v>0</v>
      </c>
    </row>
    <row r="358" spans="1:5" x14ac:dyDescent="0.55000000000000004">
      <c r="A358">
        <v>0</v>
      </c>
      <c r="B358">
        <v>0</v>
      </c>
      <c r="D358" t="str">
        <f>IF(B358=0,"",A358)</f>
        <v/>
      </c>
      <c r="E358" t="s">
        <v>0</v>
      </c>
    </row>
    <row r="359" spans="1:5" x14ac:dyDescent="0.55000000000000004">
      <c r="A359">
        <v>0</v>
      </c>
      <c r="B359">
        <v>0</v>
      </c>
      <c r="D359" t="str">
        <f>IF(B359=0,"",A359)</f>
        <v/>
      </c>
      <c r="E359" t="s">
        <v>0</v>
      </c>
    </row>
    <row r="360" spans="1:5" x14ac:dyDescent="0.55000000000000004">
      <c r="A360">
        <v>0</v>
      </c>
      <c r="B360">
        <v>0</v>
      </c>
      <c r="D360" t="str">
        <f>IF(B360=0,"",A360)</f>
        <v/>
      </c>
      <c r="E360" t="s">
        <v>0</v>
      </c>
    </row>
    <row r="361" spans="1:5" x14ac:dyDescent="0.55000000000000004">
      <c r="A361" t="s">
        <v>0</v>
      </c>
      <c r="B361">
        <v>1</v>
      </c>
      <c r="D361" t="str">
        <f>IF(B361=0,"",A361)</f>
        <v>ffffffffff</v>
      </c>
      <c r="E361" t="s">
        <v>0</v>
      </c>
    </row>
    <row r="362" spans="1:5" x14ac:dyDescent="0.55000000000000004">
      <c r="A362" t="s">
        <v>0</v>
      </c>
      <c r="B362">
        <v>1</v>
      </c>
      <c r="D362" t="str">
        <f>IF(B362=0,"",A362)</f>
        <v>ffffffffff</v>
      </c>
      <c r="E362" t="s">
        <v>0</v>
      </c>
    </row>
    <row r="363" spans="1:5" x14ac:dyDescent="0.55000000000000004">
      <c r="A363">
        <v>0</v>
      </c>
      <c r="B363">
        <v>0</v>
      </c>
      <c r="D363" t="str">
        <f>IF(B363=0,"",A363)</f>
        <v/>
      </c>
      <c r="E363" t="s">
        <v>0</v>
      </c>
    </row>
    <row r="364" spans="1:5" x14ac:dyDescent="0.55000000000000004">
      <c r="A364">
        <v>0</v>
      </c>
      <c r="B364">
        <v>0</v>
      </c>
      <c r="D364" t="str">
        <f>IF(B364=0,"",A364)</f>
        <v/>
      </c>
      <c r="E364" t="s">
        <v>0</v>
      </c>
    </row>
    <row r="365" spans="1:5" x14ac:dyDescent="0.55000000000000004">
      <c r="A365">
        <v>0</v>
      </c>
      <c r="B365">
        <v>0</v>
      </c>
      <c r="D365" t="str">
        <f>IF(B365=0,"",A365)</f>
        <v/>
      </c>
      <c r="E365" t="s">
        <v>0</v>
      </c>
    </row>
    <row r="366" spans="1:5" x14ac:dyDescent="0.55000000000000004">
      <c r="A366">
        <v>0</v>
      </c>
      <c r="B366">
        <v>0</v>
      </c>
      <c r="D366" t="str">
        <f>IF(B366=0,"",A366)</f>
        <v/>
      </c>
      <c r="E366" t="s">
        <v>0</v>
      </c>
    </row>
    <row r="367" spans="1:5" x14ac:dyDescent="0.55000000000000004">
      <c r="A367">
        <v>0</v>
      </c>
      <c r="B367">
        <v>0</v>
      </c>
      <c r="D367" t="str">
        <f>IF(B367=0,"",A367)</f>
        <v/>
      </c>
      <c r="E367" t="s">
        <v>0</v>
      </c>
    </row>
    <row r="368" spans="1:5" x14ac:dyDescent="0.55000000000000004">
      <c r="A368" t="s">
        <v>0</v>
      </c>
      <c r="B368">
        <v>1</v>
      </c>
      <c r="D368" t="str">
        <f>IF(B368=0,"",A368)</f>
        <v>ffffffffff</v>
      </c>
      <c r="E368" t="s">
        <v>0</v>
      </c>
    </row>
    <row r="369" spans="1:5" x14ac:dyDescent="0.55000000000000004">
      <c r="A369" t="s">
        <v>0</v>
      </c>
      <c r="B369">
        <v>1</v>
      </c>
      <c r="D369" t="str">
        <f>IF(B369=0,"",A369)</f>
        <v>ffffffffff</v>
      </c>
      <c r="E369" t="s">
        <v>0</v>
      </c>
    </row>
    <row r="370" spans="1:5" x14ac:dyDescent="0.55000000000000004">
      <c r="A370">
        <v>0</v>
      </c>
      <c r="B370">
        <v>0</v>
      </c>
      <c r="D370" t="str">
        <f>IF(B370=0,"",A370)</f>
        <v/>
      </c>
      <c r="E370" t="s">
        <v>0</v>
      </c>
    </row>
    <row r="371" spans="1:5" x14ac:dyDescent="0.55000000000000004">
      <c r="A371">
        <v>0</v>
      </c>
      <c r="B371">
        <v>0</v>
      </c>
      <c r="D371" t="str">
        <f>IF(B371=0,"",A371)</f>
        <v/>
      </c>
      <c r="E371" t="s">
        <v>0</v>
      </c>
    </row>
    <row r="372" spans="1:5" x14ac:dyDescent="0.55000000000000004">
      <c r="A372">
        <v>0</v>
      </c>
      <c r="B372">
        <v>0</v>
      </c>
      <c r="D372" t="str">
        <f>IF(B372=0,"",A372)</f>
        <v/>
      </c>
      <c r="E372" t="s">
        <v>0</v>
      </c>
    </row>
    <row r="373" spans="1:5" x14ac:dyDescent="0.55000000000000004">
      <c r="A373">
        <v>0</v>
      </c>
      <c r="B373">
        <v>0</v>
      </c>
      <c r="D373" t="str">
        <f>IF(B373=0,"",A373)</f>
        <v/>
      </c>
      <c r="E373" t="s">
        <v>0</v>
      </c>
    </row>
    <row r="374" spans="1:5" x14ac:dyDescent="0.55000000000000004">
      <c r="A374" t="s">
        <v>0</v>
      </c>
      <c r="B374">
        <v>1</v>
      </c>
      <c r="D374" t="str">
        <f>IF(B374=0,"",A374)</f>
        <v>ffffffffff</v>
      </c>
      <c r="E374" t="s">
        <v>0</v>
      </c>
    </row>
    <row r="375" spans="1:5" x14ac:dyDescent="0.55000000000000004">
      <c r="A375">
        <v>0</v>
      </c>
      <c r="B375">
        <v>0</v>
      </c>
      <c r="D375" t="str">
        <f>IF(B375=0,"",A375)</f>
        <v/>
      </c>
      <c r="E375" t="s">
        <v>0</v>
      </c>
    </row>
    <row r="376" spans="1:5" x14ac:dyDescent="0.55000000000000004">
      <c r="A376">
        <v>0</v>
      </c>
      <c r="B376">
        <v>0</v>
      </c>
      <c r="D376" t="str">
        <f>IF(B376=0,"",A376)</f>
        <v/>
      </c>
      <c r="E376" t="s">
        <v>0</v>
      </c>
    </row>
    <row r="377" spans="1:5" x14ac:dyDescent="0.55000000000000004">
      <c r="A377">
        <v>0</v>
      </c>
      <c r="B377">
        <v>0</v>
      </c>
      <c r="D377" t="str">
        <f>IF(B377=0,"",A377)</f>
        <v/>
      </c>
      <c r="E377" t="s">
        <v>0</v>
      </c>
    </row>
    <row r="378" spans="1:5" x14ac:dyDescent="0.55000000000000004">
      <c r="A378">
        <v>0</v>
      </c>
      <c r="B378">
        <v>0</v>
      </c>
      <c r="D378" t="str">
        <f>IF(B378=0,"",A378)</f>
        <v/>
      </c>
      <c r="E378" t="s">
        <v>0</v>
      </c>
    </row>
    <row r="379" spans="1:5" x14ac:dyDescent="0.55000000000000004">
      <c r="A379">
        <v>0</v>
      </c>
      <c r="B379">
        <v>0</v>
      </c>
      <c r="D379" t="str">
        <f>IF(B379=0,"",A379)</f>
        <v/>
      </c>
      <c r="E379" t="s">
        <v>0</v>
      </c>
    </row>
    <row r="380" spans="1:5" x14ac:dyDescent="0.55000000000000004">
      <c r="A380" t="s">
        <v>0</v>
      </c>
      <c r="B380">
        <v>1</v>
      </c>
      <c r="D380" t="str">
        <f>IF(B380=0,"",A380)</f>
        <v>ffffffffff</v>
      </c>
      <c r="E380" t="s">
        <v>0</v>
      </c>
    </row>
    <row r="381" spans="1:5" x14ac:dyDescent="0.55000000000000004">
      <c r="A381" t="s">
        <v>0</v>
      </c>
      <c r="B381">
        <v>1</v>
      </c>
      <c r="D381" t="str">
        <f>IF(B381=0,"",A381)</f>
        <v>ffffffffff</v>
      </c>
      <c r="E381" t="s">
        <v>0</v>
      </c>
    </row>
    <row r="382" spans="1:5" x14ac:dyDescent="0.55000000000000004">
      <c r="A382">
        <v>0</v>
      </c>
      <c r="B382">
        <v>0</v>
      </c>
      <c r="D382" t="str">
        <f>IF(B382=0,"",A382)</f>
        <v/>
      </c>
      <c r="E382" t="s">
        <v>0</v>
      </c>
    </row>
    <row r="383" spans="1:5" x14ac:dyDescent="0.55000000000000004">
      <c r="A383">
        <v>0</v>
      </c>
      <c r="B383">
        <v>0</v>
      </c>
      <c r="D383" t="str">
        <f>IF(B383=0,"",A383)</f>
        <v/>
      </c>
      <c r="E383" t="s">
        <v>0</v>
      </c>
    </row>
    <row r="384" spans="1:5" x14ac:dyDescent="0.55000000000000004">
      <c r="A384">
        <v>0</v>
      </c>
      <c r="B384">
        <v>0</v>
      </c>
      <c r="D384" t="str">
        <f>IF(B384=0,"",A384)</f>
        <v/>
      </c>
      <c r="E384" t="s">
        <v>0</v>
      </c>
    </row>
    <row r="385" spans="1:5" x14ac:dyDescent="0.55000000000000004">
      <c r="A385" t="s">
        <v>0</v>
      </c>
      <c r="B385">
        <v>1</v>
      </c>
      <c r="D385" t="str">
        <f>IF(B385=0,"",A385)</f>
        <v>ffffffffff</v>
      </c>
      <c r="E385" t="s">
        <v>0</v>
      </c>
    </row>
    <row r="386" spans="1:5" x14ac:dyDescent="0.55000000000000004">
      <c r="A386">
        <v>0</v>
      </c>
      <c r="B386">
        <v>0</v>
      </c>
      <c r="D386" t="str">
        <f>IF(B386=0,"",A386)</f>
        <v/>
      </c>
      <c r="E386" t="s">
        <v>0</v>
      </c>
    </row>
    <row r="387" spans="1:5" x14ac:dyDescent="0.55000000000000004">
      <c r="A387">
        <v>0</v>
      </c>
      <c r="B387">
        <v>0</v>
      </c>
      <c r="D387" t="str">
        <f>IF(B387=0,"",A387)</f>
        <v/>
      </c>
      <c r="E387" t="s">
        <v>0</v>
      </c>
    </row>
    <row r="388" spans="1:5" x14ac:dyDescent="0.55000000000000004">
      <c r="A388">
        <v>0</v>
      </c>
      <c r="B388">
        <v>0</v>
      </c>
      <c r="D388" t="str">
        <f>IF(B388=0,"",A388)</f>
        <v/>
      </c>
      <c r="E388" t="s">
        <v>0</v>
      </c>
    </row>
    <row r="389" spans="1:5" x14ac:dyDescent="0.55000000000000004">
      <c r="A389">
        <v>0</v>
      </c>
      <c r="B389">
        <v>0</v>
      </c>
      <c r="D389" t="str">
        <f>IF(B389=0,"",A389)</f>
        <v/>
      </c>
      <c r="E389" t="s">
        <v>0</v>
      </c>
    </row>
    <row r="390" spans="1:5" x14ac:dyDescent="0.55000000000000004">
      <c r="A390">
        <v>0</v>
      </c>
      <c r="B390">
        <v>0</v>
      </c>
      <c r="D390" t="str">
        <f>IF(B390=0,"",A390)</f>
        <v/>
      </c>
      <c r="E390" t="s">
        <v>0</v>
      </c>
    </row>
    <row r="391" spans="1:5" x14ac:dyDescent="0.55000000000000004">
      <c r="A391" t="s">
        <v>0</v>
      </c>
      <c r="B391">
        <v>1</v>
      </c>
      <c r="D391" t="str">
        <f>IF(B391=0,"",A391)</f>
        <v>ffffffffff</v>
      </c>
      <c r="E391" t="s">
        <v>0</v>
      </c>
    </row>
    <row r="392" spans="1:5" x14ac:dyDescent="0.55000000000000004">
      <c r="A392" t="s">
        <v>0</v>
      </c>
      <c r="B392">
        <v>1</v>
      </c>
      <c r="D392" t="str">
        <f>IF(B392=0,"",A392)</f>
        <v>ffffffffff</v>
      </c>
      <c r="E392" t="s">
        <v>0</v>
      </c>
    </row>
    <row r="393" spans="1:5" x14ac:dyDescent="0.55000000000000004">
      <c r="A393">
        <v>0</v>
      </c>
      <c r="B393">
        <v>0</v>
      </c>
      <c r="D393" t="str">
        <f>IF(B393=0,"",A393)</f>
        <v/>
      </c>
      <c r="E393" t="s">
        <v>0</v>
      </c>
    </row>
    <row r="394" spans="1:5" x14ac:dyDescent="0.55000000000000004">
      <c r="A394">
        <v>0</v>
      </c>
      <c r="B394">
        <v>0</v>
      </c>
      <c r="D394" t="str">
        <f>IF(B394=0,"",A394)</f>
        <v/>
      </c>
      <c r="E394" t="s">
        <v>0</v>
      </c>
    </row>
    <row r="395" spans="1:5" x14ac:dyDescent="0.55000000000000004">
      <c r="A395">
        <v>0</v>
      </c>
      <c r="B395">
        <v>0</v>
      </c>
      <c r="D395" t="str">
        <f>IF(B395=0,"",A395)</f>
        <v/>
      </c>
      <c r="E395" t="s">
        <v>0</v>
      </c>
    </row>
    <row r="396" spans="1:5" x14ac:dyDescent="0.55000000000000004">
      <c r="A396">
        <v>0</v>
      </c>
      <c r="B396">
        <v>0</v>
      </c>
      <c r="D396" t="str">
        <f>IF(B396=0,"",A396)</f>
        <v/>
      </c>
      <c r="E396" t="s">
        <v>0</v>
      </c>
    </row>
    <row r="397" spans="1:5" x14ac:dyDescent="0.55000000000000004">
      <c r="A397" t="s">
        <v>0</v>
      </c>
      <c r="B397">
        <v>1</v>
      </c>
      <c r="D397" t="str">
        <f>IF(B397=0,"",A397)</f>
        <v>ffffffffff</v>
      </c>
      <c r="E397" t="s">
        <v>0</v>
      </c>
    </row>
    <row r="398" spans="1:5" x14ac:dyDescent="0.55000000000000004">
      <c r="A398" t="s">
        <v>0</v>
      </c>
      <c r="B398">
        <v>1</v>
      </c>
      <c r="D398" t="str">
        <f>IF(B398=0,"",A398)</f>
        <v>ffffffffff</v>
      </c>
      <c r="E398" t="s">
        <v>0</v>
      </c>
    </row>
    <row r="399" spans="1:5" x14ac:dyDescent="0.55000000000000004">
      <c r="A399">
        <v>0</v>
      </c>
      <c r="B399">
        <v>0</v>
      </c>
      <c r="D399" t="str">
        <f>IF(B399=0,"",A399)</f>
        <v/>
      </c>
      <c r="E399" t="s">
        <v>0</v>
      </c>
    </row>
    <row r="400" spans="1:5" x14ac:dyDescent="0.55000000000000004">
      <c r="A400">
        <v>0</v>
      </c>
      <c r="B400">
        <v>0</v>
      </c>
      <c r="D400" t="str">
        <f>IF(B400=0,"",A400)</f>
        <v/>
      </c>
      <c r="E400" t="s">
        <v>0</v>
      </c>
    </row>
    <row r="401" spans="1:5" x14ac:dyDescent="0.55000000000000004">
      <c r="A401" t="s">
        <v>0</v>
      </c>
      <c r="B401">
        <v>1</v>
      </c>
      <c r="D401" t="str">
        <f>IF(B401=0,"",A401)</f>
        <v>ffffffffff</v>
      </c>
      <c r="E401" t="s">
        <v>0</v>
      </c>
    </row>
    <row r="402" spans="1:5" x14ac:dyDescent="0.55000000000000004">
      <c r="A402">
        <v>0</v>
      </c>
      <c r="B402">
        <v>0</v>
      </c>
      <c r="D402" t="str">
        <f>IF(B402=0,"",A402)</f>
        <v/>
      </c>
      <c r="E402" t="s">
        <v>0</v>
      </c>
    </row>
    <row r="403" spans="1:5" x14ac:dyDescent="0.55000000000000004">
      <c r="A403">
        <v>0</v>
      </c>
      <c r="B403">
        <v>0</v>
      </c>
      <c r="D403" t="str">
        <f>IF(B403=0,"",A403)</f>
        <v/>
      </c>
      <c r="E403" t="s">
        <v>0</v>
      </c>
    </row>
    <row r="404" spans="1:5" x14ac:dyDescent="0.55000000000000004">
      <c r="A404">
        <v>0</v>
      </c>
      <c r="B404">
        <v>0</v>
      </c>
      <c r="D404" t="str">
        <f>IF(B404=0,"",A404)</f>
        <v/>
      </c>
      <c r="E404" t="s">
        <v>7</v>
      </c>
    </row>
    <row r="405" spans="1:5" x14ac:dyDescent="0.55000000000000004">
      <c r="A405">
        <v>0</v>
      </c>
      <c r="B405">
        <v>0</v>
      </c>
      <c r="D405" t="str">
        <f>IF(B405=0,"",A405)</f>
        <v/>
      </c>
      <c r="E405" t="s">
        <v>4</v>
      </c>
    </row>
    <row r="406" spans="1:5" x14ac:dyDescent="0.55000000000000004">
      <c r="A406">
        <v>0</v>
      </c>
      <c r="B406">
        <v>0</v>
      </c>
      <c r="D406" t="str">
        <f>IF(B406=0,"",A406)</f>
        <v/>
      </c>
      <c r="E406" t="s">
        <v>4</v>
      </c>
    </row>
    <row r="407" spans="1:5" x14ac:dyDescent="0.55000000000000004">
      <c r="A407">
        <v>0</v>
      </c>
      <c r="B407">
        <v>0</v>
      </c>
      <c r="D407" t="str">
        <f>IF(B407=0,"",A407)</f>
        <v/>
      </c>
      <c r="E407" t="s">
        <v>4</v>
      </c>
    </row>
    <row r="408" spans="1:5" x14ac:dyDescent="0.55000000000000004">
      <c r="A408" t="s">
        <v>0</v>
      </c>
      <c r="B408">
        <v>1</v>
      </c>
      <c r="D408" t="str">
        <f>IF(B408=0,"",A408)</f>
        <v>ffffffffff</v>
      </c>
      <c r="E408" t="s">
        <v>4</v>
      </c>
    </row>
    <row r="409" spans="1:5" x14ac:dyDescent="0.55000000000000004">
      <c r="A409" t="s">
        <v>0</v>
      </c>
      <c r="B409">
        <v>1</v>
      </c>
      <c r="D409" t="str">
        <f>IF(B409=0,"",A409)</f>
        <v>ffffffffff</v>
      </c>
      <c r="E409" t="s">
        <v>4</v>
      </c>
    </row>
    <row r="410" spans="1:5" x14ac:dyDescent="0.55000000000000004">
      <c r="A410">
        <v>0</v>
      </c>
      <c r="B410">
        <v>0</v>
      </c>
      <c r="D410" t="str">
        <f>IF(B410=0,"",A410)</f>
        <v/>
      </c>
      <c r="E410" t="s">
        <v>4</v>
      </c>
    </row>
    <row r="411" spans="1:5" x14ac:dyDescent="0.55000000000000004">
      <c r="A411">
        <v>0</v>
      </c>
      <c r="B411">
        <v>0</v>
      </c>
      <c r="D411" t="str">
        <f>IF(B411=0,"",A411)</f>
        <v/>
      </c>
      <c r="E411" t="s">
        <v>4</v>
      </c>
    </row>
    <row r="412" spans="1:5" x14ac:dyDescent="0.55000000000000004">
      <c r="A412">
        <v>0</v>
      </c>
      <c r="B412">
        <v>0</v>
      </c>
      <c r="D412" t="str">
        <f>IF(B412=0,"",A412)</f>
        <v/>
      </c>
      <c r="E412" t="s">
        <v>4</v>
      </c>
    </row>
    <row r="413" spans="1:5" x14ac:dyDescent="0.55000000000000004">
      <c r="A413">
        <v>0</v>
      </c>
      <c r="B413">
        <v>0</v>
      </c>
      <c r="D413" t="str">
        <f>IF(B413=0,"",A413)</f>
        <v/>
      </c>
      <c r="E413" t="s">
        <v>4</v>
      </c>
    </row>
    <row r="414" spans="1:5" x14ac:dyDescent="0.55000000000000004">
      <c r="A414" t="s">
        <v>0</v>
      </c>
      <c r="B414">
        <v>1</v>
      </c>
      <c r="D414" t="str">
        <f>IF(B414=0,"",A414)</f>
        <v>ffffffffff</v>
      </c>
      <c r="E414" t="s">
        <v>4</v>
      </c>
    </row>
    <row r="415" spans="1:5" x14ac:dyDescent="0.55000000000000004">
      <c r="A415">
        <v>0</v>
      </c>
      <c r="B415">
        <v>0</v>
      </c>
      <c r="D415" t="str">
        <f>IF(B415=0,"",A415)</f>
        <v/>
      </c>
      <c r="E415" t="s">
        <v>4</v>
      </c>
    </row>
    <row r="416" spans="1:5" x14ac:dyDescent="0.55000000000000004">
      <c r="A416">
        <v>0</v>
      </c>
      <c r="B416">
        <v>0</v>
      </c>
      <c r="D416" t="str">
        <f>IF(B416=0,"",A416)</f>
        <v/>
      </c>
      <c r="E416" t="s">
        <v>4</v>
      </c>
    </row>
    <row r="417" spans="1:5" x14ac:dyDescent="0.55000000000000004">
      <c r="A417">
        <v>0</v>
      </c>
      <c r="B417">
        <v>0</v>
      </c>
      <c r="D417" t="str">
        <f>IF(B417=0,"",A417)</f>
        <v/>
      </c>
      <c r="E417" t="s">
        <v>4</v>
      </c>
    </row>
    <row r="418" spans="1:5" x14ac:dyDescent="0.55000000000000004">
      <c r="A418">
        <v>0</v>
      </c>
      <c r="B418">
        <v>0</v>
      </c>
      <c r="D418" t="str">
        <f>IF(B418=0,"",A418)</f>
        <v/>
      </c>
      <c r="E418" t="s">
        <v>4</v>
      </c>
    </row>
    <row r="419" spans="1:5" x14ac:dyDescent="0.55000000000000004">
      <c r="A419">
        <v>0</v>
      </c>
      <c r="B419">
        <v>0</v>
      </c>
      <c r="D419" t="str">
        <f>IF(B419=0,"",A419)</f>
        <v/>
      </c>
      <c r="E419" t="s">
        <v>4</v>
      </c>
    </row>
    <row r="420" spans="1:5" x14ac:dyDescent="0.55000000000000004">
      <c r="A420" t="s">
        <v>0</v>
      </c>
      <c r="B420">
        <v>1</v>
      </c>
      <c r="D420" t="str">
        <f>IF(B420=0,"",A420)</f>
        <v>ffffffffff</v>
      </c>
      <c r="E420" t="s">
        <v>4</v>
      </c>
    </row>
    <row r="421" spans="1:5" x14ac:dyDescent="0.55000000000000004">
      <c r="A421" t="s">
        <v>0</v>
      </c>
      <c r="B421">
        <v>1</v>
      </c>
      <c r="D421" t="str">
        <f>IF(B421=0,"",A421)</f>
        <v>ffffffffff</v>
      </c>
      <c r="E421" t="s">
        <v>4</v>
      </c>
    </row>
    <row r="422" spans="1:5" x14ac:dyDescent="0.55000000000000004">
      <c r="A422">
        <v>0</v>
      </c>
      <c r="B422">
        <v>0</v>
      </c>
      <c r="D422" t="str">
        <f>IF(B422=0,"",A422)</f>
        <v/>
      </c>
      <c r="E422" t="s">
        <v>4</v>
      </c>
    </row>
    <row r="423" spans="1:5" x14ac:dyDescent="0.55000000000000004">
      <c r="A423">
        <v>0</v>
      </c>
      <c r="B423">
        <v>0</v>
      </c>
      <c r="D423" t="str">
        <f>IF(B423=0,"",A423)</f>
        <v/>
      </c>
      <c r="E423" t="s">
        <v>4</v>
      </c>
    </row>
    <row r="424" spans="1:5" x14ac:dyDescent="0.55000000000000004">
      <c r="A424">
        <v>0</v>
      </c>
      <c r="B424">
        <v>0</v>
      </c>
      <c r="D424" t="str">
        <f>IF(B424=0,"",A424)</f>
        <v/>
      </c>
      <c r="E424" t="s">
        <v>4</v>
      </c>
    </row>
    <row r="425" spans="1:5" x14ac:dyDescent="0.55000000000000004">
      <c r="A425" t="s">
        <v>0</v>
      </c>
      <c r="B425">
        <v>1</v>
      </c>
      <c r="D425" t="str">
        <f>IF(B425=0,"",A425)</f>
        <v>ffffffffff</v>
      </c>
      <c r="E425" t="s">
        <v>4</v>
      </c>
    </row>
    <row r="426" spans="1:5" x14ac:dyDescent="0.55000000000000004">
      <c r="A426" t="s">
        <v>0</v>
      </c>
      <c r="B426">
        <v>1</v>
      </c>
      <c r="D426" t="str">
        <f>IF(B426=0,"",A426)</f>
        <v>ffffffffff</v>
      </c>
      <c r="E426" t="s">
        <v>4</v>
      </c>
    </row>
    <row r="427" spans="1:5" x14ac:dyDescent="0.55000000000000004">
      <c r="A427">
        <v>0</v>
      </c>
      <c r="B427">
        <v>0</v>
      </c>
      <c r="D427" t="str">
        <f>IF(B427=0,"",A427)</f>
        <v/>
      </c>
      <c r="E427" t="s">
        <v>4</v>
      </c>
    </row>
    <row r="428" spans="1:5" x14ac:dyDescent="0.55000000000000004">
      <c r="A428">
        <v>0</v>
      </c>
      <c r="B428">
        <v>0</v>
      </c>
      <c r="D428" t="str">
        <f>IF(B428=0,"",A428)</f>
        <v/>
      </c>
      <c r="E428" t="s">
        <v>4</v>
      </c>
    </row>
    <row r="429" spans="1:5" x14ac:dyDescent="0.55000000000000004">
      <c r="A429">
        <v>0</v>
      </c>
      <c r="B429">
        <v>0</v>
      </c>
      <c r="D429" t="str">
        <f>IF(B429=0,"",A429)</f>
        <v/>
      </c>
      <c r="E429" t="s">
        <v>4</v>
      </c>
    </row>
    <row r="430" spans="1:5" x14ac:dyDescent="0.55000000000000004">
      <c r="A430">
        <v>0</v>
      </c>
      <c r="B430">
        <v>0</v>
      </c>
      <c r="D430" t="str">
        <f>IF(B430=0,"",A430)</f>
        <v/>
      </c>
      <c r="E430" t="s">
        <v>4</v>
      </c>
    </row>
    <row r="431" spans="1:5" x14ac:dyDescent="0.55000000000000004">
      <c r="A431" t="s">
        <v>0</v>
      </c>
      <c r="B431">
        <v>1</v>
      </c>
      <c r="D431" t="str">
        <f>IF(B431=0,"",A431)</f>
        <v>ffffffffff</v>
      </c>
      <c r="E431" t="s">
        <v>4</v>
      </c>
    </row>
    <row r="432" spans="1:5" x14ac:dyDescent="0.55000000000000004">
      <c r="A432">
        <v>0</v>
      </c>
      <c r="B432">
        <v>0</v>
      </c>
      <c r="D432" t="str">
        <f>IF(B432=0,"",A432)</f>
        <v/>
      </c>
      <c r="E432" t="s">
        <v>4</v>
      </c>
    </row>
    <row r="433" spans="1:5" x14ac:dyDescent="0.55000000000000004">
      <c r="A433">
        <v>0</v>
      </c>
      <c r="B433">
        <v>0</v>
      </c>
      <c r="D433" t="str">
        <f>IF(B433=0,"",A433)</f>
        <v/>
      </c>
      <c r="E433" t="s">
        <v>4</v>
      </c>
    </row>
    <row r="434" spans="1:5" x14ac:dyDescent="0.55000000000000004">
      <c r="A434">
        <v>0</v>
      </c>
      <c r="B434">
        <v>0</v>
      </c>
      <c r="D434" t="str">
        <f>IF(B434=0,"",A434)</f>
        <v/>
      </c>
      <c r="E434" t="s">
        <v>4</v>
      </c>
    </row>
    <row r="435" spans="1:5" x14ac:dyDescent="0.55000000000000004">
      <c r="A435">
        <v>0</v>
      </c>
      <c r="B435">
        <v>0</v>
      </c>
      <c r="D435" t="str">
        <f>IF(B435=0,"",A435)</f>
        <v/>
      </c>
      <c r="E435" t="s">
        <v>4</v>
      </c>
    </row>
    <row r="436" spans="1:5" x14ac:dyDescent="0.55000000000000004">
      <c r="A436">
        <v>0</v>
      </c>
      <c r="B436">
        <v>0</v>
      </c>
      <c r="D436" t="str">
        <f>IF(B436=0,"",A436)</f>
        <v/>
      </c>
      <c r="E436" t="s">
        <v>4</v>
      </c>
    </row>
    <row r="437" spans="1:5" x14ac:dyDescent="0.55000000000000004">
      <c r="A437" t="s">
        <v>0</v>
      </c>
      <c r="B437">
        <v>1</v>
      </c>
      <c r="D437" t="str">
        <f>IF(B437=0,"",A437)</f>
        <v>ffffffffff</v>
      </c>
      <c r="E437" t="s">
        <v>4</v>
      </c>
    </row>
    <row r="438" spans="1:5" x14ac:dyDescent="0.55000000000000004">
      <c r="A438" t="s">
        <v>3</v>
      </c>
      <c r="B438">
        <v>1</v>
      </c>
      <c r="D438" t="str">
        <f>IF(B438=0,"",A438)</f>
        <v>ffc00fffff</v>
      </c>
      <c r="E438" t="s">
        <v>4</v>
      </c>
    </row>
    <row r="439" spans="1:5" x14ac:dyDescent="0.55000000000000004">
      <c r="A439">
        <v>0</v>
      </c>
      <c r="B439">
        <v>0</v>
      </c>
      <c r="D439" t="str">
        <f>IF(B439=0,"",A439)</f>
        <v/>
      </c>
      <c r="E439" t="s">
        <v>4</v>
      </c>
    </row>
    <row r="440" spans="1:5" x14ac:dyDescent="0.55000000000000004">
      <c r="A440">
        <v>0</v>
      </c>
      <c r="B440">
        <v>0</v>
      </c>
      <c r="D440" t="str">
        <f>IF(B440=0,"",A440)</f>
        <v/>
      </c>
      <c r="E440" t="s">
        <v>4</v>
      </c>
    </row>
    <row r="441" spans="1:5" x14ac:dyDescent="0.55000000000000004">
      <c r="A441" t="s">
        <v>1</v>
      </c>
      <c r="B441">
        <v>1</v>
      </c>
      <c r="D441" t="str">
        <f>IF(B441=0,"",A441)</f>
        <v>ffc00ffc00</v>
      </c>
      <c r="E441" t="s">
        <v>4</v>
      </c>
    </row>
    <row r="442" spans="1:5" x14ac:dyDescent="0.55000000000000004">
      <c r="A442">
        <v>0</v>
      </c>
      <c r="B442">
        <v>0</v>
      </c>
      <c r="D442" t="str">
        <f>IF(B442=0,"",A442)</f>
        <v/>
      </c>
      <c r="E442" t="s">
        <v>4</v>
      </c>
    </row>
    <row r="443" spans="1:5" x14ac:dyDescent="0.55000000000000004">
      <c r="A443">
        <v>0</v>
      </c>
      <c r="B443">
        <v>0</v>
      </c>
      <c r="D443" t="str">
        <f>IF(B443=0,"",A443)</f>
        <v/>
      </c>
      <c r="E443" t="s">
        <v>4</v>
      </c>
    </row>
    <row r="444" spans="1:5" x14ac:dyDescent="0.55000000000000004">
      <c r="A444">
        <v>0</v>
      </c>
      <c r="B444">
        <v>0</v>
      </c>
      <c r="D444" t="str">
        <f>IF(B444=0,"",A444)</f>
        <v/>
      </c>
      <c r="E444" t="s">
        <v>4</v>
      </c>
    </row>
    <row r="445" spans="1:5" x14ac:dyDescent="0.55000000000000004">
      <c r="A445">
        <v>0</v>
      </c>
      <c r="B445">
        <v>0</v>
      </c>
      <c r="D445" t="str">
        <f>IF(B445=0,"",A445)</f>
        <v/>
      </c>
      <c r="E445" t="s">
        <v>4</v>
      </c>
    </row>
    <row r="446" spans="1:5" x14ac:dyDescent="0.55000000000000004">
      <c r="A446">
        <v>0</v>
      </c>
      <c r="B446">
        <v>0</v>
      </c>
      <c r="D446" t="str">
        <f>IF(B446=0,"",A446)</f>
        <v/>
      </c>
      <c r="E446" t="s">
        <v>4</v>
      </c>
    </row>
    <row r="447" spans="1:5" x14ac:dyDescent="0.55000000000000004">
      <c r="A447">
        <v>0</v>
      </c>
      <c r="B447">
        <v>0</v>
      </c>
      <c r="D447" t="str">
        <f>IF(B447=0,"",A447)</f>
        <v/>
      </c>
      <c r="E447" t="s">
        <v>4</v>
      </c>
    </row>
    <row r="448" spans="1:5" x14ac:dyDescent="0.55000000000000004">
      <c r="A448" t="s">
        <v>1</v>
      </c>
      <c r="B448">
        <v>1</v>
      </c>
      <c r="D448" t="str">
        <f>IF(B448=0,"",A448)</f>
        <v>ffc00ffc00</v>
      </c>
      <c r="E448" t="s">
        <v>4</v>
      </c>
    </row>
    <row r="449" spans="1:5" x14ac:dyDescent="0.55000000000000004">
      <c r="A449" t="s">
        <v>1</v>
      </c>
      <c r="B449">
        <v>1</v>
      </c>
      <c r="D449" t="str">
        <f>IF(B449=0,"",A449)</f>
        <v>ffc00ffc00</v>
      </c>
      <c r="E449" t="s">
        <v>4</v>
      </c>
    </row>
    <row r="450" spans="1:5" x14ac:dyDescent="0.55000000000000004">
      <c r="A450">
        <v>0</v>
      </c>
      <c r="B450">
        <v>0</v>
      </c>
      <c r="D450" t="str">
        <f>IF(B450=0,"",A450)</f>
        <v/>
      </c>
      <c r="E450" t="s">
        <v>4</v>
      </c>
    </row>
    <row r="451" spans="1:5" x14ac:dyDescent="0.55000000000000004">
      <c r="A451">
        <v>0</v>
      </c>
      <c r="B451">
        <v>0</v>
      </c>
      <c r="D451" t="str">
        <f>IF(B451=0,"",A451)</f>
        <v/>
      </c>
      <c r="E451" t="s">
        <v>4</v>
      </c>
    </row>
    <row r="452" spans="1:5" x14ac:dyDescent="0.55000000000000004">
      <c r="A452">
        <v>0</v>
      </c>
      <c r="B452">
        <v>0</v>
      </c>
      <c r="D452" t="str">
        <f>IF(B452=0,"",A452)</f>
        <v/>
      </c>
      <c r="E452" t="s">
        <v>4</v>
      </c>
    </row>
    <row r="453" spans="1:5" x14ac:dyDescent="0.55000000000000004">
      <c r="A453">
        <v>0</v>
      </c>
      <c r="B453">
        <v>0</v>
      </c>
      <c r="D453" t="str">
        <f>IF(B453=0,"",A453)</f>
        <v/>
      </c>
      <c r="E453" t="s">
        <v>4</v>
      </c>
    </row>
    <row r="454" spans="1:5" x14ac:dyDescent="0.55000000000000004">
      <c r="A454" t="s">
        <v>1</v>
      </c>
      <c r="B454">
        <v>1</v>
      </c>
      <c r="D454" t="str">
        <f>IF(B454=0,"",A454)</f>
        <v>ffc00ffc00</v>
      </c>
      <c r="E454" t="s">
        <v>4</v>
      </c>
    </row>
    <row r="455" spans="1:5" x14ac:dyDescent="0.55000000000000004">
      <c r="A455" t="s">
        <v>1</v>
      </c>
      <c r="B455">
        <v>1</v>
      </c>
      <c r="D455" t="str">
        <f>IF(B455=0,"",A455)</f>
        <v>ffc00ffc00</v>
      </c>
      <c r="E455" t="s">
        <v>4</v>
      </c>
    </row>
    <row r="456" spans="1:5" x14ac:dyDescent="0.55000000000000004">
      <c r="A456">
        <v>0</v>
      </c>
      <c r="B456">
        <v>0</v>
      </c>
      <c r="D456" t="str">
        <f>IF(B456=0,"",A456)</f>
        <v/>
      </c>
      <c r="E456" t="s">
        <v>4</v>
      </c>
    </row>
    <row r="457" spans="1:5" x14ac:dyDescent="0.55000000000000004">
      <c r="A457">
        <v>0</v>
      </c>
      <c r="B457">
        <v>0</v>
      </c>
      <c r="D457" t="str">
        <f>IF(B457=0,"",A457)</f>
        <v/>
      </c>
      <c r="E457" t="s">
        <v>4</v>
      </c>
    </row>
    <row r="458" spans="1:5" x14ac:dyDescent="0.55000000000000004">
      <c r="A458">
        <v>0</v>
      </c>
      <c r="B458">
        <v>0</v>
      </c>
      <c r="D458" t="str">
        <f>IF(B458=0,"",A458)</f>
        <v/>
      </c>
      <c r="E458" t="s">
        <v>4</v>
      </c>
    </row>
    <row r="459" spans="1:5" x14ac:dyDescent="0.55000000000000004">
      <c r="A459">
        <v>0</v>
      </c>
      <c r="B459">
        <v>0</v>
      </c>
      <c r="D459" t="str">
        <f>IF(B459=0,"",A459)</f>
        <v/>
      </c>
      <c r="E459" t="s">
        <v>4</v>
      </c>
    </row>
    <row r="460" spans="1:5" x14ac:dyDescent="0.55000000000000004">
      <c r="A460" t="s">
        <v>1</v>
      </c>
      <c r="B460">
        <v>1</v>
      </c>
      <c r="D460" t="str">
        <f>IF(B460=0,"",A460)</f>
        <v>ffc00ffc00</v>
      </c>
      <c r="E460" t="s">
        <v>4</v>
      </c>
    </row>
    <row r="461" spans="1:5" x14ac:dyDescent="0.55000000000000004">
      <c r="A461">
        <v>0</v>
      </c>
      <c r="B461">
        <v>0</v>
      </c>
      <c r="D461" t="str">
        <f>IF(B461=0,"",A461)</f>
        <v/>
      </c>
      <c r="E461" t="s">
        <v>4</v>
      </c>
    </row>
    <row r="462" spans="1:5" x14ac:dyDescent="0.55000000000000004">
      <c r="A462">
        <v>0</v>
      </c>
      <c r="B462">
        <v>0</v>
      </c>
      <c r="D462" t="str">
        <f>IF(B462=0,"",A462)</f>
        <v/>
      </c>
      <c r="E462" t="s">
        <v>4</v>
      </c>
    </row>
    <row r="463" spans="1:5" x14ac:dyDescent="0.55000000000000004">
      <c r="A463">
        <v>0</v>
      </c>
      <c r="B463">
        <v>0</v>
      </c>
      <c r="D463" t="str">
        <f>IF(B463=0,"",A463)</f>
        <v/>
      </c>
      <c r="E463" t="s">
        <v>4</v>
      </c>
    </row>
    <row r="464" spans="1:5" x14ac:dyDescent="0.55000000000000004">
      <c r="A464">
        <v>0</v>
      </c>
      <c r="B464">
        <v>0</v>
      </c>
      <c r="D464" t="str">
        <f>IF(B464=0,"",A464)</f>
        <v/>
      </c>
      <c r="E464" t="s">
        <v>4</v>
      </c>
    </row>
    <row r="465" spans="1:5" x14ac:dyDescent="0.55000000000000004">
      <c r="A465" t="s">
        <v>1</v>
      </c>
      <c r="B465">
        <v>1</v>
      </c>
      <c r="D465" t="str">
        <f>IF(B465=0,"",A465)</f>
        <v>ffc00ffc00</v>
      </c>
      <c r="E465" t="s">
        <v>4</v>
      </c>
    </row>
    <row r="466" spans="1:5" x14ac:dyDescent="0.55000000000000004">
      <c r="A466" t="s">
        <v>1</v>
      </c>
      <c r="B466">
        <v>1</v>
      </c>
      <c r="D466" t="str">
        <f>IF(B466=0,"",A466)</f>
        <v>ffc00ffc00</v>
      </c>
      <c r="E466" t="s">
        <v>4</v>
      </c>
    </row>
    <row r="467" spans="1:5" x14ac:dyDescent="0.55000000000000004">
      <c r="A467">
        <v>0</v>
      </c>
      <c r="B467">
        <v>0</v>
      </c>
      <c r="D467" t="str">
        <f>IF(B467=0,"",A467)</f>
        <v/>
      </c>
      <c r="E467" t="s">
        <v>4</v>
      </c>
    </row>
    <row r="468" spans="1:5" x14ac:dyDescent="0.55000000000000004">
      <c r="A468">
        <v>0</v>
      </c>
      <c r="B468">
        <v>0</v>
      </c>
      <c r="D468" t="str">
        <f>IF(B468=0,"",A468)</f>
        <v/>
      </c>
      <c r="E468" t="s">
        <v>4</v>
      </c>
    </row>
    <row r="469" spans="1:5" x14ac:dyDescent="0.55000000000000004">
      <c r="A469">
        <v>0</v>
      </c>
      <c r="B469">
        <v>0</v>
      </c>
      <c r="D469" t="str">
        <f>IF(B469=0,"",A469)</f>
        <v/>
      </c>
      <c r="E469" t="s">
        <v>4</v>
      </c>
    </row>
    <row r="470" spans="1:5" x14ac:dyDescent="0.55000000000000004">
      <c r="A470">
        <v>0</v>
      </c>
      <c r="B470">
        <v>0</v>
      </c>
      <c r="D470" t="str">
        <f>IF(B470=0,"",A470)</f>
        <v/>
      </c>
      <c r="E470" t="s">
        <v>4</v>
      </c>
    </row>
    <row r="471" spans="1:5" x14ac:dyDescent="0.55000000000000004">
      <c r="A471" t="s">
        <v>1</v>
      </c>
      <c r="B471">
        <v>1</v>
      </c>
      <c r="D471" t="str">
        <f>IF(B471=0,"",A471)</f>
        <v>ffc00ffc00</v>
      </c>
      <c r="E471" t="s">
        <v>4</v>
      </c>
    </row>
    <row r="472" spans="1:5" x14ac:dyDescent="0.55000000000000004">
      <c r="A472">
        <v>0</v>
      </c>
      <c r="B472">
        <v>0</v>
      </c>
      <c r="D472" t="str">
        <f>IF(B472=0,"",A472)</f>
        <v/>
      </c>
      <c r="E472" t="s">
        <v>4</v>
      </c>
    </row>
    <row r="473" spans="1:5" x14ac:dyDescent="0.55000000000000004">
      <c r="A473">
        <v>0</v>
      </c>
      <c r="B473">
        <v>0</v>
      </c>
      <c r="D473" t="str">
        <f>IF(B473=0,"",A473)</f>
        <v/>
      </c>
      <c r="E473" t="s">
        <v>4</v>
      </c>
    </row>
    <row r="474" spans="1:5" x14ac:dyDescent="0.55000000000000004">
      <c r="A474">
        <v>0</v>
      </c>
      <c r="B474">
        <v>0</v>
      </c>
      <c r="D474" t="str">
        <f>IF(B474=0,"",A474)</f>
        <v/>
      </c>
      <c r="E474" t="s">
        <v>4</v>
      </c>
    </row>
    <row r="475" spans="1:5" x14ac:dyDescent="0.55000000000000004">
      <c r="A475">
        <v>0</v>
      </c>
      <c r="B475">
        <v>0</v>
      </c>
      <c r="D475" t="str">
        <f>IF(B475=0,"",A475)</f>
        <v/>
      </c>
      <c r="E475" t="s">
        <v>4</v>
      </c>
    </row>
    <row r="476" spans="1:5" x14ac:dyDescent="0.55000000000000004">
      <c r="A476">
        <v>0</v>
      </c>
      <c r="B476">
        <v>0</v>
      </c>
      <c r="D476" t="str">
        <f>IF(B476=0,"",A476)</f>
        <v/>
      </c>
      <c r="E476" t="s">
        <v>4</v>
      </c>
    </row>
    <row r="477" spans="1:5" x14ac:dyDescent="0.55000000000000004">
      <c r="A477" t="s">
        <v>1</v>
      </c>
      <c r="B477">
        <v>1</v>
      </c>
      <c r="D477" t="str">
        <f>IF(B477=0,"",A477)</f>
        <v>ffc00ffc00</v>
      </c>
      <c r="E477" t="s">
        <v>4</v>
      </c>
    </row>
    <row r="478" spans="1:5" x14ac:dyDescent="0.55000000000000004">
      <c r="A478" t="s">
        <v>1</v>
      </c>
      <c r="B478">
        <v>1</v>
      </c>
      <c r="D478" t="str">
        <f>IF(B478=0,"",A478)</f>
        <v>ffc00ffc00</v>
      </c>
      <c r="E478" t="s">
        <v>4</v>
      </c>
    </row>
    <row r="479" spans="1:5" x14ac:dyDescent="0.55000000000000004">
      <c r="A479">
        <v>0</v>
      </c>
      <c r="B479">
        <v>0</v>
      </c>
      <c r="D479" t="str">
        <f>IF(B479=0,"",A479)</f>
        <v/>
      </c>
      <c r="E479" t="s">
        <v>4</v>
      </c>
    </row>
    <row r="480" spans="1:5" x14ac:dyDescent="0.55000000000000004">
      <c r="A480">
        <v>0</v>
      </c>
      <c r="B480">
        <v>0</v>
      </c>
      <c r="D480" t="str">
        <f>IF(B480=0,"",A480)</f>
        <v/>
      </c>
      <c r="E480" t="s">
        <v>4</v>
      </c>
    </row>
    <row r="481" spans="1:5" x14ac:dyDescent="0.55000000000000004">
      <c r="A481" t="s">
        <v>1</v>
      </c>
      <c r="B481">
        <v>1</v>
      </c>
      <c r="D481" t="str">
        <f>IF(B481=0,"",A481)</f>
        <v>ffc00ffc00</v>
      </c>
      <c r="E481" t="s">
        <v>4</v>
      </c>
    </row>
    <row r="482" spans="1:5" x14ac:dyDescent="0.55000000000000004">
      <c r="A482" t="s">
        <v>1</v>
      </c>
      <c r="B482">
        <v>1</v>
      </c>
      <c r="D482" t="str">
        <f>IF(B482=0,"",A482)</f>
        <v>ffc00ffc00</v>
      </c>
      <c r="E482" t="s">
        <v>4</v>
      </c>
    </row>
    <row r="483" spans="1:5" x14ac:dyDescent="0.55000000000000004">
      <c r="A483">
        <v>0</v>
      </c>
      <c r="B483">
        <v>0</v>
      </c>
      <c r="D483" t="str">
        <f>IF(B483=0,"",A483)</f>
        <v/>
      </c>
      <c r="E483" t="s">
        <v>4</v>
      </c>
    </row>
    <row r="484" spans="1:5" x14ac:dyDescent="0.55000000000000004">
      <c r="A484">
        <v>0</v>
      </c>
      <c r="B484">
        <v>0</v>
      </c>
      <c r="D484" t="str">
        <f>IF(B484=0,"",A484)</f>
        <v/>
      </c>
      <c r="E484" t="s">
        <v>4</v>
      </c>
    </row>
    <row r="485" spans="1:5" x14ac:dyDescent="0.55000000000000004">
      <c r="A485">
        <v>0</v>
      </c>
      <c r="B485">
        <v>0</v>
      </c>
      <c r="D485" t="str">
        <f>IF(B485=0,"",A485)</f>
        <v/>
      </c>
      <c r="E485" t="s">
        <v>4</v>
      </c>
    </row>
    <row r="486" spans="1:5" x14ac:dyDescent="0.55000000000000004">
      <c r="A486">
        <v>0</v>
      </c>
      <c r="B486">
        <v>0</v>
      </c>
      <c r="D486" t="str">
        <f>IF(B486=0,"",A486)</f>
        <v/>
      </c>
      <c r="E486" t="s">
        <v>1</v>
      </c>
    </row>
    <row r="487" spans="1:5" x14ac:dyDescent="0.55000000000000004">
      <c r="A487">
        <v>0</v>
      </c>
      <c r="B487">
        <v>0</v>
      </c>
      <c r="D487" t="str">
        <f>IF(B487=0,"",A487)</f>
        <v/>
      </c>
      <c r="E487" t="s">
        <v>1</v>
      </c>
    </row>
    <row r="488" spans="1:5" x14ac:dyDescent="0.55000000000000004">
      <c r="A488" t="s">
        <v>1</v>
      </c>
      <c r="B488">
        <v>1</v>
      </c>
      <c r="D488" t="str">
        <f>IF(B488=0,"",A488)</f>
        <v>ffc00ffc00</v>
      </c>
      <c r="E488" t="s">
        <v>1</v>
      </c>
    </row>
    <row r="489" spans="1:5" x14ac:dyDescent="0.55000000000000004">
      <c r="A489">
        <v>0</v>
      </c>
      <c r="B489">
        <v>0</v>
      </c>
      <c r="D489" t="str">
        <f>IF(B489=0,"",A489)</f>
        <v/>
      </c>
      <c r="E489" t="s">
        <v>1</v>
      </c>
    </row>
    <row r="490" spans="1:5" x14ac:dyDescent="0.55000000000000004">
      <c r="A490">
        <v>0</v>
      </c>
      <c r="B490">
        <v>0</v>
      </c>
      <c r="D490" t="str">
        <f>IF(B490=0,"",A490)</f>
        <v/>
      </c>
      <c r="E490" t="s">
        <v>1</v>
      </c>
    </row>
    <row r="491" spans="1:5" x14ac:dyDescent="0.55000000000000004">
      <c r="A491">
        <v>0</v>
      </c>
      <c r="B491">
        <v>0</v>
      </c>
      <c r="D491" t="str">
        <f>IF(B491=0,"",A491)</f>
        <v/>
      </c>
      <c r="E491" t="s">
        <v>1</v>
      </c>
    </row>
    <row r="492" spans="1:5" x14ac:dyDescent="0.55000000000000004">
      <c r="A492">
        <v>0</v>
      </c>
      <c r="B492">
        <v>0</v>
      </c>
      <c r="D492" t="str">
        <f>IF(B492=0,"",A492)</f>
        <v/>
      </c>
      <c r="E492" t="s">
        <v>1</v>
      </c>
    </row>
    <row r="493" spans="1:5" x14ac:dyDescent="0.55000000000000004">
      <c r="A493">
        <v>0</v>
      </c>
      <c r="B493">
        <v>0</v>
      </c>
      <c r="D493" t="str">
        <f>IF(B493=0,"",A493)</f>
        <v/>
      </c>
      <c r="E493" t="s">
        <v>1</v>
      </c>
    </row>
    <row r="494" spans="1:5" x14ac:dyDescent="0.55000000000000004">
      <c r="A494" t="s">
        <v>1</v>
      </c>
      <c r="B494">
        <v>1</v>
      </c>
      <c r="D494" t="str">
        <f>IF(B494=0,"",A494)</f>
        <v>ffc00ffc00</v>
      </c>
      <c r="E494" t="s">
        <v>1</v>
      </c>
    </row>
    <row r="495" spans="1:5" x14ac:dyDescent="0.55000000000000004">
      <c r="A495" t="s">
        <v>1</v>
      </c>
      <c r="B495">
        <v>1</v>
      </c>
      <c r="D495" t="str">
        <f>IF(B495=0,"",A495)</f>
        <v>ffc00ffc00</v>
      </c>
      <c r="E495" t="s">
        <v>1</v>
      </c>
    </row>
    <row r="496" spans="1:5" x14ac:dyDescent="0.55000000000000004">
      <c r="A496">
        <v>0</v>
      </c>
      <c r="B496">
        <v>0</v>
      </c>
      <c r="D496" t="str">
        <f>IF(B496=0,"",A496)</f>
        <v/>
      </c>
      <c r="E496" t="s">
        <v>1</v>
      </c>
    </row>
    <row r="497" spans="1:5" x14ac:dyDescent="0.55000000000000004">
      <c r="A497">
        <v>0</v>
      </c>
      <c r="B497">
        <v>0</v>
      </c>
      <c r="D497" t="str">
        <f>IF(B497=0,"",A497)</f>
        <v/>
      </c>
      <c r="E497" t="s">
        <v>1</v>
      </c>
    </row>
    <row r="498" spans="1:5" x14ac:dyDescent="0.55000000000000004">
      <c r="A498">
        <v>0</v>
      </c>
      <c r="B498">
        <v>0</v>
      </c>
      <c r="D498" t="str">
        <f>IF(B498=0,"",A498)</f>
        <v/>
      </c>
      <c r="E498" t="s">
        <v>1</v>
      </c>
    </row>
    <row r="499" spans="1:5" x14ac:dyDescent="0.55000000000000004">
      <c r="A499">
        <v>0</v>
      </c>
      <c r="B499">
        <v>0</v>
      </c>
      <c r="D499" t="str">
        <f>IF(B499=0,"",A499)</f>
        <v/>
      </c>
      <c r="E499" t="s">
        <v>1</v>
      </c>
    </row>
    <row r="500" spans="1:5" x14ac:dyDescent="0.55000000000000004">
      <c r="A500" t="s">
        <v>1</v>
      </c>
      <c r="B500">
        <v>1</v>
      </c>
      <c r="D500" t="str">
        <f>IF(B500=0,"",A500)</f>
        <v>ffc00ffc00</v>
      </c>
      <c r="E500" t="s">
        <v>1</v>
      </c>
    </row>
    <row r="501" spans="1:5" x14ac:dyDescent="0.55000000000000004">
      <c r="A501">
        <v>0</v>
      </c>
      <c r="B501">
        <v>0</v>
      </c>
      <c r="D501" t="str">
        <f>IF(B501=0,"",A501)</f>
        <v/>
      </c>
      <c r="E501" t="s">
        <v>1</v>
      </c>
    </row>
    <row r="502" spans="1:5" x14ac:dyDescent="0.55000000000000004">
      <c r="A502">
        <v>0</v>
      </c>
      <c r="B502">
        <v>0</v>
      </c>
      <c r="D502" t="str">
        <f>IF(B502=0,"",A502)</f>
        <v/>
      </c>
      <c r="E502" t="s">
        <v>1</v>
      </c>
    </row>
    <row r="503" spans="1:5" x14ac:dyDescent="0.55000000000000004">
      <c r="A503">
        <v>0</v>
      </c>
      <c r="B503">
        <v>0</v>
      </c>
      <c r="D503" t="str">
        <f>IF(B503=0,"",A503)</f>
        <v/>
      </c>
      <c r="E503" t="s">
        <v>1</v>
      </c>
    </row>
    <row r="504" spans="1:5" x14ac:dyDescent="0.55000000000000004">
      <c r="A504">
        <v>0</v>
      </c>
      <c r="B504">
        <v>0</v>
      </c>
      <c r="D504" t="str">
        <f>IF(B504=0,"",A504)</f>
        <v/>
      </c>
      <c r="E504" t="s">
        <v>1</v>
      </c>
    </row>
    <row r="505" spans="1:5" x14ac:dyDescent="0.55000000000000004">
      <c r="A505" t="s">
        <v>1</v>
      </c>
      <c r="B505">
        <v>1</v>
      </c>
      <c r="D505" t="str">
        <f>IF(B505=0,"",A505)</f>
        <v>ffc00ffc00</v>
      </c>
      <c r="E505" t="s">
        <v>1</v>
      </c>
    </row>
    <row r="506" spans="1:5" x14ac:dyDescent="0.55000000000000004">
      <c r="A506" t="s">
        <v>1</v>
      </c>
      <c r="B506">
        <v>1</v>
      </c>
      <c r="D506" t="str">
        <f>IF(B506=0,"",A506)</f>
        <v>ffc00ffc00</v>
      </c>
      <c r="E506" t="s">
        <v>1</v>
      </c>
    </row>
    <row r="507" spans="1:5" x14ac:dyDescent="0.55000000000000004">
      <c r="A507">
        <v>0</v>
      </c>
      <c r="B507">
        <v>0</v>
      </c>
      <c r="D507" t="str">
        <f>IF(B507=0,"",A507)</f>
        <v/>
      </c>
      <c r="E507" t="s">
        <v>1</v>
      </c>
    </row>
    <row r="508" spans="1:5" x14ac:dyDescent="0.55000000000000004">
      <c r="A508">
        <v>0</v>
      </c>
      <c r="B508">
        <v>0</v>
      </c>
      <c r="D508" t="str">
        <f>IF(B508=0,"",A508)</f>
        <v/>
      </c>
      <c r="E508" t="s">
        <v>1</v>
      </c>
    </row>
    <row r="509" spans="1:5" x14ac:dyDescent="0.55000000000000004">
      <c r="A509">
        <v>0</v>
      </c>
      <c r="B509">
        <v>0</v>
      </c>
      <c r="D509" t="str">
        <f>IF(B509=0,"",A509)</f>
        <v/>
      </c>
      <c r="E509" t="s">
        <v>1</v>
      </c>
    </row>
    <row r="510" spans="1:5" x14ac:dyDescent="0.55000000000000004">
      <c r="A510">
        <v>0</v>
      </c>
      <c r="B510">
        <v>0</v>
      </c>
      <c r="D510" t="str">
        <f>IF(B510=0,"",A510)</f>
        <v/>
      </c>
      <c r="E510" t="s">
        <v>1</v>
      </c>
    </row>
    <row r="511" spans="1:5" x14ac:dyDescent="0.55000000000000004">
      <c r="A511" t="s">
        <v>1</v>
      </c>
      <c r="B511">
        <v>1</v>
      </c>
      <c r="D511" t="str">
        <f>IF(B511=0,"",A511)</f>
        <v>ffc00ffc00</v>
      </c>
      <c r="E511" t="s">
        <v>1</v>
      </c>
    </row>
    <row r="512" spans="1:5" x14ac:dyDescent="0.55000000000000004">
      <c r="A512" t="s">
        <v>1</v>
      </c>
      <c r="B512">
        <v>1</v>
      </c>
      <c r="D512" t="str">
        <f>IF(B512=0,"",A512)</f>
        <v>ffc00ffc00</v>
      </c>
      <c r="E512" t="s">
        <v>1</v>
      </c>
    </row>
    <row r="513" spans="1:5" x14ac:dyDescent="0.55000000000000004">
      <c r="A513">
        <v>0</v>
      </c>
      <c r="B513">
        <v>0</v>
      </c>
      <c r="D513" t="str">
        <f>IF(B513=0,"",A513)</f>
        <v/>
      </c>
      <c r="E513" t="s">
        <v>1</v>
      </c>
    </row>
    <row r="514" spans="1:5" x14ac:dyDescent="0.55000000000000004">
      <c r="A514">
        <v>0</v>
      </c>
      <c r="B514">
        <v>0</v>
      </c>
      <c r="D514" t="str">
        <f>IF(B514=0,"",A514)</f>
        <v/>
      </c>
      <c r="E514" t="s">
        <v>1</v>
      </c>
    </row>
    <row r="515" spans="1:5" x14ac:dyDescent="0.55000000000000004">
      <c r="A515">
        <v>0</v>
      </c>
      <c r="B515">
        <v>0</v>
      </c>
      <c r="D515" t="str">
        <f>IF(B515=0,"",A515)</f>
        <v/>
      </c>
      <c r="E515" t="s">
        <v>1</v>
      </c>
    </row>
    <row r="516" spans="1:5" x14ac:dyDescent="0.55000000000000004">
      <c r="A516">
        <v>0</v>
      </c>
      <c r="B516">
        <v>0</v>
      </c>
      <c r="D516" t="str">
        <f>IF(B516=0,"",A516)</f>
        <v/>
      </c>
      <c r="E516" t="s">
        <v>1</v>
      </c>
    </row>
    <row r="517" spans="1:5" x14ac:dyDescent="0.55000000000000004">
      <c r="A517" t="s">
        <v>1</v>
      </c>
      <c r="B517">
        <v>1</v>
      </c>
      <c r="D517" t="str">
        <f>IF(B517=0,"",A517)</f>
        <v>ffc00ffc00</v>
      </c>
      <c r="E517" t="s">
        <v>1</v>
      </c>
    </row>
    <row r="518" spans="1:5" x14ac:dyDescent="0.55000000000000004">
      <c r="A518">
        <v>0</v>
      </c>
      <c r="B518">
        <v>0</v>
      </c>
      <c r="D518" t="str">
        <f>IF(B518=0,"",A518)</f>
        <v/>
      </c>
      <c r="E518" t="s">
        <v>1</v>
      </c>
    </row>
    <row r="519" spans="1:5" x14ac:dyDescent="0.55000000000000004">
      <c r="A519">
        <v>0</v>
      </c>
      <c r="B519">
        <v>0</v>
      </c>
      <c r="D519" t="str">
        <f>IF(B519=0,"",A519)</f>
        <v/>
      </c>
      <c r="E519" t="s">
        <v>1</v>
      </c>
    </row>
    <row r="520" spans="1:5" x14ac:dyDescent="0.55000000000000004">
      <c r="A520">
        <v>0</v>
      </c>
      <c r="B520">
        <v>0</v>
      </c>
      <c r="D520" t="str">
        <f>IF(B520=0,"",A520)</f>
        <v/>
      </c>
      <c r="E520" t="s">
        <v>1</v>
      </c>
    </row>
    <row r="521" spans="1:5" x14ac:dyDescent="0.55000000000000004">
      <c r="A521" t="s">
        <v>1</v>
      </c>
      <c r="B521">
        <v>1</v>
      </c>
      <c r="D521" t="str">
        <f>IF(B521=0,"",A521)</f>
        <v>ffc00ffc00</v>
      </c>
      <c r="E521" t="s">
        <v>1</v>
      </c>
    </row>
    <row r="522" spans="1:5" x14ac:dyDescent="0.55000000000000004">
      <c r="A522" t="s">
        <v>1</v>
      </c>
      <c r="B522">
        <v>1</v>
      </c>
      <c r="D522" t="str">
        <f>IF(B522=0,"",A522)</f>
        <v>ffc00ffc00</v>
      </c>
      <c r="E522" t="s">
        <v>1</v>
      </c>
    </row>
    <row r="523" spans="1:5" x14ac:dyDescent="0.55000000000000004">
      <c r="A523">
        <v>0</v>
      </c>
      <c r="B523">
        <v>0</v>
      </c>
      <c r="D523" t="str">
        <f>IF(B523=0,"",A523)</f>
        <v/>
      </c>
      <c r="E523" t="s">
        <v>1</v>
      </c>
    </row>
    <row r="524" spans="1:5" x14ac:dyDescent="0.55000000000000004">
      <c r="A524">
        <v>0</v>
      </c>
      <c r="B524">
        <v>0</v>
      </c>
      <c r="D524" t="str">
        <f>IF(B524=0,"",A524)</f>
        <v/>
      </c>
      <c r="E524" t="s">
        <v>1</v>
      </c>
    </row>
    <row r="525" spans="1:5" x14ac:dyDescent="0.55000000000000004">
      <c r="A525">
        <v>0</v>
      </c>
      <c r="B525">
        <v>0</v>
      </c>
      <c r="D525" t="str">
        <f>IF(B525=0,"",A525)</f>
        <v/>
      </c>
      <c r="E525" t="s">
        <v>1</v>
      </c>
    </row>
    <row r="526" spans="1:5" x14ac:dyDescent="0.55000000000000004">
      <c r="A526">
        <v>0</v>
      </c>
      <c r="B526">
        <v>0</v>
      </c>
      <c r="D526" t="str">
        <f>IF(B526=0,"",A526)</f>
        <v/>
      </c>
      <c r="E526" t="s">
        <v>1</v>
      </c>
    </row>
    <row r="527" spans="1:5" x14ac:dyDescent="0.55000000000000004">
      <c r="A527">
        <v>0</v>
      </c>
      <c r="B527">
        <v>0</v>
      </c>
      <c r="D527" t="str">
        <f>IF(B527=0,"",A527)</f>
        <v/>
      </c>
      <c r="E527" t="s">
        <v>1</v>
      </c>
    </row>
    <row r="528" spans="1:5" x14ac:dyDescent="0.55000000000000004">
      <c r="A528" t="s">
        <v>1</v>
      </c>
      <c r="B528">
        <v>1</v>
      </c>
      <c r="D528" t="str">
        <f>IF(B528=0,"",A528)</f>
        <v>ffc00ffc00</v>
      </c>
      <c r="E528" t="s">
        <v>1</v>
      </c>
    </row>
    <row r="529" spans="1:5" x14ac:dyDescent="0.55000000000000004">
      <c r="A529">
        <v>0</v>
      </c>
      <c r="B529">
        <v>0</v>
      </c>
      <c r="D529" t="str">
        <f>IF(B529=0,"",A529)</f>
        <v/>
      </c>
      <c r="E529" t="s">
        <v>1</v>
      </c>
    </row>
    <row r="530" spans="1:5" x14ac:dyDescent="0.55000000000000004">
      <c r="A530">
        <v>0</v>
      </c>
      <c r="B530">
        <v>0</v>
      </c>
      <c r="D530" t="str">
        <f>IF(B530=0,"",A530)</f>
        <v/>
      </c>
      <c r="E530" t="s">
        <v>1</v>
      </c>
    </row>
    <row r="531" spans="1:5" x14ac:dyDescent="0.55000000000000004">
      <c r="A531">
        <v>0</v>
      </c>
      <c r="B531">
        <v>0</v>
      </c>
      <c r="D531" t="str">
        <f>IF(B531=0,"",A531)</f>
        <v/>
      </c>
      <c r="E531" t="s">
        <v>1</v>
      </c>
    </row>
    <row r="532" spans="1:5" x14ac:dyDescent="0.55000000000000004">
      <c r="A532">
        <v>0</v>
      </c>
      <c r="B532">
        <v>0</v>
      </c>
      <c r="D532" t="str">
        <f>IF(B532=0,"",A532)</f>
        <v/>
      </c>
      <c r="E532" t="s">
        <v>1</v>
      </c>
    </row>
    <row r="533" spans="1:5" x14ac:dyDescent="0.55000000000000004">
      <c r="A533">
        <v>0</v>
      </c>
      <c r="B533">
        <v>0</v>
      </c>
      <c r="D533" t="str">
        <f>IF(B533=0,"",A533)</f>
        <v/>
      </c>
      <c r="E533" t="s">
        <v>1</v>
      </c>
    </row>
    <row r="534" spans="1:5" x14ac:dyDescent="0.55000000000000004">
      <c r="A534" t="s">
        <v>1</v>
      </c>
      <c r="B534">
        <v>1</v>
      </c>
      <c r="D534" t="str">
        <f>IF(B534=0,"",A534)</f>
        <v>ffc00ffc00</v>
      </c>
      <c r="E534" t="s">
        <v>1</v>
      </c>
    </row>
    <row r="535" spans="1:5" x14ac:dyDescent="0.55000000000000004">
      <c r="A535" t="s">
        <v>1</v>
      </c>
      <c r="B535">
        <v>1</v>
      </c>
      <c r="D535" t="str">
        <f>IF(B535=0,"",A535)</f>
        <v>ffc00ffc00</v>
      </c>
      <c r="E535" t="s">
        <v>1</v>
      </c>
    </row>
    <row r="536" spans="1:5" x14ac:dyDescent="0.55000000000000004">
      <c r="A536">
        <v>0</v>
      </c>
      <c r="B536">
        <v>0</v>
      </c>
      <c r="D536" t="str">
        <f>IF(B536=0,"",A536)</f>
        <v/>
      </c>
      <c r="E536" t="s">
        <v>1</v>
      </c>
    </row>
    <row r="537" spans="1:5" x14ac:dyDescent="0.55000000000000004">
      <c r="A537">
        <v>0</v>
      </c>
      <c r="B537">
        <v>0</v>
      </c>
      <c r="D537" t="str">
        <f>IF(B537=0,"",A537)</f>
        <v/>
      </c>
      <c r="E537" t="s">
        <v>1</v>
      </c>
    </row>
    <row r="538" spans="1:5" x14ac:dyDescent="0.55000000000000004">
      <c r="A538">
        <v>0</v>
      </c>
      <c r="B538">
        <v>0</v>
      </c>
      <c r="D538" t="str">
        <f>IF(B538=0,"",A538)</f>
        <v/>
      </c>
      <c r="E538" t="s">
        <v>1</v>
      </c>
    </row>
    <row r="539" spans="1:5" x14ac:dyDescent="0.55000000000000004">
      <c r="A539">
        <v>0</v>
      </c>
      <c r="B539">
        <v>0</v>
      </c>
      <c r="D539" t="str">
        <f>IF(B539=0,"",A539)</f>
        <v/>
      </c>
      <c r="E539" t="s">
        <v>1</v>
      </c>
    </row>
    <row r="540" spans="1:5" x14ac:dyDescent="0.55000000000000004">
      <c r="A540" t="s">
        <v>1</v>
      </c>
      <c r="B540">
        <v>1</v>
      </c>
      <c r="D540" t="str">
        <f>IF(B540=0,"",A540)</f>
        <v>ffc00ffc00</v>
      </c>
      <c r="E540" t="s">
        <v>1</v>
      </c>
    </row>
    <row r="541" spans="1:5" x14ac:dyDescent="0.55000000000000004">
      <c r="A541" t="s">
        <v>1</v>
      </c>
      <c r="B541">
        <v>1</v>
      </c>
      <c r="D541" t="str">
        <f>IF(B541=0,"",A541)</f>
        <v>ffc00ffc00</v>
      </c>
      <c r="E541" t="s">
        <v>1</v>
      </c>
    </row>
    <row r="542" spans="1:5" x14ac:dyDescent="0.55000000000000004">
      <c r="A542">
        <v>0</v>
      </c>
      <c r="B542">
        <v>0</v>
      </c>
      <c r="D542" t="str">
        <f>IF(B542=0,"",A542)</f>
        <v/>
      </c>
      <c r="E542" t="s">
        <v>1</v>
      </c>
    </row>
    <row r="543" spans="1:5" x14ac:dyDescent="0.55000000000000004">
      <c r="A543">
        <v>0</v>
      </c>
      <c r="B543">
        <v>0</v>
      </c>
      <c r="D543" t="str">
        <f>IF(B543=0,"",A543)</f>
        <v/>
      </c>
      <c r="E543" t="s">
        <v>1</v>
      </c>
    </row>
    <row r="544" spans="1:5" x14ac:dyDescent="0.55000000000000004">
      <c r="A544">
        <v>0</v>
      </c>
      <c r="B544">
        <v>0</v>
      </c>
      <c r="D544" t="str">
        <f>IF(B544=0,"",A544)</f>
        <v/>
      </c>
      <c r="E544" t="s">
        <v>1</v>
      </c>
    </row>
    <row r="545" spans="1:5" x14ac:dyDescent="0.55000000000000004">
      <c r="A545" t="s">
        <v>1</v>
      </c>
      <c r="B545">
        <v>1</v>
      </c>
      <c r="D545" t="str">
        <f>IF(B545=0,"",A545)</f>
        <v>ffc00ffc00</v>
      </c>
      <c r="E545" t="s">
        <v>1</v>
      </c>
    </row>
    <row r="546" spans="1:5" x14ac:dyDescent="0.55000000000000004">
      <c r="A546">
        <v>0</v>
      </c>
      <c r="B546">
        <v>0</v>
      </c>
      <c r="D546" t="str">
        <f>IF(B546=0,"",A546)</f>
        <v/>
      </c>
      <c r="E546" t="s">
        <v>1</v>
      </c>
    </row>
    <row r="547" spans="1:5" x14ac:dyDescent="0.55000000000000004">
      <c r="A547">
        <v>0</v>
      </c>
      <c r="B547">
        <v>0</v>
      </c>
      <c r="D547" t="str">
        <f>IF(B547=0,"",A547)</f>
        <v/>
      </c>
      <c r="E547" t="s">
        <v>1</v>
      </c>
    </row>
    <row r="548" spans="1:5" x14ac:dyDescent="0.55000000000000004">
      <c r="A548">
        <v>0</v>
      </c>
      <c r="B548">
        <v>0</v>
      </c>
      <c r="D548" t="str">
        <f>IF(B548=0,"",A548)</f>
        <v/>
      </c>
      <c r="E548" t="s">
        <v>1</v>
      </c>
    </row>
    <row r="549" spans="1:5" x14ac:dyDescent="0.55000000000000004">
      <c r="A549">
        <v>0</v>
      </c>
      <c r="B549">
        <v>0</v>
      </c>
      <c r="D549" t="str">
        <f>IF(B549=0,"",A549)</f>
        <v/>
      </c>
      <c r="E549" t="s">
        <v>1</v>
      </c>
    </row>
    <row r="550" spans="1:5" x14ac:dyDescent="0.55000000000000004">
      <c r="A550">
        <v>0</v>
      </c>
      <c r="B550">
        <v>0</v>
      </c>
      <c r="D550" t="str">
        <f>IF(B550=0,"",A550)</f>
        <v/>
      </c>
      <c r="E550" t="s">
        <v>1</v>
      </c>
    </row>
    <row r="551" spans="1:5" x14ac:dyDescent="0.55000000000000004">
      <c r="A551" t="s">
        <v>1</v>
      </c>
      <c r="B551">
        <v>1</v>
      </c>
      <c r="D551" t="str">
        <f>IF(B551=0,"",A551)</f>
        <v>ffc00ffc00</v>
      </c>
      <c r="E551" t="s">
        <v>1</v>
      </c>
    </row>
    <row r="552" spans="1:5" x14ac:dyDescent="0.55000000000000004">
      <c r="A552" t="s">
        <v>1</v>
      </c>
      <c r="B552">
        <v>1</v>
      </c>
      <c r="D552" t="str">
        <f>IF(B552=0,"",A552)</f>
        <v>ffc00ffc00</v>
      </c>
      <c r="E552" t="s">
        <v>1</v>
      </c>
    </row>
    <row r="553" spans="1:5" x14ac:dyDescent="0.55000000000000004">
      <c r="A553">
        <v>0</v>
      </c>
      <c r="B553">
        <v>0</v>
      </c>
      <c r="D553" t="str">
        <f>IF(B553=0,"",A553)</f>
        <v/>
      </c>
      <c r="E553" t="s">
        <v>1</v>
      </c>
    </row>
    <row r="554" spans="1:5" x14ac:dyDescent="0.55000000000000004">
      <c r="A554">
        <v>0</v>
      </c>
      <c r="B554">
        <v>0</v>
      </c>
      <c r="D554" t="str">
        <f>IF(B554=0,"",A554)</f>
        <v/>
      </c>
      <c r="E554" t="s">
        <v>1</v>
      </c>
    </row>
    <row r="555" spans="1:5" x14ac:dyDescent="0.55000000000000004">
      <c r="A555">
        <v>0</v>
      </c>
      <c r="B555">
        <v>0</v>
      </c>
      <c r="D555" t="str">
        <f>IF(B555=0,"",A555)</f>
        <v/>
      </c>
      <c r="E555" t="s">
        <v>1</v>
      </c>
    </row>
    <row r="556" spans="1:5" x14ac:dyDescent="0.55000000000000004">
      <c r="A556">
        <v>0</v>
      </c>
      <c r="B556">
        <v>0</v>
      </c>
      <c r="D556" t="str">
        <f>IF(B556=0,"",A556)</f>
        <v/>
      </c>
      <c r="E556" t="s">
        <v>1</v>
      </c>
    </row>
    <row r="557" spans="1:5" x14ac:dyDescent="0.55000000000000004">
      <c r="A557" t="s">
        <v>1</v>
      </c>
      <c r="B557">
        <v>1</v>
      </c>
      <c r="D557" t="str">
        <f>IF(B557=0,"",A557)</f>
        <v>ffc00ffc00</v>
      </c>
      <c r="E557" t="s">
        <v>1</v>
      </c>
    </row>
    <row r="558" spans="1:5" x14ac:dyDescent="0.55000000000000004">
      <c r="A558">
        <v>0</v>
      </c>
      <c r="B558">
        <v>0</v>
      </c>
      <c r="D558" t="str">
        <f>IF(B558=0,"",A558)</f>
        <v/>
      </c>
      <c r="E558" t="s">
        <v>1</v>
      </c>
    </row>
    <row r="559" spans="1:5" x14ac:dyDescent="0.55000000000000004">
      <c r="A559">
        <v>0</v>
      </c>
      <c r="B559">
        <v>0</v>
      </c>
      <c r="D559" t="str">
        <f>IF(B559=0,"",A559)</f>
        <v/>
      </c>
      <c r="E559" t="s">
        <v>1</v>
      </c>
    </row>
    <row r="560" spans="1:5" x14ac:dyDescent="0.55000000000000004">
      <c r="A560">
        <v>0</v>
      </c>
      <c r="B560">
        <v>0</v>
      </c>
      <c r="D560" t="str">
        <f>IF(B560=0,"",A560)</f>
        <v/>
      </c>
      <c r="E560" t="s">
        <v>1</v>
      </c>
    </row>
    <row r="561" spans="1:5" x14ac:dyDescent="0.55000000000000004">
      <c r="A561" t="s">
        <v>1</v>
      </c>
      <c r="B561">
        <v>1</v>
      </c>
      <c r="D561" t="str">
        <f>IF(B561=0,"",A561)</f>
        <v>ffc00ffc00</v>
      </c>
      <c r="E561" t="s">
        <v>1</v>
      </c>
    </row>
    <row r="562" spans="1:5" x14ac:dyDescent="0.55000000000000004">
      <c r="A562" t="s">
        <v>1</v>
      </c>
      <c r="B562">
        <v>1</v>
      </c>
      <c r="D562" t="str">
        <f>IF(B562=0,"",A562)</f>
        <v>ffc00ffc00</v>
      </c>
      <c r="E562" t="s">
        <v>1</v>
      </c>
    </row>
    <row r="563" spans="1:5" x14ac:dyDescent="0.55000000000000004">
      <c r="A563">
        <v>0</v>
      </c>
      <c r="B563">
        <v>0</v>
      </c>
      <c r="D563" t="str">
        <f>IF(B563=0,"",A563)</f>
        <v/>
      </c>
      <c r="E563" t="s">
        <v>1</v>
      </c>
    </row>
    <row r="564" spans="1:5" x14ac:dyDescent="0.55000000000000004">
      <c r="A564">
        <v>0</v>
      </c>
      <c r="B564">
        <v>0</v>
      </c>
      <c r="D564" t="str">
        <f>IF(B564=0,"",A564)</f>
        <v/>
      </c>
      <c r="E564" t="s">
        <v>1</v>
      </c>
    </row>
    <row r="565" spans="1:5" x14ac:dyDescent="0.55000000000000004">
      <c r="A565">
        <v>0</v>
      </c>
      <c r="B565">
        <v>0</v>
      </c>
      <c r="D565" t="str">
        <f>IF(B565=0,"",A565)</f>
        <v/>
      </c>
      <c r="E565" t="s">
        <v>1</v>
      </c>
    </row>
    <row r="566" spans="1:5" x14ac:dyDescent="0.55000000000000004">
      <c r="A566">
        <v>0</v>
      </c>
      <c r="B566">
        <v>0</v>
      </c>
      <c r="D566" t="str">
        <f>IF(B566=0,"",A566)</f>
        <v/>
      </c>
      <c r="E566" t="s">
        <v>1</v>
      </c>
    </row>
    <row r="567" spans="1:5" x14ac:dyDescent="0.55000000000000004">
      <c r="A567">
        <v>0</v>
      </c>
      <c r="B567">
        <v>0</v>
      </c>
      <c r="D567" t="str">
        <f>IF(B567=0,"",A567)</f>
        <v/>
      </c>
      <c r="E567" t="s">
        <v>8</v>
      </c>
    </row>
    <row r="568" spans="1:5" x14ac:dyDescent="0.55000000000000004">
      <c r="A568" t="s">
        <v>1</v>
      </c>
      <c r="B568">
        <v>1</v>
      </c>
      <c r="D568" t="str">
        <f>IF(B568=0,"",A568)</f>
        <v>ffc00ffc00</v>
      </c>
      <c r="E568">
        <v>0</v>
      </c>
    </row>
    <row r="569" spans="1:5" x14ac:dyDescent="0.55000000000000004">
      <c r="A569" t="s">
        <v>1</v>
      </c>
      <c r="B569">
        <v>1</v>
      </c>
      <c r="D569" t="str">
        <f>IF(B569=0,"",A569)</f>
        <v>ffc00ffc00</v>
      </c>
      <c r="E569">
        <v>0</v>
      </c>
    </row>
    <row r="570" spans="1:5" x14ac:dyDescent="0.55000000000000004">
      <c r="A570">
        <v>0</v>
      </c>
      <c r="B570">
        <v>0</v>
      </c>
      <c r="D570" t="str">
        <f>IF(B570=0,"",A570)</f>
        <v/>
      </c>
      <c r="E570">
        <v>0</v>
      </c>
    </row>
    <row r="571" spans="1:5" x14ac:dyDescent="0.55000000000000004">
      <c r="A571">
        <v>0</v>
      </c>
      <c r="B571">
        <v>0</v>
      </c>
      <c r="D571" t="str">
        <f>IF(B571=0,"",A571)</f>
        <v/>
      </c>
      <c r="E571">
        <v>0</v>
      </c>
    </row>
    <row r="572" spans="1:5" x14ac:dyDescent="0.55000000000000004">
      <c r="A572">
        <v>0</v>
      </c>
      <c r="B572">
        <v>0</v>
      </c>
      <c r="D572" t="str">
        <f>IF(B572=0,"",A572)</f>
        <v/>
      </c>
      <c r="E572">
        <v>0</v>
      </c>
    </row>
    <row r="573" spans="1:5" x14ac:dyDescent="0.55000000000000004">
      <c r="A573">
        <v>0</v>
      </c>
      <c r="B573">
        <v>0</v>
      </c>
      <c r="D573" t="str">
        <f>IF(B573=0,"",A573)</f>
        <v/>
      </c>
      <c r="E573">
        <v>0</v>
      </c>
    </row>
    <row r="574" spans="1:5" x14ac:dyDescent="0.55000000000000004">
      <c r="A574" t="s">
        <v>1</v>
      </c>
      <c r="B574">
        <v>1</v>
      </c>
      <c r="D574" t="str">
        <f>IF(B574=0,"",A574)</f>
        <v>ffc00ffc00</v>
      </c>
      <c r="E574">
        <v>0</v>
      </c>
    </row>
    <row r="575" spans="1:5" x14ac:dyDescent="0.55000000000000004">
      <c r="A575">
        <v>0</v>
      </c>
      <c r="B575">
        <v>0</v>
      </c>
      <c r="D575" t="str">
        <f>IF(B575=0,"",A575)</f>
        <v/>
      </c>
      <c r="E575">
        <v>0</v>
      </c>
    </row>
    <row r="576" spans="1:5" x14ac:dyDescent="0.55000000000000004">
      <c r="A576">
        <v>0</v>
      </c>
      <c r="B576">
        <v>0</v>
      </c>
      <c r="D576" t="str">
        <f>IF(B576=0,"",A576)</f>
        <v/>
      </c>
      <c r="E576">
        <v>0</v>
      </c>
    </row>
    <row r="577" spans="1:5" x14ac:dyDescent="0.55000000000000004">
      <c r="A577">
        <v>0</v>
      </c>
      <c r="B577">
        <v>0</v>
      </c>
      <c r="D577" t="str">
        <f>IF(B577=0,"",A577)</f>
        <v/>
      </c>
      <c r="E577">
        <v>0</v>
      </c>
    </row>
    <row r="578" spans="1:5" x14ac:dyDescent="0.55000000000000004">
      <c r="A578">
        <v>0</v>
      </c>
      <c r="B578">
        <v>0</v>
      </c>
      <c r="D578" t="str">
        <f>IF(B578=0,"",A578)</f>
        <v/>
      </c>
      <c r="E578">
        <v>0</v>
      </c>
    </row>
    <row r="579" spans="1:5" x14ac:dyDescent="0.55000000000000004">
      <c r="A579">
        <v>0</v>
      </c>
      <c r="B579">
        <v>0</v>
      </c>
      <c r="D579" t="str">
        <f>IF(B579=0,"",A579)</f>
        <v/>
      </c>
      <c r="E579">
        <v>0</v>
      </c>
    </row>
    <row r="580" spans="1:5" x14ac:dyDescent="0.55000000000000004">
      <c r="A580" t="s">
        <v>1</v>
      </c>
      <c r="B580">
        <v>1</v>
      </c>
      <c r="D580" t="str">
        <f>IF(B580=0,"",A580)</f>
        <v>ffc00ffc00</v>
      </c>
      <c r="E580">
        <v>0</v>
      </c>
    </row>
    <row r="581" spans="1:5" x14ac:dyDescent="0.55000000000000004">
      <c r="A581" t="s">
        <v>1</v>
      </c>
      <c r="B581">
        <v>1</v>
      </c>
      <c r="D581" t="str">
        <f>IF(B581=0,"",A581)</f>
        <v>ffc00ffc00</v>
      </c>
      <c r="E581">
        <v>0</v>
      </c>
    </row>
    <row r="582" spans="1:5" x14ac:dyDescent="0.55000000000000004">
      <c r="A582">
        <v>0</v>
      </c>
      <c r="B582">
        <v>0</v>
      </c>
      <c r="D582" t="str">
        <f>IF(B582=0,"",A582)</f>
        <v/>
      </c>
      <c r="E582">
        <v>0</v>
      </c>
    </row>
    <row r="583" spans="1:5" x14ac:dyDescent="0.55000000000000004">
      <c r="A583">
        <v>0</v>
      </c>
      <c r="B583">
        <v>0</v>
      </c>
      <c r="D583" t="str">
        <f>IF(B583=0,"",A583)</f>
        <v/>
      </c>
      <c r="E583">
        <v>0</v>
      </c>
    </row>
    <row r="584" spans="1:5" x14ac:dyDescent="0.55000000000000004">
      <c r="A584">
        <v>0</v>
      </c>
      <c r="B584">
        <v>0</v>
      </c>
      <c r="D584" t="str">
        <f>IF(B584=0,"",A584)</f>
        <v/>
      </c>
      <c r="E584">
        <v>0</v>
      </c>
    </row>
    <row r="585" spans="1:5" x14ac:dyDescent="0.55000000000000004">
      <c r="A585" t="s">
        <v>4</v>
      </c>
      <c r="B585">
        <v>1</v>
      </c>
      <c r="D585" t="str">
        <f>IF(B585=0,"",A585)</f>
        <v>003ff003ff</v>
      </c>
      <c r="E585">
        <v>0</v>
      </c>
    </row>
    <row r="586" spans="1:5" x14ac:dyDescent="0.55000000000000004">
      <c r="A586">
        <v>0</v>
      </c>
      <c r="B586">
        <v>0</v>
      </c>
      <c r="D586" t="str">
        <f>IF(B586=0,"",A586)</f>
        <v/>
      </c>
      <c r="E586">
        <v>0</v>
      </c>
    </row>
    <row r="587" spans="1:5" x14ac:dyDescent="0.55000000000000004">
      <c r="A587">
        <v>0</v>
      </c>
      <c r="B587">
        <v>0</v>
      </c>
      <c r="D587" t="str">
        <f>IF(B587=0,"",A587)</f>
        <v/>
      </c>
      <c r="E587">
        <v>0</v>
      </c>
    </row>
    <row r="588" spans="1:5" x14ac:dyDescent="0.55000000000000004">
      <c r="A588">
        <v>0</v>
      </c>
      <c r="B588">
        <v>0</v>
      </c>
      <c r="D588" t="str">
        <f>IF(B588=0,"",A588)</f>
        <v/>
      </c>
      <c r="E588">
        <v>0</v>
      </c>
    </row>
    <row r="589" spans="1:5" x14ac:dyDescent="0.55000000000000004">
      <c r="A589">
        <v>0</v>
      </c>
      <c r="B589">
        <v>0</v>
      </c>
      <c r="D589" t="str">
        <f>IF(B589=0,"",A589)</f>
        <v/>
      </c>
      <c r="E589">
        <v>0</v>
      </c>
    </row>
    <row r="590" spans="1:5" x14ac:dyDescent="0.55000000000000004">
      <c r="A590">
        <v>0</v>
      </c>
      <c r="B590">
        <v>0</v>
      </c>
      <c r="D590" t="str">
        <f>IF(B590=0,"",A590)</f>
        <v/>
      </c>
      <c r="E590">
        <v>0</v>
      </c>
    </row>
    <row r="591" spans="1:5" x14ac:dyDescent="0.55000000000000004">
      <c r="A591" t="s">
        <v>4</v>
      </c>
      <c r="B591">
        <v>1</v>
      </c>
      <c r="D591" t="str">
        <f>IF(B591=0,"",A591)</f>
        <v>003ff003ff</v>
      </c>
      <c r="E591">
        <v>0</v>
      </c>
    </row>
    <row r="592" spans="1:5" x14ac:dyDescent="0.55000000000000004">
      <c r="A592" t="s">
        <v>4</v>
      </c>
      <c r="B592">
        <v>1</v>
      </c>
      <c r="D592" t="str">
        <f>IF(B592=0,"",A592)</f>
        <v>003ff003ff</v>
      </c>
      <c r="E592">
        <v>0</v>
      </c>
    </row>
    <row r="593" spans="1:5" x14ac:dyDescent="0.55000000000000004">
      <c r="A593">
        <v>0</v>
      </c>
      <c r="B593">
        <v>0</v>
      </c>
      <c r="D593" t="str">
        <f>IF(B593=0,"",A593)</f>
        <v/>
      </c>
      <c r="E593">
        <v>0</v>
      </c>
    </row>
    <row r="594" spans="1:5" x14ac:dyDescent="0.55000000000000004">
      <c r="A594">
        <v>0</v>
      </c>
      <c r="B594">
        <v>0</v>
      </c>
      <c r="D594" t="str">
        <f>IF(B594=0,"",A594)</f>
        <v/>
      </c>
      <c r="E594">
        <v>0</v>
      </c>
    </row>
    <row r="595" spans="1:5" x14ac:dyDescent="0.55000000000000004">
      <c r="A595">
        <v>0</v>
      </c>
      <c r="B595">
        <v>0</v>
      </c>
      <c r="D595" t="str">
        <f>IF(B595=0,"",A595)</f>
        <v/>
      </c>
      <c r="E595">
        <v>0</v>
      </c>
    </row>
    <row r="596" spans="1:5" x14ac:dyDescent="0.55000000000000004">
      <c r="A596">
        <v>0</v>
      </c>
      <c r="B596">
        <v>0</v>
      </c>
      <c r="D596" t="str">
        <f>IF(B596=0,"",A596)</f>
        <v/>
      </c>
      <c r="E596">
        <v>0</v>
      </c>
    </row>
    <row r="597" spans="1:5" x14ac:dyDescent="0.55000000000000004">
      <c r="A597" t="s">
        <v>4</v>
      </c>
      <c r="B597">
        <v>1</v>
      </c>
      <c r="D597" t="str">
        <f>IF(B597=0,"",A597)</f>
        <v>003ff003ff</v>
      </c>
      <c r="E597">
        <v>0</v>
      </c>
    </row>
    <row r="598" spans="1:5" x14ac:dyDescent="0.55000000000000004">
      <c r="A598" t="s">
        <v>4</v>
      </c>
      <c r="B598">
        <v>1</v>
      </c>
      <c r="D598" t="str">
        <f>IF(B598=0,"",A598)</f>
        <v>003ff003ff</v>
      </c>
      <c r="E598">
        <v>0</v>
      </c>
    </row>
    <row r="599" spans="1:5" x14ac:dyDescent="0.55000000000000004">
      <c r="A599">
        <v>0</v>
      </c>
      <c r="B599">
        <v>0</v>
      </c>
      <c r="D599" t="str">
        <f>IF(B599=0,"",A599)</f>
        <v/>
      </c>
      <c r="E599">
        <v>0</v>
      </c>
    </row>
    <row r="600" spans="1:5" x14ac:dyDescent="0.55000000000000004">
      <c r="A600">
        <v>0</v>
      </c>
      <c r="B600">
        <v>0</v>
      </c>
      <c r="D600" t="str">
        <f>IF(B600=0,"",A600)</f>
        <v/>
      </c>
      <c r="E600">
        <v>0</v>
      </c>
    </row>
    <row r="601" spans="1:5" x14ac:dyDescent="0.55000000000000004">
      <c r="A601" t="s">
        <v>4</v>
      </c>
      <c r="B601">
        <v>1</v>
      </c>
      <c r="D601" t="str">
        <f>IF(B601=0,"",A601)</f>
        <v>003ff003ff</v>
      </c>
      <c r="E601">
        <v>0</v>
      </c>
    </row>
    <row r="602" spans="1:5" x14ac:dyDescent="0.55000000000000004">
      <c r="A602">
        <v>0</v>
      </c>
      <c r="B602">
        <v>0</v>
      </c>
      <c r="D602" t="str">
        <f>IF(B602=0,"",A602)</f>
        <v/>
      </c>
      <c r="E602">
        <v>0</v>
      </c>
    </row>
    <row r="603" spans="1:5" x14ac:dyDescent="0.55000000000000004">
      <c r="A603">
        <v>0</v>
      </c>
      <c r="B603">
        <v>0</v>
      </c>
      <c r="D603" t="str">
        <f>IF(B603=0,"",A603)</f>
        <v/>
      </c>
      <c r="E603">
        <v>0</v>
      </c>
    </row>
    <row r="604" spans="1:5" x14ac:dyDescent="0.55000000000000004">
      <c r="A604">
        <v>0</v>
      </c>
      <c r="B604">
        <v>0</v>
      </c>
      <c r="D604" t="str">
        <f>IF(B604=0,"",A604)</f>
        <v/>
      </c>
      <c r="E604">
        <v>0</v>
      </c>
    </row>
    <row r="605" spans="1:5" x14ac:dyDescent="0.55000000000000004">
      <c r="A605">
        <v>0</v>
      </c>
      <c r="B605">
        <v>0</v>
      </c>
      <c r="D605" t="str">
        <f>IF(B605=0,"",A605)</f>
        <v/>
      </c>
      <c r="E605">
        <v>0</v>
      </c>
    </row>
    <row r="606" spans="1:5" x14ac:dyDescent="0.55000000000000004">
      <c r="A606">
        <v>0</v>
      </c>
      <c r="B606">
        <v>0</v>
      </c>
      <c r="D606" t="str">
        <f>IF(B606=0,"",A606)</f>
        <v/>
      </c>
      <c r="E606">
        <v>0</v>
      </c>
    </row>
    <row r="607" spans="1:5" x14ac:dyDescent="0.55000000000000004">
      <c r="A607">
        <v>0</v>
      </c>
      <c r="B607">
        <v>0</v>
      </c>
      <c r="D607" t="str">
        <f>IF(B607=0,"",A607)</f>
        <v/>
      </c>
      <c r="E607">
        <v>0</v>
      </c>
    </row>
    <row r="608" spans="1:5" x14ac:dyDescent="0.55000000000000004">
      <c r="A608" t="s">
        <v>4</v>
      </c>
      <c r="B608">
        <v>1</v>
      </c>
      <c r="D608" t="str">
        <f>IF(B608=0,"",A608)</f>
        <v>003ff003ff</v>
      </c>
      <c r="E608">
        <v>0</v>
      </c>
    </row>
    <row r="609" spans="1:5" x14ac:dyDescent="0.55000000000000004">
      <c r="A609" t="s">
        <v>4</v>
      </c>
      <c r="B609">
        <v>1</v>
      </c>
      <c r="D609" t="str">
        <f>IF(B609=0,"",A609)</f>
        <v>003ff003ff</v>
      </c>
      <c r="E609">
        <v>0</v>
      </c>
    </row>
    <row r="610" spans="1:5" x14ac:dyDescent="0.55000000000000004">
      <c r="A610">
        <v>0</v>
      </c>
      <c r="B610">
        <v>0</v>
      </c>
      <c r="D610" t="str">
        <f>IF(B610=0,"",A610)</f>
        <v/>
      </c>
      <c r="E610">
        <v>0</v>
      </c>
    </row>
    <row r="611" spans="1:5" x14ac:dyDescent="0.55000000000000004">
      <c r="A611">
        <v>0</v>
      </c>
      <c r="B611">
        <v>0</v>
      </c>
      <c r="D611" t="str">
        <f>IF(B611=0,"",A611)</f>
        <v/>
      </c>
      <c r="E611">
        <v>0</v>
      </c>
    </row>
    <row r="612" spans="1:5" x14ac:dyDescent="0.55000000000000004">
      <c r="A612">
        <v>0</v>
      </c>
      <c r="B612">
        <v>0</v>
      </c>
      <c r="D612" t="str">
        <f>IF(B612=0,"",A612)</f>
        <v/>
      </c>
      <c r="E612">
        <v>0</v>
      </c>
    </row>
    <row r="613" spans="1:5" x14ac:dyDescent="0.55000000000000004">
      <c r="A613">
        <v>0</v>
      </c>
      <c r="B613">
        <v>0</v>
      </c>
      <c r="D613" t="str">
        <f>IF(B613=0,"",A613)</f>
        <v/>
      </c>
      <c r="E613">
        <v>0</v>
      </c>
    </row>
    <row r="614" spans="1:5" x14ac:dyDescent="0.55000000000000004">
      <c r="A614" t="s">
        <v>4</v>
      </c>
      <c r="B614">
        <v>1</v>
      </c>
      <c r="D614" t="str">
        <f>IF(B614=0,"",A614)</f>
        <v>003ff003ff</v>
      </c>
      <c r="E614">
        <v>0</v>
      </c>
    </row>
    <row r="615" spans="1:5" x14ac:dyDescent="0.55000000000000004">
      <c r="A615">
        <v>0</v>
      </c>
      <c r="B615">
        <v>0</v>
      </c>
      <c r="D615" t="str">
        <f>IF(B615=0,"",A615)</f>
        <v/>
      </c>
      <c r="E615">
        <v>0</v>
      </c>
    </row>
    <row r="616" spans="1:5" x14ac:dyDescent="0.55000000000000004">
      <c r="A616">
        <v>0</v>
      </c>
      <c r="B616">
        <v>0</v>
      </c>
      <c r="D616" t="str">
        <f>IF(B616=0,"",A616)</f>
        <v/>
      </c>
      <c r="E616">
        <v>0</v>
      </c>
    </row>
    <row r="617" spans="1:5" x14ac:dyDescent="0.55000000000000004">
      <c r="A617">
        <v>0</v>
      </c>
      <c r="B617">
        <v>0</v>
      </c>
      <c r="D617" t="str">
        <f>IF(B617=0,"",A617)</f>
        <v/>
      </c>
      <c r="E617">
        <v>0</v>
      </c>
    </row>
    <row r="618" spans="1:5" x14ac:dyDescent="0.55000000000000004">
      <c r="A618">
        <v>0</v>
      </c>
      <c r="B618">
        <v>0</v>
      </c>
      <c r="D618" t="str">
        <f>IF(B618=0,"",A618)</f>
        <v/>
      </c>
      <c r="E618">
        <v>0</v>
      </c>
    </row>
    <row r="619" spans="1:5" x14ac:dyDescent="0.55000000000000004">
      <c r="A619">
        <v>0</v>
      </c>
      <c r="B619">
        <v>0</v>
      </c>
      <c r="D619" t="str">
        <f>IF(B619=0,"",A619)</f>
        <v/>
      </c>
      <c r="E619">
        <v>0</v>
      </c>
    </row>
    <row r="620" spans="1:5" x14ac:dyDescent="0.55000000000000004">
      <c r="A620" t="s">
        <v>4</v>
      </c>
      <c r="B620">
        <v>1</v>
      </c>
      <c r="D620" t="str">
        <f>IF(B620=0,"",A620)</f>
        <v>003ff003ff</v>
      </c>
      <c r="E620">
        <v>0</v>
      </c>
    </row>
    <row r="621" spans="1:5" x14ac:dyDescent="0.55000000000000004">
      <c r="A621" t="s">
        <v>4</v>
      </c>
      <c r="B621">
        <v>1</v>
      </c>
      <c r="D621" t="str">
        <f>IF(B621=0,"",A621)</f>
        <v>003ff003ff</v>
      </c>
      <c r="E621">
        <v>0</v>
      </c>
    </row>
    <row r="622" spans="1:5" x14ac:dyDescent="0.55000000000000004">
      <c r="A622">
        <v>0</v>
      </c>
      <c r="B622">
        <v>0</v>
      </c>
      <c r="D622" t="str">
        <f>IF(B622=0,"",A622)</f>
        <v/>
      </c>
      <c r="E622">
        <v>0</v>
      </c>
    </row>
    <row r="623" spans="1:5" x14ac:dyDescent="0.55000000000000004">
      <c r="A623">
        <v>0</v>
      </c>
      <c r="B623">
        <v>0</v>
      </c>
      <c r="D623" t="str">
        <f>IF(B623=0,"",A623)</f>
        <v/>
      </c>
      <c r="E623">
        <v>0</v>
      </c>
    </row>
    <row r="624" spans="1:5" x14ac:dyDescent="0.55000000000000004">
      <c r="A624">
        <v>0</v>
      </c>
      <c r="B624">
        <v>0</v>
      </c>
      <c r="D624" t="str">
        <f>IF(B624=0,"",A624)</f>
        <v/>
      </c>
      <c r="E624">
        <v>0</v>
      </c>
    </row>
    <row r="625" spans="1:5" x14ac:dyDescent="0.55000000000000004">
      <c r="A625" t="s">
        <v>4</v>
      </c>
      <c r="B625">
        <v>1</v>
      </c>
      <c r="D625" t="str">
        <f>IF(B625=0,"",A625)</f>
        <v>003ff003ff</v>
      </c>
      <c r="E625">
        <v>0</v>
      </c>
    </row>
    <row r="626" spans="1:5" x14ac:dyDescent="0.55000000000000004">
      <c r="A626" t="s">
        <v>4</v>
      </c>
      <c r="B626">
        <v>1</v>
      </c>
      <c r="D626" t="str">
        <f>IF(B626=0,"",A626)</f>
        <v>003ff003ff</v>
      </c>
      <c r="E626">
        <v>0</v>
      </c>
    </row>
    <row r="627" spans="1:5" x14ac:dyDescent="0.55000000000000004">
      <c r="A627">
        <v>0</v>
      </c>
      <c r="B627">
        <v>0</v>
      </c>
      <c r="D627" t="str">
        <f>IF(B627=0,"",A627)</f>
        <v/>
      </c>
      <c r="E627">
        <v>0</v>
      </c>
    </row>
    <row r="628" spans="1:5" x14ac:dyDescent="0.55000000000000004">
      <c r="A628">
        <v>0</v>
      </c>
      <c r="B628">
        <v>0</v>
      </c>
      <c r="D628" t="str">
        <f>IF(B628=0,"",A628)</f>
        <v/>
      </c>
      <c r="E628">
        <v>0</v>
      </c>
    </row>
    <row r="629" spans="1:5" x14ac:dyDescent="0.55000000000000004">
      <c r="A629">
        <v>0</v>
      </c>
      <c r="B629">
        <v>0</v>
      </c>
      <c r="D629" t="str">
        <f>IF(B629=0,"",A629)</f>
        <v/>
      </c>
      <c r="E629">
        <v>0</v>
      </c>
    </row>
    <row r="630" spans="1:5" x14ac:dyDescent="0.55000000000000004">
      <c r="A630">
        <v>0</v>
      </c>
      <c r="B630">
        <v>0</v>
      </c>
      <c r="D630" t="str">
        <f>IF(B630=0,"",A630)</f>
        <v/>
      </c>
      <c r="E630">
        <v>0</v>
      </c>
    </row>
    <row r="631" spans="1:5" x14ac:dyDescent="0.55000000000000004">
      <c r="A631" t="s">
        <v>4</v>
      </c>
      <c r="B631">
        <v>1</v>
      </c>
      <c r="D631" t="str">
        <f>IF(B631=0,"",A631)</f>
        <v>003ff003ff</v>
      </c>
      <c r="E631">
        <v>0</v>
      </c>
    </row>
    <row r="632" spans="1:5" x14ac:dyDescent="0.55000000000000004">
      <c r="A632">
        <v>0</v>
      </c>
      <c r="B632">
        <v>0</v>
      </c>
      <c r="D632" t="str">
        <f>IF(B632=0,"",A632)</f>
        <v/>
      </c>
      <c r="E632">
        <v>0</v>
      </c>
    </row>
    <row r="633" spans="1:5" x14ac:dyDescent="0.55000000000000004">
      <c r="A633">
        <v>0</v>
      </c>
      <c r="B633">
        <v>0</v>
      </c>
      <c r="D633" t="str">
        <f>IF(B633=0,"",A633)</f>
        <v/>
      </c>
      <c r="E633">
        <v>0</v>
      </c>
    </row>
    <row r="634" spans="1:5" x14ac:dyDescent="0.55000000000000004">
      <c r="A634">
        <v>0</v>
      </c>
      <c r="B634">
        <v>0</v>
      </c>
      <c r="D634" t="str">
        <f>IF(B634=0,"",A634)</f>
        <v/>
      </c>
      <c r="E634">
        <v>0</v>
      </c>
    </row>
    <row r="635" spans="1:5" x14ac:dyDescent="0.55000000000000004">
      <c r="A635">
        <v>0</v>
      </c>
      <c r="B635">
        <v>0</v>
      </c>
      <c r="D635" t="str">
        <f>IF(B635=0,"",A635)</f>
        <v/>
      </c>
      <c r="E635">
        <v>0</v>
      </c>
    </row>
    <row r="636" spans="1:5" x14ac:dyDescent="0.55000000000000004">
      <c r="A636">
        <v>0</v>
      </c>
      <c r="B636">
        <v>0</v>
      </c>
      <c r="D636" t="str">
        <f>IF(B636=0,"",A636)</f>
        <v/>
      </c>
      <c r="E636">
        <v>0</v>
      </c>
    </row>
    <row r="637" spans="1:5" x14ac:dyDescent="0.55000000000000004">
      <c r="A637" t="s">
        <v>4</v>
      </c>
      <c r="B637">
        <v>1</v>
      </c>
      <c r="D637" t="str">
        <f>IF(B637=0,"",A637)</f>
        <v>003ff003ff</v>
      </c>
      <c r="E637">
        <v>0</v>
      </c>
    </row>
    <row r="638" spans="1:5" x14ac:dyDescent="0.55000000000000004">
      <c r="A638" t="s">
        <v>4</v>
      </c>
      <c r="B638">
        <v>1</v>
      </c>
      <c r="D638" t="str">
        <f>IF(B638=0,"",A638)</f>
        <v>003ff003ff</v>
      </c>
      <c r="E638">
        <v>0</v>
      </c>
    </row>
    <row r="639" spans="1:5" x14ac:dyDescent="0.55000000000000004">
      <c r="A639">
        <v>0</v>
      </c>
      <c r="B639">
        <v>0</v>
      </c>
      <c r="D639" t="str">
        <f>IF(B639=0,"",A639)</f>
        <v/>
      </c>
      <c r="E639">
        <v>0</v>
      </c>
    </row>
    <row r="640" spans="1:5" x14ac:dyDescent="0.55000000000000004">
      <c r="A640">
        <v>0</v>
      </c>
      <c r="B640">
        <v>0</v>
      </c>
      <c r="D640" t="str">
        <f>IF(B640=0,"",A640)</f>
        <v/>
      </c>
      <c r="E640">
        <v>0</v>
      </c>
    </row>
    <row r="641" spans="1:5" x14ac:dyDescent="0.55000000000000004">
      <c r="A641" t="s">
        <v>4</v>
      </c>
      <c r="B641">
        <v>1</v>
      </c>
      <c r="D641" t="str">
        <f>IF(B641=0,"",A641)</f>
        <v>003ff003ff</v>
      </c>
      <c r="E641">
        <v>0</v>
      </c>
    </row>
    <row r="642" spans="1:5" x14ac:dyDescent="0.55000000000000004">
      <c r="A642">
        <v>0</v>
      </c>
      <c r="B642">
        <v>0</v>
      </c>
      <c r="D642" t="str">
        <f>IF(B642=0,"",A642)</f>
        <v/>
      </c>
      <c r="E642">
        <v>0</v>
      </c>
    </row>
    <row r="643" spans="1:5" x14ac:dyDescent="0.55000000000000004">
      <c r="A643">
        <v>0</v>
      </c>
      <c r="B643">
        <v>0</v>
      </c>
      <c r="D643" t="str">
        <f>IF(B643=0,"",A643)</f>
        <v/>
      </c>
      <c r="E643" t="s">
        <v>0</v>
      </c>
    </row>
    <row r="644" spans="1:5" x14ac:dyDescent="0.55000000000000004">
      <c r="A644">
        <v>0</v>
      </c>
      <c r="B644">
        <v>0</v>
      </c>
      <c r="D644" t="str">
        <f>IF(B644=0,"",A644)</f>
        <v/>
      </c>
      <c r="E644" t="s">
        <v>0</v>
      </c>
    </row>
    <row r="645" spans="1:5" x14ac:dyDescent="0.55000000000000004">
      <c r="A645">
        <v>0</v>
      </c>
      <c r="B645">
        <v>0</v>
      </c>
      <c r="D645" t="str">
        <f>IF(B645=0,"",A645)</f>
        <v/>
      </c>
      <c r="E645" t="s">
        <v>0</v>
      </c>
    </row>
    <row r="646" spans="1:5" x14ac:dyDescent="0.55000000000000004">
      <c r="A646">
        <v>0</v>
      </c>
      <c r="B646">
        <v>0</v>
      </c>
      <c r="D646" t="str">
        <f>IF(B646=0,"",A646)</f>
        <v/>
      </c>
      <c r="E646" t="s">
        <v>0</v>
      </c>
    </row>
    <row r="647" spans="1:5" x14ac:dyDescent="0.55000000000000004">
      <c r="A647">
        <v>0</v>
      </c>
      <c r="B647">
        <v>0</v>
      </c>
      <c r="D647" t="str">
        <f>IF(B647=0,"",A647)</f>
        <v/>
      </c>
      <c r="E647" t="s">
        <v>0</v>
      </c>
    </row>
    <row r="648" spans="1:5" x14ac:dyDescent="0.55000000000000004">
      <c r="A648" t="s">
        <v>4</v>
      </c>
      <c r="B648">
        <v>1</v>
      </c>
      <c r="D648" t="str">
        <f>IF(B648=0,"",A648)</f>
        <v>003ff003ff</v>
      </c>
      <c r="E648" t="s">
        <v>0</v>
      </c>
    </row>
    <row r="649" spans="1:5" x14ac:dyDescent="0.55000000000000004">
      <c r="A649" t="s">
        <v>4</v>
      </c>
      <c r="B649">
        <v>1</v>
      </c>
      <c r="D649" t="str">
        <f>IF(B649=0,"",A649)</f>
        <v>003ff003ff</v>
      </c>
      <c r="E649" t="s">
        <v>0</v>
      </c>
    </row>
    <row r="650" spans="1:5" x14ac:dyDescent="0.55000000000000004">
      <c r="A650">
        <v>0</v>
      </c>
      <c r="B650">
        <v>0</v>
      </c>
      <c r="D650" t="str">
        <f>IF(B650=0,"",A650)</f>
        <v/>
      </c>
      <c r="E650" t="s">
        <v>0</v>
      </c>
    </row>
    <row r="651" spans="1:5" x14ac:dyDescent="0.55000000000000004">
      <c r="A651">
        <v>0</v>
      </c>
      <c r="B651">
        <v>0</v>
      </c>
      <c r="D651" t="str">
        <f>IF(B651=0,"",A651)</f>
        <v/>
      </c>
      <c r="E651" t="s">
        <v>0</v>
      </c>
    </row>
    <row r="652" spans="1:5" x14ac:dyDescent="0.55000000000000004">
      <c r="A652">
        <v>0</v>
      </c>
      <c r="B652">
        <v>0</v>
      </c>
      <c r="D652" t="str">
        <f>IF(B652=0,"",A652)</f>
        <v/>
      </c>
      <c r="E652" t="s">
        <v>0</v>
      </c>
    </row>
    <row r="653" spans="1:5" x14ac:dyDescent="0.55000000000000004">
      <c r="A653">
        <v>0</v>
      </c>
      <c r="B653">
        <v>0</v>
      </c>
      <c r="D653" t="str">
        <f>IF(B653=0,"",A653)</f>
        <v/>
      </c>
      <c r="E653" t="s">
        <v>0</v>
      </c>
    </row>
    <row r="654" spans="1:5" x14ac:dyDescent="0.55000000000000004">
      <c r="A654" t="s">
        <v>4</v>
      </c>
      <c r="B654">
        <v>1</v>
      </c>
      <c r="D654" t="str">
        <f>IF(B654=0,"",A654)</f>
        <v>003ff003ff</v>
      </c>
      <c r="E654" t="s">
        <v>0</v>
      </c>
    </row>
    <row r="655" spans="1:5" x14ac:dyDescent="0.55000000000000004">
      <c r="A655" t="s">
        <v>4</v>
      </c>
      <c r="B655">
        <v>1</v>
      </c>
      <c r="D655" t="str">
        <f>IF(B655=0,"",A655)</f>
        <v>003ff003ff</v>
      </c>
      <c r="E655" t="s">
        <v>0</v>
      </c>
    </row>
    <row r="656" spans="1:5" x14ac:dyDescent="0.55000000000000004">
      <c r="A656">
        <v>0</v>
      </c>
      <c r="B656">
        <v>0</v>
      </c>
      <c r="D656" t="str">
        <f>IF(B656=0,"",A656)</f>
        <v/>
      </c>
      <c r="E656" t="s">
        <v>0</v>
      </c>
    </row>
    <row r="657" spans="1:5" x14ac:dyDescent="0.55000000000000004">
      <c r="A657">
        <v>0</v>
      </c>
      <c r="B657">
        <v>0</v>
      </c>
      <c r="D657" t="str">
        <f>IF(B657=0,"",A657)</f>
        <v/>
      </c>
      <c r="E657" t="s">
        <v>0</v>
      </c>
    </row>
    <row r="658" spans="1:5" x14ac:dyDescent="0.55000000000000004">
      <c r="A658">
        <v>0</v>
      </c>
      <c r="B658">
        <v>0</v>
      </c>
      <c r="D658" t="str">
        <f>IF(B658=0,"",A658)</f>
        <v/>
      </c>
      <c r="E658" t="s">
        <v>0</v>
      </c>
    </row>
    <row r="659" spans="1:5" x14ac:dyDescent="0.55000000000000004">
      <c r="A659">
        <v>0</v>
      </c>
      <c r="B659">
        <v>0</v>
      </c>
      <c r="D659" t="str">
        <f>IF(B659=0,"",A659)</f>
        <v/>
      </c>
      <c r="E659" t="s">
        <v>0</v>
      </c>
    </row>
    <row r="660" spans="1:5" x14ac:dyDescent="0.55000000000000004">
      <c r="A660" t="s">
        <v>4</v>
      </c>
      <c r="B660">
        <v>1</v>
      </c>
      <c r="D660" t="str">
        <f>IF(B660=0,"",A660)</f>
        <v>003ff003ff</v>
      </c>
      <c r="E660" t="s">
        <v>0</v>
      </c>
    </row>
    <row r="661" spans="1:5" x14ac:dyDescent="0.55000000000000004">
      <c r="A661">
        <v>0</v>
      </c>
      <c r="B661">
        <v>0</v>
      </c>
      <c r="D661" t="str">
        <f>IF(B661=0,"",A661)</f>
        <v/>
      </c>
      <c r="E661" t="s">
        <v>0</v>
      </c>
    </row>
    <row r="662" spans="1:5" x14ac:dyDescent="0.55000000000000004">
      <c r="A662">
        <v>0</v>
      </c>
      <c r="B662">
        <v>0</v>
      </c>
      <c r="D662" t="str">
        <f>IF(B662=0,"",A662)</f>
        <v/>
      </c>
      <c r="E662" t="s">
        <v>0</v>
      </c>
    </row>
    <row r="663" spans="1:5" x14ac:dyDescent="0.55000000000000004">
      <c r="A663">
        <v>0</v>
      </c>
      <c r="B663">
        <v>0</v>
      </c>
      <c r="D663" t="str">
        <f>IF(B663=0,"",A663)</f>
        <v/>
      </c>
      <c r="E663" t="s">
        <v>0</v>
      </c>
    </row>
    <row r="664" spans="1:5" x14ac:dyDescent="0.55000000000000004">
      <c r="A664">
        <v>0</v>
      </c>
      <c r="B664">
        <v>0</v>
      </c>
      <c r="D664" t="str">
        <f>IF(B664=0,"",A664)</f>
        <v/>
      </c>
      <c r="E664" t="s">
        <v>0</v>
      </c>
    </row>
    <row r="665" spans="1:5" x14ac:dyDescent="0.55000000000000004">
      <c r="A665" t="s">
        <v>4</v>
      </c>
      <c r="B665">
        <v>1</v>
      </c>
      <c r="D665" t="str">
        <f>IF(B665=0,"",A665)</f>
        <v>003ff003ff</v>
      </c>
      <c r="E665" t="s">
        <v>0</v>
      </c>
    </row>
    <row r="666" spans="1:5" x14ac:dyDescent="0.55000000000000004">
      <c r="A666" t="s">
        <v>4</v>
      </c>
      <c r="B666">
        <v>1</v>
      </c>
      <c r="D666" t="str">
        <f>IF(B666=0,"",A666)</f>
        <v>003ff003ff</v>
      </c>
      <c r="E666" t="s">
        <v>0</v>
      </c>
    </row>
    <row r="667" spans="1:5" x14ac:dyDescent="0.55000000000000004">
      <c r="A667">
        <v>0</v>
      </c>
      <c r="B667">
        <v>0</v>
      </c>
      <c r="D667" t="str">
        <f>IF(B667=0,"",A667)</f>
        <v/>
      </c>
      <c r="E667" t="s">
        <v>0</v>
      </c>
    </row>
    <row r="668" spans="1:5" x14ac:dyDescent="0.55000000000000004">
      <c r="A668">
        <v>0</v>
      </c>
      <c r="B668">
        <v>0</v>
      </c>
      <c r="D668" t="str">
        <f>IF(B668=0,"",A668)</f>
        <v/>
      </c>
      <c r="E668" t="s">
        <v>0</v>
      </c>
    </row>
    <row r="669" spans="1:5" x14ac:dyDescent="0.55000000000000004">
      <c r="A669">
        <v>0</v>
      </c>
      <c r="B669">
        <v>0</v>
      </c>
      <c r="D669" t="str">
        <f>IF(B669=0,"",A669)</f>
        <v/>
      </c>
      <c r="E669" t="s">
        <v>0</v>
      </c>
    </row>
    <row r="670" spans="1:5" x14ac:dyDescent="0.55000000000000004">
      <c r="A670">
        <v>0</v>
      </c>
      <c r="B670">
        <v>0</v>
      </c>
      <c r="D670" t="str">
        <f>IF(B670=0,"",A670)</f>
        <v/>
      </c>
      <c r="E670" t="s">
        <v>0</v>
      </c>
    </row>
    <row r="671" spans="1:5" x14ac:dyDescent="0.55000000000000004">
      <c r="A671" t="s">
        <v>4</v>
      </c>
      <c r="B671">
        <v>1</v>
      </c>
      <c r="D671" t="str">
        <f>IF(B671=0,"",A671)</f>
        <v>003ff003ff</v>
      </c>
      <c r="E671" t="s">
        <v>0</v>
      </c>
    </row>
    <row r="672" spans="1:5" x14ac:dyDescent="0.55000000000000004">
      <c r="A672">
        <v>0</v>
      </c>
      <c r="B672">
        <v>0</v>
      </c>
      <c r="D672" t="str">
        <f>IF(B672=0,"",A672)</f>
        <v/>
      </c>
      <c r="E672" t="s">
        <v>0</v>
      </c>
    </row>
    <row r="673" spans="1:5" x14ac:dyDescent="0.55000000000000004">
      <c r="A673">
        <v>0</v>
      </c>
      <c r="B673">
        <v>0</v>
      </c>
      <c r="D673" t="str">
        <f>IF(B673=0,"",A673)</f>
        <v/>
      </c>
      <c r="E673" t="s">
        <v>0</v>
      </c>
    </row>
    <row r="674" spans="1:5" x14ac:dyDescent="0.55000000000000004">
      <c r="A674">
        <v>0</v>
      </c>
      <c r="B674">
        <v>0</v>
      </c>
      <c r="D674" t="str">
        <f>IF(B674=0,"",A674)</f>
        <v/>
      </c>
      <c r="E674" t="s">
        <v>0</v>
      </c>
    </row>
    <row r="675" spans="1:5" x14ac:dyDescent="0.55000000000000004">
      <c r="A675">
        <v>0</v>
      </c>
      <c r="B675">
        <v>0</v>
      </c>
      <c r="D675" t="str">
        <f>IF(B675=0,"",A675)</f>
        <v/>
      </c>
      <c r="E675" t="s">
        <v>0</v>
      </c>
    </row>
    <row r="676" spans="1:5" x14ac:dyDescent="0.55000000000000004">
      <c r="A676">
        <v>0</v>
      </c>
      <c r="B676">
        <v>0</v>
      </c>
      <c r="D676" t="str">
        <f>IF(B676=0,"",A676)</f>
        <v/>
      </c>
      <c r="E676" t="s">
        <v>0</v>
      </c>
    </row>
    <row r="677" spans="1:5" x14ac:dyDescent="0.55000000000000004">
      <c r="A677" t="s">
        <v>4</v>
      </c>
      <c r="B677">
        <v>1</v>
      </c>
      <c r="D677" t="str">
        <f>IF(B677=0,"",A677)</f>
        <v>003ff003ff</v>
      </c>
      <c r="E677" t="s">
        <v>0</v>
      </c>
    </row>
    <row r="678" spans="1:5" x14ac:dyDescent="0.55000000000000004">
      <c r="A678" t="s">
        <v>4</v>
      </c>
      <c r="B678">
        <v>1</v>
      </c>
      <c r="D678" t="str">
        <f>IF(B678=0,"",A678)</f>
        <v>003ff003ff</v>
      </c>
      <c r="E678" t="s">
        <v>0</v>
      </c>
    </row>
    <row r="679" spans="1:5" x14ac:dyDescent="0.55000000000000004">
      <c r="A679">
        <v>0</v>
      </c>
      <c r="B679">
        <v>0</v>
      </c>
      <c r="D679" t="str">
        <f>IF(B679=0,"",A679)</f>
        <v/>
      </c>
      <c r="E679" t="s">
        <v>0</v>
      </c>
    </row>
    <row r="680" spans="1:5" x14ac:dyDescent="0.55000000000000004">
      <c r="A680">
        <v>0</v>
      </c>
      <c r="B680">
        <v>0</v>
      </c>
      <c r="D680" t="str">
        <f>IF(B680=0,"",A680)</f>
        <v/>
      </c>
      <c r="E680" t="s">
        <v>0</v>
      </c>
    </row>
    <row r="681" spans="1:5" x14ac:dyDescent="0.55000000000000004">
      <c r="A681" t="s">
        <v>4</v>
      </c>
      <c r="B681">
        <v>1</v>
      </c>
      <c r="D681" t="str">
        <f>IF(B681=0,"",A681)</f>
        <v>003ff003ff</v>
      </c>
      <c r="E681" t="s">
        <v>0</v>
      </c>
    </row>
    <row r="682" spans="1:5" x14ac:dyDescent="0.55000000000000004">
      <c r="A682" t="s">
        <v>4</v>
      </c>
      <c r="B682">
        <v>1</v>
      </c>
      <c r="D682" t="str">
        <f>IF(B682=0,"",A682)</f>
        <v>003ff003ff</v>
      </c>
      <c r="E682" t="s">
        <v>0</v>
      </c>
    </row>
    <row r="683" spans="1:5" x14ac:dyDescent="0.55000000000000004">
      <c r="A683">
        <v>0</v>
      </c>
      <c r="B683">
        <v>0</v>
      </c>
      <c r="D683" t="str">
        <f>IF(B683=0,"",A683)</f>
        <v/>
      </c>
      <c r="E683" t="s">
        <v>0</v>
      </c>
    </row>
    <row r="684" spans="1:5" x14ac:dyDescent="0.55000000000000004">
      <c r="A684">
        <v>0</v>
      </c>
      <c r="B684">
        <v>0</v>
      </c>
      <c r="D684" t="str">
        <f>IF(B684=0,"",A684)</f>
        <v/>
      </c>
      <c r="E684" t="s">
        <v>1</v>
      </c>
    </row>
    <row r="685" spans="1:5" x14ac:dyDescent="0.55000000000000004">
      <c r="A685">
        <v>0</v>
      </c>
      <c r="B685">
        <v>0</v>
      </c>
      <c r="D685" t="str">
        <f>IF(B685=0,"",A685)</f>
        <v/>
      </c>
      <c r="E685" t="s">
        <v>1</v>
      </c>
    </row>
    <row r="686" spans="1:5" x14ac:dyDescent="0.55000000000000004">
      <c r="A686">
        <v>0</v>
      </c>
      <c r="B686">
        <v>0</v>
      </c>
      <c r="D686" t="str">
        <f>IF(B686=0,"",A686)</f>
        <v/>
      </c>
      <c r="E686" t="s">
        <v>1</v>
      </c>
    </row>
    <row r="687" spans="1:5" x14ac:dyDescent="0.55000000000000004">
      <c r="A687">
        <v>0</v>
      </c>
      <c r="B687">
        <v>0</v>
      </c>
      <c r="D687" t="str">
        <f>IF(B687=0,"",A687)</f>
        <v/>
      </c>
      <c r="E687" t="s">
        <v>1</v>
      </c>
    </row>
    <row r="688" spans="1:5" x14ac:dyDescent="0.55000000000000004">
      <c r="A688" t="s">
        <v>4</v>
      </c>
      <c r="B688">
        <v>1</v>
      </c>
      <c r="D688" t="str">
        <f>IF(B688=0,"",A688)</f>
        <v>003ff003ff</v>
      </c>
      <c r="E688" t="s">
        <v>1</v>
      </c>
    </row>
    <row r="689" spans="1:5" x14ac:dyDescent="0.55000000000000004">
      <c r="A689">
        <v>0</v>
      </c>
      <c r="B689">
        <v>0</v>
      </c>
      <c r="D689" t="str">
        <f>IF(B689=0,"",A689)</f>
        <v/>
      </c>
      <c r="E689" t="s">
        <v>1</v>
      </c>
    </row>
    <row r="690" spans="1:5" x14ac:dyDescent="0.55000000000000004">
      <c r="A690">
        <v>0</v>
      </c>
      <c r="B690">
        <v>0</v>
      </c>
      <c r="D690" t="str">
        <f>IF(B690=0,"",A690)</f>
        <v/>
      </c>
      <c r="E690" t="s">
        <v>1</v>
      </c>
    </row>
    <row r="691" spans="1:5" x14ac:dyDescent="0.55000000000000004">
      <c r="A691">
        <v>0</v>
      </c>
      <c r="B691">
        <v>0</v>
      </c>
      <c r="D691" t="str">
        <f>IF(B691=0,"",A691)</f>
        <v/>
      </c>
      <c r="E691" t="s">
        <v>1</v>
      </c>
    </row>
    <row r="692" spans="1:5" x14ac:dyDescent="0.55000000000000004">
      <c r="A692">
        <v>0</v>
      </c>
      <c r="B692">
        <v>0</v>
      </c>
      <c r="D692" t="str">
        <f>IF(B692=0,"",A692)</f>
        <v/>
      </c>
      <c r="E692" t="s">
        <v>1</v>
      </c>
    </row>
    <row r="693" spans="1:5" x14ac:dyDescent="0.55000000000000004">
      <c r="A693">
        <v>0</v>
      </c>
      <c r="B693">
        <v>0</v>
      </c>
      <c r="D693" t="str">
        <f>IF(B693=0,"",A693)</f>
        <v/>
      </c>
      <c r="E693" t="s">
        <v>1</v>
      </c>
    </row>
    <row r="694" spans="1:5" x14ac:dyDescent="0.55000000000000004">
      <c r="A694" t="s">
        <v>4</v>
      </c>
      <c r="B694">
        <v>1</v>
      </c>
      <c r="D694" t="str">
        <f>IF(B694=0,"",A694)</f>
        <v>003ff003ff</v>
      </c>
      <c r="E694" t="s">
        <v>1</v>
      </c>
    </row>
    <row r="695" spans="1:5" x14ac:dyDescent="0.55000000000000004">
      <c r="A695" t="s">
        <v>4</v>
      </c>
      <c r="B695">
        <v>1</v>
      </c>
      <c r="D695" t="str">
        <f>IF(B695=0,"",A695)</f>
        <v>003ff003ff</v>
      </c>
      <c r="E695" t="s">
        <v>1</v>
      </c>
    </row>
    <row r="696" spans="1:5" x14ac:dyDescent="0.55000000000000004">
      <c r="A696">
        <v>0</v>
      </c>
      <c r="B696">
        <v>0</v>
      </c>
      <c r="D696" t="str">
        <f>IF(B696=0,"",A696)</f>
        <v/>
      </c>
      <c r="E696" t="s">
        <v>1</v>
      </c>
    </row>
    <row r="697" spans="1:5" x14ac:dyDescent="0.55000000000000004">
      <c r="A697">
        <v>0</v>
      </c>
      <c r="B697">
        <v>0</v>
      </c>
      <c r="D697" t="str">
        <f>IF(B697=0,"",A697)</f>
        <v/>
      </c>
      <c r="E697" t="s">
        <v>1</v>
      </c>
    </row>
    <row r="698" spans="1:5" x14ac:dyDescent="0.55000000000000004">
      <c r="A698">
        <v>0</v>
      </c>
      <c r="B698">
        <v>0</v>
      </c>
      <c r="D698" t="str">
        <f>IF(B698=0,"",A698)</f>
        <v/>
      </c>
      <c r="E698" t="s">
        <v>1</v>
      </c>
    </row>
    <row r="699" spans="1:5" x14ac:dyDescent="0.55000000000000004">
      <c r="A699">
        <v>0</v>
      </c>
      <c r="B699">
        <v>0</v>
      </c>
      <c r="D699" t="str">
        <f>IF(B699=0,"",A699)</f>
        <v/>
      </c>
      <c r="E699" t="s">
        <v>1</v>
      </c>
    </row>
    <row r="700" spans="1:5" x14ac:dyDescent="0.55000000000000004">
      <c r="A700" t="s">
        <v>4</v>
      </c>
      <c r="B700">
        <v>1</v>
      </c>
      <c r="D700" t="str">
        <f>IF(B700=0,"",A700)</f>
        <v>003ff003ff</v>
      </c>
      <c r="E700" t="s">
        <v>1</v>
      </c>
    </row>
    <row r="701" spans="1:5" x14ac:dyDescent="0.55000000000000004">
      <c r="A701">
        <v>0</v>
      </c>
      <c r="B701">
        <v>0</v>
      </c>
      <c r="D701" t="str">
        <f>IF(B701=0,"",A701)</f>
        <v/>
      </c>
      <c r="E701" t="s">
        <v>1</v>
      </c>
    </row>
    <row r="702" spans="1:5" x14ac:dyDescent="0.55000000000000004">
      <c r="A702">
        <v>0</v>
      </c>
      <c r="B702">
        <v>0</v>
      </c>
      <c r="D702" t="str">
        <f>IF(B702=0,"",A702)</f>
        <v/>
      </c>
      <c r="E702" t="s">
        <v>1</v>
      </c>
    </row>
    <row r="703" spans="1:5" x14ac:dyDescent="0.55000000000000004">
      <c r="A703">
        <v>0</v>
      </c>
      <c r="B703">
        <v>0</v>
      </c>
      <c r="D703" t="str">
        <f>IF(B703=0,"",A703)</f>
        <v/>
      </c>
      <c r="E703" t="s">
        <v>1</v>
      </c>
    </row>
    <row r="704" spans="1:5" x14ac:dyDescent="0.55000000000000004">
      <c r="A704">
        <v>0</v>
      </c>
      <c r="B704">
        <v>0</v>
      </c>
      <c r="D704" t="str">
        <f>IF(B704=0,"",A704)</f>
        <v/>
      </c>
      <c r="E704" t="s">
        <v>1</v>
      </c>
    </row>
    <row r="705" spans="1:5" x14ac:dyDescent="0.55000000000000004">
      <c r="A705" t="s">
        <v>4</v>
      </c>
      <c r="B705">
        <v>1</v>
      </c>
      <c r="D705" t="str">
        <f>IF(B705=0,"",A705)</f>
        <v>003ff003ff</v>
      </c>
      <c r="E705" t="s">
        <v>1</v>
      </c>
    </row>
    <row r="706" spans="1:5" x14ac:dyDescent="0.55000000000000004">
      <c r="A706" t="s">
        <v>4</v>
      </c>
      <c r="B706">
        <v>1</v>
      </c>
      <c r="D706" t="str">
        <f>IF(B706=0,"",A706)</f>
        <v>003ff003ff</v>
      </c>
      <c r="E706" t="s">
        <v>1</v>
      </c>
    </row>
    <row r="707" spans="1:5" x14ac:dyDescent="0.55000000000000004">
      <c r="A707">
        <v>0</v>
      </c>
      <c r="B707">
        <v>0</v>
      </c>
      <c r="D707" t="str">
        <f>IF(B707=0,"",A707)</f>
        <v/>
      </c>
      <c r="E707" t="s">
        <v>1</v>
      </c>
    </row>
    <row r="708" spans="1:5" x14ac:dyDescent="0.55000000000000004">
      <c r="A708">
        <v>0</v>
      </c>
      <c r="B708">
        <v>0</v>
      </c>
      <c r="D708" t="str">
        <f>IF(B708=0,"",A708)</f>
        <v/>
      </c>
      <c r="E708" t="s">
        <v>1</v>
      </c>
    </row>
    <row r="709" spans="1:5" x14ac:dyDescent="0.55000000000000004">
      <c r="A709">
        <v>0</v>
      </c>
      <c r="B709">
        <v>0</v>
      </c>
      <c r="D709" t="str">
        <f>IF(B709=0,"",A709)</f>
        <v/>
      </c>
      <c r="E709" t="s">
        <v>1</v>
      </c>
    </row>
    <row r="710" spans="1:5" x14ac:dyDescent="0.55000000000000004">
      <c r="A710">
        <v>0</v>
      </c>
      <c r="B710">
        <v>0</v>
      </c>
      <c r="D710" t="str">
        <f>IF(B710=0,"",A710)</f>
        <v/>
      </c>
      <c r="E710" t="s">
        <v>1</v>
      </c>
    </row>
    <row r="711" spans="1:5" x14ac:dyDescent="0.55000000000000004">
      <c r="A711" t="s">
        <v>4</v>
      </c>
      <c r="B711">
        <v>1</v>
      </c>
      <c r="D711" t="str">
        <f>IF(B711=0,"",A711)</f>
        <v>003ff003ff</v>
      </c>
      <c r="E711" t="s">
        <v>1</v>
      </c>
    </row>
    <row r="712" spans="1:5" x14ac:dyDescent="0.55000000000000004">
      <c r="A712" t="s">
        <v>4</v>
      </c>
      <c r="B712">
        <v>1</v>
      </c>
      <c r="D712" t="str">
        <f>IF(B712=0,"",A712)</f>
        <v>003ff003ff</v>
      </c>
      <c r="E712" t="s">
        <v>1</v>
      </c>
    </row>
    <row r="713" spans="1:5" x14ac:dyDescent="0.55000000000000004">
      <c r="A713">
        <v>0</v>
      </c>
      <c r="B713">
        <v>0</v>
      </c>
      <c r="D713" t="str">
        <f>IF(B713=0,"",A713)</f>
        <v/>
      </c>
      <c r="E713" t="s">
        <v>1</v>
      </c>
    </row>
    <row r="714" spans="1:5" x14ac:dyDescent="0.55000000000000004">
      <c r="A714">
        <v>0</v>
      </c>
      <c r="B714">
        <v>0</v>
      </c>
      <c r="D714" t="str">
        <f>IF(B714=0,"",A714)</f>
        <v/>
      </c>
      <c r="E714" t="s">
        <v>1</v>
      </c>
    </row>
    <row r="715" spans="1:5" x14ac:dyDescent="0.55000000000000004">
      <c r="A715">
        <v>0</v>
      </c>
      <c r="B715">
        <v>0</v>
      </c>
      <c r="D715" t="str">
        <f>IF(B715=0,"",A715)</f>
        <v/>
      </c>
      <c r="E715" t="s">
        <v>1</v>
      </c>
    </row>
    <row r="716" spans="1:5" x14ac:dyDescent="0.55000000000000004">
      <c r="A716">
        <v>0</v>
      </c>
      <c r="B716">
        <v>0</v>
      </c>
      <c r="D716" t="str">
        <f>IF(B716=0,"",A716)</f>
        <v/>
      </c>
      <c r="E716" t="s">
        <v>1</v>
      </c>
    </row>
    <row r="717" spans="1:5" x14ac:dyDescent="0.55000000000000004">
      <c r="A717" t="s">
        <v>4</v>
      </c>
      <c r="B717">
        <v>1</v>
      </c>
      <c r="D717" t="str">
        <f>IF(B717=0,"",A717)</f>
        <v>003ff003ff</v>
      </c>
      <c r="E717" t="s">
        <v>1</v>
      </c>
    </row>
    <row r="718" spans="1:5" x14ac:dyDescent="0.55000000000000004">
      <c r="A718">
        <v>0</v>
      </c>
      <c r="B718">
        <v>0</v>
      </c>
      <c r="D718" t="str">
        <f>IF(B718=0,"",A718)</f>
        <v/>
      </c>
      <c r="E718" t="s">
        <v>1</v>
      </c>
    </row>
    <row r="719" spans="1:5" x14ac:dyDescent="0.55000000000000004">
      <c r="A719">
        <v>0</v>
      </c>
      <c r="B719">
        <v>0</v>
      </c>
      <c r="D719" t="str">
        <f>IF(B719=0,"",A719)</f>
        <v/>
      </c>
      <c r="E719" t="s">
        <v>1</v>
      </c>
    </row>
    <row r="720" spans="1:5" x14ac:dyDescent="0.55000000000000004">
      <c r="A720">
        <v>0</v>
      </c>
      <c r="B720">
        <v>0</v>
      </c>
      <c r="D720" t="str">
        <f>IF(B720=0,"",A720)</f>
        <v/>
      </c>
      <c r="E720" t="s">
        <v>1</v>
      </c>
    </row>
    <row r="721" spans="1:5" x14ac:dyDescent="0.55000000000000004">
      <c r="A721" t="s">
        <v>4</v>
      </c>
      <c r="B721">
        <v>1</v>
      </c>
      <c r="D721" t="str">
        <f>IF(B721=0,"",A721)</f>
        <v>003ff003ff</v>
      </c>
      <c r="E721" t="s">
        <v>1</v>
      </c>
    </row>
    <row r="722" spans="1:5" x14ac:dyDescent="0.55000000000000004">
      <c r="A722" t="s">
        <v>4</v>
      </c>
      <c r="B722">
        <v>1</v>
      </c>
      <c r="D722" t="str">
        <f>IF(B722=0,"",A722)</f>
        <v>003ff003ff</v>
      </c>
      <c r="E722" t="s">
        <v>1</v>
      </c>
    </row>
    <row r="723" spans="1:5" x14ac:dyDescent="0.55000000000000004">
      <c r="A723">
        <v>0</v>
      </c>
      <c r="B723">
        <v>0</v>
      </c>
      <c r="D723" t="str">
        <f>IF(B723=0,"",A723)</f>
        <v/>
      </c>
      <c r="E723" t="s">
        <v>1</v>
      </c>
    </row>
    <row r="724" spans="1:5" x14ac:dyDescent="0.55000000000000004">
      <c r="A724">
        <v>0</v>
      </c>
      <c r="B724">
        <v>0</v>
      </c>
      <c r="D724" t="str">
        <f>IF(B724=0,"",A724)</f>
        <v/>
      </c>
      <c r="E724" t="s">
        <v>2</v>
      </c>
    </row>
    <row r="725" spans="1:5" x14ac:dyDescent="0.55000000000000004">
      <c r="A725">
        <v>0</v>
      </c>
      <c r="B725">
        <v>0</v>
      </c>
      <c r="D725" t="str">
        <f>IF(B725=0,"",A725)</f>
        <v/>
      </c>
      <c r="E725" t="s">
        <v>0</v>
      </c>
    </row>
    <row r="726" spans="1:5" x14ac:dyDescent="0.55000000000000004">
      <c r="A726">
        <v>0</v>
      </c>
      <c r="B726">
        <v>0</v>
      </c>
      <c r="D726" t="str">
        <f>IF(B726=0,"",A726)</f>
        <v/>
      </c>
      <c r="E726" t="s">
        <v>0</v>
      </c>
    </row>
    <row r="727" spans="1:5" x14ac:dyDescent="0.55000000000000004">
      <c r="A727">
        <v>0</v>
      </c>
      <c r="B727">
        <v>0</v>
      </c>
      <c r="D727" t="str">
        <f>IF(B727=0,"",A727)</f>
        <v/>
      </c>
      <c r="E727" t="s">
        <v>0</v>
      </c>
    </row>
    <row r="728" spans="1:5" x14ac:dyDescent="0.55000000000000004">
      <c r="A728" t="s">
        <v>4</v>
      </c>
      <c r="B728">
        <v>1</v>
      </c>
      <c r="D728" t="str">
        <f>IF(B728=0,"",A728)</f>
        <v>003ff003ff</v>
      </c>
      <c r="E728" t="s">
        <v>0</v>
      </c>
    </row>
    <row r="729" spans="1:5" x14ac:dyDescent="0.55000000000000004">
      <c r="A729">
        <v>0</v>
      </c>
      <c r="B729">
        <v>0</v>
      </c>
      <c r="D729" t="str">
        <f>IF(B729=0,"",A729)</f>
        <v/>
      </c>
      <c r="E729" t="s">
        <v>0</v>
      </c>
    </row>
    <row r="730" spans="1:5" x14ac:dyDescent="0.55000000000000004">
      <c r="A730">
        <v>0</v>
      </c>
      <c r="B730">
        <v>0</v>
      </c>
      <c r="D730" t="str">
        <f>IF(B730=0,"",A730)</f>
        <v/>
      </c>
      <c r="E730" t="s">
        <v>0</v>
      </c>
    </row>
    <row r="731" spans="1:5" x14ac:dyDescent="0.55000000000000004">
      <c r="A731">
        <v>0</v>
      </c>
      <c r="B731">
        <v>0</v>
      </c>
      <c r="D731" t="str">
        <f>IF(B731=0,"",A731)</f>
        <v/>
      </c>
      <c r="E731" t="s">
        <v>0</v>
      </c>
    </row>
    <row r="732" spans="1:5" x14ac:dyDescent="0.55000000000000004">
      <c r="A732">
        <v>0</v>
      </c>
      <c r="B732">
        <v>0</v>
      </c>
      <c r="D732" t="str">
        <f>IF(B732=0,"",A732)</f>
        <v/>
      </c>
      <c r="E732" t="s">
        <v>0</v>
      </c>
    </row>
    <row r="733" spans="1:5" x14ac:dyDescent="0.55000000000000004">
      <c r="A733">
        <v>0</v>
      </c>
      <c r="B733">
        <v>0</v>
      </c>
      <c r="D733" t="str">
        <f>IF(B733=0,"",A733)</f>
        <v/>
      </c>
      <c r="E733" t="s">
        <v>0</v>
      </c>
    </row>
    <row r="734" spans="1:5" x14ac:dyDescent="0.55000000000000004">
      <c r="A734">
        <v>0</v>
      </c>
      <c r="B734">
        <v>1</v>
      </c>
      <c r="D734">
        <f>IF(B734=0,"",A734)</f>
        <v>0</v>
      </c>
      <c r="E734" t="s">
        <v>0</v>
      </c>
    </row>
    <row r="735" spans="1:5" x14ac:dyDescent="0.55000000000000004">
      <c r="A735">
        <v>0</v>
      </c>
      <c r="B735">
        <v>1</v>
      </c>
      <c r="D735">
        <f>IF(B735=0,"",A735)</f>
        <v>0</v>
      </c>
      <c r="E735" t="s">
        <v>0</v>
      </c>
    </row>
    <row r="736" spans="1:5" x14ac:dyDescent="0.55000000000000004">
      <c r="A736">
        <v>0</v>
      </c>
      <c r="B736">
        <v>0</v>
      </c>
      <c r="D736" t="str">
        <f>IF(B736=0,"",A736)</f>
        <v/>
      </c>
      <c r="E736" t="s">
        <v>0</v>
      </c>
    </row>
    <row r="737" spans="1:5" x14ac:dyDescent="0.55000000000000004">
      <c r="A737">
        <v>0</v>
      </c>
      <c r="B737">
        <v>0</v>
      </c>
      <c r="D737" t="str">
        <f>IF(B737=0,"",A737)</f>
        <v/>
      </c>
      <c r="E737" t="s">
        <v>0</v>
      </c>
    </row>
    <row r="738" spans="1:5" x14ac:dyDescent="0.55000000000000004">
      <c r="A738">
        <v>0</v>
      </c>
      <c r="B738">
        <v>0</v>
      </c>
      <c r="D738" t="str">
        <f>IF(B738=0,"",A738)</f>
        <v/>
      </c>
      <c r="E738" t="s">
        <v>0</v>
      </c>
    </row>
    <row r="739" spans="1:5" x14ac:dyDescent="0.55000000000000004">
      <c r="A739">
        <v>0</v>
      </c>
      <c r="B739">
        <v>0</v>
      </c>
      <c r="D739" t="str">
        <f>IF(B739=0,"",A739)</f>
        <v/>
      </c>
      <c r="E739" t="s">
        <v>0</v>
      </c>
    </row>
    <row r="740" spans="1:5" x14ac:dyDescent="0.55000000000000004">
      <c r="A740">
        <v>0</v>
      </c>
      <c r="B740">
        <v>1</v>
      </c>
      <c r="D740">
        <f>IF(B740=0,"",A740)</f>
        <v>0</v>
      </c>
      <c r="E740" t="s">
        <v>0</v>
      </c>
    </row>
    <row r="741" spans="1:5" x14ac:dyDescent="0.55000000000000004">
      <c r="A741">
        <v>0</v>
      </c>
      <c r="B741">
        <v>1</v>
      </c>
      <c r="D741">
        <f>IF(B741=0,"",A741)</f>
        <v>0</v>
      </c>
      <c r="E741" t="s">
        <v>0</v>
      </c>
    </row>
    <row r="742" spans="1:5" x14ac:dyDescent="0.55000000000000004">
      <c r="A742">
        <v>0</v>
      </c>
      <c r="B742">
        <v>0</v>
      </c>
      <c r="D742" t="str">
        <f>IF(B742=0,"",A742)</f>
        <v/>
      </c>
      <c r="E742" t="s">
        <v>0</v>
      </c>
    </row>
    <row r="743" spans="1:5" x14ac:dyDescent="0.55000000000000004">
      <c r="A743">
        <v>0</v>
      </c>
      <c r="B743">
        <v>0</v>
      </c>
      <c r="D743" t="str">
        <f>IF(B743=0,"",A743)</f>
        <v/>
      </c>
      <c r="E743" t="s">
        <v>0</v>
      </c>
    </row>
    <row r="744" spans="1:5" x14ac:dyDescent="0.55000000000000004">
      <c r="A744">
        <v>0</v>
      </c>
      <c r="B744">
        <v>0</v>
      </c>
      <c r="D744" t="str">
        <f>IF(B744=0,"",A744)</f>
        <v/>
      </c>
      <c r="E744" t="s">
        <v>0</v>
      </c>
    </row>
    <row r="745" spans="1:5" x14ac:dyDescent="0.55000000000000004">
      <c r="A745">
        <v>0</v>
      </c>
      <c r="B745">
        <v>1</v>
      </c>
      <c r="D745">
        <f>IF(B745=0,"",A745)</f>
        <v>0</v>
      </c>
      <c r="E745" t="s">
        <v>0</v>
      </c>
    </row>
    <row r="746" spans="1:5" x14ac:dyDescent="0.55000000000000004">
      <c r="A746">
        <v>0</v>
      </c>
      <c r="B746">
        <v>0</v>
      </c>
      <c r="D746" t="str">
        <f>IF(B746=0,"",A746)</f>
        <v/>
      </c>
      <c r="E746" t="s">
        <v>0</v>
      </c>
    </row>
    <row r="747" spans="1:5" x14ac:dyDescent="0.55000000000000004">
      <c r="A747">
        <v>0</v>
      </c>
      <c r="B747">
        <v>0</v>
      </c>
      <c r="D747" t="str">
        <f>IF(B747=0,"",A747)</f>
        <v/>
      </c>
      <c r="E747" t="s">
        <v>0</v>
      </c>
    </row>
    <row r="748" spans="1:5" x14ac:dyDescent="0.55000000000000004">
      <c r="A748">
        <v>0</v>
      </c>
      <c r="B748">
        <v>0</v>
      </c>
      <c r="D748" t="str">
        <f>IF(B748=0,"",A748)</f>
        <v/>
      </c>
      <c r="E748" t="s">
        <v>0</v>
      </c>
    </row>
    <row r="749" spans="1:5" x14ac:dyDescent="0.55000000000000004">
      <c r="A749">
        <v>0</v>
      </c>
      <c r="B749">
        <v>0</v>
      </c>
      <c r="D749" t="str">
        <f>IF(B749=0,"",A749)</f>
        <v/>
      </c>
      <c r="E749" t="s">
        <v>0</v>
      </c>
    </row>
    <row r="750" spans="1:5" x14ac:dyDescent="0.55000000000000004">
      <c r="A750">
        <v>0</v>
      </c>
      <c r="B750">
        <v>0</v>
      </c>
      <c r="D750" t="str">
        <f>IF(B750=0,"",A750)</f>
        <v/>
      </c>
      <c r="E750" t="s">
        <v>0</v>
      </c>
    </row>
    <row r="751" spans="1:5" x14ac:dyDescent="0.55000000000000004">
      <c r="A751">
        <v>0</v>
      </c>
      <c r="B751">
        <v>1</v>
      </c>
      <c r="D751">
        <f>IF(B751=0,"",A751)</f>
        <v>0</v>
      </c>
      <c r="E751" t="s">
        <v>0</v>
      </c>
    </row>
    <row r="752" spans="1:5" x14ac:dyDescent="0.55000000000000004">
      <c r="A752">
        <v>0</v>
      </c>
      <c r="B752">
        <v>1</v>
      </c>
      <c r="D752">
        <f>IF(B752=0,"",A752)</f>
        <v>0</v>
      </c>
      <c r="E752" t="s">
        <v>0</v>
      </c>
    </row>
    <row r="753" spans="1:5" x14ac:dyDescent="0.55000000000000004">
      <c r="A753">
        <v>0</v>
      </c>
      <c r="B753">
        <v>0</v>
      </c>
      <c r="D753" t="str">
        <f>IF(B753=0,"",A753)</f>
        <v/>
      </c>
      <c r="E753" t="s">
        <v>0</v>
      </c>
    </row>
    <row r="754" spans="1:5" x14ac:dyDescent="0.55000000000000004">
      <c r="A754">
        <v>0</v>
      </c>
      <c r="B754">
        <v>0</v>
      </c>
      <c r="D754" t="str">
        <f>IF(B754=0,"",A754)</f>
        <v/>
      </c>
      <c r="E754" t="s">
        <v>0</v>
      </c>
    </row>
    <row r="755" spans="1:5" x14ac:dyDescent="0.55000000000000004">
      <c r="A755">
        <v>0</v>
      </c>
      <c r="B755">
        <v>0</v>
      </c>
      <c r="D755" t="str">
        <f>IF(B755=0,"",A755)</f>
        <v/>
      </c>
      <c r="E755" t="s">
        <v>0</v>
      </c>
    </row>
    <row r="756" spans="1:5" x14ac:dyDescent="0.55000000000000004">
      <c r="A756">
        <v>0</v>
      </c>
      <c r="B756">
        <v>0</v>
      </c>
      <c r="D756" t="str">
        <f>IF(B756=0,"",A756)</f>
        <v/>
      </c>
      <c r="E756" t="s">
        <v>0</v>
      </c>
    </row>
    <row r="757" spans="1:5" x14ac:dyDescent="0.55000000000000004">
      <c r="A757">
        <v>0</v>
      </c>
      <c r="B757">
        <v>1</v>
      </c>
      <c r="D757">
        <f>IF(B757=0,"",A757)</f>
        <v>0</v>
      </c>
      <c r="E757" t="s">
        <v>0</v>
      </c>
    </row>
    <row r="758" spans="1:5" x14ac:dyDescent="0.55000000000000004">
      <c r="A758">
        <v>0</v>
      </c>
      <c r="B758">
        <v>0</v>
      </c>
      <c r="D758" t="str">
        <f>IF(B758=0,"",A758)</f>
        <v/>
      </c>
      <c r="E758" t="s">
        <v>0</v>
      </c>
    </row>
    <row r="759" spans="1:5" x14ac:dyDescent="0.55000000000000004">
      <c r="A759">
        <v>0</v>
      </c>
      <c r="B759">
        <v>0</v>
      </c>
      <c r="D759" t="str">
        <f>IF(B759=0,"",A759)</f>
        <v/>
      </c>
      <c r="E759" t="s">
        <v>0</v>
      </c>
    </row>
    <row r="760" spans="1:5" x14ac:dyDescent="0.55000000000000004">
      <c r="A760">
        <v>0</v>
      </c>
      <c r="B760">
        <v>0</v>
      </c>
      <c r="D760" t="str">
        <f>IF(B760=0,"",A760)</f>
        <v/>
      </c>
      <c r="E760" t="s">
        <v>0</v>
      </c>
    </row>
    <row r="761" spans="1:5" x14ac:dyDescent="0.55000000000000004">
      <c r="A761">
        <v>0</v>
      </c>
      <c r="B761">
        <v>1</v>
      </c>
      <c r="D761">
        <f>IF(B761=0,"",A761)</f>
        <v>0</v>
      </c>
      <c r="E761" t="s">
        <v>0</v>
      </c>
    </row>
    <row r="762" spans="1:5" x14ac:dyDescent="0.55000000000000004">
      <c r="A762">
        <v>0</v>
      </c>
      <c r="B762">
        <v>1</v>
      </c>
      <c r="D762">
        <f>IF(B762=0,"",A762)</f>
        <v>0</v>
      </c>
      <c r="E762" t="s">
        <v>0</v>
      </c>
    </row>
    <row r="763" spans="1:5" x14ac:dyDescent="0.55000000000000004">
      <c r="A763">
        <v>0</v>
      </c>
      <c r="B763">
        <v>0</v>
      </c>
      <c r="D763" t="str">
        <f>IF(B763=0,"",A763)</f>
        <v/>
      </c>
      <c r="E763" t="s">
        <v>0</v>
      </c>
    </row>
    <row r="764" spans="1:5" x14ac:dyDescent="0.55000000000000004">
      <c r="A764">
        <v>0</v>
      </c>
      <c r="B764">
        <v>0</v>
      </c>
      <c r="D764" t="str">
        <f>IF(B764=0,"",A764)</f>
        <v/>
      </c>
      <c r="E764" t="s">
        <v>0</v>
      </c>
    </row>
    <row r="765" spans="1:5" x14ac:dyDescent="0.55000000000000004">
      <c r="A765">
        <v>0</v>
      </c>
      <c r="B765">
        <v>0</v>
      </c>
      <c r="D765" t="str">
        <f>IF(B765=0,"",A765)</f>
        <v/>
      </c>
      <c r="E765" t="s">
        <v>3</v>
      </c>
    </row>
    <row r="766" spans="1:5" x14ac:dyDescent="0.55000000000000004">
      <c r="A766">
        <v>0</v>
      </c>
      <c r="B766">
        <v>0</v>
      </c>
      <c r="D766" t="str">
        <f>IF(B766=0,"",A766)</f>
        <v/>
      </c>
      <c r="E766" t="s">
        <v>1</v>
      </c>
    </row>
    <row r="767" spans="1:5" x14ac:dyDescent="0.55000000000000004">
      <c r="A767">
        <v>0</v>
      </c>
      <c r="B767">
        <v>0</v>
      </c>
      <c r="D767" t="str">
        <f>IF(B767=0,"",A767)</f>
        <v/>
      </c>
      <c r="E767" t="s">
        <v>1</v>
      </c>
    </row>
    <row r="768" spans="1:5" x14ac:dyDescent="0.55000000000000004">
      <c r="A768">
        <v>0</v>
      </c>
      <c r="B768">
        <v>1</v>
      </c>
      <c r="D768">
        <f>IF(B768=0,"",A768)</f>
        <v>0</v>
      </c>
      <c r="E768" t="s">
        <v>1</v>
      </c>
    </row>
    <row r="769" spans="1:5" x14ac:dyDescent="0.55000000000000004">
      <c r="A769">
        <v>0</v>
      </c>
      <c r="B769">
        <v>1</v>
      </c>
      <c r="D769">
        <f>IF(B769=0,"",A769)</f>
        <v>0</v>
      </c>
      <c r="E769" t="s">
        <v>1</v>
      </c>
    </row>
    <row r="770" spans="1:5" x14ac:dyDescent="0.55000000000000004">
      <c r="A770">
        <v>0</v>
      </c>
      <c r="B770">
        <v>0</v>
      </c>
      <c r="D770" t="str">
        <f>IF(B770=0,"",A770)</f>
        <v/>
      </c>
      <c r="E770" t="s">
        <v>1</v>
      </c>
    </row>
    <row r="771" spans="1:5" x14ac:dyDescent="0.55000000000000004">
      <c r="A771">
        <v>0</v>
      </c>
      <c r="B771">
        <v>0</v>
      </c>
      <c r="D771" t="str">
        <f>IF(B771=0,"",A771)</f>
        <v/>
      </c>
      <c r="E771" t="s">
        <v>1</v>
      </c>
    </row>
    <row r="772" spans="1:5" x14ac:dyDescent="0.55000000000000004">
      <c r="A772">
        <v>0</v>
      </c>
      <c r="B772">
        <v>0</v>
      </c>
      <c r="D772" t="str">
        <f>IF(B772=0,"",A772)</f>
        <v/>
      </c>
      <c r="E772" t="s">
        <v>1</v>
      </c>
    </row>
    <row r="773" spans="1:5" x14ac:dyDescent="0.55000000000000004">
      <c r="A773">
        <v>0</v>
      </c>
      <c r="B773">
        <v>0</v>
      </c>
      <c r="D773" t="str">
        <f>IF(B773=0,"",A773)</f>
        <v/>
      </c>
      <c r="E773" t="s">
        <v>1</v>
      </c>
    </row>
    <row r="774" spans="1:5" x14ac:dyDescent="0.55000000000000004">
      <c r="A774">
        <v>0</v>
      </c>
      <c r="B774">
        <v>1</v>
      </c>
      <c r="D774">
        <f>IF(B774=0,"",A774)</f>
        <v>0</v>
      </c>
      <c r="E774" t="s">
        <v>1</v>
      </c>
    </row>
    <row r="775" spans="1:5" x14ac:dyDescent="0.55000000000000004">
      <c r="A775">
        <v>0</v>
      </c>
      <c r="B775">
        <v>0</v>
      </c>
      <c r="D775" t="str">
        <f>IF(B775=0,"",A775)</f>
        <v/>
      </c>
      <c r="E775" t="s">
        <v>1</v>
      </c>
    </row>
    <row r="776" spans="1:5" x14ac:dyDescent="0.55000000000000004">
      <c r="A776">
        <v>0</v>
      </c>
      <c r="B776">
        <v>0</v>
      </c>
      <c r="D776" t="str">
        <f>IF(B776=0,"",A776)</f>
        <v/>
      </c>
      <c r="E776" t="s">
        <v>1</v>
      </c>
    </row>
    <row r="777" spans="1:5" x14ac:dyDescent="0.55000000000000004">
      <c r="A777">
        <v>0</v>
      </c>
      <c r="B777">
        <v>0</v>
      </c>
      <c r="D777" t="str">
        <f>IF(B777=0,"",A777)</f>
        <v/>
      </c>
      <c r="E777" t="s">
        <v>1</v>
      </c>
    </row>
    <row r="778" spans="1:5" x14ac:dyDescent="0.55000000000000004">
      <c r="A778">
        <v>0</v>
      </c>
      <c r="B778">
        <v>0</v>
      </c>
      <c r="D778" t="str">
        <f>IF(B778=0,"",A778)</f>
        <v/>
      </c>
      <c r="E778" t="s">
        <v>1</v>
      </c>
    </row>
    <row r="779" spans="1:5" x14ac:dyDescent="0.55000000000000004">
      <c r="A779">
        <v>0</v>
      </c>
      <c r="B779">
        <v>0</v>
      </c>
      <c r="D779" t="str">
        <f>IF(B779=0,"",A779)</f>
        <v/>
      </c>
      <c r="E779" t="s">
        <v>1</v>
      </c>
    </row>
    <row r="780" spans="1:5" x14ac:dyDescent="0.55000000000000004">
      <c r="A780">
        <v>0</v>
      </c>
      <c r="B780">
        <v>1</v>
      </c>
      <c r="D780">
        <f>IF(B780=0,"",A780)</f>
        <v>0</v>
      </c>
      <c r="E780" t="s">
        <v>1</v>
      </c>
    </row>
    <row r="781" spans="1:5" x14ac:dyDescent="0.55000000000000004">
      <c r="A781">
        <v>0</v>
      </c>
      <c r="B781">
        <v>1</v>
      </c>
      <c r="D781">
        <f>IF(B781=0,"",A781)</f>
        <v>0</v>
      </c>
      <c r="E781" t="s">
        <v>1</v>
      </c>
    </row>
    <row r="782" spans="1:5" x14ac:dyDescent="0.55000000000000004">
      <c r="A782">
        <v>0</v>
      </c>
      <c r="B782">
        <v>0</v>
      </c>
      <c r="D782" t="str">
        <f>IF(B782=0,"",A782)</f>
        <v/>
      </c>
      <c r="E782" t="s">
        <v>1</v>
      </c>
    </row>
    <row r="783" spans="1:5" x14ac:dyDescent="0.55000000000000004">
      <c r="A783">
        <v>0</v>
      </c>
      <c r="B783">
        <v>0</v>
      </c>
      <c r="D783" t="str">
        <f>IF(B783=0,"",A783)</f>
        <v/>
      </c>
      <c r="E783" t="s">
        <v>1</v>
      </c>
    </row>
    <row r="784" spans="1:5" x14ac:dyDescent="0.55000000000000004">
      <c r="A784">
        <v>0</v>
      </c>
      <c r="B784">
        <v>0</v>
      </c>
      <c r="D784" t="str">
        <f>IF(B784=0,"",A784)</f>
        <v/>
      </c>
      <c r="E784" t="s">
        <v>1</v>
      </c>
    </row>
    <row r="785" spans="1:5" x14ac:dyDescent="0.55000000000000004">
      <c r="A785">
        <v>0</v>
      </c>
      <c r="B785">
        <v>1</v>
      </c>
      <c r="D785">
        <f>IF(B785=0,"",A785)</f>
        <v>0</v>
      </c>
      <c r="E785" t="s">
        <v>1</v>
      </c>
    </row>
    <row r="786" spans="1:5" x14ac:dyDescent="0.55000000000000004">
      <c r="A786">
        <v>0</v>
      </c>
      <c r="B786">
        <v>0</v>
      </c>
      <c r="D786" t="str">
        <f>IF(B786=0,"",A786)</f>
        <v/>
      </c>
      <c r="E786" t="s">
        <v>1</v>
      </c>
    </row>
    <row r="787" spans="1:5" x14ac:dyDescent="0.55000000000000004">
      <c r="A787">
        <v>0</v>
      </c>
      <c r="B787">
        <v>0</v>
      </c>
      <c r="D787" t="str">
        <f>IF(B787=0,"",A787)</f>
        <v/>
      </c>
      <c r="E787" t="s">
        <v>1</v>
      </c>
    </row>
    <row r="788" spans="1:5" x14ac:dyDescent="0.55000000000000004">
      <c r="A788">
        <v>0</v>
      </c>
      <c r="B788">
        <v>0</v>
      </c>
      <c r="D788" t="str">
        <f>IF(B788=0,"",A788)</f>
        <v/>
      </c>
      <c r="E788" t="s">
        <v>1</v>
      </c>
    </row>
    <row r="789" spans="1:5" x14ac:dyDescent="0.55000000000000004">
      <c r="A789">
        <v>0</v>
      </c>
      <c r="B789">
        <v>0</v>
      </c>
      <c r="D789" t="str">
        <f>IF(B789=0,"",A789)</f>
        <v/>
      </c>
      <c r="E789" t="s">
        <v>1</v>
      </c>
    </row>
    <row r="790" spans="1:5" x14ac:dyDescent="0.55000000000000004">
      <c r="A790">
        <v>0</v>
      </c>
      <c r="B790">
        <v>0</v>
      </c>
      <c r="D790" t="str">
        <f>IF(B790=0,"",A790)</f>
        <v/>
      </c>
      <c r="E790" t="s">
        <v>1</v>
      </c>
    </row>
    <row r="791" spans="1:5" x14ac:dyDescent="0.55000000000000004">
      <c r="A791">
        <v>0</v>
      </c>
      <c r="B791">
        <v>1</v>
      </c>
      <c r="D791">
        <f>IF(B791=0,"",A791)</f>
        <v>0</v>
      </c>
      <c r="E791" t="s">
        <v>1</v>
      </c>
    </row>
    <row r="792" spans="1:5" x14ac:dyDescent="0.55000000000000004">
      <c r="A792">
        <v>0</v>
      </c>
      <c r="B792">
        <v>1</v>
      </c>
      <c r="D792">
        <f>IF(B792=0,"",A792)</f>
        <v>0</v>
      </c>
      <c r="E792" t="s">
        <v>1</v>
      </c>
    </row>
    <row r="793" spans="1:5" x14ac:dyDescent="0.55000000000000004">
      <c r="A793">
        <v>0</v>
      </c>
      <c r="B793">
        <v>0</v>
      </c>
      <c r="D793" t="str">
        <f>IF(B793=0,"",A793)</f>
        <v/>
      </c>
      <c r="E793" t="s">
        <v>1</v>
      </c>
    </row>
    <row r="794" spans="1:5" x14ac:dyDescent="0.55000000000000004">
      <c r="A794">
        <v>0</v>
      </c>
      <c r="B794">
        <v>0</v>
      </c>
      <c r="D794" t="str">
        <f>IF(B794=0,"",A794)</f>
        <v/>
      </c>
      <c r="E794" t="s">
        <v>1</v>
      </c>
    </row>
    <row r="795" spans="1:5" x14ac:dyDescent="0.55000000000000004">
      <c r="A795">
        <v>0</v>
      </c>
      <c r="B795">
        <v>0</v>
      </c>
      <c r="D795" t="str">
        <f>IF(B795=0,"",A795)</f>
        <v/>
      </c>
      <c r="E795" t="s">
        <v>1</v>
      </c>
    </row>
    <row r="796" spans="1:5" x14ac:dyDescent="0.55000000000000004">
      <c r="A796">
        <v>0</v>
      </c>
      <c r="B796">
        <v>0</v>
      </c>
      <c r="D796" t="str">
        <f>IF(B796=0,"",A796)</f>
        <v/>
      </c>
      <c r="E796" t="s">
        <v>1</v>
      </c>
    </row>
    <row r="797" spans="1:5" x14ac:dyDescent="0.55000000000000004">
      <c r="A797">
        <v>0</v>
      </c>
      <c r="B797">
        <v>1</v>
      </c>
      <c r="D797">
        <f>IF(B797=0,"",A797)</f>
        <v>0</v>
      </c>
      <c r="E797" t="s">
        <v>1</v>
      </c>
    </row>
    <row r="798" spans="1:5" x14ac:dyDescent="0.55000000000000004">
      <c r="A798">
        <v>0</v>
      </c>
      <c r="B798">
        <v>1</v>
      </c>
      <c r="D798">
        <f>IF(B798=0,"",A798)</f>
        <v>0</v>
      </c>
      <c r="E798" t="s">
        <v>1</v>
      </c>
    </row>
    <row r="799" spans="1:5" x14ac:dyDescent="0.55000000000000004">
      <c r="A799">
        <v>0</v>
      </c>
      <c r="B799">
        <v>0</v>
      </c>
      <c r="D799" t="str">
        <f>IF(B799=0,"",A799)</f>
        <v/>
      </c>
      <c r="E799" t="s">
        <v>1</v>
      </c>
    </row>
    <row r="800" spans="1:5" x14ac:dyDescent="0.55000000000000004">
      <c r="A800">
        <v>0</v>
      </c>
      <c r="B800">
        <v>0</v>
      </c>
      <c r="D800" t="str">
        <f>IF(B800=0,"",A800)</f>
        <v/>
      </c>
      <c r="E800" t="s">
        <v>1</v>
      </c>
    </row>
    <row r="801" spans="1:5" x14ac:dyDescent="0.55000000000000004">
      <c r="A801">
        <v>0</v>
      </c>
      <c r="B801">
        <v>1</v>
      </c>
      <c r="D801">
        <f>IF(B801=0,"",A801)</f>
        <v>0</v>
      </c>
      <c r="E801" t="s">
        <v>1</v>
      </c>
    </row>
    <row r="802" spans="1:5" x14ac:dyDescent="0.55000000000000004">
      <c r="A802">
        <v>0</v>
      </c>
      <c r="B802">
        <v>0</v>
      </c>
      <c r="D802" t="str">
        <f>IF(B802=0,"",A802)</f>
        <v/>
      </c>
      <c r="E802" t="s">
        <v>1</v>
      </c>
    </row>
    <row r="803" spans="1:5" x14ac:dyDescent="0.55000000000000004">
      <c r="A803">
        <v>0</v>
      </c>
      <c r="B803">
        <v>0</v>
      </c>
      <c r="D803" t="str">
        <f>IF(B803=0,"",A803)</f>
        <v/>
      </c>
      <c r="E803" t="s">
        <v>1</v>
      </c>
    </row>
    <row r="804" spans="1:5" x14ac:dyDescent="0.55000000000000004">
      <c r="A804">
        <v>0</v>
      </c>
      <c r="B804">
        <v>0</v>
      </c>
      <c r="D804" t="str">
        <f>IF(B804=0,"",A804)</f>
        <v/>
      </c>
      <c r="E804" t="s">
        <v>1</v>
      </c>
    </row>
    <row r="805" spans="1:5" x14ac:dyDescent="0.55000000000000004">
      <c r="A805">
        <v>0</v>
      </c>
      <c r="B805">
        <v>0</v>
      </c>
      <c r="D805" t="str">
        <f>IF(B805=0,"",A805)</f>
        <v/>
      </c>
      <c r="E805" t="s">
        <v>1</v>
      </c>
    </row>
    <row r="806" spans="1:5" x14ac:dyDescent="0.55000000000000004">
      <c r="A806">
        <v>0</v>
      </c>
      <c r="B806">
        <v>0</v>
      </c>
      <c r="D806" t="str">
        <f>IF(B806=0,"",A806)</f>
        <v/>
      </c>
      <c r="E806" t="s">
        <v>4</v>
      </c>
    </row>
    <row r="807" spans="1:5" x14ac:dyDescent="0.55000000000000004">
      <c r="A807">
        <v>0</v>
      </c>
      <c r="B807">
        <v>0</v>
      </c>
      <c r="D807" t="str">
        <f>IF(B807=0,"",A807)</f>
        <v/>
      </c>
      <c r="E807" t="s">
        <v>4</v>
      </c>
    </row>
    <row r="808" spans="1:5" x14ac:dyDescent="0.55000000000000004">
      <c r="A808">
        <v>0</v>
      </c>
      <c r="B808">
        <v>1</v>
      </c>
      <c r="D808">
        <f>IF(B808=0,"",A808)</f>
        <v>0</v>
      </c>
      <c r="E808" t="s">
        <v>4</v>
      </c>
    </row>
    <row r="809" spans="1:5" x14ac:dyDescent="0.55000000000000004">
      <c r="A809">
        <v>0</v>
      </c>
      <c r="B809">
        <v>1</v>
      </c>
      <c r="D809">
        <f>IF(B809=0,"",A809)</f>
        <v>0</v>
      </c>
      <c r="E809" t="s">
        <v>4</v>
      </c>
    </row>
    <row r="810" spans="1:5" x14ac:dyDescent="0.55000000000000004">
      <c r="A810">
        <v>0</v>
      </c>
      <c r="B810">
        <v>0</v>
      </c>
      <c r="D810" t="str">
        <f>IF(B810=0,"",A810)</f>
        <v/>
      </c>
      <c r="E810" t="s">
        <v>4</v>
      </c>
    </row>
    <row r="811" spans="1:5" x14ac:dyDescent="0.55000000000000004">
      <c r="A811">
        <v>0</v>
      </c>
      <c r="B811">
        <v>0</v>
      </c>
      <c r="D811" t="str">
        <f>IF(B811=0,"",A811)</f>
        <v/>
      </c>
      <c r="E811" t="s">
        <v>4</v>
      </c>
    </row>
    <row r="812" spans="1:5" x14ac:dyDescent="0.55000000000000004">
      <c r="A812">
        <v>0</v>
      </c>
      <c r="B812">
        <v>0</v>
      </c>
      <c r="D812" t="str">
        <f>IF(B812=0,"",A812)</f>
        <v/>
      </c>
      <c r="E812" t="s">
        <v>4</v>
      </c>
    </row>
    <row r="813" spans="1:5" x14ac:dyDescent="0.55000000000000004">
      <c r="A813">
        <v>0</v>
      </c>
      <c r="B813">
        <v>0</v>
      </c>
      <c r="D813" t="str">
        <f>IF(B813=0,"",A813)</f>
        <v/>
      </c>
      <c r="E813" t="s">
        <v>4</v>
      </c>
    </row>
    <row r="814" spans="1:5" x14ac:dyDescent="0.55000000000000004">
      <c r="A814">
        <v>0</v>
      </c>
      <c r="B814">
        <v>1</v>
      </c>
      <c r="D814">
        <f>IF(B814=0,"",A814)</f>
        <v>0</v>
      </c>
      <c r="E814" t="s">
        <v>4</v>
      </c>
    </row>
    <row r="815" spans="1:5" x14ac:dyDescent="0.55000000000000004">
      <c r="A815">
        <v>0</v>
      </c>
      <c r="B815">
        <v>0</v>
      </c>
      <c r="D815" t="str">
        <f>IF(B815=0,"",A815)</f>
        <v/>
      </c>
      <c r="E815" t="s">
        <v>4</v>
      </c>
    </row>
    <row r="816" spans="1:5" x14ac:dyDescent="0.55000000000000004">
      <c r="A816">
        <v>0</v>
      </c>
      <c r="B816">
        <v>0</v>
      </c>
      <c r="D816" t="str">
        <f>IF(B816=0,"",A816)</f>
        <v/>
      </c>
      <c r="E816" t="s">
        <v>4</v>
      </c>
    </row>
    <row r="817" spans="1:5" x14ac:dyDescent="0.55000000000000004">
      <c r="A817">
        <v>0</v>
      </c>
      <c r="B817">
        <v>0</v>
      </c>
      <c r="D817" t="str">
        <f>IF(B817=0,"",A817)</f>
        <v/>
      </c>
      <c r="E817" t="s">
        <v>4</v>
      </c>
    </row>
    <row r="818" spans="1:5" x14ac:dyDescent="0.55000000000000004">
      <c r="A818">
        <v>0</v>
      </c>
      <c r="B818">
        <v>0</v>
      </c>
      <c r="D818" t="str">
        <f>IF(B818=0,"",A818)</f>
        <v/>
      </c>
      <c r="E818" t="s">
        <v>4</v>
      </c>
    </row>
    <row r="819" spans="1:5" x14ac:dyDescent="0.55000000000000004">
      <c r="A819">
        <v>0</v>
      </c>
      <c r="B819">
        <v>0</v>
      </c>
      <c r="D819" t="str">
        <f>IF(B819=0,"",A819)</f>
        <v/>
      </c>
      <c r="E819" t="s">
        <v>4</v>
      </c>
    </row>
    <row r="820" spans="1:5" x14ac:dyDescent="0.55000000000000004">
      <c r="A820">
        <v>0</v>
      </c>
      <c r="B820">
        <v>1</v>
      </c>
      <c r="D820">
        <f>IF(B820=0,"",A820)</f>
        <v>0</v>
      </c>
      <c r="E820" t="s">
        <v>4</v>
      </c>
    </row>
    <row r="821" spans="1:5" x14ac:dyDescent="0.55000000000000004">
      <c r="A821">
        <v>0</v>
      </c>
      <c r="B821">
        <v>1</v>
      </c>
      <c r="D821">
        <f>IF(B821=0,"",A821)</f>
        <v>0</v>
      </c>
      <c r="E821" t="s">
        <v>4</v>
      </c>
    </row>
    <row r="822" spans="1:5" x14ac:dyDescent="0.55000000000000004">
      <c r="A822">
        <v>0</v>
      </c>
      <c r="B822">
        <v>0</v>
      </c>
      <c r="D822" t="str">
        <f>IF(B822=0,"",A822)</f>
        <v/>
      </c>
      <c r="E822" t="s">
        <v>4</v>
      </c>
    </row>
    <row r="823" spans="1:5" x14ac:dyDescent="0.55000000000000004">
      <c r="A823">
        <v>0</v>
      </c>
      <c r="B823">
        <v>0</v>
      </c>
      <c r="D823" t="str">
        <f>IF(B823=0,"",A823)</f>
        <v/>
      </c>
      <c r="E823" t="s">
        <v>4</v>
      </c>
    </row>
    <row r="824" spans="1:5" x14ac:dyDescent="0.55000000000000004">
      <c r="A824">
        <v>0</v>
      </c>
      <c r="B824">
        <v>0</v>
      </c>
      <c r="D824" t="str">
        <f>IF(B824=0,"",A824)</f>
        <v/>
      </c>
      <c r="E824" t="s">
        <v>4</v>
      </c>
    </row>
    <row r="825" spans="1:5" x14ac:dyDescent="0.55000000000000004">
      <c r="A825">
        <v>0</v>
      </c>
      <c r="B825">
        <v>1</v>
      </c>
      <c r="D825">
        <f>IF(B825=0,"",A825)</f>
        <v>0</v>
      </c>
      <c r="E825" t="s">
        <v>4</v>
      </c>
    </row>
    <row r="826" spans="1:5" x14ac:dyDescent="0.55000000000000004">
      <c r="A826">
        <v>0</v>
      </c>
      <c r="B826">
        <v>1</v>
      </c>
      <c r="D826">
        <f>IF(B826=0,"",A826)</f>
        <v>0</v>
      </c>
      <c r="E826" t="s">
        <v>4</v>
      </c>
    </row>
    <row r="827" spans="1:5" x14ac:dyDescent="0.55000000000000004">
      <c r="A827">
        <v>0</v>
      </c>
      <c r="B827">
        <v>0</v>
      </c>
      <c r="D827" t="str">
        <f>IF(B827=0,"",A827)</f>
        <v/>
      </c>
      <c r="E827" t="s">
        <v>4</v>
      </c>
    </row>
    <row r="828" spans="1:5" x14ac:dyDescent="0.55000000000000004">
      <c r="A828">
        <v>0</v>
      </c>
      <c r="B828">
        <v>0</v>
      </c>
      <c r="D828" t="str">
        <f>IF(B828=0,"",A828)</f>
        <v/>
      </c>
      <c r="E828" t="s">
        <v>4</v>
      </c>
    </row>
    <row r="829" spans="1:5" x14ac:dyDescent="0.55000000000000004">
      <c r="A829">
        <v>0</v>
      </c>
      <c r="B829">
        <v>0</v>
      </c>
      <c r="D829" t="str">
        <f>IF(B829=0,"",A829)</f>
        <v/>
      </c>
      <c r="E829" t="s">
        <v>4</v>
      </c>
    </row>
    <row r="830" spans="1:5" x14ac:dyDescent="0.55000000000000004">
      <c r="A830">
        <v>0</v>
      </c>
      <c r="B830">
        <v>0</v>
      </c>
      <c r="D830" t="str">
        <f>IF(B830=0,"",A830)</f>
        <v/>
      </c>
      <c r="E830" t="s">
        <v>4</v>
      </c>
    </row>
    <row r="831" spans="1:5" x14ac:dyDescent="0.55000000000000004">
      <c r="A831">
        <v>0</v>
      </c>
      <c r="B831">
        <v>1</v>
      </c>
      <c r="D831">
        <f>IF(B831=0,"",A831)</f>
        <v>0</v>
      </c>
      <c r="E831" t="s">
        <v>4</v>
      </c>
    </row>
    <row r="832" spans="1:5" x14ac:dyDescent="0.55000000000000004">
      <c r="A832">
        <v>0</v>
      </c>
      <c r="B832">
        <v>0</v>
      </c>
      <c r="D832" t="str">
        <f>IF(B832=0,"",A832)</f>
        <v/>
      </c>
      <c r="E832" t="s">
        <v>4</v>
      </c>
    </row>
    <row r="833" spans="1:5" x14ac:dyDescent="0.55000000000000004">
      <c r="A833">
        <v>0</v>
      </c>
      <c r="B833">
        <v>0</v>
      </c>
      <c r="D833" t="str">
        <f>IF(B833=0,"",A833)</f>
        <v/>
      </c>
      <c r="E833" t="s">
        <v>4</v>
      </c>
    </row>
    <row r="834" spans="1:5" x14ac:dyDescent="0.55000000000000004">
      <c r="A834">
        <v>0</v>
      </c>
      <c r="B834">
        <v>0</v>
      </c>
      <c r="D834" t="str">
        <f>IF(B834=0,"",A834)</f>
        <v/>
      </c>
      <c r="E834" t="s">
        <v>4</v>
      </c>
    </row>
    <row r="835" spans="1:5" x14ac:dyDescent="0.55000000000000004">
      <c r="A835">
        <v>0</v>
      </c>
      <c r="B835">
        <v>0</v>
      </c>
      <c r="D835" t="str">
        <f>IF(B835=0,"",A835)</f>
        <v/>
      </c>
      <c r="E835" t="s">
        <v>4</v>
      </c>
    </row>
    <row r="836" spans="1:5" x14ac:dyDescent="0.55000000000000004">
      <c r="A836">
        <v>0</v>
      </c>
      <c r="B836">
        <v>0</v>
      </c>
      <c r="D836" t="str">
        <f>IF(B836=0,"",A836)</f>
        <v/>
      </c>
      <c r="E836" t="s">
        <v>4</v>
      </c>
    </row>
    <row r="837" spans="1:5" x14ac:dyDescent="0.55000000000000004">
      <c r="A837">
        <v>0</v>
      </c>
      <c r="B837">
        <v>1</v>
      </c>
      <c r="D837">
        <f>IF(B837=0,"",A837)</f>
        <v>0</v>
      </c>
      <c r="E837" t="s">
        <v>4</v>
      </c>
    </row>
    <row r="838" spans="1:5" x14ac:dyDescent="0.55000000000000004">
      <c r="A838">
        <v>0</v>
      </c>
      <c r="B838">
        <v>1</v>
      </c>
      <c r="D838">
        <f>IF(B838=0,"",A838)</f>
        <v>0</v>
      </c>
      <c r="E838" t="s">
        <v>4</v>
      </c>
    </row>
    <row r="839" spans="1:5" x14ac:dyDescent="0.55000000000000004">
      <c r="A839">
        <v>0</v>
      </c>
      <c r="B839">
        <v>0</v>
      </c>
      <c r="D839" t="str">
        <f>IF(B839=0,"",A839)</f>
        <v/>
      </c>
      <c r="E839" t="s">
        <v>4</v>
      </c>
    </row>
    <row r="840" spans="1:5" x14ac:dyDescent="0.55000000000000004">
      <c r="A840">
        <v>0</v>
      </c>
      <c r="B840">
        <v>0</v>
      </c>
      <c r="D840" t="str">
        <f>IF(B840=0,"",A840)</f>
        <v/>
      </c>
      <c r="E840" t="s">
        <v>4</v>
      </c>
    </row>
    <row r="841" spans="1:5" x14ac:dyDescent="0.55000000000000004">
      <c r="A841">
        <v>0</v>
      </c>
      <c r="B841">
        <v>1</v>
      </c>
      <c r="D841">
        <f>IF(B841=0,"",A841)</f>
        <v>0</v>
      </c>
      <c r="E841" t="s">
        <v>4</v>
      </c>
    </row>
    <row r="842" spans="1:5" x14ac:dyDescent="0.55000000000000004">
      <c r="A842">
        <v>0</v>
      </c>
      <c r="B842">
        <v>0</v>
      </c>
      <c r="D842" t="str">
        <f>IF(B842=0,"",A842)</f>
        <v/>
      </c>
      <c r="E842" t="s">
        <v>4</v>
      </c>
    </row>
    <row r="843" spans="1:5" x14ac:dyDescent="0.55000000000000004">
      <c r="A843">
        <v>0</v>
      </c>
      <c r="B843">
        <v>0</v>
      </c>
      <c r="D843" t="str">
        <f>IF(B843=0,"",A843)</f>
        <v/>
      </c>
      <c r="E843" t="s">
        <v>4</v>
      </c>
    </row>
    <row r="844" spans="1:5" x14ac:dyDescent="0.55000000000000004">
      <c r="A844">
        <v>0</v>
      </c>
      <c r="B844">
        <v>0</v>
      </c>
      <c r="D844" t="str">
        <f>IF(B844=0,"",A844)</f>
        <v/>
      </c>
      <c r="E844" t="s">
        <v>4</v>
      </c>
    </row>
    <row r="845" spans="1:5" x14ac:dyDescent="0.55000000000000004">
      <c r="A845">
        <v>0</v>
      </c>
      <c r="B845">
        <v>0</v>
      </c>
      <c r="D845" t="str">
        <f>IF(B845=0,"",A845)</f>
        <v/>
      </c>
      <c r="E845" t="s">
        <v>4</v>
      </c>
    </row>
    <row r="846" spans="1:5" x14ac:dyDescent="0.55000000000000004">
      <c r="A846">
        <v>0</v>
      </c>
      <c r="B846">
        <v>0</v>
      </c>
      <c r="D846" t="str">
        <f>IF(B846=0,"",A846)</f>
        <v/>
      </c>
      <c r="E846" t="s">
        <v>4</v>
      </c>
    </row>
    <row r="847" spans="1:5" x14ac:dyDescent="0.55000000000000004">
      <c r="A847">
        <v>0</v>
      </c>
      <c r="B847">
        <v>0</v>
      </c>
      <c r="D847" t="str">
        <f>IF(B847=0,"",A847)</f>
        <v/>
      </c>
      <c r="E847">
        <v>0</v>
      </c>
    </row>
    <row r="848" spans="1:5" x14ac:dyDescent="0.55000000000000004">
      <c r="A848">
        <v>0</v>
      </c>
      <c r="B848">
        <v>1</v>
      </c>
      <c r="D848">
        <f>IF(B848=0,"",A848)</f>
        <v>0</v>
      </c>
      <c r="E848">
        <v>0</v>
      </c>
    </row>
    <row r="849" spans="1:5" x14ac:dyDescent="0.55000000000000004">
      <c r="A849">
        <v>0</v>
      </c>
      <c r="B849">
        <v>1</v>
      </c>
      <c r="D849">
        <f>IF(B849=0,"",A849)</f>
        <v>0</v>
      </c>
      <c r="E849">
        <v>0</v>
      </c>
    </row>
    <row r="850" spans="1:5" x14ac:dyDescent="0.55000000000000004">
      <c r="A850">
        <v>0</v>
      </c>
      <c r="B850">
        <v>0</v>
      </c>
      <c r="D850" t="str">
        <f>IF(B850=0,"",A850)</f>
        <v/>
      </c>
      <c r="E850">
        <v>0</v>
      </c>
    </row>
    <row r="851" spans="1:5" x14ac:dyDescent="0.55000000000000004">
      <c r="A851">
        <v>0</v>
      </c>
      <c r="B851">
        <v>0</v>
      </c>
      <c r="D851" t="str">
        <f>IF(B851=0,"",A851)</f>
        <v/>
      </c>
      <c r="E851">
        <v>0</v>
      </c>
    </row>
    <row r="852" spans="1:5" x14ac:dyDescent="0.55000000000000004">
      <c r="A852">
        <v>0</v>
      </c>
      <c r="B852">
        <v>0</v>
      </c>
      <c r="D852" t="str">
        <f>IF(B852=0,"",A852)</f>
        <v/>
      </c>
      <c r="E852">
        <v>0</v>
      </c>
    </row>
    <row r="853" spans="1:5" x14ac:dyDescent="0.55000000000000004">
      <c r="A853">
        <v>0</v>
      </c>
      <c r="B853">
        <v>0</v>
      </c>
      <c r="D853" t="str">
        <f>IF(B853=0,"",A853)</f>
        <v/>
      </c>
      <c r="E853">
        <v>0</v>
      </c>
    </row>
    <row r="854" spans="1:5" x14ac:dyDescent="0.55000000000000004">
      <c r="A854">
        <v>0</v>
      </c>
      <c r="B854">
        <v>1</v>
      </c>
      <c r="D854">
        <f>IF(B854=0,"",A854)</f>
        <v>0</v>
      </c>
      <c r="E854">
        <v>0</v>
      </c>
    </row>
    <row r="855" spans="1:5" x14ac:dyDescent="0.55000000000000004">
      <c r="A855">
        <v>0</v>
      </c>
      <c r="B855">
        <v>1</v>
      </c>
      <c r="D855">
        <f>IF(B855=0,"",A855)</f>
        <v>0</v>
      </c>
      <c r="E855">
        <v>0</v>
      </c>
    </row>
    <row r="856" spans="1:5" x14ac:dyDescent="0.55000000000000004">
      <c r="A856">
        <v>0</v>
      </c>
      <c r="B856">
        <v>0</v>
      </c>
      <c r="D856" t="str">
        <f>IF(B856=0,"",A856)</f>
        <v/>
      </c>
      <c r="E856">
        <v>0</v>
      </c>
    </row>
    <row r="857" spans="1:5" x14ac:dyDescent="0.55000000000000004">
      <c r="A857">
        <v>0</v>
      </c>
      <c r="B857">
        <v>0</v>
      </c>
      <c r="D857" t="str">
        <f>IF(B857=0,"",A857)</f>
        <v/>
      </c>
      <c r="E857">
        <v>0</v>
      </c>
    </row>
    <row r="858" spans="1:5" x14ac:dyDescent="0.55000000000000004">
      <c r="A858">
        <v>0</v>
      </c>
      <c r="B858">
        <v>0</v>
      </c>
      <c r="D858" t="str">
        <f>IF(B858=0,"",A858)</f>
        <v/>
      </c>
      <c r="E858">
        <v>0</v>
      </c>
    </row>
    <row r="859" spans="1:5" x14ac:dyDescent="0.55000000000000004">
      <c r="A859">
        <v>0</v>
      </c>
      <c r="B859">
        <v>0</v>
      </c>
      <c r="D859" t="str">
        <f>IF(B859=0,"",A859)</f>
        <v/>
      </c>
      <c r="E859">
        <v>0</v>
      </c>
    </row>
    <row r="860" spans="1:5" x14ac:dyDescent="0.55000000000000004">
      <c r="A860">
        <v>0</v>
      </c>
      <c r="B860">
        <v>1</v>
      </c>
      <c r="D860">
        <f>IF(B860=0,"",A860)</f>
        <v>0</v>
      </c>
      <c r="E860">
        <v>0</v>
      </c>
    </row>
    <row r="861" spans="1:5" x14ac:dyDescent="0.55000000000000004">
      <c r="A861">
        <v>0</v>
      </c>
      <c r="B861">
        <v>0</v>
      </c>
      <c r="D861" t="str">
        <f>IF(B861=0,"",A861)</f>
        <v/>
      </c>
      <c r="E861">
        <v>0</v>
      </c>
    </row>
    <row r="862" spans="1:5" x14ac:dyDescent="0.55000000000000004">
      <c r="A862">
        <v>0</v>
      </c>
      <c r="B862">
        <v>0</v>
      </c>
      <c r="D862" t="str">
        <f>IF(B862=0,"",A862)</f>
        <v/>
      </c>
      <c r="E862">
        <v>0</v>
      </c>
    </row>
    <row r="863" spans="1:5" x14ac:dyDescent="0.55000000000000004">
      <c r="A863">
        <v>0</v>
      </c>
      <c r="B863">
        <v>0</v>
      </c>
      <c r="D863" t="str">
        <f>IF(B863=0,"",A863)</f>
        <v/>
      </c>
      <c r="E863">
        <v>0</v>
      </c>
    </row>
    <row r="864" spans="1:5" x14ac:dyDescent="0.55000000000000004">
      <c r="A864">
        <v>0</v>
      </c>
      <c r="B864">
        <v>0</v>
      </c>
      <c r="D864" t="str">
        <f>IF(B864=0,"",A864)</f>
        <v/>
      </c>
      <c r="E864">
        <v>0</v>
      </c>
    </row>
    <row r="865" spans="1:5" x14ac:dyDescent="0.55000000000000004">
      <c r="A865">
        <v>0</v>
      </c>
      <c r="B865">
        <v>1</v>
      </c>
      <c r="D865">
        <f>IF(B865=0,"",A865)</f>
        <v>0</v>
      </c>
      <c r="E865">
        <v>0</v>
      </c>
    </row>
    <row r="866" spans="1:5" x14ac:dyDescent="0.55000000000000004">
      <c r="A866">
        <v>0</v>
      </c>
      <c r="B866">
        <v>1</v>
      </c>
      <c r="D866">
        <f>IF(B866=0,"",A866)</f>
        <v>0</v>
      </c>
      <c r="E866">
        <v>0</v>
      </c>
    </row>
    <row r="867" spans="1:5" x14ac:dyDescent="0.55000000000000004">
      <c r="A867">
        <v>0</v>
      </c>
      <c r="B867">
        <v>0</v>
      </c>
      <c r="D867" t="str">
        <f>IF(B867=0,"",A867)</f>
        <v/>
      </c>
      <c r="E867">
        <v>0</v>
      </c>
    </row>
    <row r="868" spans="1:5" x14ac:dyDescent="0.55000000000000004">
      <c r="A868">
        <v>0</v>
      </c>
      <c r="B868">
        <v>0</v>
      </c>
      <c r="D868" t="str">
        <f>IF(B868=0,"",A868)</f>
        <v/>
      </c>
      <c r="E868">
        <v>0</v>
      </c>
    </row>
    <row r="869" spans="1:5" x14ac:dyDescent="0.55000000000000004">
      <c r="A869">
        <v>0</v>
      </c>
      <c r="B869">
        <v>0</v>
      </c>
      <c r="D869" t="str">
        <f>IF(B869=0,"",A869)</f>
        <v/>
      </c>
      <c r="E869">
        <v>0</v>
      </c>
    </row>
    <row r="870" spans="1:5" x14ac:dyDescent="0.55000000000000004">
      <c r="A870">
        <v>0</v>
      </c>
      <c r="B870">
        <v>0</v>
      </c>
      <c r="D870" t="str">
        <f>IF(B870=0,"",A870)</f>
        <v/>
      </c>
      <c r="E870">
        <v>0</v>
      </c>
    </row>
    <row r="871" spans="1:5" x14ac:dyDescent="0.55000000000000004">
      <c r="A871">
        <v>0</v>
      </c>
      <c r="B871">
        <v>1</v>
      </c>
      <c r="D871">
        <f>IF(B871=0,"",A871)</f>
        <v>0</v>
      </c>
      <c r="E871">
        <v>0</v>
      </c>
    </row>
    <row r="872" spans="1:5" x14ac:dyDescent="0.55000000000000004">
      <c r="A872">
        <v>0</v>
      </c>
      <c r="B872">
        <v>0</v>
      </c>
      <c r="D872" t="str">
        <f>IF(B872=0,"",A872)</f>
        <v/>
      </c>
      <c r="E872">
        <v>0</v>
      </c>
    </row>
    <row r="873" spans="1:5" x14ac:dyDescent="0.55000000000000004">
      <c r="A873">
        <v>0</v>
      </c>
      <c r="B873">
        <v>0</v>
      </c>
      <c r="D873" t="str">
        <f>IF(B873=0,"",A873)</f>
        <v/>
      </c>
      <c r="E873">
        <v>0</v>
      </c>
    </row>
    <row r="874" spans="1:5" x14ac:dyDescent="0.55000000000000004">
      <c r="A874">
        <v>0</v>
      </c>
      <c r="B874">
        <v>0</v>
      </c>
      <c r="D874" t="str">
        <f>IF(B874=0,"",A874)</f>
        <v/>
      </c>
      <c r="E874">
        <v>0</v>
      </c>
    </row>
    <row r="875" spans="1:5" x14ac:dyDescent="0.55000000000000004">
      <c r="A875">
        <v>0</v>
      </c>
      <c r="B875">
        <v>0</v>
      </c>
      <c r="D875" t="str">
        <f>IF(B875=0,"",A875)</f>
        <v/>
      </c>
      <c r="E875">
        <v>0</v>
      </c>
    </row>
    <row r="876" spans="1:5" x14ac:dyDescent="0.55000000000000004">
      <c r="A876">
        <v>0</v>
      </c>
      <c r="B876">
        <v>0</v>
      </c>
      <c r="D876" t="str">
        <f>IF(B876=0,"",A876)</f>
        <v/>
      </c>
      <c r="E876">
        <v>0</v>
      </c>
    </row>
    <row r="877" spans="1:5" x14ac:dyDescent="0.55000000000000004">
      <c r="A877" t="s">
        <v>5</v>
      </c>
      <c r="B877">
        <v>1</v>
      </c>
      <c r="D877" t="str">
        <f>IF(B877=0,"",A877)</f>
        <v>003ff00000</v>
      </c>
      <c r="E877">
        <v>0</v>
      </c>
    </row>
    <row r="878" spans="1:5" x14ac:dyDescent="0.55000000000000004">
      <c r="A878" t="s">
        <v>4</v>
      </c>
      <c r="B878">
        <v>1</v>
      </c>
      <c r="D878" t="str">
        <f>IF(B878=0,"",A878)</f>
        <v>003ff003ff</v>
      </c>
      <c r="E878">
        <v>0</v>
      </c>
    </row>
    <row r="879" spans="1:5" x14ac:dyDescent="0.55000000000000004">
      <c r="A879">
        <v>0</v>
      </c>
      <c r="B879">
        <v>0</v>
      </c>
      <c r="D879" t="str">
        <f>IF(B879=0,"",A879)</f>
        <v/>
      </c>
      <c r="E879">
        <v>0</v>
      </c>
    </row>
    <row r="880" spans="1:5" x14ac:dyDescent="0.55000000000000004">
      <c r="A880">
        <v>0</v>
      </c>
      <c r="B880">
        <v>0</v>
      </c>
      <c r="D880" t="str">
        <f>IF(B880=0,"",A880)</f>
        <v/>
      </c>
      <c r="E880">
        <v>0</v>
      </c>
    </row>
    <row r="881" spans="1:5" x14ac:dyDescent="0.55000000000000004">
      <c r="A881" t="s">
        <v>4</v>
      </c>
      <c r="B881">
        <v>1</v>
      </c>
      <c r="D881" t="str">
        <f>IF(B881=0,"",A881)</f>
        <v>003ff003ff</v>
      </c>
      <c r="E881">
        <v>0</v>
      </c>
    </row>
    <row r="882" spans="1:5" x14ac:dyDescent="0.55000000000000004">
      <c r="A882" t="s">
        <v>4</v>
      </c>
      <c r="B882">
        <v>1</v>
      </c>
      <c r="D882" t="str">
        <f>IF(B882=0,"",A882)</f>
        <v>003ff003ff</v>
      </c>
      <c r="E882">
        <v>0</v>
      </c>
    </row>
    <row r="883" spans="1:5" x14ac:dyDescent="0.55000000000000004">
      <c r="A883">
        <v>0</v>
      </c>
      <c r="B883">
        <v>0</v>
      </c>
      <c r="D883" t="str">
        <f>IF(B883=0,"",A883)</f>
        <v/>
      </c>
      <c r="E883">
        <v>0</v>
      </c>
    </row>
    <row r="884" spans="1:5" x14ac:dyDescent="0.55000000000000004">
      <c r="A884">
        <v>0</v>
      </c>
      <c r="B884">
        <v>0</v>
      </c>
      <c r="D884" t="str">
        <f>IF(B884=0,"",A884)</f>
        <v/>
      </c>
      <c r="E884">
        <v>0</v>
      </c>
    </row>
    <row r="885" spans="1:5" x14ac:dyDescent="0.55000000000000004">
      <c r="A885">
        <v>0</v>
      </c>
      <c r="B885">
        <v>0</v>
      </c>
      <c r="D885" t="str">
        <f>IF(B885=0,"",A885)</f>
        <v/>
      </c>
      <c r="E885">
        <v>0</v>
      </c>
    </row>
    <row r="886" spans="1:5" x14ac:dyDescent="0.55000000000000004">
      <c r="A886">
        <v>0</v>
      </c>
      <c r="B886">
        <v>0</v>
      </c>
      <c r="D886" t="str">
        <f>IF(B886=0,"",A886)</f>
        <v/>
      </c>
      <c r="E886">
        <v>0</v>
      </c>
    </row>
    <row r="887" spans="1:5" x14ac:dyDescent="0.55000000000000004">
      <c r="A887">
        <v>0</v>
      </c>
      <c r="B887">
        <v>0</v>
      </c>
      <c r="D887" t="str">
        <f>IF(B887=0,"",A887)</f>
        <v/>
      </c>
      <c r="E887" t="s">
        <v>5</v>
      </c>
    </row>
    <row r="888" spans="1:5" x14ac:dyDescent="0.55000000000000004">
      <c r="A888" t="s">
        <v>4</v>
      </c>
      <c r="B888">
        <v>1</v>
      </c>
      <c r="D888" t="str">
        <f>IF(B888=0,"",A888)</f>
        <v>003ff003ff</v>
      </c>
      <c r="E888" t="s">
        <v>4</v>
      </c>
    </row>
    <row r="889" spans="1:5" x14ac:dyDescent="0.55000000000000004">
      <c r="A889">
        <v>0</v>
      </c>
      <c r="B889">
        <v>0</v>
      </c>
      <c r="D889" t="str">
        <f>IF(B889=0,"",A889)</f>
        <v/>
      </c>
      <c r="E889" t="s">
        <v>4</v>
      </c>
    </row>
    <row r="890" spans="1:5" x14ac:dyDescent="0.55000000000000004">
      <c r="A890">
        <v>0</v>
      </c>
      <c r="B890">
        <v>0</v>
      </c>
      <c r="D890" t="str">
        <f>IF(B890=0,"",A890)</f>
        <v/>
      </c>
      <c r="E890" t="s">
        <v>4</v>
      </c>
    </row>
    <row r="891" spans="1:5" x14ac:dyDescent="0.55000000000000004">
      <c r="A891">
        <v>0</v>
      </c>
      <c r="B891">
        <v>0</v>
      </c>
      <c r="D891" t="str">
        <f>IF(B891=0,"",A891)</f>
        <v/>
      </c>
      <c r="E891" t="s">
        <v>4</v>
      </c>
    </row>
    <row r="892" spans="1:5" x14ac:dyDescent="0.55000000000000004">
      <c r="A892">
        <v>0</v>
      </c>
      <c r="B892">
        <v>0</v>
      </c>
      <c r="D892" t="str">
        <f>IF(B892=0,"",A892)</f>
        <v/>
      </c>
      <c r="E892" t="s">
        <v>4</v>
      </c>
    </row>
    <row r="893" spans="1:5" x14ac:dyDescent="0.55000000000000004">
      <c r="A893">
        <v>0</v>
      </c>
      <c r="B893">
        <v>0</v>
      </c>
      <c r="D893" t="str">
        <f>IF(B893=0,"",A893)</f>
        <v/>
      </c>
      <c r="E893" t="s">
        <v>4</v>
      </c>
    </row>
    <row r="894" spans="1:5" x14ac:dyDescent="0.55000000000000004">
      <c r="A894" t="s">
        <v>4</v>
      </c>
      <c r="B894">
        <v>1</v>
      </c>
      <c r="D894" t="str">
        <f>IF(B894=0,"",A894)</f>
        <v>003ff003ff</v>
      </c>
      <c r="E894" t="s">
        <v>4</v>
      </c>
    </row>
    <row r="895" spans="1:5" x14ac:dyDescent="0.55000000000000004">
      <c r="A895" t="s">
        <v>4</v>
      </c>
      <c r="B895">
        <v>1</v>
      </c>
      <c r="D895" t="str">
        <f>IF(B895=0,"",A895)</f>
        <v>003ff003ff</v>
      </c>
      <c r="E895" t="s">
        <v>4</v>
      </c>
    </row>
    <row r="896" spans="1:5" x14ac:dyDescent="0.55000000000000004">
      <c r="A896">
        <v>0</v>
      </c>
      <c r="B896">
        <v>0</v>
      </c>
      <c r="D896" t="str">
        <f>IF(B896=0,"",A896)</f>
        <v/>
      </c>
      <c r="E896" t="s">
        <v>4</v>
      </c>
    </row>
    <row r="897" spans="1:5" x14ac:dyDescent="0.55000000000000004">
      <c r="A897">
        <v>0</v>
      </c>
      <c r="B897">
        <v>0</v>
      </c>
      <c r="D897" t="str">
        <f>IF(B897=0,"",A897)</f>
        <v/>
      </c>
      <c r="E897" t="s">
        <v>4</v>
      </c>
    </row>
    <row r="898" spans="1:5" x14ac:dyDescent="0.55000000000000004">
      <c r="A898">
        <v>0</v>
      </c>
      <c r="B898">
        <v>0</v>
      </c>
      <c r="D898" t="str">
        <f>IF(B898=0,"",A898)</f>
        <v/>
      </c>
      <c r="E898" t="s">
        <v>4</v>
      </c>
    </row>
    <row r="899" spans="1:5" x14ac:dyDescent="0.55000000000000004">
      <c r="A899">
        <v>0</v>
      </c>
      <c r="B899">
        <v>0</v>
      </c>
      <c r="D899" t="str">
        <f>IF(B899=0,"",A899)</f>
        <v/>
      </c>
      <c r="E899" t="s">
        <v>4</v>
      </c>
    </row>
    <row r="900" spans="1:5" x14ac:dyDescent="0.55000000000000004">
      <c r="A900" t="s">
        <v>4</v>
      </c>
      <c r="B900">
        <v>1</v>
      </c>
      <c r="D900" t="str">
        <f>IF(B900=0,"",A900)</f>
        <v>003ff003ff</v>
      </c>
      <c r="E900" t="s">
        <v>4</v>
      </c>
    </row>
    <row r="901" spans="1:5" x14ac:dyDescent="0.55000000000000004">
      <c r="A901">
        <v>0</v>
      </c>
      <c r="B901">
        <v>0</v>
      </c>
      <c r="D901" t="str">
        <f>IF(B901=0,"",A901)</f>
        <v/>
      </c>
      <c r="E901" t="s">
        <v>4</v>
      </c>
    </row>
    <row r="902" spans="1:5" x14ac:dyDescent="0.55000000000000004">
      <c r="A902">
        <v>0</v>
      </c>
      <c r="B902">
        <v>0</v>
      </c>
      <c r="D902" t="str">
        <f>IF(B902=0,"",A902)</f>
        <v/>
      </c>
      <c r="E902" t="s">
        <v>4</v>
      </c>
    </row>
    <row r="903" spans="1:5" x14ac:dyDescent="0.55000000000000004">
      <c r="A903">
        <v>0</v>
      </c>
      <c r="B903">
        <v>0</v>
      </c>
      <c r="D903" t="str">
        <f>IF(B903=0,"",A903)</f>
        <v/>
      </c>
      <c r="E903" t="s">
        <v>4</v>
      </c>
    </row>
    <row r="904" spans="1:5" x14ac:dyDescent="0.55000000000000004">
      <c r="A904">
        <v>0</v>
      </c>
      <c r="B904">
        <v>0</v>
      </c>
      <c r="D904" t="str">
        <f>IF(B904=0,"",A904)</f>
        <v/>
      </c>
      <c r="E904" t="s">
        <v>4</v>
      </c>
    </row>
    <row r="905" spans="1:5" x14ac:dyDescent="0.55000000000000004">
      <c r="A905" t="s">
        <v>4</v>
      </c>
      <c r="B905">
        <v>1</v>
      </c>
      <c r="D905" t="str">
        <f>IF(B905=0,"",A905)</f>
        <v>003ff003ff</v>
      </c>
      <c r="E905" t="s">
        <v>4</v>
      </c>
    </row>
    <row r="906" spans="1:5" x14ac:dyDescent="0.55000000000000004">
      <c r="A906" t="s">
        <v>4</v>
      </c>
      <c r="B906">
        <v>1</v>
      </c>
      <c r="D906" t="str">
        <f>IF(B906=0,"",A906)</f>
        <v>003ff003ff</v>
      </c>
      <c r="E906" t="s">
        <v>4</v>
      </c>
    </row>
    <row r="907" spans="1:5" x14ac:dyDescent="0.55000000000000004">
      <c r="A907">
        <v>0</v>
      </c>
      <c r="B907">
        <v>0</v>
      </c>
      <c r="D907" t="str">
        <f>IF(B907=0,"",A907)</f>
        <v/>
      </c>
      <c r="E907" t="s">
        <v>4</v>
      </c>
    </row>
    <row r="908" spans="1:5" x14ac:dyDescent="0.55000000000000004">
      <c r="A908">
        <v>0</v>
      </c>
      <c r="B908">
        <v>0</v>
      </c>
      <c r="D908" t="str">
        <f>IF(B908=0,"",A908)</f>
        <v/>
      </c>
      <c r="E908" t="s">
        <v>4</v>
      </c>
    </row>
    <row r="909" spans="1:5" x14ac:dyDescent="0.55000000000000004">
      <c r="A909">
        <v>0</v>
      </c>
      <c r="B909">
        <v>0</v>
      </c>
      <c r="D909" t="str">
        <f>IF(B909=0,"",A909)</f>
        <v/>
      </c>
      <c r="E909" t="s">
        <v>4</v>
      </c>
    </row>
    <row r="910" spans="1:5" x14ac:dyDescent="0.55000000000000004">
      <c r="A910">
        <v>0</v>
      </c>
      <c r="B910">
        <v>0</v>
      </c>
      <c r="D910" t="str">
        <f>IF(B910=0,"",A910)</f>
        <v/>
      </c>
      <c r="E910" t="s">
        <v>4</v>
      </c>
    </row>
    <row r="911" spans="1:5" x14ac:dyDescent="0.55000000000000004">
      <c r="A911" t="s">
        <v>4</v>
      </c>
      <c r="B911">
        <v>1</v>
      </c>
      <c r="D911" t="str">
        <f>IF(B911=0,"",A911)</f>
        <v>003ff003ff</v>
      </c>
      <c r="E911" t="s">
        <v>4</v>
      </c>
    </row>
    <row r="912" spans="1:5" x14ac:dyDescent="0.55000000000000004">
      <c r="A912" t="s">
        <v>4</v>
      </c>
      <c r="B912">
        <v>1</v>
      </c>
      <c r="D912" t="str">
        <f>IF(B912=0,"",A912)</f>
        <v>003ff003ff</v>
      </c>
      <c r="E912" t="s">
        <v>4</v>
      </c>
    </row>
    <row r="913" spans="1:5" x14ac:dyDescent="0.55000000000000004">
      <c r="A913">
        <v>0</v>
      </c>
      <c r="B913">
        <v>0</v>
      </c>
      <c r="D913" t="str">
        <f>IF(B913=0,"",A913)</f>
        <v/>
      </c>
      <c r="E913" t="s">
        <v>4</v>
      </c>
    </row>
    <row r="914" spans="1:5" x14ac:dyDescent="0.55000000000000004">
      <c r="A914">
        <v>0</v>
      </c>
      <c r="B914">
        <v>0</v>
      </c>
      <c r="D914" t="str">
        <f>IF(B914=0,"",A914)</f>
        <v/>
      </c>
      <c r="E914" t="s">
        <v>4</v>
      </c>
    </row>
    <row r="915" spans="1:5" x14ac:dyDescent="0.55000000000000004">
      <c r="A915">
        <v>0</v>
      </c>
      <c r="B915">
        <v>0</v>
      </c>
      <c r="D915" t="str">
        <f>IF(B915=0,"",A915)</f>
        <v/>
      </c>
      <c r="E915" t="s">
        <v>4</v>
      </c>
    </row>
    <row r="916" spans="1:5" x14ac:dyDescent="0.55000000000000004">
      <c r="A916">
        <v>0</v>
      </c>
      <c r="B916">
        <v>0</v>
      </c>
      <c r="D916" t="str">
        <f>IF(B916=0,"",A916)</f>
        <v/>
      </c>
      <c r="E916" t="s">
        <v>4</v>
      </c>
    </row>
    <row r="917" spans="1:5" x14ac:dyDescent="0.55000000000000004">
      <c r="A917" t="s">
        <v>4</v>
      </c>
      <c r="B917">
        <v>1</v>
      </c>
      <c r="D917" t="str">
        <f>IF(B917=0,"",A917)</f>
        <v>003ff003ff</v>
      </c>
      <c r="E917" t="s">
        <v>4</v>
      </c>
    </row>
    <row r="918" spans="1:5" x14ac:dyDescent="0.55000000000000004">
      <c r="A918">
        <v>0</v>
      </c>
      <c r="B918">
        <v>0</v>
      </c>
      <c r="D918" t="str">
        <f>IF(B918=0,"",A918)</f>
        <v/>
      </c>
      <c r="E918" t="s">
        <v>4</v>
      </c>
    </row>
    <row r="919" spans="1:5" x14ac:dyDescent="0.55000000000000004">
      <c r="A919">
        <v>0</v>
      </c>
      <c r="B919">
        <v>0</v>
      </c>
      <c r="D919" t="str">
        <f>IF(B919=0,"",A919)</f>
        <v/>
      </c>
      <c r="E919" t="s">
        <v>4</v>
      </c>
    </row>
    <row r="920" spans="1:5" x14ac:dyDescent="0.55000000000000004">
      <c r="A920">
        <v>0</v>
      </c>
      <c r="B920">
        <v>0</v>
      </c>
      <c r="D920" t="str">
        <f>IF(B920=0,"",A920)</f>
        <v/>
      </c>
      <c r="E920" t="s">
        <v>4</v>
      </c>
    </row>
    <row r="921" spans="1:5" x14ac:dyDescent="0.55000000000000004">
      <c r="A921" t="s">
        <v>4</v>
      </c>
      <c r="B921">
        <v>1</v>
      </c>
      <c r="D921" t="str">
        <f>IF(B921=0,"",A921)</f>
        <v>003ff003ff</v>
      </c>
      <c r="E921" t="s">
        <v>4</v>
      </c>
    </row>
    <row r="922" spans="1:5" x14ac:dyDescent="0.55000000000000004">
      <c r="A922" t="s">
        <v>4</v>
      </c>
      <c r="B922">
        <v>1</v>
      </c>
      <c r="D922" t="str">
        <f>IF(B922=0,"",A922)</f>
        <v>003ff003ff</v>
      </c>
      <c r="E922" t="s">
        <v>4</v>
      </c>
    </row>
    <row r="923" spans="1:5" x14ac:dyDescent="0.55000000000000004">
      <c r="A923">
        <v>0</v>
      </c>
      <c r="B923">
        <v>0</v>
      </c>
      <c r="D923" t="str">
        <f>IF(B923=0,"",A923)</f>
        <v/>
      </c>
      <c r="E923" t="s">
        <v>4</v>
      </c>
    </row>
    <row r="924" spans="1:5" x14ac:dyDescent="0.55000000000000004">
      <c r="A924">
        <v>0</v>
      </c>
      <c r="B924">
        <v>0</v>
      </c>
      <c r="D924" t="str">
        <f>IF(B924=0,"",A924)</f>
        <v/>
      </c>
      <c r="E924" t="s">
        <v>4</v>
      </c>
    </row>
    <row r="925" spans="1:5" x14ac:dyDescent="0.55000000000000004">
      <c r="A925">
        <v>0</v>
      </c>
      <c r="B925">
        <v>0</v>
      </c>
      <c r="D925" t="str">
        <f>IF(B925=0,"",A925)</f>
        <v/>
      </c>
      <c r="E925" t="s">
        <v>4</v>
      </c>
    </row>
    <row r="926" spans="1:5" x14ac:dyDescent="0.55000000000000004">
      <c r="A926">
        <v>0</v>
      </c>
      <c r="B926">
        <v>0</v>
      </c>
      <c r="D926" t="str">
        <f>IF(B926=0,"",A926)</f>
        <v/>
      </c>
      <c r="E926" t="s">
        <v>4</v>
      </c>
    </row>
    <row r="927" spans="1:5" x14ac:dyDescent="0.55000000000000004">
      <c r="A927">
        <v>0</v>
      </c>
      <c r="B927">
        <v>0</v>
      </c>
      <c r="D927" t="str">
        <f>IF(B927=0,"",A927)</f>
        <v/>
      </c>
      <c r="E927" t="s">
        <v>4</v>
      </c>
    </row>
    <row r="928" spans="1:5" x14ac:dyDescent="0.55000000000000004">
      <c r="A928" t="s">
        <v>4</v>
      </c>
      <c r="B928">
        <v>1</v>
      </c>
      <c r="D928" t="str">
        <f>IF(B928=0,"",A928)</f>
        <v>003ff003ff</v>
      </c>
      <c r="E928" t="s">
        <v>6</v>
      </c>
    </row>
    <row r="929" spans="1:5" x14ac:dyDescent="0.55000000000000004">
      <c r="A929">
        <v>0</v>
      </c>
      <c r="B929">
        <v>0</v>
      </c>
      <c r="D929" t="str">
        <f>IF(B929=0,"",A929)</f>
        <v/>
      </c>
      <c r="E929">
        <v>0</v>
      </c>
    </row>
    <row r="930" spans="1:5" x14ac:dyDescent="0.55000000000000004">
      <c r="A930">
        <v>0</v>
      </c>
      <c r="B930">
        <v>0</v>
      </c>
      <c r="D930" t="str">
        <f>IF(B930=0,"",A930)</f>
        <v/>
      </c>
      <c r="E930">
        <v>0</v>
      </c>
    </row>
    <row r="931" spans="1:5" x14ac:dyDescent="0.55000000000000004">
      <c r="A931">
        <v>0</v>
      </c>
      <c r="B931">
        <v>0</v>
      </c>
      <c r="D931" t="str">
        <f>IF(B931=0,"",A931)</f>
        <v/>
      </c>
      <c r="E931">
        <v>0</v>
      </c>
    </row>
    <row r="932" spans="1:5" x14ac:dyDescent="0.55000000000000004">
      <c r="A932">
        <v>0</v>
      </c>
      <c r="B932">
        <v>0</v>
      </c>
      <c r="D932" t="str">
        <f>IF(B932=0,"",A932)</f>
        <v/>
      </c>
      <c r="E932">
        <v>0</v>
      </c>
    </row>
    <row r="933" spans="1:5" x14ac:dyDescent="0.55000000000000004">
      <c r="A933">
        <v>0</v>
      </c>
      <c r="B933">
        <v>0</v>
      </c>
      <c r="D933" t="str">
        <f>IF(B933=0,"",A933)</f>
        <v/>
      </c>
      <c r="E933">
        <v>0</v>
      </c>
    </row>
    <row r="934" spans="1:5" x14ac:dyDescent="0.55000000000000004">
      <c r="A934" t="s">
        <v>4</v>
      </c>
      <c r="B934">
        <v>1</v>
      </c>
      <c r="D934" t="str">
        <f>IF(B934=0,"",A934)</f>
        <v>003ff003ff</v>
      </c>
      <c r="E934">
        <v>0</v>
      </c>
    </row>
    <row r="935" spans="1:5" x14ac:dyDescent="0.55000000000000004">
      <c r="A935" t="s">
        <v>4</v>
      </c>
      <c r="B935">
        <v>1</v>
      </c>
      <c r="D935" t="str">
        <f>IF(B935=0,"",A935)</f>
        <v>003ff003ff</v>
      </c>
      <c r="E935">
        <v>0</v>
      </c>
    </row>
    <row r="936" spans="1:5" x14ac:dyDescent="0.55000000000000004">
      <c r="A936">
        <v>0</v>
      </c>
      <c r="B936">
        <v>0</v>
      </c>
      <c r="D936" t="str">
        <f>IF(B936=0,"",A936)</f>
        <v/>
      </c>
      <c r="E936">
        <v>0</v>
      </c>
    </row>
    <row r="937" spans="1:5" x14ac:dyDescent="0.55000000000000004">
      <c r="A937">
        <v>0</v>
      </c>
      <c r="B937">
        <v>0</v>
      </c>
      <c r="D937" t="str">
        <f>IF(B937=0,"",A937)</f>
        <v/>
      </c>
      <c r="E937">
        <v>0</v>
      </c>
    </row>
    <row r="938" spans="1:5" x14ac:dyDescent="0.55000000000000004">
      <c r="A938">
        <v>0</v>
      </c>
      <c r="B938">
        <v>0</v>
      </c>
      <c r="D938" t="str">
        <f>IF(B938=0,"",A938)</f>
        <v/>
      </c>
      <c r="E938">
        <v>0</v>
      </c>
    </row>
    <row r="939" spans="1:5" x14ac:dyDescent="0.55000000000000004">
      <c r="A939">
        <v>0</v>
      </c>
      <c r="B939">
        <v>0</v>
      </c>
      <c r="D939" t="str">
        <f>IF(B939=0,"",A939)</f>
        <v/>
      </c>
      <c r="E939">
        <v>0</v>
      </c>
    </row>
    <row r="940" spans="1:5" x14ac:dyDescent="0.55000000000000004">
      <c r="A940" t="s">
        <v>4</v>
      </c>
      <c r="B940">
        <v>1</v>
      </c>
      <c r="D940" t="str">
        <f>IF(B940=0,"",A940)</f>
        <v>003ff003ff</v>
      </c>
      <c r="E940">
        <v>0</v>
      </c>
    </row>
    <row r="941" spans="1:5" x14ac:dyDescent="0.55000000000000004">
      <c r="A941" t="s">
        <v>4</v>
      </c>
      <c r="B941">
        <v>1</v>
      </c>
      <c r="D941" t="str">
        <f>IF(B941=0,"",A941)</f>
        <v>003ff003ff</v>
      </c>
      <c r="E941">
        <v>0</v>
      </c>
    </row>
    <row r="942" spans="1:5" x14ac:dyDescent="0.55000000000000004">
      <c r="A942">
        <v>0</v>
      </c>
      <c r="B942">
        <v>0</v>
      </c>
      <c r="D942" t="str">
        <f>IF(B942=0,"",A942)</f>
        <v/>
      </c>
      <c r="E942">
        <v>0</v>
      </c>
    </row>
    <row r="943" spans="1:5" x14ac:dyDescent="0.55000000000000004">
      <c r="A943">
        <v>0</v>
      </c>
      <c r="B943">
        <v>0</v>
      </c>
      <c r="D943" t="str">
        <f>IF(B943=0,"",A943)</f>
        <v/>
      </c>
      <c r="E943">
        <v>0</v>
      </c>
    </row>
    <row r="944" spans="1:5" x14ac:dyDescent="0.55000000000000004">
      <c r="A944">
        <v>0</v>
      </c>
      <c r="B944">
        <v>0</v>
      </c>
      <c r="D944" t="str">
        <f>IF(B944=0,"",A944)</f>
        <v/>
      </c>
      <c r="E944">
        <v>0</v>
      </c>
    </row>
    <row r="945" spans="1:5" x14ac:dyDescent="0.55000000000000004">
      <c r="A945" t="s">
        <v>4</v>
      </c>
      <c r="B945">
        <v>1</v>
      </c>
      <c r="D945" t="str">
        <f>IF(B945=0,"",A945)</f>
        <v>003ff003ff</v>
      </c>
      <c r="E945">
        <v>0</v>
      </c>
    </row>
    <row r="946" spans="1:5" x14ac:dyDescent="0.55000000000000004">
      <c r="A946">
        <v>0</v>
      </c>
      <c r="B946">
        <v>0</v>
      </c>
      <c r="D946" t="str">
        <f>IF(B946=0,"",A946)</f>
        <v/>
      </c>
      <c r="E946">
        <v>0</v>
      </c>
    </row>
    <row r="947" spans="1:5" x14ac:dyDescent="0.55000000000000004">
      <c r="A947">
        <v>0</v>
      </c>
      <c r="B947">
        <v>0</v>
      </c>
      <c r="D947" t="str">
        <f>IF(B947=0,"",A947)</f>
        <v/>
      </c>
      <c r="E947">
        <v>0</v>
      </c>
    </row>
    <row r="948" spans="1:5" x14ac:dyDescent="0.55000000000000004">
      <c r="A948">
        <v>0</v>
      </c>
      <c r="B948">
        <v>0</v>
      </c>
      <c r="D948" t="str">
        <f>IF(B948=0,"",A948)</f>
        <v/>
      </c>
      <c r="E948">
        <v>0</v>
      </c>
    </row>
    <row r="949" spans="1:5" x14ac:dyDescent="0.55000000000000004">
      <c r="A949">
        <v>0</v>
      </c>
      <c r="B949">
        <v>0</v>
      </c>
      <c r="D949" t="str">
        <f>IF(B949=0,"",A949)</f>
        <v/>
      </c>
      <c r="E949">
        <v>0</v>
      </c>
    </row>
    <row r="950" spans="1:5" x14ac:dyDescent="0.55000000000000004">
      <c r="A950">
        <v>0</v>
      </c>
      <c r="B950">
        <v>0</v>
      </c>
      <c r="D950" t="str">
        <f>IF(B950=0,"",A950)</f>
        <v/>
      </c>
      <c r="E950">
        <v>0</v>
      </c>
    </row>
    <row r="951" spans="1:5" x14ac:dyDescent="0.55000000000000004">
      <c r="A951" t="s">
        <v>4</v>
      </c>
      <c r="B951">
        <v>1</v>
      </c>
      <c r="D951" t="str">
        <f>IF(B951=0,"",A951)</f>
        <v>003ff003ff</v>
      </c>
      <c r="E951">
        <v>0</v>
      </c>
    </row>
    <row r="952" spans="1:5" x14ac:dyDescent="0.55000000000000004">
      <c r="A952" t="s">
        <v>4</v>
      </c>
      <c r="B952">
        <v>1</v>
      </c>
      <c r="D952" t="str">
        <f>IF(B952=0,"",A952)</f>
        <v>003ff003ff</v>
      </c>
      <c r="E952">
        <v>0</v>
      </c>
    </row>
    <row r="953" spans="1:5" x14ac:dyDescent="0.55000000000000004">
      <c r="A953">
        <v>0</v>
      </c>
      <c r="B953">
        <v>0</v>
      </c>
      <c r="D953" t="str">
        <f>IF(B953=0,"",A953)</f>
        <v/>
      </c>
      <c r="E953">
        <v>0</v>
      </c>
    </row>
    <row r="954" spans="1:5" x14ac:dyDescent="0.55000000000000004">
      <c r="A954">
        <v>0</v>
      </c>
      <c r="B954">
        <v>0</v>
      </c>
      <c r="D954" t="str">
        <f>IF(B954=0,"",A954)</f>
        <v/>
      </c>
      <c r="E954">
        <v>0</v>
      </c>
    </row>
    <row r="955" spans="1:5" x14ac:dyDescent="0.55000000000000004">
      <c r="A955">
        <v>0</v>
      </c>
      <c r="B955">
        <v>0</v>
      </c>
      <c r="D955" t="str">
        <f>IF(B955=0,"",A955)</f>
        <v/>
      </c>
      <c r="E955">
        <v>0</v>
      </c>
    </row>
    <row r="956" spans="1:5" x14ac:dyDescent="0.55000000000000004">
      <c r="A956">
        <v>0</v>
      </c>
      <c r="B956">
        <v>0</v>
      </c>
      <c r="D956" t="str">
        <f>IF(B956=0,"",A956)</f>
        <v/>
      </c>
      <c r="E956">
        <v>0</v>
      </c>
    </row>
    <row r="957" spans="1:5" x14ac:dyDescent="0.55000000000000004">
      <c r="A957" t="s">
        <v>4</v>
      </c>
      <c r="B957">
        <v>1</v>
      </c>
      <c r="D957" t="str">
        <f>IF(B957=0,"",A957)</f>
        <v>003ff003ff</v>
      </c>
      <c r="E957">
        <v>0</v>
      </c>
    </row>
    <row r="958" spans="1:5" x14ac:dyDescent="0.55000000000000004">
      <c r="A958">
        <v>0</v>
      </c>
      <c r="B958">
        <v>0</v>
      </c>
      <c r="D958" t="str">
        <f>IF(B958=0,"",A958)</f>
        <v/>
      </c>
      <c r="E958">
        <v>0</v>
      </c>
    </row>
    <row r="959" spans="1:5" x14ac:dyDescent="0.55000000000000004">
      <c r="A959">
        <v>0</v>
      </c>
      <c r="B959">
        <v>0</v>
      </c>
      <c r="D959" t="str">
        <f>IF(B959=0,"",A959)</f>
        <v/>
      </c>
      <c r="E959">
        <v>0</v>
      </c>
    </row>
    <row r="960" spans="1:5" x14ac:dyDescent="0.55000000000000004">
      <c r="A960">
        <v>0</v>
      </c>
      <c r="B960">
        <v>0</v>
      </c>
      <c r="D960" t="str">
        <f>IF(B960=0,"",A960)</f>
        <v/>
      </c>
      <c r="E960">
        <v>0</v>
      </c>
    </row>
    <row r="961" spans="1:5" x14ac:dyDescent="0.55000000000000004">
      <c r="A961" t="s">
        <v>4</v>
      </c>
      <c r="B961">
        <v>1</v>
      </c>
      <c r="D961" t="str">
        <f>IF(B961=0,"",A961)</f>
        <v>003ff003ff</v>
      </c>
      <c r="E961">
        <v>0</v>
      </c>
    </row>
    <row r="962" spans="1:5" x14ac:dyDescent="0.55000000000000004">
      <c r="A962" t="s">
        <v>4</v>
      </c>
      <c r="B962">
        <v>1</v>
      </c>
      <c r="D962" t="str">
        <f>IF(B962=0,"",A962)</f>
        <v>003ff003ff</v>
      </c>
      <c r="E962">
        <v>0</v>
      </c>
    </row>
    <row r="963" spans="1:5" x14ac:dyDescent="0.55000000000000004">
      <c r="A963">
        <v>0</v>
      </c>
      <c r="B963">
        <v>0</v>
      </c>
      <c r="D963" t="str">
        <f>IF(B963=0,"",A963)</f>
        <v/>
      </c>
      <c r="E963" t="s">
        <v>0</v>
      </c>
    </row>
    <row r="964" spans="1:5" x14ac:dyDescent="0.55000000000000004">
      <c r="A964">
        <v>0</v>
      </c>
      <c r="B964">
        <v>0</v>
      </c>
      <c r="D964" t="str">
        <f>IF(B964=0,"",A964)</f>
        <v/>
      </c>
      <c r="E964" t="s">
        <v>0</v>
      </c>
    </row>
    <row r="965" spans="1:5" x14ac:dyDescent="0.55000000000000004">
      <c r="A965">
        <v>0</v>
      </c>
      <c r="B965">
        <v>0</v>
      </c>
      <c r="D965" t="str">
        <f>IF(B965=0,"",A965)</f>
        <v/>
      </c>
      <c r="E965" t="s">
        <v>0</v>
      </c>
    </row>
    <row r="966" spans="1:5" x14ac:dyDescent="0.55000000000000004">
      <c r="A966">
        <v>0</v>
      </c>
      <c r="B966">
        <v>0</v>
      </c>
      <c r="D966" t="str">
        <f>IF(B966=0,"",A966)</f>
        <v/>
      </c>
      <c r="E966" t="s">
        <v>0</v>
      </c>
    </row>
    <row r="967" spans="1:5" x14ac:dyDescent="0.55000000000000004">
      <c r="A967">
        <v>0</v>
      </c>
      <c r="B967">
        <v>0</v>
      </c>
      <c r="D967" t="str">
        <f>IF(B967=0,"",A967)</f>
        <v/>
      </c>
      <c r="E967" t="s">
        <v>0</v>
      </c>
    </row>
    <row r="968" spans="1:5" x14ac:dyDescent="0.55000000000000004">
      <c r="A968" t="s">
        <v>4</v>
      </c>
      <c r="B968">
        <v>1</v>
      </c>
      <c r="D968" t="str">
        <f>IF(B968=0,"",A968)</f>
        <v>003ff003ff</v>
      </c>
      <c r="E968" t="s">
        <v>0</v>
      </c>
    </row>
    <row r="969" spans="1:5" x14ac:dyDescent="0.55000000000000004">
      <c r="A969" t="s">
        <v>4</v>
      </c>
      <c r="B969">
        <v>1</v>
      </c>
      <c r="D969" t="str">
        <f>IF(B969=0,"",A969)</f>
        <v>003ff003ff</v>
      </c>
      <c r="E969" t="s">
        <v>0</v>
      </c>
    </row>
    <row r="970" spans="1:5" x14ac:dyDescent="0.55000000000000004">
      <c r="A970">
        <v>0</v>
      </c>
      <c r="B970">
        <v>0</v>
      </c>
      <c r="D970" t="str">
        <f>IF(B970=0,"",A970)</f>
        <v/>
      </c>
      <c r="E970" t="s">
        <v>0</v>
      </c>
    </row>
    <row r="971" spans="1:5" x14ac:dyDescent="0.55000000000000004">
      <c r="A971">
        <v>0</v>
      </c>
      <c r="B971">
        <v>0</v>
      </c>
      <c r="D971" t="str">
        <f>IF(B971=0,"",A971)</f>
        <v/>
      </c>
      <c r="E971" t="s">
        <v>0</v>
      </c>
    </row>
    <row r="972" spans="1:5" x14ac:dyDescent="0.55000000000000004">
      <c r="A972">
        <v>0</v>
      </c>
      <c r="B972">
        <v>0</v>
      </c>
      <c r="D972" t="str">
        <f>IF(B972=0,"",A972)</f>
        <v/>
      </c>
      <c r="E972" t="s">
        <v>0</v>
      </c>
    </row>
    <row r="973" spans="1:5" x14ac:dyDescent="0.55000000000000004">
      <c r="A973">
        <v>0</v>
      </c>
      <c r="B973">
        <v>0</v>
      </c>
      <c r="D973" t="str">
        <f>IF(B973=0,"",A973)</f>
        <v/>
      </c>
      <c r="E973" t="s">
        <v>0</v>
      </c>
    </row>
    <row r="974" spans="1:5" x14ac:dyDescent="0.55000000000000004">
      <c r="A974" t="s">
        <v>4</v>
      </c>
      <c r="B974">
        <v>1</v>
      </c>
      <c r="D974" t="str">
        <f>IF(B974=0,"",A974)</f>
        <v>003ff003ff</v>
      </c>
      <c r="E974" t="s">
        <v>0</v>
      </c>
    </row>
    <row r="975" spans="1:5" x14ac:dyDescent="0.55000000000000004">
      <c r="A975">
        <v>0</v>
      </c>
      <c r="B975">
        <v>0</v>
      </c>
      <c r="D975" t="str">
        <f>IF(B975=0,"",A975)</f>
        <v/>
      </c>
      <c r="E975" t="s">
        <v>0</v>
      </c>
    </row>
    <row r="976" spans="1:5" x14ac:dyDescent="0.55000000000000004">
      <c r="A976">
        <v>0</v>
      </c>
      <c r="B976">
        <v>0</v>
      </c>
      <c r="D976" t="str">
        <f>IF(B976=0,"",A976)</f>
        <v/>
      </c>
      <c r="E976" t="s">
        <v>0</v>
      </c>
    </row>
    <row r="977" spans="1:5" x14ac:dyDescent="0.55000000000000004">
      <c r="A977">
        <v>0</v>
      </c>
      <c r="B977">
        <v>0</v>
      </c>
      <c r="D977" t="str">
        <f>IF(B977=0,"",A977)</f>
        <v/>
      </c>
      <c r="E977" t="s">
        <v>0</v>
      </c>
    </row>
    <row r="978" spans="1:5" x14ac:dyDescent="0.55000000000000004">
      <c r="A978">
        <v>0</v>
      </c>
      <c r="B978">
        <v>0</v>
      </c>
      <c r="D978" t="str">
        <f>IF(B978=0,"",A978)</f>
        <v/>
      </c>
      <c r="E978" t="s">
        <v>0</v>
      </c>
    </row>
    <row r="979" spans="1:5" x14ac:dyDescent="0.55000000000000004">
      <c r="A979">
        <v>0</v>
      </c>
      <c r="B979">
        <v>0</v>
      </c>
      <c r="D979" t="str">
        <f>IF(B979=0,"",A979)</f>
        <v/>
      </c>
      <c r="E979" t="s">
        <v>0</v>
      </c>
    </row>
    <row r="980" spans="1:5" x14ac:dyDescent="0.55000000000000004">
      <c r="A980" t="s">
        <v>4</v>
      </c>
      <c r="B980">
        <v>1</v>
      </c>
      <c r="D980" t="str">
        <f>IF(B980=0,"",A980)</f>
        <v>003ff003ff</v>
      </c>
      <c r="E980" t="s">
        <v>0</v>
      </c>
    </row>
    <row r="981" spans="1:5" x14ac:dyDescent="0.55000000000000004">
      <c r="A981" t="s">
        <v>4</v>
      </c>
      <c r="B981">
        <v>1</v>
      </c>
      <c r="D981" t="str">
        <f>IF(B981=0,"",A981)</f>
        <v>003ff003ff</v>
      </c>
      <c r="E981" t="s">
        <v>0</v>
      </c>
    </row>
    <row r="982" spans="1:5" x14ac:dyDescent="0.55000000000000004">
      <c r="A982">
        <v>0</v>
      </c>
      <c r="B982">
        <v>0</v>
      </c>
      <c r="D982" t="str">
        <f>IF(B982=0,"",A982)</f>
        <v/>
      </c>
      <c r="E982" t="s">
        <v>0</v>
      </c>
    </row>
    <row r="983" spans="1:5" x14ac:dyDescent="0.55000000000000004">
      <c r="A983">
        <v>0</v>
      </c>
      <c r="B983">
        <v>0</v>
      </c>
      <c r="D983" t="str">
        <f>IF(B983=0,"",A983)</f>
        <v/>
      </c>
      <c r="E983" t="s">
        <v>0</v>
      </c>
    </row>
    <row r="984" spans="1:5" x14ac:dyDescent="0.55000000000000004">
      <c r="A984">
        <v>0</v>
      </c>
      <c r="B984">
        <v>0</v>
      </c>
      <c r="D984" t="str">
        <f>IF(B984=0,"",A984)</f>
        <v/>
      </c>
      <c r="E984" t="s">
        <v>0</v>
      </c>
    </row>
    <row r="985" spans="1:5" x14ac:dyDescent="0.55000000000000004">
      <c r="A985" t="s">
        <v>4</v>
      </c>
      <c r="B985">
        <v>1</v>
      </c>
      <c r="D985" t="str">
        <f>IF(B985=0,"",A985)</f>
        <v>003ff003ff</v>
      </c>
      <c r="E985" t="s">
        <v>0</v>
      </c>
    </row>
    <row r="986" spans="1:5" x14ac:dyDescent="0.55000000000000004">
      <c r="A986">
        <v>0</v>
      </c>
      <c r="B986">
        <v>0</v>
      </c>
      <c r="D986" t="str">
        <f>IF(B986=0,"",A986)</f>
        <v/>
      </c>
      <c r="E986" t="s">
        <v>0</v>
      </c>
    </row>
    <row r="987" spans="1:5" x14ac:dyDescent="0.55000000000000004">
      <c r="A987">
        <v>0</v>
      </c>
      <c r="B987">
        <v>0</v>
      </c>
      <c r="D987" t="str">
        <f>IF(B987=0,"",A987)</f>
        <v/>
      </c>
      <c r="E987" t="s">
        <v>0</v>
      </c>
    </row>
    <row r="988" spans="1:5" x14ac:dyDescent="0.55000000000000004">
      <c r="A988">
        <v>0</v>
      </c>
      <c r="B988">
        <v>0</v>
      </c>
      <c r="D988" t="str">
        <f>IF(B988=0,"",A988)</f>
        <v/>
      </c>
      <c r="E988" t="s">
        <v>0</v>
      </c>
    </row>
    <row r="989" spans="1:5" x14ac:dyDescent="0.55000000000000004">
      <c r="A989">
        <v>0</v>
      </c>
      <c r="B989">
        <v>0</v>
      </c>
      <c r="D989" t="str">
        <f>IF(B989=0,"",A989)</f>
        <v/>
      </c>
      <c r="E989" t="s">
        <v>0</v>
      </c>
    </row>
    <row r="990" spans="1:5" x14ac:dyDescent="0.55000000000000004">
      <c r="A990">
        <v>0</v>
      </c>
      <c r="B990">
        <v>0</v>
      </c>
      <c r="D990" t="str">
        <f>IF(B990=0,"",A990)</f>
        <v/>
      </c>
      <c r="E990" t="s">
        <v>0</v>
      </c>
    </row>
    <row r="991" spans="1:5" x14ac:dyDescent="0.55000000000000004">
      <c r="A991" t="s">
        <v>4</v>
      </c>
      <c r="B991">
        <v>1</v>
      </c>
      <c r="D991" t="str">
        <f>IF(B991=0,"",A991)</f>
        <v>003ff003ff</v>
      </c>
      <c r="E991" t="s">
        <v>0</v>
      </c>
    </row>
    <row r="992" spans="1:5" x14ac:dyDescent="0.55000000000000004">
      <c r="A992" t="s">
        <v>4</v>
      </c>
      <c r="B992">
        <v>1</v>
      </c>
      <c r="D992" t="str">
        <f>IF(B992=0,"",A992)</f>
        <v>003ff003ff</v>
      </c>
      <c r="E992" t="s">
        <v>0</v>
      </c>
    </row>
    <row r="993" spans="1:5" x14ac:dyDescent="0.55000000000000004">
      <c r="A993">
        <v>0</v>
      </c>
      <c r="B993">
        <v>0</v>
      </c>
      <c r="D993" t="str">
        <f>IF(B993=0,"",A993)</f>
        <v/>
      </c>
      <c r="E993" t="s">
        <v>0</v>
      </c>
    </row>
    <row r="994" spans="1:5" x14ac:dyDescent="0.55000000000000004">
      <c r="A994">
        <v>0</v>
      </c>
      <c r="B994">
        <v>0</v>
      </c>
      <c r="D994" t="str">
        <f>IF(B994=0,"",A994)</f>
        <v/>
      </c>
      <c r="E994" t="s">
        <v>0</v>
      </c>
    </row>
    <row r="995" spans="1:5" x14ac:dyDescent="0.55000000000000004">
      <c r="A995">
        <v>0</v>
      </c>
      <c r="B995">
        <v>0</v>
      </c>
      <c r="D995" t="str">
        <f>IF(B995=0,"",A995)</f>
        <v/>
      </c>
      <c r="E995" t="s">
        <v>0</v>
      </c>
    </row>
    <row r="996" spans="1:5" x14ac:dyDescent="0.55000000000000004">
      <c r="A996">
        <v>0</v>
      </c>
      <c r="B996">
        <v>0</v>
      </c>
      <c r="D996" t="str">
        <f>IF(B996=0,"",A996)</f>
        <v/>
      </c>
      <c r="E996" t="s">
        <v>0</v>
      </c>
    </row>
    <row r="997" spans="1:5" x14ac:dyDescent="0.55000000000000004">
      <c r="A997" t="s">
        <v>4</v>
      </c>
      <c r="B997">
        <v>1</v>
      </c>
      <c r="D997" t="str">
        <f>IF(B997=0,"",A997)</f>
        <v>003ff003ff</v>
      </c>
      <c r="E997" t="s">
        <v>0</v>
      </c>
    </row>
    <row r="998" spans="1:5" x14ac:dyDescent="0.55000000000000004">
      <c r="A998" t="s">
        <v>4</v>
      </c>
      <c r="B998">
        <v>1</v>
      </c>
      <c r="D998" t="str">
        <f>IF(B998=0,"",A998)</f>
        <v>003ff003ff</v>
      </c>
      <c r="E998" t="s">
        <v>0</v>
      </c>
    </row>
    <row r="999" spans="1:5" x14ac:dyDescent="0.55000000000000004">
      <c r="A999">
        <v>0</v>
      </c>
      <c r="B999">
        <v>0</v>
      </c>
      <c r="D999" t="str">
        <f>IF(B999=0,"",A999)</f>
        <v/>
      </c>
      <c r="E999" t="s">
        <v>0</v>
      </c>
    </row>
    <row r="1000" spans="1:5" x14ac:dyDescent="0.55000000000000004">
      <c r="A1000">
        <v>0</v>
      </c>
      <c r="B1000">
        <v>0</v>
      </c>
      <c r="D1000" t="str">
        <f>IF(B1000=0,"",A1000)</f>
        <v/>
      </c>
      <c r="E1000" t="s">
        <v>0</v>
      </c>
    </row>
    <row r="1001" spans="1:5" x14ac:dyDescent="0.55000000000000004">
      <c r="A1001" t="s">
        <v>4</v>
      </c>
      <c r="B1001">
        <v>1</v>
      </c>
      <c r="D1001" t="str">
        <f>IF(B1001=0,"",A1001)</f>
        <v>003ff003ff</v>
      </c>
      <c r="E1001" t="s">
        <v>0</v>
      </c>
    </row>
    <row r="1002" spans="1:5" x14ac:dyDescent="0.55000000000000004">
      <c r="A1002">
        <v>0</v>
      </c>
      <c r="B1002">
        <v>0</v>
      </c>
      <c r="D1002" t="str">
        <f>IF(B1002=0,"",A1002)</f>
        <v/>
      </c>
      <c r="E1002" t="s">
        <v>0</v>
      </c>
    </row>
    <row r="1003" spans="1:5" x14ac:dyDescent="0.55000000000000004">
      <c r="A1003">
        <v>0</v>
      </c>
      <c r="B1003">
        <v>0</v>
      </c>
      <c r="D1003" t="str">
        <f>IF(B1003=0,"",A1003)</f>
        <v/>
      </c>
      <c r="E1003" t="s">
        <v>0</v>
      </c>
    </row>
    <row r="1004" spans="1:5" x14ac:dyDescent="0.55000000000000004">
      <c r="A1004">
        <v>0</v>
      </c>
      <c r="B1004">
        <v>0</v>
      </c>
      <c r="D1004" t="str">
        <f>IF(B1004=0,"",A1004)</f>
        <v/>
      </c>
      <c r="E1004" t="s">
        <v>0</v>
      </c>
    </row>
    <row r="1005" spans="1:5" x14ac:dyDescent="0.55000000000000004">
      <c r="A1005">
        <v>0</v>
      </c>
      <c r="B1005">
        <v>0</v>
      </c>
      <c r="D1005" t="str">
        <f>IF(B1005=0,"",A1005)</f>
        <v/>
      </c>
      <c r="E1005" t="s">
        <v>0</v>
      </c>
    </row>
    <row r="1006" spans="1:5" x14ac:dyDescent="0.55000000000000004">
      <c r="A1006">
        <v>0</v>
      </c>
      <c r="B1006">
        <v>0</v>
      </c>
      <c r="D1006" t="str">
        <f>IF(B1006=0,"",A1006)</f>
        <v/>
      </c>
      <c r="E1006" t="s">
        <v>0</v>
      </c>
    </row>
    <row r="1007" spans="1:5" x14ac:dyDescent="0.55000000000000004">
      <c r="A1007">
        <v>0</v>
      </c>
      <c r="B1007">
        <v>0</v>
      </c>
      <c r="D1007" t="str">
        <f>IF(B1007=0,"",A1007)</f>
        <v/>
      </c>
      <c r="E1007" t="s">
        <v>0</v>
      </c>
    </row>
    <row r="1008" spans="1:5" x14ac:dyDescent="0.55000000000000004">
      <c r="A1008" t="s">
        <v>4</v>
      </c>
      <c r="B1008">
        <v>1</v>
      </c>
      <c r="D1008" t="str">
        <f>IF(B1008=0,"",A1008)</f>
        <v>003ff003ff</v>
      </c>
      <c r="E1008" t="s">
        <v>0</v>
      </c>
    </row>
    <row r="1009" spans="1:5" x14ac:dyDescent="0.55000000000000004">
      <c r="A1009" t="s">
        <v>4</v>
      </c>
      <c r="B1009">
        <v>1</v>
      </c>
      <c r="D1009" t="str">
        <f>IF(B1009=0,"",A1009)</f>
        <v>003ff003ff</v>
      </c>
      <c r="E1009" t="s">
        <v>0</v>
      </c>
    </row>
    <row r="1010" spans="1:5" x14ac:dyDescent="0.55000000000000004">
      <c r="A1010">
        <v>0</v>
      </c>
      <c r="B1010">
        <v>0</v>
      </c>
      <c r="D1010" t="str">
        <f>IF(B1010=0,"",A1010)</f>
        <v/>
      </c>
      <c r="E1010" t="s">
        <v>0</v>
      </c>
    </row>
    <row r="1011" spans="1:5" x14ac:dyDescent="0.55000000000000004">
      <c r="A1011">
        <v>0</v>
      </c>
      <c r="B1011">
        <v>0</v>
      </c>
      <c r="D1011" t="str">
        <f>IF(B1011=0,"",A1011)</f>
        <v/>
      </c>
      <c r="E1011" t="s">
        <v>0</v>
      </c>
    </row>
    <row r="1012" spans="1:5" x14ac:dyDescent="0.55000000000000004">
      <c r="A1012">
        <v>0</v>
      </c>
      <c r="B1012">
        <v>0</v>
      </c>
      <c r="D1012" t="str">
        <f>IF(B1012=0,"",A1012)</f>
        <v/>
      </c>
      <c r="E1012" t="s">
        <v>0</v>
      </c>
    </row>
    <row r="1013" spans="1:5" x14ac:dyDescent="0.55000000000000004">
      <c r="A1013">
        <v>0</v>
      </c>
      <c r="B1013">
        <v>0</v>
      </c>
      <c r="D1013" t="str">
        <f>IF(B1013=0,"",A1013)</f>
        <v/>
      </c>
      <c r="E1013" t="s">
        <v>0</v>
      </c>
    </row>
    <row r="1014" spans="1:5" x14ac:dyDescent="0.55000000000000004">
      <c r="A1014" t="s">
        <v>4</v>
      </c>
      <c r="B1014">
        <v>1</v>
      </c>
      <c r="D1014" t="str">
        <f>IF(B1014=0,"",A1014)</f>
        <v>003ff003ff</v>
      </c>
      <c r="E1014" t="s">
        <v>0</v>
      </c>
    </row>
    <row r="1015" spans="1:5" x14ac:dyDescent="0.55000000000000004">
      <c r="A1015">
        <v>0</v>
      </c>
      <c r="B1015">
        <v>0</v>
      </c>
      <c r="D1015" t="str">
        <f>IF(B1015=0,"",A1015)</f>
        <v/>
      </c>
      <c r="E1015" t="s">
        <v>0</v>
      </c>
    </row>
    <row r="1016" spans="1:5" x14ac:dyDescent="0.55000000000000004">
      <c r="A1016">
        <v>0</v>
      </c>
      <c r="B1016">
        <v>0</v>
      </c>
      <c r="D1016" t="str">
        <f>IF(B1016=0,"",A1016)</f>
        <v/>
      </c>
      <c r="E1016" t="s">
        <v>0</v>
      </c>
    </row>
    <row r="1017" spans="1:5" x14ac:dyDescent="0.55000000000000004">
      <c r="A1017">
        <v>0</v>
      </c>
      <c r="B1017">
        <v>0</v>
      </c>
      <c r="D1017" t="str">
        <f>IF(B1017=0,"",A1017)</f>
        <v/>
      </c>
      <c r="E1017" t="s">
        <v>0</v>
      </c>
    </row>
    <row r="1018" spans="1:5" x14ac:dyDescent="0.55000000000000004">
      <c r="A1018">
        <v>0</v>
      </c>
      <c r="B1018">
        <v>0</v>
      </c>
      <c r="D1018" t="str">
        <f>IF(B1018=0,"",A1018)</f>
        <v/>
      </c>
      <c r="E1018" t="s">
        <v>0</v>
      </c>
    </row>
    <row r="1019" spans="1:5" x14ac:dyDescent="0.55000000000000004">
      <c r="A1019">
        <v>0</v>
      </c>
      <c r="B1019">
        <v>0</v>
      </c>
      <c r="D1019" t="str">
        <f>IF(B1019=0,"",A1019)</f>
        <v/>
      </c>
      <c r="E1019" t="s">
        <v>0</v>
      </c>
    </row>
    <row r="1020" spans="1:5" x14ac:dyDescent="0.55000000000000004">
      <c r="A1020" t="s">
        <v>4</v>
      </c>
      <c r="B1020">
        <v>1</v>
      </c>
      <c r="D1020" t="str">
        <f>IF(B1020=0,"",A1020)</f>
        <v>003ff003ff</v>
      </c>
      <c r="E1020" t="s">
        <v>0</v>
      </c>
    </row>
    <row r="1021" spans="1:5" x14ac:dyDescent="0.55000000000000004">
      <c r="A1021" t="s">
        <v>6</v>
      </c>
      <c r="B1021">
        <v>1</v>
      </c>
      <c r="D1021" t="str">
        <f>IF(B1021=0,"",A1021)</f>
        <v>00000003ff</v>
      </c>
      <c r="E1021" t="s">
        <v>0</v>
      </c>
    </row>
    <row r="1022" spans="1:5" x14ac:dyDescent="0.55000000000000004">
      <c r="A1022">
        <v>0</v>
      </c>
      <c r="B1022">
        <v>0</v>
      </c>
      <c r="D1022" t="str">
        <f>IF(B1022=0,"",A1022)</f>
        <v/>
      </c>
      <c r="E1022" t="s">
        <v>0</v>
      </c>
    </row>
    <row r="1023" spans="1:5" x14ac:dyDescent="0.55000000000000004">
      <c r="A1023">
        <v>0</v>
      </c>
      <c r="B1023">
        <v>0</v>
      </c>
      <c r="D1023" t="str">
        <f>IF(B1023=0,"",A1023)</f>
        <v/>
      </c>
      <c r="E1023" t="s">
        <v>0</v>
      </c>
    </row>
    <row r="1024" spans="1:5" x14ac:dyDescent="0.55000000000000004">
      <c r="A1024">
        <v>0</v>
      </c>
      <c r="B1024">
        <v>0</v>
      </c>
      <c r="D1024" t="str">
        <f>IF(B1024=0,"",A1024)</f>
        <v/>
      </c>
      <c r="E1024" t="s">
        <v>0</v>
      </c>
    </row>
    <row r="1025" spans="1:5" x14ac:dyDescent="0.55000000000000004">
      <c r="A1025">
        <v>0</v>
      </c>
      <c r="B1025">
        <v>1</v>
      </c>
      <c r="D1025">
        <f>IF(B1025=0,"",A1025)</f>
        <v>0</v>
      </c>
      <c r="E1025" t="s">
        <v>0</v>
      </c>
    </row>
    <row r="1026" spans="1:5" x14ac:dyDescent="0.55000000000000004">
      <c r="A1026">
        <v>0</v>
      </c>
      <c r="B1026">
        <v>1</v>
      </c>
      <c r="D1026">
        <f>IF(B1026=0,"",A1026)</f>
        <v>0</v>
      </c>
      <c r="E1026" t="s">
        <v>0</v>
      </c>
    </row>
    <row r="1027" spans="1:5" x14ac:dyDescent="0.55000000000000004">
      <c r="A1027">
        <v>0</v>
      </c>
      <c r="B1027">
        <v>0</v>
      </c>
      <c r="D1027" t="str">
        <f>IF(B1027=0,"",A1027)</f>
        <v/>
      </c>
      <c r="E1027" t="s">
        <v>0</v>
      </c>
    </row>
    <row r="1028" spans="1:5" x14ac:dyDescent="0.55000000000000004">
      <c r="A1028">
        <v>0</v>
      </c>
      <c r="B1028">
        <v>0</v>
      </c>
      <c r="D1028" t="str">
        <f>IF(B1028=0,"",A1028)</f>
        <v/>
      </c>
      <c r="E1028" t="s">
        <v>0</v>
      </c>
    </row>
    <row r="1029" spans="1:5" x14ac:dyDescent="0.55000000000000004">
      <c r="A1029">
        <v>0</v>
      </c>
      <c r="B1029">
        <v>0</v>
      </c>
      <c r="D1029" t="str">
        <f>IF(B1029=0,"",A1029)</f>
        <v/>
      </c>
      <c r="E1029" t="s">
        <v>0</v>
      </c>
    </row>
    <row r="1030" spans="1:5" x14ac:dyDescent="0.55000000000000004">
      <c r="A1030">
        <v>0</v>
      </c>
      <c r="B1030">
        <v>0</v>
      </c>
      <c r="D1030" t="str">
        <f>IF(B1030=0,"",A1030)</f>
        <v/>
      </c>
      <c r="E1030" t="s">
        <v>0</v>
      </c>
    </row>
    <row r="1031" spans="1:5" x14ac:dyDescent="0.55000000000000004">
      <c r="A1031">
        <v>0</v>
      </c>
      <c r="B1031">
        <v>1</v>
      </c>
      <c r="D1031">
        <f>IF(B1031=0,"",A1031)</f>
        <v>0</v>
      </c>
      <c r="E1031" t="s">
        <v>0</v>
      </c>
    </row>
    <row r="1032" spans="1:5" x14ac:dyDescent="0.55000000000000004">
      <c r="A1032">
        <v>0</v>
      </c>
      <c r="B1032">
        <v>0</v>
      </c>
      <c r="D1032" t="str">
        <f>IF(B1032=0,"",A1032)</f>
        <v/>
      </c>
      <c r="E1032" t="s">
        <v>0</v>
      </c>
    </row>
    <row r="1033" spans="1:5" x14ac:dyDescent="0.55000000000000004">
      <c r="A1033">
        <v>0</v>
      </c>
      <c r="B1033">
        <v>0</v>
      </c>
      <c r="D1033" t="str">
        <f>IF(B1033=0,"",A1033)</f>
        <v/>
      </c>
      <c r="E1033" t="s">
        <v>0</v>
      </c>
    </row>
    <row r="1034" spans="1:5" x14ac:dyDescent="0.55000000000000004">
      <c r="A1034">
        <v>0</v>
      </c>
      <c r="B1034">
        <v>0</v>
      </c>
      <c r="D1034" t="str">
        <f>IF(B1034=0,"",A1034)</f>
        <v/>
      </c>
      <c r="E1034" t="s">
        <v>0</v>
      </c>
    </row>
    <row r="1035" spans="1:5" x14ac:dyDescent="0.55000000000000004">
      <c r="A1035">
        <v>0</v>
      </c>
      <c r="B1035">
        <v>0</v>
      </c>
      <c r="D1035" t="str">
        <f>IF(B1035=0,"",A1035)</f>
        <v/>
      </c>
      <c r="E1035" t="s">
        <v>0</v>
      </c>
    </row>
    <row r="1036" spans="1:5" x14ac:dyDescent="0.55000000000000004">
      <c r="A1036">
        <v>0</v>
      </c>
      <c r="B1036">
        <v>0</v>
      </c>
      <c r="D1036" t="str">
        <f>IF(B1036=0,"",A1036)</f>
        <v/>
      </c>
      <c r="E1036" t="s">
        <v>0</v>
      </c>
    </row>
    <row r="1037" spans="1:5" x14ac:dyDescent="0.55000000000000004">
      <c r="A1037">
        <v>0</v>
      </c>
      <c r="B1037">
        <v>1</v>
      </c>
      <c r="D1037">
        <f>IF(B1037=0,"",A1037)</f>
        <v>0</v>
      </c>
      <c r="E1037" t="s">
        <v>0</v>
      </c>
    </row>
    <row r="1038" spans="1:5" x14ac:dyDescent="0.55000000000000004">
      <c r="A1038">
        <v>0</v>
      </c>
      <c r="B1038">
        <v>1</v>
      </c>
      <c r="D1038">
        <f>IF(B1038=0,"",A1038)</f>
        <v>0</v>
      </c>
      <c r="E1038" t="s">
        <v>0</v>
      </c>
    </row>
    <row r="1039" spans="1:5" x14ac:dyDescent="0.55000000000000004">
      <c r="A1039">
        <v>0</v>
      </c>
      <c r="B1039">
        <v>0</v>
      </c>
      <c r="D1039" t="str">
        <f>IF(B1039=0,"",A1039)</f>
        <v/>
      </c>
      <c r="E1039" t="s">
        <v>0</v>
      </c>
    </row>
    <row r="1040" spans="1:5" x14ac:dyDescent="0.55000000000000004">
      <c r="A1040">
        <v>0</v>
      </c>
      <c r="B1040">
        <v>0</v>
      </c>
      <c r="D1040" t="str">
        <f>IF(B1040=0,"",A1040)</f>
        <v/>
      </c>
      <c r="E1040" t="s">
        <v>0</v>
      </c>
    </row>
    <row r="1041" spans="1:5" x14ac:dyDescent="0.55000000000000004">
      <c r="A1041">
        <v>0</v>
      </c>
      <c r="B1041">
        <v>1</v>
      </c>
      <c r="D1041">
        <f>IF(B1041=0,"",A1041)</f>
        <v>0</v>
      </c>
      <c r="E1041" t="s">
        <v>0</v>
      </c>
    </row>
    <row r="1042" spans="1:5" x14ac:dyDescent="0.55000000000000004">
      <c r="A1042">
        <v>0</v>
      </c>
      <c r="B1042">
        <v>0</v>
      </c>
      <c r="D1042" t="str">
        <f>IF(B1042=0,"",A1042)</f>
        <v/>
      </c>
      <c r="E1042" t="s">
        <v>0</v>
      </c>
    </row>
    <row r="1043" spans="1:5" x14ac:dyDescent="0.55000000000000004">
      <c r="A1043">
        <v>0</v>
      </c>
      <c r="B1043">
        <v>0</v>
      </c>
      <c r="D1043" t="str">
        <f>IF(B1043=0,"",A1043)</f>
        <v/>
      </c>
      <c r="E1043" t="s">
        <v>0</v>
      </c>
    </row>
    <row r="1044" spans="1:5" x14ac:dyDescent="0.55000000000000004">
      <c r="A1044">
        <v>0</v>
      </c>
      <c r="B1044">
        <v>0</v>
      </c>
      <c r="D1044" t="str">
        <f>IF(B1044=0,"",A1044)</f>
        <v/>
      </c>
      <c r="E1044" t="s">
        <v>7</v>
      </c>
    </row>
    <row r="1045" spans="1:5" x14ac:dyDescent="0.55000000000000004">
      <c r="A1045">
        <v>0</v>
      </c>
      <c r="B1045">
        <v>0</v>
      </c>
      <c r="D1045" t="str">
        <f>IF(B1045=0,"",A1045)</f>
        <v/>
      </c>
      <c r="E1045" t="s">
        <v>4</v>
      </c>
    </row>
    <row r="1046" spans="1:5" x14ac:dyDescent="0.55000000000000004">
      <c r="A1046">
        <v>0</v>
      </c>
      <c r="B1046">
        <v>0</v>
      </c>
      <c r="D1046" t="str">
        <f>IF(B1046=0,"",A1046)</f>
        <v/>
      </c>
      <c r="E1046" t="s">
        <v>4</v>
      </c>
    </row>
    <row r="1047" spans="1:5" x14ac:dyDescent="0.55000000000000004">
      <c r="A1047">
        <v>0</v>
      </c>
      <c r="B1047">
        <v>0</v>
      </c>
      <c r="D1047" t="str">
        <f>IF(B1047=0,"",A1047)</f>
        <v/>
      </c>
      <c r="E1047" t="s">
        <v>4</v>
      </c>
    </row>
    <row r="1048" spans="1:5" x14ac:dyDescent="0.55000000000000004">
      <c r="A1048">
        <v>0</v>
      </c>
      <c r="B1048">
        <v>1</v>
      </c>
      <c r="D1048">
        <f>IF(B1048=0,"",A1048)</f>
        <v>0</v>
      </c>
      <c r="E1048" t="s">
        <v>4</v>
      </c>
    </row>
    <row r="1049" spans="1:5" x14ac:dyDescent="0.55000000000000004">
      <c r="A1049">
        <v>0</v>
      </c>
      <c r="B1049">
        <v>1</v>
      </c>
      <c r="D1049">
        <f>IF(B1049=0,"",A1049)</f>
        <v>0</v>
      </c>
      <c r="E1049" t="s">
        <v>4</v>
      </c>
    </row>
    <row r="1050" spans="1:5" x14ac:dyDescent="0.55000000000000004">
      <c r="A1050">
        <v>0</v>
      </c>
      <c r="B1050">
        <v>0</v>
      </c>
      <c r="D1050" t="str">
        <f>IF(B1050=0,"",A1050)</f>
        <v/>
      </c>
      <c r="E1050" t="s">
        <v>4</v>
      </c>
    </row>
    <row r="1051" spans="1:5" x14ac:dyDescent="0.55000000000000004">
      <c r="A1051">
        <v>0</v>
      </c>
      <c r="B1051">
        <v>0</v>
      </c>
      <c r="D1051" t="str">
        <f>IF(B1051=0,"",A1051)</f>
        <v/>
      </c>
      <c r="E1051" t="s">
        <v>4</v>
      </c>
    </row>
    <row r="1052" spans="1:5" x14ac:dyDescent="0.55000000000000004">
      <c r="A1052">
        <v>0</v>
      </c>
      <c r="B1052">
        <v>0</v>
      </c>
      <c r="D1052" t="str">
        <f>IF(B1052=0,"",A1052)</f>
        <v/>
      </c>
      <c r="E1052" t="s">
        <v>4</v>
      </c>
    </row>
    <row r="1053" spans="1:5" x14ac:dyDescent="0.55000000000000004">
      <c r="A1053">
        <v>0</v>
      </c>
      <c r="B1053">
        <v>0</v>
      </c>
      <c r="D1053" t="str">
        <f>IF(B1053=0,"",A1053)</f>
        <v/>
      </c>
      <c r="E1053" t="s">
        <v>4</v>
      </c>
    </row>
    <row r="1054" spans="1:5" x14ac:dyDescent="0.55000000000000004">
      <c r="A1054">
        <v>0</v>
      </c>
      <c r="B1054">
        <v>1</v>
      </c>
      <c r="D1054">
        <f>IF(B1054=0,"",A1054)</f>
        <v>0</v>
      </c>
      <c r="E1054" t="s">
        <v>4</v>
      </c>
    </row>
    <row r="1055" spans="1:5" x14ac:dyDescent="0.55000000000000004">
      <c r="A1055">
        <v>0</v>
      </c>
      <c r="B1055">
        <v>1</v>
      </c>
      <c r="D1055">
        <f>IF(B1055=0,"",A1055)</f>
        <v>0</v>
      </c>
      <c r="E1055" t="s">
        <v>4</v>
      </c>
    </row>
    <row r="1056" spans="1:5" x14ac:dyDescent="0.55000000000000004">
      <c r="A1056">
        <v>0</v>
      </c>
      <c r="B1056">
        <v>0</v>
      </c>
      <c r="D1056" t="str">
        <f>IF(B1056=0,"",A1056)</f>
        <v/>
      </c>
      <c r="E1056" t="s">
        <v>4</v>
      </c>
    </row>
    <row r="1057" spans="1:5" x14ac:dyDescent="0.55000000000000004">
      <c r="A1057">
        <v>0</v>
      </c>
      <c r="B1057">
        <v>0</v>
      </c>
      <c r="D1057" t="str">
        <f>IF(B1057=0,"",A1057)</f>
        <v/>
      </c>
      <c r="E1057" t="s">
        <v>4</v>
      </c>
    </row>
    <row r="1058" spans="1:5" x14ac:dyDescent="0.55000000000000004">
      <c r="A1058">
        <v>0</v>
      </c>
      <c r="B1058">
        <v>0</v>
      </c>
      <c r="D1058" t="str">
        <f>IF(B1058=0,"",A1058)</f>
        <v/>
      </c>
      <c r="E1058" t="s">
        <v>4</v>
      </c>
    </row>
    <row r="1059" spans="1:5" x14ac:dyDescent="0.55000000000000004">
      <c r="A1059">
        <v>0</v>
      </c>
      <c r="B1059">
        <v>0</v>
      </c>
      <c r="D1059" t="str">
        <f>IF(B1059=0,"",A1059)</f>
        <v/>
      </c>
      <c r="E1059" t="s">
        <v>4</v>
      </c>
    </row>
    <row r="1060" spans="1:5" x14ac:dyDescent="0.55000000000000004">
      <c r="A1060">
        <v>0</v>
      </c>
      <c r="B1060">
        <v>1</v>
      </c>
      <c r="D1060">
        <f>IF(B1060=0,"",A1060)</f>
        <v>0</v>
      </c>
      <c r="E1060" t="s">
        <v>4</v>
      </c>
    </row>
    <row r="1061" spans="1:5" x14ac:dyDescent="0.55000000000000004">
      <c r="A1061">
        <v>0</v>
      </c>
      <c r="B1061">
        <v>0</v>
      </c>
      <c r="D1061" t="str">
        <f>IF(B1061=0,"",A1061)</f>
        <v/>
      </c>
      <c r="E1061" t="s">
        <v>4</v>
      </c>
    </row>
    <row r="1062" spans="1:5" x14ac:dyDescent="0.55000000000000004">
      <c r="A1062">
        <v>0</v>
      </c>
      <c r="B1062">
        <v>0</v>
      </c>
      <c r="D1062" t="str">
        <f>IF(B1062=0,"",A1062)</f>
        <v/>
      </c>
      <c r="E1062" t="s">
        <v>4</v>
      </c>
    </row>
    <row r="1063" spans="1:5" x14ac:dyDescent="0.55000000000000004">
      <c r="A1063">
        <v>0</v>
      </c>
      <c r="B1063">
        <v>0</v>
      </c>
      <c r="D1063" t="str">
        <f>IF(B1063=0,"",A1063)</f>
        <v/>
      </c>
      <c r="E1063" t="s">
        <v>4</v>
      </c>
    </row>
    <row r="1064" spans="1:5" x14ac:dyDescent="0.55000000000000004">
      <c r="A1064">
        <v>0</v>
      </c>
      <c r="B1064">
        <v>0</v>
      </c>
      <c r="D1064" t="str">
        <f>IF(B1064=0,"",A1064)</f>
        <v/>
      </c>
      <c r="E1064" t="s">
        <v>4</v>
      </c>
    </row>
    <row r="1065" spans="1:5" x14ac:dyDescent="0.55000000000000004">
      <c r="A1065">
        <v>0</v>
      </c>
      <c r="B1065">
        <v>1</v>
      </c>
      <c r="D1065">
        <f>IF(B1065=0,"",A1065)</f>
        <v>0</v>
      </c>
      <c r="E1065" t="s">
        <v>4</v>
      </c>
    </row>
    <row r="1066" spans="1:5" x14ac:dyDescent="0.55000000000000004">
      <c r="A1066">
        <v>0</v>
      </c>
      <c r="B1066">
        <v>1</v>
      </c>
      <c r="D1066">
        <f>IF(B1066=0,"",A1066)</f>
        <v>0</v>
      </c>
      <c r="E1066" t="s">
        <v>4</v>
      </c>
    </row>
    <row r="1067" spans="1:5" x14ac:dyDescent="0.55000000000000004">
      <c r="A1067">
        <v>0</v>
      </c>
      <c r="B1067">
        <v>0</v>
      </c>
      <c r="D1067" t="str">
        <f>IF(B1067=0,"",A1067)</f>
        <v/>
      </c>
      <c r="E1067" t="s">
        <v>4</v>
      </c>
    </row>
    <row r="1068" spans="1:5" x14ac:dyDescent="0.55000000000000004">
      <c r="A1068">
        <v>0</v>
      </c>
      <c r="B1068">
        <v>0</v>
      </c>
      <c r="D1068" t="str">
        <f>IF(B1068=0,"",A1068)</f>
        <v/>
      </c>
      <c r="E1068" t="s">
        <v>4</v>
      </c>
    </row>
    <row r="1069" spans="1:5" x14ac:dyDescent="0.55000000000000004">
      <c r="A1069">
        <v>0</v>
      </c>
      <c r="B1069">
        <v>0</v>
      </c>
      <c r="D1069" t="str">
        <f>IF(B1069=0,"",A1069)</f>
        <v/>
      </c>
      <c r="E1069" t="s">
        <v>4</v>
      </c>
    </row>
    <row r="1070" spans="1:5" x14ac:dyDescent="0.55000000000000004">
      <c r="A1070">
        <v>0</v>
      </c>
      <c r="B1070">
        <v>0</v>
      </c>
      <c r="D1070" t="str">
        <f>IF(B1070=0,"",A1070)</f>
        <v/>
      </c>
      <c r="E1070" t="s">
        <v>4</v>
      </c>
    </row>
    <row r="1071" spans="1:5" x14ac:dyDescent="0.55000000000000004">
      <c r="A1071">
        <v>0</v>
      </c>
      <c r="B1071">
        <v>1</v>
      </c>
      <c r="D1071">
        <f>IF(B1071=0,"",A1071)</f>
        <v>0</v>
      </c>
      <c r="E1071" t="s">
        <v>4</v>
      </c>
    </row>
    <row r="1072" spans="1:5" x14ac:dyDescent="0.55000000000000004">
      <c r="A1072">
        <v>0</v>
      </c>
      <c r="B1072">
        <v>0</v>
      </c>
      <c r="D1072" t="str">
        <f>IF(B1072=0,"",A1072)</f>
        <v/>
      </c>
      <c r="E1072" t="s">
        <v>4</v>
      </c>
    </row>
    <row r="1073" spans="1:5" x14ac:dyDescent="0.55000000000000004">
      <c r="A1073">
        <v>0</v>
      </c>
      <c r="B1073">
        <v>0</v>
      </c>
      <c r="D1073" t="str">
        <f>IF(B1073=0,"",A1073)</f>
        <v/>
      </c>
      <c r="E1073" t="s">
        <v>4</v>
      </c>
    </row>
    <row r="1074" spans="1:5" x14ac:dyDescent="0.55000000000000004">
      <c r="A1074">
        <v>0</v>
      </c>
      <c r="B1074">
        <v>0</v>
      </c>
      <c r="D1074" t="str">
        <f>IF(B1074=0,"",A1074)</f>
        <v/>
      </c>
      <c r="E1074" t="s">
        <v>4</v>
      </c>
    </row>
    <row r="1075" spans="1:5" x14ac:dyDescent="0.55000000000000004">
      <c r="A1075">
        <v>0</v>
      </c>
      <c r="B1075">
        <v>0</v>
      </c>
      <c r="D1075" t="str">
        <f>IF(B1075=0,"",A1075)</f>
        <v/>
      </c>
      <c r="E1075" t="s">
        <v>4</v>
      </c>
    </row>
    <row r="1076" spans="1:5" x14ac:dyDescent="0.55000000000000004">
      <c r="A1076">
        <v>0</v>
      </c>
      <c r="B1076">
        <v>0</v>
      </c>
      <c r="D1076" t="str">
        <f>IF(B1076=0,"",A1076)</f>
        <v/>
      </c>
      <c r="E1076" t="s">
        <v>4</v>
      </c>
    </row>
    <row r="1077" spans="1:5" x14ac:dyDescent="0.55000000000000004">
      <c r="A1077">
        <v>0</v>
      </c>
      <c r="B1077">
        <v>1</v>
      </c>
      <c r="D1077">
        <f>IF(B1077=0,"",A1077)</f>
        <v>0</v>
      </c>
      <c r="E1077" t="s">
        <v>4</v>
      </c>
    </row>
    <row r="1078" spans="1:5" x14ac:dyDescent="0.55000000000000004">
      <c r="A1078">
        <v>0</v>
      </c>
      <c r="B1078">
        <v>1</v>
      </c>
      <c r="D1078">
        <f>IF(B1078=0,"",A1078)</f>
        <v>0</v>
      </c>
      <c r="E1078" t="s">
        <v>4</v>
      </c>
    </row>
    <row r="1079" spans="1:5" x14ac:dyDescent="0.55000000000000004">
      <c r="A1079">
        <v>0</v>
      </c>
      <c r="B1079">
        <v>0</v>
      </c>
      <c r="D1079" t="str">
        <f>IF(B1079=0,"",A1079)</f>
        <v/>
      </c>
      <c r="E1079" t="s">
        <v>4</v>
      </c>
    </row>
    <row r="1080" spans="1:5" x14ac:dyDescent="0.55000000000000004">
      <c r="A1080">
        <v>0</v>
      </c>
      <c r="B1080">
        <v>0</v>
      </c>
      <c r="D1080" t="str">
        <f>IF(B1080=0,"",A1080)</f>
        <v/>
      </c>
      <c r="E1080" t="s">
        <v>4</v>
      </c>
    </row>
    <row r="1081" spans="1:5" x14ac:dyDescent="0.55000000000000004">
      <c r="A1081">
        <v>0</v>
      </c>
      <c r="B1081">
        <v>1</v>
      </c>
      <c r="D1081">
        <f>IF(B1081=0,"",A1081)</f>
        <v>0</v>
      </c>
      <c r="E1081" t="s">
        <v>4</v>
      </c>
    </row>
    <row r="1082" spans="1:5" x14ac:dyDescent="0.55000000000000004">
      <c r="A1082">
        <v>0</v>
      </c>
      <c r="B1082">
        <v>1</v>
      </c>
      <c r="D1082">
        <f>IF(B1082=0,"",A1082)</f>
        <v>0</v>
      </c>
      <c r="E1082" t="s">
        <v>4</v>
      </c>
    </row>
    <row r="1083" spans="1:5" x14ac:dyDescent="0.55000000000000004">
      <c r="A1083">
        <v>0</v>
      </c>
      <c r="B1083">
        <v>0</v>
      </c>
      <c r="D1083" t="str">
        <f>IF(B1083=0,"",A1083)</f>
        <v/>
      </c>
      <c r="E1083" t="s">
        <v>4</v>
      </c>
    </row>
    <row r="1084" spans="1:5" x14ac:dyDescent="0.55000000000000004">
      <c r="A1084">
        <v>0</v>
      </c>
      <c r="B1084">
        <v>0</v>
      </c>
      <c r="D1084" t="str">
        <f>IF(B1084=0,"",A1084)</f>
        <v/>
      </c>
      <c r="E1084" t="s">
        <v>4</v>
      </c>
    </row>
    <row r="1085" spans="1:5" x14ac:dyDescent="0.55000000000000004">
      <c r="A1085">
        <v>0</v>
      </c>
      <c r="B1085">
        <v>0</v>
      </c>
      <c r="D1085" t="str">
        <f>IF(B1085=0,"",A1085)</f>
        <v/>
      </c>
      <c r="E1085" t="s">
        <v>4</v>
      </c>
    </row>
    <row r="1086" spans="1:5" x14ac:dyDescent="0.55000000000000004">
      <c r="A1086">
        <v>0</v>
      </c>
      <c r="B1086">
        <v>0</v>
      </c>
      <c r="D1086" t="str">
        <f>IF(B1086=0,"",A1086)</f>
        <v/>
      </c>
      <c r="E1086" t="s">
        <v>4</v>
      </c>
    </row>
    <row r="1087" spans="1:5" x14ac:dyDescent="0.55000000000000004">
      <c r="A1087">
        <v>0</v>
      </c>
      <c r="B1087">
        <v>0</v>
      </c>
      <c r="D1087" t="str">
        <f>IF(B1087=0,"",A1087)</f>
        <v/>
      </c>
      <c r="E1087" t="s">
        <v>4</v>
      </c>
    </row>
    <row r="1088" spans="1:5" x14ac:dyDescent="0.55000000000000004">
      <c r="A1088">
        <v>0</v>
      </c>
      <c r="B1088">
        <v>1</v>
      </c>
      <c r="D1088">
        <f>IF(B1088=0,"",A1088)</f>
        <v>0</v>
      </c>
      <c r="E1088" t="s">
        <v>4</v>
      </c>
    </row>
    <row r="1089" spans="1:5" x14ac:dyDescent="0.55000000000000004">
      <c r="A1089">
        <v>0</v>
      </c>
      <c r="B1089">
        <v>0</v>
      </c>
      <c r="D1089" t="str">
        <f>IF(B1089=0,"",A1089)</f>
        <v/>
      </c>
      <c r="E1089" t="s">
        <v>4</v>
      </c>
    </row>
    <row r="1090" spans="1:5" x14ac:dyDescent="0.55000000000000004">
      <c r="A1090">
        <v>0</v>
      </c>
      <c r="B1090">
        <v>0</v>
      </c>
      <c r="D1090" t="str">
        <f>IF(B1090=0,"",A1090)</f>
        <v/>
      </c>
      <c r="E1090" t="s">
        <v>4</v>
      </c>
    </row>
    <row r="1091" spans="1:5" x14ac:dyDescent="0.55000000000000004">
      <c r="A1091">
        <v>0</v>
      </c>
      <c r="B1091">
        <v>0</v>
      </c>
      <c r="D1091" t="str">
        <f>IF(B1091=0,"",A1091)</f>
        <v/>
      </c>
      <c r="E1091" t="s">
        <v>4</v>
      </c>
    </row>
    <row r="1092" spans="1:5" x14ac:dyDescent="0.55000000000000004">
      <c r="A1092">
        <v>0</v>
      </c>
      <c r="B1092">
        <v>0</v>
      </c>
      <c r="D1092" t="str">
        <f>IF(B1092=0,"",A1092)</f>
        <v/>
      </c>
      <c r="E1092" t="s">
        <v>4</v>
      </c>
    </row>
    <row r="1093" spans="1:5" x14ac:dyDescent="0.55000000000000004">
      <c r="A1093">
        <v>0</v>
      </c>
      <c r="B1093">
        <v>0</v>
      </c>
      <c r="D1093" t="str">
        <f>IF(B1093=0,"",A1093)</f>
        <v/>
      </c>
      <c r="E1093" t="s">
        <v>4</v>
      </c>
    </row>
    <row r="1094" spans="1:5" x14ac:dyDescent="0.55000000000000004">
      <c r="A1094">
        <v>0</v>
      </c>
      <c r="B1094">
        <v>1</v>
      </c>
      <c r="D1094">
        <f>IF(B1094=0,"",A1094)</f>
        <v>0</v>
      </c>
      <c r="E1094" t="s">
        <v>4</v>
      </c>
    </row>
    <row r="1095" spans="1:5" x14ac:dyDescent="0.55000000000000004">
      <c r="A1095">
        <v>0</v>
      </c>
      <c r="B1095">
        <v>1</v>
      </c>
      <c r="D1095">
        <f>IF(B1095=0,"",A1095)</f>
        <v>0</v>
      </c>
      <c r="E1095" t="s">
        <v>4</v>
      </c>
    </row>
    <row r="1096" spans="1:5" x14ac:dyDescent="0.55000000000000004">
      <c r="A1096">
        <v>0</v>
      </c>
      <c r="B1096">
        <v>0</v>
      </c>
      <c r="D1096" t="str">
        <f>IF(B1096=0,"",A1096)</f>
        <v/>
      </c>
      <c r="E1096" t="s">
        <v>4</v>
      </c>
    </row>
    <row r="1097" spans="1:5" x14ac:dyDescent="0.55000000000000004">
      <c r="A1097">
        <v>0</v>
      </c>
      <c r="B1097">
        <v>0</v>
      </c>
      <c r="D1097" t="str">
        <f>IF(B1097=0,"",A1097)</f>
        <v/>
      </c>
      <c r="E1097" t="s">
        <v>4</v>
      </c>
    </row>
    <row r="1098" spans="1:5" x14ac:dyDescent="0.55000000000000004">
      <c r="A1098">
        <v>0</v>
      </c>
      <c r="B1098">
        <v>0</v>
      </c>
      <c r="D1098" t="str">
        <f>IF(B1098=0,"",A1098)</f>
        <v/>
      </c>
      <c r="E1098" t="s">
        <v>4</v>
      </c>
    </row>
    <row r="1099" spans="1:5" x14ac:dyDescent="0.55000000000000004">
      <c r="A1099">
        <v>0</v>
      </c>
      <c r="B1099">
        <v>0</v>
      </c>
      <c r="D1099" t="str">
        <f>IF(B1099=0,"",A1099)</f>
        <v/>
      </c>
      <c r="E1099" t="s">
        <v>4</v>
      </c>
    </row>
    <row r="1100" spans="1:5" x14ac:dyDescent="0.55000000000000004">
      <c r="A1100">
        <v>0</v>
      </c>
      <c r="B1100">
        <v>1</v>
      </c>
      <c r="D1100">
        <f>IF(B1100=0,"",A1100)</f>
        <v>0</v>
      </c>
      <c r="E1100" t="s">
        <v>4</v>
      </c>
    </row>
    <row r="1101" spans="1:5" x14ac:dyDescent="0.55000000000000004">
      <c r="A1101">
        <v>0</v>
      </c>
      <c r="B1101">
        <v>0</v>
      </c>
      <c r="D1101" t="str">
        <f>IF(B1101=0,"",A1101)</f>
        <v/>
      </c>
      <c r="E1101" t="s">
        <v>4</v>
      </c>
    </row>
    <row r="1102" spans="1:5" x14ac:dyDescent="0.55000000000000004">
      <c r="A1102">
        <v>0</v>
      </c>
      <c r="B1102">
        <v>0</v>
      </c>
      <c r="D1102" t="str">
        <f>IF(B1102=0,"",A1102)</f>
        <v/>
      </c>
      <c r="E1102" t="s">
        <v>4</v>
      </c>
    </row>
    <row r="1103" spans="1:5" x14ac:dyDescent="0.55000000000000004">
      <c r="A1103">
        <v>0</v>
      </c>
      <c r="B1103">
        <v>0</v>
      </c>
      <c r="D1103" t="str">
        <f>IF(B1103=0,"",A1103)</f>
        <v/>
      </c>
      <c r="E1103" t="s">
        <v>4</v>
      </c>
    </row>
    <row r="1104" spans="1:5" x14ac:dyDescent="0.55000000000000004">
      <c r="A1104">
        <v>0</v>
      </c>
      <c r="B1104">
        <v>0</v>
      </c>
      <c r="D1104" t="str">
        <f>IF(B1104=0,"",A1104)</f>
        <v/>
      </c>
      <c r="E1104" t="s">
        <v>4</v>
      </c>
    </row>
    <row r="1105" spans="1:5" x14ac:dyDescent="0.55000000000000004">
      <c r="A1105">
        <v>0</v>
      </c>
      <c r="B1105">
        <v>1</v>
      </c>
      <c r="D1105">
        <f>IF(B1105=0,"",A1105)</f>
        <v>0</v>
      </c>
      <c r="E1105" t="s">
        <v>4</v>
      </c>
    </row>
    <row r="1106" spans="1:5" x14ac:dyDescent="0.55000000000000004">
      <c r="A1106">
        <v>0</v>
      </c>
      <c r="B1106">
        <v>1</v>
      </c>
      <c r="D1106">
        <f>IF(B1106=0,"",A1106)</f>
        <v>0</v>
      </c>
      <c r="E1106" t="s">
        <v>4</v>
      </c>
    </row>
    <row r="1107" spans="1:5" x14ac:dyDescent="0.55000000000000004">
      <c r="A1107">
        <v>0</v>
      </c>
      <c r="B1107">
        <v>0</v>
      </c>
      <c r="D1107" t="str">
        <f>IF(B1107=0,"",A1107)</f>
        <v/>
      </c>
      <c r="E1107" t="s">
        <v>4</v>
      </c>
    </row>
    <row r="1108" spans="1:5" x14ac:dyDescent="0.55000000000000004">
      <c r="A1108">
        <v>0</v>
      </c>
      <c r="B1108">
        <v>0</v>
      </c>
      <c r="D1108" t="str">
        <f>IF(B1108=0,"",A1108)</f>
        <v/>
      </c>
      <c r="E1108" t="s">
        <v>4</v>
      </c>
    </row>
    <row r="1109" spans="1:5" x14ac:dyDescent="0.55000000000000004">
      <c r="A1109">
        <v>0</v>
      </c>
      <c r="B1109">
        <v>0</v>
      </c>
      <c r="D1109" t="str">
        <f>IF(B1109=0,"",A1109)</f>
        <v/>
      </c>
      <c r="E1109" t="s">
        <v>4</v>
      </c>
    </row>
    <row r="1110" spans="1:5" x14ac:dyDescent="0.55000000000000004">
      <c r="A1110">
        <v>0</v>
      </c>
      <c r="B1110">
        <v>0</v>
      </c>
      <c r="D1110" t="str">
        <f>IF(B1110=0,"",A1110)</f>
        <v/>
      </c>
      <c r="E1110" t="s">
        <v>4</v>
      </c>
    </row>
    <row r="1111" spans="1:5" x14ac:dyDescent="0.55000000000000004">
      <c r="A1111">
        <v>0</v>
      </c>
      <c r="B1111">
        <v>1</v>
      </c>
      <c r="D1111">
        <f>IF(B1111=0,"",A1111)</f>
        <v>0</v>
      </c>
      <c r="E1111" t="s">
        <v>4</v>
      </c>
    </row>
    <row r="1112" spans="1:5" x14ac:dyDescent="0.55000000000000004">
      <c r="A1112">
        <v>0</v>
      </c>
      <c r="B1112">
        <v>1</v>
      </c>
      <c r="D1112">
        <f>IF(B1112=0,"",A1112)</f>
        <v>0</v>
      </c>
      <c r="E1112" t="s">
        <v>4</v>
      </c>
    </row>
    <row r="1113" spans="1:5" x14ac:dyDescent="0.55000000000000004">
      <c r="A1113">
        <v>0</v>
      </c>
      <c r="B1113">
        <v>0</v>
      </c>
      <c r="D1113" t="str">
        <f>IF(B1113=0,"",A1113)</f>
        <v/>
      </c>
      <c r="E1113" t="s">
        <v>4</v>
      </c>
    </row>
    <row r="1114" spans="1:5" x14ac:dyDescent="0.55000000000000004">
      <c r="A1114">
        <v>0</v>
      </c>
      <c r="B1114">
        <v>0</v>
      </c>
      <c r="D1114" t="str">
        <f>IF(B1114=0,"",A1114)</f>
        <v/>
      </c>
      <c r="E1114" t="s">
        <v>4</v>
      </c>
    </row>
    <row r="1115" spans="1:5" x14ac:dyDescent="0.55000000000000004">
      <c r="A1115">
        <v>0</v>
      </c>
      <c r="B1115">
        <v>0</v>
      </c>
      <c r="D1115" t="str">
        <f>IF(B1115=0,"",A1115)</f>
        <v/>
      </c>
      <c r="E1115" t="s">
        <v>4</v>
      </c>
    </row>
    <row r="1116" spans="1:5" x14ac:dyDescent="0.55000000000000004">
      <c r="A1116">
        <v>0</v>
      </c>
      <c r="B1116">
        <v>0</v>
      </c>
      <c r="D1116" t="str">
        <f>IF(B1116=0,"",A1116)</f>
        <v/>
      </c>
      <c r="E1116" t="s">
        <v>4</v>
      </c>
    </row>
    <row r="1117" spans="1:5" x14ac:dyDescent="0.55000000000000004">
      <c r="A1117">
        <v>0</v>
      </c>
      <c r="B1117">
        <v>1</v>
      </c>
      <c r="D1117">
        <f>IF(B1117=0,"",A1117)</f>
        <v>0</v>
      </c>
      <c r="E1117" t="s">
        <v>4</v>
      </c>
    </row>
    <row r="1118" spans="1:5" x14ac:dyDescent="0.55000000000000004">
      <c r="A1118">
        <v>0</v>
      </c>
      <c r="B1118">
        <v>0</v>
      </c>
      <c r="D1118" t="str">
        <f>IF(B1118=0,"",A1118)</f>
        <v/>
      </c>
      <c r="E1118" t="s">
        <v>4</v>
      </c>
    </row>
    <row r="1119" spans="1:5" x14ac:dyDescent="0.55000000000000004">
      <c r="A1119">
        <v>0</v>
      </c>
      <c r="B1119">
        <v>0</v>
      </c>
      <c r="D1119" t="str">
        <f>IF(B1119=0,"",A1119)</f>
        <v/>
      </c>
      <c r="E1119" t="s">
        <v>4</v>
      </c>
    </row>
    <row r="1120" spans="1:5" x14ac:dyDescent="0.55000000000000004">
      <c r="A1120">
        <v>0</v>
      </c>
      <c r="B1120">
        <v>0</v>
      </c>
      <c r="D1120" t="str">
        <f>IF(B1120=0,"",A1120)</f>
        <v/>
      </c>
      <c r="E1120" t="s">
        <v>4</v>
      </c>
    </row>
    <row r="1121" spans="1:5" x14ac:dyDescent="0.55000000000000004">
      <c r="A1121">
        <v>0</v>
      </c>
      <c r="B1121">
        <v>1</v>
      </c>
      <c r="D1121">
        <f>IF(B1121=0,"",A1121)</f>
        <v>0</v>
      </c>
      <c r="E1121" t="s">
        <v>4</v>
      </c>
    </row>
    <row r="1122" spans="1:5" x14ac:dyDescent="0.55000000000000004">
      <c r="A1122">
        <v>0</v>
      </c>
      <c r="B1122">
        <v>1</v>
      </c>
      <c r="D1122">
        <f>IF(B1122=0,"",A1122)</f>
        <v>0</v>
      </c>
      <c r="E1122" t="s">
        <v>4</v>
      </c>
    </row>
    <row r="1123" spans="1:5" x14ac:dyDescent="0.55000000000000004">
      <c r="A1123">
        <v>0</v>
      </c>
      <c r="B1123">
        <v>0</v>
      </c>
      <c r="D1123" t="str">
        <f>IF(B1123=0,"",A1123)</f>
        <v/>
      </c>
      <c r="E1123" t="s">
        <v>4</v>
      </c>
    </row>
    <row r="1124" spans="1:5" x14ac:dyDescent="0.55000000000000004">
      <c r="A1124">
        <v>0</v>
      </c>
      <c r="B1124">
        <v>0</v>
      </c>
      <c r="D1124" t="str">
        <f>IF(B1124=0,"",A1124)</f>
        <v/>
      </c>
      <c r="E1124" t="s">
        <v>4</v>
      </c>
    </row>
    <row r="1125" spans="1:5" x14ac:dyDescent="0.55000000000000004">
      <c r="A1125">
        <v>0</v>
      </c>
      <c r="B1125">
        <v>0</v>
      </c>
      <c r="D1125" t="str">
        <f>IF(B1125=0,"",A1125)</f>
        <v/>
      </c>
      <c r="E1125" t="s">
        <v>4</v>
      </c>
    </row>
    <row r="1126" spans="1:5" x14ac:dyDescent="0.55000000000000004">
      <c r="A1126">
        <v>0</v>
      </c>
      <c r="B1126">
        <v>0</v>
      </c>
      <c r="D1126" t="str">
        <f>IF(B1126=0,"",A1126)</f>
        <v/>
      </c>
      <c r="E1126" t="s">
        <v>1</v>
      </c>
    </row>
    <row r="1127" spans="1:5" x14ac:dyDescent="0.55000000000000004">
      <c r="A1127">
        <v>0</v>
      </c>
      <c r="B1127">
        <v>0</v>
      </c>
      <c r="D1127" t="str">
        <f>IF(B1127=0,"",A1127)</f>
        <v/>
      </c>
      <c r="E1127" t="s">
        <v>1</v>
      </c>
    </row>
    <row r="1128" spans="1:5" x14ac:dyDescent="0.55000000000000004">
      <c r="A1128">
        <v>0</v>
      </c>
      <c r="B1128">
        <v>1</v>
      </c>
      <c r="D1128">
        <f>IF(B1128=0,"",A1128)</f>
        <v>0</v>
      </c>
      <c r="E1128" t="s">
        <v>1</v>
      </c>
    </row>
    <row r="1129" spans="1:5" x14ac:dyDescent="0.55000000000000004">
      <c r="A1129">
        <v>0</v>
      </c>
      <c r="B1129">
        <v>0</v>
      </c>
      <c r="D1129" t="str">
        <f>IF(B1129=0,"",A1129)</f>
        <v/>
      </c>
      <c r="E1129" t="s">
        <v>1</v>
      </c>
    </row>
    <row r="1130" spans="1:5" x14ac:dyDescent="0.55000000000000004">
      <c r="A1130">
        <v>0</v>
      </c>
      <c r="B1130">
        <v>0</v>
      </c>
      <c r="D1130" t="str">
        <f>IF(B1130=0,"",A1130)</f>
        <v/>
      </c>
      <c r="E1130" t="s">
        <v>1</v>
      </c>
    </row>
    <row r="1131" spans="1:5" x14ac:dyDescent="0.55000000000000004">
      <c r="A1131">
        <v>0</v>
      </c>
      <c r="B1131">
        <v>0</v>
      </c>
      <c r="D1131" t="str">
        <f>IF(B1131=0,"",A1131)</f>
        <v/>
      </c>
      <c r="E1131" t="s">
        <v>1</v>
      </c>
    </row>
    <row r="1132" spans="1:5" x14ac:dyDescent="0.55000000000000004">
      <c r="A1132">
        <v>0</v>
      </c>
      <c r="B1132">
        <v>0</v>
      </c>
      <c r="D1132" t="str">
        <f>IF(B1132=0,"",A1132)</f>
        <v/>
      </c>
      <c r="E1132" t="s">
        <v>1</v>
      </c>
    </row>
    <row r="1133" spans="1:5" x14ac:dyDescent="0.55000000000000004">
      <c r="A1133">
        <v>0</v>
      </c>
      <c r="B1133">
        <v>0</v>
      </c>
      <c r="D1133" t="str">
        <f>IF(B1133=0,"",A1133)</f>
        <v/>
      </c>
      <c r="E1133" t="s">
        <v>1</v>
      </c>
    </row>
    <row r="1134" spans="1:5" x14ac:dyDescent="0.55000000000000004">
      <c r="A1134">
        <v>0</v>
      </c>
      <c r="B1134">
        <v>1</v>
      </c>
      <c r="D1134">
        <f>IF(B1134=0,"",A1134)</f>
        <v>0</v>
      </c>
      <c r="E1134" t="s">
        <v>1</v>
      </c>
    </row>
    <row r="1135" spans="1:5" x14ac:dyDescent="0.55000000000000004">
      <c r="A1135">
        <v>0</v>
      </c>
      <c r="B1135">
        <v>1</v>
      </c>
      <c r="D1135">
        <f>IF(B1135=0,"",A1135)</f>
        <v>0</v>
      </c>
      <c r="E1135" t="s">
        <v>1</v>
      </c>
    </row>
    <row r="1136" spans="1:5" x14ac:dyDescent="0.55000000000000004">
      <c r="A1136">
        <v>0</v>
      </c>
      <c r="B1136">
        <v>0</v>
      </c>
      <c r="D1136" t="str">
        <f>IF(B1136=0,"",A1136)</f>
        <v/>
      </c>
      <c r="E1136" t="s">
        <v>1</v>
      </c>
    </row>
    <row r="1137" spans="1:5" x14ac:dyDescent="0.55000000000000004">
      <c r="A1137">
        <v>0</v>
      </c>
      <c r="B1137">
        <v>0</v>
      </c>
      <c r="D1137" t="str">
        <f>IF(B1137=0,"",A1137)</f>
        <v/>
      </c>
      <c r="E1137" t="s">
        <v>1</v>
      </c>
    </row>
    <row r="1138" spans="1:5" x14ac:dyDescent="0.55000000000000004">
      <c r="A1138">
        <v>0</v>
      </c>
      <c r="B1138">
        <v>0</v>
      </c>
      <c r="D1138" t="str">
        <f>IF(B1138=0,"",A1138)</f>
        <v/>
      </c>
      <c r="E1138" t="s">
        <v>1</v>
      </c>
    </row>
    <row r="1139" spans="1:5" x14ac:dyDescent="0.55000000000000004">
      <c r="A1139">
        <v>0</v>
      </c>
      <c r="B1139">
        <v>0</v>
      </c>
      <c r="D1139" t="str">
        <f>IF(B1139=0,"",A1139)</f>
        <v/>
      </c>
      <c r="E1139" t="s">
        <v>1</v>
      </c>
    </row>
    <row r="1140" spans="1:5" x14ac:dyDescent="0.55000000000000004">
      <c r="A1140">
        <v>0</v>
      </c>
      <c r="B1140">
        <v>0</v>
      </c>
      <c r="D1140" t="str">
        <f>IF(B1140=0,"",A1140)</f>
        <v/>
      </c>
      <c r="E1140" t="s">
        <v>1</v>
      </c>
    </row>
    <row r="1141" spans="1:5" x14ac:dyDescent="0.55000000000000004">
      <c r="A1141">
        <v>0</v>
      </c>
      <c r="B1141">
        <v>0</v>
      </c>
      <c r="D1141" t="str">
        <f>IF(B1141=0,"",A1141)</f>
        <v/>
      </c>
      <c r="E1141" t="s">
        <v>1</v>
      </c>
    </row>
    <row r="1142" spans="1:5" x14ac:dyDescent="0.55000000000000004">
      <c r="A1142">
        <v>0</v>
      </c>
      <c r="B1142">
        <v>0</v>
      </c>
      <c r="D1142" t="str">
        <f>IF(B1142=0,"",A1142)</f>
        <v/>
      </c>
      <c r="E1142" t="s">
        <v>1</v>
      </c>
    </row>
    <row r="1143" spans="1:5" x14ac:dyDescent="0.55000000000000004">
      <c r="A1143">
        <v>0</v>
      </c>
      <c r="B1143">
        <v>0</v>
      </c>
      <c r="D1143" t="str">
        <f>IF(B1143=0,"",A1143)</f>
        <v/>
      </c>
      <c r="E1143" t="s">
        <v>1</v>
      </c>
    </row>
    <row r="1144" spans="1:5" x14ac:dyDescent="0.55000000000000004">
      <c r="A1144">
        <v>0</v>
      </c>
      <c r="B1144">
        <v>1</v>
      </c>
      <c r="D1144">
        <f>IF(B1144=0,"",A1144)</f>
        <v>0</v>
      </c>
      <c r="E1144" t="s">
        <v>1</v>
      </c>
    </row>
    <row r="1145" spans="1:5" x14ac:dyDescent="0.55000000000000004">
      <c r="A1145">
        <v>0</v>
      </c>
      <c r="B1145">
        <v>1</v>
      </c>
      <c r="D1145">
        <f>IF(B1145=0,"",A1145)</f>
        <v>0</v>
      </c>
      <c r="E1145" t="s">
        <v>1</v>
      </c>
    </row>
    <row r="1146" spans="1:5" x14ac:dyDescent="0.55000000000000004">
      <c r="A1146">
        <v>0</v>
      </c>
      <c r="B1146">
        <v>0</v>
      </c>
      <c r="D1146" t="str">
        <f>IF(B1146=0,"",A1146)</f>
        <v/>
      </c>
      <c r="E1146" t="s">
        <v>1</v>
      </c>
    </row>
    <row r="1147" spans="1:5" x14ac:dyDescent="0.55000000000000004">
      <c r="A1147">
        <v>0</v>
      </c>
      <c r="B1147">
        <v>0</v>
      </c>
      <c r="D1147" t="str">
        <f>IF(B1147=0,"",A1147)</f>
        <v/>
      </c>
      <c r="E1147" t="s">
        <v>1</v>
      </c>
    </row>
    <row r="1148" spans="1:5" x14ac:dyDescent="0.55000000000000004">
      <c r="A1148">
        <v>0</v>
      </c>
      <c r="B1148">
        <v>0</v>
      </c>
      <c r="D1148" t="str">
        <f>IF(B1148=0,"",A1148)</f>
        <v/>
      </c>
      <c r="E1148" t="s">
        <v>1</v>
      </c>
    </row>
    <row r="1149" spans="1:5" x14ac:dyDescent="0.55000000000000004">
      <c r="A1149">
        <v>0</v>
      </c>
      <c r="B1149">
        <v>0</v>
      </c>
      <c r="D1149" t="str">
        <f>IF(B1149=0,"",A1149)</f>
        <v/>
      </c>
      <c r="E1149" t="s">
        <v>1</v>
      </c>
    </row>
    <row r="1150" spans="1:5" x14ac:dyDescent="0.55000000000000004">
      <c r="A1150">
        <v>0</v>
      </c>
      <c r="B1150">
        <v>0</v>
      </c>
      <c r="D1150" t="str">
        <f>IF(B1150=0,"",A1150)</f>
        <v/>
      </c>
      <c r="E1150" t="s">
        <v>1</v>
      </c>
    </row>
    <row r="1151" spans="1:5" x14ac:dyDescent="0.55000000000000004">
      <c r="A1151">
        <v>0</v>
      </c>
      <c r="B1151">
        <v>0</v>
      </c>
      <c r="D1151" t="str">
        <f>IF(B1151=0,"",A1151)</f>
        <v/>
      </c>
      <c r="E1151" t="s">
        <v>1</v>
      </c>
    </row>
    <row r="1152" spans="1:5" x14ac:dyDescent="0.55000000000000004">
      <c r="A1152">
        <v>0</v>
      </c>
      <c r="B1152">
        <v>0</v>
      </c>
      <c r="D1152" t="str">
        <f>IF(B1152=0,"",A1152)</f>
        <v/>
      </c>
      <c r="E1152" t="s">
        <v>1</v>
      </c>
    </row>
    <row r="1153" spans="1:5" x14ac:dyDescent="0.55000000000000004">
      <c r="A1153">
        <v>0</v>
      </c>
      <c r="B1153">
        <v>0</v>
      </c>
      <c r="D1153" t="str">
        <f>IF(B1153=0,"",A1153)</f>
        <v/>
      </c>
      <c r="E1153" t="s">
        <v>1</v>
      </c>
    </row>
    <row r="1154" spans="1:5" x14ac:dyDescent="0.55000000000000004">
      <c r="A1154">
        <v>0</v>
      </c>
      <c r="B1154">
        <v>0</v>
      </c>
      <c r="D1154" t="str">
        <f>IF(B1154=0,"",A1154)</f>
        <v/>
      </c>
      <c r="E1154" t="s">
        <v>1</v>
      </c>
    </row>
    <row r="1155" spans="1:5" x14ac:dyDescent="0.55000000000000004">
      <c r="A1155">
        <v>0</v>
      </c>
      <c r="B1155">
        <v>0</v>
      </c>
      <c r="D1155" t="str">
        <f>IF(B1155=0,"",A1155)</f>
        <v/>
      </c>
      <c r="E1155" t="s">
        <v>1</v>
      </c>
    </row>
    <row r="1156" spans="1:5" x14ac:dyDescent="0.55000000000000004">
      <c r="A1156">
        <v>0</v>
      </c>
      <c r="B1156">
        <v>0</v>
      </c>
      <c r="D1156" t="str">
        <f>IF(B1156=0,"",A1156)</f>
        <v/>
      </c>
      <c r="E1156" t="s">
        <v>1</v>
      </c>
    </row>
    <row r="1157" spans="1:5" x14ac:dyDescent="0.55000000000000004">
      <c r="A1157">
        <v>0</v>
      </c>
      <c r="B1157">
        <v>0</v>
      </c>
      <c r="D1157" t="str">
        <f>IF(B1157=0,"",A1157)</f>
        <v/>
      </c>
      <c r="E1157" t="s">
        <v>1</v>
      </c>
    </row>
    <row r="1158" spans="1:5" x14ac:dyDescent="0.55000000000000004">
      <c r="A1158">
        <v>0</v>
      </c>
      <c r="B1158">
        <v>0</v>
      </c>
      <c r="D1158" t="str">
        <f>IF(B1158=0,"",A1158)</f>
        <v/>
      </c>
      <c r="E1158" t="s">
        <v>1</v>
      </c>
    </row>
    <row r="1159" spans="1:5" x14ac:dyDescent="0.55000000000000004">
      <c r="A1159">
        <v>0</v>
      </c>
      <c r="B1159">
        <v>0</v>
      </c>
      <c r="D1159" t="str">
        <f>IF(B1159=0,"",A1159)</f>
        <v/>
      </c>
      <c r="E1159" t="s">
        <v>1</v>
      </c>
    </row>
    <row r="1160" spans="1:5" x14ac:dyDescent="0.55000000000000004">
      <c r="A1160">
        <v>0</v>
      </c>
      <c r="B1160">
        <v>0</v>
      </c>
      <c r="D1160" t="str">
        <f>IF(B1160=0,"",A1160)</f>
        <v/>
      </c>
      <c r="E1160" t="s">
        <v>1</v>
      </c>
    </row>
    <row r="1161" spans="1:5" x14ac:dyDescent="0.55000000000000004">
      <c r="A1161">
        <v>0</v>
      </c>
      <c r="B1161">
        <v>0</v>
      </c>
      <c r="D1161" t="str">
        <f>IF(B1161=0,"",A1161)</f>
        <v/>
      </c>
      <c r="E1161" t="s">
        <v>1</v>
      </c>
    </row>
    <row r="1162" spans="1:5" x14ac:dyDescent="0.55000000000000004">
      <c r="A1162">
        <v>0</v>
      </c>
      <c r="B1162">
        <v>0</v>
      </c>
      <c r="D1162" t="str">
        <f>IF(B1162=0,"",A1162)</f>
        <v/>
      </c>
      <c r="E1162" t="s">
        <v>1</v>
      </c>
    </row>
    <row r="1163" spans="1:5" x14ac:dyDescent="0.55000000000000004">
      <c r="A1163">
        <v>0</v>
      </c>
      <c r="B1163">
        <v>0</v>
      </c>
      <c r="D1163" t="str">
        <f>IF(B1163=0,"",A1163)</f>
        <v/>
      </c>
      <c r="E1163" t="s">
        <v>1</v>
      </c>
    </row>
    <row r="1164" spans="1:5" x14ac:dyDescent="0.55000000000000004">
      <c r="A1164">
        <v>0</v>
      </c>
      <c r="B1164">
        <v>0</v>
      </c>
      <c r="D1164" t="str">
        <f>IF(B1164=0,"",A1164)</f>
        <v/>
      </c>
      <c r="E1164" t="s">
        <v>1</v>
      </c>
    </row>
    <row r="1165" spans="1:5" x14ac:dyDescent="0.55000000000000004">
      <c r="A1165">
        <v>0</v>
      </c>
      <c r="B1165">
        <v>0</v>
      </c>
      <c r="D1165" t="str">
        <f>IF(B1165=0,"",A1165)</f>
        <v/>
      </c>
      <c r="E1165" t="s">
        <v>1</v>
      </c>
    </row>
    <row r="1166" spans="1:5" x14ac:dyDescent="0.55000000000000004">
      <c r="A1166">
        <v>0</v>
      </c>
      <c r="B1166">
        <v>0</v>
      </c>
      <c r="D1166" t="str">
        <f>IF(B1166=0,"",A1166)</f>
        <v/>
      </c>
      <c r="E1166" t="s">
        <v>1</v>
      </c>
    </row>
    <row r="1167" spans="1:5" x14ac:dyDescent="0.55000000000000004">
      <c r="A1167">
        <v>0</v>
      </c>
      <c r="B1167">
        <v>0</v>
      </c>
      <c r="D1167" t="str">
        <f>IF(B1167=0,"",A1167)</f>
        <v/>
      </c>
      <c r="E1167" t="s">
        <v>1</v>
      </c>
    </row>
    <row r="1168" spans="1:5" x14ac:dyDescent="0.55000000000000004">
      <c r="A1168">
        <v>0</v>
      </c>
      <c r="B1168">
        <v>0</v>
      </c>
      <c r="D1168" t="str">
        <f>IF(B1168=0,"",A1168)</f>
        <v/>
      </c>
      <c r="E1168" t="s">
        <v>1</v>
      </c>
    </row>
    <row r="1169" spans="1:5" x14ac:dyDescent="0.55000000000000004">
      <c r="A1169">
        <v>0</v>
      </c>
      <c r="B1169">
        <v>0</v>
      </c>
      <c r="D1169" t="str">
        <f>IF(B1169=0,"",A1169)</f>
        <v/>
      </c>
      <c r="E1169" t="s">
        <v>1</v>
      </c>
    </row>
    <row r="1170" spans="1:5" x14ac:dyDescent="0.55000000000000004">
      <c r="A1170">
        <v>0</v>
      </c>
      <c r="B1170">
        <v>0</v>
      </c>
      <c r="D1170" t="str">
        <f>IF(B1170=0,"",A1170)</f>
        <v/>
      </c>
      <c r="E1170" t="s">
        <v>1</v>
      </c>
    </row>
    <row r="1171" spans="1:5" x14ac:dyDescent="0.55000000000000004">
      <c r="A1171">
        <v>0</v>
      </c>
      <c r="B1171">
        <v>0</v>
      </c>
      <c r="D1171" t="str">
        <f>IF(B1171=0,"",A1171)</f>
        <v/>
      </c>
      <c r="E1171" t="s">
        <v>1</v>
      </c>
    </row>
    <row r="1172" spans="1:5" x14ac:dyDescent="0.55000000000000004">
      <c r="A1172">
        <v>0</v>
      </c>
      <c r="B1172">
        <v>0</v>
      </c>
      <c r="D1172" t="str">
        <f>IF(B1172=0,"",A1172)</f>
        <v/>
      </c>
      <c r="E1172" t="s">
        <v>1</v>
      </c>
    </row>
    <row r="1173" spans="1:5" x14ac:dyDescent="0.55000000000000004">
      <c r="A1173">
        <v>0</v>
      </c>
      <c r="B1173">
        <v>0</v>
      </c>
      <c r="D1173" t="str">
        <f>IF(B1173=0,"",A1173)</f>
        <v/>
      </c>
      <c r="E1173" t="s">
        <v>1</v>
      </c>
    </row>
    <row r="1174" spans="1:5" x14ac:dyDescent="0.55000000000000004">
      <c r="A1174">
        <v>0</v>
      </c>
      <c r="B1174">
        <v>0</v>
      </c>
      <c r="D1174" t="str">
        <f>IF(B1174=0,"",A1174)</f>
        <v/>
      </c>
      <c r="E1174" t="s">
        <v>1</v>
      </c>
    </row>
    <row r="1175" spans="1:5" x14ac:dyDescent="0.55000000000000004">
      <c r="A1175">
        <v>0</v>
      </c>
      <c r="B1175">
        <v>0</v>
      </c>
      <c r="D1175" t="str">
        <f>IF(B1175=0,"",A1175)</f>
        <v/>
      </c>
      <c r="E1175" t="s">
        <v>1</v>
      </c>
    </row>
    <row r="1176" spans="1:5" x14ac:dyDescent="0.55000000000000004">
      <c r="A1176">
        <v>0</v>
      </c>
      <c r="B1176">
        <v>0</v>
      </c>
      <c r="D1176" t="str">
        <f>IF(B1176=0,"",A1176)</f>
        <v/>
      </c>
      <c r="E1176" t="s">
        <v>1</v>
      </c>
    </row>
    <row r="1177" spans="1:5" x14ac:dyDescent="0.55000000000000004">
      <c r="A1177">
        <v>0</v>
      </c>
      <c r="B1177">
        <v>0</v>
      </c>
      <c r="D1177" t="str">
        <f>IF(B1177=0,"",A1177)</f>
        <v/>
      </c>
      <c r="E1177" t="s">
        <v>1</v>
      </c>
    </row>
    <row r="1178" spans="1:5" x14ac:dyDescent="0.55000000000000004">
      <c r="A1178">
        <v>0</v>
      </c>
      <c r="B1178">
        <v>0</v>
      </c>
      <c r="D1178" t="str">
        <f>IF(B1178=0,"",A1178)</f>
        <v/>
      </c>
      <c r="E1178" t="s">
        <v>1</v>
      </c>
    </row>
    <row r="1179" spans="1:5" x14ac:dyDescent="0.55000000000000004">
      <c r="A1179">
        <v>0</v>
      </c>
      <c r="B1179">
        <v>0</v>
      </c>
      <c r="D1179" t="str">
        <f>IF(B1179=0,"",A1179)</f>
        <v/>
      </c>
      <c r="E1179" t="s">
        <v>1</v>
      </c>
    </row>
    <row r="1180" spans="1:5" x14ac:dyDescent="0.55000000000000004">
      <c r="A1180">
        <v>0</v>
      </c>
      <c r="B1180">
        <v>0</v>
      </c>
      <c r="D1180" t="str">
        <f>IF(B1180=0,"",A1180)</f>
        <v/>
      </c>
      <c r="E1180" t="s">
        <v>1</v>
      </c>
    </row>
    <row r="1181" spans="1:5" x14ac:dyDescent="0.55000000000000004">
      <c r="A1181">
        <v>0</v>
      </c>
      <c r="B1181">
        <v>0</v>
      </c>
      <c r="D1181" t="str">
        <f>IF(B1181=0,"",A1181)</f>
        <v/>
      </c>
      <c r="E1181" t="s">
        <v>1</v>
      </c>
    </row>
    <row r="1182" spans="1:5" x14ac:dyDescent="0.55000000000000004">
      <c r="A1182">
        <v>0</v>
      </c>
      <c r="B1182">
        <v>0</v>
      </c>
      <c r="D1182" t="str">
        <f>IF(B1182=0,"",A1182)</f>
        <v/>
      </c>
      <c r="E1182" t="s">
        <v>1</v>
      </c>
    </row>
    <row r="1183" spans="1:5" x14ac:dyDescent="0.55000000000000004">
      <c r="A1183">
        <v>0</v>
      </c>
      <c r="B1183">
        <v>0</v>
      </c>
      <c r="D1183" t="str">
        <f>IF(B1183=0,"",A1183)</f>
        <v/>
      </c>
      <c r="E1183" t="s">
        <v>1</v>
      </c>
    </row>
    <row r="1184" spans="1:5" x14ac:dyDescent="0.55000000000000004">
      <c r="A1184">
        <v>0</v>
      </c>
      <c r="B1184">
        <v>0</v>
      </c>
      <c r="D1184" t="str">
        <f>IF(B1184=0,"",A1184)</f>
        <v/>
      </c>
      <c r="E1184" t="s">
        <v>1</v>
      </c>
    </row>
    <row r="1185" spans="1:5" x14ac:dyDescent="0.55000000000000004">
      <c r="A1185">
        <v>0</v>
      </c>
      <c r="B1185">
        <v>0</v>
      </c>
      <c r="D1185" t="str">
        <f>IF(B1185=0,"",A1185)</f>
        <v/>
      </c>
      <c r="E1185" t="s">
        <v>1</v>
      </c>
    </row>
    <row r="1186" spans="1:5" x14ac:dyDescent="0.55000000000000004">
      <c r="A1186">
        <v>0</v>
      </c>
      <c r="B1186">
        <v>0</v>
      </c>
      <c r="D1186" t="str">
        <f>IF(B1186=0,"",A1186)</f>
        <v/>
      </c>
      <c r="E1186" t="s">
        <v>1</v>
      </c>
    </row>
    <row r="1187" spans="1:5" x14ac:dyDescent="0.55000000000000004">
      <c r="A1187">
        <v>0</v>
      </c>
      <c r="B1187">
        <v>0</v>
      </c>
      <c r="D1187" t="str">
        <f>IF(B1187=0,"",A1187)</f>
        <v/>
      </c>
      <c r="E1187" t="s">
        <v>1</v>
      </c>
    </row>
    <row r="1188" spans="1:5" x14ac:dyDescent="0.55000000000000004">
      <c r="A1188">
        <v>0</v>
      </c>
      <c r="B1188">
        <v>0</v>
      </c>
      <c r="D1188" t="str">
        <f>IF(B1188=0,"",A1188)</f>
        <v/>
      </c>
      <c r="E1188" t="s">
        <v>1</v>
      </c>
    </row>
    <row r="1189" spans="1:5" x14ac:dyDescent="0.55000000000000004">
      <c r="A1189">
        <v>0</v>
      </c>
      <c r="B1189">
        <v>0</v>
      </c>
      <c r="D1189" t="str">
        <f>IF(B1189=0,"",A1189)</f>
        <v/>
      </c>
      <c r="E1189" t="s">
        <v>1</v>
      </c>
    </row>
    <row r="1190" spans="1:5" x14ac:dyDescent="0.55000000000000004">
      <c r="A1190">
        <v>0</v>
      </c>
      <c r="B1190">
        <v>0</v>
      </c>
      <c r="D1190" t="str">
        <f>IF(B1190=0,"",A1190)</f>
        <v/>
      </c>
      <c r="E1190" t="s">
        <v>1</v>
      </c>
    </row>
    <row r="1191" spans="1:5" x14ac:dyDescent="0.55000000000000004">
      <c r="A1191">
        <v>0</v>
      </c>
      <c r="B1191">
        <v>0</v>
      </c>
      <c r="D1191" t="str">
        <f>IF(B1191=0,"",A1191)</f>
        <v/>
      </c>
      <c r="E1191" t="s">
        <v>1</v>
      </c>
    </row>
    <row r="1192" spans="1:5" x14ac:dyDescent="0.55000000000000004">
      <c r="A1192">
        <v>0</v>
      </c>
      <c r="B1192">
        <v>0</v>
      </c>
      <c r="D1192" t="str">
        <f>IF(B1192=0,"",A1192)</f>
        <v/>
      </c>
      <c r="E1192" t="s">
        <v>1</v>
      </c>
    </row>
    <row r="1193" spans="1:5" x14ac:dyDescent="0.55000000000000004">
      <c r="A1193">
        <v>0</v>
      </c>
      <c r="B1193">
        <v>0</v>
      </c>
      <c r="D1193" t="str">
        <f>IF(B1193=0,"",A1193)</f>
        <v/>
      </c>
      <c r="E1193" t="s">
        <v>1</v>
      </c>
    </row>
    <row r="1194" spans="1:5" x14ac:dyDescent="0.55000000000000004">
      <c r="A1194">
        <v>0</v>
      </c>
      <c r="B1194">
        <v>0</v>
      </c>
      <c r="D1194" t="str">
        <f>IF(B1194=0,"",A1194)</f>
        <v/>
      </c>
      <c r="E1194" t="s">
        <v>1</v>
      </c>
    </row>
    <row r="1195" spans="1:5" x14ac:dyDescent="0.55000000000000004">
      <c r="A1195">
        <v>0</v>
      </c>
      <c r="B1195">
        <v>0</v>
      </c>
      <c r="D1195" t="str">
        <f>IF(B1195=0,"",A1195)</f>
        <v/>
      </c>
      <c r="E1195" t="s">
        <v>1</v>
      </c>
    </row>
    <row r="1196" spans="1:5" x14ac:dyDescent="0.55000000000000004">
      <c r="A1196">
        <v>0</v>
      </c>
      <c r="B1196">
        <v>0</v>
      </c>
      <c r="D1196" t="str">
        <f>IF(B1196=0,"",A1196)</f>
        <v/>
      </c>
      <c r="E1196" t="s">
        <v>1</v>
      </c>
    </row>
    <row r="1197" spans="1:5" x14ac:dyDescent="0.55000000000000004">
      <c r="A1197">
        <v>0</v>
      </c>
      <c r="B1197">
        <v>0</v>
      </c>
      <c r="D1197" t="str">
        <f>IF(B1197=0,"",A1197)</f>
        <v/>
      </c>
      <c r="E1197" t="s">
        <v>1</v>
      </c>
    </row>
    <row r="1198" spans="1:5" x14ac:dyDescent="0.55000000000000004">
      <c r="A1198">
        <v>0</v>
      </c>
      <c r="B1198">
        <v>0</v>
      </c>
      <c r="D1198" t="str">
        <f>IF(B1198=0,"",A1198)</f>
        <v/>
      </c>
      <c r="E1198" t="s">
        <v>1</v>
      </c>
    </row>
    <row r="1199" spans="1:5" x14ac:dyDescent="0.55000000000000004">
      <c r="A1199">
        <v>0</v>
      </c>
      <c r="B1199">
        <v>0</v>
      </c>
      <c r="D1199" t="str">
        <f>IF(B1199=0,"",A1199)</f>
        <v/>
      </c>
      <c r="E1199" t="s">
        <v>1</v>
      </c>
    </row>
    <row r="1200" spans="1:5" x14ac:dyDescent="0.55000000000000004">
      <c r="A1200">
        <v>0</v>
      </c>
      <c r="B1200">
        <v>0</v>
      </c>
      <c r="D1200" t="str">
        <f>IF(B1200=0,"",A1200)</f>
        <v/>
      </c>
      <c r="E1200" t="s">
        <v>1</v>
      </c>
    </row>
    <row r="1201" spans="1:5" x14ac:dyDescent="0.55000000000000004">
      <c r="A1201">
        <v>0</v>
      </c>
      <c r="B1201">
        <v>0</v>
      </c>
      <c r="D1201" t="str">
        <f>IF(B1201=0,"",A1201)</f>
        <v/>
      </c>
      <c r="E1201" t="s">
        <v>1</v>
      </c>
    </row>
    <row r="1202" spans="1:5" x14ac:dyDescent="0.55000000000000004">
      <c r="A1202">
        <v>0</v>
      </c>
      <c r="B1202">
        <v>0</v>
      </c>
      <c r="D1202" t="str">
        <f>IF(B1202=0,"",A1202)</f>
        <v/>
      </c>
      <c r="E1202" t="s">
        <v>1</v>
      </c>
    </row>
    <row r="1203" spans="1:5" x14ac:dyDescent="0.55000000000000004">
      <c r="A1203">
        <v>0</v>
      </c>
      <c r="B1203">
        <v>0</v>
      </c>
      <c r="D1203" t="str">
        <f>IF(B1203=0,"",A1203)</f>
        <v/>
      </c>
      <c r="E1203" t="s">
        <v>1</v>
      </c>
    </row>
    <row r="1204" spans="1:5" x14ac:dyDescent="0.55000000000000004">
      <c r="A1204">
        <v>0</v>
      </c>
      <c r="B1204">
        <v>0</v>
      </c>
      <c r="D1204" t="str">
        <f>IF(B1204=0,"",A1204)</f>
        <v/>
      </c>
      <c r="E1204" t="s">
        <v>1</v>
      </c>
    </row>
    <row r="1205" spans="1:5" x14ac:dyDescent="0.55000000000000004">
      <c r="A1205">
        <v>0</v>
      </c>
      <c r="B1205">
        <v>0</v>
      </c>
      <c r="D1205" t="str">
        <f>IF(B1205=0,"",A1205)</f>
        <v/>
      </c>
      <c r="E1205" t="s">
        <v>1</v>
      </c>
    </row>
    <row r="1206" spans="1:5" x14ac:dyDescent="0.55000000000000004">
      <c r="A1206">
        <v>0</v>
      </c>
      <c r="B1206">
        <v>0</v>
      </c>
      <c r="D1206" t="str">
        <f>IF(B1206=0,"",A1206)</f>
        <v/>
      </c>
      <c r="E1206" t="s">
        <v>1</v>
      </c>
    </row>
    <row r="1207" spans="1:5" x14ac:dyDescent="0.55000000000000004">
      <c r="A1207">
        <v>0</v>
      </c>
      <c r="B1207">
        <v>0</v>
      </c>
      <c r="D1207" t="str">
        <f>IF(B1207=0,"",A1207)</f>
        <v/>
      </c>
      <c r="E1207" t="s">
        <v>8</v>
      </c>
    </row>
    <row r="1208" spans="1:5" x14ac:dyDescent="0.55000000000000004">
      <c r="A1208">
        <v>0</v>
      </c>
      <c r="B1208">
        <v>0</v>
      </c>
      <c r="D1208" t="str">
        <f>IF(B1208=0,"",A1208)</f>
        <v/>
      </c>
      <c r="E1208">
        <v>0</v>
      </c>
    </row>
    <row r="1209" spans="1:5" x14ac:dyDescent="0.55000000000000004">
      <c r="A1209">
        <v>0</v>
      </c>
      <c r="B1209">
        <v>0</v>
      </c>
      <c r="D1209" t="str">
        <f>IF(B1209=0,"",A1209)</f>
        <v/>
      </c>
      <c r="E1209">
        <v>0</v>
      </c>
    </row>
    <row r="1210" spans="1:5" x14ac:dyDescent="0.55000000000000004">
      <c r="A1210">
        <v>0</v>
      </c>
      <c r="B1210">
        <v>0</v>
      </c>
      <c r="D1210" t="str">
        <f>IF(B1210=0,"",A1210)</f>
        <v/>
      </c>
      <c r="E1210">
        <v>0</v>
      </c>
    </row>
    <row r="1211" spans="1:5" x14ac:dyDescent="0.55000000000000004">
      <c r="A1211">
        <v>0</v>
      </c>
      <c r="B1211">
        <v>0</v>
      </c>
      <c r="D1211" t="str">
        <f>IF(B1211=0,"",A1211)</f>
        <v/>
      </c>
      <c r="E1211">
        <v>0</v>
      </c>
    </row>
    <row r="1212" spans="1:5" x14ac:dyDescent="0.55000000000000004">
      <c r="A1212">
        <v>0</v>
      </c>
      <c r="B1212">
        <v>0</v>
      </c>
      <c r="D1212" t="str">
        <f>IF(B1212=0,"",A1212)</f>
        <v/>
      </c>
      <c r="E1212">
        <v>0</v>
      </c>
    </row>
    <row r="1213" spans="1:5" x14ac:dyDescent="0.55000000000000004">
      <c r="A1213">
        <v>0</v>
      </c>
      <c r="B1213">
        <v>0</v>
      </c>
      <c r="D1213" t="str">
        <f>IF(B1213=0,"",A1213)</f>
        <v/>
      </c>
      <c r="E1213">
        <v>0</v>
      </c>
    </row>
    <row r="1214" spans="1:5" x14ac:dyDescent="0.55000000000000004">
      <c r="A1214">
        <v>0</v>
      </c>
      <c r="B1214">
        <v>0</v>
      </c>
      <c r="D1214" t="str">
        <f>IF(B1214=0,"",A1214)</f>
        <v/>
      </c>
      <c r="E1214">
        <v>0</v>
      </c>
    </row>
    <row r="1215" spans="1:5" x14ac:dyDescent="0.55000000000000004">
      <c r="A1215">
        <v>0</v>
      </c>
      <c r="B1215">
        <v>0</v>
      </c>
      <c r="D1215" t="str">
        <f>IF(B1215=0,"",A1215)</f>
        <v/>
      </c>
      <c r="E1215">
        <v>0</v>
      </c>
    </row>
    <row r="1216" spans="1:5" x14ac:dyDescent="0.55000000000000004">
      <c r="A1216">
        <v>0</v>
      </c>
      <c r="B1216">
        <v>0</v>
      </c>
      <c r="D1216" t="str">
        <f>IF(B1216=0,"",A1216)</f>
        <v/>
      </c>
      <c r="E1216">
        <v>0</v>
      </c>
    </row>
    <row r="1217" spans="1:5" x14ac:dyDescent="0.55000000000000004">
      <c r="A1217">
        <v>0</v>
      </c>
      <c r="B1217">
        <v>0</v>
      </c>
      <c r="D1217" t="str">
        <f>IF(B1217=0,"",A1217)</f>
        <v/>
      </c>
      <c r="E1217">
        <v>0</v>
      </c>
    </row>
    <row r="1218" spans="1:5" x14ac:dyDescent="0.55000000000000004">
      <c r="A1218">
        <v>0</v>
      </c>
      <c r="B1218">
        <v>0</v>
      </c>
      <c r="D1218" t="str">
        <f>IF(B1218=0,"",A1218)</f>
        <v/>
      </c>
      <c r="E1218">
        <v>0</v>
      </c>
    </row>
    <row r="1219" spans="1:5" x14ac:dyDescent="0.55000000000000004">
      <c r="A1219">
        <v>0</v>
      </c>
      <c r="B1219">
        <v>0</v>
      </c>
      <c r="D1219" t="str">
        <f>IF(B1219=0,"",A1219)</f>
        <v/>
      </c>
      <c r="E1219">
        <v>0</v>
      </c>
    </row>
    <row r="1220" spans="1:5" x14ac:dyDescent="0.55000000000000004">
      <c r="A1220">
        <v>0</v>
      </c>
      <c r="B1220">
        <v>0</v>
      </c>
      <c r="D1220" t="str">
        <f>IF(B1220=0,"",A1220)</f>
        <v/>
      </c>
      <c r="E1220">
        <v>0</v>
      </c>
    </row>
    <row r="1221" spans="1:5" x14ac:dyDescent="0.55000000000000004">
      <c r="A1221">
        <v>0</v>
      </c>
      <c r="B1221">
        <v>0</v>
      </c>
      <c r="D1221" t="str">
        <f>IF(B1221=0,"",A1221)</f>
        <v/>
      </c>
      <c r="E1221">
        <v>0</v>
      </c>
    </row>
    <row r="1222" spans="1:5" x14ac:dyDescent="0.55000000000000004">
      <c r="A1222">
        <v>0</v>
      </c>
      <c r="B1222">
        <v>0</v>
      </c>
      <c r="D1222" t="str">
        <f>IF(B1222=0,"",A1222)</f>
        <v/>
      </c>
      <c r="E1222">
        <v>0</v>
      </c>
    </row>
    <row r="1223" spans="1:5" x14ac:dyDescent="0.55000000000000004">
      <c r="A1223">
        <v>0</v>
      </c>
      <c r="B1223">
        <v>0</v>
      </c>
      <c r="D1223" t="str">
        <f>IF(B1223=0,"",A1223)</f>
        <v/>
      </c>
      <c r="E1223">
        <v>0</v>
      </c>
    </row>
    <row r="1224" spans="1:5" x14ac:dyDescent="0.55000000000000004">
      <c r="A1224">
        <v>0</v>
      </c>
      <c r="B1224">
        <v>0</v>
      </c>
      <c r="D1224" t="str">
        <f>IF(B1224=0,"",A1224)</f>
        <v/>
      </c>
      <c r="E1224">
        <v>0</v>
      </c>
    </row>
    <row r="1225" spans="1:5" x14ac:dyDescent="0.55000000000000004">
      <c r="A1225">
        <v>0</v>
      </c>
      <c r="B1225">
        <v>0</v>
      </c>
      <c r="D1225" t="str">
        <f>IF(B1225=0,"",A1225)</f>
        <v/>
      </c>
      <c r="E1225">
        <v>0</v>
      </c>
    </row>
    <row r="1226" spans="1:5" x14ac:dyDescent="0.55000000000000004">
      <c r="A1226">
        <v>0</v>
      </c>
      <c r="B1226">
        <v>0</v>
      </c>
      <c r="D1226" t="str">
        <f>IF(B1226=0,"",A1226)</f>
        <v/>
      </c>
      <c r="E1226">
        <v>0</v>
      </c>
    </row>
    <row r="1227" spans="1:5" x14ac:dyDescent="0.55000000000000004">
      <c r="A1227">
        <v>0</v>
      </c>
      <c r="B1227">
        <v>0</v>
      </c>
      <c r="D1227" t="str">
        <f>IF(B1227=0,"",A1227)</f>
        <v/>
      </c>
      <c r="E1227">
        <v>0</v>
      </c>
    </row>
    <row r="1228" spans="1:5" x14ac:dyDescent="0.55000000000000004">
      <c r="A1228">
        <v>0</v>
      </c>
      <c r="B1228">
        <v>0</v>
      </c>
      <c r="D1228" t="str">
        <f>IF(B1228=0,"",A1228)</f>
        <v/>
      </c>
      <c r="E1228">
        <v>0</v>
      </c>
    </row>
    <row r="1229" spans="1:5" x14ac:dyDescent="0.55000000000000004">
      <c r="A1229">
        <v>0</v>
      </c>
      <c r="B1229">
        <v>0</v>
      </c>
      <c r="D1229" t="str">
        <f>IF(B1229=0,"",A1229)</f>
        <v/>
      </c>
      <c r="E1229">
        <v>0</v>
      </c>
    </row>
    <row r="1230" spans="1:5" x14ac:dyDescent="0.55000000000000004">
      <c r="A1230">
        <v>0</v>
      </c>
      <c r="B1230">
        <v>0</v>
      </c>
      <c r="D1230" t="str">
        <f>IF(B1230=0,"",A1230)</f>
        <v/>
      </c>
      <c r="E1230">
        <v>0</v>
      </c>
    </row>
    <row r="1231" spans="1:5" x14ac:dyDescent="0.55000000000000004">
      <c r="A1231">
        <v>0</v>
      </c>
      <c r="B1231">
        <v>0</v>
      </c>
      <c r="D1231" t="str">
        <f>IF(B1231=0,"",A1231)</f>
        <v/>
      </c>
      <c r="E1231">
        <v>0</v>
      </c>
    </row>
    <row r="1232" spans="1:5" x14ac:dyDescent="0.55000000000000004">
      <c r="A1232">
        <v>0</v>
      </c>
      <c r="B1232">
        <v>0</v>
      </c>
      <c r="D1232" t="str">
        <f>IF(B1232=0,"",A1232)</f>
        <v/>
      </c>
      <c r="E1232">
        <v>0</v>
      </c>
    </row>
    <row r="1233" spans="1:5" x14ac:dyDescent="0.55000000000000004">
      <c r="A1233">
        <v>0</v>
      </c>
      <c r="B1233">
        <v>0</v>
      </c>
      <c r="D1233" t="str">
        <f>IF(B1233=0,"",A1233)</f>
        <v/>
      </c>
      <c r="E1233">
        <v>0</v>
      </c>
    </row>
    <row r="1234" spans="1:5" x14ac:dyDescent="0.55000000000000004">
      <c r="A1234">
        <v>0</v>
      </c>
      <c r="B1234">
        <v>0</v>
      </c>
      <c r="D1234" t="str">
        <f>IF(B1234=0,"",A1234)</f>
        <v/>
      </c>
      <c r="E1234">
        <v>0</v>
      </c>
    </row>
    <row r="1235" spans="1:5" x14ac:dyDescent="0.55000000000000004">
      <c r="A1235">
        <v>0</v>
      </c>
      <c r="B1235">
        <v>0</v>
      </c>
      <c r="D1235" t="str">
        <f>IF(B1235=0,"",A1235)</f>
        <v/>
      </c>
      <c r="E1235">
        <v>0</v>
      </c>
    </row>
    <row r="1236" spans="1:5" x14ac:dyDescent="0.55000000000000004">
      <c r="A1236">
        <v>0</v>
      </c>
      <c r="B1236">
        <v>0</v>
      </c>
      <c r="D1236" t="str">
        <f>IF(B1236=0,"",A1236)</f>
        <v/>
      </c>
      <c r="E1236">
        <v>0</v>
      </c>
    </row>
    <row r="1237" spans="1:5" x14ac:dyDescent="0.55000000000000004">
      <c r="A1237">
        <v>0</v>
      </c>
      <c r="B1237">
        <v>0</v>
      </c>
      <c r="D1237" t="str">
        <f>IF(B1237=0,"",A1237)</f>
        <v/>
      </c>
      <c r="E1237">
        <v>0</v>
      </c>
    </row>
    <row r="1238" spans="1:5" x14ac:dyDescent="0.55000000000000004">
      <c r="A1238">
        <v>0</v>
      </c>
      <c r="B1238">
        <v>0</v>
      </c>
      <c r="D1238" t="str">
        <f>IF(B1238=0,"",A1238)</f>
        <v/>
      </c>
      <c r="E1238">
        <v>0</v>
      </c>
    </row>
    <row r="1239" spans="1:5" x14ac:dyDescent="0.55000000000000004">
      <c r="A1239">
        <v>0</v>
      </c>
      <c r="B1239">
        <v>0</v>
      </c>
      <c r="D1239" t="str">
        <f>IF(B1239=0,"",A1239)</f>
        <v/>
      </c>
      <c r="E1239">
        <v>0</v>
      </c>
    </row>
    <row r="1240" spans="1:5" x14ac:dyDescent="0.55000000000000004">
      <c r="A1240">
        <v>0</v>
      </c>
      <c r="B1240">
        <v>0</v>
      </c>
      <c r="D1240" t="str">
        <f>IF(B1240=0,"",A1240)</f>
        <v/>
      </c>
      <c r="E1240">
        <v>0</v>
      </c>
    </row>
    <row r="1241" spans="1:5" x14ac:dyDescent="0.55000000000000004">
      <c r="A1241">
        <v>0</v>
      </c>
      <c r="B1241">
        <v>0</v>
      </c>
      <c r="D1241" t="str">
        <f>IF(B1241=0,"",A1241)</f>
        <v/>
      </c>
      <c r="E1241">
        <v>0</v>
      </c>
    </row>
    <row r="1242" spans="1:5" x14ac:dyDescent="0.55000000000000004">
      <c r="A1242">
        <v>0</v>
      </c>
      <c r="B1242">
        <v>0</v>
      </c>
      <c r="D1242" t="str">
        <f>IF(B1242=0,"",A1242)</f>
        <v/>
      </c>
      <c r="E1242">
        <v>0</v>
      </c>
    </row>
    <row r="1243" spans="1:5" x14ac:dyDescent="0.55000000000000004">
      <c r="A1243">
        <v>0</v>
      </c>
      <c r="B1243">
        <v>0</v>
      </c>
      <c r="D1243" t="str">
        <f>IF(B1243=0,"",A1243)</f>
        <v/>
      </c>
      <c r="E1243">
        <v>0</v>
      </c>
    </row>
    <row r="1244" spans="1:5" x14ac:dyDescent="0.55000000000000004">
      <c r="A1244">
        <v>0</v>
      </c>
      <c r="B1244">
        <v>0</v>
      </c>
      <c r="D1244" t="str">
        <f>IF(B1244=0,"",A1244)</f>
        <v/>
      </c>
      <c r="E1244">
        <v>0</v>
      </c>
    </row>
    <row r="1245" spans="1:5" x14ac:dyDescent="0.55000000000000004">
      <c r="A1245">
        <v>0</v>
      </c>
      <c r="B1245">
        <v>0</v>
      </c>
      <c r="D1245" t="str">
        <f>IF(B1245=0,"",A1245)</f>
        <v/>
      </c>
      <c r="E1245">
        <v>0</v>
      </c>
    </row>
    <row r="1246" spans="1:5" x14ac:dyDescent="0.55000000000000004">
      <c r="A1246">
        <v>0</v>
      </c>
      <c r="B1246">
        <v>0</v>
      </c>
      <c r="D1246" t="str">
        <f>IF(B1246=0,"",A1246)</f>
        <v/>
      </c>
      <c r="E1246">
        <v>0</v>
      </c>
    </row>
    <row r="1247" spans="1:5" x14ac:dyDescent="0.55000000000000004">
      <c r="A1247">
        <v>0</v>
      </c>
      <c r="B1247">
        <v>0</v>
      </c>
      <c r="D1247" t="str">
        <f>IF(B1247=0,"",A1247)</f>
        <v/>
      </c>
      <c r="E1247">
        <v>0</v>
      </c>
    </row>
    <row r="1248" spans="1:5" x14ac:dyDescent="0.55000000000000004">
      <c r="A1248">
        <v>0</v>
      </c>
      <c r="B1248">
        <v>0</v>
      </c>
      <c r="D1248" t="str">
        <f>IF(B1248=0,"",A1248)</f>
        <v/>
      </c>
      <c r="E1248">
        <v>0</v>
      </c>
    </row>
    <row r="1249" spans="1:5" x14ac:dyDescent="0.55000000000000004">
      <c r="A1249">
        <v>0</v>
      </c>
      <c r="B1249">
        <v>0</v>
      </c>
      <c r="D1249" t="str">
        <f>IF(B1249=0,"",A1249)</f>
        <v/>
      </c>
      <c r="E1249">
        <v>0</v>
      </c>
    </row>
    <row r="1250" spans="1:5" x14ac:dyDescent="0.55000000000000004">
      <c r="A1250">
        <v>0</v>
      </c>
      <c r="B1250">
        <v>0</v>
      </c>
      <c r="D1250" t="str">
        <f>IF(B1250=0,"",A1250)</f>
        <v/>
      </c>
      <c r="E1250">
        <v>0</v>
      </c>
    </row>
    <row r="1251" spans="1:5" x14ac:dyDescent="0.55000000000000004">
      <c r="A1251">
        <v>0</v>
      </c>
      <c r="B1251">
        <v>0</v>
      </c>
      <c r="D1251" t="str">
        <f>IF(B1251=0,"",A1251)</f>
        <v/>
      </c>
      <c r="E1251">
        <v>0</v>
      </c>
    </row>
    <row r="1252" spans="1:5" x14ac:dyDescent="0.55000000000000004">
      <c r="A1252">
        <v>0</v>
      </c>
      <c r="B1252">
        <v>0</v>
      </c>
      <c r="D1252" t="str">
        <f>IF(B1252=0,"",A1252)</f>
        <v/>
      </c>
      <c r="E1252">
        <v>0</v>
      </c>
    </row>
    <row r="1253" spans="1:5" x14ac:dyDescent="0.55000000000000004">
      <c r="A1253">
        <v>0</v>
      </c>
      <c r="B1253">
        <v>0</v>
      </c>
      <c r="D1253" t="str">
        <f>IF(B1253=0,"",A1253)</f>
        <v/>
      </c>
      <c r="E1253">
        <v>0</v>
      </c>
    </row>
    <row r="1254" spans="1:5" x14ac:dyDescent="0.55000000000000004">
      <c r="A1254">
        <v>0</v>
      </c>
      <c r="B1254">
        <v>0</v>
      </c>
      <c r="D1254" t="str">
        <f>IF(B1254=0,"",A1254)</f>
        <v/>
      </c>
      <c r="E1254">
        <v>0</v>
      </c>
    </row>
    <row r="1255" spans="1:5" x14ac:dyDescent="0.55000000000000004">
      <c r="A1255">
        <v>0</v>
      </c>
      <c r="B1255">
        <v>0</v>
      </c>
      <c r="D1255" t="str">
        <f>IF(B1255=0,"",A1255)</f>
        <v/>
      </c>
      <c r="E1255">
        <v>0</v>
      </c>
    </row>
    <row r="1256" spans="1:5" x14ac:dyDescent="0.55000000000000004">
      <c r="A1256">
        <v>0</v>
      </c>
      <c r="B1256">
        <v>0</v>
      </c>
      <c r="D1256" t="str">
        <f>IF(B1256=0,"",A1256)</f>
        <v/>
      </c>
      <c r="E1256">
        <v>0</v>
      </c>
    </row>
    <row r="1257" spans="1:5" x14ac:dyDescent="0.55000000000000004">
      <c r="A1257">
        <v>0</v>
      </c>
      <c r="B1257">
        <v>0</v>
      </c>
      <c r="D1257" t="str">
        <f>IF(B1257=0,"",A1257)</f>
        <v/>
      </c>
      <c r="E1257">
        <v>0</v>
      </c>
    </row>
    <row r="1258" spans="1:5" x14ac:dyDescent="0.55000000000000004">
      <c r="A1258">
        <v>0</v>
      </c>
      <c r="B1258">
        <v>0</v>
      </c>
      <c r="D1258" t="str">
        <f>IF(B1258=0,"",A1258)</f>
        <v/>
      </c>
      <c r="E1258">
        <v>0</v>
      </c>
    </row>
    <row r="1259" spans="1:5" x14ac:dyDescent="0.55000000000000004">
      <c r="A1259">
        <v>0</v>
      </c>
      <c r="B1259">
        <v>0</v>
      </c>
      <c r="D1259" t="str">
        <f>IF(B1259=0,"",A1259)</f>
        <v/>
      </c>
      <c r="E1259">
        <v>0</v>
      </c>
    </row>
    <row r="1260" spans="1:5" x14ac:dyDescent="0.55000000000000004">
      <c r="A1260">
        <v>0</v>
      </c>
      <c r="B1260">
        <v>0</v>
      </c>
      <c r="D1260" t="str">
        <f>IF(B1260=0,"",A1260)</f>
        <v/>
      </c>
      <c r="E1260">
        <v>0</v>
      </c>
    </row>
    <row r="1261" spans="1:5" x14ac:dyDescent="0.55000000000000004">
      <c r="A1261">
        <v>0</v>
      </c>
      <c r="B1261">
        <v>0</v>
      </c>
      <c r="D1261" t="str">
        <f>IF(B1261=0,"",A1261)</f>
        <v/>
      </c>
      <c r="E1261">
        <v>0</v>
      </c>
    </row>
    <row r="1262" spans="1:5" x14ac:dyDescent="0.55000000000000004">
      <c r="A1262">
        <v>0</v>
      </c>
      <c r="B1262">
        <v>0</v>
      </c>
      <c r="D1262" t="str">
        <f>IF(B1262=0,"",A1262)</f>
        <v/>
      </c>
      <c r="E1262">
        <v>0</v>
      </c>
    </row>
    <row r="1263" spans="1:5" x14ac:dyDescent="0.55000000000000004">
      <c r="A1263">
        <v>0</v>
      </c>
      <c r="B1263">
        <v>0</v>
      </c>
      <c r="D1263" t="str">
        <f>IF(B1263=0,"",A1263)</f>
        <v/>
      </c>
      <c r="E1263">
        <v>0</v>
      </c>
    </row>
    <row r="1264" spans="1:5" x14ac:dyDescent="0.55000000000000004">
      <c r="A1264">
        <v>0</v>
      </c>
      <c r="B1264">
        <v>0</v>
      </c>
      <c r="D1264" t="str">
        <f>IF(B1264=0,"",A1264)</f>
        <v/>
      </c>
      <c r="E1264">
        <v>0</v>
      </c>
    </row>
    <row r="1265" spans="1:5" x14ac:dyDescent="0.55000000000000004">
      <c r="A1265">
        <v>0</v>
      </c>
      <c r="B1265">
        <v>0</v>
      </c>
      <c r="D1265" t="str">
        <f>IF(B1265=0,"",A1265)</f>
        <v/>
      </c>
      <c r="E1265">
        <v>0</v>
      </c>
    </row>
    <row r="1266" spans="1:5" x14ac:dyDescent="0.55000000000000004">
      <c r="A1266">
        <v>0</v>
      </c>
      <c r="B1266">
        <v>0</v>
      </c>
      <c r="D1266" t="str">
        <f>IF(B1266=0,"",A1266)</f>
        <v/>
      </c>
      <c r="E1266">
        <v>0</v>
      </c>
    </row>
    <row r="1267" spans="1:5" x14ac:dyDescent="0.55000000000000004">
      <c r="A1267">
        <v>0</v>
      </c>
      <c r="B1267">
        <v>0</v>
      </c>
      <c r="D1267" t="str">
        <f>IF(B1267=0,"",A1267)</f>
        <v/>
      </c>
      <c r="E1267">
        <v>0</v>
      </c>
    </row>
    <row r="1268" spans="1:5" x14ac:dyDescent="0.55000000000000004">
      <c r="A1268">
        <v>0</v>
      </c>
      <c r="B1268">
        <v>0</v>
      </c>
      <c r="D1268" t="str">
        <f>IF(B1268=0,"",A1268)</f>
        <v/>
      </c>
      <c r="E1268">
        <v>0</v>
      </c>
    </row>
    <row r="1269" spans="1:5" x14ac:dyDescent="0.55000000000000004">
      <c r="A1269">
        <v>0</v>
      </c>
      <c r="B1269">
        <v>0</v>
      </c>
      <c r="D1269" t="str">
        <f>IF(B1269=0,"",A1269)</f>
        <v/>
      </c>
      <c r="E1269">
        <v>0</v>
      </c>
    </row>
    <row r="1270" spans="1:5" x14ac:dyDescent="0.55000000000000004">
      <c r="A1270">
        <v>0</v>
      </c>
      <c r="B1270">
        <v>0</v>
      </c>
      <c r="D1270" t="str">
        <f>IF(B1270=0,"",A1270)</f>
        <v/>
      </c>
      <c r="E1270">
        <v>0</v>
      </c>
    </row>
    <row r="1271" spans="1:5" x14ac:dyDescent="0.55000000000000004">
      <c r="A1271">
        <v>0</v>
      </c>
      <c r="B1271">
        <v>0</v>
      </c>
      <c r="D1271" t="str">
        <f>IF(B1271=0,"",A1271)</f>
        <v/>
      </c>
      <c r="E1271">
        <v>0</v>
      </c>
    </row>
    <row r="1272" spans="1:5" x14ac:dyDescent="0.55000000000000004">
      <c r="A1272">
        <v>0</v>
      </c>
      <c r="B1272">
        <v>0</v>
      </c>
      <c r="D1272" t="str">
        <f>IF(B1272=0,"",A1272)</f>
        <v/>
      </c>
      <c r="E1272">
        <v>0</v>
      </c>
    </row>
    <row r="1273" spans="1:5" x14ac:dyDescent="0.55000000000000004">
      <c r="A1273">
        <v>0</v>
      </c>
      <c r="B1273">
        <v>0</v>
      </c>
      <c r="D1273" t="str">
        <f>IF(B1273=0,"",A1273)</f>
        <v/>
      </c>
      <c r="E1273">
        <v>0</v>
      </c>
    </row>
    <row r="1274" spans="1:5" x14ac:dyDescent="0.55000000000000004">
      <c r="A1274">
        <v>0</v>
      </c>
      <c r="B1274">
        <v>0</v>
      </c>
      <c r="D1274" t="str">
        <f>IF(B1274=0,"",A1274)</f>
        <v/>
      </c>
      <c r="E1274">
        <v>0</v>
      </c>
    </row>
    <row r="1275" spans="1:5" x14ac:dyDescent="0.55000000000000004">
      <c r="A1275">
        <v>0</v>
      </c>
      <c r="B1275">
        <v>0</v>
      </c>
      <c r="D1275" t="str">
        <f>IF(B1275=0,"",A1275)</f>
        <v/>
      </c>
      <c r="E1275">
        <v>0</v>
      </c>
    </row>
    <row r="1276" spans="1:5" x14ac:dyDescent="0.55000000000000004">
      <c r="A1276">
        <v>0</v>
      </c>
      <c r="B1276">
        <v>0</v>
      </c>
      <c r="D1276" t="str">
        <f>IF(B1276=0,"",A1276)</f>
        <v/>
      </c>
      <c r="E1276">
        <v>0</v>
      </c>
    </row>
    <row r="1277" spans="1:5" x14ac:dyDescent="0.55000000000000004">
      <c r="A1277">
        <v>0</v>
      </c>
      <c r="B1277">
        <v>0</v>
      </c>
      <c r="D1277" t="str">
        <f>IF(B1277=0,"",A1277)</f>
        <v/>
      </c>
      <c r="E1277">
        <v>0</v>
      </c>
    </row>
    <row r="1278" spans="1:5" x14ac:dyDescent="0.55000000000000004">
      <c r="A1278">
        <v>0</v>
      </c>
      <c r="B1278">
        <v>0</v>
      </c>
      <c r="D1278" t="str">
        <f>IF(B1278=0,"",A1278)</f>
        <v/>
      </c>
      <c r="E1278">
        <v>0</v>
      </c>
    </row>
    <row r="1279" spans="1:5" x14ac:dyDescent="0.55000000000000004">
      <c r="A1279">
        <v>0</v>
      </c>
      <c r="B1279">
        <v>0</v>
      </c>
      <c r="D1279" t="str">
        <f>IF(B1279=0,"",A1279)</f>
        <v/>
      </c>
      <c r="E1279">
        <v>0</v>
      </c>
    </row>
    <row r="1280" spans="1:5" x14ac:dyDescent="0.55000000000000004">
      <c r="A1280">
        <v>0</v>
      </c>
      <c r="B1280">
        <v>0</v>
      </c>
      <c r="D1280" t="str">
        <f>IF(B1280=0,"",A1280)</f>
        <v/>
      </c>
      <c r="E1280">
        <v>0</v>
      </c>
    </row>
    <row r="1281" spans="1:5" x14ac:dyDescent="0.55000000000000004">
      <c r="A1281">
        <v>0</v>
      </c>
      <c r="B1281">
        <v>0</v>
      </c>
      <c r="D1281" t="str">
        <f>IF(B1281=0,"",A1281)</f>
        <v/>
      </c>
      <c r="E1281">
        <v>0</v>
      </c>
    </row>
    <row r="1282" spans="1:5" x14ac:dyDescent="0.55000000000000004">
      <c r="A1282">
        <v>0</v>
      </c>
      <c r="B1282">
        <v>0</v>
      </c>
      <c r="D1282" t="str">
        <f>IF(B1282=0,"",A1282)</f>
        <v/>
      </c>
      <c r="E1282">
        <v>0</v>
      </c>
    </row>
    <row r="1283" spans="1:5" x14ac:dyDescent="0.55000000000000004">
      <c r="A1283">
        <v>0</v>
      </c>
      <c r="B1283">
        <v>0</v>
      </c>
      <c r="D1283" t="str">
        <f>IF(B1283=0,"",A1283)</f>
        <v/>
      </c>
      <c r="E1283" t="s">
        <v>0</v>
      </c>
    </row>
    <row r="1284" spans="1:5" x14ac:dyDescent="0.55000000000000004">
      <c r="A1284">
        <v>0</v>
      </c>
      <c r="B1284">
        <v>0</v>
      </c>
      <c r="D1284" t="str">
        <f>IF(B1284=0,"",A1284)</f>
        <v/>
      </c>
      <c r="E1284" t="s">
        <v>0</v>
      </c>
    </row>
    <row r="1285" spans="1:5" x14ac:dyDescent="0.55000000000000004">
      <c r="A1285">
        <v>0</v>
      </c>
      <c r="B1285">
        <v>0</v>
      </c>
      <c r="D1285" t="str">
        <f>IF(B1285=0,"",A1285)</f>
        <v/>
      </c>
      <c r="E1285" t="s">
        <v>0</v>
      </c>
    </row>
    <row r="1286" spans="1:5" x14ac:dyDescent="0.55000000000000004">
      <c r="A1286">
        <v>0</v>
      </c>
      <c r="B1286">
        <v>0</v>
      </c>
      <c r="D1286" t="str">
        <f>IF(B1286=0,"",A1286)</f>
        <v/>
      </c>
      <c r="E1286" t="s">
        <v>0</v>
      </c>
    </row>
    <row r="1287" spans="1:5" x14ac:dyDescent="0.55000000000000004">
      <c r="A1287">
        <v>0</v>
      </c>
      <c r="B1287">
        <v>0</v>
      </c>
      <c r="D1287" t="str">
        <f>IF(B1287=0,"",A1287)</f>
        <v/>
      </c>
      <c r="E1287" t="s">
        <v>0</v>
      </c>
    </row>
    <row r="1288" spans="1:5" x14ac:dyDescent="0.55000000000000004">
      <c r="A1288">
        <v>0</v>
      </c>
      <c r="B1288">
        <v>0</v>
      </c>
      <c r="D1288" t="str">
        <f>IF(B1288=0,"",A1288)</f>
        <v/>
      </c>
      <c r="E1288" t="s">
        <v>0</v>
      </c>
    </row>
    <row r="1289" spans="1:5" x14ac:dyDescent="0.55000000000000004">
      <c r="A1289">
        <v>0</v>
      </c>
      <c r="B1289">
        <v>0</v>
      </c>
      <c r="D1289" t="str">
        <f>IF(B1289=0,"",A1289)</f>
        <v/>
      </c>
      <c r="E1289" t="s">
        <v>0</v>
      </c>
    </row>
    <row r="1290" spans="1:5" x14ac:dyDescent="0.55000000000000004">
      <c r="A1290">
        <v>0</v>
      </c>
      <c r="B1290">
        <v>0</v>
      </c>
      <c r="D1290" t="str">
        <f>IF(B1290=0,"",A1290)</f>
        <v/>
      </c>
      <c r="E1290" t="s">
        <v>0</v>
      </c>
    </row>
    <row r="1291" spans="1:5" x14ac:dyDescent="0.55000000000000004">
      <c r="A1291">
        <v>0</v>
      </c>
      <c r="B1291">
        <v>0</v>
      </c>
      <c r="D1291" t="str">
        <f>IF(B1291=0,"",A1291)</f>
        <v/>
      </c>
      <c r="E1291" t="s">
        <v>0</v>
      </c>
    </row>
    <row r="1292" spans="1:5" x14ac:dyDescent="0.55000000000000004">
      <c r="A1292">
        <v>0</v>
      </c>
      <c r="B1292">
        <v>0</v>
      </c>
      <c r="D1292" t="str">
        <f>IF(B1292=0,"",A1292)</f>
        <v/>
      </c>
      <c r="E1292" t="s">
        <v>0</v>
      </c>
    </row>
    <row r="1293" spans="1:5" x14ac:dyDescent="0.55000000000000004">
      <c r="A1293">
        <v>0</v>
      </c>
      <c r="B1293">
        <v>0</v>
      </c>
      <c r="D1293" t="str">
        <f>IF(B1293=0,"",A1293)</f>
        <v/>
      </c>
      <c r="E1293" t="s">
        <v>0</v>
      </c>
    </row>
    <row r="1294" spans="1:5" x14ac:dyDescent="0.55000000000000004">
      <c r="A1294">
        <v>0</v>
      </c>
      <c r="B1294">
        <v>0</v>
      </c>
      <c r="D1294" t="str">
        <f>IF(B1294=0,"",A1294)</f>
        <v/>
      </c>
      <c r="E1294" t="s">
        <v>0</v>
      </c>
    </row>
    <row r="1295" spans="1:5" x14ac:dyDescent="0.55000000000000004">
      <c r="A1295">
        <v>0</v>
      </c>
      <c r="B1295">
        <v>0</v>
      </c>
      <c r="D1295" t="str">
        <f>IF(B1295=0,"",A1295)</f>
        <v/>
      </c>
      <c r="E1295" t="s">
        <v>0</v>
      </c>
    </row>
    <row r="1296" spans="1:5" x14ac:dyDescent="0.55000000000000004">
      <c r="A1296">
        <v>0</v>
      </c>
      <c r="B1296">
        <v>0</v>
      </c>
      <c r="D1296" t="str">
        <f>IF(B1296=0,"",A1296)</f>
        <v/>
      </c>
      <c r="E1296" t="s">
        <v>0</v>
      </c>
    </row>
    <row r="1297" spans="1:5" x14ac:dyDescent="0.55000000000000004">
      <c r="A1297">
        <v>0</v>
      </c>
      <c r="B1297">
        <v>0</v>
      </c>
      <c r="D1297" t="str">
        <f>IF(B1297=0,"",A1297)</f>
        <v/>
      </c>
      <c r="E1297" t="s">
        <v>0</v>
      </c>
    </row>
    <row r="1298" spans="1:5" x14ac:dyDescent="0.55000000000000004">
      <c r="A1298">
        <v>0</v>
      </c>
      <c r="B1298">
        <v>0</v>
      </c>
      <c r="D1298" t="str">
        <f>IF(B1298=0,"",A1298)</f>
        <v/>
      </c>
      <c r="E1298" t="s">
        <v>0</v>
      </c>
    </row>
    <row r="1299" spans="1:5" x14ac:dyDescent="0.55000000000000004">
      <c r="A1299">
        <v>0</v>
      </c>
      <c r="B1299">
        <v>0</v>
      </c>
      <c r="D1299" t="str">
        <f>IF(B1299=0,"",A1299)</f>
        <v/>
      </c>
      <c r="E1299" t="s">
        <v>0</v>
      </c>
    </row>
    <row r="1300" spans="1:5" x14ac:dyDescent="0.55000000000000004">
      <c r="A1300">
        <v>0</v>
      </c>
      <c r="B1300">
        <v>0</v>
      </c>
      <c r="D1300" t="str">
        <f>IF(B1300=0,"",A1300)</f>
        <v/>
      </c>
      <c r="E1300" t="s">
        <v>0</v>
      </c>
    </row>
    <row r="1301" spans="1:5" x14ac:dyDescent="0.55000000000000004">
      <c r="A1301">
        <v>0</v>
      </c>
      <c r="B1301">
        <v>0</v>
      </c>
      <c r="D1301" t="str">
        <f>IF(B1301=0,"",A1301)</f>
        <v/>
      </c>
      <c r="E1301" t="s">
        <v>0</v>
      </c>
    </row>
    <row r="1302" spans="1:5" x14ac:dyDescent="0.55000000000000004">
      <c r="A1302">
        <v>0</v>
      </c>
      <c r="B1302">
        <v>0</v>
      </c>
      <c r="D1302" t="str">
        <f>IF(B1302=0,"",A1302)</f>
        <v/>
      </c>
      <c r="E1302" t="s">
        <v>0</v>
      </c>
    </row>
    <row r="1303" spans="1:5" x14ac:dyDescent="0.55000000000000004">
      <c r="A1303">
        <v>0</v>
      </c>
      <c r="B1303">
        <v>0</v>
      </c>
      <c r="D1303" t="str">
        <f>IF(B1303=0,"",A1303)</f>
        <v/>
      </c>
      <c r="E1303" t="s">
        <v>0</v>
      </c>
    </row>
    <row r="1304" spans="1:5" x14ac:dyDescent="0.55000000000000004">
      <c r="A1304">
        <v>0</v>
      </c>
      <c r="B1304">
        <v>0</v>
      </c>
      <c r="D1304" t="str">
        <f>IF(B1304=0,"",A1304)</f>
        <v/>
      </c>
      <c r="E1304" t="s">
        <v>0</v>
      </c>
    </row>
    <row r="1305" spans="1:5" x14ac:dyDescent="0.55000000000000004">
      <c r="A1305">
        <v>0</v>
      </c>
      <c r="B1305">
        <v>0</v>
      </c>
      <c r="D1305" t="str">
        <f>IF(B1305=0,"",A1305)</f>
        <v/>
      </c>
      <c r="E1305" t="s">
        <v>0</v>
      </c>
    </row>
    <row r="1306" spans="1:5" x14ac:dyDescent="0.55000000000000004">
      <c r="A1306">
        <v>0</v>
      </c>
      <c r="B1306">
        <v>0</v>
      </c>
      <c r="D1306" t="str">
        <f>IF(B1306=0,"",A1306)</f>
        <v/>
      </c>
      <c r="E1306" t="s">
        <v>0</v>
      </c>
    </row>
    <row r="1307" spans="1:5" x14ac:dyDescent="0.55000000000000004">
      <c r="A1307">
        <v>0</v>
      </c>
      <c r="B1307">
        <v>0</v>
      </c>
      <c r="D1307" t="str">
        <f>IF(B1307=0,"",A1307)</f>
        <v/>
      </c>
      <c r="E1307" t="s">
        <v>0</v>
      </c>
    </row>
    <row r="1308" spans="1:5" x14ac:dyDescent="0.55000000000000004">
      <c r="A1308">
        <v>0</v>
      </c>
      <c r="B1308">
        <v>0</v>
      </c>
      <c r="D1308" t="str">
        <f>IF(B1308=0,"",A1308)</f>
        <v/>
      </c>
      <c r="E1308" t="s">
        <v>0</v>
      </c>
    </row>
    <row r="1309" spans="1:5" x14ac:dyDescent="0.55000000000000004">
      <c r="A1309">
        <v>0</v>
      </c>
      <c r="B1309">
        <v>0</v>
      </c>
      <c r="D1309" t="str">
        <f>IF(B1309=0,"",A1309)</f>
        <v/>
      </c>
      <c r="E1309" t="s">
        <v>0</v>
      </c>
    </row>
    <row r="1310" spans="1:5" x14ac:dyDescent="0.55000000000000004">
      <c r="A1310">
        <v>0</v>
      </c>
      <c r="B1310">
        <v>0</v>
      </c>
      <c r="D1310" t="str">
        <f>IF(B1310=0,"",A1310)</f>
        <v/>
      </c>
      <c r="E1310" t="s">
        <v>0</v>
      </c>
    </row>
    <row r="1311" spans="1:5" x14ac:dyDescent="0.55000000000000004">
      <c r="A1311">
        <v>0</v>
      </c>
      <c r="B1311">
        <v>0</v>
      </c>
      <c r="D1311" t="str">
        <f>IF(B1311=0,"",A1311)</f>
        <v/>
      </c>
      <c r="E1311" t="s">
        <v>0</v>
      </c>
    </row>
    <row r="1312" spans="1:5" x14ac:dyDescent="0.55000000000000004">
      <c r="A1312">
        <v>0</v>
      </c>
      <c r="B1312">
        <v>0</v>
      </c>
      <c r="D1312" t="str">
        <f>IF(B1312=0,"",A1312)</f>
        <v/>
      </c>
      <c r="E1312" t="s">
        <v>0</v>
      </c>
    </row>
    <row r="1313" spans="1:5" x14ac:dyDescent="0.55000000000000004">
      <c r="A1313">
        <v>0</v>
      </c>
      <c r="B1313">
        <v>0</v>
      </c>
      <c r="D1313" t="str">
        <f>IF(B1313=0,"",A1313)</f>
        <v/>
      </c>
      <c r="E1313" t="s">
        <v>0</v>
      </c>
    </row>
    <row r="1314" spans="1:5" x14ac:dyDescent="0.55000000000000004">
      <c r="A1314">
        <v>0</v>
      </c>
      <c r="B1314">
        <v>0</v>
      </c>
      <c r="D1314" t="str">
        <f>IF(B1314=0,"",A1314)</f>
        <v/>
      </c>
      <c r="E1314" t="s">
        <v>0</v>
      </c>
    </row>
    <row r="1315" spans="1:5" x14ac:dyDescent="0.55000000000000004">
      <c r="A1315">
        <v>0</v>
      </c>
      <c r="B1315">
        <v>0</v>
      </c>
      <c r="D1315" t="str">
        <f>IF(B1315=0,"",A1315)</f>
        <v/>
      </c>
      <c r="E1315" t="s">
        <v>0</v>
      </c>
    </row>
    <row r="1316" spans="1:5" x14ac:dyDescent="0.55000000000000004">
      <c r="A1316">
        <v>0</v>
      </c>
      <c r="B1316">
        <v>0</v>
      </c>
      <c r="D1316" t="str">
        <f>IF(B1316=0,"",A1316)</f>
        <v/>
      </c>
      <c r="E1316" t="s">
        <v>0</v>
      </c>
    </row>
    <row r="1317" spans="1:5" x14ac:dyDescent="0.55000000000000004">
      <c r="A1317">
        <v>0</v>
      </c>
      <c r="B1317">
        <v>0</v>
      </c>
      <c r="D1317" t="str">
        <f>IF(B1317=0,"",A1317)</f>
        <v/>
      </c>
      <c r="E1317" t="s">
        <v>0</v>
      </c>
    </row>
    <row r="1318" spans="1:5" x14ac:dyDescent="0.55000000000000004">
      <c r="A1318">
        <v>0</v>
      </c>
      <c r="B1318">
        <v>0</v>
      </c>
      <c r="D1318" t="str">
        <f>IF(B1318=0,"",A1318)</f>
        <v/>
      </c>
      <c r="E1318" t="s">
        <v>0</v>
      </c>
    </row>
    <row r="1319" spans="1:5" x14ac:dyDescent="0.55000000000000004">
      <c r="A1319">
        <v>0</v>
      </c>
      <c r="B1319">
        <v>0</v>
      </c>
      <c r="D1319" t="str">
        <f>IF(B1319=0,"",A1319)</f>
        <v/>
      </c>
      <c r="E1319" t="s">
        <v>0</v>
      </c>
    </row>
    <row r="1320" spans="1:5" x14ac:dyDescent="0.55000000000000004">
      <c r="A1320">
        <v>0</v>
      </c>
      <c r="B1320">
        <v>0</v>
      </c>
      <c r="D1320" t="str">
        <f>IF(B1320=0,"",A1320)</f>
        <v/>
      </c>
      <c r="E1320" t="s">
        <v>0</v>
      </c>
    </row>
    <row r="1321" spans="1:5" x14ac:dyDescent="0.55000000000000004">
      <c r="A1321">
        <v>0</v>
      </c>
      <c r="B1321">
        <v>0</v>
      </c>
      <c r="D1321" t="str">
        <f>IF(B1321=0,"",A1321)</f>
        <v/>
      </c>
      <c r="E1321" t="s">
        <v>0</v>
      </c>
    </row>
    <row r="1322" spans="1:5" x14ac:dyDescent="0.55000000000000004">
      <c r="A1322">
        <v>0</v>
      </c>
      <c r="B1322">
        <v>0</v>
      </c>
      <c r="D1322" t="str">
        <f>IF(B1322=0,"",A1322)</f>
        <v/>
      </c>
      <c r="E1322" t="s">
        <v>0</v>
      </c>
    </row>
    <row r="1323" spans="1:5" x14ac:dyDescent="0.55000000000000004">
      <c r="A1323">
        <v>0</v>
      </c>
      <c r="B1323">
        <v>0</v>
      </c>
      <c r="D1323" t="str">
        <f>IF(B1323=0,"",A1323)</f>
        <v/>
      </c>
      <c r="E1323" t="s">
        <v>0</v>
      </c>
    </row>
    <row r="1324" spans="1:5" x14ac:dyDescent="0.55000000000000004">
      <c r="A1324">
        <v>0</v>
      </c>
      <c r="B1324">
        <v>0</v>
      </c>
      <c r="D1324" t="str">
        <f>IF(B1324=0,"",A1324)</f>
        <v/>
      </c>
      <c r="E1324" t="s">
        <v>1</v>
      </c>
    </row>
    <row r="1325" spans="1:5" x14ac:dyDescent="0.55000000000000004">
      <c r="A1325">
        <v>0</v>
      </c>
      <c r="B1325">
        <v>0</v>
      </c>
      <c r="D1325" t="str">
        <f>IF(B1325=0,"",A1325)</f>
        <v/>
      </c>
      <c r="E1325" t="s">
        <v>1</v>
      </c>
    </row>
    <row r="1326" spans="1:5" x14ac:dyDescent="0.55000000000000004">
      <c r="A1326">
        <v>0</v>
      </c>
      <c r="B1326">
        <v>0</v>
      </c>
      <c r="D1326" t="str">
        <f>IF(B1326=0,"",A1326)</f>
        <v/>
      </c>
      <c r="E1326" t="s">
        <v>1</v>
      </c>
    </row>
    <row r="1327" spans="1:5" x14ac:dyDescent="0.55000000000000004">
      <c r="A1327">
        <v>0</v>
      </c>
      <c r="B1327">
        <v>0</v>
      </c>
      <c r="D1327" t="str">
        <f>IF(B1327=0,"",A1327)</f>
        <v/>
      </c>
      <c r="E1327" t="s">
        <v>1</v>
      </c>
    </row>
    <row r="1328" spans="1:5" x14ac:dyDescent="0.55000000000000004">
      <c r="A1328">
        <v>0</v>
      </c>
      <c r="B1328">
        <v>0</v>
      </c>
      <c r="D1328" t="str">
        <f>IF(B1328=0,"",A1328)</f>
        <v/>
      </c>
      <c r="E1328" t="s">
        <v>1</v>
      </c>
    </row>
    <row r="1329" spans="1:5" x14ac:dyDescent="0.55000000000000004">
      <c r="A1329">
        <v>0</v>
      </c>
      <c r="B1329">
        <v>0</v>
      </c>
      <c r="D1329" t="str">
        <f>IF(B1329=0,"",A1329)</f>
        <v/>
      </c>
      <c r="E1329" t="s">
        <v>1</v>
      </c>
    </row>
    <row r="1330" spans="1:5" x14ac:dyDescent="0.55000000000000004">
      <c r="A1330">
        <v>0</v>
      </c>
      <c r="B1330">
        <v>0</v>
      </c>
      <c r="D1330" t="str">
        <f>IF(B1330=0,"",A1330)</f>
        <v/>
      </c>
      <c r="E1330" t="s">
        <v>1</v>
      </c>
    </row>
    <row r="1331" spans="1:5" x14ac:dyDescent="0.55000000000000004">
      <c r="A1331">
        <v>0</v>
      </c>
      <c r="B1331">
        <v>0</v>
      </c>
      <c r="D1331" t="str">
        <f>IF(B1331=0,"",A1331)</f>
        <v/>
      </c>
      <c r="E1331" t="s">
        <v>1</v>
      </c>
    </row>
    <row r="1332" spans="1:5" x14ac:dyDescent="0.55000000000000004">
      <c r="A1332">
        <v>0</v>
      </c>
      <c r="B1332">
        <v>0</v>
      </c>
      <c r="D1332" t="str">
        <f>IF(B1332=0,"",A1332)</f>
        <v/>
      </c>
      <c r="E1332" t="s">
        <v>1</v>
      </c>
    </row>
    <row r="1333" spans="1:5" x14ac:dyDescent="0.55000000000000004">
      <c r="A1333">
        <v>0</v>
      </c>
      <c r="B1333">
        <v>0</v>
      </c>
      <c r="D1333" t="str">
        <f>IF(B1333=0,"",A1333)</f>
        <v/>
      </c>
      <c r="E1333" t="s">
        <v>1</v>
      </c>
    </row>
    <row r="1334" spans="1:5" x14ac:dyDescent="0.55000000000000004">
      <c r="A1334">
        <v>0</v>
      </c>
      <c r="B1334">
        <v>0</v>
      </c>
      <c r="D1334" t="str">
        <f>IF(B1334=0,"",A1334)</f>
        <v/>
      </c>
      <c r="E1334" t="s">
        <v>1</v>
      </c>
    </row>
    <row r="1335" spans="1:5" x14ac:dyDescent="0.55000000000000004">
      <c r="A1335">
        <v>0</v>
      </c>
      <c r="B1335">
        <v>0</v>
      </c>
      <c r="D1335" t="str">
        <f>IF(B1335=0,"",A1335)</f>
        <v/>
      </c>
      <c r="E1335" t="s">
        <v>1</v>
      </c>
    </row>
    <row r="1336" spans="1:5" x14ac:dyDescent="0.55000000000000004">
      <c r="A1336">
        <v>0</v>
      </c>
      <c r="B1336">
        <v>0</v>
      </c>
      <c r="D1336" t="str">
        <f>IF(B1336=0,"",A1336)</f>
        <v/>
      </c>
      <c r="E1336" t="s">
        <v>1</v>
      </c>
    </row>
    <row r="1337" spans="1:5" x14ac:dyDescent="0.55000000000000004">
      <c r="A1337">
        <v>0</v>
      </c>
      <c r="B1337">
        <v>0</v>
      </c>
      <c r="D1337" t="str">
        <f>IF(B1337=0,"",A1337)</f>
        <v/>
      </c>
      <c r="E1337" t="s">
        <v>1</v>
      </c>
    </row>
    <row r="1338" spans="1:5" x14ac:dyDescent="0.55000000000000004">
      <c r="A1338">
        <v>0</v>
      </c>
      <c r="B1338">
        <v>0</v>
      </c>
      <c r="D1338" t="str">
        <f>IF(B1338=0,"",A1338)</f>
        <v/>
      </c>
      <c r="E1338" t="s">
        <v>1</v>
      </c>
    </row>
    <row r="1339" spans="1:5" x14ac:dyDescent="0.55000000000000004">
      <c r="A1339">
        <v>0</v>
      </c>
      <c r="B1339">
        <v>0</v>
      </c>
      <c r="D1339" t="str">
        <f>IF(B1339=0,"",A1339)</f>
        <v/>
      </c>
      <c r="E1339" t="s">
        <v>1</v>
      </c>
    </row>
    <row r="1340" spans="1:5" x14ac:dyDescent="0.55000000000000004">
      <c r="A1340">
        <v>0</v>
      </c>
      <c r="B1340">
        <v>0</v>
      </c>
      <c r="D1340" t="str">
        <f>IF(B1340=0,"",A1340)</f>
        <v/>
      </c>
      <c r="E1340" t="s">
        <v>1</v>
      </c>
    </row>
    <row r="1341" spans="1:5" x14ac:dyDescent="0.55000000000000004">
      <c r="A1341">
        <v>0</v>
      </c>
      <c r="B1341">
        <v>0</v>
      </c>
      <c r="D1341" t="str">
        <f>IF(B1341=0,"",A1341)</f>
        <v/>
      </c>
      <c r="E1341" t="s">
        <v>1</v>
      </c>
    </row>
    <row r="1342" spans="1:5" x14ac:dyDescent="0.55000000000000004">
      <c r="A1342">
        <v>0</v>
      </c>
      <c r="B1342">
        <v>0</v>
      </c>
      <c r="D1342" t="str">
        <f>IF(B1342=0,"",A1342)</f>
        <v/>
      </c>
      <c r="E1342" t="s">
        <v>1</v>
      </c>
    </row>
    <row r="1343" spans="1:5" x14ac:dyDescent="0.55000000000000004">
      <c r="A1343">
        <v>0</v>
      </c>
      <c r="B1343">
        <v>0</v>
      </c>
      <c r="D1343" t="str">
        <f>IF(B1343=0,"",A1343)</f>
        <v/>
      </c>
      <c r="E1343" t="s">
        <v>1</v>
      </c>
    </row>
    <row r="1344" spans="1:5" x14ac:dyDescent="0.55000000000000004">
      <c r="A1344">
        <v>0</v>
      </c>
      <c r="B1344">
        <v>0</v>
      </c>
      <c r="D1344" t="str">
        <f>IF(B1344=0,"",A1344)</f>
        <v/>
      </c>
      <c r="E1344" t="s">
        <v>1</v>
      </c>
    </row>
    <row r="1345" spans="1:5" x14ac:dyDescent="0.55000000000000004">
      <c r="A1345">
        <v>0</v>
      </c>
      <c r="B1345">
        <v>0</v>
      </c>
      <c r="D1345" t="str">
        <f>IF(B1345=0,"",A1345)</f>
        <v/>
      </c>
      <c r="E1345" t="s">
        <v>1</v>
      </c>
    </row>
    <row r="1346" spans="1:5" x14ac:dyDescent="0.55000000000000004">
      <c r="A1346">
        <v>0</v>
      </c>
      <c r="B1346">
        <v>0</v>
      </c>
      <c r="D1346" t="str">
        <f>IF(B1346=0,"",A1346)</f>
        <v/>
      </c>
      <c r="E1346" t="s">
        <v>1</v>
      </c>
    </row>
    <row r="1347" spans="1:5" x14ac:dyDescent="0.55000000000000004">
      <c r="A1347">
        <v>0</v>
      </c>
      <c r="B1347">
        <v>0</v>
      </c>
      <c r="D1347" t="str">
        <f>IF(B1347=0,"",A1347)</f>
        <v/>
      </c>
      <c r="E1347" t="s">
        <v>1</v>
      </c>
    </row>
    <row r="1348" spans="1:5" x14ac:dyDescent="0.55000000000000004">
      <c r="A1348">
        <v>0</v>
      </c>
      <c r="B1348">
        <v>0</v>
      </c>
      <c r="D1348" t="str">
        <f>IF(B1348=0,"",A1348)</f>
        <v/>
      </c>
      <c r="E1348" t="s">
        <v>1</v>
      </c>
    </row>
    <row r="1349" spans="1:5" x14ac:dyDescent="0.55000000000000004">
      <c r="A1349">
        <v>0</v>
      </c>
      <c r="B1349">
        <v>0</v>
      </c>
      <c r="D1349" t="str">
        <f>IF(B1349=0,"",A1349)</f>
        <v/>
      </c>
      <c r="E1349" t="s">
        <v>1</v>
      </c>
    </row>
    <row r="1350" spans="1:5" x14ac:dyDescent="0.55000000000000004">
      <c r="A1350">
        <v>0</v>
      </c>
      <c r="B1350">
        <v>0</v>
      </c>
      <c r="D1350" t="str">
        <f>IF(B1350=0,"",A1350)</f>
        <v/>
      </c>
      <c r="E1350" t="s">
        <v>1</v>
      </c>
    </row>
    <row r="1351" spans="1:5" x14ac:dyDescent="0.55000000000000004">
      <c r="A1351">
        <v>0</v>
      </c>
      <c r="B1351">
        <v>0</v>
      </c>
      <c r="D1351" t="str">
        <f>IF(B1351=0,"",A1351)</f>
        <v/>
      </c>
      <c r="E1351" t="s">
        <v>1</v>
      </c>
    </row>
    <row r="1352" spans="1:5" x14ac:dyDescent="0.55000000000000004">
      <c r="A1352">
        <v>0</v>
      </c>
      <c r="B1352">
        <v>0</v>
      </c>
      <c r="D1352" t="str">
        <f>IF(B1352=0,"",A1352)</f>
        <v/>
      </c>
      <c r="E1352" t="s">
        <v>1</v>
      </c>
    </row>
    <row r="1353" spans="1:5" x14ac:dyDescent="0.55000000000000004">
      <c r="A1353">
        <v>0</v>
      </c>
      <c r="B1353">
        <v>0</v>
      </c>
      <c r="D1353" t="str">
        <f>IF(B1353=0,"",A1353)</f>
        <v/>
      </c>
      <c r="E1353" t="s">
        <v>1</v>
      </c>
    </row>
    <row r="1354" spans="1:5" x14ac:dyDescent="0.55000000000000004">
      <c r="A1354">
        <v>0</v>
      </c>
      <c r="B1354">
        <v>0</v>
      </c>
      <c r="D1354" t="str">
        <f>IF(B1354=0,"",A1354)</f>
        <v/>
      </c>
      <c r="E1354" t="s">
        <v>1</v>
      </c>
    </row>
    <row r="1355" spans="1:5" x14ac:dyDescent="0.55000000000000004">
      <c r="A1355">
        <v>0</v>
      </c>
      <c r="B1355">
        <v>0</v>
      </c>
      <c r="D1355" t="str">
        <f>IF(B1355=0,"",A1355)</f>
        <v/>
      </c>
      <c r="E1355" t="s">
        <v>1</v>
      </c>
    </row>
    <row r="1356" spans="1:5" x14ac:dyDescent="0.55000000000000004">
      <c r="A1356">
        <v>0</v>
      </c>
      <c r="B1356">
        <v>0</v>
      </c>
      <c r="D1356" t="str">
        <f>IF(B1356=0,"",A1356)</f>
        <v/>
      </c>
      <c r="E1356" t="s">
        <v>1</v>
      </c>
    </row>
    <row r="1357" spans="1:5" x14ac:dyDescent="0.55000000000000004">
      <c r="A1357">
        <v>0</v>
      </c>
      <c r="B1357">
        <v>0</v>
      </c>
      <c r="D1357" t="str">
        <f>IF(B1357=0,"",A1357)</f>
        <v/>
      </c>
      <c r="E1357" t="s">
        <v>1</v>
      </c>
    </row>
    <row r="1358" spans="1:5" x14ac:dyDescent="0.55000000000000004">
      <c r="A1358">
        <v>0</v>
      </c>
      <c r="B1358">
        <v>0</v>
      </c>
      <c r="D1358" t="str">
        <f>IF(B1358=0,"",A1358)</f>
        <v/>
      </c>
      <c r="E1358" t="s">
        <v>1</v>
      </c>
    </row>
    <row r="1359" spans="1:5" x14ac:dyDescent="0.55000000000000004">
      <c r="A1359">
        <v>0</v>
      </c>
      <c r="B1359">
        <v>0</v>
      </c>
      <c r="D1359" t="str">
        <f>IF(B1359=0,"",A1359)</f>
        <v/>
      </c>
      <c r="E1359" t="s">
        <v>1</v>
      </c>
    </row>
    <row r="1360" spans="1:5" x14ac:dyDescent="0.55000000000000004">
      <c r="A1360">
        <v>0</v>
      </c>
      <c r="B1360">
        <v>0</v>
      </c>
      <c r="D1360" t="str">
        <f>IF(B1360=0,"",A1360)</f>
        <v/>
      </c>
      <c r="E1360" t="s">
        <v>1</v>
      </c>
    </row>
    <row r="1361" spans="1:5" x14ac:dyDescent="0.55000000000000004">
      <c r="A1361">
        <v>0</v>
      </c>
      <c r="B1361">
        <v>0</v>
      </c>
      <c r="D1361" t="str">
        <f>IF(B1361=0,"",A1361)</f>
        <v/>
      </c>
      <c r="E1361" t="s">
        <v>1</v>
      </c>
    </row>
    <row r="1362" spans="1:5" x14ac:dyDescent="0.55000000000000004">
      <c r="A1362">
        <v>0</v>
      </c>
      <c r="B1362">
        <v>0</v>
      </c>
      <c r="D1362" t="str">
        <f>IF(B1362=0,"",A1362)</f>
        <v/>
      </c>
      <c r="E1362" t="s">
        <v>1</v>
      </c>
    </row>
    <row r="1363" spans="1:5" x14ac:dyDescent="0.55000000000000004">
      <c r="A1363">
        <v>0</v>
      </c>
      <c r="B1363">
        <v>0</v>
      </c>
      <c r="D1363" t="str">
        <f>IF(B1363=0,"",A1363)</f>
        <v/>
      </c>
      <c r="E1363" t="s">
        <v>1</v>
      </c>
    </row>
    <row r="1364" spans="1:5" x14ac:dyDescent="0.55000000000000004">
      <c r="A1364">
        <v>0</v>
      </c>
      <c r="B1364">
        <v>0</v>
      </c>
      <c r="D1364" t="str">
        <f>IF(B1364=0,"",A1364)</f>
        <v/>
      </c>
      <c r="E1364" t="s">
        <v>2</v>
      </c>
    </row>
    <row r="1365" spans="1:5" x14ac:dyDescent="0.55000000000000004">
      <c r="A1365">
        <v>0</v>
      </c>
      <c r="B1365">
        <v>0</v>
      </c>
      <c r="D1365" t="str">
        <f>IF(B1365=0,"",A1365)</f>
        <v/>
      </c>
      <c r="E1365" t="s">
        <v>0</v>
      </c>
    </row>
    <row r="1366" spans="1:5" x14ac:dyDescent="0.55000000000000004">
      <c r="A1366">
        <v>0</v>
      </c>
      <c r="B1366">
        <v>0</v>
      </c>
      <c r="D1366" t="str">
        <f>IF(B1366=0,"",A1366)</f>
        <v/>
      </c>
      <c r="E1366" t="s">
        <v>0</v>
      </c>
    </row>
    <row r="1367" spans="1:5" x14ac:dyDescent="0.55000000000000004">
      <c r="A1367">
        <v>0</v>
      </c>
      <c r="B1367">
        <v>0</v>
      </c>
      <c r="D1367" t="str">
        <f>IF(B1367=0,"",A1367)</f>
        <v/>
      </c>
      <c r="E1367" t="s">
        <v>0</v>
      </c>
    </row>
    <row r="1368" spans="1:5" x14ac:dyDescent="0.55000000000000004">
      <c r="A1368">
        <v>0</v>
      </c>
      <c r="B1368">
        <v>0</v>
      </c>
      <c r="D1368" t="str">
        <f>IF(B1368=0,"",A1368)</f>
        <v/>
      </c>
      <c r="E1368" t="s">
        <v>0</v>
      </c>
    </row>
    <row r="1369" spans="1:5" x14ac:dyDescent="0.55000000000000004">
      <c r="A1369">
        <v>0</v>
      </c>
      <c r="B1369">
        <v>0</v>
      </c>
      <c r="D1369" t="str">
        <f>IF(B1369=0,"",A1369)</f>
        <v/>
      </c>
      <c r="E1369" t="s">
        <v>0</v>
      </c>
    </row>
    <row r="1370" spans="1:5" x14ac:dyDescent="0.55000000000000004">
      <c r="A1370">
        <v>0</v>
      </c>
      <c r="B1370">
        <v>0</v>
      </c>
      <c r="D1370" t="str">
        <f>IF(B1370=0,"",A1370)</f>
        <v/>
      </c>
      <c r="E1370" t="s">
        <v>0</v>
      </c>
    </row>
    <row r="1371" spans="1:5" x14ac:dyDescent="0.55000000000000004">
      <c r="A1371">
        <v>0</v>
      </c>
      <c r="B1371">
        <v>0</v>
      </c>
      <c r="D1371" t="str">
        <f>IF(B1371=0,"",A1371)</f>
        <v/>
      </c>
      <c r="E1371" t="s">
        <v>0</v>
      </c>
    </row>
    <row r="1372" spans="1:5" x14ac:dyDescent="0.55000000000000004">
      <c r="A1372">
        <v>0</v>
      </c>
      <c r="B1372">
        <v>0</v>
      </c>
      <c r="D1372" t="str">
        <f>IF(B1372=0,"",A1372)</f>
        <v/>
      </c>
      <c r="E1372" t="s">
        <v>0</v>
      </c>
    </row>
    <row r="1373" spans="1:5" x14ac:dyDescent="0.55000000000000004">
      <c r="A1373">
        <v>0</v>
      </c>
      <c r="B1373">
        <v>0</v>
      </c>
      <c r="D1373" t="str">
        <f>IF(B1373=0,"",A1373)</f>
        <v/>
      </c>
      <c r="E1373" t="s">
        <v>0</v>
      </c>
    </row>
    <row r="1374" spans="1:5" x14ac:dyDescent="0.55000000000000004">
      <c r="A1374">
        <v>0</v>
      </c>
      <c r="B1374">
        <v>0</v>
      </c>
      <c r="D1374" t="str">
        <f>IF(B1374=0,"",A1374)</f>
        <v/>
      </c>
      <c r="E1374" t="s">
        <v>0</v>
      </c>
    </row>
    <row r="1375" spans="1:5" x14ac:dyDescent="0.55000000000000004">
      <c r="A1375">
        <v>0</v>
      </c>
      <c r="B1375">
        <v>0</v>
      </c>
      <c r="D1375" t="str">
        <f>IF(B1375=0,"",A1375)</f>
        <v/>
      </c>
      <c r="E1375" t="s">
        <v>0</v>
      </c>
    </row>
    <row r="1376" spans="1:5" x14ac:dyDescent="0.55000000000000004">
      <c r="A1376">
        <v>0</v>
      </c>
      <c r="B1376">
        <v>0</v>
      </c>
      <c r="D1376" t="str">
        <f>IF(B1376=0,"",A1376)</f>
        <v/>
      </c>
      <c r="E1376" t="s">
        <v>0</v>
      </c>
    </row>
    <row r="1377" spans="1:5" x14ac:dyDescent="0.55000000000000004">
      <c r="A1377">
        <v>0</v>
      </c>
      <c r="B1377">
        <v>0</v>
      </c>
      <c r="D1377" t="str">
        <f>IF(B1377=0,"",A1377)</f>
        <v/>
      </c>
      <c r="E1377" t="s">
        <v>0</v>
      </c>
    </row>
    <row r="1378" spans="1:5" x14ac:dyDescent="0.55000000000000004">
      <c r="A1378">
        <v>0</v>
      </c>
      <c r="B1378">
        <v>0</v>
      </c>
      <c r="D1378" t="str">
        <f>IF(B1378=0,"",A1378)</f>
        <v/>
      </c>
      <c r="E1378" t="s">
        <v>0</v>
      </c>
    </row>
    <row r="1379" spans="1:5" x14ac:dyDescent="0.55000000000000004">
      <c r="A1379">
        <v>0</v>
      </c>
      <c r="B1379">
        <v>0</v>
      </c>
      <c r="D1379" t="str">
        <f>IF(B1379=0,"",A1379)</f>
        <v/>
      </c>
      <c r="E1379" t="s">
        <v>0</v>
      </c>
    </row>
    <row r="1380" spans="1:5" x14ac:dyDescent="0.55000000000000004">
      <c r="A1380">
        <v>0</v>
      </c>
      <c r="B1380">
        <v>0</v>
      </c>
      <c r="D1380" t="str">
        <f>IF(B1380=0,"",A1380)</f>
        <v/>
      </c>
      <c r="E1380" t="s">
        <v>0</v>
      </c>
    </row>
    <row r="1381" spans="1:5" x14ac:dyDescent="0.55000000000000004">
      <c r="A1381">
        <v>0</v>
      </c>
      <c r="B1381">
        <v>0</v>
      </c>
      <c r="D1381" t="str">
        <f>IF(B1381=0,"",A1381)</f>
        <v/>
      </c>
      <c r="E1381" t="s">
        <v>0</v>
      </c>
    </row>
    <row r="1382" spans="1:5" x14ac:dyDescent="0.55000000000000004">
      <c r="A1382">
        <v>0</v>
      </c>
      <c r="B1382">
        <v>0</v>
      </c>
      <c r="D1382" t="str">
        <f>IF(B1382=0,"",A1382)</f>
        <v/>
      </c>
      <c r="E1382" t="s">
        <v>0</v>
      </c>
    </row>
    <row r="1383" spans="1:5" x14ac:dyDescent="0.55000000000000004">
      <c r="A1383">
        <v>0</v>
      </c>
      <c r="B1383">
        <v>0</v>
      </c>
      <c r="D1383" t="str">
        <f>IF(B1383=0,"",A1383)</f>
        <v/>
      </c>
      <c r="E1383" t="s">
        <v>0</v>
      </c>
    </row>
    <row r="1384" spans="1:5" x14ac:dyDescent="0.55000000000000004">
      <c r="A1384">
        <v>0</v>
      </c>
      <c r="B1384">
        <v>0</v>
      </c>
      <c r="D1384" t="str">
        <f>IF(B1384=0,"",A1384)</f>
        <v/>
      </c>
      <c r="E1384" t="s">
        <v>0</v>
      </c>
    </row>
    <row r="1385" spans="1:5" x14ac:dyDescent="0.55000000000000004">
      <c r="A1385">
        <v>0</v>
      </c>
      <c r="B1385">
        <v>0</v>
      </c>
      <c r="D1385" t="str">
        <f>IF(B1385=0,"",A1385)</f>
        <v/>
      </c>
      <c r="E1385" t="s">
        <v>0</v>
      </c>
    </row>
    <row r="1386" spans="1:5" x14ac:dyDescent="0.55000000000000004">
      <c r="A1386">
        <v>0</v>
      </c>
      <c r="B1386">
        <v>0</v>
      </c>
      <c r="D1386" t="str">
        <f>IF(B1386=0,"",A1386)</f>
        <v/>
      </c>
      <c r="E1386" t="s">
        <v>0</v>
      </c>
    </row>
    <row r="1387" spans="1:5" x14ac:dyDescent="0.55000000000000004">
      <c r="A1387">
        <v>0</v>
      </c>
      <c r="B1387">
        <v>0</v>
      </c>
      <c r="D1387" t="str">
        <f>IF(B1387=0,"",A1387)</f>
        <v/>
      </c>
      <c r="E1387" t="s">
        <v>0</v>
      </c>
    </row>
    <row r="1388" spans="1:5" x14ac:dyDescent="0.55000000000000004">
      <c r="A1388">
        <v>0</v>
      </c>
      <c r="B1388">
        <v>0</v>
      </c>
      <c r="D1388" t="str">
        <f>IF(B1388=0,"",A1388)</f>
        <v/>
      </c>
      <c r="E1388" t="s">
        <v>0</v>
      </c>
    </row>
    <row r="1389" spans="1:5" x14ac:dyDescent="0.55000000000000004">
      <c r="A1389">
        <v>0</v>
      </c>
      <c r="B1389">
        <v>0</v>
      </c>
      <c r="D1389" t="str">
        <f>IF(B1389=0,"",A1389)</f>
        <v/>
      </c>
      <c r="E1389" t="s">
        <v>0</v>
      </c>
    </row>
    <row r="1390" spans="1:5" x14ac:dyDescent="0.55000000000000004">
      <c r="A1390">
        <v>0</v>
      </c>
      <c r="B1390">
        <v>0</v>
      </c>
      <c r="D1390" t="str">
        <f>IF(B1390=0,"",A1390)</f>
        <v/>
      </c>
      <c r="E1390" t="s">
        <v>0</v>
      </c>
    </row>
    <row r="1391" spans="1:5" x14ac:dyDescent="0.55000000000000004">
      <c r="A1391">
        <v>0</v>
      </c>
      <c r="B1391">
        <v>0</v>
      </c>
      <c r="D1391" t="str">
        <f>IF(B1391=0,"",A1391)</f>
        <v/>
      </c>
      <c r="E1391" t="s">
        <v>0</v>
      </c>
    </row>
    <row r="1392" spans="1:5" x14ac:dyDescent="0.55000000000000004">
      <c r="A1392">
        <v>0</v>
      </c>
      <c r="B1392">
        <v>0</v>
      </c>
      <c r="D1392" t="str">
        <f>IF(B1392=0,"",A1392)</f>
        <v/>
      </c>
      <c r="E1392" t="s">
        <v>0</v>
      </c>
    </row>
    <row r="1393" spans="1:5" x14ac:dyDescent="0.55000000000000004">
      <c r="A1393">
        <v>0</v>
      </c>
      <c r="B1393">
        <v>0</v>
      </c>
      <c r="D1393" t="str">
        <f>IF(B1393=0,"",A1393)</f>
        <v/>
      </c>
      <c r="E1393" t="s">
        <v>0</v>
      </c>
    </row>
    <row r="1394" spans="1:5" x14ac:dyDescent="0.55000000000000004">
      <c r="A1394">
        <v>0</v>
      </c>
      <c r="B1394">
        <v>0</v>
      </c>
      <c r="D1394" t="str">
        <f>IF(B1394=0,"",A1394)</f>
        <v/>
      </c>
      <c r="E1394" t="s">
        <v>0</v>
      </c>
    </row>
    <row r="1395" spans="1:5" x14ac:dyDescent="0.55000000000000004">
      <c r="A1395">
        <v>0</v>
      </c>
      <c r="B1395">
        <v>0</v>
      </c>
      <c r="D1395" t="str">
        <f>IF(B1395=0,"",A1395)</f>
        <v/>
      </c>
      <c r="E1395" t="s">
        <v>0</v>
      </c>
    </row>
    <row r="1396" spans="1:5" x14ac:dyDescent="0.55000000000000004">
      <c r="A1396">
        <v>0</v>
      </c>
      <c r="B1396">
        <v>0</v>
      </c>
      <c r="D1396" t="str">
        <f>IF(B1396=0,"",A1396)</f>
        <v/>
      </c>
      <c r="E1396" t="s">
        <v>0</v>
      </c>
    </row>
    <row r="1397" spans="1:5" x14ac:dyDescent="0.55000000000000004">
      <c r="A1397">
        <v>0</v>
      </c>
      <c r="B1397">
        <v>0</v>
      </c>
      <c r="D1397" t="str">
        <f>IF(B1397=0,"",A1397)</f>
        <v/>
      </c>
      <c r="E1397" t="s">
        <v>0</v>
      </c>
    </row>
    <row r="1398" spans="1:5" x14ac:dyDescent="0.55000000000000004">
      <c r="A1398">
        <v>0</v>
      </c>
      <c r="B1398">
        <v>0</v>
      </c>
      <c r="D1398" t="str">
        <f>IF(B1398=0,"",A1398)</f>
        <v/>
      </c>
      <c r="E1398" t="s">
        <v>0</v>
      </c>
    </row>
    <row r="1399" spans="1:5" x14ac:dyDescent="0.55000000000000004">
      <c r="A1399">
        <v>0</v>
      </c>
      <c r="B1399">
        <v>0</v>
      </c>
      <c r="D1399" t="str">
        <f>IF(B1399=0,"",A1399)</f>
        <v/>
      </c>
      <c r="E1399" t="s">
        <v>0</v>
      </c>
    </row>
    <row r="1400" spans="1:5" x14ac:dyDescent="0.55000000000000004">
      <c r="A1400">
        <v>0</v>
      </c>
      <c r="B1400">
        <v>0</v>
      </c>
      <c r="D1400" t="str">
        <f>IF(B1400=0,"",A1400)</f>
        <v/>
      </c>
      <c r="E1400" t="s">
        <v>0</v>
      </c>
    </row>
    <row r="1401" spans="1:5" x14ac:dyDescent="0.55000000000000004">
      <c r="A1401">
        <v>0</v>
      </c>
      <c r="B1401">
        <v>0</v>
      </c>
      <c r="D1401" t="str">
        <f>IF(B1401=0,"",A1401)</f>
        <v/>
      </c>
      <c r="E1401" t="s">
        <v>0</v>
      </c>
    </row>
    <row r="1402" spans="1:5" x14ac:dyDescent="0.55000000000000004">
      <c r="A1402">
        <v>0</v>
      </c>
      <c r="B1402">
        <v>0</v>
      </c>
      <c r="D1402" t="str">
        <f>IF(B1402=0,"",A1402)</f>
        <v/>
      </c>
      <c r="E1402" t="s">
        <v>0</v>
      </c>
    </row>
    <row r="1403" spans="1:5" x14ac:dyDescent="0.55000000000000004">
      <c r="A1403">
        <v>0</v>
      </c>
      <c r="B1403">
        <v>0</v>
      </c>
      <c r="D1403" t="str">
        <f>IF(B1403=0,"",A1403)</f>
        <v/>
      </c>
      <c r="E1403" t="s">
        <v>0</v>
      </c>
    </row>
    <row r="1404" spans="1:5" x14ac:dyDescent="0.55000000000000004">
      <c r="A1404">
        <v>0</v>
      </c>
      <c r="B1404">
        <v>0</v>
      </c>
      <c r="D1404" t="str">
        <f>IF(B1404=0,"",A1404)</f>
        <v/>
      </c>
      <c r="E1404" t="s">
        <v>0</v>
      </c>
    </row>
    <row r="1405" spans="1:5" x14ac:dyDescent="0.55000000000000004">
      <c r="A1405">
        <v>0</v>
      </c>
      <c r="B1405">
        <v>0</v>
      </c>
      <c r="D1405" t="str">
        <f>IF(B1405=0,"",A1405)</f>
        <v/>
      </c>
      <c r="E1405" t="s">
        <v>3</v>
      </c>
    </row>
    <row r="1406" spans="1:5" x14ac:dyDescent="0.55000000000000004">
      <c r="A1406">
        <v>0</v>
      </c>
      <c r="B1406">
        <v>0</v>
      </c>
      <c r="D1406" t="str">
        <f>IF(B1406=0,"",A1406)</f>
        <v/>
      </c>
      <c r="E1406" t="s">
        <v>1</v>
      </c>
    </row>
    <row r="1407" spans="1:5" x14ac:dyDescent="0.55000000000000004">
      <c r="A1407">
        <v>0</v>
      </c>
      <c r="B1407">
        <v>0</v>
      </c>
      <c r="D1407" t="str">
        <f>IF(B1407=0,"",A1407)</f>
        <v/>
      </c>
      <c r="E1407" t="s">
        <v>1</v>
      </c>
    </row>
    <row r="1408" spans="1:5" x14ac:dyDescent="0.55000000000000004">
      <c r="A1408">
        <v>0</v>
      </c>
      <c r="B1408">
        <v>0</v>
      </c>
      <c r="D1408" t="str">
        <f>IF(B1408=0,"",A1408)</f>
        <v/>
      </c>
      <c r="E1408" t="s">
        <v>1</v>
      </c>
    </row>
    <row r="1409" spans="1:5" x14ac:dyDescent="0.55000000000000004">
      <c r="A1409">
        <v>0</v>
      </c>
      <c r="B1409">
        <v>0</v>
      </c>
      <c r="D1409" t="str">
        <f>IF(B1409=0,"",A1409)</f>
        <v/>
      </c>
      <c r="E1409" t="s">
        <v>1</v>
      </c>
    </row>
    <row r="1410" spans="1:5" x14ac:dyDescent="0.55000000000000004">
      <c r="A1410">
        <v>0</v>
      </c>
      <c r="B1410">
        <v>0</v>
      </c>
      <c r="D1410" t="str">
        <f>IF(B1410=0,"",A1410)</f>
        <v/>
      </c>
      <c r="E1410" t="s">
        <v>1</v>
      </c>
    </row>
    <row r="1411" spans="1:5" x14ac:dyDescent="0.55000000000000004">
      <c r="A1411">
        <v>0</v>
      </c>
      <c r="B1411">
        <v>0</v>
      </c>
      <c r="D1411" t="str">
        <f>IF(B1411=0,"",A1411)</f>
        <v/>
      </c>
      <c r="E1411" t="s">
        <v>1</v>
      </c>
    </row>
    <row r="1412" spans="1:5" x14ac:dyDescent="0.55000000000000004">
      <c r="A1412">
        <v>0</v>
      </c>
      <c r="B1412">
        <v>0</v>
      </c>
      <c r="D1412" t="str">
        <f>IF(B1412=0,"",A1412)</f>
        <v/>
      </c>
      <c r="E1412" t="s">
        <v>1</v>
      </c>
    </row>
    <row r="1413" spans="1:5" x14ac:dyDescent="0.55000000000000004">
      <c r="A1413">
        <v>0</v>
      </c>
      <c r="B1413">
        <v>0</v>
      </c>
      <c r="D1413" t="str">
        <f>IF(B1413=0,"",A1413)</f>
        <v/>
      </c>
      <c r="E1413" t="s">
        <v>1</v>
      </c>
    </row>
    <row r="1414" spans="1:5" x14ac:dyDescent="0.55000000000000004">
      <c r="A1414">
        <v>0</v>
      </c>
      <c r="B1414">
        <v>0</v>
      </c>
      <c r="D1414" t="str">
        <f>IF(B1414=0,"",A1414)</f>
        <v/>
      </c>
      <c r="E1414" t="s">
        <v>1</v>
      </c>
    </row>
    <row r="1415" spans="1:5" x14ac:dyDescent="0.55000000000000004">
      <c r="A1415">
        <v>0</v>
      </c>
      <c r="B1415">
        <v>0</v>
      </c>
      <c r="D1415" t="str">
        <f>IF(B1415=0,"",A1415)</f>
        <v/>
      </c>
      <c r="E1415" t="s">
        <v>1</v>
      </c>
    </row>
    <row r="1416" spans="1:5" x14ac:dyDescent="0.55000000000000004">
      <c r="A1416">
        <v>0</v>
      </c>
      <c r="B1416">
        <v>0</v>
      </c>
      <c r="D1416" t="str">
        <f>IF(B1416=0,"",A1416)</f>
        <v/>
      </c>
      <c r="E1416" t="s">
        <v>1</v>
      </c>
    </row>
    <row r="1417" spans="1:5" x14ac:dyDescent="0.55000000000000004">
      <c r="A1417">
        <v>0</v>
      </c>
      <c r="B1417">
        <v>0</v>
      </c>
      <c r="D1417" t="str">
        <f>IF(B1417=0,"",A1417)</f>
        <v/>
      </c>
      <c r="E1417" t="s">
        <v>1</v>
      </c>
    </row>
    <row r="1418" spans="1:5" x14ac:dyDescent="0.55000000000000004">
      <c r="A1418">
        <v>0</v>
      </c>
      <c r="B1418">
        <v>0</v>
      </c>
      <c r="D1418" t="str">
        <f>IF(B1418=0,"",A1418)</f>
        <v/>
      </c>
      <c r="E1418" t="s">
        <v>1</v>
      </c>
    </row>
    <row r="1419" spans="1:5" x14ac:dyDescent="0.55000000000000004">
      <c r="A1419">
        <v>0</v>
      </c>
      <c r="B1419">
        <v>0</v>
      </c>
      <c r="D1419" t="str">
        <f>IF(B1419=0,"",A1419)</f>
        <v/>
      </c>
      <c r="E1419" t="s">
        <v>1</v>
      </c>
    </row>
    <row r="1420" spans="1:5" x14ac:dyDescent="0.55000000000000004">
      <c r="A1420">
        <v>0</v>
      </c>
      <c r="B1420">
        <v>0</v>
      </c>
      <c r="D1420" t="str">
        <f>IF(B1420=0,"",A1420)</f>
        <v/>
      </c>
      <c r="E1420" t="s">
        <v>1</v>
      </c>
    </row>
    <row r="1421" spans="1:5" x14ac:dyDescent="0.55000000000000004">
      <c r="A1421">
        <v>0</v>
      </c>
      <c r="B1421">
        <v>0</v>
      </c>
      <c r="D1421" t="str">
        <f>IF(B1421=0,"",A1421)</f>
        <v/>
      </c>
      <c r="E1421" t="s">
        <v>1</v>
      </c>
    </row>
    <row r="1422" spans="1:5" x14ac:dyDescent="0.55000000000000004">
      <c r="A1422">
        <v>0</v>
      </c>
      <c r="B1422">
        <v>0</v>
      </c>
      <c r="D1422" t="str">
        <f>IF(B1422=0,"",A1422)</f>
        <v/>
      </c>
      <c r="E1422" t="s">
        <v>1</v>
      </c>
    </row>
    <row r="1423" spans="1:5" x14ac:dyDescent="0.55000000000000004">
      <c r="A1423">
        <v>0</v>
      </c>
      <c r="B1423">
        <v>0</v>
      </c>
      <c r="D1423" t="str">
        <f>IF(B1423=0,"",A1423)</f>
        <v/>
      </c>
      <c r="E1423" t="s">
        <v>1</v>
      </c>
    </row>
    <row r="1424" spans="1:5" x14ac:dyDescent="0.55000000000000004">
      <c r="A1424">
        <v>0</v>
      </c>
      <c r="B1424">
        <v>0</v>
      </c>
      <c r="D1424" t="str">
        <f>IF(B1424=0,"",A1424)</f>
        <v/>
      </c>
      <c r="E1424" t="s">
        <v>1</v>
      </c>
    </row>
    <row r="1425" spans="1:5" x14ac:dyDescent="0.55000000000000004">
      <c r="A1425">
        <v>0</v>
      </c>
      <c r="B1425">
        <v>0</v>
      </c>
      <c r="D1425" t="str">
        <f>IF(B1425=0,"",A1425)</f>
        <v/>
      </c>
      <c r="E1425" t="s">
        <v>1</v>
      </c>
    </row>
    <row r="1426" spans="1:5" x14ac:dyDescent="0.55000000000000004">
      <c r="A1426">
        <v>0</v>
      </c>
      <c r="B1426">
        <v>0</v>
      </c>
      <c r="D1426" t="str">
        <f>IF(B1426=0,"",A1426)</f>
        <v/>
      </c>
      <c r="E1426" t="s">
        <v>1</v>
      </c>
    </row>
    <row r="1427" spans="1:5" x14ac:dyDescent="0.55000000000000004">
      <c r="A1427">
        <v>0</v>
      </c>
      <c r="B1427">
        <v>0</v>
      </c>
      <c r="D1427" t="str">
        <f>IF(B1427=0,"",A1427)</f>
        <v/>
      </c>
      <c r="E1427" t="s">
        <v>1</v>
      </c>
    </row>
    <row r="1428" spans="1:5" x14ac:dyDescent="0.55000000000000004">
      <c r="A1428">
        <v>0</v>
      </c>
      <c r="B1428">
        <v>0</v>
      </c>
      <c r="D1428" t="str">
        <f>IF(B1428=0,"",A1428)</f>
        <v/>
      </c>
      <c r="E1428" t="s">
        <v>1</v>
      </c>
    </row>
    <row r="1429" spans="1:5" x14ac:dyDescent="0.55000000000000004">
      <c r="A1429">
        <v>0</v>
      </c>
      <c r="B1429">
        <v>0</v>
      </c>
      <c r="D1429" t="str">
        <f>IF(B1429=0,"",A1429)</f>
        <v/>
      </c>
      <c r="E1429" t="s">
        <v>1</v>
      </c>
    </row>
    <row r="1430" spans="1:5" x14ac:dyDescent="0.55000000000000004">
      <c r="A1430">
        <v>0</v>
      </c>
      <c r="B1430">
        <v>0</v>
      </c>
      <c r="D1430" t="str">
        <f>IF(B1430=0,"",A1430)</f>
        <v/>
      </c>
      <c r="E1430" t="s">
        <v>1</v>
      </c>
    </row>
    <row r="1431" spans="1:5" x14ac:dyDescent="0.55000000000000004">
      <c r="A1431">
        <v>0</v>
      </c>
      <c r="B1431">
        <v>0</v>
      </c>
      <c r="D1431" t="str">
        <f>IF(B1431=0,"",A1431)</f>
        <v/>
      </c>
      <c r="E1431" t="s">
        <v>1</v>
      </c>
    </row>
    <row r="1432" spans="1:5" x14ac:dyDescent="0.55000000000000004">
      <c r="A1432">
        <v>0</v>
      </c>
      <c r="B1432">
        <v>0</v>
      </c>
      <c r="D1432" t="str">
        <f>IF(B1432=0,"",A1432)</f>
        <v/>
      </c>
      <c r="E1432" t="s">
        <v>1</v>
      </c>
    </row>
    <row r="1433" spans="1:5" x14ac:dyDescent="0.55000000000000004">
      <c r="A1433">
        <v>0</v>
      </c>
      <c r="B1433">
        <v>0</v>
      </c>
      <c r="D1433" t="str">
        <f>IF(B1433=0,"",A1433)</f>
        <v/>
      </c>
      <c r="E1433" t="s">
        <v>1</v>
      </c>
    </row>
    <row r="1434" spans="1:5" x14ac:dyDescent="0.55000000000000004">
      <c r="A1434">
        <v>0</v>
      </c>
      <c r="B1434">
        <v>0</v>
      </c>
      <c r="D1434" t="str">
        <f>IF(B1434=0,"",A1434)</f>
        <v/>
      </c>
      <c r="E1434" t="s">
        <v>1</v>
      </c>
    </row>
    <row r="1435" spans="1:5" x14ac:dyDescent="0.55000000000000004">
      <c r="A1435">
        <v>0</v>
      </c>
      <c r="B1435">
        <v>0</v>
      </c>
      <c r="D1435" t="str">
        <f>IF(B1435=0,"",A1435)</f>
        <v/>
      </c>
      <c r="E1435" t="s">
        <v>1</v>
      </c>
    </row>
    <row r="1436" spans="1:5" x14ac:dyDescent="0.55000000000000004">
      <c r="A1436">
        <v>0</v>
      </c>
      <c r="B1436">
        <v>0</v>
      </c>
      <c r="D1436" t="str">
        <f>IF(B1436=0,"",A1436)</f>
        <v/>
      </c>
      <c r="E1436" t="s">
        <v>1</v>
      </c>
    </row>
    <row r="1437" spans="1:5" x14ac:dyDescent="0.55000000000000004">
      <c r="A1437">
        <v>0</v>
      </c>
      <c r="B1437">
        <v>0</v>
      </c>
      <c r="D1437" t="str">
        <f>IF(B1437=0,"",A1437)</f>
        <v/>
      </c>
      <c r="E1437" t="s">
        <v>1</v>
      </c>
    </row>
    <row r="1438" spans="1:5" x14ac:dyDescent="0.55000000000000004">
      <c r="A1438">
        <v>0</v>
      </c>
      <c r="B1438">
        <v>0</v>
      </c>
      <c r="D1438" t="str">
        <f>IF(B1438=0,"",A1438)</f>
        <v/>
      </c>
      <c r="E1438" t="s">
        <v>1</v>
      </c>
    </row>
    <row r="1439" spans="1:5" x14ac:dyDescent="0.55000000000000004">
      <c r="A1439">
        <v>0</v>
      </c>
      <c r="B1439">
        <v>0</v>
      </c>
      <c r="D1439" t="str">
        <f>IF(B1439=0,"",A1439)</f>
        <v/>
      </c>
      <c r="E1439" t="s">
        <v>1</v>
      </c>
    </row>
    <row r="1440" spans="1:5" x14ac:dyDescent="0.55000000000000004">
      <c r="A1440">
        <v>0</v>
      </c>
      <c r="B1440">
        <v>0</v>
      </c>
      <c r="D1440" t="str">
        <f>IF(B1440=0,"",A1440)</f>
        <v/>
      </c>
      <c r="E1440" t="s">
        <v>1</v>
      </c>
    </row>
    <row r="1441" spans="1:5" x14ac:dyDescent="0.55000000000000004">
      <c r="A1441">
        <v>0</v>
      </c>
      <c r="B1441">
        <v>0</v>
      </c>
      <c r="D1441" t="str">
        <f>IF(B1441=0,"",A1441)</f>
        <v/>
      </c>
      <c r="E1441" t="s">
        <v>1</v>
      </c>
    </row>
    <row r="1442" spans="1:5" x14ac:dyDescent="0.55000000000000004">
      <c r="A1442">
        <v>0</v>
      </c>
      <c r="B1442">
        <v>0</v>
      </c>
      <c r="D1442" t="str">
        <f>IF(B1442=0,"",A1442)</f>
        <v/>
      </c>
      <c r="E1442" t="s">
        <v>1</v>
      </c>
    </row>
    <row r="1443" spans="1:5" x14ac:dyDescent="0.55000000000000004">
      <c r="A1443">
        <v>0</v>
      </c>
      <c r="B1443">
        <v>0</v>
      </c>
      <c r="D1443" t="str">
        <f>IF(B1443=0,"",A1443)</f>
        <v/>
      </c>
      <c r="E1443" t="s">
        <v>1</v>
      </c>
    </row>
    <row r="1444" spans="1:5" x14ac:dyDescent="0.55000000000000004">
      <c r="A1444">
        <v>0</v>
      </c>
      <c r="B1444">
        <v>0</v>
      </c>
      <c r="D1444" t="str">
        <f>IF(B1444=0,"",A1444)</f>
        <v/>
      </c>
      <c r="E1444" t="s">
        <v>1</v>
      </c>
    </row>
    <row r="1445" spans="1:5" x14ac:dyDescent="0.55000000000000004">
      <c r="A1445">
        <v>0</v>
      </c>
      <c r="B1445">
        <v>0</v>
      </c>
      <c r="D1445" t="str">
        <f>IF(B1445=0,"",A1445)</f>
        <v/>
      </c>
      <c r="E1445" t="s">
        <v>1</v>
      </c>
    </row>
    <row r="1446" spans="1:5" x14ac:dyDescent="0.55000000000000004">
      <c r="A1446">
        <v>0</v>
      </c>
      <c r="B1446">
        <v>0</v>
      </c>
      <c r="D1446" t="str">
        <f>IF(B1446=0,"",A1446)</f>
        <v/>
      </c>
      <c r="E1446" t="s">
        <v>4</v>
      </c>
    </row>
    <row r="1447" spans="1:5" x14ac:dyDescent="0.55000000000000004">
      <c r="A1447">
        <v>0</v>
      </c>
      <c r="B1447">
        <v>0</v>
      </c>
      <c r="D1447" t="str">
        <f>IF(B1447=0,"",A1447)</f>
        <v/>
      </c>
      <c r="E1447" t="s">
        <v>4</v>
      </c>
    </row>
    <row r="1448" spans="1:5" x14ac:dyDescent="0.55000000000000004">
      <c r="A1448">
        <v>0</v>
      </c>
      <c r="B1448">
        <v>0</v>
      </c>
      <c r="D1448" t="str">
        <f>IF(B1448=0,"",A1448)</f>
        <v/>
      </c>
      <c r="E1448" t="s">
        <v>4</v>
      </c>
    </row>
    <row r="1449" spans="1:5" x14ac:dyDescent="0.55000000000000004">
      <c r="A1449">
        <v>0</v>
      </c>
      <c r="B1449">
        <v>0</v>
      </c>
      <c r="D1449" t="str">
        <f>IF(B1449=0,"",A1449)</f>
        <v/>
      </c>
      <c r="E1449" t="s">
        <v>4</v>
      </c>
    </row>
    <row r="1450" spans="1:5" x14ac:dyDescent="0.55000000000000004">
      <c r="A1450">
        <v>0</v>
      </c>
      <c r="B1450">
        <v>0</v>
      </c>
      <c r="D1450" t="str">
        <f>IF(B1450=0,"",A1450)</f>
        <v/>
      </c>
      <c r="E1450" t="s">
        <v>4</v>
      </c>
    </row>
    <row r="1451" spans="1:5" x14ac:dyDescent="0.55000000000000004">
      <c r="A1451">
        <v>0</v>
      </c>
      <c r="B1451">
        <v>0</v>
      </c>
      <c r="D1451" t="str">
        <f>IF(B1451=0,"",A1451)</f>
        <v/>
      </c>
      <c r="E1451" t="s">
        <v>4</v>
      </c>
    </row>
    <row r="1452" spans="1:5" x14ac:dyDescent="0.55000000000000004">
      <c r="A1452">
        <v>0</v>
      </c>
      <c r="B1452">
        <v>0</v>
      </c>
      <c r="D1452" t="str">
        <f>IF(B1452=0,"",A1452)</f>
        <v/>
      </c>
      <c r="E1452" t="s">
        <v>4</v>
      </c>
    </row>
    <row r="1453" spans="1:5" x14ac:dyDescent="0.55000000000000004">
      <c r="A1453">
        <v>0</v>
      </c>
      <c r="B1453">
        <v>0</v>
      </c>
      <c r="D1453" t="str">
        <f>IF(B1453=0,"",A1453)</f>
        <v/>
      </c>
      <c r="E1453" t="s">
        <v>4</v>
      </c>
    </row>
    <row r="1454" spans="1:5" x14ac:dyDescent="0.55000000000000004">
      <c r="A1454">
        <v>0</v>
      </c>
      <c r="B1454">
        <v>0</v>
      </c>
      <c r="D1454" t="str">
        <f>IF(B1454=0,"",A1454)</f>
        <v/>
      </c>
      <c r="E1454" t="s">
        <v>4</v>
      </c>
    </row>
    <row r="1455" spans="1:5" x14ac:dyDescent="0.55000000000000004">
      <c r="A1455">
        <v>0</v>
      </c>
      <c r="B1455">
        <v>0</v>
      </c>
      <c r="D1455" t="str">
        <f>IF(B1455=0,"",A1455)</f>
        <v/>
      </c>
      <c r="E1455" t="s">
        <v>4</v>
      </c>
    </row>
    <row r="1456" spans="1:5" x14ac:dyDescent="0.55000000000000004">
      <c r="A1456">
        <v>0</v>
      </c>
      <c r="B1456">
        <v>0</v>
      </c>
      <c r="D1456" t="str">
        <f>IF(B1456=0,"",A1456)</f>
        <v/>
      </c>
      <c r="E1456" t="s">
        <v>4</v>
      </c>
    </row>
    <row r="1457" spans="1:5" x14ac:dyDescent="0.55000000000000004">
      <c r="A1457">
        <v>0</v>
      </c>
      <c r="B1457">
        <v>0</v>
      </c>
      <c r="D1457" t="str">
        <f>IF(B1457=0,"",A1457)</f>
        <v/>
      </c>
      <c r="E1457" t="s">
        <v>4</v>
      </c>
    </row>
    <row r="1458" spans="1:5" x14ac:dyDescent="0.55000000000000004">
      <c r="A1458">
        <v>0</v>
      </c>
      <c r="B1458">
        <v>0</v>
      </c>
      <c r="D1458" t="str">
        <f>IF(B1458=0,"",A1458)</f>
        <v/>
      </c>
      <c r="E1458" t="s">
        <v>4</v>
      </c>
    </row>
    <row r="1459" spans="1:5" x14ac:dyDescent="0.55000000000000004">
      <c r="A1459">
        <v>0</v>
      </c>
      <c r="B1459">
        <v>0</v>
      </c>
      <c r="D1459" t="str">
        <f>IF(B1459=0,"",A1459)</f>
        <v/>
      </c>
      <c r="E1459" t="s">
        <v>4</v>
      </c>
    </row>
    <row r="1460" spans="1:5" x14ac:dyDescent="0.55000000000000004">
      <c r="A1460">
        <v>0</v>
      </c>
      <c r="B1460">
        <v>0</v>
      </c>
      <c r="D1460" t="str">
        <f>IF(B1460=0,"",A1460)</f>
        <v/>
      </c>
      <c r="E1460" t="s">
        <v>4</v>
      </c>
    </row>
    <row r="1461" spans="1:5" x14ac:dyDescent="0.55000000000000004">
      <c r="A1461">
        <v>0</v>
      </c>
      <c r="B1461">
        <v>0</v>
      </c>
      <c r="D1461" t="str">
        <f>IF(B1461=0,"",A1461)</f>
        <v/>
      </c>
      <c r="E1461" t="s">
        <v>4</v>
      </c>
    </row>
    <row r="1462" spans="1:5" x14ac:dyDescent="0.55000000000000004">
      <c r="A1462">
        <v>0</v>
      </c>
      <c r="B1462">
        <v>0</v>
      </c>
      <c r="D1462" t="str">
        <f>IF(B1462=0,"",A1462)</f>
        <v/>
      </c>
      <c r="E1462" t="s">
        <v>4</v>
      </c>
    </row>
    <row r="1463" spans="1:5" x14ac:dyDescent="0.55000000000000004">
      <c r="A1463">
        <v>0</v>
      </c>
      <c r="B1463">
        <v>0</v>
      </c>
      <c r="D1463" t="str">
        <f>IF(B1463=0,"",A1463)</f>
        <v/>
      </c>
      <c r="E1463" t="s">
        <v>4</v>
      </c>
    </row>
    <row r="1464" spans="1:5" x14ac:dyDescent="0.55000000000000004">
      <c r="A1464">
        <v>0</v>
      </c>
      <c r="B1464">
        <v>0</v>
      </c>
      <c r="D1464" t="str">
        <f>IF(B1464=0,"",A1464)</f>
        <v/>
      </c>
      <c r="E1464" t="s">
        <v>4</v>
      </c>
    </row>
    <row r="1465" spans="1:5" x14ac:dyDescent="0.55000000000000004">
      <c r="A1465">
        <v>0</v>
      </c>
      <c r="B1465">
        <v>0</v>
      </c>
      <c r="D1465" t="str">
        <f>IF(B1465=0,"",A1465)</f>
        <v/>
      </c>
      <c r="E1465" t="s">
        <v>4</v>
      </c>
    </row>
    <row r="1466" spans="1:5" x14ac:dyDescent="0.55000000000000004">
      <c r="A1466">
        <v>0</v>
      </c>
      <c r="B1466">
        <v>0</v>
      </c>
      <c r="D1466" t="str">
        <f>IF(B1466=0,"",A1466)</f>
        <v/>
      </c>
      <c r="E1466" t="s">
        <v>4</v>
      </c>
    </row>
    <row r="1467" spans="1:5" x14ac:dyDescent="0.55000000000000004">
      <c r="A1467">
        <v>0</v>
      </c>
      <c r="B1467">
        <v>0</v>
      </c>
      <c r="D1467" t="str">
        <f>IF(B1467=0,"",A1467)</f>
        <v/>
      </c>
      <c r="E1467" t="s">
        <v>4</v>
      </c>
    </row>
    <row r="1468" spans="1:5" x14ac:dyDescent="0.55000000000000004">
      <c r="A1468">
        <v>0</v>
      </c>
      <c r="B1468">
        <v>0</v>
      </c>
      <c r="D1468" t="str">
        <f>IF(B1468=0,"",A1468)</f>
        <v/>
      </c>
      <c r="E1468" t="s">
        <v>4</v>
      </c>
    </row>
    <row r="1469" spans="1:5" x14ac:dyDescent="0.55000000000000004">
      <c r="A1469">
        <v>0</v>
      </c>
      <c r="B1469">
        <v>0</v>
      </c>
      <c r="D1469" t="str">
        <f>IF(B1469=0,"",A1469)</f>
        <v/>
      </c>
      <c r="E1469" t="s">
        <v>4</v>
      </c>
    </row>
    <row r="1470" spans="1:5" x14ac:dyDescent="0.55000000000000004">
      <c r="A1470">
        <v>0</v>
      </c>
      <c r="B1470">
        <v>0</v>
      </c>
      <c r="D1470" t="str">
        <f>IF(B1470=0,"",A1470)</f>
        <v/>
      </c>
      <c r="E1470" t="s">
        <v>4</v>
      </c>
    </row>
    <row r="1471" spans="1:5" x14ac:dyDescent="0.55000000000000004">
      <c r="A1471">
        <v>0</v>
      </c>
      <c r="B1471">
        <v>0</v>
      </c>
      <c r="D1471" t="str">
        <f>IF(B1471=0,"",A1471)</f>
        <v/>
      </c>
      <c r="E1471" t="s">
        <v>4</v>
      </c>
    </row>
    <row r="1472" spans="1:5" x14ac:dyDescent="0.55000000000000004">
      <c r="A1472">
        <v>0</v>
      </c>
      <c r="B1472">
        <v>0</v>
      </c>
      <c r="D1472" t="str">
        <f>IF(B1472=0,"",A1472)</f>
        <v/>
      </c>
      <c r="E1472" t="s">
        <v>4</v>
      </c>
    </row>
    <row r="1473" spans="1:5" x14ac:dyDescent="0.55000000000000004">
      <c r="A1473">
        <v>0</v>
      </c>
      <c r="B1473">
        <v>0</v>
      </c>
      <c r="D1473" t="str">
        <f>IF(B1473=0,"",A1473)</f>
        <v/>
      </c>
      <c r="E1473" t="s">
        <v>4</v>
      </c>
    </row>
    <row r="1474" spans="1:5" x14ac:dyDescent="0.55000000000000004">
      <c r="A1474">
        <v>0</v>
      </c>
      <c r="B1474">
        <v>0</v>
      </c>
      <c r="D1474" t="str">
        <f>IF(B1474=0,"",A1474)</f>
        <v/>
      </c>
      <c r="E1474" t="s">
        <v>4</v>
      </c>
    </row>
    <row r="1475" spans="1:5" x14ac:dyDescent="0.55000000000000004">
      <c r="A1475">
        <v>0</v>
      </c>
      <c r="B1475">
        <v>0</v>
      </c>
      <c r="D1475" t="str">
        <f>IF(B1475=0,"",A1475)</f>
        <v/>
      </c>
      <c r="E1475" t="s">
        <v>4</v>
      </c>
    </row>
    <row r="1476" spans="1:5" x14ac:dyDescent="0.55000000000000004">
      <c r="A1476">
        <v>0</v>
      </c>
      <c r="B1476">
        <v>0</v>
      </c>
      <c r="D1476" t="str">
        <f>IF(B1476=0,"",A1476)</f>
        <v/>
      </c>
      <c r="E1476" t="s">
        <v>4</v>
      </c>
    </row>
    <row r="1477" spans="1:5" x14ac:dyDescent="0.55000000000000004">
      <c r="A1477">
        <v>0</v>
      </c>
      <c r="B1477">
        <v>0</v>
      </c>
      <c r="D1477" t="str">
        <f>IF(B1477=0,"",A1477)</f>
        <v/>
      </c>
      <c r="E1477" t="s">
        <v>4</v>
      </c>
    </row>
    <row r="1478" spans="1:5" x14ac:dyDescent="0.55000000000000004">
      <c r="A1478">
        <v>0</v>
      </c>
      <c r="B1478">
        <v>0</v>
      </c>
      <c r="D1478" t="str">
        <f>IF(B1478=0,"",A1478)</f>
        <v/>
      </c>
      <c r="E1478" t="s">
        <v>4</v>
      </c>
    </row>
    <row r="1479" spans="1:5" x14ac:dyDescent="0.55000000000000004">
      <c r="A1479">
        <v>0</v>
      </c>
      <c r="B1479">
        <v>0</v>
      </c>
      <c r="D1479" t="str">
        <f>IF(B1479=0,"",A1479)</f>
        <v/>
      </c>
      <c r="E1479" t="s">
        <v>4</v>
      </c>
    </row>
    <row r="1480" spans="1:5" x14ac:dyDescent="0.55000000000000004">
      <c r="A1480">
        <v>0</v>
      </c>
      <c r="B1480">
        <v>0</v>
      </c>
      <c r="D1480" t="str">
        <f>IF(B1480=0,"",A1480)</f>
        <v/>
      </c>
      <c r="E1480" t="s">
        <v>4</v>
      </c>
    </row>
    <row r="1481" spans="1:5" x14ac:dyDescent="0.55000000000000004">
      <c r="A1481">
        <v>0</v>
      </c>
      <c r="B1481">
        <v>0</v>
      </c>
      <c r="D1481" t="str">
        <f>IF(B1481=0,"",A1481)</f>
        <v/>
      </c>
      <c r="E1481" t="s">
        <v>4</v>
      </c>
    </row>
    <row r="1482" spans="1:5" x14ac:dyDescent="0.55000000000000004">
      <c r="A1482">
        <v>0</v>
      </c>
      <c r="B1482">
        <v>0</v>
      </c>
      <c r="D1482" t="str">
        <f>IF(B1482=0,"",A1482)</f>
        <v/>
      </c>
      <c r="E1482" t="s">
        <v>4</v>
      </c>
    </row>
    <row r="1483" spans="1:5" x14ac:dyDescent="0.55000000000000004">
      <c r="A1483">
        <v>0</v>
      </c>
      <c r="B1483">
        <v>0</v>
      </c>
      <c r="D1483" t="str">
        <f>IF(B1483=0,"",A1483)</f>
        <v/>
      </c>
      <c r="E1483" t="s">
        <v>4</v>
      </c>
    </row>
    <row r="1484" spans="1:5" x14ac:dyDescent="0.55000000000000004">
      <c r="A1484">
        <v>0</v>
      </c>
      <c r="B1484">
        <v>0</v>
      </c>
      <c r="D1484" t="str">
        <f>IF(B1484=0,"",A1484)</f>
        <v/>
      </c>
      <c r="E1484" t="s">
        <v>4</v>
      </c>
    </row>
    <row r="1485" spans="1:5" x14ac:dyDescent="0.55000000000000004">
      <c r="A1485">
        <v>0</v>
      </c>
      <c r="B1485">
        <v>0</v>
      </c>
      <c r="D1485" t="str">
        <f>IF(B1485=0,"",A1485)</f>
        <v/>
      </c>
      <c r="E1485" t="s">
        <v>4</v>
      </c>
    </row>
    <row r="1486" spans="1:5" x14ac:dyDescent="0.55000000000000004">
      <c r="A1486">
        <v>0</v>
      </c>
      <c r="B1486">
        <v>0</v>
      </c>
      <c r="D1486" t="str">
        <f>IF(B1486=0,"",A1486)</f>
        <v/>
      </c>
      <c r="E1486" t="s">
        <v>4</v>
      </c>
    </row>
    <row r="1487" spans="1:5" x14ac:dyDescent="0.55000000000000004">
      <c r="A1487">
        <v>0</v>
      </c>
      <c r="B1487">
        <v>0</v>
      </c>
      <c r="D1487" t="str">
        <f>IF(B1487=0,"",A1487)</f>
        <v/>
      </c>
      <c r="E1487">
        <v>0</v>
      </c>
    </row>
    <row r="1488" spans="1:5" x14ac:dyDescent="0.55000000000000004">
      <c r="A1488">
        <v>0</v>
      </c>
      <c r="B1488">
        <v>0</v>
      </c>
      <c r="D1488" t="str">
        <f>IF(B1488=0,"",A1488)</f>
        <v/>
      </c>
      <c r="E1488">
        <v>0</v>
      </c>
    </row>
    <row r="1489" spans="1:5" x14ac:dyDescent="0.55000000000000004">
      <c r="A1489">
        <v>0</v>
      </c>
      <c r="B1489">
        <v>0</v>
      </c>
      <c r="D1489" t="str">
        <f>IF(B1489=0,"",A1489)</f>
        <v/>
      </c>
      <c r="E1489">
        <v>0</v>
      </c>
    </row>
    <row r="1490" spans="1:5" x14ac:dyDescent="0.55000000000000004">
      <c r="A1490">
        <v>0</v>
      </c>
      <c r="B1490">
        <v>0</v>
      </c>
      <c r="D1490" t="str">
        <f>IF(B1490=0,"",A1490)</f>
        <v/>
      </c>
      <c r="E1490">
        <v>0</v>
      </c>
    </row>
    <row r="1491" spans="1:5" x14ac:dyDescent="0.55000000000000004">
      <c r="A1491">
        <v>0</v>
      </c>
      <c r="B1491">
        <v>0</v>
      </c>
      <c r="D1491" t="str">
        <f>IF(B1491=0,"",A1491)</f>
        <v/>
      </c>
      <c r="E1491">
        <v>0</v>
      </c>
    </row>
    <row r="1492" spans="1:5" x14ac:dyDescent="0.55000000000000004">
      <c r="A1492">
        <v>0</v>
      </c>
      <c r="B1492">
        <v>0</v>
      </c>
      <c r="D1492" t="str">
        <f>IF(B1492=0,"",A1492)</f>
        <v/>
      </c>
      <c r="E1492">
        <v>0</v>
      </c>
    </row>
    <row r="1493" spans="1:5" x14ac:dyDescent="0.55000000000000004">
      <c r="A1493">
        <v>0</v>
      </c>
      <c r="B1493">
        <v>0</v>
      </c>
      <c r="D1493" t="str">
        <f>IF(B1493=0,"",A1493)</f>
        <v/>
      </c>
      <c r="E1493">
        <v>0</v>
      </c>
    </row>
    <row r="1494" spans="1:5" x14ac:dyDescent="0.55000000000000004">
      <c r="A1494">
        <v>0</v>
      </c>
      <c r="B1494">
        <v>0</v>
      </c>
      <c r="D1494" t="str">
        <f>IF(B1494=0,"",A1494)</f>
        <v/>
      </c>
      <c r="E1494">
        <v>0</v>
      </c>
    </row>
    <row r="1495" spans="1:5" x14ac:dyDescent="0.55000000000000004">
      <c r="A1495">
        <v>0</v>
      </c>
      <c r="B1495">
        <v>0</v>
      </c>
      <c r="D1495" t="str">
        <f>IF(B1495=0,"",A1495)</f>
        <v/>
      </c>
      <c r="E1495">
        <v>0</v>
      </c>
    </row>
    <row r="1496" spans="1:5" x14ac:dyDescent="0.55000000000000004">
      <c r="A1496">
        <v>0</v>
      </c>
      <c r="B1496">
        <v>0</v>
      </c>
      <c r="D1496" t="str">
        <f>IF(B1496=0,"",A1496)</f>
        <v/>
      </c>
      <c r="E1496">
        <v>0</v>
      </c>
    </row>
    <row r="1497" spans="1:5" x14ac:dyDescent="0.55000000000000004">
      <c r="A1497">
        <v>0</v>
      </c>
      <c r="B1497">
        <v>0</v>
      </c>
      <c r="D1497" t="str">
        <f>IF(B1497=0,"",A1497)</f>
        <v/>
      </c>
      <c r="E1497">
        <v>0</v>
      </c>
    </row>
    <row r="1498" spans="1:5" x14ac:dyDescent="0.55000000000000004">
      <c r="A1498">
        <v>0</v>
      </c>
      <c r="B1498">
        <v>0</v>
      </c>
      <c r="D1498" t="str">
        <f>IF(B1498=0,"",A1498)</f>
        <v/>
      </c>
      <c r="E1498">
        <v>0</v>
      </c>
    </row>
    <row r="1499" spans="1:5" x14ac:dyDescent="0.55000000000000004">
      <c r="A1499">
        <v>0</v>
      </c>
      <c r="B1499">
        <v>0</v>
      </c>
      <c r="D1499" t="str">
        <f>IF(B1499=0,"",A1499)</f>
        <v/>
      </c>
      <c r="E1499">
        <v>0</v>
      </c>
    </row>
    <row r="1500" spans="1:5" x14ac:dyDescent="0.55000000000000004">
      <c r="A1500">
        <v>0</v>
      </c>
      <c r="B1500">
        <v>0</v>
      </c>
      <c r="D1500" t="str">
        <f>IF(B1500=0,"",A1500)</f>
        <v/>
      </c>
      <c r="E1500">
        <v>0</v>
      </c>
    </row>
    <row r="1501" spans="1:5" x14ac:dyDescent="0.55000000000000004">
      <c r="A1501">
        <v>0</v>
      </c>
      <c r="B1501">
        <v>0</v>
      </c>
      <c r="D1501" t="str">
        <f>IF(B1501=0,"",A1501)</f>
        <v/>
      </c>
      <c r="E1501">
        <v>0</v>
      </c>
    </row>
    <row r="1502" spans="1:5" x14ac:dyDescent="0.55000000000000004">
      <c r="A1502">
        <v>0</v>
      </c>
      <c r="B1502">
        <v>0</v>
      </c>
      <c r="D1502" t="str">
        <f>IF(B1502=0,"",A1502)</f>
        <v/>
      </c>
      <c r="E1502">
        <v>0</v>
      </c>
    </row>
    <row r="1503" spans="1:5" x14ac:dyDescent="0.55000000000000004">
      <c r="A1503">
        <v>0</v>
      </c>
      <c r="B1503">
        <v>0</v>
      </c>
      <c r="D1503" t="str">
        <f>IF(B1503=0,"",A1503)</f>
        <v/>
      </c>
      <c r="E1503">
        <v>0</v>
      </c>
    </row>
    <row r="1504" spans="1:5" x14ac:dyDescent="0.55000000000000004">
      <c r="A1504">
        <v>0</v>
      </c>
      <c r="B1504">
        <v>0</v>
      </c>
      <c r="D1504" t="str">
        <f>IF(B1504=0,"",A1504)</f>
        <v/>
      </c>
      <c r="E1504">
        <v>0</v>
      </c>
    </row>
    <row r="1505" spans="1:5" x14ac:dyDescent="0.55000000000000004">
      <c r="A1505">
        <v>0</v>
      </c>
      <c r="B1505">
        <v>0</v>
      </c>
      <c r="D1505" t="str">
        <f>IF(B1505=0,"",A1505)</f>
        <v/>
      </c>
      <c r="E1505">
        <v>0</v>
      </c>
    </row>
    <row r="1506" spans="1:5" x14ac:dyDescent="0.55000000000000004">
      <c r="A1506">
        <v>0</v>
      </c>
      <c r="B1506">
        <v>0</v>
      </c>
      <c r="D1506" t="str">
        <f>IF(B1506=0,"",A1506)</f>
        <v/>
      </c>
      <c r="E1506">
        <v>0</v>
      </c>
    </row>
    <row r="1507" spans="1:5" x14ac:dyDescent="0.55000000000000004">
      <c r="A1507">
        <v>0</v>
      </c>
      <c r="B1507">
        <v>0</v>
      </c>
      <c r="D1507" t="str">
        <f>IF(B1507=0,"",A1507)</f>
        <v/>
      </c>
      <c r="E1507">
        <v>0</v>
      </c>
    </row>
    <row r="1508" spans="1:5" x14ac:dyDescent="0.55000000000000004">
      <c r="A1508">
        <v>0</v>
      </c>
      <c r="B1508">
        <v>0</v>
      </c>
      <c r="D1508" t="str">
        <f>IF(B1508=0,"",A1508)</f>
        <v/>
      </c>
      <c r="E1508">
        <v>0</v>
      </c>
    </row>
    <row r="1509" spans="1:5" x14ac:dyDescent="0.55000000000000004">
      <c r="A1509">
        <v>0</v>
      </c>
      <c r="B1509">
        <v>0</v>
      </c>
      <c r="D1509" t="str">
        <f>IF(B1509=0,"",A1509)</f>
        <v/>
      </c>
      <c r="E1509">
        <v>0</v>
      </c>
    </row>
    <row r="1510" spans="1:5" x14ac:dyDescent="0.55000000000000004">
      <c r="A1510">
        <v>0</v>
      </c>
      <c r="B1510">
        <v>0</v>
      </c>
      <c r="D1510" t="str">
        <f>IF(B1510=0,"",A1510)</f>
        <v/>
      </c>
      <c r="E1510">
        <v>0</v>
      </c>
    </row>
    <row r="1511" spans="1:5" x14ac:dyDescent="0.55000000000000004">
      <c r="A1511">
        <v>0</v>
      </c>
      <c r="B1511">
        <v>0</v>
      </c>
      <c r="D1511" t="str">
        <f>IF(B1511=0,"",A1511)</f>
        <v/>
      </c>
      <c r="E1511">
        <v>0</v>
      </c>
    </row>
    <row r="1512" spans="1:5" x14ac:dyDescent="0.55000000000000004">
      <c r="A1512">
        <v>0</v>
      </c>
      <c r="B1512">
        <v>0</v>
      </c>
      <c r="D1512" t="str">
        <f>IF(B1512=0,"",A1512)</f>
        <v/>
      </c>
      <c r="E1512">
        <v>0</v>
      </c>
    </row>
    <row r="1513" spans="1:5" x14ac:dyDescent="0.55000000000000004">
      <c r="A1513">
        <v>0</v>
      </c>
      <c r="B1513">
        <v>0</v>
      </c>
      <c r="D1513" t="str">
        <f>IF(B1513=0,"",A1513)</f>
        <v/>
      </c>
      <c r="E1513">
        <v>0</v>
      </c>
    </row>
    <row r="1514" spans="1:5" x14ac:dyDescent="0.55000000000000004">
      <c r="A1514">
        <v>0</v>
      </c>
      <c r="B1514">
        <v>0</v>
      </c>
      <c r="D1514" t="str">
        <f>IF(B1514=0,"",A1514)</f>
        <v/>
      </c>
      <c r="E1514">
        <v>0</v>
      </c>
    </row>
    <row r="1515" spans="1:5" x14ac:dyDescent="0.55000000000000004">
      <c r="A1515">
        <v>0</v>
      </c>
      <c r="B1515">
        <v>0</v>
      </c>
      <c r="D1515" t="str">
        <f>IF(B1515=0,"",A1515)</f>
        <v/>
      </c>
      <c r="E1515">
        <v>0</v>
      </c>
    </row>
    <row r="1516" spans="1:5" x14ac:dyDescent="0.55000000000000004">
      <c r="A1516">
        <v>0</v>
      </c>
      <c r="B1516">
        <v>0</v>
      </c>
      <c r="D1516" t="str">
        <f>IF(B1516=0,"",A1516)</f>
        <v/>
      </c>
      <c r="E1516">
        <v>0</v>
      </c>
    </row>
    <row r="1517" spans="1:5" x14ac:dyDescent="0.55000000000000004">
      <c r="A1517">
        <v>0</v>
      </c>
      <c r="B1517">
        <v>0</v>
      </c>
      <c r="D1517" t="str">
        <f>IF(B1517=0,"",A1517)</f>
        <v/>
      </c>
      <c r="E1517">
        <v>0</v>
      </c>
    </row>
    <row r="1518" spans="1:5" x14ac:dyDescent="0.55000000000000004">
      <c r="A1518">
        <v>0</v>
      </c>
      <c r="B1518">
        <v>0</v>
      </c>
      <c r="D1518" t="str">
        <f>IF(B1518=0,"",A1518)</f>
        <v/>
      </c>
      <c r="E1518">
        <v>0</v>
      </c>
    </row>
    <row r="1519" spans="1:5" x14ac:dyDescent="0.55000000000000004">
      <c r="A1519">
        <v>0</v>
      </c>
      <c r="B1519">
        <v>0</v>
      </c>
      <c r="D1519" t="str">
        <f>IF(B1519=0,"",A1519)</f>
        <v/>
      </c>
      <c r="E1519">
        <v>0</v>
      </c>
    </row>
    <row r="1520" spans="1:5" x14ac:dyDescent="0.55000000000000004">
      <c r="A1520">
        <v>0</v>
      </c>
      <c r="B1520">
        <v>0</v>
      </c>
      <c r="D1520" t="str">
        <f>IF(B1520=0,"",A1520)</f>
        <v/>
      </c>
      <c r="E1520">
        <v>0</v>
      </c>
    </row>
    <row r="1521" spans="1:5" x14ac:dyDescent="0.55000000000000004">
      <c r="A1521">
        <v>0</v>
      </c>
      <c r="B1521">
        <v>0</v>
      </c>
      <c r="D1521" t="str">
        <f>IF(B1521=0,"",A1521)</f>
        <v/>
      </c>
      <c r="E1521">
        <v>0</v>
      </c>
    </row>
    <row r="1522" spans="1:5" x14ac:dyDescent="0.55000000000000004">
      <c r="A1522">
        <v>0</v>
      </c>
      <c r="B1522">
        <v>0</v>
      </c>
      <c r="D1522" t="str">
        <f>IF(B1522=0,"",A1522)</f>
        <v/>
      </c>
      <c r="E1522">
        <v>0</v>
      </c>
    </row>
    <row r="1523" spans="1:5" x14ac:dyDescent="0.55000000000000004">
      <c r="A1523">
        <v>0</v>
      </c>
      <c r="B1523">
        <v>0</v>
      </c>
      <c r="D1523" t="str">
        <f>IF(B1523=0,"",A1523)</f>
        <v/>
      </c>
      <c r="E1523">
        <v>0</v>
      </c>
    </row>
    <row r="1524" spans="1:5" x14ac:dyDescent="0.55000000000000004">
      <c r="A1524">
        <v>0</v>
      </c>
      <c r="B1524">
        <v>0</v>
      </c>
      <c r="D1524" t="str">
        <f>IF(B1524=0,"",A1524)</f>
        <v/>
      </c>
      <c r="E1524">
        <v>0</v>
      </c>
    </row>
    <row r="1525" spans="1:5" x14ac:dyDescent="0.55000000000000004">
      <c r="A1525">
        <v>0</v>
      </c>
      <c r="B1525">
        <v>0</v>
      </c>
      <c r="D1525" t="str">
        <f>IF(B1525=0,"",A1525)</f>
        <v/>
      </c>
      <c r="E1525">
        <v>0</v>
      </c>
    </row>
    <row r="1526" spans="1:5" x14ac:dyDescent="0.55000000000000004">
      <c r="A1526">
        <v>0</v>
      </c>
      <c r="B1526">
        <v>0</v>
      </c>
      <c r="D1526" t="str">
        <f>IF(B1526=0,"",A1526)</f>
        <v/>
      </c>
      <c r="E1526">
        <v>0</v>
      </c>
    </row>
    <row r="1527" spans="1:5" x14ac:dyDescent="0.55000000000000004">
      <c r="A1527">
        <v>0</v>
      </c>
      <c r="B1527">
        <v>0</v>
      </c>
      <c r="D1527" t="str">
        <f>IF(B1527=0,"",A1527)</f>
        <v/>
      </c>
      <c r="E1527" t="s">
        <v>5</v>
      </c>
    </row>
    <row r="1528" spans="1:5" x14ac:dyDescent="0.55000000000000004">
      <c r="A1528">
        <v>0</v>
      </c>
      <c r="B1528">
        <v>0</v>
      </c>
      <c r="D1528" t="str">
        <f>IF(B1528=0,"",A1528)</f>
        <v/>
      </c>
      <c r="E1528" t="s">
        <v>4</v>
      </c>
    </row>
    <row r="1529" spans="1:5" x14ac:dyDescent="0.55000000000000004">
      <c r="A1529">
        <v>0</v>
      </c>
      <c r="B1529">
        <v>0</v>
      </c>
      <c r="D1529" t="str">
        <f>IF(B1529=0,"",A1529)</f>
        <v/>
      </c>
      <c r="E1529" t="s">
        <v>4</v>
      </c>
    </row>
    <row r="1530" spans="1:5" x14ac:dyDescent="0.55000000000000004">
      <c r="A1530">
        <v>0</v>
      </c>
      <c r="B1530">
        <v>0</v>
      </c>
      <c r="D1530" t="str">
        <f>IF(B1530=0,"",A1530)</f>
        <v/>
      </c>
      <c r="E1530" t="s">
        <v>4</v>
      </c>
    </row>
    <row r="1531" spans="1:5" x14ac:dyDescent="0.55000000000000004">
      <c r="A1531">
        <v>0</v>
      </c>
      <c r="B1531">
        <v>0</v>
      </c>
      <c r="D1531" t="str">
        <f>IF(B1531=0,"",A1531)</f>
        <v/>
      </c>
      <c r="E1531" t="s">
        <v>4</v>
      </c>
    </row>
    <row r="1532" spans="1:5" x14ac:dyDescent="0.55000000000000004">
      <c r="A1532">
        <v>0</v>
      </c>
      <c r="B1532">
        <v>0</v>
      </c>
      <c r="D1532" t="str">
        <f>IF(B1532=0,"",A1532)</f>
        <v/>
      </c>
      <c r="E1532" t="s">
        <v>4</v>
      </c>
    </row>
    <row r="1533" spans="1:5" x14ac:dyDescent="0.55000000000000004">
      <c r="A1533">
        <v>0</v>
      </c>
      <c r="B1533">
        <v>0</v>
      </c>
      <c r="D1533" t="str">
        <f>IF(B1533=0,"",A1533)</f>
        <v/>
      </c>
      <c r="E1533" t="s">
        <v>4</v>
      </c>
    </row>
    <row r="1534" spans="1:5" x14ac:dyDescent="0.55000000000000004">
      <c r="A1534">
        <v>0</v>
      </c>
      <c r="B1534">
        <v>0</v>
      </c>
      <c r="D1534" t="str">
        <f>IF(B1534=0,"",A1534)</f>
        <v/>
      </c>
      <c r="E1534" t="s">
        <v>4</v>
      </c>
    </row>
    <row r="1535" spans="1:5" x14ac:dyDescent="0.55000000000000004">
      <c r="A1535">
        <v>0</v>
      </c>
      <c r="B1535">
        <v>0</v>
      </c>
      <c r="D1535" t="str">
        <f>IF(B1535=0,"",A1535)</f>
        <v/>
      </c>
      <c r="E1535" t="s">
        <v>4</v>
      </c>
    </row>
    <row r="1536" spans="1:5" x14ac:dyDescent="0.55000000000000004">
      <c r="A1536">
        <v>0</v>
      </c>
      <c r="B1536">
        <v>0</v>
      </c>
      <c r="D1536" t="str">
        <f>IF(B1536=0,"",A1536)</f>
        <v/>
      </c>
      <c r="E1536" t="s">
        <v>4</v>
      </c>
    </row>
    <row r="1537" spans="1:5" x14ac:dyDescent="0.55000000000000004">
      <c r="A1537">
        <v>0</v>
      </c>
      <c r="B1537">
        <v>0</v>
      </c>
      <c r="D1537" t="str">
        <f>IF(B1537=0,"",A1537)</f>
        <v/>
      </c>
      <c r="E1537" t="s">
        <v>4</v>
      </c>
    </row>
    <row r="1538" spans="1:5" x14ac:dyDescent="0.55000000000000004">
      <c r="A1538">
        <v>0</v>
      </c>
      <c r="B1538">
        <v>0</v>
      </c>
      <c r="D1538" t="str">
        <f>IF(B1538=0,"",A1538)</f>
        <v/>
      </c>
      <c r="E1538" t="s">
        <v>4</v>
      </c>
    </row>
    <row r="1539" spans="1:5" x14ac:dyDescent="0.55000000000000004">
      <c r="A1539">
        <v>0</v>
      </c>
      <c r="B1539">
        <v>0</v>
      </c>
      <c r="D1539" t="str">
        <f>IF(B1539=0,"",A1539)</f>
        <v/>
      </c>
      <c r="E1539" t="s">
        <v>4</v>
      </c>
    </row>
    <row r="1540" spans="1:5" x14ac:dyDescent="0.55000000000000004">
      <c r="A1540">
        <v>0</v>
      </c>
      <c r="B1540">
        <v>0</v>
      </c>
      <c r="D1540" t="str">
        <f>IF(B1540=0,"",A1540)</f>
        <v/>
      </c>
      <c r="E1540" t="s">
        <v>4</v>
      </c>
    </row>
    <row r="1541" spans="1:5" x14ac:dyDescent="0.55000000000000004">
      <c r="A1541">
        <v>0</v>
      </c>
      <c r="B1541">
        <v>0</v>
      </c>
      <c r="D1541" t="str">
        <f>IF(B1541=0,"",A1541)</f>
        <v/>
      </c>
      <c r="E1541" t="s">
        <v>4</v>
      </c>
    </row>
    <row r="1542" spans="1:5" x14ac:dyDescent="0.55000000000000004">
      <c r="A1542">
        <v>0</v>
      </c>
      <c r="B1542">
        <v>0</v>
      </c>
      <c r="D1542" t="str">
        <f>IF(B1542=0,"",A1542)</f>
        <v/>
      </c>
      <c r="E1542" t="s">
        <v>4</v>
      </c>
    </row>
    <row r="1543" spans="1:5" x14ac:dyDescent="0.55000000000000004">
      <c r="A1543">
        <v>0</v>
      </c>
      <c r="B1543">
        <v>0</v>
      </c>
      <c r="D1543" t="str">
        <f>IF(B1543=0,"",A1543)</f>
        <v/>
      </c>
      <c r="E1543" t="s">
        <v>4</v>
      </c>
    </row>
    <row r="1544" spans="1:5" x14ac:dyDescent="0.55000000000000004">
      <c r="A1544">
        <v>0</v>
      </c>
      <c r="B1544">
        <v>0</v>
      </c>
      <c r="D1544" t="str">
        <f>IF(B1544=0,"",A1544)</f>
        <v/>
      </c>
      <c r="E1544" t="s">
        <v>4</v>
      </c>
    </row>
    <row r="1545" spans="1:5" x14ac:dyDescent="0.55000000000000004">
      <c r="A1545">
        <v>0</v>
      </c>
      <c r="B1545">
        <v>0</v>
      </c>
      <c r="D1545" t="str">
        <f>IF(B1545=0,"",A1545)</f>
        <v/>
      </c>
      <c r="E1545" t="s">
        <v>4</v>
      </c>
    </row>
    <row r="1546" spans="1:5" x14ac:dyDescent="0.55000000000000004">
      <c r="A1546">
        <v>0</v>
      </c>
      <c r="B1546">
        <v>0</v>
      </c>
      <c r="D1546" t="str">
        <f>IF(B1546=0,"",A1546)</f>
        <v/>
      </c>
      <c r="E1546" t="s">
        <v>4</v>
      </c>
    </row>
    <row r="1547" spans="1:5" x14ac:dyDescent="0.55000000000000004">
      <c r="A1547">
        <v>0</v>
      </c>
      <c r="B1547">
        <v>0</v>
      </c>
      <c r="D1547" t="str">
        <f>IF(B1547=0,"",A1547)</f>
        <v/>
      </c>
      <c r="E1547" t="s">
        <v>4</v>
      </c>
    </row>
    <row r="1548" spans="1:5" x14ac:dyDescent="0.55000000000000004">
      <c r="A1548">
        <v>0</v>
      </c>
      <c r="B1548">
        <v>0</v>
      </c>
      <c r="D1548" t="str">
        <f>IF(B1548=0,"",A1548)</f>
        <v/>
      </c>
      <c r="E1548" t="s">
        <v>4</v>
      </c>
    </row>
    <row r="1549" spans="1:5" x14ac:dyDescent="0.55000000000000004">
      <c r="A1549">
        <v>0</v>
      </c>
      <c r="B1549">
        <v>0</v>
      </c>
      <c r="D1549" t="str">
        <f>IF(B1549=0,"",A1549)</f>
        <v/>
      </c>
      <c r="E1549" t="s">
        <v>4</v>
      </c>
    </row>
    <row r="1550" spans="1:5" x14ac:dyDescent="0.55000000000000004">
      <c r="A1550">
        <v>0</v>
      </c>
      <c r="B1550">
        <v>0</v>
      </c>
      <c r="D1550" t="str">
        <f>IF(B1550=0,"",A1550)</f>
        <v/>
      </c>
      <c r="E1550" t="s">
        <v>4</v>
      </c>
    </row>
    <row r="1551" spans="1:5" x14ac:dyDescent="0.55000000000000004">
      <c r="A1551">
        <v>0</v>
      </c>
      <c r="B1551">
        <v>0</v>
      </c>
      <c r="D1551" t="str">
        <f>IF(B1551=0,"",A1551)</f>
        <v/>
      </c>
      <c r="E1551" t="s">
        <v>4</v>
      </c>
    </row>
    <row r="1552" spans="1:5" x14ac:dyDescent="0.55000000000000004">
      <c r="A1552">
        <v>0</v>
      </c>
      <c r="B1552">
        <v>0</v>
      </c>
      <c r="D1552" t="str">
        <f>IF(B1552=0,"",A1552)</f>
        <v/>
      </c>
      <c r="E1552" t="s">
        <v>4</v>
      </c>
    </row>
    <row r="1553" spans="1:5" x14ac:dyDescent="0.55000000000000004">
      <c r="A1553">
        <v>0</v>
      </c>
      <c r="B1553">
        <v>0</v>
      </c>
      <c r="D1553" t="str">
        <f>IF(B1553=0,"",A1553)</f>
        <v/>
      </c>
      <c r="E1553" t="s">
        <v>4</v>
      </c>
    </row>
    <row r="1554" spans="1:5" x14ac:dyDescent="0.55000000000000004">
      <c r="A1554">
        <v>0</v>
      </c>
      <c r="B1554">
        <v>0</v>
      </c>
      <c r="D1554" t="str">
        <f>IF(B1554=0,"",A1554)</f>
        <v/>
      </c>
      <c r="E1554" t="s">
        <v>4</v>
      </c>
    </row>
    <row r="1555" spans="1:5" x14ac:dyDescent="0.55000000000000004">
      <c r="A1555">
        <v>0</v>
      </c>
      <c r="B1555">
        <v>0</v>
      </c>
      <c r="D1555" t="str">
        <f>IF(B1555=0,"",A1555)</f>
        <v/>
      </c>
      <c r="E1555" t="s">
        <v>4</v>
      </c>
    </row>
    <row r="1556" spans="1:5" x14ac:dyDescent="0.55000000000000004">
      <c r="A1556">
        <v>0</v>
      </c>
      <c r="B1556">
        <v>0</v>
      </c>
      <c r="D1556" t="str">
        <f>IF(B1556=0,"",A1556)</f>
        <v/>
      </c>
      <c r="E1556" t="s">
        <v>4</v>
      </c>
    </row>
    <row r="1557" spans="1:5" x14ac:dyDescent="0.55000000000000004">
      <c r="A1557">
        <v>0</v>
      </c>
      <c r="B1557">
        <v>0</v>
      </c>
      <c r="D1557" t="str">
        <f>IF(B1557=0,"",A1557)</f>
        <v/>
      </c>
      <c r="E1557" t="s">
        <v>4</v>
      </c>
    </row>
    <row r="1558" spans="1:5" x14ac:dyDescent="0.55000000000000004">
      <c r="A1558">
        <v>0</v>
      </c>
      <c r="B1558">
        <v>0</v>
      </c>
      <c r="D1558" t="str">
        <f>IF(B1558=0,"",A1558)</f>
        <v/>
      </c>
      <c r="E1558" t="s">
        <v>4</v>
      </c>
    </row>
    <row r="1559" spans="1:5" x14ac:dyDescent="0.55000000000000004">
      <c r="A1559">
        <v>0</v>
      </c>
      <c r="B1559">
        <v>0</v>
      </c>
      <c r="D1559" t="str">
        <f>IF(B1559=0,"",A1559)</f>
        <v/>
      </c>
      <c r="E1559" t="s">
        <v>4</v>
      </c>
    </row>
    <row r="1560" spans="1:5" x14ac:dyDescent="0.55000000000000004">
      <c r="A1560">
        <v>0</v>
      </c>
      <c r="B1560">
        <v>0</v>
      </c>
      <c r="D1560" t="str">
        <f>IF(B1560=0,"",A1560)</f>
        <v/>
      </c>
      <c r="E1560" t="s">
        <v>4</v>
      </c>
    </row>
    <row r="1561" spans="1:5" x14ac:dyDescent="0.55000000000000004">
      <c r="A1561">
        <v>0</v>
      </c>
      <c r="B1561">
        <v>0</v>
      </c>
      <c r="D1561" t="str">
        <f>IF(B1561=0,"",A1561)</f>
        <v/>
      </c>
      <c r="E1561" t="s">
        <v>4</v>
      </c>
    </row>
    <row r="1562" spans="1:5" x14ac:dyDescent="0.55000000000000004">
      <c r="A1562">
        <v>0</v>
      </c>
      <c r="B1562">
        <v>0</v>
      </c>
      <c r="D1562" t="str">
        <f>IF(B1562=0,"",A1562)</f>
        <v/>
      </c>
      <c r="E1562" t="s">
        <v>4</v>
      </c>
    </row>
    <row r="1563" spans="1:5" x14ac:dyDescent="0.55000000000000004">
      <c r="A1563">
        <v>0</v>
      </c>
      <c r="B1563">
        <v>0</v>
      </c>
      <c r="D1563" t="str">
        <f>IF(B1563=0,"",A1563)</f>
        <v/>
      </c>
      <c r="E1563" t="s">
        <v>4</v>
      </c>
    </row>
    <row r="1564" spans="1:5" x14ac:dyDescent="0.55000000000000004">
      <c r="A1564">
        <v>0</v>
      </c>
      <c r="B1564">
        <v>0</v>
      </c>
      <c r="D1564" t="str">
        <f>IF(B1564=0,"",A1564)</f>
        <v/>
      </c>
      <c r="E1564" t="s">
        <v>4</v>
      </c>
    </row>
    <row r="1565" spans="1:5" x14ac:dyDescent="0.55000000000000004">
      <c r="A1565">
        <v>0</v>
      </c>
      <c r="B1565">
        <v>0</v>
      </c>
      <c r="D1565" t="str">
        <f>IF(B1565=0,"",A1565)</f>
        <v/>
      </c>
      <c r="E1565" t="s">
        <v>4</v>
      </c>
    </row>
    <row r="1566" spans="1:5" x14ac:dyDescent="0.55000000000000004">
      <c r="A1566">
        <v>0</v>
      </c>
      <c r="B1566">
        <v>0</v>
      </c>
      <c r="D1566" t="str">
        <f>IF(B1566=0,"",A1566)</f>
        <v/>
      </c>
      <c r="E1566" t="s">
        <v>4</v>
      </c>
    </row>
    <row r="1567" spans="1:5" x14ac:dyDescent="0.55000000000000004">
      <c r="A1567">
        <v>0</v>
      </c>
      <c r="B1567">
        <v>0</v>
      </c>
      <c r="D1567" t="str">
        <f>IF(B1567=0,"",A1567)</f>
        <v/>
      </c>
      <c r="E1567" t="s">
        <v>4</v>
      </c>
    </row>
    <row r="1568" spans="1:5" x14ac:dyDescent="0.55000000000000004">
      <c r="A1568">
        <v>0</v>
      </c>
      <c r="B1568">
        <v>0</v>
      </c>
      <c r="D1568" t="str">
        <f>IF(B1568=0,"",A1568)</f>
        <v/>
      </c>
      <c r="E1568" t="s">
        <v>6</v>
      </c>
    </row>
    <row r="1569" spans="1:5" x14ac:dyDescent="0.55000000000000004">
      <c r="A1569">
        <v>0</v>
      </c>
      <c r="B1569">
        <v>0</v>
      </c>
      <c r="D1569" t="str">
        <f>IF(B1569=0,"",A1569)</f>
        <v/>
      </c>
      <c r="E1569">
        <v>0</v>
      </c>
    </row>
    <row r="1570" spans="1:5" x14ac:dyDescent="0.55000000000000004">
      <c r="A1570">
        <v>0</v>
      </c>
      <c r="B1570">
        <v>0</v>
      </c>
      <c r="D1570" t="str">
        <f>IF(B1570=0,"",A1570)</f>
        <v/>
      </c>
      <c r="E1570">
        <v>0</v>
      </c>
    </row>
    <row r="1571" spans="1:5" x14ac:dyDescent="0.55000000000000004">
      <c r="A1571">
        <v>0</v>
      </c>
      <c r="B1571">
        <v>0</v>
      </c>
      <c r="D1571" t="str">
        <f>IF(B1571=0,"",A1571)</f>
        <v/>
      </c>
      <c r="E1571">
        <v>0</v>
      </c>
    </row>
    <row r="1572" spans="1:5" x14ac:dyDescent="0.55000000000000004">
      <c r="A1572">
        <v>0</v>
      </c>
      <c r="B1572">
        <v>0</v>
      </c>
      <c r="D1572" t="str">
        <f>IF(B1572=0,"",A1572)</f>
        <v/>
      </c>
      <c r="E1572">
        <v>0</v>
      </c>
    </row>
    <row r="1573" spans="1:5" x14ac:dyDescent="0.55000000000000004">
      <c r="A1573">
        <v>0</v>
      </c>
      <c r="B1573">
        <v>0</v>
      </c>
      <c r="D1573" t="str">
        <f>IF(B1573=0,"",A1573)</f>
        <v/>
      </c>
      <c r="E1573">
        <v>0</v>
      </c>
    </row>
    <row r="1574" spans="1:5" x14ac:dyDescent="0.55000000000000004">
      <c r="A1574">
        <v>0</v>
      </c>
      <c r="B1574">
        <v>0</v>
      </c>
      <c r="D1574" t="str">
        <f>IF(B1574=0,"",A1574)</f>
        <v/>
      </c>
      <c r="E1574">
        <v>0</v>
      </c>
    </row>
    <row r="1575" spans="1:5" x14ac:dyDescent="0.55000000000000004">
      <c r="A1575">
        <v>0</v>
      </c>
      <c r="B1575">
        <v>0</v>
      </c>
      <c r="D1575" t="str">
        <f>IF(B1575=0,"",A1575)</f>
        <v/>
      </c>
      <c r="E1575">
        <v>0</v>
      </c>
    </row>
    <row r="1576" spans="1:5" x14ac:dyDescent="0.55000000000000004">
      <c r="A1576">
        <v>0</v>
      </c>
      <c r="B1576">
        <v>0</v>
      </c>
      <c r="D1576" t="str">
        <f>IF(B1576=0,"",A1576)</f>
        <v/>
      </c>
      <c r="E1576">
        <v>0</v>
      </c>
    </row>
    <row r="1577" spans="1:5" x14ac:dyDescent="0.55000000000000004">
      <c r="A1577">
        <v>0</v>
      </c>
      <c r="B1577">
        <v>0</v>
      </c>
      <c r="D1577" t="str">
        <f>IF(B1577=0,"",A1577)</f>
        <v/>
      </c>
      <c r="E1577">
        <v>0</v>
      </c>
    </row>
    <row r="1578" spans="1:5" x14ac:dyDescent="0.55000000000000004">
      <c r="A1578">
        <v>0</v>
      </c>
      <c r="B1578">
        <v>0</v>
      </c>
      <c r="D1578" t="str">
        <f>IF(B1578=0,"",A1578)</f>
        <v/>
      </c>
      <c r="E1578">
        <v>0</v>
      </c>
    </row>
    <row r="1579" spans="1:5" x14ac:dyDescent="0.55000000000000004">
      <c r="A1579">
        <v>0</v>
      </c>
      <c r="B1579">
        <v>0</v>
      </c>
      <c r="D1579" t="str">
        <f>IF(B1579=0,"",A1579)</f>
        <v/>
      </c>
      <c r="E1579">
        <v>0</v>
      </c>
    </row>
    <row r="1580" spans="1:5" x14ac:dyDescent="0.55000000000000004">
      <c r="A1580">
        <v>0</v>
      </c>
      <c r="B1580">
        <v>0</v>
      </c>
      <c r="D1580" t="str">
        <f>IF(B1580=0,"",A1580)</f>
        <v/>
      </c>
      <c r="E1580">
        <v>0</v>
      </c>
    </row>
    <row r="1581" spans="1:5" x14ac:dyDescent="0.55000000000000004">
      <c r="A1581">
        <v>0</v>
      </c>
      <c r="B1581">
        <v>0</v>
      </c>
      <c r="D1581" t="str">
        <f>IF(B1581=0,"",A1581)</f>
        <v/>
      </c>
      <c r="E1581">
        <v>0</v>
      </c>
    </row>
    <row r="1582" spans="1:5" x14ac:dyDescent="0.55000000000000004">
      <c r="A1582">
        <v>0</v>
      </c>
      <c r="B1582">
        <v>0</v>
      </c>
      <c r="D1582" t="str">
        <f>IF(B1582=0,"",A1582)</f>
        <v/>
      </c>
      <c r="E1582">
        <v>0</v>
      </c>
    </row>
    <row r="1583" spans="1:5" x14ac:dyDescent="0.55000000000000004">
      <c r="A1583">
        <v>0</v>
      </c>
      <c r="B1583">
        <v>0</v>
      </c>
      <c r="D1583" t="str">
        <f>IF(B1583=0,"",A1583)</f>
        <v/>
      </c>
      <c r="E1583">
        <v>0</v>
      </c>
    </row>
    <row r="1584" spans="1:5" x14ac:dyDescent="0.55000000000000004">
      <c r="A1584">
        <v>0</v>
      </c>
      <c r="B1584">
        <v>0</v>
      </c>
      <c r="D1584" t="str">
        <f>IF(B1584=0,"",A1584)</f>
        <v/>
      </c>
      <c r="E1584">
        <v>0</v>
      </c>
    </row>
    <row r="1585" spans="1:5" x14ac:dyDescent="0.55000000000000004">
      <c r="A1585">
        <v>0</v>
      </c>
      <c r="B1585">
        <v>0</v>
      </c>
      <c r="D1585" t="str">
        <f>IF(B1585=0,"",A1585)</f>
        <v/>
      </c>
      <c r="E1585">
        <v>0</v>
      </c>
    </row>
    <row r="1586" spans="1:5" x14ac:dyDescent="0.55000000000000004">
      <c r="A1586">
        <v>0</v>
      </c>
      <c r="B1586">
        <v>0</v>
      </c>
      <c r="D1586" t="str">
        <f>IF(B1586=0,"",A1586)</f>
        <v/>
      </c>
      <c r="E1586">
        <v>0</v>
      </c>
    </row>
    <row r="1587" spans="1:5" x14ac:dyDescent="0.55000000000000004">
      <c r="A1587">
        <v>0</v>
      </c>
      <c r="B1587">
        <v>0</v>
      </c>
      <c r="D1587" t="str">
        <f>IF(B1587=0,"",A1587)</f>
        <v/>
      </c>
      <c r="E1587">
        <v>0</v>
      </c>
    </row>
    <row r="1588" spans="1:5" x14ac:dyDescent="0.55000000000000004">
      <c r="A1588">
        <v>0</v>
      </c>
      <c r="B1588">
        <v>0</v>
      </c>
      <c r="D1588" t="str">
        <f>IF(B1588=0,"",A1588)</f>
        <v/>
      </c>
      <c r="E1588">
        <v>0</v>
      </c>
    </row>
    <row r="1589" spans="1:5" x14ac:dyDescent="0.55000000000000004">
      <c r="A1589">
        <v>0</v>
      </c>
      <c r="B1589">
        <v>0</v>
      </c>
      <c r="D1589" t="str">
        <f>IF(B1589=0,"",A1589)</f>
        <v/>
      </c>
      <c r="E1589">
        <v>0</v>
      </c>
    </row>
    <row r="1590" spans="1:5" x14ac:dyDescent="0.55000000000000004">
      <c r="A1590">
        <v>0</v>
      </c>
      <c r="B1590">
        <v>0</v>
      </c>
      <c r="D1590" t="str">
        <f>IF(B1590=0,"",A1590)</f>
        <v/>
      </c>
      <c r="E1590">
        <v>0</v>
      </c>
    </row>
    <row r="1591" spans="1:5" x14ac:dyDescent="0.55000000000000004">
      <c r="A1591">
        <v>0</v>
      </c>
      <c r="B1591">
        <v>0</v>
      </c>
      <c r="D1591" t="str">
        <f>IF(B1591=0,"",A1591)</f>
        <v/>
      </c>
      <c r="E1591">
        <v>0</v>
      </c>
    </row>
    <row r="1592" spans="1:5" x14ac:dyDescent="0.55000000000000004">
      <c r="A1592">
        <v>0</v>
      </c>
      <c r="B1592">
        <v>0</v>
      </c>
      <c r="D1592" t="str">
        <f>IF(B1592=0,"",A1592)</f>
        <v/>
      </c>
      <c r="E1592">
        <v>0</v>
      </c>
    </row>
    <row r="1593" spans="1:5" x14ac:dyDescent="0.55000000000000004">
      <c r="A1593">
        <v>0</v>
      </c>
      <c r="B1593">
        <v>0</v>
      </c>
      <c r="D1593" t="str">
        <f>IF(B1593=0,"",A1593)</f>
        <v/>
      </c>
      <c r="E1593">
        <v>0</v>
      </c>
    </row>
    <row r="1594" spans="1:5" x14ac:dyDescent="0.55000000000000004">
      <c r="A1594">
        <v>0</v>
      </c>
      <c r="B1594">
        <v>0</v>
      </c>
      <c r="D1594" t="str">
        <f>IF(B1594=0,"",A1594)</f>
        <v/>
      </c>
      <c r="E1594">
        <v>0</v>
      </c>
    </row>
    <row r="1595" spans="1:5" x14ac:dyDescent="0.55000000000000004">
      <c r="A1595">
        <v>0</v>
      </c>
      <c r="B1595">
        <v>0</v>
      </c>
      <c r="D1595" t="str">
        <f>IF(B1595=0,"",A1595)</f>
        <v/>
      </c>
      <c r="E1595">
        <v>0</v>
      </c>
    </row>
    <row r="1596" spans="1:5" x14ac:dyDescent="0.55000000000000004">
      <c r="A1596">
        <v>0</v>
      </c>
      <c r="B1596">
        <v>0</v>
      </c>
      <c r="D1596" t="str">
        <f>IF(B1596=0,"",A1596)</f>
        <v/>
      </c>
      <c r="E1596">
        <v>0</v>
      </c>
    </row>
    <row r="1597" spans="1:5" x14ac:dyDescent="0.55000000000000004">
      <c r="A1597">
        <v>0</v>
      </c>
      <c r="B1597">
        <v>0</v>
      </c>
      <c r="D1597" t="str">
        <f>IF(B1597=0,"",A1597)</f>
        <v/>
      </c>
      <c r="E1597">
        <v>0</v>
      </c>
    </row>
    <row r="1598" spans="1:5" x14ac:dyDescent="0.55000000000000004">
      <c r="A1598">
        <v>0</v>
      </c>
      <c r="B1598">
        <v>0</v>
      </c>
      <c r="D1598" t="str">
        <f>IF(B1598=0,"",A1598)</f>
        <v/>
      </c>
      <c r="E1598">
        <v>0</v>
      </c>
    </row>
    <row r="1599" spans="1:5" x14ac:dyDescent="0.55000000000000004">
      <c r="A1599">
        <v>0</v>
      </c>
      <c r="B1599">
        <v>0</v>
      </c>
      <c r="D1599" t="str">
        <f>IF(B1599=0,"",A1599)</f>
        <v/>
      </c>
      <c r="E1599">
        <v>0</v>
      </c>
    </row>
    <row r="1600" spans="1:5" x14ac:dyDescent="0.55000000000000004">
      <c r="A1600">
        <v>0</v>
      </c>
      <c r="B1600">
        <v>0</v>
      </c>
      <c r="D1600" t="str">
        <f>IF(B1600=0,"",A1600)</f>
        <v/>
      </c>
      <c r="E1600">
        <v>0</v>
      </c>
    </row>
    <row r="1601" spans="1:5" x14ac:dyDescent="0.55000000000000004">
      <c r="A1601">
        <v>0</v>
      </c>
      <c r="B1601">
        <v>0</v>
      </c>
      <c r="D1601" t="str">
        <f>IF(B1601=0,"",A1601)</f>
        <v/>
      </c>
      <c r="E1601">
        <v>0</v>
      </c>
    </row>
    <row r="1602" spans="1:5" x14ac:dyDescent="0.55000000000000004">
      <c r="A1602">
        <v>0</v>
      </c>
      <c r="B1602">
        <v>0</v>
      </c>
      <c r="D1602" t="str">
        <f>IF(B1602=0,"",A1602)</f>
        <v/>
      </c>
      <c r="E1602">
        <v>0</v>
      </c>
    </row>
    <row r="1603" spans="1:5" x14ac:dyDescent="0.55000000000000004">
      <c r="A1603">
        <v>0</v>
      </c>
      <c r="B1603">
        <v>0</v>
      </c>
      <c r="D1603" t="str">
        <f>IF(B1603=0,"",A1603)</f>
        <v/>
      </c>
      <c r="E1603" t="s">
        <v>0</v>
      </c>
    </row>
    <row r="1604" spans="1:5" x14ac:dyDescent="0.55000000000000004">
      <c r="A1604">
        <v>0</v>
      </c>
      <c r="B1604">
        <v>0</v>
      </c>
      <c r="D1604" t="str">
        <f>IF(B1604=0,"",A1604)</f>
        <v/>
      </c>
      <c r="E1604" t="s">
        <v>0</v>
      </c>
    </row>
    <row r="1605" spans="1:5" x14ac:dyDescent="0.55000000000000004">
      <c r="A1605">
        <v>0</v>
      </c>
      <c r="B1605">
        <v>0</v>
      </c>
      <c r="D1605" t="str">
        <f>IF(B1605=0,"",A1605)</f>
        <v/>
      </c>
      <c r="E1605" t="s">
        <v>0</v>
      </c>
    </row>
    <row r="1606" spans="1:5" x14ac:dyDescent="0.55000000000000004">
      <c r="A1606">
        <v>0</v>
      </c>
      <c r="B1606">
        <v>0</v>
      </c>
      <c r="D1606" t="str">
        <f>IF(B1606=0,"",A1606)</f>
        <v/>
      </c>
      <c r="E1606" t="s">
        <v>0</v>
      </c>
    </row>
    <row r="1607" spans="1:5" x14ac:dyDescent="0.55000000000000004">
      <c r="A1607">
        <v>0</v>
      </c>
      <c r="B1607">
        <v>0</v>
      </c>
      <c r="D1607" t="str">
        <f>IF(B1607=0,"",A1607)</f>
        <v/>
      </c>
      <c r="E1607" t="s">
        <v>0</v>
      </c>
    </row>
    <row r="1608" spans="1:5" x14ac:dyDescent="0.55000000000000004">
      <c r="A1608">
        <v>0</v>
      </c>
      <c r="B1608">
        <v>0</v>
      </c>
      <c r="D1608" t="str">
        <f>IF(B1608=0,"",A1608)</f>
        <v/>
      </c>
      <c r="E1608" t="s">
        <v>0</v>
      </c>
    </row>
    <row r="1609" spans="1:5" x14ac:dyDescent="0.55000000000000004">
      <c r="A1609">
        <v>0</v>
      </c>
      <c r="B1609">
        <v>0</v>
      </c>
      <c r="D1609" t="str">
        <f>IF(B1609=0,"",A1609)</f>
        <v/>
      </c>
      <c r="E1609" t="s">
        <v>0</v>
      </c>
    </row>
    <row r="1610" spans="1:5" x14ac:dyDescent="0.55000000000000004">
      <c r="A1610">
        <v>0</v>
      </c>
      <c r="B1610">
        <v>0</v>
      </c>
      <c r="D1610" t="str">
        <f>IF(B1610=0,"",A1610)</f>
        <v/>
      </c>
      <c r="E1610" t="s">
        <v>0</v>
      </c>
    </row>
    <row r="1611" spans="1:5" x14ac:dyDescent="0.55000000000000004">
      <c r="A1611">
        <v>0</v>
      </c>
      <c r="B1611">
        <v>0</v>
      </c>
      <c r="D1611" t="str">
        <f>IF(B1611=0,"",A1611)</f>
        <v/>
      </c>
      <c r="E1611" t="s">
        <v>0</v>
      </c>
    </row>
    <row r="1612" spans="1:5" x14ac:dyDescent="0.55000000000000004">
      <c r="A1612">
        <v>0</v>
      </c>
      <c r="B1612">
        <v>0</v>
      </c>
      <c r="D1612" t="str">
        <f>IF(B1612=0,"",A1612)</f>
        <v/>
      </c>
      <c r="E1612" t="s">
        <v>0</v>
      </c>
    </row>
    <row r="1613" spans="1:5" x14ac:dyDescent="0.55000000000000004">
      <c r="A1613">
        <v>0</v>
      </c>
      <c r="B1613">
        <v>0</v>
      </c>
      <c r="D1613" t="str">
        <f>IF(B1613=0,"",A1613)</f>
        <v/>
      </c>
      <c r="E1613" t="s">
        <v>0</v>
      </c>
    </row>
    <row r="1614" spans="1:5" x14ac:dyDescent="0.55000000000000004">
      <c r="A1614">
        <v>0</v>
      </c>
      <c r="B1614">
        <v>0</v>
      </c>
      <c r="D1614" t="str">
        <f>IF(B1614=0,"",A1614)</f>
        <v/>
      </c>
      <c r="E1614" t="s">
        <v>0</v>
      </c>
    </row>
    <row r="1615" spans="1:5" x14ac:dyDescent="0.55000000000000004">
      <c r="A1615">
        <v>0</v>
      </c>
      <c r="B1615">
        <v>0</v>
      </c>
      <c r="D1615" t="str">
        <f>IF(B1615=0,"",A1615)</f>
        <v/>
      </c>
      <c r="E1615" t="s">
        <v>0</v>
      </c>
    </row>
    <row r="1616" spans="1:5" x14ac:dyDescent="0.55000000000000004">
      <c r="A1616">
        <v>0</v>
      </c>
      <c r="B1616">
        <v>0</v>
      </c>
      <c r="D1616" t="str">
        <f>IF(B1616=0,"",A1616)</f>
        <v/>
      </c>
      <c r="E1616" t="s">
        <v>0</v>
      </c>
    </row>
    <row r="1617" spans="1:5" x14ac:dyDescent="0.55000000000000004">
      <c r="A1617">
        <v>0</v>
      </c>
      <c r="B1617">
        <v>0</v>
      </c>
      <c r="D1617" t="str">
        <f>IF(B1617=0,"",A1617)</f>
        <v/>
      </c>
      <c r="E1617" t="s">
        <v>0</v>
      </c>
    </row>
    <row r="1618" spans="1:5" x14ac:dyDescent="0.55000000000000004">
      <c r="A1618">
        <v>0</v>
      </c>
      <c r="B1618">
        <v>0</v>
      </c>
      <c r="D1618" t="str">
        <f>IF(B1618=0,"",A1618)</f>
        <v/>
      </c>
      <c r="E1618" t="s">
        <v>0</v>
      </c>
    </row>
    <row r="1619" spans="1:5" x14ac:dyDescent="0.55000000000000004">
      <c r="A1619">
        <v>0</v>
      </c>
      <c r="B1619">
        <v>0</v>
      </c>
      <c r="D1619" t="str">
        <f>IF(B1619=0,"",A1619)</f>
        <v/>
      </c>
      <c r="E1619" t="s">
        <v>0</v>
      </c>
    </row>
    <row r="1620" spans="1:5" x14ac:dyDescent="0.55000000000000004">
      <c r="A1620">
        <v>0</v>
      </c>
      <c r="B1620">
        <v>0</v>
      </c>
      <c r="D1620" t="str">
        <f>IF(B1620=0,"",A1620)</f>
        <v/>
      </c>
      <c r="E1620" t="s">
        <v>0</v>
      </c>
    </row>
    <row r="1621" spans="1:5" x14ac:dyDescent="0.55000000000000004">
      <c r="A1621">
        <v>0</v>
      </c>
      <c r="B1621">
        <v>0</v>
      </c>
      <c r="D1621" t="str">
        <f>IF(B1621=0,"",A1621)</f>
        <v/>
      </c>
      <c r="E1621" t="s">
        <v>0</v>
      </c>
    </row>
    <row r="1622" spans="1:5" x14ac:dyDescent="0.55000000000000004">
      <c r="A1622">
        <v>0</v>
      </c>
      <c r="B1622">
        <v>0</v>
      </c>
      <c r="D1622" t="str">
        <f>IF(B1622=0,"",A1622)</f>
        <v/>
      </c>
      <c r="E1622" t="s">
        <v>0</v>
      </c>
    </row>
    <row r="1623" spans="1:5" x14ac:dyDescent="0.55000000000000004">
      <c r="A1623">
        <v>0</v>
      </c>
      <c r="B1623">
        <v>0</v>
      </c>
      <c r="D1623" t="str">
        <f>IF(B1623=0,"",A1623)</f>
        <v/>
      </c>
      <c r="E1623" t="s">
        <v>0</v>
      </c>
    </row>
    <row r="1624" spans="1:5" x14ac:dyDescent="0.55000000000000004">
      <c r="A1624">
        <v>0</v>
      </c>
      <c r="B1624">
        <v>0</v>
      </c>
      <c r="D1624" t="str">
        <f>IF(B1624=0,"",A1624)</f>
        <v/>
      </c>
      <c r="E1624" t="s">
        <v>0</v>
      </c>
    </row>
    <row r="1625" spans="1:5" x14ac:dyDescent="0.55000000000000004">
      <c r="A1625">
        <v>0</v>
      </c>
      <c r="B1625">
        <v>0</v>
      </c>
      <c r="D1625" t="str">
        <f>IF(B1625=0,"",A1625)</f>
        <v/>
      </c>
      <c r="E1625" t="s">
        <v>0</v>
      </c>
    </row>
    <row r="1626" spans="1:5" x14ac:dyDescent="0.55000000000000004">
      <c r="A1626">
        <v>0</v>
      </c>
      <c r="B1626">
        <v>0</v>
      </c>
      <c r="D1626" t="str">
        <f>IF(B1626=0,"",A1626)</f>
        <v/>
      </c>
      <c r="E1626" t="s">
        <v>0</v>
      </c>
    </row>
    <row r="1627" spans="1:5" x14ac:dyDescent="0.55000000000000004">
      <c r="A1627">
        <v>0</v>
      </c>
      <c r="B1627">
        <v>0</v>
      </c>
      <c r="D1627" t="str">
        <f>IF(B1627=0,"",A1627)</f>
        <v/>
      </c>
      <c r="E1627" t="s">
        <v>0</v>
      </c>
    </row>
    <row r="1628" spans="1:5" x14ac:dyDescent="0.55000000000000004">
      <c r="A1628">
        <v>0</v>
      </c>
      <c r="B1628">
        <v>0</v>
      </c>
      <c r="D1628" t="str">
        <f>IF(B1628=0,"",A1628)</f>
        <v/>
      </c>
      <c r="E1628" t="s">
        <v>0</v>
      </c>
    </row>
    <row r="1629" spans="1:5" x14ac:dyDescent="0.55000000000000004">
      <c r="A1629">
        <v>0</v>
      </c>
      <c r="B1629">
        <v>0</v>
      </c>
      <c r="D1629" t="str">
        <f>IF(B1629=0,"",A1629)</f>
        <v/>
      </c>
      <c r="E1629" t="s">
        <v>0</v>
      </c>
    </row>
    <row r="1630" spans="1:5" x14ac:dyDescent="0.55000000000000004">
      <c r="A1630">
        <v>0</v>
      </c>
      <c r="B1630">
        <v>0</v>
      </c>
      <c r="D1630" t="str">
        <f>IF(B1630=0,"",A1630)</f>
        <v/>
      </c>
      <c r="E1630" t="s">
        <v>0</v>
      </c>
    </row>
    <row r="1631" spans="1:5" x14ac:dyDescent="0.55000000000000004">
      <c r="A1631">
        <v>0</v>
      </c>
      <c r="B1631">
        <v>0</v>
      </c>
      <c r="D1631" t="str">
        <f>IF(B1631=0,"",A1631)</f>
        <v/>
      </c>
      <c r="E1631" t="s">
        <v>0</v>
      </c>
    </row>
    <row r="1632" spans="1:5" x14ac:dyDescent="0.55000000000000004">
      <c r="A1632">
        <v>0</v>
      </c>
      <c r="B1632">
        <v>0</v>
      </c>
      <c r="D1632" t="str">
        <f>IF(B1632=0,"",A1632)</f>
        <v/>
      </c>
      <c r="E1632" t="s">
        <v>0</v>
      </c>
    </row>
    <row r="1633" spans="1:5" x14ac:dyDescent="0.55000000000000004">
      <c r="A1633">
        <v>0</v>
      </c>
      <c r="B1633">
        <v>0</v>
      </c>
      <c r="D1633" t="str">
        <f>IF(B1633=0,"",A1633)</f>
        <v/>
      </c>
      <c r="E1633" t="s">
        <v>0</v>
      </c>
    </row>
    <row r="1634" spans="1:5" x14ac:dyDescent="0.55000000000000004">
      <c r="A1634">
        <v>0</v>
      </c>
      <c r="B1634">
        <v>0</v>
      </c>
      <c r="D1634" t="str">
        <f>IF(B1634=0,"",A1634)</f>
        <v/>
      </c>
      <c r="E1634" t="s">
        <v>0</v>
      </c>
    </row>
    <row r="1635" spans="1:5" x14ac:dyDescent="0.55000000000000004">
      <c r="A1635">
        <v>0</v>
      </c>
      <c r="B1635">
        <v>0</v>
      </c>
      <c r="D1635" t="str">
        <f>IF(B1635=0,"",A1635)</f>
        <v/>
      </c>
      <c r="E1635" t="s">
        <v>0</v>
      </c>
    </row>
    <row r="1636" spans="1:5" x14ac:dyDescent="0.55000000000000004">
      <c r="A1636">
        <v>0</v>
      </c>
      <c r="B1636">
        <v>0</v>
      </c>
      <c r="D1636" t="str">
        <f>IF(B1636=0,"",A1636)</f>
        <v/>
      </c>
      <c r="E1636" t="s">
        <v>0</v>
      </c>
    </row>
    <row r="1637" spans="1:5" x14ac:dyDescent="0.55000000000000004">
      <c r="A1637">
        <v>0</v>
      </c>
      <c r="B1637">
        <v>0</v>
      </c>
      <c r="D1637" t="str">
        <f>IF(B1637=0,"",A1637)</f>
        <v/>
      </c>
      <c r="E1637" t="s">
        <v>0</v>
      </c>
    </row>
    <row r="1638" spans="1:5" x14ac:dyDescent="0.55000000000000004">
      <c r="A1638">
        <v>0</v>
      </c>
      <c r="B1638">
        <v>0</v>
      </c>
      <c r="D1638" t="str">
        <f>IF(B1638=0,"",A1638)</f>
        <v/>
      </c>
      <c r="E1638" t="s">
        <v>0</v>
      </c>
    </row>
    <row r="1639" spans="1:5" x14ac:dyDescent="0.55000000000000004">
      <c r="A1639">
        <v>0</v>
      </c>
      <c r="B1639">
        <v>0</v>
      </c>
      <c r="D1639" t="str">
        <f>IF(B1639=0,"",A1639)</f>
        <v/>
      </c>
      <c r="E1639" t="s">
        <v>0</v>
      </c>
    </row>
    <row r="1640" spans="1:5" x14ac:dyDescent="0.55000000000000004">
      <c r="A1640">
        <v>0</v>
      </c>
      <c r="B1640">
        <v>0</v>
      </c>
      <c r="D1640" t="str">
        <f>IF(B1640=0,"",A1640)</f>
        <v/>
      </c>
      <c r="E1640" t="s">
        <v>0</v>
      </c>
    </row>
    <row r="1641" spans="1:5" x14ac:dyDescent="0.55000000000000004">
      <c r="A1641">
        <v>0</v>
      </c>
      <c r="B1641">
        <v>0</v>
      </c>
      <c r="D1641" t="str">
        <f>IF(B1641=0,"",A1641)</f>
        <v/>
      </c>
      <c r="E1641" t="s">
        <v>0</v>
      </c>
    </row>
    <row r="1642" spans="1:5" x14ac:dyDescent="0.55000000000000004">
      <c r="A1642">
        <v>0</v>
      </c>
      <c r="B1642">
        <v>0</v>
      </c>
      <c r="D1642" t="str">
        <f>IF(B1642=0,"",A1642)</f>
        <v/>
      </c>
      <c r="E1642" t="s">
        <v>0</v>
      </c>
    </row>
    <row r="1643" spans="1:5" x14ac:dyDescent="0.55000000000000004">
      <c r="A1643">
        <v>0</v>
      </c>
      <c r="B1643">
        <v>0</v>
      </c>
      <c r="D1643" t="str">
        <f>IF(B1643=0,"",A1643)</f>
        <v/>
      </c>
      <c r="E1643" t="s">
        <v>0</v>
      </c>
    </row>
    <row r="1644" spans="1:5" x14ac:dyDescent="0.55000000000000004">
      <c r="A1644">
        <v>0</v>
      </c>
      <c r="B1644">
        <v>0</v>
      </c>
      <c r="D1644" t="str">
        <f>IF(B1644=0,"",A1644)</f>
        <v/>
      </c>
      <c r="E1644" t="s">
        <v>0</v>
      </c>
    </row>
    <row r="1645" spans="1:5" x14ac:dyDescent="0.55000000000000004">
      <c r="A1645">
        <v>0</v>
      </c>
      <c r="B1645">
        <v>0</v>
      </c>
      <c r="D1645" t="str">
        <f>IF(B1645=0,"",A1645)</f>
        <v/>
      </c>
      <c r="E1645" t="s">
        <v>0</v>
      </c>
    </row>
    <row r="1646" spans="1:5" x14ac:dyDescent="0.55000000000000004">
      <c r="A1646">
        <v>0</v>
      </c>
      <c r="B1646">
        <v>0</v>
      </c>
      <c r="D1646" t="str">
        <f>IF(B1646=0,"",A1646)</f>
        <v/>
      </c>
      <c r="E1646" t="s">
        <v>0</v>
      </c>
    </row>
    <row r="1647" spans="1:5" x14ac:dyDescent="0.55000000000000004">
      <c r="A1647">
        <v>0</v>
      </c>
      <c r="B1647">
        <v>0</v>
      </c>
      <c r="D1647" t="str">
        <f>IF(B1647=0,"",A1647)</f>
        <v/>
      </c>
      <c r="E1647" t="s">
        <v>0</v>
      </c>
    </row>
    <row r="1648" spans="1:5" x14ac:dyDescent="0.55000000000000004">
      <c r="A1648">
        <v>0</v>
      </c>
      <c r="B1648">
        <v>0</v>
      </c>
      <c r="D1648" t="str">
        <f>IF(B1648=0,"",A1648)</f>
        <v/>
      </c>
      <c r="E1648" t="s">
        <v>0</v>
      </c>
    </row>
    <row r="1649" spans="1:5" x14ac:dyDescent="0.55000000000000004">
      <c r="A1649">
        <v>0</v>
      </c>
      <c r="B1649">
        <v>0</v>
      </c>
      <c r="D1649" t="str">
        <f>IF(B1649=0,"",A1649)</f>
        <v/>
      </c>
      <c r="E1649" t="s">
        <v>0</v>
      </c>
    </row>
    <row r="1650" spans="1:5" x14ac:dyDescent="0.55000000000000004">
      <c r="A1650">
        <v>0</v>
      </c>
      <c r="B1650">
        <v>0</v>
      </c>
      <c r="D1650" t="str">
        <f>IF(B1650=0,"",A1650)</f>
        <v/>
      </c>
      <c r="E1650" t="s">
        <v>0</v>
      </c>
    </row>
    <row r="1651" spans="1:5" x14ac:dyDescent="0.55000000000000004">
      <c r="A1651">
        <v>0</v>
      </c>
      <c r="B1651">
        <v>0</v>
      </c>
      <c r="D1651" t="str">
        <f>IF(B1651=0,"",A1651)</f>
        <v/>
      </c>
      <c r="E1651" t="s">
        <v>0</v>
      </c>
    </row>
    <row r="1652" spans="1:5" x14ac:dyDescent="0.55000000000000004">
      <c r="A1652">
        <v>0</v>
      </c>
      <c r="B1652">
        <v>0</v>
      </c>
      <c r="D1652" t="str">
        <f>IF(B1652=0,"",A1652)</f>
        <v/>
      </c>
      <c r="E1652" t="s">
        <v>0</v>
      </c>
    </row>
    <row r="1653" spans="1:5" x14ac:dyDescent="0.55000000000000004">
      <c r="A1653">
        <v>0</v>
      </c>
      <c r="B1653">
        <v>0</v>
      </c>
      <c r="D1653" t="str">
        <f>IF(B1653=0,"",A1653)</f>
        <v/>
      </c>
      <c r="E1653" t="s">
        <v>0</v>
      </c>
    </row>
    <row r="1654" spans="1:5" x14ac:dyDescent="0.55000000000000004">
      <c r="A1654">
        <v>0</v>
      </c>
      <c r="B1654">
        <v>0</v>
      </c>
      <c r="D1654" t="str">
        <f>IF(B1654=0,"",A1654)</f>
        <v/>
      </c>
      <c r="E1654" t="s">
        <v>0</v>
      </c>
    </row>
    <row r="1655" spans="1:5" x14ac:dyDescent="0.55000000000000004">
      <c r="A1655">
        <v>0</v>
      </c>
      <c r="B1655">
        <v>0</v>
      </c>
      <c r="D1655" t="str">
        <f>IF(B1655=0,"",A1655)</f>
        <v/>
      </c>
      <c r="E1655" t="s">
        <v>0</v>
      </c>
    </row>
    <row r="1656" spans="1:5" x14ac:dyDescent="0.55000000000000004">
      <c r="A1656">
        <v>0</v>
      </c>
      <c r="B1656">
        <v>0</v>
      </c>
      <c r="D1656" t="str">
        <f>IF(B1656=0,"",A1656)</f>
        <v/>
      </c>
      <c r="E1656" t="s">
        <v>0</v>
      </c>
    </row>
    <row r="1657" spans="1:5" x14ac:dyDescent="0.55000000000000004">
      <c r="A1657">
        <v>0</v>
      </c>
      <c r="B1657">
        <v>0</v>
      </c>
      <c r="D1657" t="str">
        <f>IF(B1657=0,"",A1657)</f>
        <v/>
      </c>
      <c r="E1657" t="s">
        <v>0</v>
      </c>
    </row>
    <row r="1658" spans="1:5" x14ac:dyDescent="0.55000000000000004">
      <c r="A1658">
        <v>0</v>
      </c>
      <c r="B1658">
        <v>0</v>
      </c>
      <c r="D1658" t="str">
        <f>IF(B1658=0,"",A1658)</f>
        <v/>
      </c>
      <c r="E1658" t="s">
        <v>0</v>
      </c>
    </row>
    <row r="1659" spans="1:5" x14ac:dyDescent="0.55000000000000004">
      <c r="A1659">
        <v>0</v>
      </c>
      <c r="B1659">
        <v>0</v>
      </c>
      <c r="D1659" t="str">
        <f>IF(B1659=0,"",A1659)</f>
        <v/>
      </c>
      <c r="E1659" t="s">
        <v>0</v>
      </c>
    </row>
    <row r="1660" spans="1:5" x14ac:dyDescent="0.55000000000000004">
      <c r="A1660">
        <v>0</v>
      </c>
      <c r="B1660">
        <v>0</v>
      </c>
      <c r="D1660" t="str">
        <f>IF(B1660=0,"",A1660)</f>
        <v/>
      </c>
      <c r="E1660" t="s">
        <v>0</v>
      </c>
    </row>
    <row r="1661" spans="1:5" x14ac:dyDescent="0.55000000000000004">
      <c r="A1661">
        <v>0</v>
      </c>
      <c r="B1661">
        <v>0</v>
      </c>
      <c r="D1661" t="str">
        <f>IF(B1661=0,"",A1661)</f>
        <v/>
      </c>
      <c r="E1661" t="s">
        <v>0</v>
      </c>
    </row>
    <row r="1662" spans="1:5" x14ac:dyDescent="0.55000000000000004">
      <c r="A1662">
        <v>0</v>
      </c>
      <c r="B1662">
        <v>0</v>
      </c>
      <c r="D1662" t="str">
        <f>IF(B1662=0,"",A1662)</f>
        <v/>
      </c>
      <c r="E1662" t="s">
        <v>0</v>
      </c>
    </row>
    <row r="1663" spans="1:5" x14ac:dyDescent="0.55000000000000004">
      <c r="A1663">
        <v>0</v>
      </c>
      <c r="B1663">
        <v>0</v>
      </c>
      <c r="D1663" t="str">
        <f>IF(B1663=0,"",A1663)</f>
        <v/>
      </c>
      <c r="E1663" t="s">
        <v>0</v>
      </c>
    </row>
    <row r="1664" spans="1:5" x14ac:dyDescent="0.55000000000000004">
      <c r="A1664">
        <v>0</v>
      </c>
      <c r="B1664">
        <v>0</v>
      </c>
      <c r="D1664" t="str">
        <f>IF(B1664=0,"",A1664)</f>
        <v/>
      </c>
      <c r="E1664" t="s">
        <v>0</v>
      </c>
    </row>
    <row r="1665" spans="1:5" x14ac:dyDescent="0.55000000000000004">
      <c r="A1665">
        <v>0</v>
      </c>
      <c r="B1665">
        <v>0</v>
      </c>
      <c r="D1665" t="str">
        <f>IF(B1665=0,"",A1665)</f>
        <v/>
      </c>
      <c r="E1665" t="s">
        <v>0</v>
      </c>
    </row>
    <row r="1666" spans="1:5" x14ac:dyDescent="0.55000000000000004">
      <c r="A1666">
        <v>0</v>
      </c>
      <c r="B1666">
        <v>0</v>
      </c>
      <c r="D1666" t="str">
        <f>IF(B1666=0,"",A1666)</f>
        <v/>
      </c>
      <c r="E1666" t="s">
        <v>0</v>
      </c>
    </row>
    <row r="1667" spans="1:5" x14ac:dyDescent="0.55000000000000004">
      <c r="A1667">
        <v>0</v>
      </c>
      <c r="B1667">
        <v>0</v>
      </c>
      <c r="D1667" t="str">
        <f>IF(B1667=0,"",A1667)</f>
        <v/>
      </c>
      <c r="E1667" t="s">
        <v>0</v>
      </c>
    </row>
    <row r="1668" spans="1:5" x14ac:dyDescent="0.55000000000000004">
      <c r="A1668">
        <v>0</v>
      </c>
      <c r="B1668">
        <v>0</v>
      </c>
      <c r="D1668" t="str">
        <f>IF(B1668=0,"",A1668)</f>
        <v/>
      </c>
      <c r="E1668" t="s">
        <v>0</v>
      </c>
    </row>
    <row r="1669" spans="1:5" x14ac:dyDescent="0.55000000000000004">
      <c r="A1669">
        <v>0</v>
      </c>
      <c r="B1669">
        <v>0</v>
      </c>
      <c r="D1669" t="str">
        <f>IF(B1669=0,"",A1669)</f>
        <v/>
      </c>
      <c r="E1669" t="s">
        <v>0</v>
      </c>
    </row>
    <row r="1670" spans="1:5" x14ac:dyDescent="0.55000000000000004">
      <c r="A1670">
        <v>0</v>
      </c>
      <c r="B1670">
        <v>0</v>
      </c>
      <c r="D1670" t="str">
        <f>IF(B1670=0,"",A1670)</f>
        <v/>
      </c>
      <c r="E1670" t="s">
        <v>0</v>
      </c>
    </row>
    <row r="1671" spans="1:5" x14ac:dyDescent="0.55000000000000004">
      <c r="A1671">
        <v>0</v>
      </c>
      <c r="B1671">
        <v>0</v>
      </c>
      <c r="D1671" t="str">
        <f>IF(B1671=0,"",A1671)</f>
        <v/>
      </c>
      <c r="E1671" t="s">
        <v>0</v>
      </c>
    </row>
    <row r="1672" spans="1:5" x14ac:dyDescent="0.55000000000000004">
      <c r="A1672">
        <v>0</v>
      </c>
      <c r="B1672">
        <v>0</v>
      </c>
      <c r="D1672" t="str">
        <f>IF(B1672=0,"",A1672)</f>
        <v/>
      </c>
      <c r="E1672" t="s">
        <v>0</v>
      </c>
    </row>
    <row r="1673" spans="1:5" x14ac:dyDescent="0.55000000000000004">
      <c r="A1673">
        <v>0</v>
      </c>
      <c r="B1673">
        <v>0</v>
      </c>
      <c r="D1673" t="str">
        <f>IF(B1673=0,"",A1673)</f>
        <v/>
      </c>
      <c r="E1673" t="s">
        <v>0</v>
      </c>
    </row>
    <row r="1674" spans="1:5" x14ac:dyDescent="0.55000000000000004">
      <c r="A1674">
        <v>0</v>
      </c>
      <c r="B1674">
        <v>0</v>
      </c>
      <c r="D1674" t="str">
        <f>IF(B1674=0,"",A1674)</f>
        <v/>
      </c>
      <c r="E1674" t="s">
        <v>0</v>
      </c>
    </row>
    <row r="1675" spans="1:5" x14ac:dyDescent="0.55000000000000004">
      <c r="A1675">
        <v>0</v>
      </c>
      <c r="B1675">
        <v>0</v>
      </c>
      <c r="D1675" t="str">
        <f>IF(B1675=0,"",A1675)</f>
        <v/>
      </c>
      <c r="E1675" t="s">
        <v>0</v>
      </c>
    </row>
    <row r="1676" spans="1:5" x14ac:dyDescent="0.55000000000000004">
      <c r="A1676">
        <v>0</v>
      </c>
      <c r="B1676">
        <v>0</v>
      </c>
      <c r="D1676" t="str">
        <f>IF(B1676=0,"",A1676)</f>
        <v/>
      </c>
      <c r="E1676" t="s">
        <v>0</v>
      </c>
    </row>
    <row r="1677" spans="1:5" x14ac:dyDescent="0.55000000000000004">
      <c r="A1677">
        <v>0</v>
      </c>
      <c r="B1677">
        <v>0</v>
      </c>
      <c r="D1677" t="str">
        <f>IF(B1677=0,"",A1677)</f>
        <v/>
      </c>
      <c r="E1677" t="s">
        <v>0</v>
      </c>
    </row>
    <row r="1678" spans="1:5" x14ac:dyDescent="0.55000000000000004">
      <c r="A1678">
        <v>0</v>
      </c>
      <c r="B1678">
        <v>0</v>
      </c>
      <c r="D1678" t="str">
        <f>IF(B1678=0,"",A1678)</f>
        <v/>
      </c>
      <c r="E1678" t="s">
        <v>0</v>
      </c>
    </row>
    <row r="1679" spans="1:5" x14ac:dyDescent="0.55000000000000004">
      <c r="A1679">
        <v>0</v>
      </c>
      <c r="B1679">
        <v>0</v>
      </c>
      <c r="D1679" t="str">
        <f>IF(B1679=0,"",A1679)</f>
        <v/>
      </c>
      <c r="E1679" t="s">
        <v>0</v>
      </c>
    </row>
    <row r="1680" spans="1:5" x14ac:dyDescent="0.55000000000000004">
      <c r="A1680">
        <v>0</v>
      </c>
      <c r="B1680">
        <v>0</v>
      </c>
      <c r="D1680" t="str">
        <f>IF(B1680=0,"",A1680)</f>
        <v/>
      </c>
      <c r="E1680" t="s">
        <v>0</v>
      </c>
    </row>
    <row r="1681" spans="1:5" x14ac:dyDescent="0.55000000000000004">
      <c r="A1681">
        <v>0</v>
      </c>
      <c r="B1681">
        <v>0</v>
      </c>
      <c r="D1681" t="str">
        <f>IF(B1681=0,"",A1681)</f>
        <v/>
      </c>
      <c r="E1681" t="s">
        <v>0</v>
      </c>
    </row>
    <row r="1682" spans="1:5" x14ac:dyDescent="0.55000000000000004">
      <c r="A1682">
        <v>0</v>
      </c>
      <c r="B1682">
        <v>0</v>
      </c>
      <c r="D1682" t="str">
        <f>IF(B1682=0,"",A1682)</f>
        <v/>
      </c>
      <c r="E1682" t="s">
        <v>0</v>
      </c>
    </row>
    <row r="1683" spans="1:5" x14ac:dyDescent="0.55000000000000004">
      <c r="A1683">
        <v>0</v>
      </c>
      <c r="B1683">
        <v>0</v>
      </c>
      <c r="D1683" t="str">
        <f>IF(B1683=0,"",A1683)</f>
        <v/>
      </c>
      <c r="E1683" t="s">
        <v>0</v>
      </c>
    </row>
    <row r="1684" spans="1:5" x14ac:dyDescent="0.55000000000000004">
      <c r="A1684">
        <v>0</v>
      </c>
      <c r="B1684">
        <v>0</v>
      </c>
      <c r="D1684" t="str">
        <f>IF(B1684=0,"",A1684)</f>
        <v/>
      </c>
      <c r="E1684" t="s">
        <v>7</v>
      </c>
    </row>
    <row r="1685" spans="1:5" x14ac:dyDescent="0.55000000000000004">
      <c r="A1685">
        <v>0</v>
      </c>
      <c r="B1685">
        <v>0</v>
      </c>
      <c r="D1685" t="str">
        <f>IF(B1685=0,"",A1685)</f>
        <v/>
      </c>
      <c r="E1685" t="s">
        <v>4</v>
      </c>
    </row>
    <row r="1686" spans="1:5" x14ac:dyDescent="0.55000000000000004">
      <c r="A1686">
        <v>0</v>
      </c>
      <c r="B1686">
        <v>0</v>
      </c>
      <c r="D1686" t="str">
        <f>IF(B1686=0,"",A1686)</f>
        <v/>
      </c>
      <c r="E1686" t="s">
        <v>4</v>
      </c>
    </row>
    <row r="1687" spans="1:5" x14ac:dyDescent="0.55000000000000004">
      <c r="A1687">
        <v>0</v>
      </c>
      <c r="B1687">
        <v>0</v>
      </c>
      <c r="D1687" t="str">
        <f>IF(B1687=0,"",A1687)</f>
        <v/>
      </c>
      <c r="E1687" t="s">
        <v>4</v>
      </c>
    </row>
    <row r="1688" spans="1:5" x14ac:dyDescent="0.55000000000000004">
      <c r="A1688">
        <v>0</v>
      </c>
      <c r="B1688">
        <v>0</v>
      </c>
      <c r="D1688" t="str">
        <f>IF(B1688=0,"",A1688)</f>
        <v/>
      </c>
      <c r="E1688" t="s">
        <v>4</v>
      </c>
    </row>
    <row r="1689" spans="1:5" x14ac:dyDescent="0.55000000000000004">
      <c r="A1689">
        <v>0</v>
      </c>
      <c r="B1689">
        <v>0</v>
      </c>
      <c r="D1689" t="str">
        <f>IF(B1689=0,"",A1689)</f>
        <v/>
      </c>
      <c r="E1689" t="s">
        <v>4</v>
      </c>
    </row>
    <row r="1690" spans="1:5" x14ac:dyDescent="0.55000000000000004">
      <c r="A1690">
        <v>0</v>
      </c>
      <c r="B1690">
        <v>0</v>
      </c>
      <c r="D1690" t="str">
        <f>IF(B1690=0,"",A1690)</f>
        <v/>
      </c>
      <c r="E1690" t="s">
        <v>4</v>
      </c>
    </row>
    <row r="1691" spans="1:5" x14ac:dyDescent="0.55000000000000004">
      <c r="A1691">
        <v>0</v>
      </c>
      <c r="B1691">
        <v>0</v>
      </c>
      <c r="D1691" t="str">
        <f>IF(B1691=0,"",A1691)</f>
        <v/>
      </c>
      <c r="E1691" t="s">
        <v>4</v>
      </c>
    </row>
    <row r="1692" spans="1:5" x14ac:dyDescent="0.55000000000000004">
      <c r="A1692">
        <v>0</v>
      </c>
      <c r="B1692">
        <v>0</v>
      </c>
      <c r="D1692" t="str">
        <f>IF(B1692=0,"",A1692)</f>
        <v/>
      </c>
      <c r="E1692" t="s">
        <v>4</v>
      </c>
    </row>
    <row r="1693" spans="1:5" x14ac:dyDescent="0.55000000000000004">
      <c r="A1693">
        <v>0</v>
      </c>
      <c r="B1693">
        <v>0</v>
      </c>
      <c r="D1693" t="str">
        <f>IF(B1693=0,"",A1693)</f>
        <v/>
      </c>
      <c r="E1693" t="s">
        <v>4</v>
      </c>
    </row>
    <row r="1694" spans="1:5" x14ac:dyDescent="0.55000000000000004">
      <c r="A1694">
        <v>0</v>
      </c>
      <c r="B1694">
        <v>0</v>
      </c>
      <c r="D1694" t="str">
        <f>IF(B1694=0,"",A1694)</f>
        <v/>
      </c>
      <c r="E1694" t="s">
        <v>4</v>
      </c>
    </row>
    <row r="1695" spans="1:5" x14ac:dyDescent="0.55000000000000004">
      <c r="A1695">
        <v>0</v>
      </c>
      <c r="B1695">
        <v>0</v>
      </c>
      <c r="D1695" t="str">
        <f>IF(B1695=0,"",A1695)</f>
        <v/>
      </c>
      <c r="E1695" t="s">
        <v>4</v>
      </c>
    </row>
    <row r="1696" spans="1:5" x14ac:dyDescent="0.55000000000000004">
      <c r="A1696">
        <v>0</v>
      </c>
      <c r="B1696">
        <v>0</v>
      </c>
      <c r="D1696" t="str">
        <f>IF(B1696=0,"",A1696)</f>
        <v/>
      </c>
      <c r="E1696" t="s">
        <v>4</v>
      </c>
    </row>
    <row r="1697" spans="1:5" x14ac:dyDescent="0.55000000000000004">
      <c r="A1697" t="s">
        <v>0</v>
      </c>
      <c r="B1697">
        <v>1</v>
      </c>
      <c r="D1697" t="str">
        <f>IF(B1697=0,"",A1697)</f>
        <v>ffffffffff</v>
      </c>
      <c r="E1697" t="s">
        <v>4</v>
      </c>
    </row>
    <row r="1698" spans="1:5" x14ac:dyDescent="0.55000000000000004">
      <c r="A1698">
        <v>0</v>
      </c>
      <c r="B1698">
        <v>0</v>
      </c>
      <c r="D1698" t="str">
        <f>IF(B1698=0,"",A1698)</f>
        <v/>
      </c>
      <c r="E1698" t="s">
        <v>4</v>
      </c>
    </row>
    <row r="1699" spans="1:5" x14ac:dyDescent="0.55000000000000004">
      <c r="A1699">
        <v>0</v>
      </c>
      <c r="B1699">
        <v>0</v>
      </c>
      <c r="D1699" t="str">
        <f>IF(B1699=0,"",A1699)</f>
        <v/>
      </c>
      <c r="E1699" t="s">
        <v>4</v>
      </c>
    </row>
    <row r="1700" spans="1:5" x14ac:dyDescent="0.55000000000000004">
      <c r="A1700">
        <v>0</v>
      </c>
      <c r="B1700">
        <v>0</v>
      </c>
      <c r="D1700" t="str">
        <f>IF(B1700=0,"",A1700)</f>
        <v/>
      </c>
      <c r="E1700" t="s">
        <v>4</v>
      </c>
    </row>
    <row r="1701" spans="1:5" x14ac:dyDescent="0.55000000000000004">
      <c r="A1701" t="s">
        <v>0</v>
      </c>
      <c r="B1701">
        <v>1</v>
      </c>
      <c r="D1701" t="str">
        <f>IF(B1701=0,"",A1701)</f>
        <v>ffffffffff</v>
      </c>
      <c r="E1701" t="s">
        <v>4</v>
      </c>
    </row>
    <row r="1702" spans="1:5" x14ac:dyDescent="0.55000000000000004">
      <c r="A1702" t="s">
        <v>0</v>
      </c>
      <c r="B1702">
        <v>1</v>
      </c>
      <c r="D1702" t="str">
        <f>IF(B1702=0,"",A1702)</f>
        <v>ffffffffff</v>
      </c>
      <c r="E1702" t="s">
        <v>4</v>
      </c>
    </row>
    <row r="1703" spans="1:5" x14ac:dyDescent="0.55000000000000004">
      <c r="A1703">
        <v>0</v>
      </c>
      <c r="B1703">
        <v>0</v>
      </c>
      <c r="D1703" t="str">
        <f>IF(B1703=0,"",A1703)</f>
        <v/>
      </c>
      <c r="E1703" t="s">
        <v>4</v>
      </c>
    </row>
    <row r="1704" spans="1:5" x14ac:dyDescent="0.55000000000000004">
      <c r="A1704">
        <v>0</v>
      </c>
      <c r="B1704">
        <v>0</v>
      </c>
      <c r="D1704" t="str">
        <f>IF(B1704=0,"",A1704)</f>
        <v/>
      </c>
      <c r="E1704" t="s">
        <v>4</v>
      </c>
    </row>
    <row r="1705" spans="1:5" x14ac:dyDescent="0.55000000000000004">
      <c r="A1705">
        <v>0</v>
      </c>
      <c r="B1705">
        <v>0</v>
      </c>
      <c r="D1705" t="str">
        <f>IF(B1705=0,"",A1705)</f>
        <v/>
      </c>
      <c r="E1705" t="s">
        <v>4</v>
      </c>
    </row>
    <row r="1706" spans="1:5" x14ac:dyDescent="0.55000000000000004">
      <c r="A1706">
        <v>0</v>
      </c>
      <c r="B1706">
        <v>0</v>
      </c>
      <c r="D1706" t="str">
        <f>IF(B1706=0,"",A1706)</f>
        <v/>
      </c>
      <c r="E1706" t="s">
        <v>4</v>
      </c>
    </row>
    <row r="1707" spans="1:5" x14ac:dyDescent="0.55000000000000004">
      <c r="A1707" t="s">
        <v>0</v>
      </c>
      <c r="B1707">
        <v>1</v>
      </c>
      <c r="D1707" t="str">
        <f>IF(B1707=0,"",A1707)</f>
        <v>ffffffffff</v>
      </c>
      <c r="E1707" t="s">
        <v>4</v>
      </c>
    </row>
    <row r="1708" spans="1:5" x14ac:dyDescent="0.55000000000000004">
      <c r="A1708">
        <v>0</v>
      </c>
      <c r="B1708">
        <v>0</v>
      </c>
      <c r="D1708" t="str">
        <f>IF(B1708=0,"",A1708)</f>
        <v/>
      </c>
      <c r="E1708" t="s">
        <v>4</v>
      </c>
    </row>
    <row r="1709" spans="1:5" x14ac:dyDescent="0.55000000000000004">
      <c r="A1709">
        <v>0</v>
      </c>
      <c r="B1709">
        <v>0</v>
      </c>
      <c r="D1709" t="str">
        <f>IF(B1709=0,"",A1709)</f>
        <v/>
      </c>
      <c r="E1709" t="s">
        <v>4</v>
      </c>
    </row>
    <row r="1710" spans="1:5" x14ac:dyDescent="0.55000000000000004">
      <c r="A1710">
        <v>0</v>
      </c>
      <c r="B1710">
        <v>0</v>
      </c>
      <c r="D1710" t="str">
        <f>IF(B1710=0,"",A1710)</f>
        <v/>
      </c>
      <c r="E1710" t="s">
        <v>4</v>
      </c>
    </row>
    <row r="1711" spans="1:5" x14ac:dyDescent="0.55000000000000004">
      <c r="A1711" t="s">
        <v>0</v>
      </c>
      <c r="B1711">
        <v>1</v>
      </c>
      <c r="D1711" t="str">
        <f>IF(B1711=0,"",A1711)</f>
        <v>ffffffffff</v>
      </c>
      <c r="E1711" t="s">
        <v>4</v>
      </c>
    </row>
    <row r="1712" spans="1:5" x14ac:dyDescent="0.55000000000000004">
      <c r="A1712" t="s">
        <v>0</v>
      </c>
      <c r="B1712">
        <v>1</v>
      </c>
      <c r="D1712" t="str">
        <f>IF(B1712=0,"",A1712)</f>
        <v>ffffffffff</v>
      </c>
      <c r="E1712" t="s">
        <v>4</v>
      </c>
    </row>
    <row r="1713" spans="1:5" x14ac:dyDescent="0.55000000000000004">
      <c r="A1713">
        <v>0</v>
      </c>
      <c r="B1713">
        <v>0</v>
      </c>
      <c r="D1713" t="str">
        <f>IF(B1713=0,"",A1713)</f>
        <v/>
      </c>
      <c r="E1713" t="s">
        <v>4</v>
      </c>
    </row>
    <row r="1714" spans="1:5" x14ac:dyDescent="0.55000000000000004">
      <c r="A1714">
        <v>0</v>
      </c>
      <c r="B1714">
        <v>0</v>
      </c>
      <c r="D1714" t="str">
        <f>IF(B1714=0,"",A1714)</f>
        <v/>
      </c>
      <c r="E1714" t="s">
        <v>4</v>
      </c>
    </row>
    <row r="1715" spans="1:5" x14ac:dyDescent="0.55000000000000004">
      <c r="A1715">
        <v>0</v>
      </c>
      <c r="B1715">
        <v>0</v>
      </c>
      <c r="D1715" t="str">
        <f>IF(B1715=0,"",A1715)</f>
        <v/>
      </c>
      <c r="E1715" t="s">
        <v>4</v>
      </c>
    </row>
    <row r="1716" spans="1:5" x14ac:dyDescent="0.55000000000000004">
      <c r="A1716">
        <v>0</v>
      </c>
      <c r="B1716">
        <v>0</v>
      </c>
      <c r="D1716" t="str">
        <f>IF(B1716=0,"",A1716)</f>
        <v/>
      </c>
      <c r="E1716" t="s">
        <v>4</v>
      </c>
    </row>
    <row r="1717" spans="1:5" x14ac:dyDescent="0.55000000000000004">
      <c r="A1717">
        <v>0</v>
      </c>
      <c r="B1717">
        <v>0</v>
      </c>
      <c r="D1717" t="str">
        <f>IF(B1717=0,"",A1717)</f>
        <v/>
      </c>
      <c r="E1717" t="s">
        <v>4</v>
      </c>
    </row>
    <row r="1718" spans="1:5" x14ac:dyDescent="0.55000000000000004">
      <c r="A1718" t="s">
        <v>0</v>
      </c>
      <c r="B1718">
        <v>1</v>
      </c>
      <c r="D1718" t="str">
        <f>IF(B1718=0,"",A1718)</f>
        <v>ffffffffff</v>
      </c>
      <c r="E1718" t="s">
        <v>4</v>
      </c>
    </row>
    <row r="1719" spans="1:5" x14ac:dyDescent="0.55000000000000004">
      <c r="A1719" t="s">
        <v>0</v>
      </c>
      <c r="B1719">
        <v>1</v>
      </c>
      <c r="D1719" t="str">
        <f>IF(B1719=0,"",A1719)</f>
        <v>ffffffffff</v>
      </c>
      <c r="E1719" t="s">
        <v>4</v>
      </c>
    </row>
    <row r="1720" spans="1:5" x14ac:dyDescent="0.55000000000000004">
      <c r="A1720">
        <v>0</v>
      </c>
      <c r="B1720">
        <v>0</v>
      </c>
      <c r="D1720" t="str">
        <f>IF(B1720=0,"",A1720)</f>
        <v/>
      </c>
      <c r="E1720" t="s">
        <v>4</v>
      </c>
    </row>
    <row r="1721" spans="1:5" x14ac:dyDescent="0.55000000000000004">
      <c r="A1721">
        <v>0</v>
      </c>
      <c r="B1721">
        <v>0</v>
      </c>
      <c r="D1721" t="str">
        <f>IF(B1721=0,"",A1721)</f>
        <v/>
      </c>
      <c r="E1721" t="s">
        <v>4</v>
      </c>
    </row>
    <row r="1722" spans="1:5" x14ac:dyDescent="0.55000000000000004">
      <c r="A1722">
        <v>0</v>
      </c>
      <c r="B1722">
        <v>0</v>
      </c>
      <c r="D1722" t="str">
        <f>IF(B1722=0,"",A1722)</f>
        <v/>
      </c>
      <c r="E1722" t="s">
        <v>4</v>
      </c>
    </row>
    <row r="1723" spans="1:5" x14ac:dyDescent="0.55000000000000004">
      <c r="A1723">
        <v>0</v>
      </c>
      <c r="B1723">
        <v>0</v>
      </c>
      <c r="D1723" t="str">
        <f>IF(B1723=0,"",A1723)</f>
        <v/>
      </c>
      <c r="E1723" t="s">
        <v>4</v>
      </c>
    </row>
    <row r="1724" spans="1:5" x14ac:dyDescent="0.55000000000000004">
      <c r="A1724" t="s">
        <v>0</v>
      </c>
      <c r="B1724">
        <v>1</v>
      </c>
      <c r="D1724" t="str">
        <f>IF(B1724=0,"",A1724)</f>
        <v>ffffffffff</v>
      </c>
      <c r="E1724" t="s">
        <v>4</v>
      </c>
    </row>
    <row r="1725" spans="1:5" x14ac:dyDescent="0.55000000000000004">
      <c r="A1725">
        <v>0</v>
      </c>
      <c r="B1725">
        <v>0</v>
      </c>
      <c r="D1725" t="str">
        <f>IF(B1725=0,"",A1725)</f>
        <v/>
      </c>
      <c r="E1725" t="s">
        <v>4</v>
      </c>
    </row>
    <row r="1726" spans="1:5" x14ac:dyDescent="0.55000000000000004">
      <c r="A1726">
        <v>0</v>
      </c>
      <c r="B1726">
        <v>0</v>
      </c>
      <c r="D1726" t="str">
        <f>IF(B1726=0,"",A1726)</f>
        <v/>
      </c>
      <c r="E1726" t="s">
        <v>4</v>
      </c>
    </row>
    <row r="1727" spans="1:5" x14ac:dyDescent="0.55000000000000004">
      <c r="A1727">
        <v>0</v>
      </c>
      <c r="B1727">
        <v>0</v>
      </c>
      <c r="D1727" t="str">
        <f>IF(B1727=0,"",A1727)</f>
        <v/>
      </c>
      <c r="E1727" t="s">
        <v>4</v>
      </c>
    </row>
    <row r="1728" spans="1:5" x14ac:dyDescent="0.55000000000000004">
      <c r="A1728">
        <v>0</v>
      </c>
      <c r="B1728">
        <v>0</v>
      </c>
      <c r="D1728" t="str">
        <f>IF(B1728=0,"",A1728)</f>
        <v/>
      </c>
      <c r="E1728" t="s">
        <v>4</v>
      </c>
    </row>
    <row r="1729" spans="1:5" x14ac:dyDescent="0.55000000000000004">
      <c r="A1729">
        <v>0</v>
      </c>
      <c r="B1729">
        <v>0</v>
      </c>
      <c r="D1729" t="str">
        <f>IF(B1729=0,"",A1729)</f>
        <v/>
      </c>
      <c r="E1729" t="s">
        <v>4</v>
      </c>
    </row>
    <row r="1730" spans="1:5" x14ac:dyDescent="0.55000000000000004">
      <c r="A1730" t="s">
        <v>0</v>
      </c>
      <c r="B1730">
        <v>1</v>
      </c>
      <c r="D1730" t="str">
        <f>IF(B1730=0,"",A1730)</f>
        <v>ffffffffff</v>
      </c>
      <c r="E1730" t="s">
        <v>4</v>
      </c>
    </row>
    <row r="1731" spans="1:5" x14ac:dyDescent="0.55000000000000004">
      <c r="A1731" t="s">
        <v>0</v>
      </c>
      <c r="B1731">
        <v>1</v>
      </c>
      <c r="D1731" t="str">
        <f>IF(B1731=0,"",A1731)</f>
        <v>ffffffffff</v>
      </c>
      <c r="E1731" t="s">
        <v>4</v>
      </c>
    </row>
    <row r="1732" spans="1:5" x14ac:dyDescent="0.55000000000000004">
      <c r="A1732">
        <v>0</v>
      </c>
      <c r="B1732">
        <v>0</v>
      </c>
      <c r="D1732" t="str">
        <f>IF(B1732=0,"",A1732)</f>
        <v/>
      </c>
      <c r="E1732" t="s">
        <v>4</v>
      </c>
    </row>
    <row r="1733" spans="1:5" x14ac:dyDescent="0.55000000000000004">
      <c r="A1733">
        <v>0</v>
      </c>
      <c r="B1733">
        <v>0</v>
      </c>
      <c r="D1733" t="str">
        <f>IF(B1733=0,"",A1733)</f>
        <v/>
      </c>
      <c r="E1733" t="s">
        <v>4</v>
      </c>
    </row>
    <row r="1734" spans="1:5" x14ac:dyDescent="0.55000000000000004">
      <c r="A1734">
        <v>0</v>
      </c>
      <c r="B1734">
        <v>0</v>
      </c>
      <c r="D1734" t="str">
        <f>IF(B1734=0,"",A1734)</f>
        <v/>
      </c>
      <c r="E1734" t="s">
        <v>4</v>
      </c>
    </row>
    <row r="1735" spans="1:5" x14ac:dyDescent="0.55000000000000004">
      <c r="A1735" t="s">
        <v>0</v>
      </c>
      <c r="B1735">
        <v>1</v>
      </c>
      <c r="D1735" t="str">
        <f>IF(B1735=0,"",A1735)</f>
        <v>ffffffffff</v>
      </c>
      <c r="E1735" t="s">
        <v>4</v>
      </c>
    </row>
    <row r="1736" spans="1:5" x14ac:dyDescent="0.55000000000000004">
      <c r="A1736">
        <v>0</v>
      </c>
      <c r="B1736">
        <v>0</v>
      </c>
      <c r="D1736" t="str">
        <f>IF(B1736=0,"",A1736)</f>
        <v/>
      </c>
      <c r="E1736" t="s">
        <v>4</v>
      </c>
    </row>
    <row r="1737" spans="1:5" x14ac:dyDescent="0.55000000000000004">
      <c r="A1737">
        <v>0</v>
      </c>
      <c r="B1737">
        <v>0</v>
      </c>
      <c r="D1737" t="str">
        <f>IF(B1737=0,"",A1737)</f>
        <v/>
      </c>
      <c r="E1737" t="s">
        <v>4</v>
      </c>
    </row>
    <row r="1738" spans="1:5" x14ac:dyDescent="0.55000000000000004">
      <c r="A1738">
        <v>0</v>
      </c>
      <c r="B1738">
        <v>0</v>
      </c>
      <c r="D1738" t="str">
        <f>IF(B1738=0,"",A1738)</f>
        <v/>
      </c>
      <c r="E1738" t="s">
        <v>4</v>
      </c>
    </row>
    <row r="1739" spans="1:5" x14ac:dyDescent="0.55000000000000004">
      <c r="A1739">
        <v>0</v>
      </c>
      <c r="B1739">
        <v>0</v>
      </c>
      <c r="D1739" t="str">
        <f>IF(B1739=0,"",A1739)</f>
        <v/>
      </c>
      <c r="E1739" t="s">
        <v>4</v>
      </c>
    </row>
    <row r="1740" spans="1:5" x14ac:dyDescent="0.55000000000000004">
      <c r="A1740">
        <v>0</v>
      </c>
      <c r="B1740">
        <v>0</v>
      </c>
      <c r="D1740" t="str">
        <f>IF(B1740=0,"",A1740)</f>
        <v/>
      </c>
      <c r="E1740" t="s">
        <v>4</v>
      </c>
    </row>
    <row r="1741" spans="1:5" x14ac:dyDescent="0.55000000000000004">
      <c r="A1741" t="s">
        <v>0</v>
      </c>
      <c r="B1741">
        <v>1</v>
      </c>
      <c r="D1741" t="str">
        <f>IF(B1741=0,"",A1741)</f>
        <v>ffffffffff</v>
      </c>
      <c r="E1741" t="s">
        <v>4</v>
      </c>
    </row>
    <row r="1742" spans="1:5" x14ac:dyDescent="0.55000000000000004">
      <c r="A1742" t="s">
        <v>0</v>
      </c>
      <c r="B1742">
        <v>1</v>
      </c>
      <c r="D1742" t="str">
        <f>IF(B1742=0,"",A1742)</f>
        <v>ffffffffff</v>
      </c>
      <c r="E1742" t="s">
        <v>4</v>
      </c>
    </row>
    <row r="1743" spans="1:5" x14ac:dyDescent="0.55000000000000004">
      <c r="A1743">
        <v>0</v>
      </c>
      <c r="B1743">
        <v>0</v>
      </c>
      <c r="D1743" t="str">
        <f>IF(B1743=0,"",A1743)</f>
        <v/>
      </c>
      <c r="E1743" t="s">
        <v>4</v>
      </c>
    </row>
    <row r="1744" spans="1:5" x14ac:dyDescent="0.55000000000000004">
      <c r="A1744">
        <v>0</v>
      </c>
      <c r="B1744">
        <v>0</v>
      </c>
      <c r="D1744" t="str">
        <f>IF(B1744=0,"",A1744)</f>
        <v/>
      </c>
      <c r="E1744" t="s">
        <v>4</v>
      </c>
    </row>
    <row r="1745" spans="1:5" x14ac:dyDescent="0.55000000000000004">
      <c r="A1745">
        <v>0</v>
      </c>
      <c r="B1745">
        <v>0</v>
      </c>
      <c r="D1745" t="str">
        <f>IF(B1745=0,"",A1745)</f>
        <v/>
      </c>
      <c r="E1745" t="s">
        <v>4</v>
      </c>
    </row>
    <row r="1746" spans="1:5" x14ac:dyDescent="0.55000000000000004">
      <c r="A1746">
        <v>0</v>
      </c>
      <c r="B1746">
        <v>0</v>
      </c>
      <c r="D1746" t="str">
        <f>IF(B1746=0,"",A1746)</f>
        <v/>
      </c>
      <c r="E1746" t="s">
        <v>4</v>
      </c>
    </row>
    <row r="1747" spans="1:5" x14ac:dyDescent="0.55000000000000004">
      <c r="A1747" t="s">
        <v>0</v>
      </c>
      <c r="B1747">
        <v>1</v>
      </c>
      <c r="D1747" t="str">
        <f>IF(B1747=0,"",A1747)</f>
        <v>ffffffffff</v>
      </c>
      <c r="E1747" t="s">
        <v>4</v>
      </c>
    </row>
    <row r="1748" spans="1:5" x14ac:dyDescent="0.55000000000000004">
      <c r="A1748" t="s">
        <v>0</v>
      </c>
      <c r="B1748">
        <v>1</v>
      </c>
      <c r="D1748" t="str">
        <f>IF(B1748=0,"",A1748)</f>
        <v>ffffffffff</v>
      </c>
      <c r="E1748" t="s">
        <v>4</v>
      </c>
    </row>
    <row r="1749" spans="1:5" x14ac:dyDescent="0.55000000000000004">
      <c r="A1749">
        <v>0</v>
      </c>
      <c r="B1749">
        <v>0</v>
      </c>
      <c r="D1749" t="str">
        <f>IF(B1749=0,"",A1749)</f>
        <v/>
      </c>
      <c r="E1749" t="s">
        <v>4</v>
      </c>
    </row>
    <row r="1750" spans="1:5" x14ac:dyDescent="0.55000000000000004">
      <c r="A1750">
        <v>0</v>
      </c>
      <c r="B1750">
        <v>0</v>
      </c>
      <c r="D1750" t="str">
        <f>IF(B1750=0,"",A1750)</f>
        <v/>
      </c>
      <c r="E1750" t="s">
        <v>4</v>
      </c>
    </row>
    <row r="1751" spans="1:5" x14ac:dyDescent="0.55000000000000004">
      <c r="A1751" t="s">
        <v>0</v>
      </c>
      <c r="B1751">
        <v>1</v>
      </c>
      <c r="D1751" t="str">
        <f>IF(B1751=0,"",A1751)</f>
        <v>ffffffffff</v>
      </c>
      <c r="E1751" t="s">
        <v>4</v>
      </c>
    </row>
    <row r="1752" spans="1:5" x14ac:dyDescent="0.55000000000000004">
      <c r="A1752">
        <v>0</v>
      </c>
      <c r="B1752">
        <v>0</v>
      </c>
      <c r="D1752" t="str">
        <f>IF(B1752=0,"",A1752)</f>
        <v/>
      </c>
      <c r="E1752" t="s">
        <v>4</v>
      </c>
    </row>
    <row r="1753" spans="1:5" x14ac:dyDescent="0.55000000000000004">
      <c r="A1753">
        <v>0</v>
      </c>
      <c r="B1753">
        <v>0</v>
      </c>
      <c r="D1753" t="str">
        <f>IF(B1753=0,"",A1753)</f>
        <v/>
      </c>
      <c r="E1753" t="s">
        <v>4</v>
      </c>
    </row>
    <row r="1754" spans="1:5" x14ac:dyDescent="0.55000000000000004">
      <c r="A1754">
        <v>0</v>
      </c>
      <c r="B1754">
        <v>0</v>
      </c>
      <c r="D1754" t="str">
        <f>IF(B1754=0,"",A1754)</f>
        <v/>
      </c>
      <c r="E1754" t="s">
        <v>4</v>
      </c>
    </row>
    <row r="1755" spans="1:5" x14ac:dyDescent="0.55000000000000004">
      <c r="A1755">
        <v>0</v>
      </c>
      <c r="B1755">
        <v>0</v>
      </c>
      <c r="D1755" t="str">
        <f>IF(B1755=0,"",A1755)</f>
        <v/>
      </c>
      <c r="E1755" t="s">
        <v>4</v>
      </c>
    </row>
    <row r="1756" spans="1:5" x14ac:dyDescent="0.55000000000000004">
      <c r="A1756">
        <v>0</v>
      </c>
      <c r="B1756">
        <v>0</v>
      </c>
      <c r="D1756" t="str">
        <f>IF(B1756=0,"",A1756)</f>
        <v/>
      </c>
      <c r="E1756" t="s">
        <v>4</v>
      </c>
    </row>
    <row r="1757" spans="1:5" x14ac:dyDescent="0.55000000000000004">
      <c r="A1757">
        <v>0</v>
      </c>
      <c r="B1757">
        <v>0</v>
      </c>
      <c r="D1757" t="str">
        <f>IF(B1757=0,"",A1757)</f>
        <v/>
      </c>
      <c r="E1757" t="s">
        <v>4</v>
      </c>
    </row>
    <row r="1758" spans="1:5" x14ac:dyDescent="0.55000000000000004">
      <c r="A1758" t="s">
        <v>0</v>
      </c>
      <c r="B1758">
        <v>1</v>
      </c>
      <c r="D1758" t="str">
        <f>IF(B1758=0,"",A1758)</f>
        <v>ffffffffff</v>
      </c>
      <c r="E1758" t="s">
        <v>4</v>
      </c>
    </row>
    <row r="1759" spans="1:5" x14ac:dyDescent="0.55000000000000004">
      <c r="A1759" t="s">
        <v>0</v>
      </c>
      <c r="B1759">
        <v>1</v>
      </c>
      <c r="D1759" t="str">
        <f>IF(B1759=0,"",A1759)</f>
        <v>ffffffffff</v>
      </c>
      <c r="E1759" t="s">
        <v>4</v>
      </c>
    </row>
    <row r="1760" spans="1:5" x14ac:dyDescent="0.55000000000000004">
      <c r="A1760">
        <v>0</v>
      </c>
      <c r="B1760">
        <v>0</v>
      </c>
      <c r="D1760" t="str">
        <f>IF(B1760=0,"",A1760)</f>
        <v/>
      </c>
      <c r="E1760" t="s">
        <v>4</v>
      </c>
    </row>
    <row r="1761" spans="1:5" x14ac:dyDescent="0.55000000000000004">
      <c r="A1761">
        <v>0</v>
      </c>
      <c r="B1761">
        <v>0</v>
      </c>
      <c r="D1761" t="str">
        <f>IF(B1761=0,"",A1761)</f>
        <v/>
      </c>
      <c r="E1761" t="s">
        <v>4</v>
      </c>
    </row>
    <row r="1762" spans="1:5" x14ac:dyDescent="0.55000000000000004">
      <c r="A1762">
        <v>0</v>
      </c>
      <c r="B1762">
        <v>0</v>
      </c>
      <c r="D1762" t="str">
        <f>IF(B1762=0,"",A1762)</f>
        <v/>
      </c>
      <c r="E1762" t="s">
        <v>4</v>
      </c>
    </row>
    <row r="1763" spans="1:5" x14ac:dyDescent="0.55000000000000004">
      <c r="A1763">
        <v>0</v>
      </c>
      <c r="B1763">
        <v>0</v>
      </c>
      <c r="D1763" t="str">
        <f>IF(B1763=0,"",A1763)</f>
        <v/>
      </c>
      <c r="E1763" t="s">
        <v>4</v>
      </c>
    </row>
    <row r="1764" spans="1:5" x14ac:dyDescent="0.55000000000000004">
      <c r="A1764" t="s">
        <v>0</v>
      </c>
      <c r="B1764">
        <v>1</v>
      </c>
      <c r="D1764" t="str">
        <f>IF(B1764=0,"",A1764)</f>
        <v>ffffffffff</v>
      </c>
      <c r="E1764" t="s">
        <v>4</v>
      </c>
    </row>
    <row r="1765" spans="1:5" x14ac:dyDescent="0.55000000000000004">
      <c r="A1765">
        <v>0</v>
      </c>
      <c r="B1765">
        <v>0</v>
      </c>
      <c r="D1765" t="str">
        <f>IF(B1765=0,"",A1765)</f>
        <v/>
      </c>
      <c r="E1765" t="s">
        <v>4</v>
      </c>
    </row>
    <row r="1766" spans="1:5" x14ac:dyDescent="0.55000000000000004">
      <c r="A1766">
        <v>0</v>
      </c>
      <c r="B1766">
        <v>0</v>
      </c>
      <c r="D1766" t="str">
        <f>IF(B1766=0,"",A1766)</f>
        <v/>
      </c>
      <c r="E1766" t="s">
        <v>1</v>
      </c>
    </row>
    <row r="1767" spans="1:5" x14ac:dyDescent="0.55000000000000004">
      <c r="A1767">
        <v>0</v>
      </c>
      <c r="B1767">
        <v>0</v>
      </c>
      <c r="D1767" t="str">
        <f>IF(B1767=0,"",A1767)</f>
        <v/>
      </c>
      <c r="E1767" t="s">
        <v>1</v>
      </c>
    </row>
    <row r="1768" spans="1:5" x14ac:dyDescent="0.55000000000000004">
      <c r="A1768">
        <v>0</v>
      </c>
      <c r="B1768">
        <v>0</v>
      </c>
      <c r="D1768" t="str">
        <f>IF(B1768=0,"",A1768)</f>
        <v/>
      </c>
      <c r="E1768" t="s">
        <v>1</v>
      </c>
    </row>
    <row r="1769" spans="1:5" x14ac:dyDescent="0.55000000000000004">
      <c r="A1769">
        <v>0</v>
      </c>
      <c r="B1769">
        <v>0</v>
      </c>
      <c r="D1769" t="str">
        <f>IF(B1769=0,"",A1769)</f>
        <v/>
      </c>
      <c r="E1769" t="s">
        <v>1</v>
      </c>
    </row>
    <row r="1770" spans="1:5" x14ac:dyDescent="0.55000000000000004">
      <c r="A1770" t="s">
        <v>0</v>
      </c>
      <c r="B1770">
        <v>1</v>
      </c>
      <c r="D1770" t="str">
        <f>IF(B1770=0,"",A1770)</f>
        <v>ffffffffff</v>
      </c>
      <c r="E1770" t="s">
        <v>1</v>
      </c>
    </row>
    <row r="1771" spans="1:5" x14ac:dyDescent="0.55000000000000004">
      <c r="A1771" t="s">
        <v>0</v>
      </c>
      <c r="B1771">
        <v>1</v>
      </c>
      <c r="D1771" t="str">
        <f>IF(B1771=0,"",A1771)</f>
        <v>ffffffffff</v>
      </c>
      <c r="E1771" t="s">
        <v>1</v>
      </c>
    </row>
    <row r="1772" spans="1:5" x14ac:dyDescent="0.55000000000000004">
      <c r="A1772">
        <v>0</v>
      </c>
      <c r="B1772">
        <v>0</v>
      </c>
      <c r="D1772" t="str">
        <f>IF(B1772=0,"",A1772)</f>
        <v/>
      </c>
      <c r="E1772" t="s">
        <v>1</v>
      </c>
    </row>
    <row r="1773" spans="1:5" x14ac:dyDescent="0.55000000000000004">
      <c r="A1773">
        <v>0</v>
      </c>
      <c r="B1773">
        <v>0</v>
      </c>
      <c r="D1773" t="str">
        <f>IF(B1773=0,"",A1773)</f>
        <v/>
      </c>
      <c r="E1773" t="s">
        <v>1</v>
      </c>
    </row>
    <row r="1774" spans="1:5" x14ac:dyDescent="0.55000000000000004">
      <c r="A1774">
        <v>0</v>
      </c>
      <c r="B1774">
        <v>0</v>
      </c>
      <c r="D1774" t="str">
        <f>IF(B1774=0,"",A1774)</f>
        <v/>
      </c>
      <c r="E1774" t="s">
        <v>1</v>
      </c>
    </row>
    <row r="1775" spans="1:5" x14ac:dyDescent="0.55000000000000004">
      <c r="A1775" t="s">
        <v>0</v>
      </c>
      <c r="B1775">
        <v>1</v>
      </c>
      <c r="D1775" t="str">
        <f>IF(B1775=0,"",A1775)</f>
        <v>ffffffffff</v>
      </c>
      <c r="E1775" t="s">
        <v>1</v>
      </c>
    </row>
    <row r="1776" spans="1:5" x14ac:dyDescent="0.55000000000000004">
      <c r="A1776" t="s">
        <v>0</v>
      </c>
      <c r="B1776">
        <v>1</v>
      </c>
      <c r="D1776" t="str">
        <f>IF(B1776=0,"",A1776)</f>
        <v>ffffffffff</v>
      </c>
      <c r="E1776" t="s">
        <v>1</v>
      </c>
    </row>
    <row r="1777" spans="1:5" x14ac:dyDescent="0.55000000000000004">
      <c r="A1777">
        <v>0</v>
      </c>
      <c r="B1777">
        <v>0</v>
      </c>
      <c r="D1777" t="str">
        <f>IF(B1777=0,"",A1777)</f>
        <v/>
      </c>
      <c r="E1777" t="s">
        <v>1</v>
      </c>
    </row>
    <row r="1778" spans="1:5" x14ac:dyDescent="0.55000000000000004">
      <c r="A1778">
        <v>0</v>
      </c>
      <c r="B1778">
        <v>0</v>
      </c>
      <c r="D1778" t="str">
        <f>IF(B1778=0,"",A1778)</f>
        <v/>
      </c>
      <c r="E1778" t="s">
        <v>1</v>
      </c>
    </row>
    <row r="1779" spans="1:5" x14ac:dyDescent="0.55000000000000004">
      <c r="A1779">
        <v>0</v>
      </c>
      <c r="B1779">
        <v>0</v>
      </c>
      <c r="D1779" t="str">
        <f>IF(B1779=0,"",A1779)</f>
        <v/>
      </c>
      <c r="E1779" t="s">
        <v>1</v>
      </c>
    </row>
    <row r="1780" spans="1:5" x14ac:dyDescent="0.55000000000000004">
      <c r="A1780">
        <v>0</v>
      </c>
      <c r="B1780">
        <v>0</v>
      </c>
      <c r="D1780" t="str">
        <f>IF(B1780=0,"",A1780)</f>
        <v/>
      </c>
      <c r="E1780" t="s">
        <v>1</v>
      </c>
    </row>
    <row r="1781" spans="1:5" x14ac:dyDescent="0.55000000000000004">
      <c r="A1781" t="s">
        <v>0</v>
      </c>
      <c r="B1781">
        <v>1</v>
      </c>
      <c r="D1781" t="str">
        <f>IF(B1781=0,"",A1781)</f>
        <v>ffffffffff</v>
      </c>
      <c r="E1781" t="s">
        <v>1</v>
      </c>
    </row>
    <row r="1782" spans="1:5" x14ac:dyDescent="0.55000000000000004">
      <c r="A1782">
        <v>0</v>
      </c>
      <c r="B1782">
        <v>0</v>
      </c>
      <c r="D1782" t="str">
        <f>IF(B1782=0,"",A1782)</f>
        <v/>
      </c>
      <c r="E1782" t="s">
        <v>1</v>
      </c>
    </row>
    <row r="1783" spans="1:5" x14ac:dyDescent="0.55000000000000004">
      <c r="A1783">
        <v>0</v>
      </c>
      <c r="B1783">
        <v>0</v>
      </c>
      <c r="D1783" t="str">
        <f>IF(B1783=0,"",A1783)</f>
        <v/>
      </c>
      <c r="E1783" t="s">
        <v>1</v>
      </c>
    </row>
    <row r="1784" spans="1:5" x14ac:dyDescent="0.55000000000000004">
      <c r="A1784">
        <v>0</v>
      </c>
      <c r="B1784">
        <v>0</v>
      </c>
      <c r="D1784" t="str">
        <f>IF(B1784=0,"",A1784)</f>
        <v/>
      </c>
      <c r="E1784" t="s">
        <v>1</v>
      </c>
    </row>
    <row r="1785" spans="1:5" x14ac:dyDescent="0.55000000000000004">
      <c r="A1785">
        <v>0</v>
      </c>
      <c r="B1785">
        <v>0</v>
      </c>
      <c r="D1785" t="str">
        <f>IF(B1785=0,"",A1785)</f>
        <v/>
      </c>
      <c r="E1785" t="s">
        <v>1</v>
      </c>
    </row>
    <row r="1786" spans="1:5" x14ac:dyDescent="0.55000000000000004">
      <c r="A1786">
        <v>0</v>
      </c>
      <c r="B1786">
        <v>0</v>
      </c>
      <c r="D1786" t="str">
        <f>IF(B1786=0,"",A1786)</f>
        <v/>
      </c>
      <c r="E1786" t="s">
        <v>1</v>
      </c>
    </row>
    <row r="1787" spans="1:5" x14ac:dyDescent="0.55000000000000004">
      <c r="A1787" t="s">
        <v>0</v>
      </c>
      <c r="B1787">
        <v>1</v>
      </c>
      <c r="D1787" t="str">
        <f>IF(B1787=0,"",A1787)</f>
        <v>ffffffffff</v>
      </c>
      <c r="E1787" t="s">
        <v>1</v>
      </c>
    </row>
    <row r="1788" spans="1:5" x14ac:dyDescent="0.55000000000000004">
      <c r="A1788" t="s">
        <v>0</v>
      </c>
      <c r="B1788">
        <v>1</v>
      </c>
      <c r="D1788" t="str">
        <f>IF(B1788=0,"",A1788)</f>
        <v>ffffffffff</v>
      </c>
      <c r="E1788" t="s">
        <v>1</v>
      </c>
    </row>
    <row r="1789" spans="1:5" x14ac:dyDescent="0.55000000000000004">
      <c r="A1789">
        <v>0</v>
      </c>
      <c r="B1789">
        <v>0</v>
      </c>
      <c r="D1789" t="str">
        <f>IF(B1789=0,"",A1789)</f>
        <v/>
      </c>
      <c r="E1789" t="s">
        <v>1</v>
      </c>
    </row>
    <row r="1790" spans="1:5" x14ac:dyDescent="0.55000000000000004">
      <c r="A1790">
        <v>0</v>
      </c>
      <c r="B1790">
        <v>0</v>
      </c>
      <c r="D1790" t="str">
        <f>IF(B1790=0,"",A1790)</f>
        <v/>
      </c>
      <c r="E1790" t="s">
        <v>1</v>
      </c>
    </row>
    <row r="1791" spans="1:5" x14ac:dyDescent="0.55000000000000004">
      <c r="A1791" t="s">
        <v>0</v>
      </c>
      <c r="B1791">
        <v>1</v>
      </c>
      <c r="D1791" t="str">
        <f>IF(B1791=0,"",A1791)</f>
        <v>ffffffffff</v>
      </c>
      <c r="E1791" t="s">
        <v>1</v>
      </c>
    </row>
    <row r="1792" spans="1:5" x14ac:dyDescent="0.55000000000000004">
      <c r="A1792">
        <v>0</v>
      </c>
      <c r="B1792">
        <v>0</v>
      </c>
      <c r="D1792" t="str">
        <f>IF(B1792=0,"",A1792)</f>
        <v/>
      </c>
      <c r="E1792" t="s">
        <v>1</v>
      </c>
    </row>
    <row r="1793" spans="1:5" x14ac:dyDescent="0.55000000000000004">
      <c r="A1793">
        <v>0</v>
      </c>
      <c r="B1793">
        <v>0</v>
      </c>
      <c r="D1793" t="str">
        <f>IF(B1793=0,"",A1793)</f>
        <v/>
      </c>
      <c r="E1793" t="s">
        <v>1</v>
      </c>
    </row>
    <row r="1794" spans="1:5" x14ac:dyDescent="0.55000000000000004">
      <c r="A1794">
        <v>0</v>
      </c>
      <c r="B1794">
        <v>0</v>
      </c>
      <c r="D1794" t="str">
        <f>IF(B1794=0,"",A1794)</f>
        <v/>
      </c>
      <c r="E1794" t="s">
        <v>1</v>
      </c>
    </row>
    <row r="1795" spans="1:5" x14ac:dyDescent="0.55000000000000004">
      <c r="A1795">
        <v>0</v>
      </c>
      <c r="B1795">
        <v>0</v>
      </c>
      <c r="D1795" t="str">
        <f>IF(B1795=0,"",A1795)</f>
        <v/>
      </c>
      <c r="E1795" t="s">
        <v>1</v>
      </c>
    </row>
    <row r="1796" spans="1:5" x14ac:dyDescent="0.55000000000000004">
      <c r="A1796">
        <v>0</v>
      </c>
      <c r="B1796">
        <v>0</v>
      </c>
      <c r="D1796" t="str">
        <f>IF(B1796=0,"",A1796)</f>
        <v/>
      </c>
      <c r="E1796" t="s">
        <v>1</v>
      </c>
    </row>
    <row r="1797" spans="1:5" x14ac:dyDescent="0.55000000000000004">
      <c r="A1797">
        <v>0</v>
      </c>
      <c r="B1797">
        <v>0</v>
      </c>
      <c r="D1797" t="str">
        <f>IF(B1797=0,"",A1797)</f>
        <v/>
      </c>
      <c r="E1797" t="s">
        <v>1</v>
      </c>
    </row>
    <row r="1798" spans="1:5" x14ac:dyDescent="0.55000000000000004">
      <c r="A1798" t="s">
        <v>0</v>
      </c>
      <c r="B1798">
        <v>1</v>
      </c>
      <c r="D1798" t="str">
        <f>IF(B1798=0,"",A1798)</f>
        <v>ffffffffff</v>
      </c>
      <c r="E1798" t="s">
        <v>1</v>
      </c>
    </row>
    <row r="1799" spans="1:5" x14ac:dyDescent="0.55000000000000004">
      <c r="A1799" t="s">
        <v>0</v>
      </c>
      <c r="B1799">
        <v>1</v>
      </c>
      <c r="D1799" t="str">
        <f>IF(B1799=0,"",A1799)</f>
        <v>ffffffffff</v>
      </c>
      <c r="E1799" t="s">
        <v>1</v>
      </c>
    </row>
    <row r="1800" spans="1:5" x14ac:dyDescent="0.55000000000000004">
      <c r="A1800">
        <v>0</v>
      </c>
      <c r="B1800">
        <v>0</v>
      </c>
      <c r="D1800" t="str">
        <f>IF(B1800=0,"",A1800)</f>
        <v/>
      </c>
      <c r="E1800" t="s">
        <v>1</v>
      </c>
    </row>
    <row r="1801" spans="1:5" x14ac:dyDescent="0.55000000000000004">
      <c r="A1801">
        <v>0</v>
      </c>
      <c r="B1801">
        <v>0</v>
      </c>
      <c r="D1801" t="str">
        <f>IF(B1801=0,"",A1801)</f>
        <v/>
      </c>
      <c r="E1801" t="s">
        <v>1</v>
      </c>
    </row>
    <row r="1802" spans="1:5" x14ac:dyDescent="0.55000000000000004">
      <c r="A1802">
        <v>0</v>
      </c>
      <c r="B1802">
        <v>0</v>
      </c>
      <c r="D1802" t="str">
        <f>IF(B1802=0,"",A1802)</f>
        <v/>
      </c>
      <c r="E1802" t="s">
        <v>1</v>
      </c>
    </row>
    <row r="1803" spans="1:5" x14ac:dyDescent="0.55000000000000004">
      <c r="A1803">
        <v>0</v>
      </c>
      <c r="B1803">
        <v>0</v>
      </c>
      <c r="D1803" t="str">
        <f>IF(B1803=0,"",A1803)</f>
        <v/>
      </c>
      <c r="E1803" t="s">
        <v>1</v>
      </c>
    </row>
    <row r="1804" spans="1:5" x14ac:dyDescent="0.55000000000000004">
      <c r="A1804" t="s">
        <v>0</v>
      </c>
      <c r="B1804">
        <v>1</v>
      </c>
      <c r="D1804" t="str">
        <f>IF(B1804=0,"",A1804)</f>
        <v>ffffffffff</v>
      </c>
      <c r="E1804" t="s">
        <v>1</v>
      </c>
    </row>
    <row r="1805" spans="1:5" x14ac:dyDescent="0.55000000000000004">
      <c r="A1805" t="s">
        <v>0</v>
      </c>
      <c r="B1805">
        <v>1</v>
      </c>
      <c r="D1805" t="str">
        <f>IF(B1805=0,"",A1805)</f>
        <v>ffffffffff</v>
      </c>
      <c r="E1805" t="s">
        <v>1</v>
      </c>
    </row>
    <row r="1806" spans="1:5" x14ac:dyDescent="0.55000000000000004">
      <c r="A1806">
        <v>0</v>
      </c>
      <c r="B1806">
        <v>0</v>
      </c>
      <c r="D1806" t="str">
        <f>IF(B1806=0,"",A1806)</f>
        <v/>
      </c>
      <c r="E1806" t="s">
        <v>1</v>
      </c>
    </row>
    <row r="1807" spans="1:5" x14ac:dyDescent="0.55000000000000004">
      <c r="A1807">
        <v>0</v>
      </c>
      <c r="B1807">
        <v>0</v>
      </c>
      <c r="D1807" t="str">
        <f>IF(B1807=0,"",A1807)</f>
        <v/>
      </c>
      <c r="E1807" t="s">
        <v>1</v>
      </c>
    </row>
    <row r="1808" spans="1:5" x14ac:dyDescent="0.55000000000000004">
      <c r="A1808">
        <v>0</v>
      </c>
      <c r="B1808">
        <v>0</v>
      </c>
      <c r="D1808" t="str">
        <f>IF(B1808=0,"",A1808)</f>
        <v/>
      </c>
      <c r="E1808" t="s">
        <v>1</v>
      </c>
    </row>
    <row r="1809" spans="1:5" x14ac:dyDescent="0.55000000000000004">
      <c r="A1809">
        <v>0</v>
      </c>
      <c r="B1809">
        <v>0</v>
      </c>
      <c r="D1809" t="str">
        <f>IF(B1809=0,"",A1809)</f>
        <v/>
      </c>
      <c r="E1809" t="s">
        <v>1</v>
      </c>
    </row>
    <row r="1810" spans="1:5" x14ac:dyDescent="0.55000000000000004">
      <c r="A1810" t="s">
        <v>0</v>
      </c>
      <c r="B1810">
        <v>1</v>
      </c>
      <c r="D1810" t="str">
        <f>IF(B1810=0,"",A1810)</f>
        <v>ffffffffff</v>
      </c>
      <c r="E1810" t="s">
        <v>1</v>
      </c>
    </row>
    <row r="1811" spans="1:5" x14ac:dyDescent="0.55000000000000004">
      <c r="A1811">
        <v>0</v>
      </c>
      <c r="B1811">
        <v>0</v>
      </c>
      <c r="D1811" t="str">
        <f>IF(B1811=0,"",A1811)</f>
        <v/>
      </c>
      <c r="E1811" t="s">
        <v>1</v>
      </c>
    </row>
    <row r="1812" spans="1:5" x14ac:dyDescent="0.55000000000000004">
      <c r="A1812">
        <v>0</v>
      </c>
      <c r="B1812">
        <v>0</v>
      </c>
      <c r="D1812" t="str">
        <f>IF(B1812=0,"",A1812)</f>
        <v/>
      </c>
      <c r="E1812" t="s">
        <v>1</v>
      </c>
    </row>
    <row r="1813" spans="1:5" x14ac:dyDescent="0.55000000000000004">
      <c r="A1813">
        <v>0</v>
      </c>
      <c r="B1813">
        <v>0</v>
      </c>
      <c r="D1813" t="str">
        <f>IF(B1813=0,"",A1813)</f>
        <v/>
      </c>
      <c r="E1813" t="s">
        <v>1</v>
      </c>
    </row>
    <row r="1814" spans="1:5" x14ac:dyDescent="0.55000000000000004">
      <c r="A1814">
        <v>0</v>
      </c>
      <c r="B1814">
        <v>0</v>
      </c>
      <c r="D1814" t="str">
        <f>IF(B1814=0,"",A1814)</f>
        <v/>
      </c>
      <c r="E1814" t="s">
        <v>1</v>
      </c>
    </row>
    <row r="1815" spans="1:5" x14ac:dyDescent="0.55000000000000004">
      <c r="A1815" t="s">
        <v>0</v>
      </c>
      <c r="B1815">
        <v>1</v>
      </c>
      <c r="D1815" t="str">
        <f>IF(B1815=0,"",A1815)</f>
        <v>ffffffffff</v>
      </c>
      <c r="E1815" t="s">
        <v>1</v>
      </c>
    </row>
    <row r="1816" spans="1:5" x14ac:dyDescent="0.55000000000000004">
      <c r="A1816" t="s">
        <v>0</v>
      </c>
      <c r="B1816">
        <v>1</v>
      </c>
      <c r="D1816" t="str">
        <f>IF(B1816=0,"",A1816)</f>
        <v>ffffffffff</v>
      </c>
      <c r="E1816" t="s">
        <v>1</v>
      </c>
    </row>
    <row r="1817" spans="1:5" x14ac:dyDescent="0.55000000000000004">
      <c r="A1817">
        <v>0</v>
      </c>
      <c r="B1817">
        <v>0</v>
      </c>
      <c r="D1817" t="str">
        <f>IF(B1817=0,"",A1817)</f>
        <v/>
      </c>
      <c r="E1817" t="s">
        <v>1</v>
      </c>
    </row>
    <row r="1818" spans="1:5" x14ac:dyDescent="0.55000000000000004">
      <c r="A1818">
        <v>0</v>
      </c>
      <c r="B1818">
        <v>0</v>
      </c>
      <c r="D1818" t="str">
        <f>IF(B1818=0,"",A1818)</f>
        <v/>
      </c>
      <c r="E1818" t="s">
        <v>1</v>
      </c>
    </row>
    <row r="1819" spans="1:5" x14ac:dyDescent="0.55000000000000004">
      <c r="A1819">
        <v>0</v>
      </c>
      <c r="B1819">
        <v>0</v>
      </c>
      <c r="D1819" t="str">
        <f>IF(B1819=0,"",A1819)</f>
        <v/>
      </c>
      <c r="E1819" t="s">
        <v>1</v>
      </c>
    </row>
    <row r="1820" spans="1:5" x14ac:dyDescent="0.55000000000000004">
      <c r="A1820">
        <v>0</v>
      </c>
      <c r="B1820">
        <v>0</v>
      </c>
      <c r="D1820" t="str">
        <f>IF(B1820=0,"",A1820)</f>
        <v/>
      </c>
      <c r="E1820" t="s">
        <v>1</v>
      </c>
    </row>
    <row r="1821" spans="1:5" x14ac:dyDescent="0.55000000000000004">
      <c r="A1821" t="s">
        <v>0</v>
      </c>
      <c r="B1821">
        <v>1</v>
      </c>
      <c r="D1821" t="str">
        <f>IF(B1821=0,"",A1821)</f>
        <v>ffffffffff</v>
      </c>
      <c r="E1821" t="s">
        <v>1</v>
      </c>
    </row>
    <row r="1822" spans="1:5" x14ac:dyDescent="0.55000000000000004">
      <c r="A1822">
        <v>0</v>
      </c>
      <c r="B1822">
        <v>0</v>
      </c>
      <c r="D1822" t="str">
        <f>IF(B1822=0,"",A1822)</f>
        <v/>
      </c>
      <c r="E1822" t="s">
        <v>1</v>
      </c>
    </row>
    <row r="1823" spans="1:5" x14ac:dyDescent="0.55000000000000004">
      <c r="A1823">
        <v>0</v>
      </c>
      <c r="B1823">
        <v>0</v>
      </c>
      <c r="D1823" t="str">
        <f>IF(B1823=0,"",A1823)</f>
        <v/>
      </c>
      <c r="E1823" t="s">
        <v>1</v>
      </c>
    </row>
    <row r="1824" spans="1:5" x14ac:dyDescent="0.55000000000000004">
      <c r="A1824">
        <v>0</v>
      </c>
      <c r="B1824">
        <v>0</v>
      </c>
      <c r="D1824" t="str">
        <f>IF(B1824=0,"",A1824)</f>
        <v/>
      </c>
      <c r="E1824" t="s">
        <v>1</v>
      </c>
    </row>
    <row r="1825" spans="1:5" x14ac:dyDescent="0.55000000000000004">
      <c r="A1825">
        <v>0</v>
      </c>
      <c r="B1825">
        <v>0</v>
      </c>
      <c r="D1825" t="str">
        <f>IF(B1825=0,"",A1825)</f>
        <v/>
      </c>
      <c r="E1825" t="s">
        <v>1</v>
      </c>
    </row>
    <row r="1826" spans="1:5" x14ac:dyDescent="0.55000000000000004">
      <c r="A1826">
        <v>0</v>
      </c>
      <c r="B1826">
        <v>0</v>
      </c>
      <c r="D1826" t="str">
        <f>IF(B1826=0,"",A1826)</f>
        <v/>
      </c>
      <c r="E1826" t="s">
        <v>1</v>
      </c>
    </row>
    <row r="1827" spans="1:5" x14ac:dyDescent="0.55000000000000004">
      <c r="A1827" t="s">
        <v>0</v>
      </c>
      <c r="B1827">
        <v>1</v>
      </c>
      <c r="D1827" t="str">
        <f>IF(B1827=0,"",A1827)</f>
        <v>ffffffffff</v>
      </c>
      <c r="E1827" t="s">
        <v>1</v>
      </c>
    </row>
    <row r="1828" spans="1:5" x14ac:dyDescent="0.55000000000000004">
      <c r="A1828" t="s">
        <v>0</v>
      </c>
      <c r="B1828">
        <v>1</v>
      </c>
      <c r="D1828" t="str">
        <f>IF(B1828=0,"",A1828)</f>
        <v>ffffffffff</v>
      </c>
      <c r="E1828" t="s">
        <v>1</v>
      </c>
    </row>
    <row r="1829" spans="1:5" x14ac:dyDescent="0.55000000000000004">
      <c r="A1829">
        <v>0</v>
      </c>
      <c r="B1829">
        <v>0</v>
      </c>
      <c r="D1829" t="str">
        <f>IF(B1829=0,"",A1829)</f>
        <v/>
      </c>
      <c r="E1829" t="s">
        <v>1</v>
      </c>
    </row>
    <row r="1830" spans="1:5" x14ac:dyDescent="0.55000000000000004">
      <c r="A1830">
        <v>0</v>
      </c>
      <c r="B1830">
        <v>0</v>
      </c>
      <c r="D1830" t="str">
        <f>IF(B1830=0,"",A1830)</f>
        <v/>
      </c>
      <c r="E1830" t="s">
        <v>1</v>
      </c>
    </row>
    <row r="1831" spans="1:5" x14ac:dyDescent="0.55000000000000004">
      <c r="A1831" t="s">
        <v>0</v>
      </c>
      <c r="B1831">
        <v>1</v>
      </c>
      <c r="D1831" t="str">
        <f>IF(B1831=0,"",A1831)</f>
        <v>ffffffffff</v>
      </c>
      <c r="E1831" t="s">
        <v>1</v>
      </c>
    </row>
    <row r="1832" spans="1:5" x14ac:dyDescent="0.55000000000000004">
      <c r="A1832" t="s">
        <v>0</v>
      </c>
      <c r="B1832">
        <v>1</v>
      </c>
      <c r="D1832" t="str">
        <f>IF(B1832=0,"",A1832)</f>
        <v>ffffffffff</v>
      </c>
      <c r="E1832" t="s">
        <v>1</v>
      </c>
    </row>
    <row r="1833" spans="1:5" x14ac:dyDescent="0.55000000000000004">
      <c r="A1833">
        <v>0</v>
      </c>
      <c r="B1833">
        <v>0</v>
      </c>
      <c r="D1833" t="str">
        <f>IF(B1833=0,"",A1833)</f>
        <v/>
      </c>
      <c r="E1833" t="s">
        <v>1</v>
      </c>
    </row>
    <row r="1834" spans="1:5" x14ac:dyDescent="0.55000000000000004">
      <c r="A1834">
        <v>0</v>
      </c>
      <c r="B1834">
        <v>0</v>
      </c>
      <c r="D1834" t="str">
        <f>IF(B1834=0,"",A1834)</f>
        <v/>
      </c>
      <c r="E1834" t="s">
        <v>1</v>
      </c>
    </row>
    <row r="1835" spans="1:5" x14ac:dyDescent="0.55000000000000004">
      <c r="A1835">
        <v>0</v>
      </c>
      <c r="B1835">
        <v>0</v>
      </c>
      <c r="D1835" t="str">
        <f>IF(B1835=0,"",A1835)</f>
        <v/>
      </c>
      <c r="E1835" t="s">
        <v>1</v>
      </c>
    </row>
    <row r="1836" spans="1:5" x14ac:dyDescent="0.55000000000000004">
      <c r="A1836">
        <v>0</v>
      </c>
      <c r="B1836">
        <v>0</v>
      </c>
      <c r="D1836" t="str">
        <f>IF(B1836=0,"",A1836)</f>
        <v/>
      </c>
      <c r="E1836" t="s">
        <v>1</v>
      </c>
    </row>
    <row r="1837" spans="1:5" x14ac:dyDescent="0.55000000000000004">
      <c r="A1837">
        <v>0</v>
      </c>
      <c r="B1837">
        <v>0</v>
      </c>
      <c r="D1837" t="str">
        <f>IF(B1837=0,"",A1837)</f>
        <v/>
      </c>
      <c r="E1837" t="s">
        <v>1</v>
      </c>
    </row>
    <row r="1838" spans="1:5" x14ac:dyDescent="0.55000000000000004">
      <c r="A1838" t="s">
        <v>0</v>
      </c>
      <c r="B1838">
        <v>1</v>
      </c>
      <c r="D1838" t="str">
        <f>IF(B1838=0,"",A1838)</f>
        <v>ffffffffff</v>
      </c>
      <c r="E1838" t="s">
        <v>1</v>
      </c>
    </row>
    <row r="1839" spans="1:5" x14ac:dyDescent="0.55000000000000004">
      <c r="A1839">
        <v>0</v>
      </c>
      <c r="B1839">
        <v>0</v>
      </c>
      <c r="D1839" t="str">
        <f>IF(B1839=0,"",A1839)</f>
        <v/>
      </c>
      <c r="E1839" t="s">
        <v>1</v>
      </c>
    </row>
    <row r="1840" spans="1:5" x14ac:dyDescent="0.55000000000000004">
      <c r="A1840">
        <v>0</v>
      </c>
      <c r="B1840">
        <v>0</v>
      </c>
      <c r="D1840" t="str">
        <f>IF(B1840=0,"",A1840)</f>
        <v/>
      </c>
      <c r="E1840" t="s">
        <v>1</v>
      </c>
    </row>
    <row r="1841" spans="1:5" x14ac:dyDescent="0.55000000000000004">
      <c r="A1841">
        <v>0</v>
      </c>
      <c r="B1841">
        <v>0</v>
      </c>
      <c r="D1841" t="str">
        <f>IF(B1841=0,"",A1841)</f>
        <v/>
      </c>
      <c r="E1841" t="s">
        <v>1</v>
      </c>
    </row>
    <row r="1842" spans="1:5" x14ac:dyDescent="0.55000000000000004">
      <c r="A1842">
        <v>0</v>
      </c>
      <c r="B1842">
        <v>0</v>
      </c>
      <c r="D1842" t="str">
        <f>IF(B1842=0,"",A1842)</f>
        <v/>
      </c>
      <c r="E1842" t="s">
        <v>1</v>
      </c>
    </row>
    <row r="1843" spans="1:5" x14ac:dyDescent="0.55000000000000004">
      <c r="A1843">
        <v>0</v>
      </c>
      <c r="B1843">
        <v>0</v>
      </c>
      <c r="D1843" t="str">
        <f>IF(B1843=0,"",A1843)</f>
        <v/>
      </c>
      <c r="E1843" t="s">
        <v>1</v>
      </c>
    </row>
    <row r="1844" spans="1:5" x14ac:dyDescent="0.55000000000000004">
      <c r="A1844" t="s">
        <v>0</v>
      </c>
      <c r="B1844">
        <v>1</v>
      </c>
      <c r="D1844" t="str">
        <f>IF(B1844=0,"",A1844)</f>
        <v>ffffffffff</v>
      </c>
      <c r="E1844" t="s">
        <v>1</v>
      </c>
    </row>
    <row r="1845" spans="1:5" x14ac:dyDescent="0.55000000000000004">
      <c r="A1845" t="s">
        <v>0</v>
      </c>
      <c r="B1845">
        <v>1</v>
      </c>
      <c r="D1845" t="str">
        <f>IF(B1845=0,"",A1845)</f>
        <v>ffffffffff</v>
      </c>
      <c r="E1845" t="s">
        <v>1</v>
      </c>
    </row>
    <row r="1846" spans="1:5" x14ac:dyDescent="0.55000000000000004">
      <c r="A1846">
        <v>0</v>
      </c>
      <c r="B1846">
        <v>0</v>
      </c>
      <c r="D1846" t="str">
        <f>IF(B1846=0,"",A1846)</f>
        <v/>
      </c>
      <c r="E1846" t="s">
        <v>1</v>
      </c>
    </row>
    <row r="1847" spans="1:5" x14ac:dyDescent="0.55000000000000004">
      <c r="A1847">
        <v>0</v>
      </c>
      <c r="B1847">
        <v>0</v>
      </c>
      <c r="D1847" t="str">
        <f>IF(B1847=0,"",A1847)</f>
        <v/>
      </c>
      <c r="E1847" t="s">
        <v>8</v>
      </c>
    </row>
    <row r="1848" spans="1:5" x14ac:dyDescent="0.55000000000000004">
      <c r="A1848">
        <v>0</v>
      </c>
      <c r="B1848">
        <v>0</v>
      </c>
      <c r="D1848" t="str">
        <f>IF(B1848=0,"",A1848)</f>
        <v/>
      </c>
      <c r="E1848">
        <v>0</v>
      </c>
    </row>
    <row r="1849" spans="1:5" x14ac:dyDescent="0.55000000000000004">
      <c r="A1849">
        <v>0</v>
      </c>
      <c r="B1849">
        <v>0</v>
      </c>
      <c r="D1849" t="str">
        <f>IF(B1849=0,"",A1849)</f>
        <v/>
      </c>
      <c r="E1849">
        <v>0</v>
      </c>
    </row>
    <row r="1850" spans="1:5" x14ac:dyDescent="0.55000000000000004">
      <c r="A1850" t="s">
        <v>0</v>
      </c>
      <c r="B1850">
        <v>1</v>
      </c>
      <c r="D1850" t="str">
        <f>IF(B1850=0,"",A1850)</f>
        <v>ffffffffff</v>
      </c>
      <c r="E1850">
        <v>0</v>
      </c>
    </row>
    <row r="1851" spans="1:5" x14ac:dyDescent="0.55000000000000004">
      <c r="A1851">
        <v>0</v>
      </c>
      <c r="B1851">
        <v>0</v>
      </c>
      <c r="D1851" t="str">
        <f>IF(B1851=0,"",A1851)</f>
        <v/>
      </c>
      <c r="E1851">
        <v>0</v>
      </c>
    </row>
    <row r="1852" spans="1:5" x14ac:dyDescent="0.55000000000000004">
      <c r="A1852">
        <v>0</v>
      </c>
      <c r="B1852">
        <v>0</v>
      </c>
      <c r="D1852" t="str">
        <f>IF(B1852=0,"",A1852)</f>
        <v/>
      </c>
      <c r="E1852">
        <v>0</v>
      </c>
    </row>
    <row r="1853" spans="1:5" x14ac:dyDescent="0.55000000000000004">
      <c r="A1853">
        <v>0</v>
      </c>
      <c r="B1853">
        <v>0</v>
      </c>
      <c r="D1853" t="str">
        <f>IF(B1853=0,"",A1853)</f>
        <v/>
      </c>
      <c r="E1853">
        <v>0</v>
      </c>
    </row>
    <row r="1854" spans="1:5" x14ac:dyDescent="0.55000000000000004">
      <c r="A1854">
        <v>0</v>
      </c>
      <c r="B1854">
        <v>0</v>
      </c>
      <c r="D1854" t="str">
        <f>IF(B1854=0,"",A1854)</f>
        <v/>
      </c>
      <c r="E1854">
        <v>0</v>
      </c>
    </row>
    <row r="1855" spans="1:5" x14ac:dyDescent="0.55000000000000004">
      <c r="A1855" t="s">
        <v>0</v>
      </c>
      <c r="B1855">
        <v>1</v>
      </c>
      <c r="D1855" t="str">
        <f>IF(B1855=0,"",A1855)</f>
        <v>ffffffffff</v>
      </c>
      <c r="E1855">
        <v>0</v>
      </c>
    </row>
    <row r="1856" spans="1:5" x14ac:dyDescent="0.55000000000000004">
      <c r="A1856" t="s">
        <v>0</v>
      </c>
      <c r="B1856">
        <v>1</v>
      </c>
      <c r="D1856" t="str">
        <f>IF(B1856=0,"",A1856)</f>
        <v>ffffffffff</v>
      </c>
      <c r="E1856">
        <v>0</v>
      </c>
    </row>
    <row r="1857" spans="1:5" x14ac:dyDescent="0.55000000000000004">
      <c r="A1857">
        <v>0</v>
      </c>
      <c r="B1857">
        <v>0</v>
      </c>
      <c r="D1857" t="str">
        <f>IF(B1857=0,"",A1857)</f>
        <v/>
      </c>
      <c r="E1857">
        <v>0</v>
      </c>
    </row>
    <row r="1858" spans="1:5" x14ac:dyDescent="0.55000000000000004">
      <c r="A1858">
        <v>0</v>
      </c>
      <c r="B1858">
        <v>0</v>
      </c>
      <c r="D1858" t="str">
        <f>IF(B1858=0,"",A1858)</f>
        <v/>
      </c>
      <c r="E1858">
        <v>0</v>
      </c>
    </row>
    <row r="1859" spans="1:5" x14ac:dyDescent="0.55000000000000004">
      <c r="A1859">
        <v>0</v>
      </c>
      <c r="B1859">
        <v>0</v>
      </c>
      <c r="D1859" t="str">
        <f>IF(B1859=0,"",A1859)</f>
        <v/>
      </c>
      <c r="E1859">
        <v>0</v>
      </c>
    </row>
    <row r="1860" spans="1:5" x14ac:dyDescent="0.55000000000000004">
      <c r="A1860">
        <v>0</v>
      </c>
      <c r="B1860">
        <v>0</v>
      </c>
      <c r="D1860" t="str">
        <f>IF(B1860=0,"",A1860)</f>
        <v/>
      </c>
      <c r="E1860">
        <v>0</v>
      </c>
    </row>
    <row r="1861" spans="1:5" x14ac:dyDescent="0.55000000000000004">
      <c r="A1861" t="s">
        <v>0</v>
      </c>
      <c r="B1861">
        <v>1</v>
      </c>
      <c r="D1861" t="str">
        <f>IF(B1861=0,"",A1861)</f>
        <v>ffffffffff</v>
      </c>
      <c r="E1861">
        <v>0</v>
      </c>
    </row>
    <row r="1862" spans="1:5" x14ac:dyDescent="0.55000000000000004">
      <c r="A1862" t="s">
        <v>0</v>
      </c>
      <c r="B1862">
        <v>1</v>
      </c>
      <c r="D1862" t="str">
        <f>IF(B1862=0,"",A1862)</f>
        <v>ffffffffff</v>
      </c>
      <c r="E1862">
        <v>0</v>
      </c>
    </row>
    <row r="1863" spans="1:5" x14ac:dyDescent="0.55000000000000004">
      <c r="A1863">
        <v>0</v>
      </c>
      <c r="B1863">
        <v>0</v>
      </c>
      <c r="D1863" t="str">
        <f>IF(B1863=0,"",A1863)</f>
        <v/>
      </c>
      <c r="E1863">
        <v>0</v>
      </c>
    </row>
    <row r="1864" spans="1:5" x14ac:dyDescent="0.55000000000000004">
      <c r="A1864">
        <v>0</v>
      </c>
      <c r="B1864">
        <v>0</v>
      </c>
      <c r="D1864" t="str">
        <f>IF(B1864=0,"",A1864)</f>
        <v/>
      </c>
      <c r="E1864">
        <v>0</v>
      </c>
    </row>
    <row r="1865" spans="1:5" x14ac:dyDescent="0.55000000000000004">
      <c r="A1865">
        <v>0</v>
      </c>
      <c r="B1865">
        <v>0</v>
      </c>
      <c r="D1865" t="str">
        <f>IF(B1865=0,"",A1865)</f>
        <v/>
      </c>
      <c r="E1865">
        <v>0</v>
      </c>
    </row>
    <row r="1866" spans="1:5" x14ac:dyDescent="0.55000000000000004">
      <c r="A1866">
        <v>0</v>
      </c>
      <c r="B1866">
        <v>0</v>
      </c>
      <c r="D1866" t="str">
        <f>IF(B1866=0,"",A1866)</f>
        <v/>
      </c>
      <c r="E1866">
        <v>0</v>
      </c>
    </row>
    <row r="1867" spans="1:5" x14ac:dyDescent="0.55000000000000004">
      <c r="A1867" t="s">
        <v>0</v>
      </c>
      <c r="B1867">
        <v>1</v>
      </c>
      <c r="D1867" t="str">
        <f>IF(B1867=0,"",A1867)</f>
        <v>ffffffffff</v>
      </c>
      <c r="E1867">
        <v>0</v>
      </c>
    </row>
    <row r="1868" spans="1:5" x14ac:dyDescent="0.55000000000000004">
      <c r="A1868">
        <v>0</v>
      </c>
      <c r="B1868">
        <v>0</v>
      </c>
      <c r="D1868" t="str">
        <f>IF(B1868=0,"",A1868)</f>
        <v/>
      </c>
      <c r="E1868">
        <v>0</v>
      </c>
    </row>
    <row r="1869" spans="1:5" x14ac:dyDescent="0.55000000000000004">
      <c r="A1869">
        <v>0</v>
      </c>
      <c r="B1869">
        <v>0</v>
      </c>
      <c r="D1869" t="str">
        <f>IF(B1869=0,"",A1869)</f>
        <v/>
      </c>
      <c r="E1869">
        <v>0</v>
      </c>
    </row>
    <row r="1870" spans="1:5" x14ac:dyDescent="0.55000000000000004">
      <c r="A1870">
        <v>0</v>
      </c>
      <c r="B1870">
        <v>0</v>
      </c>
      <c r="D1870" t="str">
        <f>IF(B1870=0,"",A1870)</f>
        <v/>
      </c>
      <c r="E1870">
        <v>0</v>
      </c>
    </row>
    <row r="1871" spans="1:5" x14ac:dyDescent="0.55000000000000004">
      <c r="A1871" t="s">
        <v>0</v>
      </c>
      <c r="B1871">
        <v>1</v>
      </c>
      <c r="D1871" t="str">
        <f>IF(B1871=0,"",A1871)</f>
        <v>ffffffffff</v>
      </c>
      <c r="E1871">
        <v>0</v>
      </c>
    </row>
    <row r="1872" spans="1:5" x14ac:dyDescent="0.55000000000000004">
      <c r="A1872" t="s">
        <v>0</v>
      </c>
      <c r="B1872">
        <v>1</v>
      </c>
      <c r="D1872" t="str">
        <f>IF(B1872=0,"",A1872)</f>
        <v>ffffffffff</v>
      </c>
      <c r="E1872">
        <v>0</v>
      </c>
    </row>
    <row r="1873" spans="1:5" x14ac:dyDescent="0.55000000000000004">
      <c r="A1873">
        <v>0</v>
      </c>
      <c r="B1873">
        <v>0</v>
      </c>
      <c r="D1873" t="str">
        <f>IF(B1873=0,"",A1873)</f>
        <v/>
      </c>
      <c r="E1873">
        <v>0</v>
      </c>
    </row>
    <row r="1874" spans="1:5" x14ac:dyDescent="0.55000000000000004">
      <c r="A1874">
        <v>0</v>
      </c>
      <c r="B1874">
        <v>0</v>
      </c>
      <c r="D1874" t="str">
        <f>IF(B1874=0,"",A1874)</f>
        <v/>
      </c>
      <c r="E1874">
        <v>0</v>
      </c>
    </row>
    <row r="1875" spans="1:5" x14ac:dyDescent="0.55000000000000004">
      <c r="A1875">
        <v>0</v>
      </c>
      <c r="B1875">
        <v>0</v>
      </c>
      <c r="D1875" t="str">
        <f>IF(B1875=0,"",A1875)</f>
        <v/>
      </c>
      <c r="E1875">
        <v>0</v>
      </c>
    </row>
    <row r="1876" spans="1:5" x14ac:dyDescent="0.55000000000000004">
      <c r="A1876">
        <v>0</v>
      </c>
      <c r="B1876">
        <v>0</v>
      </c>
      <c r="D1876" t="str">
        <f>IF(B1876=0,"",A1876)</f>
        <v/>
      </c>
      <c r="E1876">
        <v>0</v>
      </c>
    </row>
    <row r="1877" spans="1:5" x14ac:dyDescent="0.55000000000000004">
      <c r="A1877">
        <v>0</v>
      </c>
      <c r="B1877">
        <v>0</v>
      </c>
      <c r="D1877" t="str">
        <f>IF(B1877=0,"",A1877)</f>
        <v/>
      </c>
      <c r="E1877">
        <v>0</v>
      </c>
    </row>
    <row r="1878" spans="1:5" x14ac:dyDescent="0.55000000000000004">
      <c r="A1878" t="s">
        <v>0</v>
      </c>
      <c r="B1878">
        <v>1</v>
      </c>
      <c r="D1878" t="str">
        <f>IF(B1878=0,"",A1878)</f>
        <v>ffffffffff</v>
      </c>
      <c r="E1878">
        <v>0</v>
      </c>
    </row>
    <row r="1879" spans="1:5" x14ac:dyDescent="0.55000000000000004">
      <c r="A1879">
        <v>0</v>
      </c>
      <c r="B1879">
        <v>0</v>
      </c>
      <c r="D1879" t="str">
        <f>IF(B1879=0,"",A1879)</f>
        <v/>
      </c>
      <c r="E1879">
        <v>0</v>
      </c>
    </row>
    <row r="1880" spans="1:5" x14ac:dyDescent="0.55000000000000004">
      <c r="A1880">
        <v>0</v>
      </c>
      <c r="B1880">
        <v>0</v>
      </c>
      <c r="D1880" t="str">
        <f>IF(B1880=0,"",A1880)</f>
        <v/>
      </c>
      <c r="E1880">
        <v>0</v>
      </c>
    </row>
    <row r="1881" spans="1:5" x14ac:dyDescent="0.55000000000000004">
      <c r="A1881">
        <v>0</v>
      </c>
      <c r="B1881">
        <v>0</v>
      </c>
      <c r="D1881" t="str">
        <f>IF(B1881=0,"",A1881)</f>
        <v/>
      </c>
      <c r="E1881">
        <v>0</v>
      </c>
    </row>
    <row r="1882" spans="1:5" x14ac:dyDescent="0.55000000000000004">
      <c r="A1882">
        <v>0</v>
      </c>
      <c r="B1882">
        <v>0</v>
      </c>
      <c r="D1882" t="str">
        <f>IF(B1882=0,"",A1882)</f>
        <v/>
      </c>
      <c r="E1882">
        <v>0</v>
      </c>
    </row>
    <row r="1883" spans="1:5" x14ac:dyDescent="0.55000000000000004">
      <c r="A1883">
        <v>0</v>
      </c>
      <c r="B1883">
        <v>0</v>
      </c>
      <c r="D1883" t="str">
        <f>IF(B1883=0,"",A1883)</f>
        <v/>
      </c>
      <c r="E1883">
        <v>0</v>
      </c>
    </row>
    <row r="1884" spans="1:5" x14ac:dyDescent="0.55000000000000004">
      <c r="A1884" t="s">
        <v>0</v>
      </c>
      <c r="B1884">
        <v>1</v>
      </c>
      <c r="D1884" t="str">
        <f>IF(B1884=0,"",A1884)</f>
        <v>ffffffffff</v>
      </c>
      <c r="E1884">
        <v>0</v>
      </c>
    </row>
    <row r="1885" spans="1:5" x14ac:dyDescent="0.55000000000000004">
      <c r="A1885" t="s">
        <v>0</v>
      </c>
      <c r="B1885">
        <v>1</v>
      </c>
      <c r="D1885" t="str">
        <f>IF(B1885=0,"",A1885)</f>
        <v>ffffffffff</v>
      </c>
      <c r="E1885">
        <v>0</v>
      </c>
    </row>
    <row r="1886" spans="1:5" x14ac:dyDescent="0.55000000000000004">
      <c r="A1886">
        <v>0</v>
      </c>
      <c r="B1886">
        <v>0</v>
      </c>
      <c r="D1886" t="str">
        <f>IF(B1886=0,"",A1886)</f>
        <v/>
      </c>
      <c r="E1886">
        <v>0</v>
      </c>
    </row>
    <row r="1887" spans="1:5" x14ac:dyDescent="0.55000000000000004">
      <c r="A1887">
        <v>0</v>
      </c>
      <c r="B1887">
        <v>0</v>
      </c>
      <c r="D1887" t="str">
        <f>IF(B1887=0,"",A1887)</f>
        <v/>
      </c>
      <c r="E1887">
        <v>0</v>
      </c>
    </row>
    <row r="1888" spans="1:5" x14ac:dyDescent="0.55000000000000004">
      <c r="A1888">
        <v>0</v>
      </c>
      <c r="B1888">
        <v>0</v>
      </c>
      <c r="D1888" t="str">
        <f>IF(B1888=0,"",A1888)</f>
        <v/>
      </c>
      <c r="E1888">
        <v>0</v>
      </c>
    </row>
    <row r="1889" spans="1:5" x14ac:dyDescent="0.55000000000000004">
      <c r="A1889">
        <v>0</v>
      </c>
      <c r="B1889">
        <v>0</v>
      </c>
      <c r="D1889" t="str">
        <f>IF(B1889=0,"",A1889)</f>
        <v/>
      </c>
      <c r="E1889">
        <v>0</v>
      </c>
    </row>
    <row r="1890" spans="1:5" x14ac:dyDescent="0.55000000000000004">
      <c r="A1890" t="s">
        <v>0</v>
      </c>
      <c r="B1890">
        <v>1</v>
      </c>
      <c r="D1890" t="str">
        <f>IF(B1890=0,"",A1890)</f>
        <v>ffffffffff</v>
      </c>
      <c r="E1890">
        <v>0</v>
      </c>
    </row>
    <row r="1891" spans="1:5" x14ac:dyDescent="0.55000000000000004">
      <c r="A1891" t="s">
        <v>0</v>
      </c>
      <c r="B1891">
        <v>1</v>
      </c>
      <c r="D1891" t="str">
        <f>IF(B1891=0,"",A1891)</f>
        <v>ffffffffff</v>
      </c>
      <c r="E1891">
        <v>0</v>
      </c>
    </row>
    <row r="1892" spans="1:5" x14ac:dyDescent="0.55000000000000004">
      <c r="A1892">
        <v>0</v>
      </c>
      <c r="B1892">
        <v>0</v>
      </c>
      <c r="D1892" t="str">
        <f>IF(B1892=0,"",A1892)</f>
        <v/>
      </c>
      <c r="E1892">
        <v>0</v>
      </c>
    </row>
    <row r="1893" spans="1:5" x14ac:dyDescent="0.55000000000000004">
      <c r="A1893">
        <v>0</v>
      </c>
      <c r="B1893">
        <v>0</v>
      </c>
      <c r="D1893" t="str">
        <f>IF(B1893=0,"",A1893)</f>
        <v/>
      </c>
      <c r="E1893">
        <v>0</v>
      </c>
    </row>
    <row r="1894" spans="1:5" x14ac:dyDescent="0.55000000000000004">
      <c r="A1894">
        <v>0</v>
      </c>
      <c r="B1894">
        <v>0</v>
      </c>
      <c r="D1894" t="str">
        <f>IF(B1894=0,"",A1894)</f>
        <v/>
      </c>
      <c r="E1894">
        <v>0</v>
      </c>
    </row>
    <row r="1895" spans="1:5" x14ac:dyDescent="0.55000000000000004">
      <c r="A1895" t="s">
        <v>0</v>
      </c>
      <c r="B1895">
        <v>1</v>
      </c>
      <c r="D1895" t="str">
        <f>IF(B1895=0,"",A1895)</f>
        <v>ffffffffff</v>
      </c>
      <c r="E1895">
        <v>0</v>
      </c>
    </row>
    <row r="1896" spans="1:5" x14ac:dyDescent="0.55000000000000004">
      <c r="A1896">
        <v>0</v>
      </c>
      <c r="B1896">
        <v>0</v>
      </c>
      <c r="D1896" t="str">
        <f>IF(B1896=0,"",A1896)</f>
        <v/>
      </c>
      <c r="E1896">
        <v>0</v>
      </c>
    </row>
    <row r="1897" spans="1:5" x14ac:dyDescent="0.55000000000000004">
      <c r="A1897">
        <v>0</v>
      </c>
      <c r="B1897">
        <v>0</v>
      </c>
      <c r="D1897" t="str">
        <f>IF(B1897=0,"",A1897)</f>
        <v/>
      </c>
      <c r="E1897">
        <v>0</v>
      </c>
    </row>
    <row r="1898" spans="1:5" x14ac:dyDescent="0.55000000000000004">
      <c r="A1898">
        <v>0</v>
      </c>
      <c r="B1898">
        <v>0</v>
      </c>
      <c r="D1898" t="str">
        <f>IF(B1898=0,"",A1898)</f>
        <v/>
      </c>
      <c r="E1898">
        <v>0</v>
      </c>
    </row>
    <row r="1899" spans="1:5" x14ac:dyDescent="0.55000000000000004">
      <c r="A1899">
        <v>0</v>
      </c>
      <c r="B1899">
        <v>0</v>
      </c>
      <c r="D1899" t="str">
        <f>IF(B1899=0,"",A1899)</f>
        <v/>
      </c>
      <c r="E1899">
        <v>0</v>
      </c>
    </row>
    <row r="1900" spans="1:5" x14ac:dyDescent="0.55000000000000004">
      <c r="A1900">
        <v>0</v>
      </c>
      <c r="B1900">
        <v>0</v>
      </c>
      <c r="D1900" t="str">
        <f>IF(B1900=0,"",A1900)</f>
        <v/>
      </c>
      <c r="E1900">
        <v>0</v>
      </c>
    </row>
    <row r="1901" spans="1:5" x14ac:dyDescent="0.55000000000000004">
      <c r="A1901" t="s">
        <v>0</v>
      </c>
      <c r="B1901">
        <v>1</v>
      </c>
      <c r="D1901" t="str">
        <f>IF(B1901=0,"",A1901)</f>
        <v>ffffffffff</v>
      </c>
      <c r="E1901">
        <v>0</v>
      </c>
    </row>
    <row r="1902" spans="1:5" x14ac:dyDescent="0.55000000000000004">
      <c r="A1902" t="s">
        <v>0</v>
      </c>
      <c r="B1902">
        <v>1</v>
      </c>
      <c r="D1902" t="str">
        <f>IF(B1902=0,"",A1902)</f>
        <v>ffffffffff</v>
      </c>
      <c r="E1902">
        <v>0</v>
      </c>
    </row>
    <row r="1903" spans="1:5" x14ac:dyDescent="0.55000000000000004">
      <c r="A1903">
        <v>0</v>
      </c>
      <c r="B1903">
        <v>0</v>
      </c>
      <c r="D1903" t="str">
        <f>IF(B1903=0,"",A1903)</f>
        <v/>
      </c>
      <c r="E1903">
        <v>0</v>
      </c>
    </row>
    <row r="1904" spans="1:5" x14ac:dyDescent="0.55000000000000004">
      <c r="A1904">
        <v>0</v>
      </c>
      <c r="B1904">
        <v>0</v>
      </c>
      <c r="D1904" t="str">
        <f>IF(B1904=0,"",A1904)</f>
        <v/>
      </c>
      <c r="E1904">
        <v>0</v>
      </c>
    </row>
    <row r="1905" spans="1:5" x14ac:dyDescent="0.55000000000000004">
      <c r="A1905">
        <v>0</v>
      </c>
      <c r="B1905">
        <v>0</v>
      </c>
      <c r="D1905" t="str">
        <f>IF(B1905=0,"",A1905)</f>
        <v/>
      </c>
      <c r="E1905">
        <v>0</v>
      </c>
    </row>
    <row r="1906" spans="1:5" x14ac:dyDescent="0.55000000000000004">
      <c r="A1906">
        <v>0</v>
      </c>
      <c r="B1906">
        <v>0</v>
      </c>
      <c r="D1906" t="str">
        <f>IF(B1906=0,"",A1906)</f>
        <v/>
      </c>
      <c r="E1906">
        <v>0</v>
      </c>
    </row>
    <row r="1907" spans="1:5" x14ac:dyDescent="0.55000000000000004">
      <c r="A1907" t="s">
        <v>0</v>
      </c>
      <c r="B1907">
        <v>1</v>
      </c>
      <c r="D1907" t="str">
        <f>IF(B1907=0,"",A1907)</f>
        <v>ffffffffff</v>
      </c>
      <c r="E1907">
        <v>0</v>
      </c>
    </row>
    <row r="1908" spans="1:5" x14ac:dyDescent="0.55000000000000004">
      <c r="A1908">
        <v>0</v>
      </c>
      <c r="B1908">
        <v>0</v>
      </c>
      <c r="D1908" t="str">
        <f>IF(B1908=0,"",A1908)</f>
        <v/>
      </c>
      <c r="E1908">
        <v>0</v>
      </c>
    </row>
    <row r="1909" spans="1:5" x14ac:dyDescent="0.55000000000000004">
      <c r="A1909">
        <v>0</v>
      </c>
      <c r="B1909">
        <v>0</v>
      </c>
      <c r="D1909" t="str">
        <f>IF(B1909=0,"",A1909)</f>
        <v/>
      </c>
      <c r="E1909">
        <v>0</v>
      </c>
    </row>
    <row r="1910" spans="1:5" x14ac:dyDescent="0.55000000000000004">
      <c r="A1910">
        <v>0</v>
      </c>
      <c r="B1910">
        <v>0</v>
      </c>
      <c r="D1910" t="str">
        <f>IF(B1910=0,"",A1910)</f>
        <v/>
      </c>
      <c r="E1910">
        <v>0</v>
      </c>
    </row>
    <row r="1911" spans="1:5" x14ac:dyDescent="0.55000000000000004">
      <c r="A1911" t="s">
        <v>0</v>
      </c>
      <c r="B1911">
        <v>1</v>
      </c>
      <c r="D1911" t="str">
        <f>IF(B1911=0,"",A1911)</f>
        <v>ffffffffff</v>
      </c>
      <c r="E1911">
        <v>0</v>
      </c>
    </row>
    <row r="1912" spans="1:5" x14ac:dyDescent="0.55000000000000004">
      <c r="A1912" t="s">
        <v>0</v>
      </c>
      <c r="B1912">
        <v>1</v>
      </c>
      <c r="D1912" t="str">
        <f>IF(B1912=0,"",A1912)</f>
        <v>ffffffffff</v>
      </c>
      <c r="E1912">
        <v>0</v>
      </c>
    </row>
    <row r="1913" spans="1:5" x14ac:dyDescent="0.55000000000000004">
      <c r="A1913">
        <v>0</v>
      </c>
      <c r="B1913">
        <v>0</v>
      </c>
      <c r="D1913" t="str">
        <f>IF(B1913=0,"",A1913)</f>
        <v/>
      </c>
      <c r="E1913">
        <v>0</v>
      </c>
    </row>
    <row r="1914" spans="1:5" x14ac:dyDescent="0.55000000000000004">
      <c r="A1914">
        <v>0</v>
      </c>
      <c r="B1914">
        <v>0</v>
      </c>
      <c r="D1914" t="str">
        <f>IF(B1914=0,"",A1914)</f>
        <v/>
      </c>
      <c r="E1914">
        <v>0</v>
      </c>
    </row>
    <row r="1915" spans="1:5" x14ac:dyDescent="0.55000000000000004">
      <c r="A1915">
        <v>0</v>
      </c>
      <c r="B1915">
        <v>0</v>
      </c>
      <c r="D1915" t="str">
        <f>IF(B1915=0,"",A1915)</f>
        <v/>
      </c>
      <c r="E1915">
        <v>0</v>
      </c>
    </row>
    <row r="1916" spans="1:5" x14ac:dyDescent="0.55000000000000004">
      <c r="A1916">
        <v>0</v>
      </c>
      <c r="B1916">
        <v>0</v>
      </c>
      <c r="D1916" t="str">
        <f>IF(B1916=0,"",A1916)</f>
        <v/>
      </c>
      <c r="E1916">
        <v>0</v>
      </c>
    </row>
    <row r="1917" spans="1:5" x14ac:dyDescent="0.55000000000000004">
      <c r="A1917">
        <v>0</v>
      </c>
      <c r="B1917">
        <v>0</v>
      </c>
      <c r="D1917" t="str">
        <f>IF(B1917=0,"",A1917)</f>
        <v/>
      </c>
      <c r="E1917">
        <v>0</v>
      </c>
    </row>
    <row r="1918" spans="1:5" x14ac:dyDescent="0.55000000000000004">
      <c r="A1918" t="s">
        <v>0</v>
      </c>
      <c r="B1918">
        <v>1</v>
      </c>
      <c r="D1918" t="str">
        <f>IF(B1918=0,"",A1918)</f>
        <v>ffffffffff</v>
      </c>
      <c r="E1918">
        <v>0</v>
      </c>
    </row>
    <row r="1919" spans="1:5" x14ac:dyDescent="0.55000000000000004">
      <c r="A1919" t="s">
        <v>0</v>
      </c>
      <c r="B1919">
        <v>1</v>
      </c>
      <c r="D1919" t="str">
        <f>IF(B1919=0,"",A1919)</f>
        <v>ffffffffff</v>
      </c>
      <c r="E1919">
        <v>0</v>
      </c>
    </row>
    <row r="1920" spans="1:5" x14ac:dyDescent="0.55000000000000004">
      <c r="A1920">
        <v>0</v>
      </c>
      <c r="B1920">
        <v>0</v>
      </c>
      <c r="D1920" t="str">
        <f>IF(B1920=0,"",A1920)</f>
        <v/>
      </c>
      <c r="E1920">
        <v>0</v>
      </c>
    </row>
    <row r="1921" spans="1:5" x14ac:dyDescent="0.55000000000000004">
      <c r="A1921">
        <v>0</v>
      </c>
      <c r="B1921">
        <v>0</v>
      </c>
      <c r="D1921" t="str">
        <f>IF(B1921=0,"",A1921)</f>
        <v/>
      </c>
      <c r="E1921">
        <v>0</v>
      </c>
    </row>
    <row r="1922" spans="1:5" x14ac:dyDescent="0.55000000000000004">
      <c r="A1922">
        <v>0</v>
      </c>
      <c r="B1922">
        <v>0</v>
      </c>
      <c r="D1922" t="str">
        <f>IF(B1922=0,"",A1922)</f>
        <v/>
      </c>
      <c r="E1922">
        <v>0</v>
      </c>
    </row>
    <row r="1923" spans="1:5" x14ac:dyDescent="0.55000000000000004">
      <c r="A1923">
        <v>0</v>
      </c>
      <c r="B1923">
        <v>0</v>
      </c>
      <c r="D1923" t="str">
        <f>IF(B1923=0,"",A1923)</f>
        <v/>
      </c>
      <c r="E1923" t="s">
        <v>0</v>
      </c>
    </row>
    <row r="1924" spans="1:5" x14ac:dyDescent="0.55000000000000004">
      <c r="A1924" t="s">
        <v>0</v>
      </c>
      <c r="B1924">
        <v>1</v>
      </c>
      <c r="D1924" t="str">
        <f>IF(B1924=0,"",A1924)</f>
        <v>ffffffffff</v>
      </c>
      <c r="E1924" t="s">
        <v>0</v>
      </c>
    </row>
    <row r="1925" spans="1:5" x14ac:dyDescent="0.55000000000000004">
      <c r="A1925">
        <v>0</v>
      </c>
      <c r="B1925">
        <v>0</v>
      </c>
      <c r="D1925" t="str">
        <f>IF(B1925=0,"",A1925)</f>
        <v/>
      </c>
      <c r="E1925" t="s">
        <v>0</v>
      </c>
    </row>
    <row r="1926" spans="1:5" x14ac:dyDescent="0.55000000000000004">
      <c r="A1926">
        <v>0</v>
      </c>
      <c r="B1926">
        <v>0</v>
      </c>
      <c r="D1926" t="str">
        <f>IF(B1926=0,"",A1926)</f>
        <v/>
      </c>
      <c r="E1926" t="s">
        <v>0</v>
      </c>
    </row>
    <row r="1927" spans="1:5" x14ac:dyDescent="0.55000000000000004">
      <c r="A1927">
        <v>0</v>
      </c>
      <c r="B1927">
        <v>0</v>
      </c>
      <c r="D1927" t="str">
        <f>IF(B1927=0,"",A1927)</f>
        <v/>
      </c>
      <c r="E1927" t="s">
        <v>0</v>
      </c>
    </row>
    <row r="1928" spans="1:5" x14ac:dyDescent="0.55000000000000004">
      <c r="A1928">
        <v>0</v>
      </c>
      <c r="B1928">
        <v>0</v>
      </c>
      <c r="D1928" t="str">
        <f>IF(B1928=0,"",A1928)</f>
        <v/>
      </c>
      <c r="E1928" t="s">
        <v>0</v>
      </c>
    </row>
    <row r="1929" spans="1:5" x14ac:dyDescent="0.55000000000000004">
      <c r="A1929">
        <v>0</v>
      </c>
      <c r="B1929">
        <v>0</v>
      </c>
      <c r="D1929" t="str">
        <f>IF(B1929=0,"",A1929)</f>
        <v/>
      </c>
      <c r="E1929" t="s">
        <v>0</v>
      </c>
    </row>
    <row r="1930" spans="1:5" x14ac:dyDescent="0.55000000000000004">
      <c r="A1930" t="s">
        <v>0</v>
      </c>
      <c r="B1930">
        <v>1</v>
      </c>
      <c r="D1930" t="str">
        <f>IF(B1930=0,"",A1930)</f>
        <v>ffffffffff</v>
      </c>
      <c r="E1930" t="s">
        <v>0</v>
      </c>
    </row>
    <row r="1931" spans="1:5" x14ac:dyDescent="0.55000000000000004">
      <c r="A1931" t="s">
        <v>0</v>
      </c>
      <c r="B1931">
        <v>1</v>
      </c>
      <c r="D1931" t="str">
        <f>IF(B1931=0,"",A1931)</f>
        <v>ffffffffff</v>
      </c>
      <c r="E1931" t="s">
        <v>0</v>
      </c>
    </row>
    <row r="1932" spans="1:5" x14ac:dyDescent="0.55000000000000004">
      <c r="A1932">
        <v>0</v>
      </c>
      <c r="B1932">
        <v>0</v>
      </c>
      <c r="D1932" t="str">
        <f>IF(B1932=0,"",A1932)</f>
        <v/>
      </c>
      <c r="E1932" t="s">
        <v>0</v>
      </c>
    </row>
    <row r="1933" spans="1:5" x14ac:dyDescent="0.55000000000000004">
      <c r="A1933">
        <v>0</v>
      </c>
      <c r="B1933">
        <v>0</v>
      </c>
      <c r="D1933" t="str">
        <f>IF(B1933=0,"",A1933)</f>
        <v/>
      </c>
      <c r="E1933" t="s">
        <v>0</v>
      </c>
    </row>
    <row r="1934" spans="1:5" x14ac:dyDescent="0.55000000000000004">
      <c r="A1934">
        <v>0</v>
      </c>
      <c r="B1934">
        <v>0</v>
      </c>
      <c r="D1934" t="str">
        <f>IF(B1934=0,"",A1934)</f>
        <v/>
      </c>
      <c r="E1934" t="s">
        <v>0</v>
      </c>
    </row>
    <row r="1935" spans="1:5" x14ac:dyDescent="0.55000000000000004">
      <c r="A1935" t="s">
        <v>0</v>
      </c>
      <c r="B1935">
        <v>1</v>
      </c>
      <c r="D1935" t="str">
        <f>IF(B1935=0,"",A1935)</f>
        <v>ffffffffff</v>
      </c>
      <c r="E1935" t="s">
        <v>0</v>
      </c>
    </row>
    <row r="1936" spans="1:5" x14ac:dyDescent="0.55000000000000004">
      <c r="A1936">
        <v>0</v>
      </c>
      <c r="B1936">
        <v>0</v>
      </c>
      <c r="D1936" t="str">
        <f>IF(B1936=0,"",A1936)</f>
        <v/>
      </c>
      <c r="E1936" t="s">
        <v>0</v>
      </c>
    </row>
    <row r="1937" spans="1:5" x14ac:dyDescent="0.55000000000000004">
      <c r="A1937">
        <v>0</v>
      </c>
      <c r="B1937">
        <v>0</v>
      </c>
      <c r="D1937" t="str">
        <f>IF(B1937=0,"",A1937)</f>
        <v/>
      </c>
      <c r="E1937" t="s">
        <v>0</v>
      </c>
    </row>
    <row r="1938" spans="1:5" x14ac:dyDescent="0.55000000000000004">
      <c r="A1938">
        <v>0</v>
      </c>
      <c r="B1938">
        <v>0</v>
      </c>
      <c r="D1938" t="str">
        <f>IF(B1938=0,"",A1938)</f>
        <v/>
      </c>
      <c r="E1938" t="s">
        <v>0</v>
      </c>
    </row>
    <row r="1939" spans="1:5" x14ac:dyDescent="0.55000000000000004">
      <c r="A1939">
        <v>0</v>
      </c>
      <c r="B1939">
        <v>0</v>
      </c>
      <c r="D1939" t="str">
        <f>IF(B1939=0,"",A1939)</f>
        <v/>
      </c>
      <c r="E1939" t="s">
        <v>0</v>
      </c>
    </row>
    <row r="1940" spans="1:5" x14ac:dyDescent="0.55000000000000004">
      <c r="A1940">
        <v>0</v>
      </c>
      <c r="B1940">
        <v>0</v>
      </c>
      <c r="D1940" t="str">
        <f>IF(B1940=0,"",A1940)</f>
        <v/>
      </c>
      <c r="E1940" t="s">
        <v>0</v>
      </c>
    </row>
    <row r="1941" spans="1:5" x14ac:dyDescent="0.55000000000000004">
      <c r="A1941" t="s">
        <v>0</v>
      </c>
      <c r="B1941">
        <v>1</v>
      </c>
      <c r="D1941" t="str">
        <f>IF(B1941=0,"",A1941)</f>
        <v>ffffffffff</v>
      </c>
      <c r="E1941" t="s">
        <v>0</v>
      </c>
    </row>
    <row r="1942" spans="1:5" x14ac:dyDescent="0.55000000000000004">
      <c r="A1942" t="s">
        <v>0</v>
      </c>
      <c r="B1942">
        <v>1</v>
      </c>
      <c r="D1942" t="str">
        <f>IF(B1942=0,"",A1942)</f>
        <v>ffffffffff</v>
      </c>
      <c r="E1942" t="s">
        <v>0</v>
      </c>
    </row>
    <row r="1943" spans="1:5" x14ac:dyDescent="0.55000000000000004">
      <c r="A1943">
        <v>0</v>
      </c>
      <c r="B1943">
        <v>0</v>
      </c>
      <c r="D1943" t="str">
        <f>IF(B1943=0,"",A1943)</f>
        <v/>
      </c>
      <c r="E1943" t="s">
        <v>0</v>
      </c>
    </row>
    <row r="1944" spans="1:5" x14ac:dyDescent="0.55000000000000004">
      <c r="A1944">
        <v>0</v>
      </c>
      <c r="B1944">
        <v>0</v>
      </c>
      <c r="D1944" t="str">
        <f>IF(B1944=0,"",A1944)</f>
        <v/>
      </c>
      <c r="E1944" t="s">
        <v>0</v>
      </c>
    </row>
    <row r="1945" spans="1:5" x14ac:dyDescent="0.55000000000000004">
      <c r="A1945">
        <v>0</v>
      </c>
      <c r="B1945">
        <v>0</v>
      </c>
      <c r="D1945" t="str">
        <f>IF(B1945=0,"",A1945)</f>
        <v/>
      </c>
      <c r="E1945" t="s">
        <v>0</v>
      </c>
    </row>
    <row r="1946" spans="1:5" x14ac:dyDescent="0.55000000000000004">
      <c r="A1946">
        <v>0</v>
      </c>
      <c r="B1946">
        <v>0</v>
      </c>
      <c r="D1946" t="str">
        <f>IF(B1946=0,"",A1946)</f>
        <v/>
      </c>
      <c r="E1946" t="s">
        <v>0</v>
      </c>
    </row>
    <row r="1947" spans="1:5" x14ac:dyDescent="0.55000000000000004">
      <c r="A1947" t="s">
        <v>0</v>
      </c>
      <c r="B1947">
        <v>1</v>
      </c>
      <c r="D1947" t="str">
        <f>IF(B1947=0,"",A1947)</f>
        <v>ffffffffff</v>
      </c>
      <c r="E1947" t="s">
        <v>0</v>
      </c>
    </row>
    <row r="1948" spans="1:5" x14ac:dyDescent="0.55000000000000004">
      <c r="A1948" t="s">
        <v>0</v>
      </c>
      <c r="B1948">
        <v>1</v>
      </c>
      <c r="D1948" t="str">
        <f>IF(B1948=0,"",A1948)</f>
        <v>ffffffffff</v>
      </c>
      <c r="E1948" t="s">
        <v>0</v>
      </c>
    </row>
    <row r="1949" spans="1:5" x14ac:dyDescent="0.55000000000000004">
      <c r="A1949">
        <v>0</v>
      </c>
      <c r="B1949">
        <v>0</v>
      </c>
      <c r="D1949" t="str">
        <f>IF(B1949=0,"",A1949)</f>
        <v/>
      </c>
      <c r="E1949" t="s">
        <v>0</v>
      </c>
    </row>
    <row r="1950" spans="1:5" x14ac:dyDescent="0.55000000000000004">
      <c r="A1950">
        <v>0</v>
      </c>
      <c r="B1950">
        <v>0</v>
      </c>
      <c r="D1950" t="str">
        <f>IF(B1950=0,"",A1950)</f>
        <v/>
      </c>
      <c r="E1950" t="s">
        <v>0</v>
      </c>
    </row>
    <row r="1951" spans="1:5" x14ac:dyDescent="0.55000000000000004">
      <c r="A1951" t="s">
        <v>0</v>
      </c>
      <c r="B1951">
        <v>1</v>
      </c>
      <c r="D1951" t="str">
        <f>IF(B1951=0,"",A1951)</f>
        <v>ffffffffff</v>
      </c>
      <c r="E1951" t="s">
        <v>0</v>
      </c>
    </row>
    <row r="1952" spans="1:5" x14ac:dyDescent="0.55000000000000004">
      <c r="A1952">
        <v>0</v>
      </c>
      <c r="B1952">
        <v>0</v>
      </c>
      <c r="D1952" t="str">
        <f>IF(B1952=0,"",A1952)</f>
        <v/>
      </c>
      <c r="E1952" t="s">
        <v>0</v>
      </c>
    </row>
    <row r="1953" spans="1:5" x14ac:dyDescent="0.55000000000000004">
      <c r="A1953">
        <v>0</v>
      </c>
      <c r="B1953">
        <v>0</v>
      </c>
      <c r="D1953" t="str">
        <f>IF(B1953=0,"",A1953)</f>
        <v/>
      </c>
      <c r="E1953" t="s">
        <v>0</v>
      </c>
    </row>
    <row r="1954" spans="1:5" x14ac:dyDescent="0.55000000000000004">
      <c r="A1954">
        <v>0</v>
      </c>
      <c r="B1954">
        <v>0</v>
      </c>
      <c r="D1954" t="str">
        <f>IF(B1954=0,"",A1954)</f>
        <v/>
      </c>
      <c r="E1954" t="s">
        <v>0</v>
      </c>
    </row>
    <row r="1955" spans="1:5" x14ac:dyDescent="0.55000000000000004">
      <c r="A1955">
        <v>0</v>
      </c>
      <c r="B1955">
        <v>0</v>
      </c>
      <c r="D1955" t="str">
        <f>IF(B1955=0,"",A1955)</f>
        <v/>
      </c>
      <c r="E1955" t="s">
        <v>0</v>
      </c>
    </row>
    <row r="1956" spans="1:5" x14ac:dyDescent="0.55000000000000004">
      <c r="A1956">
        <v>0</v>
      </c>
      <c r="B1956">
        <v>0</v>
      </c>
      <c r="D1956" t="str">
        <f>IF(B1956=0,"",A1956)</f>
        <v/>
      </c>
      <c r="E1956" t="s">
        <v>0</v>
      </c>
    </row>
    <row r="1957" spans="1:5" x14ac:dyDescent="0.55000000000000004">
      <c r="A1957">
        <v>0</v>
      </c>
      <c r="B1957">
        <v>0</v>
      </c>
      <c r="D1957" t="str">
        <f>IF(B1957=0,"",A1957)</f>
        <v/>
      </c>
      <c r="E1957" t="s">
        <v>0</v>
      </c>
    </row>
    <row r="1958" spans="1:5" x14ac:dyDescent="0.55000000000000004">
      <c r="A1958" t="s">
        <v>0</v>
      </c>
      <c r="B1958">
        <v>1</v>
      </c>
      <c r="D1958" t="str">
        <f>IF(B1958=0,"",A1958)</f>
        <v>ffffffffff</v>
      </c>
      <c r="E1958" t="s">
        <v>0</v>
      </c>
    </row>
    <row r="1959" spans="1:5" x14ac:dyDescent="0.55000000000000004">
      <c r="A1959" t="s">
        <v>0</v>
      </c>
      <c r="B1959">
        <v>1</v>
      </c>
      <c r="D1959" t="str">
        <f>IF(B1959=0,"",A1959)</f>
        <v>ffffffffff</v>
      </c>
      <c r="E1959" t="s">
        <v>0</v>
      </c>
    </row>
    <row r="1960" spans="1:5" x14ac:dyDescent="0.55000000000000004">
      <c r="A1960">
        <v>0</v>
      </c>
      <c r="B1960">
        <v>0</v>
      </c>
      <c r="D1960" t="str">
        <f>IF(B1960=0,"",A1960)</f>
        <v/>
      </c>
      <c r="E1960" t="s">
        <v>0</v>
      </c>
    </row>
    <row r="1961" spans="1:5" x14ac:dyDescent="0.55000000000000004">
      <c r="A1961">
        <v>0</v>
      </c>
      <c r="B1961">
        <v>0</v>
      </c>
      <c r="D1961" t="str">
        <f>IF(B1961=0,"",A1961)</f>
        <v/>
      </c>
      <c r="E1961" t="s">
        <v>0</v>
      </c>
    </row>
    <row r="1962" spans="1:5" x14ac:dyDescent="0.55000000000000004">
      <c r="A1962">
        <v>0</v>
      </c>
      <c r="B1962">
        <v>0</v>
      </c>
      <c r="D1962" t="str">
        <f>IF(B1962=0,"",A1962)</f>
        <v/>
      </c>
      <c r="E1962" t="s">
        <v>0</v>
      </c>
    </row>
    <row r="1963" spans="1:5" x14ac:dyDescent="0.55000000000000004">
      <c r="A1963">
        <v>0</v>
      </c>
      <c r="B1963">
        <v>0</v>
      </c>
      <c r="D1963" t="str">
        <f>IF(B1963=0,"",A1963)</f>
        <v/>
      </c>
      <c r="E1963" t="s">
        <v>0</v>
      </c>
    </row>
    <row r="1964" spans="1:5" x14ac:dyDescent="0.55000000000000004">
      <c r="A1964" t="s">
        <v>0</v>
      </c>
      <c r="B1964">
        <v>1</v>
      </c>
      <c r="D1964" t="str">
        <f>IF(B1964=0,"",A1964)</f>
        <v>ffffffffff</v>
      </c>
      <c r="E1964" t="s">
        <v>1</v>
      </c>
    </row>
    <row r="1965" spans="1:5" x14ac:dyDescent="0.55000000000000004">
      <c r="A1965">
        <v>0</v>
      </c>
      <c r="B1965">
        <v>0</v>
      </c>
      <c r="D1965" t="str">
        <f>IF(B1965=0,"",A1965)</f>
        <v/>
      </c>
      <c r="E1965" t="s">
        <v>1</v>
      </c>
    </row>
    <row r="1966" spans="1:5" x14ac:dyDescent="0.55000000000000004">
      <c r="A1966">
        <v>0</v>
      </c>
      <c r="B1966">
        <v>0</v>
      </c>
      <c r="D1966" t="str">
        <f>IF(B1966=0,"",A1966)</f>
        <v/>
      </c>
      <c r="E1966" t="s">
        <v>1</v>
      </c>
    </row>
    <row r="1967" spans="1:5" x14ac:dyDescent="0.55000000000000004">
      <c r="A1967">
        <v>0</v>
      </c>
      <c r="B1967">
        <v>0</v>
      </c>
      <c r="D1967" t="str">
        <f>IF(B1967=0,"",A1967)</f>
        <v/>
      </c>
      <c r="E1967" t="s">
        <v>1</v>
      </c>
    </row>
    <row r="1968" spans="1:5" x14ac:dyDescent="0.55000000000000004">
      <c r="A1968">
        <v>0</v>
      </c>
      <c r="B1968">
        <v>0</v>
      </c>
      <c r="D1968" t="str">
        <f>IF(B1968=0,"",A1968)</f>
        <v/>
      </c>
      <c r="E1968" t="s">
        <v>1</v>
      </c>
    </row>
    <row r="1969" spans="1:5" x14ac:dyDescent="0.55000000000000004">
      <c r="A1969">
        <v>0</v>
      </c>
      <c r="B1969">
        <v>0</v>
      </c>
      <c r="D1969" t="str">
        <f>IF(B1969=0,"",A1969)</f>
        <v/>
      </c>
      <c r="E1969" t="s">
        <v>1</v>
      </c>
    </row>
    <row r="1970" spans="1:5" x14ac:dyDescent="0.55000000000000004">
      <c r="A1970" t="s">
        <v>0</v>
      </c>
      <c r="B1970">
        <v>1</v>
      </c>
      <c r="D1970" t="str">
        <f>IF(B1970=0,"",A1970)</f>
        <v>ffffffffff</v>
      </c>
      <c r="E1970" t="s">
        <v>1</v>
      </c>
    </row>
    <row r="1971" spans="1:5" x14ac:dyDescent="0.55000000000000004">
      <c r="A1971" t="s">
        <v>0</v>
      </c>
      <c r="B1971">
        <v>1</v>
      </c>
      <c r="D1971" t="str">
        <f>IF(B1971=0,"",A1971)</f>
        <v>ffffffffff</v>
      </c>
      <c r="E1971" t="s">
        <v>1</v>
      </c>
    </row>
    <row r="1972" spans="1:5" x14ac:dyDescent="0.55000000000000004">
      <c r="A1972">
        <v>0</v>
      </c>
      <c r="B1972">
        <v>0</v>
      </c>
      <c r="D1972" t="str">
        <f>IF(B1972=0,"",A1972)</f>
        <v/>
      </c>
      <c r="E1972" t="s">
        <v>1</v>
      </c>
    </row>
    <row r="1973" spans="1:5" x14ac:dyDescent="0.55000000000000004">
      <c r="A1973">
        <v>0</v>
      </c>
      <c r="B1973">
        <v>0</v>
      </c>
      <c r="D1973" t="str">
        <f>IF(B1973=0,"",A1973)</f>
        <v/>
      </c>
      <c r="E1973" t="s">
        <v>1</v>
      </c>
    </row>
    <row r="1974" spans="1:5" x14ac:dyDescent="0.55000000000000004">
      <c r="A1974">
        <v>0</v>
      </c>
      <c r="B1974">
        <v>0</v>
      </c>
      <c r="D1974" t="str">
        <f>IF(B1974=0,"",A1974)</f>
        <v/>
      </c>
      <c r="E1974" t="s">
        <v>1</v>
      </c>
    </row>
    <row r="1975" spans="1:5" x14ac:dyDescent="0.55000000000000004">
      <c r="A1975" t="s">
        <v>0</v>
      </c>
      <c r="B1975">
        <v>1</v>
      </c>
      <c r="D1975" t="str">
        <f>IF(B1975=0,"",A1975)</f>
        <v>ffffffffff</v>
      </c>
      <c r="E1975" t="s">
        <v>1</v>
      </c>
    </row>
    <row r="1976" spans="1:5" x14ac:dyDescent="0.55000000000000004">
      <c r="A1976" t="s">
        <v>0</v>
      </c>
      <c r="B1976">
        <v>1</v>
      </c>
      <c r="D1976" t="str">
        <f>IF(B1976=0,"",A1976)</f>
        <v>ffffffffff</v>
      </c>
      <c r="E1976" t="s">
        <v>1</v>
      </c>
    </row>
    <row r="1977" spans="1:5" x14ac:dyDescent="0.55000000000000004">
      <c r="A1977">
        <v>0</v>
      </c>
      <c r="B1977">
        <v>0</v>
      </c>
      <c r="D1977" t="str">
        <f>IF(B1977=0,"",A1977)</f>
        <v/>
      </c>
      <c r="E1977" t="s">
        <v>1</v>
      </c>
    </row>
    <row r="1978" spans="1:5" x14ac:dyDescent="0.55000000000000004">
      <c r="A1978">
        <v>0</v>
      </c>
      <c r="B1978">
        <v>0</v>
      </c>
      <c r="D1978" t="str">
        <f>IF(B1978=0,"",A1978)</f>
        <v/>
      </c>
      <c r="E1978" t="s">
        <v>1</v>
      </c>
    </row>
    <row r="1979" spans="1:5" x14ac:dyDescent="0.55000000000000004">
      <c r="A1979">
        <v>0</v>
      </c>
      <c r="B1979">
        <v>0</v>
      </c>
      <c r="D1979" t="str">
        <f>IF(B1979=0,"",A1979)</f>
        <v/>
      </c>
      <c r="E1979" t="s">
        <v>1</v>
      </c>
    </row>
    <row r="1980" spans="1:5" x14ac:dyDescent="0.55000000000000004">
      <c r="A1980">
        <v>0</v>
      </c>
      <c r="B1980">
        <v>0</v>
      </c>
      <c r="D1980" t="str">
        <f>IF(B1980=0,"",A1980)</f>
        <v/>
      </c>
      <c r="E1980" t="s">
        <v>1</v>
      </c>
    </row>
    <row r="1981" spans="1:5" x14ac:dyDescent="0.55000000000000004">
      <c r="A1981" t="s">
        <v>0</v>
      </c>
      <c r="B1981">
        <v>1</v>
      </c>
      <c r="D1981" t="str">
        <f>IF(B1981=0,"",A1981)</f>
        <v>ffffffffff</v>
      </c>
      <c r="E1981" t="s">
        <v>1</v>
      </c>
    </row>
    <row r="1982" spans="1:5" x14ac:dyDescent="0.55000000000000004">
      <c r="A1982">
        <v>0</v>
      </c>
      <c r="B1982">
        <v>0</v>
      </c>
      <c r="D1982" t="str">
        <f>IF(B1982=0,"",A1982)</f>
        <v/>
      </c>
      <c r="E1982" t="s">
        <v>1</v>
      </c>
    </row>
    <row r="1983" spans="1:5" x14ac:dyDescent="0.55000000000000004">
      <c r="A1983">
        <v>0</v>
      </c>
      <c r="B1983">
        <v>0</v>
      </c>
      <c r="D1983" t="str">
        <f>IF(B1983=0,"",A1983)</f>
        <v/>
      </c>
      <c r="E1983" t="s">
        <v>1</v>
      </c>
    </row>
    <row r="1984" spans="1:5" x14ac:dyDescent="0.55000000000000004">
      <c r="A1984">
        <v>0</v>
      </c>
      <c r="B1984">
        <v>0</v>
      </c>
      <c r="D1984" t="str">
        <f>IF(B1984=0,"",A1984)</f>
        <v/>
      </c>
      <c r="E1984" t="s">
        <v>1</v>
      </c>
    </row>
    <row r="1985" spans="1:5" x14ac:dyDescent="0.55000000000000004">
      <c r="A1985">
        <v>0</v>
      </c>
      <c r="B1985">
        <v>0</v>
      </c>
      <c r="D1985" t="str">
        <f>IF(B1985=0,"",A1985)</f>
        <v/>
      </c>
      <c r="E1985" t="s">
        <v>1</v>
      </c>
    </row>
    <row r="1986" spans="1:5" x14ac:dyDescent="0.55000000000000004">
      <c r="A1986">
        <v>0</v>
      </c>
      <c r="B1986">
        <v>0</v>
      </c>
      <c r="D1986" t="str">
        <f>IF(B1986=0,"",A1986)</f>
        <v/>
      </c>
      <c r="E1986" t="s">
        <v>1</v>
      </c>
    </row>
    <row r="1987" spans="1:5" x14ac:dyDescent="0.55000000000000004">
      <c r="A1987" t="s">
        <v>7</v>
      </c>
      <c r="B1987">
        <v>1</v>
      </c>
      <c r="D1987" t="str">
        <f>IF(B1987=0,"",A1987)</f>
        <v>003fffffff</v>
      </c>
      <c r="E1987" t="s">
        <v>1</v>
      </c>
    </row>
    <row r="1988" spans="1:5" x14ac:dyDescent="0.55000000000000004">
      <c r="A1988" t="s">
        <v>4</v>
      </c>
      <c r="B1988">
        <v>1</v>
      </c>
      <c r="D1988" t="str">
        <f>IF(B1988=0,"",A1988)</f>
        <v>003ff003ff</v>
      </c>
      <c r="E1988" t="s">
        <v>1</v>
      </c>
    </row>
    <row r="1989" spans="1:5" x14ac:dyDescent="0.55000000000000004">
      <c r="A1989">
        <v>0</v>
      </c>
      <c r="B1989">
        <v>0</v>
      </c>
      <c r="D1989" t="str">
        <f>IF(B1989=0,"",A1989)</f>
        <v/>
      </c>
      <c r="E1989" t="s">
        <v>1</v>
      </c>
    </row>
    <row r="1990" spans="1:5" x14ac:dyDescent="0.55000000000000004">
      <c r="A1990">
        <v>0</v>
      </c>
      <c r="B1990">
        <v>0</v>
      </c>
      <c r="D1990" t="str">
        <f>IF(B1990=0,"",A1990)</f>
        <v/>
      </c>
      <c r="E1990" t="s">
        <v>1</v>
      </c>
    </row>
    <row r="1991" spans="1:5" x14ac:dyDescent="0.55000000000000004">
      <c r="A1991" t="s">
        <v>4</v>
      </c>
      <c r="B1991">
        <v>1</v>
      </c>
      <c r="D1991" t="str">
        <f>IF(B1991=0,"",A1991)</f>
        <v>003ff003ff</v>
      </c>
      <c r="E1991" t="s">
        <v>1</v>
      </c>
    </row>
    <row r="1992" spans="1:5" x14ac:dyDescent="0.55000000000000004">
      <c r="A1992">
        <v>0</v>
      </c>
      <c r="B1992">
        <v>0</v>
      </c>
      <c r="D1992" t="str">
        <f>IF(B1992=0,"",A1992)</f>
        <v/>
      </c>
      <c r="E1992" t="s">
        <v>1</v>
      </c>
    </row>
    <row r="1993" spans="1:5" x14ac:dyDescent="0.55000000000000004">
      <c r="A1993">
        <v>0</v>
      </c>
      <c r="B1993">
        <v>0</v>
      </c>
      <c r="D1993" t="str">
        <f>IF(B1993=0,"",A1993)</f>
        <v/>
      </c>
      <c r="E1993" t="s">
        <v>1</v>
      </c>
    </row>
    <row r="1994" spans="1:5" x14ac:dyDescent="0.55000000000000004">
      <c r="A1994">
        <v>0</v>
      </c>
      <c r="B1994">
        <v>0</v>
      </c>
      <c r="D1994" t="str">
        <f>IF(B1994=0,"",A1994)</f>
        <v/>
      </c>
      <c r="E1994" t="s">
        <v>1</v>
      </c>
    </row>
    <row r="1995" spans="1:5" x14ac:dyDescent="0.55000000000000004">
      <c r="A1995">
        <v>0</v>
      </c>
      <c r="B1995">
        <v>0</v>
      </c>
      <c r="D1995" t="str">
        <f>IF(B1995=0,"",A1995)</f>
        <v/>
      </c>
      <c r="E1995" t="s">
        <v>1</v>
      </c>
    </row>
    <row r="1996" spans="1:5" x14ac:dyDescent="0.55000000000000004">
      <c r="A1996">
        <v>0</v>
      </c>
      <c r="B1996">
        <v>0</v>
      </c>
      <c r="D1996" t="str">
        <f>IF(B1996=0,"",A1996)</f>
        <v/>
      </c>
      <c r="E1996" t="s">
        <v>1</v>
      </c>
    </row>
    <row r="1997" spans="1:5" x14ac:dyDescent="0.55000000000000004">
      <c r="A1997">
        <v>0</v>
      </c>
      <c r="B1997">
        <v>0</v>
      </c>
      <c r="D1997" t="str">
        <f>IF(B1997=0,"",A1997)</f>
        <v/>
      </c>
      <c r="E1997" t="s">
        <v>1</v>
      </c>
    </row>
    <row r="1998" spans="1:5" x14ac:dyDescent="0.55000000000000004">
      <c r="A1998" t="s">
        <v>4</v>
      </c>
      <c r="B1998">
        <v>1</v>
      </c>
      <c r="D1998" t="str">
        <f>IF(B1998=0,"",A1998)</f>
        <v>003ff003ff</v>
      </c>
      <c r="E1998" t="s">
        <v>1</v>
      </c>
    </row>
    <row r="1999" spans="1:5" x14ac:dyDescent="0.55000000000000004">
      <c r="A1999" t="s">
        <v>4</v>
      </c>
      <c r="B1999">
        <v>1</v>
      </c>
      <c r="D1999" t="str">
        <f>IF(B1999=0,"",A1999)</f>
        <v>003ff003ff</v>
      </c>
      <c r="E1999" t="s">
        <v>1</v>
      </c>
    </row>
    <row r="2000" spans="1:5" x14ac:dyDescent="0.55000000000000004">
      <c r="A2000">
        <v>0</v>
      </c>
      <c r="B2000">
        <v>0</v>
      </c>
      <c r="D2000" t="str">
        <f>IF(B2000=0,"",A2000)</f>
        <v/>
      </c>
      <c r="E2000" t="s">
        <v>1</v>
      </c>
    </row>
    <row r="2001" spans="1:5" x14ac:dyDescent="0.55000000000000004">
      <c r="A2001">
        <v>0</v>
      </c>
      <c r="B2001">
        <v>0</v>
      </c>
      <c r="D2001" t="str">
        <f>IF(B2001=0,"",A2001)</f>
        <v/>
      </c>
      <c r="E2001" t="s">
        <v>1</v>
      </c>
    </row>
    <row r="2002" spans="1:5" x14ac:dyDescent="0.55000000000000004">
      <c r="A2002">
        <v>0</v>
      </c>
      <c r="B2002">
        <v>0</v>
      </c>
      <c r="D2002" t="str">
        <f>IF(B2002=0,"",A2002)</f>
        <v/>
      </c>
      <c r="E2002" t="s">
        <v>1</v>
      </c>
    </row>
    <row r="2003" spans="1:5" x14ac:dyDescent="0.55000000000000004">
      <c r="A2003">
        <v>0</v>
      </c>
      <c r="B2003">
        <v>0</v>
      </c>
      <c r="D2003" t="str">
        <f>IF(B2003=0,"",A2003)</f>
        <v/>
      </c>
      <c r="E2003" t="s">
        <v>1</v>
      </c>
    </row>
    <row r="2004" spans="1:5" x14ac:dyDescent="0.55000000000000004">
      <c r="A2004" t="s">
        <v>4</v>
      </c>
      <c r="B2004">
        <v>1</v>
      </c>
      <c r="D2004" t="str">
        <f>IF(B2004=0,"",A2004)</f>
        <v>003ff003ff</v>
      </c>
      <c r="E2004" t="s">
        <v>2</v>
      </c>
    </row>
    <row r="2005" spans="1:5" x14ac:dyDescent="0.55000000000000004">
      <c r="A2005" t="s">
        <v>4</v>
      </c>
      <c r="B2005">
        <v>1</v>
      </c>
      <c r="D2005" t="str">
        <f>IF(B2005=0,"",A2005)</f>
        <v>003ff003ff</v>
      </c>
      <c r="E2005" t="s">
        <v>0</v>
      </c>
    </row>
    <row r="2006" spans="1:5" x14ac:dyDescent="0.55000000000000004">
      <c r="A2006">
        <v>0</v>
      </c>
      <c r="B2006">
        <v>0</v>
      </c>
      <c r="D2006" t="str">
        <f>IF(B2006=0,"",A2006)</f>
        <v/>
      </c>
      <c r="E2006" t="s">
        <v>0</v>
      </c>
    </row>
    <row r="2007" spans="1:5" x14ac:dyDescent="0.55000000000000004">
      <c r="A2007">
        <v>0</v>
      </c>
      <c r="B2007">
        <v>0</v>
      </c>
      <c r="D2007" t="str">
        <f>IF(B2007=0,"",A2007)</f>
        <v/>
      </c>
      <c r="E2007" t="s">
        <v>0</v>
      </c>
    </row>
    <row r="2008" spans="1:5" x14ac:dyDescent="0.55000000000000004">
      <c r="A2008">
        <v>0</v>
      </c>
      <c r="B2008">
        <v>0</v>
      </c>
      <c r="D2008" t="str">
        <f>IF(B2008=0,"",A2008)</f>
        <v/>
      </c>
      <c r="E2008" t="s">
        <v>0</v>
      </c>
    </row>
    <row r="2009" spans="1:5" x14ac:dyDescent="0.55000000000000004">
      <c r="A2009">
        <v>0</v>
      </c>
      <c r="B2009">
        <v>0</v>
      </c>
      <c r="D2009" t="str">
        <f>IF(B2009=0,"",A2009)</f>
        <v/>
      </c>
      <c r="E2009" t="s">
        <v>0</v>
      </c>
    </row>
    <row r="2010" spans="1:5" x14ac:dyDescent="0.55000000000000004">
      <c r="A2010" t="s">
        <v>4</v>
      </c>
      <c r="B2010">
        <v>1</v>
      </c>
      <c r="D2010" t="str">
        <f>IF(B2010=0,"",A2010)</f>
        <v>003ff003ff</v>
      </c>
      <c r="E2010" t="s">
        <v>0</v>
      </c>
    </row>
    <row r="2011" spans="1:5" x14ac:dyDescent="0.55000000000000004">
      <c r="A2011">
        <v>0</v>
      </c>
      <c r="B2011">
        <v>0</v>
      </c>
      <c r="D2011" t="str">
        <f>IF(B2011=0,"",A2011)</f>
        <v/>
      </c>
      <c r="E2011" t="s">
        <v>0</v>
      </c>
    </row>
    <row r="2012" spans="1:5" x14ac:dyDescent="0.55000000000000004">
      <c r="A2012">
        <v>0</v>
      </c>
      <c r="B2012">
        <v>0</v>
      </c>
      <c r="D2012" t="str">
        <f>IF(B2012=0,"",A2012)</f>
        <v/>
      </c>
      <c r="E2012" t="s">
        <v>0</v>
      </c>
    </row>
    <row r="2013" spans="1:5" x14ac:dyDescent="0.55000000000000004">
      <c r="A2013">
        <v>0</v>
      </c>
      <c r="B2013">
        <v>0</v>
      </c>
      <c r="D2013" t="str">
        <f>IF(B2013=0,"",A2013)</f>
        <v/>
      </c>
      <c r="E2013" t="s">
        <v>0</v>
      </c>
    </row>
    <row r="2014" spans="1:5" x14ac:dyDescent="0.55000000000000004">
      <c r="A2014">
        <v>0</v>
      </c>
      <c r="B2014">
        <v>0</v>
      </c>
      <c r="D2014" t="str">
        <f>IF(B2014=0,"",A2014)</f>
        <v/>
      </c>
      <c r="E2014" t="s">
        <v>0</v>
      </c>
    </row>
    <row r="2015" spans="1:5" x14ac:dyDescent="0.55000000000000004">
      <c r="A2015" t="s">
        <v>4</v>
      </c>
      <c r="B2015">
        <v>1</v>
      </c>
      <c r="D2015" t="str">
        <f>IF(B2015=0,"",A2015)</f>
        <v>003ff003ff</v>
      </c>
      <c r="E2015" t="s">
        <v>0</v>
      </c>
    </row>
    <row r="2016" spans="1:5" x14ac:dyDescent="0.55000000000000004">
      <c r="A2016" t="s">
        <v>4</v>
      </c>
      <c r="B2016">
        <v>1</v>
      </c>
      <c r="D2016" t="str">
        <f>IF(B2016=0,"",A2016)</f>
        <v>003ff003ff</v>
      </c>
      <c r="E2016" t="s">
        <v>0</v>
      </c>
    </row>
    <row r="2017" spans="1:5" x14ac:dyDescent="0.55000000000000004">
      <c r="A2017">
        <v>0</v>
      </c>
      <c r="B2017">
        <v>0</v>
      </c>
      <c r="D2017" t="str">
        <f>IF(B2017=0,"",A2017)</f>
        <v/>
      </c>
      <c r="E2017" t="s">
        <v>0</v>
      </c>
    </row>
    <row r="2018" spans="1:5" x14ac:dyDescent="0.55000000000000004">
      <c r="A2018">
        <v>0</v>
      </c>
      <c r="B2018">
        <v>0</v>
      </c>
      <c r="D2018" t="str">
        <f>IF(B2018=0,"",A2018)</f>
        <v/>
      </c>
      <c r="E2018" t="s">
        <v>0</v>
      </c>
    </row>
    <row r="2019" spans="1:5" x14ac:dyDescent="0.55000000000000004">
      <c r="A2019">
        <v>0</v>
      </c>
      <c r="B2019">
        <v>0</v>
      </c>
      <c r="D2019" t="str">
        <f>IF(B2019=0,"",A2019)</f>
        <v/>
      </c>
      <c r="E2019" t="s">
        <v>0</v>
      </c>
    </row>
    <row r="2020" spans="1:5" x14ac:dyDescent="0.55000000000000004">
      <c r="A2020">
        <v>0</v>
      </c>
      <c r="B2020">
        <v>0</v>
      </c>
      <c r="D2020" t="str">
        <f>IF(B2020=0,"",A2020)</f>
        <v/>
      </c>
      <c r="E2020" t="s">
        <v>0</v>
      </c>
    </row>
    <row r="2021" spans="1:5" x14ac:dyDescent="0.55000000000000004">
      <c r="A2021" t="s">
        <v>4</v>
      </c>
      <c r="B2021">
        <v>1</v>
      </c>
      <c r="D2021" t="str">
        <f>IF(B2021=0,"",A2021)</f>
        <v>003ff003ff</v>
      </c>
      <c r="E2021" t="s">
        <v>0</v>
      </c>
    </row>
    <row r="2022" spans="1:5" x14ac:dyDescent="0.55000000000000004">
      <c r="A2022">
        <v>0</v>
      </c>
      <c r="B2022">
        <v>0</v>
      </c>
      <c r="D2022" t="str">
        <f>IF(B2022=0,"",A2022)</f>
        <v/>
      </c>
      <c r="E2022" t="s">
        <v>0</v>
      </c>
    </row>
    <row r="2023" spans="1:5" x14ac:dyDescent="0.55000000000000004">
      <c r="A2023">
        <v>0</v>
      </c>
      <c r="B2023">
        <v>0</v>
      </c>
      <c r="D2023" t="str">
        <f>IF(B2023=0,"",A2023)</f>
        <v/>
      </c>
      <c r="E2023" t="s">
        <v>0</v>
      </c>
    </row>
    <row r="2024" spans="1:5" x14ac:dyDescent="0.55000000000000004">
      <c r="A2024">
        <v>0</v>
      </c>
      <c r="B2024">
        <v>0</v>
      </c>
      <c r="D2024" t="str">
        <f>IF(B2024=0,"",A2024)</f>
        <v/>
      </c>
      <c r="E2024" t="s">
        <v>0</v>
      </c>
    </row>
    <row r="2025" spans="1:5" x14ac:dyDescent="0.55000000000000004">
      <c r="A2025">
        <v>0</v>
      </c>
      <c r="B2025">
        <v>0</v>
      </c>
      <c r="D2025" t="str">
        <f>IF(B2025=0,"",A2025)</f>
        <v/>
      </c>
      <c r="E2025" t="s">
        <v>0</v>
      </c>
    </row>
    <row r="2026" spans="1:5" x14ac:dyDescent="0.55000000000000004">
      <c r="A2026">
        <v>0</v>
      </c>
      <c r="B2026">
        <v>0</v>
      </c>
      <c r="D2026" t="str">
        <f>IF(B2026=0,"",A2026)</f>
        <v/>
      </c>
      <c r="E2026" t="s">
        <v>0</v>
      </c>
    </row>
    <row r="2027" spans="1:5" x14ac:dyDescent="0.55000000000000004">
      <c r="A2027" t="s">
        <v>4</v>
      </c>
      <c r="B2027">
        <v>1</v>
      </c>
      <c r="D2027" t="str">
        <f>IF(B2027=0,"",A2027)</f>
        <v>003ff003ff</v>
      </c>
      <c r="E2027" t="s">
        <v>0</v>
      </c>
    </row>
    <row r="2028" spans="1:5" x14ac:dyDescent="0.55000000000000004">
      <c r="A2028" t="s">
        <v>4</v>
      </c>
      <c r="B2028">
        <v>1</v>
      </c>
      <c r="D2028" t="str">
        <f>IF(B2028=0,"",A2028)</f>
        <v>003ff003ff</v>
      </c>
      <c r="E2028" t="s">
        <v>0</v>
      </c>
    </row>
    <row r="2029" spans="1:5" x14ac:dyDescent="0.55000000000000004">
      <c r="A2029">
        <v>0</v>
      </c>
      <c r="B2029">
        <v>0</v>
      </c>
      <c r="D2029" t="str">
        <f>IF(B2029=0,"",A2029)</f>
        <v/>
      </c>
      <c r="E2029" t="s">
        <v>0</v>
      </c>
    </row>
    <row r="2030" spans="1:5" x14ac:dyDescent="0.55000000000000004">
      <c r="A2030">
        <v>0</v>
      </c>
      <c r="B2030">
        <v>0</v>
      </c>
      <c r="D2030" t="str">
        <f>IF(B2030=0,"",A2030)</f>
        <v/>
      </c>
      <c r="E2030" t="s">
        <v>0</v>
      </c>
    </row>
    <row r="2031" spans="1:5" x14ac:dyDescent="0.55000000000000004">
      <c r="A2031" t="s">
        <v>4</v>
      </c>
      <c r="B2031">
        <v>1</v>
      </c>
      <c r="D2031" t="str">
        <f>IF(B2031=0,"",A2031)</f>
        <v>003ff003ff</v>
      </c>
      <c r="E2031" t="s">
        <v>0</v>
      </c>
    </row>
    <row r="2032" spans="1:5" x14ac:dyDescent="0.55000000000000004">
      <c r="A2032" t="s">
        <v>4</v>
      </c>
      <c r="B2032">
        <v>1</v>
      </c>
      <c r="D2032" t="str">
        <f>IF(B2032=0,"",A2032)</f>
        <v>003ff003ff</v>
      </c>
      <c r="E2032" t="s">
        <v>0</v>
      </c>
    </row>
    <row r="2033" spans="1:5" x14ac:dyDescent="0.55000000000000004">
      <c r="A2033">
        <v>0</v>
      </c>
      <c r="B2033">
        <v>0</v>
      </c>
      <c r="D2033" t="str">
        <f>IF(B2033=0,"",A2033)</f>
        <v/>
      </c>
      <c r="E2033" t="s">
        <v>0</v>
      </c>
    </row>
    <row r="2034" spans="1:5" x14ac:dyDescent="0.55000000000000004">
      <c r="A2034">
        <v>0</v>
      </c>
      <c r="B2034">
        <v>0</v>
      </c>
      <c r="D2034" t="str">
        <f>IF(B2034=0,"",A2034)</f>
        <v/>
      </c>
      <c r="E2034" t="s">
        <v>0</v>
      </c>
    </row>
    <row r="2035" spans="1:5" x14ac:dyDescent="0.55000000000000004">
      <c r="A2035">
        <v>0</v>
      </c>
      <c r="B2035">
        <v>0</v>
      </c>
      <c r="D2035" t="str">
        <f>IF(B2035=0,"",A2035)</f>
        <v/>
      </c>
      <c r="E2035" t="s">
        <v>0</v>
      </c>
    </row>
    <row r="2036" spans="1:5" x14ac:dyDescent="0.55000000000000004">
      <c r="A2036">
        <v>0</v>
      </c>
      <c r="B2036">
        <v>0</v>
      </c>
      <c r="D2036" t="str">
        <f>IF(B2036=0,"",A2036)</f>
        <v/>
      </c>
      <c r="E2036" t="s">
        <v>0</v>
      </c>
    </row>
    <row r="2037" spans="1:5" x14ac:dyDescent="0.55000000000000004">
      <c r="A2037">
        <v>0</v>
      </c>
      <c r="B2037">
        <v>0</v>
      </c>
      <c r="D2037" t="str">
        <f>IF(B2037=0,"",A2037)</f>
        <v/>
      </c>
      <c r="E2037" t="s">
        <v>0</v>
      </c>
    </row>
    <row r="2038" spans="1:5" x14ac:dyDescent="0.55000000000000004">
      <c r="A2038" t="s">
        <v>4</v>
      </c>
      <c r="B2038">
        <v>1</v>
      </c>
      <c r="D2038" t="str">
        <f>IF(B2038=0,"",A2038)</f>
        <v>003ff003ff</v>
      </c>
      <c r="E2038" t="s">
        <v>0</v>
      </c>
    </row>
    <row r="2039" spans="1:5" x14ac:dyDescent="0.55000000000000004">
      <c r="A2039">
        <v>0</v>
      </c>
      <c r="B2039">
        <v>0</v>
      </c>
      <c r="D2039" t="str">
        <f>IF(B2039=0,"",A2039)</f>
        <v/>
      </c>
      <c r="E2039" t="s">
        <v>0</v>
      </c>
    </row>
    <row r="2040" spans="1:5" x14ac:dyDescent="0.55000000000000004">
      <c r="A2040">
        <v>0</v>
      </c>
      <c r="B2040">
        <v>0</v>
      </c>
      <c r="D2040" t="str">
        <f>IF(B2040=0,"",A2040)</f>
        <v/>
      </c>
      <c r="E2040" t="s">
        <v>0</v>
      </c>
    </row>
    <row r="2041" spans="1:5" x14ac:dyDescent="0.55000000000000004">
      <c r="A2041">
        <v>0</v>
      </c>
      <c r="B2041">
        <v>0</v>
      </c>
      <c r="D2041" t="str">
        <f>IF(B2041=0,"",A2041)</f>
        <v/>
      </c>
      <c r="E2041" t="s">
        <v>0</v>
      </c>
    </row>
    <row r="2042" spans="1:5" x14ac:dyDescent="0.55000000000000004">
      <c r="A2042">
        <v>0</v>
      </c>
      <c r="B2042">
        <v>0</v>
      </c>
      <c r="D2042" t="str">
        <f>IF(B2042=0,"",A2042)</f>
        <v/>
      </c>
      <c r="E2042" t="s">
        <v>0</v>
      </c>
    </row>
    <row r="2043" spans="1:5" x14ac:dyDescent="0.55000000000000004">
      <c r="A2043">
        <v>0</v>
      </c>
      <c r="B2043">
        <v>0</v>
      </c>
      <c r="D2043" t="str">
        <f>IF(B2043=0,"",A2043)</f>
        <v/>
      </c>
      <c r="E2043" t="s">
        <v>0</v>
      </c>
    </row>
    <row r="2044" spans="1:5" x14ac:dyDescent="0.55000000000000004">
      <c r="A2044" t="s">
        <v>4</v>
      </c>
      <c r="B2044">
        <v>1</v>
      </c>
      <c r="D2044" t="str">
        <f>IF(B2044=0,"",A2044)</f>
        <v>003ff003ff</v>
      </c>
      <c r="E2044" t="s">
        <v>0</v>
      </c>
    </row>
    <row r="2045" spans="1:5" x14ac:dyDescent="0.55000000000000004">
      <c r="A2045" t="s">
        <v>4</v>
      </c>
      <c r="B2045">
        <v>1</v>
      </c>
      <c r="D2045" t="str">
        <f>IF(B2045=0,"",A2045)</f>
        <v>003ff003ff</v>
      </c>
      <c r="E2045" t="s">
        <v>3</v>
      </c>
    </row>
    <row r="2046" spans="1:5" x14ac:dyDescent="0.55000000000000004">
      <c r="A2046">
        <v>0</v>
      </c>
      <c r="B2046">
        <v>0</v>
      </c>
      <c r="D2046" t="str">
        <f>IF(B2046=0,"",A2046)</f>
        <v/>
      </c>
      <c r="E2046" t="s">
        <v>1</v>
      </c>
    </row>
    <row r="2047" spans="1:5" x14ac:dyDescent="0.55000000000000004">
      <c r="A2047">
        <v>0</v>
      </c>
      <c r="B2047">
        <v>0</v>
      </c>
      <c r="D2047" t="str">
        <f>IF(B2047=0,"",A2047)</f>
        <v/>
      </c>
      <c r="E2047" t="s">
        <v>1</v>
      </c>
    </row>
    <row r="2048" spans="1:5" x14ac:dyDescent="0.55000000000000004">
      <c r="A2048">
        <v>0</v>
      </c>
      <c r="B2048">
        <v>0</v>
      </c>
      <c r="D2048" t="str">
        <f>IF(B2048=0,"",A2048)</f>
        <v/>
      </c>
      <c r="E2048" t="s">
        <v>1</v>
      </c>
    </row>
    <row r="2049" spans="1:5" x14ac:dyDescent="0.55000000000000004">
      <c r="A2049">
        <v>0</v>
      </c>
      <c r="B2049">
        <v>0</v>
      </c>
      <c r="D2049" t="str">
        <f>IF(B2049=0,"",A2049)</f>
        <v/>
      </c>
      <c r="E2049" t="s">
        <v>1</v>
      </c>
    </row>
    <row r="2050" spans="1:5" x14ac:dyDescent="0.55000000000000004">
      <c r="A2050" t="s">
        <v>4</v>
      </c>
      <c r="B2050">
        <v>1</v>
      </c>
      <c r="D2050" t="str">
        <f>IF(B2050=0,"",A2050)</f>
        <v>003ff003ff</v>
      </c>
      <c r="E2050" t="s">
        <v>1</v>
      </c>
    </row>
    <row r="2051" spans="1:5" x14ac:dyDescent="0.55000000000000004">
      <c r="A2051">
        <v>0</v>
      </c>
      <c r="B2051">
        <v>0</v>
      </c>
      <c r="D2051" t="str">
        <f>IF(B2051=0,"",A2051)</f>
        <v/>
      </c>
      <c r="E2051" t="s">
        <v>1</v>
      </c>
    </row>
    <row r="2052" spans="1:5" x14ac:dyDescent="0.55000000000000004">
      <c r="A2052">
        <v>0</v>
      </c>
      <c r="B2052">
        <v>0</v>
      </c>
      <c r="D2052" t="str">
        <f>IF(B2052=0,"",A2052)</f>
        <v/>
      </c>
      <c r="E2052" t="s">
        <v>1</v>
      </c>
    </row>
    <row r="2053" spans="1:5" x14ac:dyDescent="0.55000000000000004">
      <c r="A2053">
        <v>0</v>
      </c>
      <c r="B2053">
        <v>0</v>
      </c>
      <c r="D2053" t="str">
        <f>IF(B2053=0,"",A2053)</f>
        <v/>
      </c>
      <c r="E2053" t="s">
        <v>1</v>
      </c>
    </row>
    <row r="2054" spans="1:5" x14ac:dyDescent="0.55000000000000004">
      <c r="A2054">
        <v>0</v>
      </c>
      <c r="B2054">
        <v>0</v>
      </c>
      <c r="D2054" t="str">
        <f>IF(B2054=0,"",A2054)</f>
        <v/>
      </c>
      <c r="E2054" t="s">
        <v>1</v>
      </c>
    </row>
    <row r="2055" spans="1:5" x14ac:dyDescent="0.55000000000000004">
      <c r="A2055" t="s">
        <v>4</v>
      </c>
      <c r="B2055">
        <v>1</v>
      </c>
      <c r="D2055" t="str">
        <f>IF(B2055=0,"",A2055)</f>
        <v>003ff003ff</v>
      </c>
      <c r="E2055" t="s">
        <v>1</v>
      </c>
    </row>
    <row r="2056" spans="1:5" x14ac:dyDescent="0.55000000000000004">
      <c r="A2056" t="s">
        <v>4</v>
      </c>
      <c r="B2056">
        <v>1</v>
      </c>
      <c r="D2056" t="str">
        <f>IF(B2056=0,"",A2056)</f>
        <v>003ff003ff</v>
      </c>
      <c r="E2056" t="s">
        <v>1</v>
      </c>
    </row>
    <row r="2057" spans="1:5" x14ac:dyDescent="0.55000000000000004">
      <c r="A2057">
        <v>0</v>
      </c>
      <c r="B2057">
        <v>0</v>
      </c>
      <c r="D2057" t="str">
        <f>IF(B2057=0,"",A2057)</f>
        <v/>
      </c>
      <c r="E2057" t="s">
        <v>1</v>
      </c>
    </row>
    <row r="2058" spans="1:5" x14ac:dyDescent="0.55000000000000004">
      <c r="A2058">
        <v>0</v>
      </c>
      <c r="B2058">
        <v>0</v>
      </c>
      <c r="D2058" t="str">
        <f>IF(B2058=0,"",A2058)</f>
        <v/>
      </c>
      <c r="E2058" t="s">
        <v>1</v>
      </c>
    </row>
    <row r="2059" spans="1:5" x14ac:dyDescent="0.55000000000000004">
      <c r="A2059">
        <v>0</v>
      </c>
      <c r="B2059">
        <v>0</v>
      </c>
      <c r="D2059" t="str">
        <f>IF(B2059=0,"",A2059)</f>
        <v/>
      </c>
      <c r="E2059" t="s">
        <v>1</v>
      </c>
    </row>
    <row r="2060" spans="1:5" x14ac:dyDescent="0.55000000000000004">
      <c r="A2060">
        <v>0</v>
      </c>
      <c r="B2060">
        <v>0</v>
      </c>
      <c r="D2060" t="str">
        <f>IF(B2060=0,"",A2060)</f>
        <v/>
      </c>
      <c r="E2060" t="s">
        <v>1</v>
      </c>
    </row>
    <row r="2061" spans="1:5" x14ac:dyDescent="0.55000000000000004">
      <c r="A2061" t="s">
        <v>4</v>
      </c>
      <c r="B2061">
        <v>1</v>
      </c>
      <c r="D2061" t="str">
        <f>IF(B2061=0,"",A2061)</f>
        <v>003ff003ff</v>
      </c>
      <c r="E2061" t="s">
        <v>1</v>
      </c>
    </row>
    <row r="2062" spans="1:5" x14ac:dyDescent="0.55000000000000004">
      <c r="A2062" t="s">
        <v>4</v>
      </c>
      <c r="B2062">
        <v>1</v>
      </c>
      <c r="D2062" t="str">
        <f>IF(B2062=0,"",A2062)</f>
        <v>003ff003ff</v>
      </c>
      <c r="E2062" t="s">
        <v>1</v>
      </c>
    </row>
    <row r="2063" spans="1:5" x14ac:dyDescent="0.55000000000000004">
      <c r="A2063">
        <v>0</v>
      </c>
      <c r="B2063">
        <v>0</v>
      </c>
      <c r="D2063" t="str">
        <f>IF(B2063=0,"",A2063)</f>
        <v/>
      </c>
      <c r="E2063" t="s">
        <v>1</v>
      </c>
    </row>
    <row r="2064" spans="1:5" x14ac:dyDescent="0.55000000000000004">
      <c r="A2064">
        <v>0</v>
      </c>
      <c r="B2064">
        <v>0</v>
      </c>
      <c r="D2064" t="str">
        <f>IF(B2064=0,"",A2064)</f>
        <v/>
      </c>
      <c r="E2064" t="s">
        <v>1</v>
      </c>
    </row>
    <row r="2065" spans="1:5" x14ac:dyDescent="0.55000000000000004">
      <c r="A2065">
        <v>0</v>
      </c>
      <c r="B2065">
        <v>0</v>
      </c>
      <c r="D2065" t="str">
        <f>IF(B2065=0,"",A2065)</f>
        <v/>
      </c>
      <c r="E2065" t="s">
        <v>1</v>
      </c>
    </row>
    <row r="2066" spans="1:5" x14ac:dyDescent="0.55000000000000004">
      <c r="A2066">
        <v>0</v>
      </c>
      <c r="B2066">
        <v>0</v>
      </c>
      <c r="D2066" t="str">
        <f>IF(B2066=0,"",A2066)</f>
        <v/>
      </c>
      <c r="E2066" t="s">
        <v>1</v>
      </c>
    </row>
    <row r="2067" spans="1:5" x14ac:dyDescent="0.55000000000000004">
      <c r="A2067" t="s">
        <v>4</v>
      </c>
      <c r="B2067">
        <v>1</v>
      </c>
      <c r="D2067" t="str">
        <f>IF(B2067=0,"",A2067)</f>
        <v>003ff003ff</v>
      </c>
      <c r="E2067" t="s">
        <v>1</v>
      </c>
    </row>
    <row r="2068" spans="1:5" x14ac:dyDescent="0.55000000000000004">
      <c r="A2068">
        <v>0</v>
      </c>
      <c r="B2068">
        <v>0</v>
      </c>
      <c r="D2068" t="str">
        <f>IF(B2068=0,"",A2068)</f>
        <v/>
      </c>
      <c r="E2068" t="s">
        <v>1</v>
      </c>
    </row>
    <row r="2069" spans="1:5" x14ac:dyDescent="0.55000000000000004">
      <c r="A2069">
        <v>0</v>
      </c>
      <c r="B2069">
        <v>0</v>
      </c>
      <c r="D2069" t="str">
        <f>IF(B2069=0,"",A2069)</f>
        <v/>
      </c>
      <c r="E2069" t="s">
        <v>1</v>
      </c>
    </row>
    <row r="2070" spans="1:5" x14ac:dyDescent="0.55000000000000004">
      <c r="A2070">
        <v>0</v>
      </c>
      <c r="B2070">
        <v>0</v>
      </c>
      <c r="D2070" t="str">
        <f>IF(B2070=0,"",A2070)</f>
        <v/>
      </c>
      <c r="E2070" t="s">
        <v>1</v>
      </c>
    </row>
    <row r="2071" spans="1:5" x14ac:dyDescent="0.55000000000000004">
      <c r="A2071" t="s">
        <v>4</v>
      </c>
      <c r="B2071">
        <v>1</v>
      </c>
      <c r="D2071" t="str">
        <f>IF(B2071=0,"",A2071)</f>
        <v>003ff003ff</v>
      </c>
      <c r="E2071" t="s">
        <v>1</v>
      </c>
    </row>
    <row r="2072" spans="1:5" x14ac:dyDescent="0.55000000000000004">
      <c r="A2072" t="s">
        <v>4</v>
      </c>
      <c r="B2072">
        <v>1</v>
      </c>
      <c r="D2072" t="str">
        <f>IF(B2072=0,"",A2072)</f>
        <v>003ff003ff</v>
      </c>
      <c r="E2072" t="s">
        <v>1</v>
      </c>
    </row>
    <row r="2073" spans="1:5" x14ac:dyDescent="0.55000000000000004">
      <c r="A2073">
        <v>0</v>
      </c>
      <c r="B2073">
        <v>0</v>
      </c>
      <c r="D2073" t="str">
        <f>IF(B2073=0,"",A2073)</f>
        <v/>
      </c>
      <c r="E2073" t="s">
        <v>1</v>
      </c>
    </row>
    <row r="2074" spans="1:5" x14ac:dyDescent="0.55000000000000004">
      <c r="A2074">
        <v>0</v>
      </c>
      <c r="B2074">
        <v>0</v>
      </c>
      <c r="D2074" t="str">
        <f>IF(B2074=0,"",A2074)</f>
        <v/>
      </c>
      <c r="E2074" t="s">
        <v>1</v>
      </c>
    </row>
    <row r="2075" spans="1:5" x14ac:dyDescent="0.55000000000000004">
      <c r="A2075">
        <v>0</v>
      </c>
      <c r="B2075">
        <v>0</v>
      </c>
      <c r="D2075" t="str">
        <f>IF(B2075=0,"",A2075)</f>
        <v/>
      </c>
      <c r="E2075" t="s">
        <v>1</v>
      </c>
    </row>
    <row r="2076" spans="1:5" x14ac:dyDescent="0.55000000000000004">
      <c r="A2076">
        <v>0</v>
      </c>
      <c r="B2076">
        <v>0</v>
      </c>
      <c r="D2076" t="str">
        <f>IF(B2076=0,"",A2076)</f>
        <v/>
      </c>
      <c r="E2076" t="s">
        <v>1</v>
      </c>
    </row>
    <row r="2077" spans="1:5" x14ac:dyDescent="0.55000000000000004">
      <c r="A2077">
        <v>0</v>
      </c>
      <c r="B2077">
        <v>0</v>
      </c>
      <c r="D2077" t="str">
        <f>IF(B2077=0,"",A2077)</f>
        <v/>
      </c>
      <c r="E2077" t="s">
        <v>1</v>
      </c>
    </row>
    <row r="2078" spans="1:5" x14ac:dyDescent="0.55000000000000004">
      <c r="A2078" t="s">
        <v>4</v>
      </c>
      <c r="B2078">
        <v>1</v>
      </c>
      <c r="D2078" t="str">
        <f>IF(B2078=0,"",A2078)</f>
        <v>003ff003ff</v>
      </c>
      <c r="E2078" t="s">
        <v>1</v>
      </c>
    </row>
    <row r="2079" spans="1:5" x14ac:dyDescent="0.55000000000000004">
      <c r="A2079">
        <v>0</v>
      </c>
      <c r="B2079">
        <v>0</v>
      </c>
      <c r="D2079" t="str">
        <f>IF(B2079=0,"",A2079)</f>
        <v/>
      </c>
      <c r="E2079" t="s">
        <v>1</v>
      </c>
    </row>
    <row r="2080" spans="1:5" x14ac:dyDescent="0.55000000000000004">
      <c r="A2080">
        <v>0</v>
      </c>
      <c r="B2080">
        <v>0</v>
      </c>
      <c r="D2080" t="str">
        <f>IF(B2080=0,"",A2080)</f>
        <v/>
      </c>
      <c r="E2080" t="s">
        <v>1</v>
      </c>
    </row>
    <row r="2081" spans="1:5" x14ac:dyDescent="0.55000000000000004">
      <c r="A2081">
        <v>0</v>
      </c>
      <c r="B2081">
        <v>0</v>
      </c>
      <c r="D2081" t="str">
        <f>IF(B2081=0,"",A2081)</f>
        <v/>
      </c>
      <c r="E2081" t="s">
        <v>1</v>
      </c>
    </row>
    <row r="2082" spans="1:5" x14ac:dyDescent="0.55000000000000004">
      <c r="A2082">
        <v>0</v>
      </c>
      <c r="B2082">
        <v>0</v>
      </c>
      <c r="D2082" t="str">
        <f>IF(B2082=0,"",A2082)</f>
        <v/>
      </c>
      <c r="E2082" t="s">
        <v>1</v>
      </c>
    </row>
    <row r="2083" spans="1:5" x14ac:dyDescent="0.55000000000000004">
      <c r="A2083">
        <v>0</v>
      </c>
      <c r="B2083">
        <v>0</v>
      </c>
      <c r="D2083" t="str">
        <f>IF(B2083=0,"",A2083)</f>
        <v/>
      </c>
      <c r="E2083" t="s">
        <v>1</v>
      </c>
    </row>
    <row r="2084" spans="1:5" x14ac:dyDescent="0.55000000000000004">
      <c r="A2084" t="s">
        <v>4</v>
      </c>
      <c r="B2084">
        <v>1</v>
      </c>
      <c r="D2084" t="str">
        <f>IF(B2084=0,"",A2084)</f>
        <v>003ff003ff</v>
      </c>
      <c r="E2084" t="s">
        <v>1</v>
      </c>
    </row>
    <row r="2085" spans="1:5" x14ac:dyDescent="0.55000000000000004">
      <c r="A2085" t="s">
        <v>4</v>
      </c>
      <c r="B2085">
        <v>1</v>
      </c>
      <c r="D2085" t="str">
        <f>IF(B2085=0,"",A2085)</f>
        <v>003ff003ff</v>
      </c>
      <c r="E2085" t="s">
        <v>1</v>
      </c>
    </row>
    <row r="2086" spans="1:5" x14ac:dyDescent="0.55000000000000004">
      <c r="A2086">
        <v>0</v>
      </c>
      <c r="B2086">
        <v>0</v>
      </c>
      <c r="D2086" t="str">
        <f>IF(B2086=0,"",A2086)</f>
        <v/>
      </c>
      <c r="E2086" t="s">
        <v>4</v>
      </c>
    </row>
    <row r="2087" spans="1:5" x14ac:dyDescent="0.55000000000000004">
      <c r="A2087">
        <v>0</v>
      </c>
      <c r="B2087">
        <v>0</v>
      </c>
      <c r="D2087" t="str">
        <f>IF(B2087=0,"",A2087)</f>
        <v/>
      </c>
      <c r="E2087" t="s">
        <v>4</v>
      </c>
    </row>
    <row r="2088" spans="1:5" x14ac:dyDescent="0.55000000000000004">
      <c r="A2088">
        <v>0</v>
      </c>
      <c r="B2088">
        <v>0</v>
      </c>
      <c r="D2088" t="str">
        <f>IF(B2088=0,"",A2088)</f>
        <v/>
      </c>
      <c r="E2088" t="s">
        <v>4</v>
      </c>
    </row>
    <row r="2089" spans="1:5" x14ac:dyDescent="0.55000000000000004">
      <c r="A2089">
        <v>0</v>
      </c>
      <c r="B2089">
        <v>0</v>
      </c>
      <c r="D2089" t="str">
        <f>IF(B2089=0,"",A2089)</f>
        <v/>
      </c>
      <c r="E2089" t="s">
        <v>4</v>
      </c>
    </row>
    <row r="2090" spans="1:5" x14ac:dyDescent="0.55000000000000004">
      <c r="A2090" t="s">
        <v>4</v>
      </c>
      <c r="B2090">
        <v>1</v>
      </c>
      <c r="D2090" t="str">
        <f>IF(B2090=0,"",A2090)</f>
        <v>003ff003ff</v>
      </c>
      <c r="E2090" t="s">
        <v>4</v>
      </c>
    </row>
    <row r="2091" spans="1:5" x14ac:dyDescent="0.55000000000000004">
      <c r="A2091" t="s">
        <v>4</v>
      </c>
      <c r="B2091">
        <v>1</v>
      </c>
      <c r="D2091" t="str">
        <f>IF(B2091=0,"",A2091)</f>
        <v>003ff003ff</v>
      </c>
      <c r="E2091" t="s">
        <v>4</v>
      </c>
    </row>
    <row r="2092" spans="1:5" x14ac:dyDescent="0.55000000000000004">
      <c r="A2092">
        <v>0</v>
      </c>
      <c r="B2092">
        <v>0</v>
      </c>
      <c r="D2092" t="str">
        <f>IF(B2092=0,"",A2092)</f>
        <v/>
      </c>
      <c r="E2092" t="s">
        <v>4</v>
      </c>
    </row>
    <row r="2093" spans="1:5" x14ac:dyDescent="0.55000000000000004">
      <c r="A2093">
        <v>0</v>
      </c>
      <c r="B2093">
        <v>0</v>
      </c>
      <c r="D2093" t="str">
        <f>IF(B2093=0,"",A2093)</f>
        <v/>
      </c>
      <c r="E2093" t="s">
        <v>4</v>
      </c>
    </row>
    <row r="2094" spans="1:5" x14ac:dyDescent="0.55000000000000004">
      <c r="A2094">
        <v>0</v>
      </c>
      <c r="B2094">
        <v>0</v>
      </c>
      <c r="D2094" t="str">
        <f>IF(B2094=0,"",A2094)</f>
        <v/>
      </c>
      <c r="E2094" t="s">
        <v>4</v>
      </c>
    </row>
    <row r="2095" spans="1:5" x14ac:dyDescent="0.55000000000000004">
      <c r="A2095" t="s">
        <v>4</v>
      </c>
      <c r="B2095">
        <v>1</v>
      </c>
      <c r="D2095" t="str">
        <f>IF(B2095=0,"",A2095)</f>
        <v>003ff003ff</v>
      </c>
      <c r="E2095" t="s">
        <v>4</v>
      </c>
    </row>
    <row r="2096" spans="1:5" x14ac:dyDescent="0.55000000000000004">
      <c r="A2096">
        <v>0</v>
      </c>
      <c r="B2096">
        <v>0</v>
      </c>
      <c r="D2096" t="str">
        <f>IF(B2096=0,"",A2096)</f>
        <v/>
      </c>
      <c r="E2096" t="s">
        <v>4</v>
      </c>
    </row>
    <row r="2097" spans="1:5" x14ac:dyDescent="0.55000000000000004">
      <c r="A2097">
        <v>0</v>
      </c>
      <c r="B2097">
        <v>0</v>
      </c>
      <c r="D2097" t="str">
        <f>IF(B2097=0,"",A2097)</f>
        <v/>
      </c>
      <c r="E2097" t="s">
        <v>4</v>
      </c>
    </row>
    <row r="2098" spans="1:5" x14ac:dyDescent="0.55000000000000004">
      <c r="A2098">
        <v>0</v>
      </c>
      <c r="B2098">
        <v>0</v>
      </c>
      <c r="D2098" t="str">
        <f>IF(B2098=0,"",A2098)</f>
        <v/>
      </c>
      <c r="E2098" t="s">
        <v>4</v>
      </c>
    </row>
    <row r="2099" spans="1:5" x14ac:dyDescent="0.55000000000000004">
      <c r="A2099">
        <v>0</v>
      </c>
      <c r="B2099">
        <v>0</v>
      </c>
      <c r="D2099" t="str">
        <f>IF(B2099=0,"",A2099)</f>
        <v/>
      </c>
      <c r="E2099" t="s">
        <v>4</v>
      </c>
    </row>
    <row r="2100" spans="1:5" x14ac:dyDescent="0.55000000000000004">
      <c r="A2100">
        <v>0</v>
      </c>
      <c r="B2100">
        <v>0</v>
      </c>
      <c r="D2100" t="str">
        <f>IF(B2100=0,"",A2100)</f>
        <v/>
      </c>
      <c r="E2100" t="s">
        <v>4</v>
      </c>
    </row>
    <row r="2101" spans="1:5" x14ac:dyDescent="0.55000000000000004">
      <c r="A2101" t="s">
        <v>4</v>
      </c>
      <c r="B2101">
        <v>1</v>
      </c>
      <c r="D2101" t="str">
        <f>IF(B2101=0,"",A2101)</f>
        <v>003ff003ff</v>
      </c>
      <c r="E2101" t="s">
        <v>4</v>
      </c>
    </row>
    <row r="2102" spans="1:5" x14ac:dyDescent="0.55000000000000004">
      <c r="A2102" t="s">
        <v>4</v>
      </c>
      <c r="B2102">
        <v>1</v>
      </c>
      <c r="D2102" t="str">
        <f>IF(B2102=0,"",A2102)</f>
        <v>003ff003ff</v>
      </c>
      <c r="E2102" t="s">
        <v>4</v>
      </c>
    </row>
    <row r="2103" spans="1:5" x14ac:dyDescent="0.55000000000000004">
      <c r="A2103">
        <v>0</v>
      </c>
      <c r="B2103">
        <v>0</v>
      </c>
      <c r="D2103" t="str">
        <f>IF(B2103=0,"",A2103)</f>
        <v/>
      </c>
      <c r="E2103" t="s">
        <v>4</v>
      </c>
    </row>
    <row r="2104" spans="1:5" x14ac:dyDescent="0.55000000000000004">
      <c r="A2104">
        <v>0</v>
      </c>
      <c r="B2104">
        <v>0</v>
      </c>
      <c r="D2104" t="str">
        <f>IF(B2104=0,"",A2104)</f>
        <v/>
      </c>
      <c r="E2104" t="s">
        <v>4</v>
      </c>
    </row>
    <row r="2105" spans="1:5" x14ac:dyDescent="0.55000000000000004">
      <c r="A2105">
        <v>0</v>
      </c>
      <c r="B2105">
        <v>0</v>
      </c>
      <c r="D2105" t="str">
        <f>IF(B2105=0,"",A2105)</f>
        <v/>
      </c>
      <c r="E2105" t="s">
        <v>4</v>
      </c>
    </row>
    <row r="2106" spans="1:5" x14ac:dyDescent="0.55000000000000004">
      <c r="A2106">
        <v>0</v>
      </c>
      <c r="B2106">
        <v>0</v>
      </c>
      <c r="D2106" t="str">
        <f>IF(B2106=0,"",A2106)</f>
        <v/>
      </c>
      <c r="E2106" t="s">
        <v>4</v>
      </c>
    </row>
    <row r="2107" spans="1:5" x14ac:dyDescent="0.55000000000000004">
      <c r="A2107" t="s">
        <v>4</v>
      </c>
      <c r="B2107">
        <v>1</v>
      </c>
      <c r="D2107" t="str">
        <f>IF(B2107=0,"",A2107)</f>
        <v>003ff003ff</v>
      </c>
      <c r="E2107" t="s">
        <v>4</v>
      </c>
    </row>
    <row r="2108" spans="1:5" x14ac:dyDescent="0.55000000000000004">
      <c r="A2108">
        <v>0</v>
      </c>
      <c r="B2108">
        <v>0</v>
      </c>
      <c r="D2108" t="str">
        <f>IF(B2108=0,"",A2108)</f>
        <v/>
      </c>
      <c r="E2108" t="s">
        <v>4</v>
      </c>
    </row>
    <row r="2109" spans="1:5" x14ac:dyDescent="0.55000000000000004">
      <c r="A2109">
        <v>0</v>
      </c>
      <c r="B2109">
        <v>0</v>
      </c>
      <c r="D2109" t="str">
        <f>IF(B2109=0,"",A2109)</f>
        <v/>
      </c>
      <c r="E2109" t="s">
        <v>4</v>
      </c>
    </row>
    <row r="2110" spans="1:5" x14ac:dyDescent="0.55000000000000004">
      <c r="A2110">
        <v>0</v>
      </c>
      <c r="B2110">
        <v>0</v>
      </c>
      <c r="D2110" t="str">
        <f>IF(B2110=0,"",A2110)</f>
        <v/>
      </c>
      <c r="E2110" t="s">
        <v>4</v>
      </c>
    </row>
    <row r="2111" spans="1:5" x14ac:dyDescent="0.55000000000000004">
      <c r="A2111" t="s">
        <v>4</v>
      </c>
      <c r="B2111">
        <v>1</v>
      </c>
      <c r="D2111" t="str">
        <f>IF(B2111=0,"",A2111)</f>
        <v>003ff003ff</v>
      </c>
      <c r="E2111" t="s">
        <v>4</v>
      </c>
    </row>
    <row r="2112" spans="1:5" x14ac:dyDescent="0.55000000000000004">
      <c r="A2112" t="s">
        <v>4</v>
      </c>
      <c r="B2112">
        <v>1</v>
      </c>
      <c r="D2112" t="str">
        <f>IF(B2112=0,"",A2112)</f>
        <v>003ff003ff</v>
      </c>
      <c r="E2112" t="s">
        <v>4</v>
      </c>
    </row>
    <row r="2113" spans="1:5" x14ac:dyDescent="0.55000000000000004">
      <c r="A2113">
        <v>0</v>
      </c>
      <c r="B2113">
        <v>0</v>
      </c>
      <c r="D2113" t="str">
        <f>IF(B2113=0,"",A2113)</f>
        <v/>
      </c>
      <c r="E2113" t="s">
        <v>4</v>
      </c>
    </row>
    <row r="2114" spans="1:5" x14ac:dyDescent="0.55000000000000004">
      <c r="A2114">
        <v>0</v>
      </c>
      <c r="B2114">
        <v>0</v>
      </c>
      <c r="D2114" t="str">
        <f>IF(B2114=0,"",A2114)</f>
        <v/>
      </c>
      <c r="E2114" t="s">
        <v>4</v>
      </c>
    </row>
    <row r="2115" spans="1:5" x14ac:dyDescent="0.55000000000000004">
      <c r="A2115">
        <v>0</v>
      </c>
      <c r="B2115">
        <v>0</v>
      </c>
      <c r="D2115" t="str">
        <f>IF(B2115=0,"",A2115)</f>
        <v/>
      </c>
      <c r="E2115" t="s">
        <v>4</v>
      </c>
    </row>
    <row r="2116" spans="1:5" x14ac:dyDescent="0.55000000000000004">
      <c r="A2116">
        <v>0</v>
      </c>
      <c r="B2116">
        <v>0</v>
      </c>
      <c r="D2116" t="str">
        <f>IF(B2116=0,"",A2116)</f>
        <v/>
      </c>
      <c r="E2116" t="s">
        <v>4</v>
      </c>
    </row>
    <row r="2117" spans="1:5" x14ac:dyDescent="0.55000000000000004">
      <c r="A2117">
        <v>0</v>
      </c>
      <c r="B2117">
        <v>0</v>
      </c>
      <c r="D2117" t="str">
        <f>IF(B2117=0,"",A2117)</f>
        <v/>
      </c>
      <c r="E2117" t="s">
        <v>4</v>
      </c>
    </row>
    <row r="2118" spans="1:5" x14ac:dyDescent="0.55000000000000004">
      <c r="A2118" t="s">
        <v>4</v>
      </c>
      <c r="B2118">
        <v>1</v>
      </c>
      <c r="D2118" t="str">
        <f>IF(B2118=0,"",A2118)</f>
        <v>003ff003ff</v>
      </c>
      <c r="E2118" t="s">
        <v>4</v>
      </c>
    </row>
    <row r="2119" spans="1:5" x14ac:dyDescent="0.55000000000000004">
      <c r="A2119" t="s">
        <v>4</v>
      </c>
      <c r="B2119">
        <v>1</v>
      </c>
      <c r="D2119" t="str">
        <f>IF(B2119=0,"",A2119)</f>
        <v>003ff003ff</v>
      </c>
      <c r="E2119" t="s">
        <v>4</v>
      </c>
    </row>
    <row r="2120" spans="1:5" x14ac:dyDescent="0.55000000000000004">
      <c r="A2120">
        <v>0</v>
      </c>
      <c r="B2120">
        <v>0</v>
      </c>
      <c r="D2120" t="str">
        <f>IF(B2120=0,"",A2120)</f>
        <v/>
      </c>
      <c r="E2120" t="s">
        <v>4</v>
      </c>
    </row>
    <row r="2121" spans="1:5" x14ac:dyDescent="0.55000000000000004">
      <c r="A2121">
        <v>0</v>
      </c>
      <c r="B2121">
        <v>0</v>
      </c>
      <c r="D2121" t="str">
        <f>IF(B2121=0,"",A2121)</f>
        <v/>
      </c>
      <c r="E2121" t="s">
        <v>4</v>
      </c>
    </row>
    <row r="2122" spans="1:5" x14ac:dyDescent="0.55000000000000004">
      <c r="A2122">
        <v>0</v>
      </c>
      <c r="B2122">
        <v>0</v>
      </c>
      <c r="D2122" t="str">
        <f>IF(B2122=0,"",A2122)</f>
        <v/>
      </c>
      <c r="E2122" t="s">
        <v>4</v>
      </c>
    </row>
    <row r="2123" spans="1:5" x14ac:dyDescent="0.55000000000000004">
      <c r="A2123">
        <v>0</v>
      </c>
      <c r="B2123">
        <v>0</v>
      </c>
      <c r="D2123" t="str">
        <f>IF(B2123=0,"",A2123)</f>
        <v/>
      </c>
      <c r="E2123" t="s">
        <v>4</v>
      </c>
    </row>
    <row r="2124" spans="1:5" x14ac:dyDescent="0.55000000000000004">
      <c r="A2124" t="s">
        <v>4</v>
      </c>
      <c r="B2124">
        <v>1</v>
      </c>
      <c r="D2124" t="str">
        <f>IF(B2124=0,"",A2124)</f>
        <v>003ff003ff</v>
      </c>
      <c r="E2124" t="s">
        <v>4</v>
      </c>
    </row>
    <row r="2125" spans="1:5" x14ac:dyDescent="0.55000000000000004">
      <c r="A2125">
        <v>0</v>
      </c>
      <c r="B2125">
        <v>0</v>
      </c>
      <c r="D2125" t="str">
        <f>IF(B2125=0,"",A2125)</f>
        <v/>
      </c>
      <c r="E2125" t="s">
        <v>4</v>
      </c>
    </row>
    <row r="2126" spans="1:5" x14ac:dyDescent="0.55000000000000004">
      <c r="A2126">
        <v>0</v>
      </c>
      <c r="B2126">
        <v>0</v>
      </c>
      <c r="D2126" t="str">
        <f>IF(B2126=0,"",A2126)</f>
        <v/>
      </c>
      <c r="E2126" t="s">
        <v>4</v>
      </c>
    </row>
    <row r="2127" spans="1:5" x14ac:dyDescent="0.55000000000000004">
      <c r="A2127">
        <v>0</v>
      </c>
      <c r="B2127">
        <v>0</v>
      </c>
      <c r="D2127" t="str">
        <f>IF(B2127=0,"",A2127)</f>
        <v/>
      </c>
      <c r="E2127">
        <v>0</v>
      </c>
    </row>
    <row r="2128" spans="1:5" x14ac:dyDescent="0.55000000000000004">
      <c r="A2128">
        <v>0</v>
      </c>
      <c r="B2128">
        <v>0</v>
      </c>
      <c r="D2128" t="str">
        <f>IF(B2128=0,"",A2128)</f>
        <v/>
      </c>
      <c r="E2128">
        <v>0</v>
      </c>
    </row>
    <row r="2129" spans="1:5" x14ac:dyDescent="0.55000000000000004">
      <c r="A2129">
        <v>0</v>
      </c>
      <c r="B2129">
        <v>0</v>
      </c>
      <c r="D2129" t="str">
        <f>IF(B2129=0,"",A2129)</f>
        <v/>
      </c>
      <c r="E2129">
        <v>0</v>
      </c>
    </row>
    <row r="2130" spans="1:5" x14ac:dyDescent="0.55000000000000004">
      <c r="A2130" t="s">
        <v>4</v>
      </c>
      <c r="B2130">
        <v>1</v>
      </c>
      <c r="D2130" t="str">
        <f>IF(B2130=0,"",A2130)</f>
        <v>003ff003ff</v>
      </c>
      <c r="E2130">
        <v>0</v>
      </c>
    </row>
    <row r="2131" spans="1:5" x14ac:dyDescent="0.55000000000000004">
      <c r="A2131" t="s">
        <v>4</v>
      </c>
      <c r="B2131">
        <v>1</v>
      </c>
      <c r="D2131" t="str">
        <f>IF(B2131=0,"",A2131)</f>
        <v>003ff003ff</v>
      </c>
      <c r="E2131">
        <v>0</v>
      </c>
    </row>
    <row r="2132" spans="1:5" x14ac:dyDescent="0.55000000000000004">
      <c r="A2132">
        <v>0</v>
      </c>
      <c r="B2132">
        <v>0</v>
      </c>
      <c r="D2132" t="str">
        <f>IF(B2132=0,"",A2132)</f>
        <v/>
      </c>
      <c r="E2132">
        <v>0</v>
      </c>
    </row>
    <row r="2133" spans="1:5" x14ac:dyDescent="0.55000000000000004">
      <c r="A2133">
        <v>0</v>
      </c>
      <c r="B2133">
        <v>0</v>
      </c>
      <c r="D2133" t="str">
        <f>IF(B2133=0,"",A2133)</f>
        <v/>
      </c>
      <c r="E2133">
        <v>0</v>
      </c>
    </row>
    <row r="2134" spans="1:5" x14ac:dyDescent="0.55000000000000004">
      <c r="A2134">
        <v>0</v>
      </c>
      <c r="B2134">
        <v>0</v>
      </c>
      <c r="D2134" t="str">
        <f>IF(B2134=0,"",A2134)</f>
        <v/>
      </c>
      <c r="E2134">
        <v>0</v>
      </c>
    </row>
    <row r="2135" spans="1:5" x14ac:dyDescent="0.55000000000000004">
      <c r="A2135" t="s">
        <v>4</v>
      </c>
      <c r="B2135">
        <v>1</v>
      </c>
      <c r="D2135" t="str">
        <f>IF(B2135=0,"",A2135)</f>
        <v>003ff003ff</v>
      </c>
      <c r="E2135">
        <v>0</v>
      </c>
    </row>
    <row r="2136" spans="1:5" x14ac:dyDescent="0.55000000000000004">
      <c r="A2136">
        <v>0</v>
      </c>
      <c r="B2136">
        <v>0</v>
      </c>
      <c r="D2136" t="str">
        <f>IF(B2136=0,"",A2136)</f>
        <v/>
      </c>
      <c r="E2136">
        <v>0</v>
      </c>
    </row>
    <row r="2137" spans="1:5" x14ac:dyDescent="0.55000000000000004">
      <c r="A2137">
        <v>0</v>
      </c>
      <c r="B2137">
        <v>0</v>
      </c>
      <c r="D2137" t="str">
        <f>IF(B2137=0,"",A2137)</f>
        <v/>
      </c>
      <c r="E2137">
        <v>0</v>
      </c>
    </row>
    <row r="2138" spans="1:5" x14ac:dyDescent="0.55000000000000004">
      <c r="A2138">
        <v>0</v>
      </c>
      <c r="B2138">
        <v>0</v>
      </c>
      <c r="D2138" t="str">
        <f>IF(B2138=0,"",A2138)</f>
        <v/>
      </c>
      <c r="E2138">
        <v>0</v>
      </c>
    </row>
    <row r="2139" spans="1:5" x14ac:dyDescent="0.55000000000000004">
      <c r="A2139">
        <v>0</v>
      </c>
      <c r="B2139">
        <v>0</v>
      </c>
      <c r="D2139" t="str">
        <f>IF(B2139=0,"",A2139)</f>
        <v/>
      </c>
      <c r="E2139">
        <v>0</v>
      </c>
    </row>
    <row r="2140" spans="1:5" x14ac:dyDescent="0.55000000000000004">
      <c r="A2140">
        <v>0</v>
      </c>
      <c r="B2140">
        <v>0</v>
      </c>
      <c r="D2140" t="str">
        <f>IF(B2140=0,"",A2140)</f>
        <v/>
      </c>
      <c r="E2140">
        <v>0</v>
      </c>
    </row>
    <row r="2141" spans="1:5" x14ac:dyDescent="0.55000000000000004">
      <c r="A2141" t="s">
        <v>4</v>
      </c>
      <c r="B2141">
        <v>1</v>
      </c>
      <c r="D2141" t="str">
        <f>IF(B2141=0,"",A2141)</f>
        <v>003ff003ff</v>
      </c>
      <c r="E2141">
        <v>0</v>
      </c>
    </row>
    <row r="2142" spans="1:5" x14ac:dyDescent="0.55000000000000004">
      <c r="A2142" t="s">
        <v>4</v>
      </c>
      <c r="B2142">
        <v>1</v>
      </c>
      <c r="D2142" t="str">
        <f>IF(B2142=0,"",A2142)</f>
        <v>003ff003ff</v>
      </c>
      <c r="E2142">
        <v>0</v>
      </c>
    </row>
    <row r="2143" spans="1:5" x14ac:dyDescent="0.55000000000000004">
      <c r="A2143">
        <v>0</v>
      </c>
      <c r="B2143">
        <v>0</v>
      </c>
      <c r="D2143" t="str">
        <f>IF(B2143=0,"",A2143)</f>
        <v/>
      </c>
      <c r="E2143">
        <v>0</v>
      </c>
    </row>
    <row r="2144" spans="1:5" x14ac:dyDescent="0.55000000000000004">
      <c r="A2144">
        <v>0</v>
      </c>
      <c r="B2144">
        <v>0</v>
      </c>
      <c r="D2144" t="str">
        <f>IF(B2144=0,"",A2144)</f>
        <v/>
      </c>
      <c r="E2144">
        <v>0</v>
      </c>
    </row>
    <row r="2145" spans="1:5" x14ac:dyDescent="0.55000000000000004">
      <c r="A2145">
        <v>0</v>
      </c>
      <c r="B2145">
        <v>0</v>
      </c>
      <c r="D2145" t="str">
        <f>IF(B2145=0,"",A2145)</f>
        <v/>
      </c>
      <c r="E2145">
        <v>0</v>
      </c>
    </row>
    <row r="2146" spans="1:5" x14ac:dyDescent="0.55000000000000004">
      <c r="A2146">
        <v>0</v>
      </c>
      <c r="B2146">
        <v>0</v>
      </c>
      <c r="D2146" t="str">
        <f>IF(B2146=0,"",A2146)</f>
        <v/>
      </c>
      <c r="E2146">
        <v>0</v>
      </c>
    </row>
    <row r="2147" spans="1:5" x14ac:dyDescent="0.55000000000000004">
      <c r="A2147" t="s">
        <v>4</v>
      </c>
      <c r="B2147">
        <v>1</v>
      </c>
      <c r="D2147" t="str">
        <f>IF(B2147=0,"",A2147)</f>
        <v>003ff003ff</v>
      </c>
      <c r="E2147">
        <v>0</v>
      </c>
    </row>
    <row r="2148" spans="1:5" x14ac:dyDescent="0.55000000000000004">
      <c r="A2148" t="s">
        <v>4</v>
      </c>
      <c r="B2148">
        <v>1</v>
      </c>
      <c r="D2148" t="str">
        <f>IF(B2148=0,"",A2148)</f>
        <v>003ff003ff</v>
      </c>
      <c r="E2148">
        <v>0</v>
      </c>
    </row>
    <row r="2149" spans="1:5" x14ac:dyDescent="0.55000000000000004">
      <c r="A2149">
        <v>0</v>
      </c>
      <c r="B2149">
        <v>0</v>
      </c>
      <c r="D2149" t="str">
        <f>IF(B2149=0,"",A2149)</f>
        <v/>
      </c>
      <c r="E2149">
        <v>0</v>
      </c>
    </row>
    <row r="2150" spans="1:5" x14ac:dyDescent="0.55000000000000004">
      <c r="A2150">
        <v>0</v>
      </c>
      <c r="B2150">
        <v>0</v>
      </c>
      <c r="D2150" t="str">
        <f>IF(B2150=0,"",A2150)</f>
        <v/>
      </c>
      <c r="E2150">
        <v>0</v>
      </c>
    </row>
    <row r="2151" spans="1:5" x14ac:dyDescent="0.55000000000000004">
      <c r="A2151" t="s">
        <v>4</v>
      </c>
      <c r="B2151">
        <v>1</v>
      </c>
      <c r="D2151" t="str">
        <f>IF(B2151=0,"",A2151)</f>
        <v>003ff003ff</v>
      </c>
      <c r="E2151">
        <v>0</v>
      </c>
    </row>
    <row r="2152" spans="1:5" x14ac:dyDescent="0.55000000000000004">
      <c r="A2152">
        <v>0</v>
      </c>
      <c r="B2152">
        <v>0</v>
      </c>
      <c r="D2152" t="str">
        <f>IF(B2152=0,"",A2152)</f>
        <v/>
      </c>
      <c r="E2152">
        <v>0</v>
      </c>
    </row>
    <row r="2153" spans="1:5" x14ac:dyDescent="0.55000000000000004">
      <c r="A2153">
        <v>0</v>
      </c>
      <c r="B2153">
        <v>0</v>
      </c>
      <c r="D2153" t="str">
        <f>IF(B2153=0,"",A2153)</f>
        <v/>
      </c>
      <c r="E2153">
        <v>0</v>
      </c>
    </row>
    <row r="2154" spans="1:5" x14ac:dyDescent="0.55000000000000004">
      <c r="A2154">
        <v>0</v>
      </c>
      <c r="B2154">
        <v>0</v>
      </c>
      <c r="D2154" t="str">
        <f>IF(B2154=0,"",A2154)</f>
        <v/>
      </c>
      <c r="E2154">
        <v>0</v>
      </c>
    </row>
    <row r="2155" spans="1:5" x14ac:dyDescent="0.55000000000000004">
      <c r="A2155">
        <v>0</v>
      </c>
      <c r="B2155">
        <v>0</v>
      </c>
      <c r="D2155" t="str">
        <f>IF(B2155=0,"",A2155)</f>
        <v/>
      </c>
      <c r="E2155">
        <v>0</v>
      </c>
    </row>
    <row r="2156" spans="1:5" x14ac:dyDescent="0.55000000000000004">
      <c r="A2156">
        <v>0</v>
      </c>
      <c r="B2156">
        <v>0</v>
      </c>
      <c r="D2156" t="str">
        <f>IF(B2156=0,"",A2156)</f>
        <v/>
      </c>
      <c r="E2156">
        <v>0</v>
      </c>
    </row>
    <row r="2157" spans="1:5" x14ac:dyDescent="0.55000000000000004">
      <c r="A2157">
        <v>0</v>
      </c>
      <c r="B2157">
        <v>0</v>
      </c>
      <c r="D2157" t="str">
        <f>IF(B2157=0,"",A2157)</f>
        <v/>
      </c>
      <c r="E2157">
        <v>0</v>
      </c>
    </row>
    <row r="2158" spans="1:5" x14ac:dyDescent="0.55000000000000004">
      <c r="A2158" t="s">
        <v>4</v>
      </c>
      <c r="B2158">
        <v>1</v>
      </c>
      <c r="D2158" t="str">
        <f>IF(B2158=0,"",A2158)</f>
        <v>003ff003ff</v>
      </c>
      <c r="E2158">
        <v>0</v>
      </c>
    </row>
    <row r="2159" spans="1:5" x14ac:dyDescent="0.55000000000000004">
      <c r="A2159" t="s">
        <v>4</v>
      </c>
      <c r="B2159">
        <v>1</v>
      </c>
      <c r="D2159" t="str">
        <f>IF(B2159=0,"",A2159)</f>
        <v>003ff003ff</v>
      </c>
      <c r="E2159">
        <v>0</v>
      </c>
    </row>
    <row r="2160" spans="1:5" x14ac:dyDescent="0.55000000000000004">
      <c r="A2160">
        <v>0</v>
      </c>
      <c r="B2160">
        <v>0</v>
      </c>
      <c r="D2160" t="str">
        <f>IF(B2160=0,"",A2160)</f>
        <v/>
      </c>
      <c r="E2160">
        <v>0</v>
      </c>
    </row>
    <row r="2161" spans="1:5" x14ac:dyDescent="0.55000000000000004">
      <c r="A2161">
        <v>0</v>
      </c>
      <c r="B2161">
        <v>0</v>
      </c>
      <c r="D2161" t="str">
        <f>IF(B2161=0,"",A2161)</f>
        <v/>
      </c>
      <c r="E2161">
        <v>0</v>
      </c>
    </row>
    <row r="2162" spans="1:5" x14ac:dyDescent="0.55000000000000004">
      <c r="A2162">
        <v>0</v>
      </c>
      <c r="B2162">
        <v>0</v>
      </c>
      <c r="D2162" t="str">
        <f>IF(B2162=0,"",A2162)</f>
        <v/>
      </c>
      <c r="E2162">
        <v>0</v>
      </c>
    </row>
    <row r="2163" spans="1:5" x14ac:dyDescent="0.55000000000000004">
      <c r="A2163">
        <v>0</v>
      </c>
      <c r="B2163">
        <v>0</v>
      </c>
      <c r="D2163" t="str">
        <f>IF(B2163=0,"",A2163)</f>
        <v/>
      </c>
      <c r="E2163">
        <v>0</v>
      </c>
    </row>
    <row r="2164" spans="1:5" x14ac:dyDescent="0.55000000000000004">
      <c r="A2164" t="s">
        <v>4</v>
      </c>
      <c r="B2164">
        <v>1</v>
      </c>
      <c r="D2164" t="str">
        <f>IF(B2164=0,"",A2164)</f>
        <v>003ff003ff</v>
      </c>
      <c r="E2164">
        <v>0</v>
      </c>
    </row>
    <row r="2165" spans="1:5" x14ac:dyDescent="0.55000000000000004">
      <c r="A2165">
        <v>0</v>
      </c>
      <c r="B2165">
        <v>0</v>
      </c>
      <c r="D2165" t="str">
        <f>IF(B2165=0,"",A2165)</f>
        <v/>
      </c>
      <c r="E2165">
        <v>0</v>
      </c>
    </row>
    <row r="2166" spans="1:5" x14ac:dyDescent="0.55000000000000004">
      <c r="A2166">
        <v>0</v>
      </c>
      <c r="B2166">
        <v>0</v>
      </c>
      <c r="D2166" t="str">
        <f>IF(B2166=0,"",A2166)</f>
        <v/>
      </c>
      <c r="E2166">
        <v>0</v>
      </c>
    </row>
    <row r="2167" spans="1:5" x14ac:dyDescent="0.55000000000000004">
      <c r="A2167">
        <v>0</v>
      </c>
      <c r="B2167">
        <v>0</v>
      </c>
      <c r="D2167" t="str">
        <f>IF(B2167=0,"",A2167)</f>
        <v/>
      </c>
      <c r="E2167" t="s">
        <v>5</v>
      </c>
    </row>
    <row r="2168" spans="1:5" x14ac:dyDescent="0.55000000000000004">
      <c r="A2168">
        <v>0</v>
      </c>
      <c r="B2168">
        <v>0</v>
      </c>
      <c r="D2168" t="str">
        <f>IF(B2168=0,"",A2168)</f>
        <v/>
      </c>
      <c r="E2168" t="s">
        <v>4</v>
      </c>
    </row>
    <row r="2169" spans="1:5" x14ac:dyDescent="0.55000000000000004">
      <c r="A2169">
        <v>0</v>
      </c>
      <c r="B2169">
        <v>0</v>
      </c>
      <c r="D2169" t="str">
        <f>IF(B2169=0,"",A2169)</f>
        <v/>
      </c>
      <c r="E2169" t="s">
        <v>4</v>
      </c>
    </row>
    <row r="2170" spans="1:5" x14ac:dyDescent="0.55000000000000004">
      <c r="A2170" t="s">
        <v>4</v>
      </c>
      <c r="B2170">
        <v>1</v>
      </c>
      <c r="D2170" t="str">
        <f>IF(B2170=0,"",A2170)</f>
        <v>003ff003ff</v>
      </c>
      <c r="E2170" t="s">
        <v>4</v>
      </c>
    </row>
    <row r="2171" spans="1:5" x14ac:dyDescent="0.55000000000000004">
      <c r="A2171" t="s">
        <v>4</v>
      </c>
      <c r="B2171">
        <v>1</v>
      </c>
      <c r="D2171" t="str">
        <f>IF(B2171=0,"",A2171)</f>
        <v>003ff003ff</v>
      </c>
      <c r="E2171" t="s">
        <v>4</v>
      </c>
    </row>
    <row r="2172" spans="1:5" x14ac:dyDescent="0.55000000000000004">
      <c r="A2172">
        <v>0</v>
      </c>
      <c r="B2172">
        <v>0</v>
      </c>
      <c r="D2172" t="str">
        <f>IF(B2172=0,"",A2172)</f>
        <v/>
      </c>
      <c r="E2172" t="s">
        <v>4</v>
      </c>
    </row>
    <row r="2173" spans="1:5" x14ac:dyDescent="0.55000000000000004">
      <c r="A2173">
        <v>0</v>
      </c>
      <c r="B2173">
        <v>0</v>
      </c>
      <c r="D2173" t="str">
        <f>IF(B2173=0,"",A2173)</f>
        <v/>
      </c>
      <c r="E2173" t="s">
        <v>4</v>
      </c>
    </row>
    <row r="2174" spans="1:5" x14ac:dyDescent="0.55000000000000004">
      <c r="A2174">
        <v>0</v>
      </c>
      <c r="B2174">
        <v>0</v>
      </c>
      <c r="D2174" t="str">
        <f>IF(B2174=0,"",A2174)</f>
        <v/>
      </c>
      <c r="E2174" t="s">
        <v>4</v>
      </c>
    </row>
    <row r="2175" spans="1:5" x14ac:dyDescent="0.55000000000000004">
      <c r="A2175" t="s">
        <v>4</v>
      </c>
      <c r="B2175">
        <v>1</v>
      </c>
      <c r="D2175" t="str">
        <f>IF(B2175=0,"",A2175)</f>
        <v>003ff003ff</v>
      </c>
      <c r="E2175" t="s">
        <v>4</v>
      </c>
    </row>
    <row r="2176" spans="1:5" x14ac:dyDescent="0.55000000000000004">
      <c r="A2176" t="s">
        <v>4</v>
      </c>
      <c r="B2176">
        <v>1</v>
      </c>
      <c r="D2176" t="str">
        <f>IF(B2176=0,"",A2176)</f>
        <v>003ff003ff</v>
      </c>
      <c r="E2176" t="s">
        <v>4</v>
      </c>
    </row>
    <row r="2177" spans="1:5" x14ac:dyDescent="0.55000000000000004">
      <c r="A2177">
        <v>0</v>
      </c>
      <c r="B2177">
        <v>0</v>
      </c>
      <c r="D2177" t="str">
        <f>IF(B2177=0,"",A2177)</f>
        <v/>
      </c>
      <c r="E2177" t="s">
        <v>4</v>
      </c>
    </row>
    <row r="2178" spans="1:5" x14ac:dyDescent="0.55000000000000004">
      <c r="A2178">
        <v>0</v>
      </c>
      <c r="B2178">
        <v>0</v>
      </c>
      <c r="D2178" t="str">
        <f>IF(B2178=0,"",A2178)</f>
        <v/>
      </c>
      <c r="E2178" t="s">
        <v>4</v>
      </c>
    </row>
    <row r="2179" spans="1:5" x14ac:dyDescent="0.55000000000000004">
      <c r="A2179">
        <v>0</v>
      </c>
      <c r="B2179">
        <v>0</v>
      </c>
      <c r="D2179" t="str">
        <f>IF(B2179=0,"",A2179)</f>
        <v/>
      </c>
      <c r="E2179" t="s">
        <v>4</v>
      </c>
    </row>
    <row r="2180" spans="1:5" x14ac:dyDescent="0.55000000000000004">
      <c r="A2180">
        <v>0</v>
      </c>
      <c r="B2180">
        <v>0</v>
      </c>
      <c r="D2180" t="str">
        <f>IF(B2180=0,"",A2180)</f>
        <v/>
      </c>
      <c r="E2180" t="s">
        <v>4</v>
      </c>
    </row>
    <row r="2181" spans="1:5" x14ac:dyDescent="0.55000000000000004">
      <c r="A2181" t="s">
        <v>4</v>
      </c>
      <c r="B2181">
        <v>1</v>
      </c>
      <c r="D2181" t="str">
        <f>IF(B2181=0,"",A2181)</f>
        <v>003ff003ff</v>
      </c>
      <c r="E2181" t="s">
        <v>4</v>
      </c>
    </row>
    <row r="2182" spans="1:5" x14ac:dyDescent="0.55000000000000004">
      <c r="A2182">
        <v>0</v>
      </c>
      <c r="B2182">
        <v>0</v>
      </c>
      <c r="D2182" t="str">
        <f>IF(B2182=0,"",A2182)</f>
        <v/>
      </c>
      <c r="E2182" t="s">
        <v>4</v>
      </c>
    </row>
    <row r="2183" spans="1:5" x14ac:dyDescent="0.55000000000000004">
      <c r="A2183">
        <v>0</v>
      </c>
      <c r="B2183">
        <v>0</v>
      </c>
      <c r="D2183" t="str">
        <f>IF(B2183=0,"",A2183)</f>
        <v/>
      </c>
      <c r="E2183" t="s">
        <v>4</v>
      </c>
    </row>
    <row r="2184" spans="1:5" x14ac:dyDescent="0.55000000000000004">
      <c r="A2184">
        <v>0</v>
      </c>
      <c r="B2184">
        <v>0</v>
      </c>
      <c r="D2184" t="str">
        <f>IF(B2184=0,"",A2184)</f>
        <v/>
      </c>
      <c r="E2184" t="s">
        <v>4</v>
      </c>
    </row>
    <row r="2185" spans="1:5" x14ac:dyDescent="0.55000000000000004">
      <c r="A2185">
        <v>0</v>
      </c>
      <c r="B2185">
        <v>0</v>
      </c>
      <c r="D2185" t="str">
        <f>IF(B2185=0,"",A2185)</f>
        <v/>
      </c>
      <c r="E2185" t="s">
        <v>4</v>
      </c>
    </row>
    <row r="2186" spans="1:5" x14ac:dyDescent="0.55000000000000004">
      <c r="A2186">
        <v>0</v>
      </c>
      <c r="B2186">
        <v>0</v>
      </c>
      <c r="D2186" t="str">
        <f>IF(B2186=0,"",A2186)</f>
        <v/>
      </c>
      <c r="E2186" t="s">
        <v>4</v>
      </c>
    </row>
    <row r="2187" spans="1:5" x14ac:dyDescent="0.55000000000000004">
      <c r="A2187" t="s">
        <v>4</v>
      </c>
      <c r="B2187">
        <v>1</v>
      </c>
      <c r="D2187" t="str">
        <f>IF(B2187=0,"",A2187)</f>
        <v>003ff003ff</v>
      </c>
      <c r="E2187" t="s">
        <v>4</v>
      </c>
    </row>
    <row r="2188" spans="1:5" x14ac:dyDescent="0.55000000000000004">
      <c r="A2188" t="s">
        <v>4</v>
      </c>
      <c r="B2188">
        <v>1</v>
      </c>
      <c r="D2188" t="str">
        <f>IF(B2188=0,"",A2188)</f>
        <v>003ff003ff</v>
      </c>
      <c r="E2188" t="s">
        <v>4</v>
      </c>
    </row>
    <row r="2189" spans="1:5" x14ac:dyDescent="0.55000000000000004">
      <c r="A2189">
        <v>0</v>
      </c>
      <c r="B2189">
        <v>0</v>
      </c>
      <c r="D2189" t="str">
        <f>IF(B2189=0,"",A2189)</f>
        <v/>
      </c>
      <c r="E2189" t="s">
        <v>4</v>
      </c>
    </row>
    <row r="2190" spans="1:5" x14ac:dyDescent="0.55000000000000004">
      <c r="A2190">
        <v>0</v>
      </c>
      <c r="B2190">
        <v>0</v>
      </c>
      <c r="D2190" t="str">
        <f>IF(B2190=0,"",A2190)</f>
        <v/>
      </c>
      <c r="E2190" t="s">
        <v>4</v>
      </c>
    </row>
    <row r="2191" spans="1:5" x14ac:dyDescent="0.55000000000000004">
      <c r="A2191" t="s">
        <v>4</v>
      </c>
      <c r="B2191">
        <v>1</v>
      </c>
      <c r="D2191" t="str">
        <f>IF(B2191=0,"",A2191)</f>
        <v>003ff003ff</v>
      </c>
      <c r="E2191" t="s">
        <v>4</v>
      </c>
    </row>
    <row r="2192" spans="1:5" x14ac:dyDescent="0.55000000000000004">
      <c r="A2192">
        <v>0</v>
      </c>
      <c r="B2192">
        <v>0</v>
      </c>
      <c r="D2192" t="str">
        <f>IF(B2192=0,"",A2192)</f>
        <v/>
      </c>
      <c r="E2192" t="s">
        <v>4</v>
      </c>
    </row>
    <row r="2193" spans="1:5" x14ac:dyDescent="0.55000000000000004">
      <c r="A2193">
        <v>0</v>
      </c>
      <c r="B2193">
        <v>0</v>
      </c>
      <c r="D2193" t="str">
        <f>IF(B2193=0,"",A2193)</f>
        <v/>
      </c>
      <c r="E2193" t="s">
        <v>4</v>
      </c>
    </row>
    <row r="2194" spans="1:5" x14ac:dyDescent="0.55000000000000004">
      <c r="A2194">
        <v>0</v>
      </c>
      <c r="B2194">
        <v>0</v>
      </c>
      <c r="D2194" t="str">
        <f>IF(B2194=0,"",A2194)</f>
        <v/>
      </c>
      <c r="E2194" t="s">
        <v>4</v>
      </c>
    </row>
    <row r="2195" spans="1:5" x14ac:dyDescent="0.55000000000000004">
      <c r="A2195">
        <v>0</v>
      </c>
      <c r="B2195">
        <v>0</v>
      </c>
      <c r="D2195" t="str">
        <f>IF(B2195=0,"",A2195)</f>
        <v/>
      </c>
      <c r="E2195" t="s">
        <v>4</v>
      </c>
    </row>
    <row r="2196" spans="1:5" x14ac:dyDescent="0.55000000000000004">
      <c r="A2196">
        <v>0</v>
      </c>
      <c r="B2196">
        <v>0</v>
      </c>
      <c r="D2196" t="str">
        <f>IF(B2196=0,"",A2196)</f>
        <v/>
      </c>
      <c r="E2196" t="s">
        <v>4</v>
      </c>
    </row>
    <row r="2197" spans="1:5" x14ac:dyDescent="0.55000000000000004">
      <c r="A2197">
        <v>0</v>
      </c>
      <c r="B2197">
        <v>0</v>
      </c>
      <c r="D2197" t="str">
        <f>IF(B2197=0,"",A2197)</f>
        <v/>
      </c>
      <c r="E2197" t="s">
        <v>4</v>
      </c>
    </row>
    <row r="2198" spans="1:5" x14ac:dyDescent="0.55000000000000004">
      <c r="A2198" t="s">
        <v>4</v>
      </c>
      <c r="B2198">
        <v>1</v>
      </c>
      <c r="D2198" t="str">
        <f>IF(B2198=0,"",A2198)</f>
        <v>003ff003ff</v>
      </c>
      <c r="E2198" t="s">
        <v>4</v>
      </c>
    </row>
    <row r="2199" spans="1:5" x14ac:dyDescent="0.55000000000000004">
      <c r="A2199" t="s">
        <v>4</v>
      </c>
      <c r="B2199">
        <v>1</v>
      </c>
      <c r="D2199" t="str">
        <f>IF(B2199=0,"",A2199)</f>
        <v>003ff003ff</v>
      </c>
      <c r="E2199" t="s">
        <v>4</v>
      </c>
    </row>
    <row r="2200" spans="1:5" x14ac:dyDescent="0.55000000000000004">
      <c r="A2200">
        <v>0</v>
      </c>
      <c r="B2200">
        <v>0</v>
      </c>
      <c r="D2200" t="str">
        <f>IF(B2200=0,"",A2200)</f>
        <v/>
      </c>
      <c r="E2200" t="s">
        <v>4</v>
      </c>
    </row>
    <row r="2201" spans="1:5" x14ac:dyDescent="0.55000000000000004">
      <c r="A2201">
        <v>0</v>
      </c>
      <c r="B2201">
        <v>0</v>
      </c>
      <c r="D2201" t="str">
        <f>IF(B2201=0,"",A2201)</f>
        <v/>
      </c>
      <c r="E2201" t="s">
        <v>4</v>
      </c>
    </row>
    <row r="2202" spans="1:5" x14ac:dyDescent="0.55000000000000004">
      <c r="A2202">
        <v>0</v>
      </c>
      <c r="B2202">
        <v>0</v>
      </c>
      <c r="D2202" t="str">
        <f>IF(B2202=0,"",A2202)</f>
        <v/>
      </c>
      <c r="E2202" t="s">
        <v>4</v>
      </c>
    </row>
    <row r="2203" spans="1:5" x14ac:dyDescent="0.55000000000000004">
      <c r="A2203">
        <v>0</v>
      </c>
      <c r="B2203">
        <v>0</v>
      </c>
      <c r="D2203" t="str">
        <f>IF(B2203=0,"",A2203)</f>
        <v/>
      </c>
      <c r="E2203" t="s">
        <v>4</v>
      </c>
    </row>
    <row r="2204" spans="1:5" x14ac:dyDescent="0.55000000000000004">
      <c r="A2204" t="s">
        <v>4</v>
      </c>
      <c r="B2204">
        <v>1</v>
      </c>
      <c r="D2204" t="str">
        <f>IF(B2204=0,"",A2204)</f>
        <v>003ff003ff</v>
      </c>
      <c r="E2204" t="s">
        <v>4</v>
      </c>
    </row>
    <row r="2205" spans="1:5" x14ac:dyDescent="0.55000000000000004">
      <c r="A2205" t="s">
        <v>4</v>
      </c>
      <c r="B2205">
        <v>1</v>
      </c>
      <c r="D2205" t="str">
        <f>IF(B2205=0,"",A2205)</f>
        <v>003ff003ff</v>
      </c>
      <c r="E2205" t="s">
        <v>4</v>
      </c>
    </row>
    <row r="2206" spans="1:5" x14ac:dyDescent="0.55000000000000004">
      <c r="A2206">
        <v>0</v>
      </c>
      <c r="B2206">
        <v>0</v>
      </c>
      <c r="D2206" t="str">
        <f>IF(B2206=0,"",A2206)</f>
        <v/>
      </c>
      <c r="E2206" t="s">
        <v>4</v>
      </c>
    </row>
    <row r="2207" spans="1:5" x14ac:dyDescent="0.55000000000000004">
      <c r="A2207">
        <v>0</v>
      </c>
      <c r="B2207">
        <v>0</v>
      </c>
      <c r="D2207" t="str">
        <f>IF(B2207=0,"",A2207)</f>
        <v/>
      </c>
      <c r="E2207" t="s">
        <v>4</v>
      </c>
    </row>
    <row r="2208" spans="1:5" x14ac:dyDescent="0.55000000000000004">
      <c r="A2208">
        <v>0</v>
      </c>
      <c r="B2208">
        <v>0</v>
      </c>
      <c r="D2208" t="str">
        <f>IF(B2208=0,"",A2208)</f>
        <v/>
      </c>
      <c r="E2208" t="s">
        <v>6</v>
      </c>
    </row>
    <row r="2209" spans="1:5" x14ac:dyDescent="0.55000000000000004">
      <c r="A2209">
        <v>0</v>
      </c>
      <c r="B2209">
        <v>0</v>
      </c>
      <c r="D2209" t="str">
        <f>IF(B2209=0,"",A2209)</f>
        <v/>
      </c>
      <c r="E2209">
        <v>0</v>
      </c>
    </row>
    <row r="2210" spans="1:5" x14ac:dyDescent="0.55000000000000004">
      <c r="A2210" t="s">
        <v>4</v>
      </c>
      <c r="B2210">
        <v>1</v>
      </c>
      <c r="D2210" t="str">
        <f>IF(B2210=0,"",A2210)</f>
        <v>003ff003ff</v>
      </c>
      <c r="E2210">
        <v>0</v>
      </c>
    </row>
    <row r="2211" spans="1:5" x14ac:dyDescent="0.55000000000000004">
      <c r="A2211">
        <v>0</v>
      </c>
      <c r="B2211">
        <v>0</v>
      </c>
      <c r="D2211" t="str">
        <f>IF(B2211=0,"",A2211)</f>
        <v/>
      </c>
      <c r="E2211">
        <v>0</v>
      </c>
    </row>
    <row r="2212" spans="1:5" x14ac:dyDescent="0.55000000000000004">
      <c r="A2212">
        <v>0</v>
      </c>
      <c r="B2212">
        <v>0</v>
      </c>
      <c r="D2212" t="str">
        <f>IF(B2212=0,"",A2212)</f>
        <v/>
      </c>
      <c r="E2212">
        <v>0</v>
      </c>
    </row>
    <row r="2213" spans="1:5" x14ac:dyDescent="0.55000000000000004">
      <c r="A2213">
        <v>0</v>
      </c>
      <c r="B2213">
        <v>0</v>
      </c>
      <c r="D2213" t="str">
        <f>IF(B2213=0,"",A2213)</f>
        <v/>
      </c>
      <c r="E2213">
        <v>0</v>
      </c>
    </row>
    <row r="2214" spans="1:5" x14ac:dyDescent="0.55000000000000004">
      <c r="A2214">
        <v>0</v>
      </c>
      <c r="B2214">
        <v>0</v>
      </c>
      <c r="D2214" t="str">
        <f>IF(B2214=0,"",A2214)</f>
        <v/>
      </c>
      <c r="E2214">
        <v>0</v>
      </c>
    </row>
    <row r="2215" spans="1:5" x14ac:dyDescent="0.55000000000000004">
      <c r="A2215" t="s">
        <v>4</v>
      </c>
      <c r="B2215">
        <v>1</v>
      </c>
      <c r="D2215" t="str">
        <f>IF(B2215=0,"",A2215)</f>
        <v>003ff003ff</v>
      </c>
      <c r="E2215">
        <v>0</v>
      </c>
    </row>
    <row r="2216" spans="1:5" x14ac:dyDescent="0.55000000000000004">
      <c r="A2216" t="s">
        <v>4</v>
      </c>
      <c r="B2216">
        <v>1</v>
      </c>
      <c r="D2216" t="str">
        <f>IF(B2216=0,"",A2216)</f>
        <v>003ff003ff</v>
      </c>
      <c r="E2216">
        <v>0</v>
      </c>
    </row>
    <row r="2217" spans="1:5" x14ac:dyDescent="0.55000000000000004">
      <c r="A2217">
        <v>0</v>
      </c>
      <c r="B2217">
        <v>0</v>
      </c>
      <c r="D2217" t="str">
        <f>IF(B2217=0,"",A2217)</f>
        <v/>
      </c>
      <c r="E2217">
        <v>0</v>
      </c>
    </row>
    <row r="2218" spans="1:5" x14ac:dyDescent="0.55000000000000004">
      <c r="A2218">
        <v>0</v>
      </c>
      <c r="B2218">
        <v>0</v>
      </c>
      <c r="D2218" t="str">
        <f>IF(B2218=0,"",A2218)</f>
        <v/>
      </c>
      <c r="E2218">
        <v>0</v>
      </c>
    </row>
    <row r="2219" spans="1:5" x14ac:dyDescent="0.55000000000000004">
      <c r="A2219">
        <v>0</v>
      </c>
      <c r="B2219">
        <v>0</v>
      </c>
      <c r="D2219" t="str">
        <f>IF(B2219=0,"",A2219)</f>
        <v/>
      </c>
      <c r="E2219">
        <v>0</v>
      </c>
    </row>
    <row r="2220" spans="1:5" x14ac:dyDescent="0.55000000000000004">
      <c r="A2220">
        <v>0</v>
      </c>
      <c r="B2220">
        <v>0</v>
      </c>
      <c r="D2220" t="str">
        <f>IF(B2220=0,"",A2220)</f>
        <v/>
      </c>
      <c r="E2220">
        <v>0</v>
      </c>
    </row>
    <row r="2221" spans="1:5" x14ac:dyDescent="0.55000000000000004">
      <c r="A2221" t="s">
        <v>4</v>
      </c>
      <c r="B2221">
        <v>1</v>
      </c>
      <c r="D2221" t="str">
        <f>IF(B2221=0,"",A2221)</f>
        <v>003ff003ff</v>
      </c>
      <c r="E2221">
        <v>0</v>
      </c>
    </row>
    <row r="2222" spans="1:5" x14ac:dyDescent="0.55000000000000004">
      <c r="A2222">
        <v>0</v>
      </c>
      <c r="B2222">
        <v>0</v>
      </c>
      <c r="D2222" t="str">
        <f>IF(B2222=0,"",A2222)</f>
        <v/>
      </c>
      <c r="E2222">
        <v>0</v>
      </c>
    </row>
    <row r="2223" spans="1:5" x14ac:dyDescent="0.55000000000000004">
      <c r="A2223">
        <v>0</v>
      </c>
      <c r="B2223">
        <v>0</v>
      </c>
      <c r="D2223" t="str">
        <f>IF(B2223=0,"",A2223)</f>
        <v/>
      </c>
      <c r="E2223">
        <v>0</v>
      </c>
    </row>
    <row r="2224" spans="1:5" x14ac:dyDescent="0.55000000000000004">
      <c r="A2224">
        <v>0</v>
      </c>
      <c r="B2224">
        <v>0</v>
      </c>
      <c r="D2224" t="str">
        <f>IF(B2224=0,"",A2224)</f>
        <v/>
      </c>
      <c r="E2224">
        <v>0</v>
      </c>
    </row>
    <row r="2225" spans="1:5" x14ac:dyDescent="0.55000000000000004">
      <c r="A2225">
        <v>0</v>
      </c>
      <c r="B2225">
        <v>0</v>
      </c>
      <c r="D2225" t="str">
        <f>IF(B2225=0,"",A2225)</f>
        <v/>
      </c>
      <c r="E2225">
        <v>0</v>
      </c>
    </row>
    <row r="2226" spans="1:5" x14ac:dyDescent="0.55000000000000004">
      <c r="A2226">
        <v>0</v>
      </c>
      <c r="B2226">
        <v>0</v>
      </c>
      <c r="D2226" t="str">
        <f>IF(B2226=0,"",A2226)</f>
        <v/>
      </c>
      <c r="E2226">
        <v>0</v>
      </c>
    </row>
    <row r="2227" spans="1:5" x14ac:dyDescent="0.55000000000000004">
      <c r="A2227" t="s">
        <v>4</v>
      </c>
      <c r="B2227">
        <v>1</v>
      </c>
      <c r="D2227" t="str">
        <f>IF(B2227=0,"",A2227)</f>
        <v>003ff003ff</v>
      </c>
      <c r="E2227">
        <v>0</v>
      </c>
    </row>
    <row r="2228" spans="1:5" x14ac:dyDescent="0.55000000000000004">
      <c r="A2228" t="s">
        <v>4</v>
      </c>
      <c r="B2228">
        <v>1</v>
      </c>
      <c r="D2228" t="str">
        <f>IF(B2228=0,"",A2228)</f>
        <v>003ff003ff</v>
      </c>
      <c r="E2228">
        <v>0</v>
      </c>
    </row>
    <row r="2229" spans="1:5" x14ac:dyDescent="0.55000000000000004">
      <c r="A2229">
        <v>0</v>
      </c>
      <c r="B2229">
        <v>0</v>
      </c>
      <c r="D2229" t="str">
        <f>IF(B2229=0,"",A2229)</f>
        <v/>
      </c>
      <c r="E2229">
        <v>0</v>
      </c>
    </row>
    <row r="2230" spans="1:5" x14ac:dyDescent="0.55000000000000004">
      <c r="A2230">
        <v>0</v>
      </c>
      <c r="B2230">
        <v>0</v>
      </c>
      <c r="D2230" t="str">
        <f>IF(B2230=0,"",A2230)</f>
        <v/>
      </c>
      <c r="E2230">
        <v>0</v>
      </c>
    </row>
    <row r="2231" spans="1:5" x14ac:dyDescent="0.55000000000000004">
      <c r="A2231" t="s">
        <v>4</v>
      </c>
      <c r="B2231">
        <v>1</v>
      </c>
      <c r="D2231" t="str">
        <f>IF(B2231=0,"",A2231)</f>
        <v>003ff003ff</v>
      </c>
      <c r="E2231">
        <v>0</v>
      </c>
    </row>
    <row r="2232" spans="1:5" x14ac:dyDescent="0.55000000000000004">
      <c r="A2232" t="s">
        <v>4</v>
      </c>
      <c r="B2232">
        <v>1</v>
      </c>
      <c r="D2232" t="str">
        <f>IF(B2232=0,"",A2232)</f>
        <v>003ff003ff</v>
      </c>
      <c r="E2232">
        <v>0</v>
      </c>
    </row>
    <row r="2233" spans="1:5" x14ac:dyDescent="0.55000000000000004">
      <c r="A2233">
        <v>0</v>
      </c>
      <c r="B2233">
        <v>0</v>
      </c>
      <c r="D2233" t="str">
        <f>IF(B2233=0,"",A2233)</f>
        <v/>
      </c>
      <c r="E2233">
        <v>0</v>
      </c>
    </row>
    <row r="2234" spans="1:5" x14ac:dyDescent="0.55000000000000004">
      <c r="A2234">
        <v>0</v>
      </c>
      <c r="B2234">
        <v>0</v>
      </c>
      <c r="D2234" t="str">
        <f>IF(B2234=0,"",A2234)</f>
        <v/>
      </c>
      <c r="E2234">
        <v>0</v>
      </c>
    </row>
    <row r="2235" spans="1:5" x14ac:dyDescent="0.55000000000000004">
      <c r="A2235">
        <v>0</v>
      </c>
      <c r="B2235">
        <v>0</v>
      </c>
      <c r="D2235" t="str">
        <f>IF(B2235=0,"",A2235)</f>
        <v/>
      </c>
      <c r="E2235">
        <v>0</v>
      </c>
    </row>
    <row r="2236" spans="1:5" x14ac:dyDescent="0.55000000000000004">
      <c r="A2236">
        <v>0</v>
      </c>
      <c r="B2236">
        <v>0</v>
      </c>
      <c r="D2236" t="str">
        <f>IF(B2236=0,"",A2236)</f>
        <v/>
      </c>
      <c r="E2236">
        <v>0</v>
      </c>
    </row>
    <row r="2237" spans="1:5" x14ac:dyDescent="0.55000000000000004">
      <c r="A2237">
        <v>0</v>
      </c>
      <c r="B2237">
        <v>0</v>
      </c>
      <c r="D2237" t="str">
        <f>IF(B2237=0,"",A2237)</f>
        <v/>
      </c>
      <c r="E2237">
        <v>0</v>
      </c>
    </row>
    <row r="2238" spans="1:5" x14ac:dyDescent="0.55000000000000004">
      <c r="A2238" t="s">
        <v>4</v>
      </c>
      <c r="B2238">
        <v>1</v>
      </c>
      <c r="D2238" t="str">
        <f>IF(B2238=0,"",A2238)</f>
        <v>003ff003ff</v>
      </c>
      <c r="E2238">
        <v>0</v>
      </c>
    </row>
    <row r="2239" spans="1:5" x14ac:dyDescent="0.55000000000000004">
      <c r="A2239">
        <v>0</v>
      </c>
      <c r="B2239">
        <v>0</v>
      </c>
      <c r="D2239" t="str">
        <f>IF(B2239=0,"",A2239)</f>
        <v/>
      </c>
      <c r="E2239">
        <v>0</v>
      </c>
    </row>
    <row r="2240" spans="1:5" x14ac:dyDescent="0.55000000000000004">
      <c r="A2240">
        <v>0</v>
      </c>
      <c r="B2240">
        <v>0</v>
      </c>
      <c r="D2240" t="str">
        <f>IF(B2240=0,"",A2240)</f>
        <v/>
      </c>
      <c r="E2240">
        <v>0</v>
      </c>
    </row>
    <row r="2241" spans="1:5" x14ac:dyDescent="0.55000000000000004">
      <c r="A2241">
        <v>0</v>
      </c>
      <c r="B2241">
        <v>0</v>
      </c>
      <c r="D2241" t="str">
        <f>IF(B2241=0,"",A2241)</f>
        <v/>
      </c>
      <c r="E2241">
        <v>0</v>
      </c>
    </row>
    <row r="2242" spans="1:5" x14ac:dyDescent="0.55000000000000004">
      <c r="A2242">
        <v>0</v>
      </c>
      <c r="B2242">
        <v>0</v>
      </c>
      <c r="D2242" t="str">
        <f>IF(B2242=0,"",A2242)</f>
        <v/>
      </c>
      <c r="E2242">
        <v>0</v>
      </c>
    </row>
    <row r="2243" spans="1:5" x14ac:dyDescent="0.55000000000000004">
      <c r="A2243">
        <v>0</v>
      </c>
      <c r="B2243">
        <v>0</v>
      </c>
      <c r="D2243" t="str">
        <f>IF(B2243=0,"",A2243)</f>
        <v/>
      </c>
      <c r="E2243" t="s">
        <v>0</v>
      </c>
    </row>
    <row r="2244" spans="1:5" x14ac:dyDescent="0.55000000000000004">
      <c r="A2244" t="s">
        <v>4</v>
      </c>
      <c r="B2244">
        <v>1</v>
      </c>
      <c r="D2244" t="str">
        <f>IF(B2244=0,"",A2244)</f>
        <v>003ff003ff</v>
      </c>
      <c r="E2244" t="s">
        <v>0</v>
      </c>
    </row>
    <row r="2245" spans="1:5" x14ac:dyDescent="0.55000000000000004">
      <c r="A2245" t="s">
        <v>4</v>
      </c>
      <c r="B2245">
        <v>1</v>
      </c>
      <c r="D2245" t="str">
        <f>IF(B2245=0,"",A2245)</f>
        <v>003ff003ff</v>
      </c>
      <c r="E2245" t="s">
        <v>0</v>
      </c>
    </row>
    <row r="2246" spans="1:5" x14ac:dyDescent="0.55000000000000004">
      <c r="A2246">
        <v>0</v>
      </c>
      <c r="B2246">
        <v>0</v>
      </c>
      <c r="D2246" t="str">
        <f>IF(B2246=0,"",A2246)</f>
        <v/>
      </c>
      <c r="E2246" t="s">
        <v>0</v>
      </c>
    </row>
    <row r="2247" spans="1:5" x14ac:dyDescent="0.55000000000000004">
      <c r="A2247">
        <v>0</v>
      </c>
      <c r="B2247">
        <v>0</v>
      </c>
      <c r="D2247" t="str">
        <f>IF(B2247=0,"",A2247)</f>
        <v/>
      </c>
      <c r="E2247" t="s">
        <v>0</v>
      </c>
    </row>
    <row r="2248" spans="1:5" x14ac:dyDescent="0.55000000000000004">
      <c r="A2248">
        <v>0</v>
      </c>
      <c r="B2248">
        <v>0</v>
      </c>
      <c r="D2248" t="str">
        <f>IF(B2248=0,"",A2248)</f>
        <v/>
      </c>
      <c r="E2248" t="s">
        <v>0</v>
      </c>
    </row>
    <row r="2249" spans="1:5" x14ac:dyDescent="0.55000000000000004">
      <c r="A2249">
        <v>0</v>
      </c>
      <c r="B2249">
        <v>0</v>
      </c>
      <c r="D2249" t="str">
        <f>IF(B2249=0,"",A2249)</f>
        <v/>
      </c>
      <c r="E2249" t="s">
        <v>0</v>
      </c>
    </row>
    <row r="2250" spans="1:5" x14ac:dyDescent="0.55000000000000004">
      <c r="A2250" t="s">
        <v>4</v>
      </c>
      <c r="B2250">
        <v>1</v>
      </c>
      <c r="D2250" t="str">
        <f>IF(B2250=0,"",A2250)</f>
        <v>003ff003ff</v>
      </c>
      <c r="E2250" t="s">
        <v>0</v>
      </c>
    </row>
    <row r="2251" spans="1:5" x14ac:dyDescent="0.55000000000000004">
      <c r="A2251">
        <v>0</v>
      </c>
      <c r="B2251">
        <v>0</v>
      </c>
      <c r="D2251" t="str">
        <f>IF(B2251=0,"",A2251)</f>
        <v/>
      </c>
      <c r="E2251" t="s">
        <v>0</v>
      </c>
    </row>
    <row r="2252" spans="1:5" x14ac:dyDescent="0.55000000000000004">
      <c r="A2252">
        <v>0</v>
      </c>
      <c r="B2252">
        <v>0</v>
      </c>
      <c r="D2252" t="str">
        <f>IF(B2252=0,"",A2252)</f>
        <v/>
      </c>
      <c r="E2252" t="s">
        <v>0</v>
      </c>
    </row>
    <row r="2253" spans="1:5" x14ac:dyDescent="0.55000000000000004">
      <c r="A2253">
        <v>0</v>
      </c>
      <c r="B2253">
        <v>0</v>
      </c>
      <c r="D2253" t="str">
        <f>IF(B2253=0,"",A2253)</f>
        <v/>
      </c>
      <c r="E2253" t="s">
        <v>0</v>
      </c>
    </row>
    <row r="2254" spans="1:5" x14ac:dyDescent="0.55000000000000004">
      <c r="A2254">
        <v>0</v>
      </c>
      <c r="B2254">
        <v>0</v>
      </c>
      <c r="D2254" t="str">
        <f>IF(B2254=0,"",A2254)</f>
        <v/>
      </c>
      <c r="E2254" t="s">
        <v>0</v>
      </c>
    </row>
    <row r="2255" spans="1:5" x14ac:dyDescent="0.55000000000000004">
      <c r="A2255" t="s">
        <v>4</v>
      </c>
      <c r="B2255">
        <v>1</v>
      </c>
      <c r="D2255" t="str">
        <f>IF(B2255=0,"",A2255)</f>
        <v>003ff003ff</v>
      </c>
      <c r="E2255" t="s">
        <v>0</v>
      </c>
    </row>
    <row r="2256" spans="1:5" x14ac:dyDescent="0.55000000000000004">
      <c r="A2256" t="s">
        <v>4</v>
      </c>
      <c r="B2256">
        <v>1</v>
      </c>
      <c r="D2256" t="str">
        <f>IF(B2256=0,"",A2256)</f>
        <v>003ff003ff</v>
      </c>
      <c r="E2256" t="s">
        <v>0</v>
      </c>
    </row>
    <row r="2257" spans="1:5" x14ac:dyDescent="0.55000000000000004">
      <c r="A2257">
        <v>0</v>
      </c>
      <c r="B2257">
        <v>0</v>
      </c>
      <c r="D2257" t="str">
        <f>IF(B2257=0,"",A2257)</f>
        <v/>
      </c>
      <c r="E2257" t="s">
        <v>0</v>
      </c>
    </row>
    <row r="2258" spans="1:5" x14ac:dyDescent="0.55000000000000004">
      <c r="A2258">
        <v>0</v>
      </c>
      <c r="B2258">
        <v>0</v>
      </c>
      <c r="D2258" t="str">
        <f>IF(B2258=0,"",A2258)</f>
        <v/>
      </c>
      <c r="E2258" t="s">
        <v>0</v>
      </c>
    </row>
    <row r="2259" spans="1:5" x14ac:dyDescent="0.55000000000000004">
      <c r="A2259">
        <v>0</v>
      </c>
      <c r="B2259">
        <v>0</v>
      </c>
      <c r="D2259" t="str">
        <f>IF(B2259=0,"",A2259)</f>
        <v/>
      </c>
      <c r="E2259" t="s">
        <v>0</v>
      </c>
    </row>
    <row r="2260" spans="1:5" x14ac:dyDescent="0.55000000000000004">
      <c r="A2260">
        <v>0</v>
      </c>
      <c r="B2260">
        <v>0</v>
      </c>
      <c r="D2260" t="str">
        <f>IF(B2260=0,"",A2260)</f>
        <v/>
      </c>
      <c r="E2260" t="s">
        <v>0</v>
      </c>
    </row>
    <row r="2261" spans="1:5" x14ac:dyDescent="0.55000000000000004">
      <c r="A2261" t="s">
        <v>4</v>
      </c>
      <c r="B2261">
        <v>1</v>
      </c>
      <c r="D2261" t="str">
        <f>IF(B2261=0,"",A2261)</f>
        <v>003ff003ff</v>
      </c>
      <c r="E2261" t="s">
        <v>0</v>
      </c>
    </row>
    <row r="2262" spans="1:5" x14ac:dyDescent="0.55000000000000004">
      <c r="A2262" t="s">
        <v>4</v>
      </c>
      <c r="B2262">
        <v>1</v>
      </c>
      <c r="D2262" t="str">
        <f>IF(B2262=0,"",A2262)</f>
        <v>003ff003ff</v>
      </c>
      <c r="E2262" t="s">
        <v>0</v>
      </c>
    </row>
    <row r="2263" spans="1:5" x14ac:dyDescent="0.55000000000000004">
      <c r="A2263">
        <v>0</v>
      </c>
      <c r="B2263">
        <v>0</v>
      </c>
      <c r="D2263" t="str">
        <f>IF(B2263=0,"",A2263)</f>
        <v/>
      </c>
      <c r="E2263" t="s">
        <v>0</v>
      </c>
    </row>
    <row r="2264" spans="1:5" x14ac:dyDescent="0.55000000000000004">
      <c r="A2264">
        <v>0</v>
      </c>
      <c r="B2264">
        <v>0</v>
      </c>
      <c r="D2264" t="str">
        <f>IF(B2264=0,"",A2264)</f>
        <v/>
      </c>
      <c r="E2264" t="s">
        <v>0</v>
      </c>
    </row>
    <row r="2265" spans="1:5" x14ac:dyDescent="0.55000000000000004">
      <c r="A2265">
        <v>0</v>
      </c>
      <c r="B2265">
        <v>0</v>
      </c>
      <c r="D2265" t="str">
        <f>IF(B2265=0,"",A2265)</f>
        <v/>
      </c>
      <c r="E2265" t="s">
        <v>0</v>
      </c>
    </row>
    <row r="2266" spans="1:5" x14ac:dyDescent="0.55000000000000004">
      <c r="A2266">
        <v>0</v>
      </c>
      <c r="B2266">
        <v>0</v>
      </c>
      <c r="D2266" t="str">
        <f>IF(B2266=0,"",A2266)</f>
        <v/>
      </c>
      <c r="E2266" t="s">
        <v>0</v>
      </c>
    </row>
    <row r="2267" spans="1:5" x14ac:dyDescent="0.55000000000000004">
      <c r="A2267" t="s">
        <v>4</v>
      </c>
      <c r="B2267">
        <v>1</v>
      </c>
      <c r="D2267" t="str">
        <f>IF(B2267=0,"",A2267)</f>
        <v>003ff003ff</v>
      </c>
      <c r="E2267" t="s">
        <v>0</v>
      </c>
    </row>
    <row r="2268" spans="1:5" x14ac:dyDescent="0.55000000000000004">
      <c r="A2268">
        <v>0</v>
      </c>
      <c r="B2268">
        <v>0</v>
      </c>
      <c r="D2268" t="str">
        <f>IF(B2268=0,"",A2268)</f>
        <v/>
      </c>
      <c r="E2268" t="s">
        <v>0</v>
      </c>
    </row>
    <row r="2269" spans="1:5" x14ac:dyDescent="0.55000000000000004">
      <c r="A2269">
        <v>0</v>
      </c>
      <c r="B2269">
        <v>0</v>
      </c>
      <c r="D2269" t="str">
        <f>IF(B2269=0,"",A2269)</f>
        <v/>
      </c>
      <c r="E2269" t="s">
        <v>0</v>
      </c>
    </row>
    <row r="2270" spans="1:5" x14ac:dyDescent="0.55000000000000004">
      <c r="A2270">
        <v>0</v>
      </c>
      <c r="B2270">
        <v>0</v>
      </c>
      <c r="D2270" t="str">
        <f>IF(B2270=0,"",A2270)</f>
        <v/>
      </c>
      <c r="E2270" t="s">
        <v>0</v>
      </c>
    </row>
    <row r="2271" spans="1:5" x14ac:dyDescent="0.55000000000000004">
      <c r="A2271" t="s">
        <v>4</v>
      </c>
      <c r="B2271">
        <v>1</v>
      </c>
      <c r="D2271" t="str">
        <f>IF(B2271=0,"",A2271)</f>
        <v>003ff003ff</v>
      </c>
      <c r="E2271" t="s">
        <v>0</v>
      </c>
    </row>
    <row r="2272" spans="1:5" x14ac:dyDescent="0.55000000000000004">
      <c r="A2272" t="s">
        <v>4</v>
      </c>
      <c r="B2272">
        <v>1</v>
      </c>
      <c r="D2272" t="str">
        <f>IF(B2272=0,"",A2272)</f>
        <v>003ff003ff</v>
      </c>
      <c r="E2272" t="s">
        <v>0</v>
      </c>
    </row>
    <row r="2273" spans="1:5" x14ac:dyDescent="0.55000000000000004">
      <c r="A2273">
        <v>0</v>
      </c>
      <c r="B2273">
        <v>0</v>
      </c>
      <c r="D2273" t="str">
        <f>IF(B2273=0,"",A2273)</f>
        <v/>
      </c>
      <c r="E2273" t="s">
        <v>0</v>
      </c>
    </row>
    <row r="2274" spans="1:5" x14ac:dyDescent="0.55000000000000004">
      <c r="A2274">
        <v>0</v>
      </c>
      <c r="B2274">
        <v>0</v>
      </c>
      <c r="D2274" t="str">
        <f>IF(B2274=0,"",A2274)</f>
        <v/>
      </c>
      <c r="E2274" t="s">
        <v>0</v>
      </c>
    </row>
    <row r="2275" spans="1:5" x14ac:dyDescent="0.55000000000000004">
      <c r="A2275">
        <v>0</v>
      </c>
      <c r="B2275">
        <v>0</v>
      </c>
      <c r="D2275" t="str">
        <f>IF(B2275=0,"",A2275)</f>
        <v/>
      </c>
      <c r="E2275" t="s">
        <v>0</v>
      </c>
    </row>
    <row r="2276" spans="1:5" x14ac:dyDescent="0.55000000000000004">
      <c r="A2276">
        <v>0</v>
      </c>
      <c r="B2276">
        <v>0</v>
      </c>
      <c r="D2276" t="str">
        <f>IF(B2276=0,"",A2276)</f>
        <v/>
      </c>
      <c r="E2276" t="s">
        <v>0</v>
      </c>
    </row>
    <row r="2277" spans="1:5" x14ac:dyDescent="0.55000000000000004">
      <c r="A2277">
        <v>0</v>
      </c>
      <c r="B2277">
        <v>0</v>
      </c>
      <c r="D2277" t="str">
        <f>IF(B2277=0,"",A2277)</f>
        <v/>
      </c>
      <c r="E2277" t="s">
        <v>0</v>
      </c>
    </row>
    <row r="2278" spans="1:5" x14ac:dyDescent="0.55000000000000004">
      <c r="A2278" t="s">
        <v>1</v>
      </c>
      <c r="B2278">
        <v>1</v>
      </c>
      <c r="D2278" t="str">
        <f>IF(B2278=0,"",A2278)</f>
        <v>ffc00ffc00</v>
      </c>
      <c r="E2278" t="s">
        <v>0</v>
      </c>
    </row>
    <row r="2279" spans="1:5" x14ac:dyDescent="0.55000000000000004">
      <c r="A2279">
        <v>0</v>
      </c>
      <c r="B2279">
        <v>0</v>
      </c>
      <c r="D2279" t="str">
        <f>IF(B2279=0,"",A2279)</f>
        <v/>
      </c>
      <c r="E2279" t="s">
        <v>0</v>
      </c>
    </row>
    <row r="2280" spans="1:5" x14ac:dyDescent="0.55000000000000004">
      <c r="A2280">
        <v>0</v>
      </c>
      <c r="B2280">
        <v>0</v>
      </c>
      <c r="D2280" t="str">
        <f>IF(B2280=0,"",A2280)</f>
        <v/>
      </c>
      <c r="E2280" t="s">
        <v>0</v>
      </c>
    </row>
    <row r="2281" spans="1:5" x14ac:dyDescent="0.55000000000000004">
      <c r="A2281">
        <v>0</v>
      </c>
      <c r="B2281">
        <v>0</v>
      </c>
      <c r="D2281" t="str">
        <f>IF(B2281=0,"",A2281)</f>
        <v/>
      </c>
      <c r="E2281" t="s">
        <v>0</v>
      </c>
    </row>
    <row r="2282" spans="1:5" x14ac:dyDescent="0.55000000000000004">
      <c r="A2282">
        <v>0</v>
      </c>
      <c r="B2282">
        <v>0</v>
      </c>
      <c r="D2282" t="str">
        <f>IF(B2282=0,"",A2282)</f>
        <v/>
      </c>
      <c r="E2282" t="s">
        <v>0</v>
      </c>
    </row>
    <row r="2283" spans="1:5" x14ac:dyDescent="0.55000000000000004">
      <c r="A2283">
        <v>0</v>
      </c>
      <c r="B2283">
        <v>0</v>
      </c>
      <c r="D2283" t="str">
        <f>IF(B2283=0,"",A2283)</f>
        <v/>
      </c>
      <c r="E2283" t="s">
        <v>0</v>
      </c>
    </row>
    <row r="2284" spans="1:5" x14ac:dyDescent="0.55000000000000004">
      <c r="A2284" t="s">
        <v>1</v>
      </c>
      <c r="B2284">
        <v>1</v>
      </c>
      <c r="D2284" t="str">
        <f>IF(B2284=0,"",A2284)</f>
        <v>ffc00ffc00</v>
      </c>
      <c r="E2284" t="s">
        <v>0</v>
      </c>
    </row>
    <row r="2285" spans="1:5" x14ac:dyDescent="0.55000000000000004">
      <c r="A2285" t="s">
        <v>1</v>
      </c>
      <c r="B2285">
        <v>1</v>
      </c>
      <c r="D2285" t="str">
        <f>IF(B2285=0,"",A2285)</f>
        <v>ffc00ffc00</v>
      </c>
      <c r="E2285" t="s">
        <v>0</v>
      </c>
    </row>
    <row r="2286" spans="1:5" x14ac:dyDescent="0.55000000000000004">
      <c r="A2286">
        <v>0</v>
      </c>
      <c r="B2286">
        <v>0</v>
      </c>
      <c r="D2286" t="str">
        <f>IF(B2286=0,"",A2286)</f>
        <v/>
      </c>
      <c r="E2286" t="s">
        <v>0</v>
      </c>
    </row>
    <row r="2287" spans="1:5" x14ac:dyDescent="0.55000000000000004">
      <c r="A2287">
        <v>0</v>
      </c>
      <c r="B2287">
        <v>0</v>
      </c>
      <c r="D2287" t="str">
        <f>IF(B2287=0,"",A2287)</f>
        <v/>
      </c>
      <c r="E2287" t="s">
        <v>0</v>
      </c>
    </row>
    <row r="2288" spans="1:5" x14ac:dyDescent="0.55000000000000004">
      <c r="A2288">
        <v>0</v>
      </c>
      <c r="B2288">
        <v>0</v>
      </c>
      <c r="D2288" t="str">
        <f>IF(B2288=0,"",A2288)</f>
        <v/>
      </c>
      <c r="E2288" t="s">
        <v>0</v>
      </c>
    </row>
    <row r="2289" spans="1:5" x14ac:dyDescent="0.55000000000000004">
      <c r="A2289">
        <v>0</v>
      </c>
      <c r="B2289">
        <v>0</v>
      </c>
      <c r="D2289" t="str">
        <f>IF(B2289=0,"",A2289)</f>
        <v/>
      </c>
      <c r="E2289" t="s">
        <v>0</v>
      </c>
    </row>
    <row r="2290" spans="1:5" x14ac:dyDescent="0.55000000000000004">
      <c r="A2290" t="s">
        <v>1</v>
      </c>
      <c r="B2290">
        <v>1</v>
      </c>
      <c r="D2290" t="str">
        <f>IF(B2290=0,"",A2290)</f>
        <v>ffc00ffc00</v>
      </c>
      <c r="E2290" t="s">
        <v>0</v>
      </c>
    </row>
    <row r="2291" spans="1:5" x14ac:dyDescent="0.55000000000000004">
      <c r="A2291" t="s">
        <v>1</v>
      </c>
      <c r="B2291">
        <v>1</v>
      </c>
      <c r="D2291" t="str">
        <f>IF(B2291=0,"",A2291)</f>
        <v>ffc00ffc00</v>
      </c>
      <c r="E2291" t="s">
        <v>0</v>
      </c>
    </row>
    <row r="2292" spans="1:5" x14ac:dyDescent="0.55000000000000004">
      <c r="A2292">
        <v>0</v>
      </c>
      <c r="B2292">
        <v>0</v>
      </c>
      <c r="D2292" t="str">
        <f>IF(B2292=0,"",A2292)</f>
        <v/>
      </c>
      <c r="E2292" t="s">
        <v>0</v>
      </c>
    </row>
    <row r="2293" spans="1:5" x14ac:dyDescent="0.55000000000000004">
      <c r="A2293">
        <v>0</v>
      </c>
      <c r="B2293">
        <v>0</v>
      </c>
      <c r="D2293" t="str">
        <f>IF(B2293=0,"",A2293)</f>
        <v/>
      </c>
      <c r="E2293" t="s">
        <v>0</v>
      </c>
    </row>
    <row r="2294" spans="1:5" x14ac:dyDescent="0.55000000000000004">
      <c r="A2294">
        <v>0</v>
      </c>
      <c r="B2294">
        <v>0</v>
      </c>
      <c r="D2294" t="str">
        <f>IF(B2294=0,"",A2294)</f>
        <v/>
      </c>
      <c r="E2294" t="s">
        <v>0</v>
      </c>
    </row>
    <row r="2295" spans="1:5" x14ac:dyDescent="0.55000000000000004">
      <c r="A2295" t="s">
        <v>1</v>
      </c>
      <c r="B2295">
        <v>1</v>
      </c>
      <c r="D2295" t="str">
        <f>IF(B2295=0,"",A2295)</f>
        <v>ffc00ffc00</v>
      </c>
      <c r="E2295" t="s">
        <v>0</v>
      </c>
    </row>
    <row r="2296" spans="1:5" x14ac:dyDescent="0.55000000000000004">
      <c r="A2296">
        <v>0</v>
      </c>
      <c r="B2296">
        <v>0</v>
      </c>
      <c r="D2296" t="str">
        <f>IF(B2296=0,"",A2296)</f>
        <v/>
      </c>
      <c r="E2296" t="s">
        <v>0</v>
      </c>
    </row>
    <row r="2297" spans="1:5" x14ac:dyDescent="0.55000000000000004">
      <c r="A2297">
        <v>0</v>
      </c>
      <c r="B2297">
        <v>0</v>
      </c>
      <c r="D2297" t="str">
        <f>IF(B2297=0,"",A2297)</f>
        <v/>
      </c>
      <c r="E2297" t="s">
        <v>0</v>
      </c>
    </row>
    <row r="2298" spans="1:5" x14ac:dyDescent="0.55000000000000004">
      <c r="A2298">
        <v>0</v>
      </c>
      <c r="B2298">
        <v>0</v>
      </c>
      <c r="D2298" t="str">
        <f>IF(B2298=0,"",A2298)</f>
        <v/>
      </c>
      <c r="E2298" t="s">
        <v>0</v>
      </c>
    </row>
    <row r="2299" spans="1:5" x14ac:dyDescent="0.55000000000000004">
      <c r="A2299">
        <v>0</v>
      </c>
      <c r="B2299">
        <v>0</v>
      </c>
      <c r="D2299" t="str">
        <f>IF(B2299=0,"",A2299)</f>
        <v/>
      </c>
      <c r="E2299" t="s">
        <v>0</v>
      </c>
    </row>
    <row r="2300" spans="1:5" x14ac:dyDescent="0.55000000000000004">
      <c r="A2300">
        <v>0</v>
      </c>
      <c r="B2300">
        <v>0</v>
      </c>
      <c r="D2300" t="str">
        <f>IF(B2300=0,"",A2300)</f>
        <v/>
      </c>
      <c r="E2300" t="s">
        <v>0</v>
      </c>
    </row>
    <row r="2301" spans="1:5" x14ac:dyDescent="0.55000000000000004">
      <c r="A2301" t="s">
        <v>1</v>
      </c>
      <c r="B2301">
        <v>1</v>
      </c>
      <c r="D2301" t="str">
        <f>IF(B2301=0,"",A2301)</f>
        <v>ffc00ffc00</v>
      </c>
      <c r="E2301" t="s">
        <v>0</v>
      </c>
    </row>
    <row r="2302" spans="1:5" x14ac:dyDescent="0.55000000000000004">
      <c r="A2302" t="s">
        <v>1</v>
      </c>
      <c r="B2302">
        <v>1</v>
      </c>
      <c r="D2302" t="str">
        <f>IF(B2302=0,"",A2302)</f>
        <v>ffc00ffc00</v>
      </c>
      <c r="E2302" t="s">
        <v>0</v>
      </c>
    </row>
    <row r="2303" spans="1:5" x14ac:dyDescent="0.55000000000000004">
      <c r="A2303">
        <v>0</v>
      </c>
      <c r="B2303">
        <v>0</v>
      </c>
      <c r="D2303" t="str">
        <f>IF(B2303=0,"",A2303)</f>
        <v/>
      </c>
      <c r="E2303" t="s">
        <v>0</v>
      </c>
    </row>
    <row r="2304" spans="1:5" x14ac:dyDescent="0.55000000000000004">
      <c r="A2304">
        <v>0</v>
      </c>
      <c r="B2304">
        <v>0</v>
      </c>
      <c r="D2304" t="str">
        <f>IF(B2304=0,"",A2304)</f>
        <v/>
      </c>
      <c r="E2304" t="s">
        <v>0</v>
      </c>
    </row>
    <row r="2305" spans="1:5" x14ac:dyDescent="0.55000000000000004">
      <c r="A2305">
        <v>0</v>
      </c>
      <c r="B2305">
        <v>0</v>
      </c>
      <c r="D2305" t="str">
        <f>IF(B2305=0,"",A2305)</f>
        <v/>
      </c>
      <c r="E2305" t="s">
        <v>0</v>
      </c>
    </row>
    <row r="2306" spans="1:5" x14ac:dyDescent="0.55000000000000004">
      <c r="A2306">
        <v>0</v>
      </c>
      <c r="B2306">
        <v>0</v>
      </c>
      <c r="D2306" t="str">
        <f>IF(B2306=0,"",A2306)</f>
        <v/>
      </c>
      <c r="E2306" t="s">
        <v>0</v>
      </c>
    </row>
    <row r="2307" spans="1:5" x14ac:dyDescent="0.55000000000000004">
      <c r="A2307" t="s">
        <v>1</v>
      </c>
      <c r="B2307">
        <v>1</v>
      </c>
      <c r="D2307" t="str">
        <f>IF(B2307=0,"",A2307)</f>
        <v>ffc00ffc00</v>
      </c>
      <c r="E2307" t="s">
        <v>0</v>
      </c>
    </row>
    <row r="2308" spans="1:5" x14ac:dyDescent="0.55000000000000004">
      <c r="A2308">
        <v>0</v>
      </c>
      <c r="B2308">
        <v>0</v>
      </c>
      <c r="D2308" t="str">
        <f>IF(B2308=0,"",A2308)</f>
        <v/>
      </c>
      <c r="E2308" t="s">
        <v>0</v>
      </c>
    </row>
    <row r="2309" spans="1:5" x14ac:dyDescent="0.55000000000000004">
      <c r="A2309">
        <v>0</v>
      </c>
      <c r="B2309">
        <v>0</v>
      </c>
      <c r="D2309" t="str">
        <f>IF(B2309=0,"",A2309)</f>
        <v/>
      </c>
      <c r="E2309" t="s">
        <v>0</v>
      </c>
    </row>
    <row r="2310" spans="1:5" x14ac:dyDescent="0.55000000000000004">
      <c r="A2310">
        <v>0</v>
      </c>
      <c r="B2310">
        <v>0</v>
      </c>
      <c r="D2310" t="str">
        <f>IF(B2310=0,"",A2310)</f>
        <v/>
      </c>
      <c r="E2310" t="s">
        <v>0</v>
      </c>
    </row>
    <row r="2311" spans="1:5" x14ac:dyDescent="0.55000000000000004">
      <c r="A2311" t="s">
        <v>1</v>
      </c>
      <c r="B2311">
        <v>1</v>
      </c>
      <c r="D2311" t="str">
        <f>IF(B2311=0,"",A2311)</f>
        <v>ffc00ffc00</v>
      </c>
      <c r="E2311" t="s">
        <v>0</v>
      </c>
    </row>
    <row r="2312" spans="1:5" x14ac:dyDescent="0.55000000000000004">
      <c r="A2312" t="s">
        <v>1</v>
      </c>
      <c r="B2312">
        <v>1</v>
      </c>
      <c r="D2312" t="str">
        <f>IF(B2312=0,"",A2312)</f>
        <v>ffc00ffc00</v>
      </c>
      <c r="E2312" t="s">
        <v>0</v>
      </c>
    </row>
    <row r="2313" spans="1:5" x14ac:dyDescent="0.55000000000000004">
      <c r="A2313">
        <v>0</v>
      </c>
      <c r="B2313">
        <v>0</v>
      </c>
      <c r="D2313" t="str">
        <f>IF(B2313=0,"",A2313)</f>
        <v/>
      </c>
      <c r="E2313" t="s">
        <v>0</v>
      </c>
    </row>
    <row r="2314" spans="1:5" x14ac:dyDescent="0.55000000000000004">
      <c r="A2314">
        <v>0</v>
      </c>
      <c r="B2314">
        <v>0</v>
      </c>
      <c r="D2314" t="str">
        <f>IF(B2314=0,"",A2314)</f>
        <v/>
      </c>
      <c r="E2314" t="s">
        <v>0</v>
      </c>
    </row>
    <row r="2315" spans="1:5" x14ac:dyDescent="0.55000000000000004">
      <c r="A2315">
        <v>0</v>
      </c>
      <c r="B2315">
        <v>0</v>
      </c>
      <c r="D2315" t="str">
        <f>IF(B2315=0,"",A2315)</f>
        <v/>
      </c>
      <c r="E2315" t="s">
        <v>0</v>
      </c>
    </row>
    <row r="2316" spans="1:5" x14ac:dyDescent="0.55000000000000004">
      <c r="A2316">
        <v>0</v>
      </c>
      <c r="B2316">
        <v>0</v>
      </c>
      <c r="D2316" t="str">
        <f>IF(B2316=0,"",A2316)</f>
        <v/>
      </c>
      <c r="E2316" t="s">
        <v>0</v>
      </c>
    </row>
    <row r="2317" spans="1:5" x14ac:dyDescent="0.55000000000000004">
      <c r="A2317">
        <v>0</v>
      </c>
      <c r="B2317">
        <v>0</v>
      </c>
      <c r="D2317" t="str">
        <f>IF(B2317=0,"",A2317)</f>
        <v/>
      </c>
      <c r="E2317" t="s">
        <v>0</v>
      </c>
    </row>
    <row r="2318" spans="1:5" x14ac:dyDescent="0.55000000000000004">
      <c r="A2318" t="s">
        <v>1</v>
      </c>
      <c r="B2318">
        <v>1</v>
      </c>
      <c r="D2318" t="str">
        <f>IF(B2318=0,"",A2318)</f>
        <v>ffc00ffc00</v>
      </c>
      <c r="E2318" t="s">
        <v>0</v>
      </c>
    </row>
    <row r="2319" spans="1:5" x14ac:dyDescent="0.55000000000000004">
      <c r="A2319" t="s">
        <v>1</v>
      </c>
      <c r="B2319">
        <v>1</v>
      </c>
      <c r="D2319" t="str">
        <f>IF(B2319=0,"",A2319)</f>
        <v>ffc00ffc00</v>
      </c>
      <c r="E2319" t="s">
        <v>0</v>
      </c>
    </row>
    <row r="2320" spans="1:5" x14ac:dyDescent="0.55000000000000004">
      <c r="A2320">
        <v>0</v>
      </c>
      <c r="B2320">
        <v>0</v>
      </c>
      <c r="D2320" t="str">
        <f>IF(B2320=0,"",A2320)</f>
        <v/>
      </c>
      <c r="E2320" t="s">
        <v>0</v>
      </c>
    </row>
    <row r="2321" spans="1:5" x14ac:dyDescent="0.55000000000000004">
      <c r="A2321">
        <v>0</v>
      </c>
      <c r="B2321">
        <v>0</v>
      </c>
      <c r="D2321" t="str">
        <f>IF(B2321=0,"",A2321)</f>
        <v/>
      </c>
      <c r="E2321" t="s">
        <v>0</v>
      </c>
    </row>
    <row r="2322" spans="1:5" x14ac:dyDescent="0.55000000000000004">
      <c r="A2322">
        <v>0</v>
      </c>
      <c r="B2322">
        <v>0</v>
      </c>
      <c r="D2322" t="str">
        <f>IF(B2322=0,"",A2322)</f>
        <v/>
      </c>
      <c r="E2322" t="s">
        <v>0</v>
      </c>
    </row>
    <row r="2323" spans="1:5" x14ac:dyDescent="0.55000000000000004">
      <c r="A2323">
        <v>0</v>
      </c>
      <c r="B2323">
        <v>0</v>
      </c>
      <c r="D2323" t="str">
        <f>IF(B2323=0,"",A2323)</f>
        <v/>
      </c>
      <c r="E2323" t="s">
        <v>0</v>
      </c>
    </row>
    <row r="2324" spans="1:5" x14ac:dyDescent="0.55000000000000004">
      <c r="A2324" t="s">
        <v>1</v>
      </c>
      <c r="B2324">
        <v>1</v>
      </c>
      <c r="D2324" t="str">
        <f>IF(B2324=0,"",A2324)</f>
        <v>ffc00ffc00</v>
      </c>
      <c r="E2324" t="s">
        <v>7</v>
      </c>
    </row>
    <row r="2325" spans="1:5" x14ac:dyDescent="0.55000000000000004">
      <c r="A2325">
        <v>0</v>
      </c>
      <c r="B2325">
        <v>0</v>
      </c>
      <c r="D2325" t="str">
        <f>IF(B2325=0,"",A2325)</f>
        <v/>
      </c>
      <c r="E2325" t="s">
        <v>4</v>
      </c>
    </row>
    <row r="2326" spans="1:5" x14ac:dyDescent="0.55000000000000004">
      <c r="A2326">
        <v>0</v>
      </c>
      <c r="B2326">
        <v>0</v>
      </c>
      <c r="D2326" t="str">
        <f>IF(B2326=0,"",A2326)</f>
        <v/>
      </c>
      <c r="E2326" t="s">
        <v>4</v>
      </c>
    </row>
    <row r="2327" spans="1:5" x14ac:dyDescent="0.55000000000000004">
      <c r="A2327">
        <v>0</v>
      </c>
      <c r="B2327">
        <v>0</v>
      </c>
      <c r="D2327" t="str">
        <f>IF(B2327=0,"",A2327)</f>
        <v/>
      </c>
      <c r="E2327" t="s">
        <v>4</v>
      </c>
    </row>
    <row r="2328" spans="1:5" x14ac:dyDescent="0.55000000000000004">
      <c r="A2328">
        <v>0</v>
      </c>
      <c r="B2328">
        <v>0</v>
      </c>
      <c r="D2328" t="str">
        <f>IF(B2328=0,"",A2328)</f>
        <v/>
      </c>
      <c r="E2328" t="s">
        <v>4</v>
      </c>
    </row>
    <row r="2329" spans="1:5" x14ac:dyDescent="0.55000000000000004">
      <c r="A2329">
        <v>0</v>
      </c>
      <c r="B2329">
        <v>0</v>
      </c>
      <c r="D2329" t="str">
        <f>IF(B2329=0,"",A2329)</f>
        <v/>
      </c>
      <c r="E2329" t="s">
        <v>4</v>
      </c>
    </row>
    <row r="2330" spans="1:5" x14ac:dyDescent="0.55000000000000004">
      <c r="A2330" t="s">
        <v>1</v>
      </c>
      <c r="B2330">
        <v>1</v>
      </c>
      <c r="D2330" t="str">
        <f>IF(B2330=0,"",A2330)</f>
        <v>ffc00ffc00</v>
      </c>
      <c r="E2330" t="s">
        <v>4</v>
      </c>
    </row>
    <row r="2331" spans="1:5" x14ac:dyDescent="0.55000000000000004">
      <c r="A2331" t="s">
        <v>1</v>
      </c>
      <c r="B2331">
        <v>1</v>
      </c>
      <c r="D2331" t="str">
        <f>IF(B2331=0,"",A2331)</f>
        <v>ffc00ffc00</v>
      </c>
      <c r="E2331" t="s">
        <v>4</v>
      </c>
    </row>
    <row r="2332" spans="1:5" x14ac:dyDescent="0.55000000000000004">
      <c r="A2332">
        <v>0</v>
      </c>
      <c r="B2332">
        <v>0</v>
      </c>
      <c r="D2332" t="str">
        <f>IF(B2332=0,"",A2332)</f>
        <v/>
      </c>
      <c r="E2332" t="s">
        <v>4</v>
      </c>
    </row>
    <row r="2333" spans="1:5" x14ac:dyDescent="0.55000000000000004">
      <c r="A2333">
        <v>0</v>
      </c>
      <c r="B2333">
        <v>0</v>
      </c>
      <c r="D2333" t="str">
        <f>IF(B2333=0,"",A2333)</f>
        <v/>
      </c>
      <c r="E2333" t="s">
        <v>4</v>
      </c>
    </row>
    <row r="2334" spans="1:5" x14ac:dyDescent="0.55000000000000004">
      <c r="A2334">
        <v>0</v>
      </c>
      <c r="B2334">
        <v>0</v>
      </c>
      <c r="D2334" t="str">
        <f>IF(B2334=0,"",A2334)</f>
        <v/>
      </c>
      <c r="E2334" t="s">
        <v>4</v>
      </c>
    </row>
    <row r="2335" spans="1:5" x14ac:dyDescent="0.55000000000000004">
      <c r="A2335" t="s">
        <v>1</v>
      </c>
      <c r="B2335">
        <v>1</v>
      </c>
      <c r="D2335" t="str">
        <f>IF(B2335=0,"",A2335)</f>
        <v>ffc00ffc00</v>
      </c>
      <c r="E2335" t="s">
        <v>4</v>
      </c>
    </row>
    <row r="2336" spans="1:5" x14ac:dyDescent="0.55000000000000004">
      <c r="A2336">
        <v>0</v>
      </c>
      <c r="B2336">
        <v>0</v>
      </c>
      <c r="D2336" t="str">
        <f>IF(B2336=0,"",A2336)</f>
        <v/>
      </c>
      <c r="E2336" t="s">
        <v>4</v>
      </c>
    </row>
    <row r="2337" spans="1:5" x14ac:dyDescent="0.55000000000000004">
      <c r="A2337">
        <v>0</v>
      </c>
      <c r="B2337">
        <v>0</v>
      </c>
      <c r="D2337" t="str">
        <f>IF(B2337=0,"",A2337)</f>
        <v/>
      </c>
      <c r="E2337" t="s">
        <v>4</v>
      </c>
    </row>
    <row r="2338" spans="1:5" x14ac:dyDescent="0.55000000000000004">
      <c r="A2338">
        <v>0</v>
      </c>
      <c r="B2338">
        <v>0</v>
      </c>
      <c r="D2338" t="str">
        <f>IF(B2338=0,"",A2338)</f>
        <v/>
      </c>
      <c r="E2338" t="s">
        <v>4</v>
      </c>
    </row>
    <row r="2339" spans="1:5" x14ac:dyDescent="0.55000000000000004">
      <c r="A2339">
        <v>0</v>
      </c>
      <c r="B2339">
        <v>0</v>
      </c>
      <c r="D2339" t="str">
        <f>IF(B2339=0,"",A2339)</f>
        <v/>
      </c>
      <c r="E2339" t="s">
        <v>4</v>
      </c>
    </row>
    <row r="2340" spans="1:5" x14ac:dyDescent="0.55000000000000004">
      <c r="A2340">
        <v>0</v>
      </c>
      <c r="B2340">
        <v>0</v>
      </c>
      <c r="D2340" t="str">
        <f>IF(B2340=0,"",A2340)</f>
        <v/>
      </c>
      <c r="E2340" t="s">
        <v>4</v>
      </c>
    </row>
    <row r="2341" spans="1:5" x14ac:dyDescent="0.55000000000000004">
      <c r="A2341" t="s">
        <v>1</v>
      </c>
      <c r="B2341">
        <v>1</v>
      </c>
      <c r="D2341" t="str">
        <f>IF(B2341=0,"",A2341)</f>
        <v>ffc00ffc00</v>
      </c>
      <c r="E2341" t="s">
        <v>4</v>
      </c>
    </row>
    <row r="2342" spans="1:5" x14ac:dyDescent="0.55000000000000004">
      <c r="A2342" t="s">
        <v>1</v>
      </c>
      <c r="B2342">
        <v>1</v>
      </c>
      <c r="D2342" t="str">
        <f>IF(B2342=0,"",A2342)</f>
        <v>ffc00ffc00</v>
      </c>
      <c r="E2342" t="s">
        <v>4</v>
      </c>
    </row>
    <row r="2343" spans="1:5" x14ac:dyDescent="0.55000000000000004">
      <c r="A2343">
        <v>0</v>
      </c>
      <c r="B2343">
        <v>0</v>
      </c>
      <c r="D2343" t="str">
        <f>IF(B2343=0,"",A2343)</f>
        <v/>
      </c>
      <c r="E2343" t="s">
        <v>4</v>
      </c>
    </row>
    <row r="2344" spans="1:5" x14ac:dyDescent="0.55000000000000004">
      <c r="A2344">
        <v>0</v>
      </c>
      <c r="B2344">
        <v>0</v>
      </c>
      <c r="D2344" t="str">
        <f>IF(B2344=0,"",A2344)</f>
        <v/>
      </c>
      <c r="E2344" t="s">
        <v>4</v>
      </c>
    </row>
    <row r="2345" spans="1:5" x14ac:dyDescent="0.55000000000000004">
      <c r="A2345">
        <v>0</v>
      </c>
      <c r="B2345">
        <v>0</v>
      </c>
      <c r="D2345" t="str">
        <f>IF(B2345=0,"",A2345)</f>
        <v/>
      </c>
      <c r="E2345" t="s">
        <v>4</v>
      </c>
    </row>
    <row r="2346" spans="1:5" x14ac:dyDescent="0.55000000000000004">
      <c r="A2346">
        <v>0</v>
      </c>
      <c r="B2346">
        <v>0</v>
      </c>
      <c r="D2346" t="str">
        <f>IF(B2346=0,"",A2346)</f>
        <v/>
      </c>
      <c r="E2346" t="s">
        <v>4</v>
      </c>
    </row>
    <row r="2347" spans="1:5" x14ac:dyDescent="0.55000000000000004">
      <c r="A2347" t="s">
        <v>1</v>
      </c>
      <c r="B2347">
        <v>1</v>
      </c>
      <c r="D2347" t="str">
        <f>IF(B2347=0,"",A2347)</f>
        <v>ffc00ffc00</v>
      </c>
      <c r="E2347" t="s">
        <v>4</v>
      </c>
    </row>
    <row r="2348" spans="1:5" x14ac:dyDescent="0.55000000000000004">
      <c r="A2348" t="s">
        <v>1</v>
      </c>
      <c r="B2348">
        <v>1</v>
      </c>
      <c r="D2348" t="str">
        <f>IF(B2348=0,"",A2348)</f>
        <v>ffc00ffc00</v>
      </c>
      <c r="E2348" t="s">
        <v>4</v>
      </c>
    </row>
    <row r="2349" spans="1:5" x14ac:dyDescent="0.55000000000000004">
      <c r="A2349">
        <v>0</v>
      </c>
      <c r="B2349">
        <v>0</v>
      </c>
      <c r="D2349" t="str">
        <f>IF(B2349=0,"",A2349)</f>
        <v/>
      </c>
      <c r="E2349" t="s">
        <v>4</v>
      </c>
    </row>
    <row r="2350" spans="1:5" x14ac:dyDescent="0.55000000000000004">
      <c r="A2350">
        <v>0</v>
      </c>
      <c r="B2350">
        <v>0</v>
      </c>
      <c r="D2350" t="str">
        <f>IF(B2350=0,"",A2350)</f>
        <v/>
      </c>
      <c r="E2350" t="s">
        <v>4</v>
      </c>
    </row>
    <row r="2351" spans="1:5" x14ac:dyDescent="0.55000000000000004">
      <c r="A2351" t="s">
        <v>1</v>
      </c>
      <c r="B2351">
        <v>1</v>
      </c>
      <c r="D2351" t="str">
        <f>IF(B2351=0,"",A2351)</f>
        <v>ffc00ffc00</v>
      </c>
      <c r="E2351" t="s">
        <v>4</v>
      </c>
    </row>
    <row r="2352" spans="1:5" x14ac:dyDescent="0.55000000000000004">
      <c r="A2352">
        <v>0</v>
      </c>
      <c r="B2352">
        <v>0</v>
      </c>
      <c r="D2352" t="str">
        <f>IF(B2352=0,"",A2352)</f>
        <v/>
      </c>
      <c r="E2352" t="s">
        <v>4</v>
      </c>
    </row>
    <row r="2353" spans="1:5" x14ac:dyDescent="0.55000000000000004">
      <c r="A2353">
        <v>0</v>
      </c>
      <c r="B2353">
        <v>0</v>
      </c>
      <c r="D2353" t="str">
        <f>IF(B2353=0,"",A2353)</f>
        <v/>
      </c>
      <c r="E2353" t="s">
        <v>4</v>
      </c>
    </row>
    <row r="2354" spans="1:5" x14ac:dyDescent="0.55000000000000004">
      <c r="A2354">
        <v>0</v>
      </c>
      <c r="B2354">
        <v>0</v>
      </c>
      <c r="D2354" t="str">
        <f>IF(B2354=0,"",A2354)</f>
        <v/>
      </c>
      <c r="E2354" t="s">
        <v>4</v>
      </c>
    </row>
    <row r="2355" spans="1:5" x14ac:dyDescent="0.55000000000000004">
      <c r="A2355">
        <v>0</v>
      </c>
      <c r="B2355">
        <v>0</v>
      </c>
      <c r="D2355" t="str">
        <f>IF(B2355=0,"",A2355)</f>
        <v/>
      </c>
      <c r="E2355" t="s">
        <v>4</v>
      </c>
    </row>
    <row r="2356" spans="1:5" x14ac:dyDescent="0.55000000000000004">
      <c r="A2356">
        <v>0</v>
      </c>
      <c r="B2356">
        <v>0</v>
      </c>
      <c r="D2356" t="str">
        <f>IF(B2356=0,"",A2356)</f>
        <v/>
      </c>
      <c r="E2356" t="s">
        <v>4</v>
      </c>
    </row>
    <row r="2357" spans="1:5" x14ac:dyDescent="0.55000000000000004">
      <c r="A2357">
        <v>0</v>
      </c>
      <c r="B2357">
        <v>0</v>
      </c>
      <c r="D2357" t="str">
        <f>IF(B2357=0,"",A2357)</f>
        <v/>
      </c>
      <c r="E2357" t="s">
        <v>4</v>
      </c>
    </row>
    <row r="2358" spans="1:5" x14ac:dyDescent="0.55000000000000004">
      <c r="A2358" t="s">
        <v>1</v>
      </c>
      <c r="B2358">
        <v>1</v>
      </c>
      <c r="D2358" t="str">
        <f>IF(B2358=0,"",A2358)</f>
        <v>ffc00ffc00</v>
      </c>
      <c r="E2358" t="s">
        <v>4</v>
      </c>
    </row>
    <row r="2359" spans="1:5" x14ac:dyDescent="0.55000000000000004">
      <c r="A2359" t="s">
        <v>1</v>
      </c>
      <c r="B2359">
        <v>1</v>
      </c>
      <c r="D2359" t="str">
        <f>IF(B2359=0,"",A2359)</f>
        <v>ffc00ffc00</v>
      </c>
      <c r="E2359" t="s">
        <v>4</v>
      </c>
    </row>
    <row r="2360" spans="1:5" x14ac:dyDescent="0.55000000000000004">
      <c r="A2360">
        <v>0</v>
      </c>
      <c r="B2360">
        <v>0</v>
      </c>
      <c r="D2360" t="str">
        <f>IF(B2360=0,"",A2360)</f>
        <v/>
      </c>
      <c r="E2360" t="s">
        <v>4</v>
      </c>
    </row>
    <row r="2361" spans="1:5" x14ac:dyDescent="0.55000000000000004">
      <c r="A2361">
        <v>0</v>
      </c>
      <c r="B2361">
        <v>0</v>
      </c>
      <c r="D2361" t="str">
        <f>IF(B2361=0,"",A2361)</f>
        <v/>
      </c>
      <c r="E2361" t="s">
        <v>4</v>
      </c>
    </row>
    <row r="2362" spans="1:5" x14ac:dyDescent="0.55000000000000004">
      <c r="A2362">
        <v>0</v>
      </c>
      <c r="B2362">
        <v>0</v>
      </c>
      <c r="D2362" t="str">
        <f>IF(B2362=0,"",A2362)</f>
        <v/>
      </c>
      <c r="E2362" t="s">
        <v>4</v>
      </c>
    </row>
    <row r="2363" spans="1:5" x14ac:dyDescent="0.55000000000000004">
      <c r="A2363">
        <v>0</v>
      </c>
      <c r="B2363">
        <v>0</v>
      </c>
      <c r="D2363" t="str">
        <f>IF(B2363=0,"",A2363)</f>
        <v/>
      </c>
      <c r="E2363" t="s">
        <v>4</v>
      </c>
    </row>
    <row r="2364" spans="1:5" x14ac:dyDescent="0.55000000000000004">
      <c r="A2364" t="s">
        <v>1</v>
      </c>
      <c r="B2364">
        <v>1</v>
      </c>
      <c r="D2364" t="str">
        <f>IF(B2364=0,"",A2364)</f>
        <v>ffc00ffc00</v>
      </c>
      <c r="E2364" t="s">
        <v>4</v>
      </c>
    </row>
    <row r="2365" spans="1:5" x14ac:dyDescent="0.55000000000000004">
      <c r="A2365">
        <v>0</v>
      </c>
      <c r="B2365">
        <v>0</v>
      </c>
      <c r="D2365" t="str">
        <f>IF(B2365=0,"",A2365)</f>
        <v/>
      </c>
      <c r="E2365" t="s">
        <v>4</v>
      </c>
    </row>
    <row r="2366" spans="1:5" x14ac:dyDescent="0.55000000000000004">
      <c r="A2366">
        <v>0</v>
      </c>
      <c r="B2366">
        <v>0</v>
      </c>
      <c r="D2366" t="str">
        <f>IF(B2366=0,"",A2366)</f>
        <v/>
      </c>
      <c r="E2366" t="s">
        <v>4</v>
      </c>
    </row>
    <row r="2367" spans="1:5" x14ac:dyDescent="0.55000000000000004">
      <c r="A2367">
        <v>0</v>
      </c>
      <c r="B2367">
        <v>0</v>
      </c>
      <c r="D2367" t="str">
        <f>IF(B2367=0,"",A2367)</f>
        <v/>
      </c>
      <c r="E2367" t="s">
        <v>4</v>
      </c>
    </row>
    <row r="2368" spans="1:5" x14ac:dyDescent="0.55000000000000004">
      <c r="A2368">
        <v>0</v>
      </c>
      <c r="B2368">
        <v>0</v>
      </c>
      <c r="D2368" t="str">
        <f>IF(B2368=0,"",A2368)</f>
        <v/>
      </c>
      <c r="E2368" t="s">
        <v>4</v>
      </c>
    </row>
    <row r="2369" spans="1:5" x14ac:dyDescent="0.55000000000000004">
      <c r="A2369">
        <v>0</v>
      </c>
      <c r="B2369">
        <v>0</v>
      </c>
      <c r="D2369" t="str">
        <f>IF(B2369=0,"",A2369)</f>
        <v/>
      </c>
      <c r="E2369" t="s">
        <v>4</v>
      </c>
    </row>
    <row r="2370" spans="1:5" x14ac:dyDescent="0.55000000000000004">
      <c r="A2370" t="s">
        <v>1</v>
      </c>
      <c r="B2370">
        <v>1</v>
      </c>
      <c r="D2370" t="str">
        <f>IF(B2370=0,"",A2370)</f>
        <v>ffc00ffc00</v>
      </c>
      <c r="E2370" t="s">
        <v>4</v>
      </c>
    </row>
    <row r="2371" spans="1:5" x14ac:dyDescent="0.55000000000000004">
      <c r="A2371" t="s">
        <v>1</v>
      </c>
      <c r="B2371">
        <v>1</v>
      </c>
      <c r="D2371" t="str">
        <f>IF(B2371=0,"",A2371)</f>
        <v>ffc00ffc00</v>
      </c>
      <c r="E2371" t="s">
        <v>4</v>
      </c>
    </row>
    <row r="2372" spans="1:5" x14ac:dyDescent="0.55000000000000004">
      <c r="A2372">
        <v>0</v>
      </c>
      <c r="B2372">
        <v>0</v>
      </c>
      <c r="D2372" t="str">
        <f>IF(B2372=0,"",A2372)</f>
        <v/>
      </c>
      <c r="E2372" t="s">
        <v>4</v>
      </c>
    </row>
    <row r="2373" spans="1:5" x14ac:dyDescent="0.55000000000000004">
      <c r="A2373">
        <v>0</v>
      </c>
      <c r="B2373">
        <v>0</v>
      </c>
      <c r="D2373" t="str">
        <f>IF(B2373=0,"",A2373)</f>
        <v/>
      </c>
      <c r="E2373" t="s">
        <v>4</v>
      </c>
    </row>
    <row r="2374" spans="1:5" x14ac:dyDescent="0.55000000000000004">
      <c r="A2374">
        <v>0</v>
      </c>
      <c r="B2374">
        <v>0</v>
      </c>
      <c r="D2374" t="str">
        <f>IF(B2374=0,"",A2374)</f>
        <v/>
      </c>
      <c r="E2374" t="s">
        <v>4</v>
      </c>
    </row>
    <row r="2375" spans="1:5" x14ac:dyDescent="0.55000000000000004">
      <c r="A2375" t="s">
        <v>1</v>
      </c>
      <c r="B2375">
        <v>1</v>
      </c>
      <c r="D2375" t="str">
        <f>IF(B2375=0,"",A2375)</f>
        <v>ffc00ffc00</v>
      </c>
      <c r="E2375" t="s">
        <v>4</v>
      </c>
    </row>
    <row r="2376" spans="1:5" x14ac:dyDescent="0.55000000000000004">
      <c r="A2376" t="s">
        <v>1</v>
      </c>
      <c r="B2376">
        <v>1</v>
      </c>
      <c r="D2376" t="str">
        <f>IF(B2376=0,"",A2376)</f>
        <v>ffc00ffc00</v>
      </c>
      <c r="E2376" t="s">
        <v>4</v>
      </c>
    </row>
    <row r="2377" spans="1:5" x14ac:dyDescent="0.55000000000000004">
      <c r="A2377">
        <v>0</v>
      </c>
      <c r="B2377">
        <v>0</v>
      </c>
      <c r="D2377" t="str">
        <f>IF(B2377=0,"",A2377)</f>
        <v/>
      </c>
      <c r="E2377" t="s">
        <v>4</v>
      </c>
    </row>
    <row r="2378" spans="1:5" x14ac:dyDescent="0.55000000000000004">
      <c r="A2378">
        <v>0</v>
      </c>
      <c r="B2378">
        <v>0</v>
      </c>
      <c r="D2378" t="str">
        <f>IF(B2378=0,"",A2378)</f>
        <v/>
      </c>
      <c r="E2378" t="s">
        <v>4</v>
      </c>
    </row>
    <row r="2379" spans="1:5" x14ac:dyDescent="0.55000000000000004">
      <c r="A2379">
        <v>0</v>
      </c>
      <c r="B2379">
        <v>0</v>
      </c>
      <c r="D2379" t="str">
        <f>IF(B2379=0,"",A2379)</f>
        <v/>
      </c>
      <c r="E2379" t="s">
        <v>4</v>
      </c>
    </row>
    <row r="2380" spans="1:5" x14ac:dyDescent="0.55000000000000004">
      <c r="A2380">
        <v>0</v>
      </c>
      <c r="B2380">
        <v>0</v>
      </c>
      <c r="D2380" t="str">
        <f>IF(B2380=0,"",A2380)</f>
        <v/>
      </c>
      <c r="E2380" t="s">
        <v>4</v>
      </c>
    </row>
    <row r="2381" spans="1:5" x14ac:dyDescent="0.55000000000000004">
      <c r="A2381" t="s">
        <v>1</v>
      </c>
      <c r="B2381">
        <v>1</v>
      </c>
      <c r="D2381" t="str">
        <f>IF(B2381=0,"",A2381)</f>
        <v>ffc00ffc00</v>
      </c>
      <c r="E2381" t="s">
        <v>4</v>
      </c>
    </row>
    <row r="2382" spans="1:5" x14ac:dyDescent="0.55000000000000004">
      <c r="A2382">
        <v>0</v>
      </c>
      <c r="B2382">
        <v>0</v>
      </c>
      <c r="D2382" t="str">
        <f>IF(B2382=0,"",A2382)</f>
        <v/>
      </c>
      <c r="E2382" t="s">
        <v>4</v>
      </c>
    </row>
    <row r="2383" spans="1:5" x14ac:dyDescent="0.55000000000000004">
      <c r="A2383">
        <v>0</v>
      </c>
      <c r="B2383">
        <v>0</v>
      </c>
      <c r="D2383" t="str">
        <f>IF(B2383=0,"",A2383)</f>
        <v/>
      </c>
      <c r="E2383" t="s">
        <v>4</v>
      </c>
    </row>
    <row r="2384" spans="1:5" x14ac:dyDescent="0.55000000000000004">
      <c r="A2384">
        <v>0</v>
      </c>
      <c r="B2384">
        <v>0</v>
      </c>
      <c r="D2384" t="str">
        <f>IF(B2384=0,"",A2384)</f>
        <v/>
      </c>
      <c r="E2384" t="s">
        <v>4</v>
      </c>
    </row>
    <row r="2385" spans="1:5" x14ac:dyDescent="0.55000000000000004">
      <c r="A2385">
        <v>0</v>
      </c>
      <c r="B2385">
        <v>0</v>
      </c>
      <c r="D2385" t="str">
        <f>IF(B2385=0,"",A2385)</f>
        <v/>
      </c>
      <c r="E2385" t="s">
        <v>4</v>
      </c>
    </row>
    <row r="2386" spans="1:5" x14ac:dyDescent="0.55000000000000004">
      <c r="A2386">
        <v>0</v>
      </c>
      <c r="B2386">
        <v>0</v>
      </c>
      <c r="D2386" t="str">
        <f>IF(B2386=0,"",A2386)</f>
        <v/>
      </c>
      <c r="E2386" t="s">
        <v>4</v>
      </c>
    </row>
    <row r="2387" spans="1:5" x14ac:dyDescent="0.55000000000000004">
      <c r="A2387" t="s">
        <v>1</v>
      </c>
      <c r="B2387">
        <v>1</v>
      </c>
      <c r="D2387" t="str">
        <f>IF(B2387=0,"",A2387)</f>
        <v>ffc00ffc00</v>
      </c>
      <c r="E2387" t="s">
        <v>4</v>
      </c>
    </row>
    <row r="2388" spans="1:5" x14ac:dyDescent="0.55000000000000004">
      <c r="A2388" t="s">
        <v>1</v>
      </c>
      <c r="B2388">
        <v>1</v>
      </c>
      <c r="D2388" t="str">
        <f>IF(B2388=0,"",A2388)</f>
        <v>ffc00ffc00</v>
      </c>
      <c r="E2388" t="s">
        <v>4</v>
      </c>
    </row>
    <row r="2389" spans="1:5" x14ac:dyDescent="0.55000000000000004">
      <c r="A2389">
        <v>0</v>
      </c>
      <c r="B2389">
        <v>0</v>
      </c>
      <c r="D2389" t="str">
        <f>IF(B2389=0,"",A2389)</f>
        <v/>
      </c>
      <c r="E2389" t="s">
        <v>4</v>
      </c>
    </row>
    <row r="2390" spans="1:5" x14ac:dyDescent="0.55000000000000004">
      <c r="A2390">
        <v>0</v>
      </c>
      <c r="B2390">
        <v>0</v>
      </c>
      <c r="D2390" t="str">
        <f>IF(B2390=0,"",A2390)</f>
        <v/>
      </c>
      <c r="E2390" t="s">
        <v>4</v>
      </c>
    </row>
    <row r="2391" spans="1:5" x14ac:dyDescent="0.55000000000000004">
      <c r="A2391" t="s">
        <v>1</v>
      </c>
      <c r="B2391">
        <v>1</v>
      </c>
      <c r="D2391" t="str">
        <f>IF(B2391=0,"",A2391)</f>
        <v>ffc00ffc00</v>
      </c>
      <c r="E2391" t="s">
        <v>4</v>
      </c>
    </row>
    <row r="2392" spans="1:5" x14ac:dyDescent="0.55000000000000004">
      <c r="A2392">
        <v>0</v>
      </c>
      <c r="B2392">
        <v>0</v>
      </c>
      <c r="D2392" t="str">
        <f>IF(B2392=0,"",A2392)</f>
        <v/>
      </c>
      <c r="E2392" t="s">
        <v>4</v>
      </c>
    </row>
    <row r="2393" spans="1:5" x14ac:dyDescent="0.55000000000000004">
      <c r="A2393">
        <v>0</v>
      </c>
      <c r="B2393">
        <v>0</v>
      </c>
      <c r="D2393" t="str">
        <f>IF(B2393=0,"",A2393)</f>
        <v/>
      </c>
      <c r="E2393" t="s">
        <v>4</v>
      </c>
    </row>
    <row r="2394" spans="1:5" x14ac:dyDescent="0.55000000000000004">
      <c r="A2394">
        <v>0</v>
      </c>
      <c r="B2394">
        <v>0</v>
      </c>
      <c r="D2394" t="str">
        <f>IF(B2394=0,"",A2394)</f>
        <v/>
      </c>
      <c r="E2394" t="s">
        <v>4</v>
      </c>
    </row>
    <row r="2395" spans="1:5" x14ac:dyDescent="0.55000000000000004">
      <c r="A2395">
        <v>0</v>
      </c>
      <c r="B2395">
        <v>0</v>
      </c>
      <c r="D2395" t="str">
        <f>IF(B2395=0,"",A2395)</f>
        <v/>
      </c>
      <c r="E2395" t="s">
        <v>4</v>
      </c>
    </row>
    <row r="2396" spans="1:5" x14ac:dyDescent="0.55000000000000004">
      <c r="A2396">
        <v>0</v>
      </c>
      <c r="B2396">
        <v>0</v>
      </c>
      <c r="D2396" t="str">
        <f>IF(B2396=0,"",A2396)</f>
        <v/>
      </c>
      <c r="E2396" t="s">
        <v>4</v>
      </c>
    </row>
    <row r="2397" spans="1:5" x14ac:dyDescent="0.55000000000000004">
      <c r="A2397">
        <v>0</v>
      </c>
      <c r="B2397">
        <v>0</v>
      </c>
      <c r="D2397" t="str">
        <f>IF(B2397=0,"",A2397)</f>
        <v/>
      </c>
      <c r="E2397" t="s">
        <v>4</v>
      </c>
    </row>
    <row r="2398" spans="1:5" x14ac:dyDescent="0.55000000000000004">
      <c r="A2398" t="s">
        <v>1</v>
      </c>
      <c r="B2398">
        <v>1</v>
      </c>
      <c r="D2398" t="str">
        <f>IF(B2398=0,"",A2398)</f>
        <v>ffc00ffc00</v>
      </c>
      <c r="E2398" t="s">
        <v>4</v>
      </c>
    </row>
    <row r="2399" spans="1:5" x14ac:dyDescent="0.55000000000000004">
      <c r="A2399" t="s">
        <v>1</v>
      </c>
      <c r="B2399">
        <v>1</v>
      </c>
      <c r="D2399" t="str">
        <f>IF(B2399=0,"",A2399)</f>
        <v>ffc00ffc00</v>
      </c>
      <c r="E2399" t="s">
        <v>4</v>
      </c>
    </row>
    <row r="2400" spans="1:5" x14ac:dyDescent="0.55000000000000004">
      <c r="A2400">
        <v>0</v>
      </c>
      <c r="B2400">
        <v>0</v>
      </c>
      <c r="D2400" t="str">
        <f>IF(B2400=0,"",A2400)</f>
        <v/>
      </c>
      <c r="E2400" t="s">
        <v>4</v>
      </c>
    </row>
    <row r="2401" spans="1:5" x14ac:dyDescent="0.55000000000000004">
      <c r="A2401">
        <v>0</v>
      </c>
      <c r="B2401">
        <v>0</v>
      </c>
      <c r="D2401" t="str">
        <f>IF(B2401=0,"",A2401)</f>
        <v/>
      </c>
      <c r="E2401" t="s">
        <v>4</v>
      </c>
    </row>
    <row r="2402" spans="1:5" x14ac:dyDescent="0.55000000000000004">
      <c r="A2402">
        <v>0</v>
      </c>
      <c r="B2402">
        <v>0</v>
      </c>
      <c r="D2402" t="str">
        <f>IF(B2402=0,"",A2402)</f>
        <v/>
      </c>
      <c r="E2402" t="s">
        <v>4</v>
      </c>
    </row>
    <row r="2403" spans="1:5" x14ac:dyDescent="0.55000000000000004">
      <c r="A2403">
        <v>0</v>
      </c>
      <c r="B2403">
        <v>0</v>
      </c>
      <c r="D2403" t="str">
        <f>IF(B2403=0,"",A2403)</f>
        <v/>
      </c>
      <c r="E2403" t="s">
        <v>4</v>
      </c>
    </row>
    <row r="2404" spans="1:5" x14ac:dyDescent="0.55000000000000004">
      <c r="A2404" t="s">
        <v>1</v>
      </c>
      <c r="B2404">
        <v>1</v>
      </c>
      <c r="D2404" t="str">
        <f>IF(B2404=0,"",A2404)</f>
        <v>ffc00ffc00</v>
      </c>
      <c r="E2404" t="s">
        <v>4</v>
      </c>
    </row>
    <row r="2405" spans="1:5" x14ac:dyDescent="0.55000000000000004">
      <c r="A2405" t="s">
        <v>1</v>
      </c>
      <c r="B2405">
        <v>1</v>
      </c>
      <c r="D2405" t="str">
        <f>IF(B2405=0,"",A2405)</f>
        <v>ffc00ffc00</v>
      </c>
      <c r="E2405" t="s">
        <v>4</v>
      </c>
    </row>
    <row r="2406" spans="1:5" x14ac:dyDescent="0.55000000000000004">
      <c r="A2406">
        <v>0</v>
      </c>
      <c r="B2406">
        <v>0</v>
      </c>
      <c r="D2406" t="str">
        <f>IF(B2406=0,"",A2406)</f>
        <v/>
      </c>
      <c r="E2406" t="s">
        <v>1</v>
      </c>
    </row>
    <row r="2407" spans="1:5" x14ac:dyDescent="0.55000000000000004">
      <c r="A2407">
        <v>0</v>
      </c>
      <c r="B2407">
        <v>0</v>
      </c>
      <c r="D2407" t="str">
        <f>IF(B2407=0,"",A2407)</f>
        <v/>
      </c>
      <c r="E2407" t="s">
        <v>1</v>
      </c>
    </row>
    <row r="2408" spans="1:5" x14ac:dyDescent="0.55000000000000004">
      <c r="A2408">
        <v>0</v>
      </c>
      <c r="B2408">
        <v>0</v>
      </c>
      <c r="D2408" t="str">
        <f>IF(B2408=0,"",A2408)</f>
        <v/>
      </c>
      <c r="E2408" t="s">
        <v>1</v>
      </c>
    </row>
    <row r="2409" spans="1:5" x14ac:dyDescent="0.55000000000000004">
      <c r="A2409">
        <v>0</v>
      </c>
      <c r="B2409">
        <v>0</v>
      </c>
      <c r="D2409" t="str">
        <f>IF(B2409=0,"",A2409)</f>
        <v/>
      </c>
      <c r="E2409" t="s">
        <v>1</v>
      </c>
    </row>
    <row r="2410" spans="1:5" x14ac:dyDescent="0.55000000000000004">
      <c r="A2410" t="s">
        <v>1</v>
      </c>
      <c r="B2410">
        <v>1</v>
      </c>
      <c r="D2410" t="str">
        <f>IF(B2410=0,"",A2410)</f>
        <v>ffc00ffc00</v>
      </c>
      <c r="E2410" t="s">
        <v>1</v>
      </c>
    </row>
    <row r="2411" spans="1:5" x14ac:dyDescent="0.55000000000000004">
      <c r="A2411">
        <v>0</v>
      </c>
      <c r="B2411">
        <v>0</v>
      </c>
      <c r="D2411" t="str">
        <f>IF(B2411=0,"",A2411)</f>
        <v/>
      </c>
      <c r="E2411" t="s">
        <v>1</v>
      </c>
    </row>
    <row r="2412" spans="1:5" x14ac:dyDescent="0.55000000000000004">
      <c r="A2412">
        <v>0</v>
      </c>
      <c r="B2412">
        <v>0</v>
      </c>
      <c r="D2412" t="str">
        <f>IF(B2412=0,"",A2412)</f>
        <v/>
      </c>
      <c r="E2412" t="s">
        <v>1</v>
      </c>
    </row>
    <row r="2413" spans="1:5" x14ac:dyDescent="0.55000000000000004">
      <c r="A2413">
        <v>0</v>
      </c>
      <c r="B2413">
        <v>0</v>
      </c>
      <c r="D2413" t="str">
        <f>IF(B2413=0,"",A2413)</f>
        <v/>
      </c>
      <c r="E2413" t="s">
        <v>1</v>
      </c>
    </row>
    <row r="2414" spans="1:5" x14ac:dyDescent="0.55000000000000004">
      <c r="A2414">
        <v>0</v>
      </c>
      <c r="B2414">
        <v>0</v>
      </c>
      <c r="D2414" t="str">
        <f>IF(B2414=0,"",A2414)</f>
        <v/>
      </c>
      <c r="E2414" t="s">
        <v>1</v>
      </c>
    </row>
    <row r="2415" spans="1:5" x14ac:dyDescent="0.55000000000000004">
      <c r="A2415" t="s">
        <v>1</v>
      </c>
      <c r="B2415">
        <v>1</v>
      </c>
      <c r="D2415" t="str">
        <f>IF(B2415=0,"",A2415)</f>
        <v>ffc00ffc00</v>
      </c>
      <c r="E2415" t="s">
        <v>1</v>
      </c>
    </row>
    <row r="2416" spans="1:5" x14ac:dyDescent="0.55000000000000004">
      <c r="A2416" t="s">
        <v>1</v>
      </c>
      <c r="B2416">
        <v>1</v>
      </c>
      <c r="D2416" t="str">
        <f>IF(B2416=0,"",A2416)</f>
        <v>ffc00ffc00</v>
      </c>
      <c r="E2416" t="s">
        <v>1</v>
      </c>
    </row>
    <row r="2417" spans="1:5" x14ac:dyDescent="0.55000000000000004">
      <c r="A2417">
        <v>0</v>
      </c>
      <c r="B2417">
        <v>0</v>
      </c>
      <c r="D2417" t="str">
        <f>IF(B2417=0,"",A2417)</f>
        <v/>
      </c>
      <c r="E2417" t="s">
        <v>1</v>
      </c>
    </row>
    <row r="2418" spans="1:5" x14ac:dyDescent="0.55000000000000004">
      <c r="A2418">
        <v>0</v>
      </c>
      <c r="B2418">
        <v>0</v>
      </c>
      <c r="D2418" t="str">
        <f>IF(B2418=0,"",A2418)</f>
        <v/>
      </c>
      <c r="E2418" t="s">
        <v>1</v>
      </c>
    </row>
    <row r="2419" spans="1:5" x14ac:dyDescent="0.55000000000000004">
      <c r="A2419">
        <v>0</v>
      </c>
      <c r="B2419">
        <v>0</v>
      </c>
      <c r="D2419" t="str">
        <f>IF(B2419=0,"",A2419)</f>
        <v/>
      </c>
      <c r="E2419" t="s">
        <v>1</v>
      </c>
    </row>
    <row r="2420" spans="1:5" x14ac:dyDescent="0.55000000000000004">
      <c r="A2420">
        <v>0</v>
      </c>
      <c r="B2420">
        <v>0</v>
      </c>
      <c r="D2420" t="str">
        <f>IF(B2420=0,"",A2420)</f>
        <v/>
      </c>
      <c r="E2420" t="s">
        <v>1</v>
      </c>
    </row>
    <row r="2421" spans="1:5" x14ac:dyDescent="0.55000000000000004">
      <c r="A2421" t="s">
        <v>1</v>
      </c>
      <c r="B2421">
        <v>1</v>
      </c>
      <c r="D2421" t="str">
        <f>IF(B2421=0,"",A2421)</f>
        <v>ffc00ffc00</v>
      </c>
      <c r="E2421" t="s">
        <v>1</v>
      </c>
    </row>
    <row r="2422" spans="1:5" x14ac:dyDescent="0.55000000000000004">
      <c r="A2422">
        <v>0</v>
      </c>
      <c r="B2422">
        <v>0</v>
      </c>
      <c r="D2422" t="str">
        <f>IF(B2422=0,"",A2422)</f>
        <v/>
      </c>
      <c r="E2422" t="s">
        <v>1</v>
      </c>
    </row>
    <row r="2423" spans="1:5" x14ac:dyDescent="0.55000000000000004">
      <c r="A2423">
        <v>0</v>
      </c>
      <c r="B2423">
        <v>0</v>
      </c>
      <c r="D2423" t="str">
        <f>IF(B2423=0,"",A2423)</f>
        <v/>
      </c>
      <c r="E2423" t="s">
        <v>1</v>
      </c>
    </row>
    <row r="2424" spans="1:5" x14ac:dyDescent="0.55000000000000004">
      <c r="A2424">
        <v>0</v>
      </c>
      <c r="B2424">
        <v>0</v>
      </c>
      <c r="D2424" t="str">
        <f>IF(B2424=0,"",A2424)</f>
        <v/>
      </c>
      <c r="E2424" t="s">
        <v>1</v>
      </c>
    </row>
    <row r="2425" spans="1:5" x14ac:dyDescent="0.55000000000000004">
      <c r="A2425">
        <v>0</v>
      </c>
      <c r="B2425">
        <v>0</v>
      </c>
      <c r="D2425" t="str">
        <f>IF(B2425=0,"",A2425)</f>
        <v/>
      </c>
      <c r="E2425" t="s">
        <v>1</v>
      </c>
    </row>
    <row r="2426" spans="1:5" x14ac:dyDescent="0.55000000000000004">
      <c r="A2426">
        <v>0</v>
      </c>
      <c r="B2426">
        <v>0</v>
      </c>
      <c r="D2426" t="str">
        <f>IF(B2426=0,"",A2426)</f>
        <v/>
      </c>
      <c r="E2426" t="s">
        <v>1</v>
      </c>
    </row>
    <row r="2427" spans="1:5" x14ac:dyDescent="0.55000000000000004">
      <c r="A2427" t="s">
        <v>1</v>
      </c>
      <c r="B2427">
        <v>1</v>
      </c>
      <c r="D2427" t="str">
        <f>IF(B2427=0,"",A2427)</f>
        <v>ffc00ffc00</v>
      </c>
      <c r="E2427" t="s">
        <v>1</v>
      </c>
    </row>
    <row r="2428" spans="1:5" x14ac:dyDescent="0.55000000000000004">
      <c r="A2428" t="s">
        <v>1</v>
      </c>
      <c r="B2428">
        <v>1</v>
      </c>
      <c r="D2428" t="str">
        <f>IF(B2428=0,"",A2428)</f>
        <v>ffc00ffc00</v>
      </c>
      <c r="E2428" t="s">
        <v>1</v>
      </c>
    </row>
    <row r="2429" spans="1:5" x14ac:dyDescent="0.55000000000000004">
      <c r="A2429">
        <v>0</v>
      </c>
      <c r="B2429">
        <v>0</v>
      </c>
      <c r="D2429" t="str">
        <f>IF(B2429=0,"",A2429)</f>
        <v/>
      </c>
      <c r="E2429" t="s">
        <v>1</v>
      </c>
    </row>
    <row r="2430" spans="1:5" x14ac:dyDescent="0.55000000000000004">
      <c r="A2430">
        <v>0</v>
      </c>
      <c r="B2430">
        <v>0</v>
      </c>
      <c r="D2430" t="str">
        <f>IF(B2430=0,"",A2430)</f>
        <v/>
      </c>
      <c r="E2430" t="s">
        <v>1</v>
      </c>
    </row>
    <row r="2431" spans="1:5" x14ac:dyDescent="0.55000000000000004">
      <c r="A2431" t="s">
        <v>1</v>
      </c>
      <c r="B2431">
        <v>1</v>
      </c>
      <c r="D2431" t="str">
        <f>IF(B2431=0,"",A2431)</f>
        <v>ffc00ffc00</v>
      </c>
      <c r="E2431" t="s">
        <v>1</v>
      </c>
    </row>
    <row r="2432" spans="1:5" x14ac:dyDescent="0.55000000000000004">
      <c r="A2432" t="s">
        <v>1</v>
      </c>
      <c r="B2432">
        <v>1</v>
      </c>
      <c r="D2432" t="str">
        <f>IF(B2432=0,"",A2432)</f>
        <v>ffc00ffc00</v>
      </c>
      <c r="E2432" t="s">
        <v>1</v>
      </c>
    </row>
    <row r="2433" spans="1:5" x14ac:dyDescent="0.55000000000000004">
      <c r="A2433">
        <v>0</v>
      </c>
      <c r="B2433">
        <v>0</v>
      </c>
      <c r="D2433" t="str">
        <f>IF(B2433=0,"",A2433)</f>
        <v/>
      </c>
      <c r="E2433" t="s">
        <v>1</v>
      </c>
    </row>
    <row r="2434" spans="1:5" x14ac:dyDescent="0.55000000000000004">
      <c r="A2434">
        <v>0</v>
      </c>
      <c r="B2434">
        <v>0</v>
      </c>
      <c r="D2434" t="str">
        <f>IF(B2434=0,"",A2434)</f>
        <v/>
      </c>
      <c r="E2434" t="s">
        <v>1</v>
      </c>
    </row>
    <row r="2435" spans="1:5" x14ac:dyDescent="0.55000000000000004">
      <c r="A2435">
        <v>0</v>
      </c>
      <c r="B2435">
        <v>0</v>
      </c>
      <c r="D2435" t="str">
        <f>IF(B2435=0,"",A2435)</f>
        <v/>
      </c>
      <c r="E2435" t="s">
        <v>1</v>
      </c>
    </row>
    <row r="2436" spans="1:5" x14ac:dyDescent="0.55000000000000004">
      <c r="A2436">
        <v>0</v>
      </c>
      <c r="B2436">
        <v>0</v>
      </c>
      <c r="D2436" t="str">
        <f>IF(B2436=0,"",A2436)</f>
        <v/>
      </c>
      <c r="E2436" t="s">
        <v>1</v>
      </c>
    </row>
    <row r="2437" spans="1:5" x14ac:dyDescent="0.55000000000000004">
      <c r="A2437">
        <v>0</v>
      </c>
      <c r="B2437">
        <v>0</v>
      </c>
      <c r="D2437" t="str">
        <f>IF(B2437=0,"",A2437)</f>
        <v/>
      </c>
      <c r="E2437" t="s">
        <v>1</v>
      </c>
    </row>
    <row r="2438" spans="1:5" x14ac:dyDescent="0.55000000000000004">
      <c r="A2438" t="s">
        <v>1</v>
      </c>
      <c r="B2438">
        <v>1</v>
      </c>
      <c r="D2438" t="str">
        <f>IF(B2438=0,"",A2438)</f>
        <v>ffc00ffc00</v>
      </c>
      <c r="E2438" t="s">
        <v>1</v>
      </c>
    </row>
    <row r="2439" spans="1:5" x14ac:dyDescent="0.55000000000000004">
      <c r="A2439">
        <v>0</v>
      </c>
      <c r="B2439">
        <v>0</v>
      </c>
      <c r="D2439" t="str">
        <f>IF(B2439=0,"",A2439)</f>
        <v/>
      </c>
      <c r="E2439" t="s">
        <v>1</v>
      </c>
    </row>
    <row r="2440" spans="1:5" x14ac:dyDescent="0.55000000000000004">
      <c r="A2440">
        <v>0</v>
      </c>
      <c r="B2440">
        <v>0</v>
      </c>
      <c r="D2440" t="str">
        <f>IF(B2440=0,"",A2440)</f>
        <v/>
      </c>
      <c r="E2440" t="s">
        <v>1</v>
      </c>
    </row>
    <row r="2441" spans="1:5" x14ac:dyDescent="0.55000000000000004">
      <c r="A2441">
        <v>0</v>
      </c>
      <c r="B2441">
        <v>0</v>
      </c>
      <c r="D2441" t="str">
        <f>IF(B2441=0,"",A2441)</f>
        <v/>
      </c>
      <c r="E2441" t="s">
        <v>1</v>
      </c>
    </row>
    <row r="2442" spans="1:5" x14ac:dyDescent="0.55000000000000004">
      <c r="A2442">
        <v>0</v>
      </c>
      <c r="B2442">
        <v>0</v>
      </c>
      <c r="D2442" t="str">
        <f>IF(B2442=0,"",A2442)</f>
        <v/>
      </c>
      <c r="E2442" t="s">
        <v>1</v>
      </c>
    </row>
    <row r="2443" spans="1:5" x14ac:dyDescent="0.55000000000000004">
      <c r="A2443">
        <v>0</v>
      </c>
      <c r="B2443">
        <v>0</v>
      </c>
      <c r="D2443" t="str">
        <f>IF(B2443=0,"",A2443)</f>
        <v/>
      </c>
      <c r="E2443" t="s">
        <v>1</v>
      </c>
    </row>
    <row r="2444" spans="1:5" x14ac:dyDescent="0.55000000000000004">
      <c r="A2444" t="s">
        <v>1</v>
      </c>
      <c r="B2444">
        <v>1</v>
      </c>
      <c r="D2444" t="str">
        <f>IF(B2444=0,"",A2444)</f>
        <v>ffc00ffc00</v>
      </c>
      <c r="E2444" t="s">
        <v>1</v>
      </c>
    </row>
    <row r="2445" spans="1:5" x14ac:dyDescent="0.55000000000000004">
      <c r="A2445" t="s">
        <v>1</v>
      </c>
      <c r="B2445">
        <v>1</v>
      </c>
      <c r="D2445" t="str">
        <f>IF(B2445=0,"",A2445)</f>
        <v>ffc00ffc00</v>
      </c>
      <c r="E2445" t="s">
        <v>1</v>
      </c>
    </row>
    <row r="2446" spans="1:5" x14ac:dyDescent="0.55000000000000004">
      <c r="A2446">
        <v>0</v>
      </c>
      <c r="B2446">
        <v>0</v>
      </c>
      <c r="D2446" t="str">
        <f>IF(B2446=0,"",A2446)</f>
        <v/>
      </c>
      <c r="E2446" t="s">
        <v>1</v>
      </c>
    </row>
    <row r="2447" spans="1:5" x14ac:dyDescent="0.55000000000000004">
      <c r="A2447">
        <v>0</v>
      </c>
      <c r="B2447">
        <v>0</v>
      </c>
      <c r="D2447" t="str">
        <f>IF(B2447=0,"",A2447)</f>
        <v/>
      </c>
      <c r="E2447" t="s">
        <v>1</v>
      </c>
    </row>
    <row r="2448" spans="1:5" x14ac:dyDescent="0.55000000000000004">
      <c r="A2448">
        <v>0</v>
      </c>
      <c r="B2448">
        <v>0</v>
      </c>
      <c r="D2448" t="str">
        <f>IF(B2448=0,"",A2448)</f>
        <v/>
      </c>
      <c r="E2448" t="s">
        <v>1</v>
      </c>
    </row>
    <row r="2449" spans="1:5" x14ac:dyDescent="0.55000000000000004">
      <c r="A2449">
        <v>0</v>
      </c>
      <c r="B2449">
        <v>0</v>
      </c>
      <c r="D2449" t="str">
        <f>IF(B2449=0,"",A2449)</f>
        <v/>
      </c>
      <c r="E2449" t="s">
        <v>1</v>
      </c>
    </row>
    <row r="2450" spans="1:5" x14ac:dyDescent="0.55000000000000004">
      <c r="A2450" t="s">
        <v>1</v>
      </c>
      <c r="B2450">
        <v>1</v>
      </c>
      <c r="D2450" t="str">
        <f>IF(B2450=0,"",A2450)</f>
        <v>ffc00ffc00</v>
      </c>
      <c r="E2450" t="s">
        <v>1</v>
      </c>
    </row>
    <row r="2451" spans="1:5" x14ac:dyDescent="0.55000000000000004">
      <c r="A2451">
        <v>0</v>
      </c>
      <c r="B2451">
        <v>0</v>
      </c>
      <c r="D2451" t="str">
        <f>IF(B2451=0,"",A2451)</f>
        <v/>
      </c>
      <c r="E2451" t="s">
        <v>1</v>
      </c>
    </row>
    <row r="2452" spans="1:5" x14ac:dyDescent="0.55000000000000004">
      <c r="A2452">
        <v>0</v>
      </c>
      <c r="B2452">
        <v>0</v>
      </c>
      <c r="D2452" t="str">
        <f>IF(B2452=0,"",A2452)</f>
        <v/>
      </c>
      <c r="E2452" t="s">
        <v>1</v>
      </c>
    </row>
    <row r="2453" spans="1:5" x14ac:dyDescent="0.55000000000000004">
      <c r="A2453">
        <v>0</v>
      </c>
      <c r="B2453">
        <v>0</v>
      </c>
      <c r="D2453" t="str">
        <f>IF(B2453=0,"",A2453)</f>
        <v/>
      </c>
      <c r="E2453" t="s">
        <v>1</v>
      </c>
    </row>
    <row r="2454" spans="1:5" x14ac:dyDescent="0.55000000000000004">
      <c r="A2454">
        <v>0</v>
      </c>
      <c r="B2454">
        <v>0</v>
      </c>
      <c r="D2454" t="str">
        <f>IF(B2454=0,"",A2454)</f>
        <v/>
      </c>
      <c r="E2454" t="s">
        <v>1</v>
      </c>
    </row>
    <row r="2455" spans="1:5" x14ac:dyDescent="0.55000000000000004">
      <c r="A2455" t="s">
        <v>1</v>
      </c>
      <c r="B2455">
        <v>1</v>
      </c>
      <c r="D2455" t="str">
        <f>IF(B2455=0,"",A2455)</f>
        <v>ffc00ffc00</v>
      </c>
      <c r="E2455" t="s">
        <v>1</v>
      </c>
    </row>
    <row r="2456" spans="1:5" x14ac:dyDescent="0.55000000000000004">
      <c r="A2456" t="s">
        <v>1</v>
      </c>
      <c r="B2456">
        <v>1</v>
      </c>
      <c r="D2456" t="str">
        <f>IF(B2456=0,"",A2456)</f>
        <v>ffc00ffc00</v>
      </c>
      <c r="E2456" t="s">
        <v>1</v>
      </c>
    </row>
    <row r="2457" spans="1:5" x14ac:dyDescent="0.55000000000000004">
      <c r="A2457">
        <v>0</v>
      </c>
      <c r="B2457">
        <v>0</v>
      </c>
      <c r="D2457" t="str">
        <f>IF(B2457=0,"",A2457)</f>
        <v/>
      </c>
      <c r="E2457" t="s">
        <v>1</v>
      </c>
    </row>
    <row r="2458" spans="1:5" x14ac:dyDescent="0.55000000000000004">
      <c r="A2458">
        <v>0</v>
      </c>
      <c r="B2458">
        <v>0</v>
      </c>
      <c r="D2458" t="str">
        <f>IF(B2458=0,"",A2458)</f>
        <v/>
      </c>
      <c r="E2458" t="s">
        <v>1</v>
      </c>
    </row>
    <row r="2459" spans="1:5" x14ac:dyDescent="0.55000000000000004">
      <c r="A2459">
        <v>0</v>
      </c>
      <c r="B2459">
        <v>0</v>
      </c>
      <c r="D2459" t="str">
        <f>IF(B2459=0,"",A2459)</f>
        <v/>
      </c>
      <c r="E2459" t="s">
        <v>1</v>
      </c>
    </row>
    <row r="2460" spans="1:5" x14ac:dyDescent="0.55000000000000004">
      <c r="A2460">
        <v>0</v>
      </c>
      <c r="B2460">
        <v>0</v>
      </c>
      <c r="D2460" t="str">
        <f>IF(B2460=0,"",A2460)</f>
        <v/>
      </c>
      <c r="E2460" t="s">
        <v>1</v>
      </c>
    </row>
    <row r="2461" spans="1:5" x14ac:dyDescent="0.55000000000000004">
      <c r="A2461" t="s">
        <v>1</v>
      </c>
      <c r="B2461">
        <v>1</v>
      </c>
      <c r="D2461" t="str">
        <f>IF(B2461=0,"",A2461)</f>
        <v>ffc00ffc00</v>
      </c>
      <c r="E2461" t="s">
        <v>1</v>
      </c>
    </row>
    <row r="2462" spans="1:5" x14ac:dyDescent="0.55000000000000004">
      <c r="A2462" t="s">
        <v>1</v>
      </c>
      <c r="B2462">
        <v>1</v>
      </c>
      <c r="D2462" t="str">
        <f>IF(B2462=0,"",A2462)</f>
        <v>ffc00ffc00</v>
      </c>
      <c r="E2462" t="s">
        <v>1</v>
      </c>
    </row>
    <row r="2463" spans="1:5" x14ac:dyDescent="0.55000000000000004">
      <c r="A2463">
        <v>0</v>
      </c>
      <c r="B2463">
        <v>0</v>
      </c>
      <c r="D2463" t="str">
        <f>IF(B2463=0,"",A2463)</f>
        <v/>
      </c>
      <c r="E2463" t="s">
        <v>1</v>
      </c>
    </row>
    <row r="2464" spans="1:5" x14ac:dyDescent="0.55000000000000004">
      <c r="A2464">
        <v>0</v>
      </c>
      <c r="B2464">
        <v>0</v>
      </c>
      <c r="D2464" t="str">
        <f>IF(B2464=0,"",A2464)</f>
        <v/>
      </c>
      <c r="E2464" t="s">
        <v>1</v>
      </c>
    </row>
    <row r="2465" spans="1:5" x14ac:dyDescent="0.55000000000000004">
      <c r="A2465">
        <v>0</v>
      </c>
      <c r="B2465">
        <v>0</v>
      </c>
      <c r="D2465" t="str">
        <f>IF(B2465=0,"",A2465)</f>
        <v/>
      </c>
      <c r="E2465" t="s">
        <v>1</v>
      </c>
    </row>
    <row r="2466" spans="1:5" x14ac:dyDescent="0.55000000000000004">
      <c r="A2466">
        <v>0</v>
      </c>
      <c r="B2466">
        <v>0</v>
      </c>
      <c r="D2466" t="str">
        <f>IF(B2466=0,"",A2466)</f>
        <v/>
      </c>
      <c r="E2466" t="s">
        <v>1</v>
      </c>
    </row>
    <row r="2467" spans="1:5" x14ac:dyDescent="0.55000000000000004">
      <c r="A2467" t="s">
        <v>1</v>
      </c>
      <c r="B2467">
        <v>1</v>
      </c>
      <c r="D2467" t="str">
        <f>IF(B2467=0,"",A2467)</f>
        <v>ffc00ffc00</v>
      </c>
      <c r="E2467" t="s">
        <v>1</v>
      </c>
    </row>
    <row r="2468" spans="1:5" x14ac:dyDescent="0.55000000000000004">
      <c r="A2468">
        <v>0</v>
      </c>
      <c r="B2468">
        <v>0</v>
      </c>
      <c r="D2468" t="str">
        <f>IF(B2468=0,"",A2468)</f>
        <v/>
      </c>
      <c r="E2468" t="s">
        <v>1</v>
      </c>
    </row>
    <row r="2469" spans="1:5" x14ac:dyDescent="0.55000000000000004">
      <c r="A2469">
        <v>0</v>
      </c>
      <c r="B2469">
        <v>0</v>
      </c>
      <c r="D2469" t="str">
        <f>IF(B2469=0,"",A2469)</f>
        <v/>
      </c>
      <c r="E2469" t="s">
        <v>1</v>
      </c>
    </row>
    <row r="2470" spans="1:5" x14ac:dyDescent="0.55000000000000004">
      <c r="A2470">
        <v>0</v>
      </c>
      <c r="B2470">
        <v>0</v>
      </c>
      <c r="D2470" t="str">
        <f>IF(B2470=0,"",A2470)</f>
        <v/>
      </c>
      <c r="E2470" t="s">
        <v>1</v>
      </c>
    </row>
    <row r="2471" spans="1:5" x14ac:dyDescent="0.55000000000000004">
      <c r="A2471" t="s">
        <v>1</v>
      </c>
      <c r="B2471">
        <v>1</v>
      </c>
      <c r="D2471" t="str">
        <f>IF(B2471=0,"",A2471)</f>
        <v>ffc00ffc00</v>
      </c>
      <c r="E2471" t="s">
        <v>1</v>
      </c>
    </row>
    <row r="2472" spans="1:5" x14ac:dyDescent="0.55000000000000004">
      <c r="A2472" t="s">
        <v>1</v>
      </c>
      <c r="B2472">
        <v>1</v>
      </c>
      <c r="D2472" t="str">
        <f>IF(B2472=0,"",A2472)</f>
        <v>ffc00ffc00</v>
      </c>
      <c r="E2472" t="s">
        <v>1</v>
      </c>
    </row>
    <row r="2473" spans="1:5" x14ac:dyDescent="0.55000000000000004">
      <c r="A2473">
        <v>0</v>
      </c>
      <c r="B2473">
        <v>0</v>
      </c>
      <c r="D2473" t="str">
        <f>IF(B2473=0,"",A2473)</f>
        <v/>
      </c>
      <c r="E2473" t="s">
        <v>1</v>
      </c>
    </row>
    <row r="2474" spans="1:5" x14ac:dyDescent="0.55000000000000004">
      <c r="A2474">
        <v>0</v>
      </c>
      <c r="B2474">
        <v>0</v>
      </c>
      <c r="D2474" t="str">
        <f>IF(B2474=0,"",A2474)</f>
        <v/>
      </c>
      <c r="E2474" t="s">
        <v>1</v>
      </c>
    </row>
    <row r="2475" spans="1:5" x14ac:dyDescent="0.55000000000000004">
      <c r="A2475">
        <v>0</v>
      </c>
      <c r="B2475">
        <v>0</v>
      </c>
      <c r="D2475" t="str">
        <f>IF(B2475=0,"",A2475)</f>
        <v/>
      </c>
      <c r="E2475" t="s">
        <v>1</v>
      </c>
    </row>
    <row r="2476" spans="1:5" x14ac:dyDescent="0.55000000000000004">
      <c r="A2476">
        <v>0</v>
      </c>
      <c r="B2476">
        <v>0</v>
      </c>
      <c r="D2476" t="str">
        <f>IF(B2476=0,"",A2476)</f>
        <v/>
      </c>
      <c r="E2476" t="s">
        <v>1</v>
      </c>
    </row>
    <row r="2477" spans="1:5" x14ac:dyDescent="0.55000000000000004">
      <c r="A2477">
        <v>0</v>
      </c>
      <c r="B2477">
        <v>0</v>
      </c>
      <c r="D2477" t="str">
        <f>IF(B2477=0,"",A2477)</f>
        <v/>
      </c>
      <c r="E2477" t="s">
        <v>1</v>
      </c>
    </row>
    <row r="2478" spans="1:5" x14ac:dyDescent="0.55000000000000004">
      <c r="A2478" t="s">
        <v>1</v>
      </c>
      <c r="B2478">
        <v>1</v>
      </c>
      <c r="D2478" t="str">
        <f>IF(B2478=0,"",A2478)</f>
        <v>ffc00ffc00</v>
      </c>
      <c r="E2478" t="s">
        <v>1</v>
      </c>
    </row>
    <row r="2479" spans="1:5" x14ac:dyDescent="0.55000000000000004">
      <c r="A2479">
        <v>0</v>
      </c>
      <c r="B2479">
        <v>0</v>
      </c>
      <c r="D2479" t="str">
        <f>IF(B2479=0,"",A2479)</f>
        <v/>
      </c>
      <c r="E2479" t="s">
        <v>1</v>
      </c>
    </row>
    <row r="2480" spans="1:5" x14ac:dyDescent="0.55000000000000004">
      <c r="A2480">
        <v>0</v>
      </c>
      <c r="B2480">
        <v>0</v>
      </c>
      <c r="D2480" t="str">
        <f>IF(B2480=0,"",A2480)</f>
        <v/>
      </c>
      <c r="E2480" t="s">
        <v>1</v>
      </c>
    </row>
    <row r="2481" spans="1:5" x14ac:dyDescent="0.55000000000000004">
      <c r="A2481">
        <v>0</v>
      </c>
      <c r="B2481">
        <v>0</v>
      </c>
      <c r="D2481" t="str">
        <f>IF(B2481=0,"",A2481)</f>
        <v/>
      </c>
      <c r="E2481" t="s">
        <v>1</v>
      </c>
    </row>
    <row r="2482" spans="1:5" x14ac:dyDescent="0.55000000000000004">
      <c r="A2482">
        <v>0</v>
      </c>
      <c r="B2482">
        <v>0</v>
      </c>
      <c r="D2482" t="str">
        <f>IF(B2482=0,"",A2482)</f>
        <v/>
      </c>
      <c r="E2482" t="s">
        <v>1</v>
      </c>
    </row>
    <row r="2483" spans="1:5" x14ac:dyDescent="0.55000000000000004">
      <c r="A2483">
        <v>0</v>
      </c>
      <c r="B2483">
        <v>0</v>
      </c>
      <c r="D2483" t="str">
        <f>IF(B2483=0,"",A2483)</f>
        <v/>
      </c>
      <c r="E2483" t="s">
        <v>1</v>
      </c>
    </row>
    <row r="2484" spans="1:5" x14ac:dyDescent="0.55000000000000004">
      <c r="A2484" t="s">
        <v>1</v>
      </c>
      <c r="B2484">
        <v>1</v>
      </c>
      <c r="D2484" t="str">
        <f>IF(B2484=0,"",A2484)</f>
        <v>ffc00ffc00</v>
      </c>
      <c r="E2484" t="s">
        <v>1</v>
      </c>
    </row>
    <row r="2485" spans="1:5" x14ac:dyDescent="0.55000000000000004">
      <c r="A2485" t="s">
        <v>1</v>
      </c>
      <c r="B2485">
        <v>1</v>
      </c>
      <c r="D2485" t="str">
        <f>IF(B2485=0,"",A2485)</f>
        <v>ffc00ffc00</v>
      </c>
      <c r="E2485" t="s">
        <v>1</v>
      </c>
    </row>
    <row r="2486" spans="1:5" x14ac:dyDescent="0.55000000000000004">
      <c r="A2486">
        <v>0</v>
      </c>
      <c r="B2486">
        <v>0</v>
      </c>
      <c r="D2486" t="str">
        <f>IF(B2486=0,"",A2486)</f>
        <v/>
      </c>
      <c r="E2486" t="s">
        <v>1</v>
      </c>
    </row>
    <row r="2487" spans="1:5" x14ac:dyDescent="0.55000000000000004">
      <c r="A2487">
        <v>0</v>
      </c>
      <c r="B2487">
        <v>0</v>
      </c>
      <c r="D2487" t="str">
        <f>IF(B2487=0,"",A2487)</f>
        <v/>
      </c>
      <c r="E2487" t="s">
        <v>8</v>
      </c>
    </row>
    <row r="2488" spans="1:5" x14ac:dyDescent="0.55000000000000004">
      <c r="A2488">
        <v>0</v>
      </c>
      <c r="B2488">
        <v>0</v>
      </c>
      <c r="D2488" t="str">
        <f>IF(B2488=0,"",A2488)</f>
        <v/>
      </c>
      <c r="E2488">
        <v>0</v>
      </c>
    </row>
    <row r="2489" spans="1:5" x14ac:dyDescent="0.55000000000000004">
      <c r="A2489">
        <v>0</v>
      </c>
      <c r="B2489">
        <v>0</v>
      </c>
      <c r="D2489" t="str">
        <f>IF(B2489=0,"",A2489)</f>
        <v/>
      </c>
      <c r="E2489">
        <v>0</v>
      </c>
    </row>
    <row r="2490" spans="1:5" x14ac:dyDescent="0.55000000000000004">
      <c r="A2490" t="s">
        <v>1</v>
      </c>
      <c r="B2490">
        <v>1</v>
      </c>
      <c r="D2490" t="str">
        <f>IF(B2490=0,"",A2490)</f>
        <v>ffc00ffc00</v>
      </c>
      <c r="E2490">
        <v>0</v>
      </c>
    </row>
    <row r="2491" spans="1:5" x14ac:dyDescent="0.55000000000000004">
      <c r="A2491" t="s">
        <v>1</v>
      </c>
      <c r="B2491">
        <v>1</v>
      </c>
      <c r="D2491" t="str">
        <f>IF(B2491=0,"",A2491)</f>
        <v>ffc00ffc00</v>
      </c>
      <c r="E2491">
        <v>0</v>
      </c>
    </row>
    <row r="2492" spans="1:5" x14ac:dyDescent="0.55000000000000004">
      <c r="A2492">
        <v>0</v>
      </c>
      <c r="B2492">
        <v>0</v>
      </c>
      <c r="D2492" t="str">
        <f>IF(B2492=0,"",A2492)</f>
        <v/>
      </c>
      <c r="E2492">
        <v>0</v>
      </c>
    </row>
    <row r="2493" spans="1:5" x14ac:dyDescent="0.55000000000000004">
      <c r="A2493">
        <v>0</v>
      </c>
      <c r="B2493">
        <v>0</v>
      </c>
      <c r="D2493" t="str">
        <f>IF(B2493=0,"",A2493)</f>
        <v/>
      </c>
      <c r="E2493">
        <v>0</v>
      </c>
    </row>
    <row r="2494" spans="1:5" x14ac:dyDescent="0.55000000000000004">
      <c r="A2494">
        <v>0</v>
      </c>
      <c r="B2494">
        <v>0</v>
      </c>
      <c r="D2494" t="str">
        <f>IF(B2494=0,"",A2494)</f>
        <v/>
      </c>
      <c r="E2494">
        <v>0</v>
      </c>
    </row>
    <row r="2495" spans="1:5" x14ac:dyDescent="0.55000000000000004">
      <c r="A2495" t="s">
        <v>1</v>
      </c>
      <c r="B2495">
        <v>1</v>
      </c>
      <c r="D2495" t="str">
        <f>IF(B2495=0,"",A2495)</f>
        <v>ffc00ffc00</v>
      </c>
      <c r="E2495">
        <v>0</v>
      </c>
    </row>
    <row r="2496" spans="1:5" x14ac:dyDescent="0.55000000000000004">
      <c r="A2496">
        <v>0</v>
      </c>
      <c r="B2496">
        <v>0</v>
      </c>
      <c r="D2496" t="str">
        <f>IF(B2496=0,"",A2496)</f>
        <v/>
      </c>
      <c r="E2496">
        <v>0</v>
      </c>
    </row>
    <row r="2497" spans="1:5" x14ac:dyDescent="0.55000000000000004">
      <c r="A2497">
        <v>0</v>
      </c>
      <c r="B2497">
        <v>0</v>
      </c>
      <c r="D2497" t="str">
        <f>IF(B2497=0,"",A2497)</f>
        <v/>
      </c>
      <c r="E2497">
        <v>0</v>
      </c>
    </row>
    <row r="2498" spans="1:5" x14ac:dyDescent="0.55000000000000004">
      <c r="A2498">
        <v>0</v>
      </c>
      <c r="B2498">
        <v>0</v>
      </c>
      <c r="D2498" t="str">
        <f>IF(B2498=0,"",A2498)</f>
        <v/>
      </c>
      <c r="E2498">
        <v>0</v>
      </c>
    </row>
    <row r="2499" spans="1:5" x14ac:dyDescent="0.55000000000000004">
      <c r="A2499">
        <v>0</v>
      </c>
      <c r="B2499">
        <v>0</v>
      </c>
      <c r="D2499" t="str">
        <f>IF(B2499=0,"",A2499)</f>
        <v/>
      </c>
      <c r="E2499">
        <v>0</v>
      </c>
    </row>
    <row r="2500" spans="1:5" x14ac:dyDescent="0.55000000000000004">
      <c r="A2500">
        <v>0</v>
      </c>
      <c r="B2500">
        <v>0</v>
      </c>
      <c r="D2500" t="str">
        <f>IF(B2500=0,"",A2500)</f>
        <v/>
      </c>
      <c r="E2500">
        <v>0</v>
      </c>
    </row>
    <row r="2501" spans="1:5" x14ac:dyDescent="0.55000000000000004">
      <c r="A2501" t="s">
        <v>1</v>
      </c>
      <c r="B2501">
        <v>1</v>
      </c>
      <c r="D2501" t="str">
        <f>IF(B2501=0,"",A2501)</f>
        <v>ffc00ffc00</v>
      </c>
      <c r="E2501">
        <v>0</v>
      </c>
    </row>
    <row r="2502" spans="1:5" x14ac:dyDescent="0.55000000000000004">
      <c r="A2502" t="s">
        <v>1</v>
      </c>
      <c r="B2502">
        <v>1</v>
      </c>
      <c r="D2502" t="str">
        <f>IF(B2502=0,"",A2502)</f>
        <v>ffc00ffc00</v>
      </c>
      <c r="E2502">
        <v>0</v>
      </c>
    </row>
    <row r="2503" spans="1:5" x14ac:dyDescent="0.55000000000000004">
      <c r="A2503">
        <v>0</v>
      </c>
      <c r="B2503">
        <v>0</v>
      </c>
      <c r="D2503" t="str">
        <f>IF(B2503=0,"",A2503)</f>
        <v/>
      </c>
      <c r="E2503">
        <v>0</v>
      </c>
    </row>
    <row r="2504" spans="1:5" x14ac:dyDescent="0.55000000000000004">
      <c r="A2504">
        <v>0</v>
      </c>
      <c r="B2504">
        <v>0</v>
      </c>
      <c r="D2504" t="str">
        <f>IF(B2504=0,"",A2504)</f>
        <v/>
      </c>
      <c r="E2504">
        <v>0</v>
      </c>
    </row>
    <row r="2505" spans="1:5" x14ac:dyDescent="0.55000000000000004">
      <c r="A2505">
        <v>0</v>
      </c>
      <c r="B2505">
        <v>0</v>
      </c>
      <c r="D2505" t="str">
        <f>IF(B2505=0,"",A2505)</f>
        <v/>
      </c>
      <c r="E2505">
        <v>0</v>
      </c>
    </row>
    <row r="2506" spans="1:5" x14ac:dyDescent="0.55000000000000004">
      <c r="A2506">
        <v>0</v>
      </c>
      <c r="B2506">
        <v>0</v>
      </c>
      <c r="D2506" t="str">
        <f>IF(B2506=0,"",A2506)</f>
        <v/>
      </c>
      <c r="E2506">
        <v>0</v>
      </c>
    </row>
    <row r="2507" spans="1:5" x14ac:dyDescent="0.55000000000000004">
      <c r="A2507" t="s">
        <v>1</v>
      </c>
      <c r="B2507">
        <v>1</v>
      </c>
      <c r="D2507" t="str">
        <f>IF(B2507=0,"",A2507)</f>
        <v>ffc00ffc00</v>
      </c>
      <c r="E2507">
        <v>0</v>
      </c>
    </row>
    <row r="2508" spans="1:5" x14ac:dyDescent="0.55000000000000004">
      <c r="A2508">
        <v>0</v>
      </c>
      <c r="B2508">
        <v>0</v>
      </c>
      <c r="D2508" t="str">
        <f>IF(B2508=0,"",A2508)</f>
        <v/>
      </c>
      <c r="E2508">
        <v>0</v>
      </c>
    </row>
    <row r="2509" spans="1:5" x14ac:dyDescent="0.55000000000000004">
      <c r="A2509">
        <v>0</v>
      </c>
      <c r="B2509">
        <v>0</v>
      </c>
      <c r="D2509" t="str">
        <f>IF(B2509=0,"",A2509)</f>
        <v/>
      </c>
      <c r="E2509">
        <v>0</v>
      </c>
    </row>
    <row r="2510" spans="1:5" x14ac:dyDescent="0.55000000000000004">
      <c r="A2510">
        <v>0</v>
      </c>
      <c r="B2510">
        <v>0</v>
      </c>
      <c r="D2510" t="str">
        <f>IF(B2510=0,"",A2510)</f>
        <v/>
      </c>
      <c r="E2510">
        <v>0</v>
      </c>
    </row>
    <row r="2511" spans="1:5" x14ac:dyDescent="0.55000000000000004">
      <c r="A2511" t="s">
        <v>1</v>
      </c>
      <c r="B2511">
        <v>1</v>
      </c>
      <c r="D2511" t="str">
        <f>IF(B2511=0,"",A2511)</f>
        <v>ffc00ffc00</v>
      </c>
      <c r="E2511">
        <v>0</v>
      </c>
    </row>
    <row r="2512" spans="1:5" x14ac:dyDescent="0.55000000000000004">
      <c r="A2512" t="s">
        <v>1</v>
      </c>
      <c r="B2512">
        <v>1</v>
      </c>
      <c r="D2512" t="str">
        <f>IF(B2512=0,"",A2512)</f>
        <v>ffc00ffc00</v>
      </c>
      <c r="E2512">
        <v>0</v>
      </c>
    </row>
    <row r="2513" spans="1:5" x14ac:dyDescent="0.55000000000000004">
      <c r="A2513">
        <v>0</v>
      </c>
      <c r="B2513">
        <v>0</v>
      </c>
      <c r="D2513" t="str">
        <f>IF(B2513=0,"",A2513)</f>
        <v/>
      </c>
      <c r="E2513">
        <v>0</v>
      </c>
    </row>
    <row r="2514" spans="1:5" x14ac:dyDescent="0.55000000000000004">
      <c r="A2514">
        <v>0</v>
      </c>
      <c r="B2514">
        <v>0</v>
      </c>
      <c r="D2514" t="str">
        <f>IF(B2514=0,"",A2514)</f>
        <v/>
      </c>
      <c r="E2514">
        <v>0</v>
      </c>
    </row>
    <row r="2515" spans="1:5" x14ac:dyDescent="0.55000000000000004">
      <c r="A2515">
        <v>0</v>
      </c>
      <c r="B2515">
        <v>0</v>
      </c>
      <c r="D2515" t="str">
        <f>IF(B2515=0,"",A2515)</f>
        <v/>
      </c>
      <c r="E2515">
        <v>0</v>
      </c>
    </row>
    <row r="2516" spans="1:5" x14ac:dyDescent="0.55000000000000004">
      <c r="A2516">
        <v>0</v>
      </c>
      <c r="B2516">
        <v>0</v>
      </c>
      <c r="D2516" t="str">
        <f>IF(B2516=0,"",A2516)</f>
        <v/>
      </c>
      <c r="E2516">
        <v>0</v>
      </c>
    </row>
    <row r="2517" spans="1:5" x14ac:dyDescent="0.55000000000000004">
      <c r="A2517">
        <v>0</v>
      </c>
      <c r="B2517">
        <v>0</v>
      </c>
      <c r="D2517" t="str">
        <f>IF(B2517=0,"",A2517)</f>
        <v/>
      </c>
      <c r="E2517">
        <v>0</v>
      </c>
    </row>
    <row r="2518" spans="1:5" x14ac:dyDescent="0.55000000000000004">
      <c r="A2518" t="s">
        <v>1</v>
      </c>
      <c r="B2518">
        <v>1</v>
      </c>
      <c r="D2518" t="str">
        <f>IF(B2518=0,"",A2518)</f>
        <v>ffc00ffc00</v>
      </c>
      <c r="E2518">
        <v>0</v>
      </c>
    </row>
    <row r="2519" spans="1:5" x14ac:dyDescent="0.55000000000000004">
      <c r="A2519" t="s">
        <v>1</v>
      </c>
      <c r="B2519">
        <v>1</v>
      </c>
      <c r="D2519" t="str">
        <f>IF(B2519=0,"",A2519)</f>
        <v>ffc00ffc00</v>
      </c>
      <c r="E2519">
        <v>0</v>
      </c>
    </row>
    <row r="2520" spans="1:5" x14ac:dyDescent="0.55000000000000004">
      <c r="A2520">
        <v>0</v>
      </c>
      <c r="B2520">
        <v>0</v>
      </c>
      <c r="D2520" t="str">
        <f>IF(B2520=0,"",A2520)</f>
        <v/>
      </c>
      <c r="E2520">
        <v>0</v>
      </c>
    </row>
    <row r="2521" spans="1:5" x14ac:dyDescent="0.55000000000000004">
      <c r="A2521">
        <v>0</v>
      </c>
      <c r="B2521">
        <v>0</v>
      </c>
      <c r="D2521" t="str">
        <f>IF(B2521=0,"",A2521)</f>
        <v/>
      </c>
      <c r="E2521">
        <v>0</v>
      </c>
    </row>
    <row r="2522" spans="1:5" x14ac:dyDescent="0.55000000000000004">
      <c r="A2522">
        <v>0</v>
      </c>
      <c r="B2522">
        <v>0</v>
      </c>
      <c r="D2522" t="str">
        <f>IF(B2522=0,"",A2522)</f>
        <v/>
      </c>
      <c r="E2522">
        <v>0</v>
      </c>
    </row>
    <row r="2523" spans="1:5" x14ac:dyDescent="0.55000000000000004">
      <c r="A2523">
        <v>0</v>
      </c>
      <c r="B2523">
        <v>0</v>
      </c>
      <c r="D2523" t="str">
        <f>IF(B2523=0,"",A2523)</f>
        <v/>
      </c>
      <c r="E2523">
        <v>0</v>
      </c>
    </row>
    <row r="2524" spans="1:5" x14ac:dyDescent="0.55000000000000004">
      <c r="A2524" t="s">
        <v>1</v>
      </c>
      <c r="B2524">
        <v>1</v>
      </c>
      <c r="D2524" t="str">
        <f>IF(B2524=0,"",A2524)</f>
        <v>ffc00ffc00</v>
      </c>
      <c r="E2524">
        <v>0</v>
      </c>
    </row>
    <row r="2525" spans="1:5" x14ac:dyDescent="0.55000000000000004">
      <c r="A2525">
        <v>0</v>
      </c>
      <c r="B2525">
        <v>0</v>
      </c>
      <c r="D2525" t="str">
        <f>IF(B2525=0,"",A2525)</f>
        <v/>
      </c>
      <c r="E2525">
        <v>0</v>
      </c>
    </row>
    <row r="2526" spans="1:5" x14ac:dyDescent="0.55000000000000004">
      <c r="A2526">
        <v>0</v>
      </c>
      <c r="B2526">
        <v>0</v>
      </c>
      <c r="D2526" t="str">
        <f>IF(B2526=0,"",A2526)</f>
        <v/>
      </c>
      <c r="E2526">
        <v>0</v>
      </c>
    </row>
    <row r="2527" spans="1:5" x14ac:dyDescent="0.55000000000000004">
      <c r="A2527">
        <v>0</v>
      </c>
      <c r="B2527">
        <v>0</v>
      </c>
      <c r="D2527" t="str">
        <f>IF(B2527=0,"",A2527)</f>
        <v/>
      </c>
      <c r="E2527">
        <v>0</v>
      </c>
    </row>
    <row r="2528" spans="1:5" x14ac:dyDescent="0.55000000000000004">
      <c r="A2528">
        <v>0</v>
      </c>
      <c r="B2528">
        <v>0</v>
      </c>
      <c r="D2528" t="str">
        <f>IF(B2528=0,"",A2528)</f>
        <v/>
      </c>
      <c r="E2528">
        <v>0</v>
      </c>
    </row>
    <row r="2529" spans="1:5" x14ac:dyDescent="0.55000000000000004">
      <c r="A2529">
        <v>0</v>
      </c>
      <c r="B2529">
        <v>0</v>
      </c>
      <c r="D2529" t="str">
        <f>IF(B2529=0,"",A2529)</f>
        <v/>
      </c>
      <c r="E2529">
        <v>0</v>
      </c>
    </row>
    <row r="2530" spans="1:5" x14ac:dyDescent="0.55000000000000004">
      <c r="A2530" t="s">
        <v>1</v>
      </c>
      <c r="B2530">
        <v>1</v>
      </c>
      <c r="D2530" t="str">
        <f>IF(B2530=0,"",A2530)</f>
        <v>ffc00ffc00</v>
      </c>
      <c r="E2530">
        <v>0</v>
      </c>
    </row>
    <row r="2531" spans="1:5" x14ac:dyDescent="0.55000000000000004">
      <c r="A2531" t="s">
        <v>1</v>
      </c>
      <c r="B2531">
        <v>1</v>
      </c>
      <c r="D2531" t="str">
        <f>IF(B2531=0,"",A2531)</f>
        <v>ffc00ffc00</v>
      </c>
      <c r="E2531">
        <v>0</v>
      </c>
    </row>
    <row r="2532" spans="1:5" x14ac:dyDescent="0.55000000000000004">
      <c r="A2532">
        <v>0</v>
      </c>
      <c r="B2532">
        <v>0</v>
      </c>
      <c r="D2532" t="str">
        <f>IF(B2532=0,"",A2532)</f>
        <v/>
      </c>
      <c r="E2532">
        <v>0</v>
      </c>
    </row>
    <row r="2533" spans="1:5" x14ac:dyDescent="0.55000000000000004">
      <c r="A2533">
        <v>0</v>
      </c>
      <c r="B2533">
        <v>0</v>
      </c>
      <c r="D2533" t="str">
        <f>IF(B2533=0,"",A2533)</f>
        <v/>
      </c>
      <c r="E2533">
        <v>0</v>
      </c>
    </row>
    <row r="2534" spans="1:5" x14ac:dyDescent="0.55000000000000004">
      <c r="A2534">
        <v>0</v>
      </c>
      <c r="B2534">
        <v>0</v>
      </c>
      <c r="D2534" t="str">
        <f>IF(B2534=0,"",A2534)</f>
        <v/>
      </c>
      <c r="E2534">
        <v>0</v>
      </c>
    </row>
    <row r="2535" spans="1:5" x14ac:dyDescent="0.55000000000000004">
      <c r="A2535" t="s">
        <v>1</v>
      </c>
      <c r="B2535">
        <v>1</v>
      </c>
      <c r="D2535" t="str">
        <f>IF(B2535=0,"",A2535)</f>
        <v>ffc00ffc00</v>
      </c>
      <c r="E2535">
        <v>0</v>
      </c>
    </row>
    <row r="2536" spans="1:5" x14ac:dyDescent="0.55000000000000004">
      <c r="A2536">
        <v>0</v>
      </c>
      <c r="B2536">
        <v>0</v>
      </c>
      <c r="D2536" t="str">
        <f>IF(B2536=0,"",A2536)</f>
        <v/>
      </c>
      <c r="E2536">
        <v>0</v>
      </c>
    </row>
    <row r="2537" spans="1:5" x14ac:dyDescent="0.55000000000000004">
      <c r="A2537">
        <v>0</v>
      </c>
      <c r="B2537">
        <v>0</v>
      </c>
      <c r="D2537" t="str">
        <f>IF(B2537=0,"",A2537)</f>
        <v/>
      </c>
      <c r="E2537">
        <v>0</v>
      </c>
    </row>
    <row r="2538" spans="1:5" x14ac:dyDescent="0.55000000000000004">
      <c r="A2538">
        <v>0</v>
      </c>
      <c r="B2538">
        <v>0</v>
      </c>
      <c r="D2538" t="str">
        <f>IF(B2538=0,"",A2538)</f>
        <v/>
      </c>
      <c r="E2538">
        <v>0</v>
      </c>
    </row>
    <row r="2539" spans="1:5" x14ac:dyDescent="0.55000000000000004">
      <c r="A2539">
        <v>0</v>
      </c>
      <c r="B2539">
        <v>0</v>
      </c>
      <c r="D2539" t="str">
        <f>IF(B2539=0,"",A2539)</f>
        <v/>
      </c>
      <c r="E2539">
        <v>0</v>
      </c>
    </row>
    <row r="2540" spans="1:5" x14ac:dyDescent="0.55000000000000004">
      <c r="A2540">
        <v>0</v>
      </c>
      <c r="B2540">
        <v>0</v>
      </c>
      <c r="D2540" t="str">
        <f>IF(B2540=0,"",A2540)</f>
        <v/>
      </c>
      <c r="E2540">
        <v>0</v>
      </c>
    </row>
    <row r="2541" spans="1:5" x14ac:dyDescent="0.55000000000000004">
      <c r="A2541" t="s">
        <v>1</v>
      </c>
      <c r="B2541">
        <v>1</v>
      </c>
      <c r="D2541" t="str">
        <f>IF(B2541=0,"",A2541)</f>
        <v>ffc00ffc00</v>
      </c>
      <c r="E2541">
        <v>0</v>
      </c>
    </row>
    <row r="2542" spans="1:5" x14ac:dyDescent="0.55000000000000004">
      <c r="A2542" t="s">
        <v>1</v>
      </c>
      <c r="B2542">
        <v>1</v>
      </c>
      <c r="D2542" t="str">
        <f>IF(B2542=0,"",A2542)</f>
        <v>ffc00ffc00</v>
      </c>
      <c r="E2542">
        <v>0</v>
      </c>
    </row>
    <row r="2543" spans="1:5" x14ac:dyDescent="0.55000000000000004">
      <c r="A2543">
        <v>0</v>
      </c>
      <c r="B2543">
        <v>0</v>
      </c>
      <c r="D2543" t="str">
        <f>IF(B2543=0,"",A2543)</f>
        <v/>
      </c>
      <c r="E2543">
        <v>0</v>
      </c>
    </row>
    <row r="2544" spans="1:5" x14ac:dyDescent="0.55000000000000004">
      <c r="A2544">
        <v>0</v>
      </c>
      <c r="B2544">
        <v>0</v>
      </c>
      <c r="D2544" t="str">
        <f>IF(B2544=0,"",A2544)</f>
        <v/>
      </c>
      <c r="E2544">
        <v>0</v>
      </c>
    </row>
    <row r="2545" spans="1:5" x14ac:dyDescent="0.55000000000000004">
      <c r="A2545">
        <v>0</v>
      </c>
      <c r="B2545">
        <v>0</v>
      </c>
      <c r="D2545" t="str">
        <f>IF(B2545=0,"",A2545)</f>
        <v/>
      </c>
      <c r="E2545">
        <v>0</v>
      </c>
    </row>
    <row r="2546" spans="1:5" x14ac:dyDescent="0.55000000000000004">
      <c r="A2546">
        <v>0</v>
      </c>
      <c r="B2546">
        <v>0</v>
      </c>
      <c r="D2546" t="str">
        <f>IF(B2546=0,"",A2546)</f>
        <v/>
      </c>
      <c r="E2546">
        <v>0</v>
      </c>
    </row>
    <row r="2547" spans="1:5" x14ac:dyDescent="0.55000000000000004">
      <c r="A2547" t="s">
        <v>1</v>
      </c>
      <c r="B2547">
        <v>1</v>
      </c>
      <c r="D2547" t="str">
        <f>IF(B2547=0,"",A2547)</f>
        <v>ffc00ffc00</v>
      </c>
      <c r="E2547">
        <v>0</v>
      </c>
    </row>
    <row r="2548" spans="1:5" x14ac:dyDescent="0.55000000000000004">
      <c r="A2548" t="s">
        <v>1</v>
      </c>
      <c r="B2548">
        <v>1</v>
      </c>
      <c r="D2548" t="str">
        <f>IF(B2548=0,"",A2548)</f>
        <v>ffc00ffc00</v>
      </c>
      <c r="E2548">
        <v>0</v>
      </c>
    </row>
    <row r="2549" spans="1:5" x14ac:dyDescent="0.55000000000000004">
      <c r="A2549">
        <v>0</v>
      </c>
      <c r="B2549">
        <v>0</v>
      </c>
      <c r="D2549" t="str">
        <f>IF(B2549=0,"",A2549)</f>
        <v/>
      </c>
      <c r="E2549">
        <v>0</v>
      </c>
    </row>
    <row r="2550" spans="1:5" x14ac:dyDescent="0.55000000000000004">
      <c r="A2550">
        <v>0</v>
      </c>
      <c r="B2550">
        <v>0</v>
      </c>
      <c r="D2550" t="str">
        <f>IF(B2550=0,"",A2550)</f>
        <v/>
      </c>
      <c r="E2550">
        <v>0</v>
      </c>
    </row>
    <row r="2551" spans="1:5" x14ac:dyDescent="0.55000000000000004">
      <c r="A2551" t="s">
        <v>1</v>
      </c>
      <c r="B2551">
        <v>1</v>
      </c>
      <c r="D2551" t="str">
        <f>IF(B2551=0,"",A2551)</f>
        <v>ffc00ffc00</v>
      </c>
      <c r="E2551">
        <v>0</v>
      </c>
    </row>
    <row r="2552" spans="1:5" x14ac:dyDescent="0.55000000000000004">
      <c r="A2552">
        <v>0</v>
      </c>
      <c r="B2552">
        <v>0</v>
      </c>
      <c r="D2552" t="str">
        <f>IF(B2552=0,"",A2552)</f>
        <v/>
      </c>
      <c r="E2552">
        <v>0</v>
      </c>
    </row>
    <row r="2553" spans="1:5" x14ac:dyDescent="0.55000000000000004">
      <c r="A2553">
        <v>0</v>
      </c>
      <c r="B2553">
        <v>0</v>
      </c>
      <c r="D2553" t="str">
        <f>IF(B2553=0,"",A2553)</f>
        <v/>
      </c>
      <c r="E2553">
        <v>0</v>
      </c>
    </row>
    <row r="2554" spans="1:5" x14ac:dyDescent="0.55000000000000004">
      <c r="A2554">
        <v>0</v>
      </c>
      <c r="B2554">
        <v>0</v>
      </c>
      <c r="D2554" t="str">
        <f>IF(B2554=0,"",A2554)</f>
        <v/>
      </c>
      <c r="E2554">
        <v>0</v>
      </c>
    </row>
    <row r="2555" spans="1:5" x14ac:dyDescent="0.55000000000000004">
      <c r="A2555">
        <v>0</v>
      </c>
      <c r="B2555">
        <v>0</v>
      </c>
      <c r="D2555" t="str">
        <f>IF(B2555=0,"",A2555)</f>
        <v/>
      </c>
      <c r="E2555">
        <v>0</v>
      </c>
    </row>
    <row r="2556" spans="1:5" x14ac:dyDescent="0.55000000000000004">
      <c r="A2556">
        <v>0</v>
      </c>
      <c r="B2556">
        <v>0</v>
      </c>
      <c r="D2556" t="str">
        <f>IF(B2556=0,"",A2556)</f>
        <v/>
      </c>
      <c r="E2556">
        <v>0</v>
      </c>
    </row>
    <row r="2557" spans="1:5" x14ac:dyDescent="0.55000000000000004">
      <c r="A2557">
        <v>0</v>
      </c>
      <c r="B2557">
        <v>0</v>
      </c>
      <c r="D2557" t="str">
        <f>IF(B2557=0,"",A2557)</f>
        <v/>
      </c>
      <c r="E2557">
        <v>0</v>
      </c>
    </row>
    <row r="2558" spans="1:5" x14ac:dyDescent="0.55000000000000004">
      <c r="A2558" t="s">
        <v>1</v>
      </c>
      <c r="B2558">
        <v>1</v>
      </c>
      <c r="D2558" t="str">
        <f>IF(B2558=0,"",A2558)</f>
        <v>ffc00ffc00</v>
      </c>
      <c r="E2558">
        <v>0</v>
      </c>
    </row>
    <row r="2559" spans="1:5" x14ac:dyDescent="0.55000000000000004">
      <c r="A2559" t="s">
        <v>1</v>
      </c>
      <c r="B2559">
        <v>1</v>
      </c>
      <c r="D2559" t="str">
        <f>IF(B2559=0,"",A2559)</f>
        <v>ffc00ffc00</v>
      </c>
      <c r="E2559">
        <v>0</v>
      </c>
    </row>
    <row r="2560" spans="1:5" x14ac:dyDescent="0.55000000000000004">
      <c r="A2560">
        <v>0</v>
      </c>
      <c r="B2560">
        <v>0</v>
      </c>
      <c r="D2560" t="str">
        <f>IF(B2560=0,"",A2560)</f>
        <v/>
      </c>
      <c r="E2560">
        <v>0</v>
      </c>
    </row>
    <row r="2561" spans="1:5" x14ac:dyDescent="0.55000000000000004">
      <c r="A2561">
        <v>0</v>
      </c>
      <c r="B2561">
        <v>0</v>
      </c>
      <c r="D2561" t="str">
        <f>IF(B2561=0,"",A2561)</f>
        <v/>
      </c>
      <c r="E2561">
        <v>0</v>
      </c>
    </row>
    <row r="2562" spans="1:5" x14ac:dyDescent="0.55000000000000004">
      <c r="A2562">
        <v>0</v>
      </c>
      <c r="B2562">
        <v>0</v>
      </c>
      <c r="D2562" t="str">
        <f>IF(B2562=0,"",A2562)</f>
        <v/>
      </c>
      <c r="E2562">
        <v>0</v>
      </c>
    </row>
    <row r="2563" spans="1:5" x14ac:dyDescent="0.55000000000000004">
      <c r="A2563">
        <v>0</v>
      </c>
      <c r="B2563">
        <v>0</v>
      </c>
      <c r="D2563" t="str">
        <f>IF(B2563=0,"",A2563)</f>
        <v/>
      </c>
      <c r="E2563" t="s">
        <v>0</v>
      </c>
    </row>
    <row r="2564" spans="1:5" x14ac:dyDescent="0.55000000000000004">
      <c r="A2564" t="s">
        <v>1</v>
      </c>
      <c r="B2564">
        <v>1</v>
      </c>
      <c r="D2564" t="str">
        <f>IF(B2564=0,"",A2564)</f>
        <v>ffc00ffc00</v>
      </c>
      <c r="E2564" t="s">
        <v>0</v>
      </c>
    </row>
    <row r="2565" spans="1:5" x14ac:dyDescent="0.55000000000000004">
      <c r="A2565">
        <v>0</v>
      </c>
      <c r="B2565">
        <v>0</v>
      </c>
      <c r="D2565" t="str">
        <f>IF(B2565=0,"",A2565)</f>
        <v/>
      </c>
      <c r="E2565" t="s">
        <v>0</v>
      </c>
    </row>
    <row r="2566" spans="1:5" x14ac:dyDescent="0.55000000000000004">
      <c r="A2566">
        <v>0</v>
      </c>
      <c r="B2566">
        <v>0</v>
      </c>
      <c r="D2566" t="str">
        <f>IF(B2566=0,"",A2566)</f>
        <v/>
      </c>
      <c r="E2566" t="s">
        <v>0</v>
      </c>
    </row>
    <row r="2567" spans="1:5" x14ac:dyDescent="0.55000000000000004">
      <c r="A2567">
        <v>0</v>
      </c>
      <c r="B2567">
        <v>0</v>
      </c>
      <c r="D2567" t="str">
        <f>IF(B2567=0,"",A2567)</f>
        <v/>
      </c>
      <c r="E2567" t="s">
        <v>0</v>
      </c>
    </row>
    <row r="2568" spans="1:5" x14ac:dyDescent="0.55000000000000004">
      <c r="A2568">
        <v>0</v>
      </c>
      <c r="B2568">
        <v>0</v>
      </c>
      <c r="D2568" t="str">
        <f>IF(B2568=0,"",A2568)</f>
        <v/>
      </c>
      <c r="E2568" t="s">
        <v>0</v>
      </c>
    </row>
    <row r="2569" spans="1:5" x14ac:dyDescent="0.55000000000000004">
      <c r="A2569">
        <v>0</v>
      </c>
      <c r="B2569">
        <v>0</v>
      </c>
      <c r="D2569" t="str">
        <f>IF(B2569=0,"",A2569)</f>
        <v/>
      </c>
      <c r="E2569" t="s">
        <v>0</v>
      </c>
    </row>
    <row r="2570" spans="1:5" x14ac:dyDescent="0.55000000000000004">
      <c r="A2570" t="s">
        <v>8</v>
      </c>
      <c r="B2570">
        <v>1</v>
      </c>
      <c r="D2570" t="str">
        <f>IF(B2570=0,"",A2570)</f>
        <v>00000ffc00</v>
      </c>
      <c r="E2570" t="s">
        <v>0</v>
      </c>
    </row>
    <row r="2571" spans="1:5" x14ac:dyDescent="0.55000000000000004">
      <c r="A2571">
        <v>0</v>
      </c>
      <c r="B2571">
        <v>1</v>
      </c>
      <c r="D2571">
        <f>IF(B2571=0,"",A2571)</f>
        <v>0</v>
      </c>
      <c r="E2571" t="s">
        <v>0</v>
      </c>
    </row>
    <row r="2572" spans="1:5" x14ac:dyDescent="0.55000000000000004">
      <c r="A2572">
        <v>0</v>
      </c>
      <c r="B2572">
        <v>0</v>
      </c>
      <c r="D2572" t="str">
        <f>IF(B2572=0,"",A2572)</f>
        <v/>
      </c>
      <c r="E2572" t="s">
        <v>0</v>
      </c>
    </row>
    <row r="2573" spans="1:5" x14ac:dyDescent="0.55000000000000004">
      <c r="A2573">
        <v>0</v>
      </c>
      <c r="B2573">
        <v>0</v>
      </c>
      <c r="D2573" t="str">
        <f>IF(B2573=0,"",A2573)</f>
        <v/>
      </c>
      <c r="E2573" t="s">
        <v>0</v>
      </c>
    </row>
    <row r="2574" spans="1:5" x14ac:dyDescent="0.55000000000000004">
      <c r="A2574">
        <v>0</v>
      </c>
      <c r="B2574">
        <v>0</v>
      </c>
      <c r="D2574" t="str">
        <f>IF(B2574=0,"",A2574)</f>
        <v/>
      </c>
      <c r="E2574" t="s">
        <v>0</v>
      </c>
    </row>
    <row r="2575" spans="1:5" x14ac:dyDescent="0.55000000000000004">
      <c r="A2575">
        <v>0</v>
      </c>
      <c r="B2575">
        <v>1</v>
      </c>
      <c r="D2575">
        <f>IF(B2575=0,"",A2575)</f>
        <v>0</v>
      </c>
      <c r="E2575" t="s">
        <v>0</v>
      </c>
    </row>
    <row r="2576" spans="1:5" x14ac:dyDescent="0.55000000000000004">
      <c r="A2576">
        <v>0</v>
      </c>
      <c r="B2576">
        <v>1</v>
      </c>
      <c r="D2576">
        <f>IF(B2576=0,"",A2576)</f>
        <v>0</v>
      </c>
      <c r="E2576" t="s">
        <v>0</v>
      </c>
    </row>
    <row r="2577" spans="1:5" x14ac:dyDescent="0.55000000000000004">
      <c r="A2577">
        <v>0</v>
      </c>
      <c r="B2577">
        <v>0</v>
      </c>
      <c r="D2577" t="str">
        <f>IF(B2577=0,"",A2577)</f>
        <v/>
      </c>
      <c r="E2577" t="s">
        <v>0</v>
      </c>
    </row>
    <row r="2578" spans="1:5" x14ac:dyDescent="0.55000000000000004">
      <c r="A2578">
        <v>0</v>
      </c>
      <c r="B2578">
        <v>0</v>
      </c>
      <c r="D2578" t="str">
        <f>IF(B2578=0,"",A2578)</f>
        <v/>
      </c>
      <c r="E2578" t="s">
        <v>0</v>
      </c>
    </row>
    <row r="2579" spans="1:5" x14ac:dyDescent="0.55000000000000004">
      <c r="A2579">
        <v>0</v>
      </c>
      <c r="B2579">
        <v>0</v>
      </c>
      <c r="D2579" t="str">
        <f>IF(B2579=0,"",A2579)</f>
        <v/>
      </c>
      <c r="E2579" t="s">
        <v>0</v>
      </c>
    </row>
    <row r="2580" spans="1:5" x14ac:dyDescent="0.55000000000000004">
      <c r="A2580">
        <v>0</v>
      </c>
      <c r="B2580">
        <v>0</v>
      </c>
      <c r="D2580" t="str">
        <f>IF(B2580=0,"",A2580)</f>
        <v/>
      </c>
      <c r="E2580" t="s">
        <v>0</v>
      </c>
    </row>
    <row r="2581" spans="1:5" x14ac:dyDescent="0.55000000000000004">
      <c r="A2581">
        <v>0</v>
      </c>
      <c r="B2581">
        <v>1</v>
      </c>
      <c r="D2581">
        <f>IF(B2581=0,"",A2581)</f>
        <v>0</v>
      </c>
      <c r="E2581" t="s">
        <v>0</v>
      </c>
    </row>
    <row r="2582" spans="1:5" x14ac:dyDescent="0.55000000000000004">
      <c r="A2582">
        <v>0</v>
      </c>
      <c r="B2582">
        <v>0</v>
      </c>
      <c r="D2582" t="str">
        <f>IF(B2582=0,"",A2582)</f>
        <v/>
      </c>
      <c r="E2582" t="s">
        <v>0</v>
      </c>
    </row>
    <row r="2583" spans="1:5" x14ac:dyDescent="0.55000000000000004">
      <c r="A2583">
        <v>0</v>
      </c>
      <c r="B2583">
        <v>0</v>
      </c>
      <c r="D2583" t="str">
        <f>IF(B2583=0,"",A2583)</f>
        <v/>
      </c>
      <c r="E2583" t="s">
        <v>0</v>
      </c>
    </row>
    <row r="2584" spans="1:5" x14ac:dyDescent="0.55000000000000004">
      <c r="A2584">
        <v>0</v>
      </c>
      <c r="B2584">
        <v>0</v>
      </c>
      <c r="D2584" t="str">
        <f>IF(B2584=0,"",A2584)</f>
        <v/>
      </c>
      <c r="E2584" t="s">
        <v>0</v>
      </c>
    </row>
    <row r="2585" spans="1:5" x14ac:dyDescent="0.55000000000000004">
      <c r="A2585">
        <v>0</v>
      </c>
      <c r="B2585">
        <v>0</v>
      </c>
      <c r="D2585" t="str">
        <f>IF(B2585=0,"",A2585)</f>
        <v/>
      </c>
      <c r="E2585" t="s">
        <v>0</v>
      </c>
    </row>
    <row r="2586" spans="1:5" x14ac:dyDescent="0.55000000000000004">
      <c r="A2586">
        <v>0</v>
      </c>
      <c r="B2586">
        <v>0</v>
      </c>
      <c r="D2586" t="str">
        <f>IF(B2586=0,"",A2586)</f>
        <v/>
      </c>
      <c r="E2586" t="s">
        <v>0</v>
      </c>
    </row>
    <row r="2587" spans="1:5" x14ac:dyDescent="0.55000000000000004">
      <c r="A2587">
        <v>0</v>
      </c>
      <c r="B2587">
        <v>1</v>
      </c>
      <c r="D2587">
        <f>IF(B2587=0,"",A2587)</f>
        <v>0</v>
      </c>
      <c r="E2587" t="s">
        <v>0</v>
      </c>
    </row>
    <row r="2588" spans="1:5" x14ac:dyDescent="0.55000000000000004">
      <c r="A2588">
        <v>0</v>
      </c>
      <c r="B2588">
        <v>1</v>
      </c>
      <c r="D2588">
        <f>IF(B2588=0,"",A2588)</f>
        <v>0</v>
      </c>
      <c r="E2588" t="s">
        <v>0</v>
      </c>
    </row>
    <row r="2589" spans="1:5" x14ac:dyDescent="0.55000000000000004">
      <c r="A2589">
        <v>0</v>
      </c>
      <c r="B2589">
        <v>0</v>
      </c>
      <c r="D2589" t="str">
        <f>IF(B2589=0,"",A2589)</f>
        <v/>
      </c>
      <c r="E2589" t="s">
        <v>0</v>
      </c>
    </row>
    <row r="2590" spans="1:5" x14ac:dyDescent="0.55000000000000004">
      <c r="A2590">
        <v>0</v>
      </c>
      <c r="B2590">
        <v>0</v>
      </c>
      <c r="D2590" t="str">
        <f>IF(B2590=0,"",A2590)</f>
        <v/>
      </c>
      <c r="E2590" t="s">
        <v>0</v>
      </c>
    </row>
    <row r="2591" spans="1:5" x14ac:dyDescent="0.55000000000000004">
      <c r="A2591">
        <v>0</v>
      </c>
      <c r="B2591">
        <v>1</v>
      </c>
      <c r="D2591">
        <f>IF(B2591=0,"",A2591)</f>
        <v>0</v>
      </c>
      <c r="E2591" t="s">
        <v>0</v>
      </c>
    </row>
    <row r="2592" spans="1:5" x14ac:dyDescent="0.55000000000000004">
      <c r="A2592">
        <v>0</v>
      </c>
      <c r="B2592">
        <v>0</v>
      </c>
      <c r="D2592" t="str">
        <f>IF(B2592=0,"",A2592)</f>
        <v/>
      </c>
      <c r="E2592" t="s">
        <v>0</v>
      </c>
    </row>
    <row r="2593" spans="1:5" x14ac:dyDescent="0.55000000000000004">
      <c r="A2593">
        <v>0</v>
      </c>
      <c r="B2593">
        <v>0</v>
      </c>
      <c r="D2593" t="str">
        <f>IF(B2593=0,"",A2593)</f>
        <v/>
      </c>
      <c r="E2593" t="s">
        <v>0</v>
      </c>
    </row>
    <row r="2594" spans="1:5" x14ac:dyDescent="0.55000000000000004">
      <c r="A2594">
        <v>0</v>
      </c>
      <c r="B2594">
        <v>0</v>
      </c>
      <c r="D2594" t="str">
        <f>IF(B2594=0,"",A2594)</f>
        <v/>
      </c>
      <c r="E2594" t="s">
        <v>0</v>
      </c>
    </row>
    <row r="2595" spans="1:5" x14ac:dyDescent="0.55000000000000004">
      <c r="A2595">
        <v>0</v>
      </c>
      <c r="B2595">
        <v>0</v>
      </c>
      <c r="D2595" t="str">
        <f>IF(B2595=0,"",A2595)</f>
        <v/>
      </c>
      <c r="E2595" t="s">
        <v>0</v>
      </c>
    </row>
    <row r="2596" spans="1:5" x14ac:dyDescent="0.55000000000000004">
      <c r="A2596">
        <v>0</v>
      </c>
      <c r="B2596">
        <v>0</v>
      </c>
      <c r="D2596" t="str">
        <f>IF(B2596=0,"",A2596)</f>
        <v/>
      </c>
      <c r="E2596" t="s">
        <v>0</v>
      </c>
    </row>
    <row r="2597" spans="1:5" x14ac:dyDescent="0.55000000000000004">
      <c r="A2597">
        <v>0</v>
      </c>
      <c r="B2597">
        <v>0</v>
      </c>
      <c r="D2597" t="str">
        <f>IF(B2597=0,"",A2597)</f>
        <v/>
      </c>
      <c r="E2597" t="s">
        <v>0</v>
      </c>
    </row>
    <row r="2598" spans="1:5" x14ac:dyDescent="0.55000000000000004">
      <c r="A2598">
        <v>0</v>
      </c>
      <c r="B2598">
        <v>1</v>
      </c>
      <c r="D2598">
        <f>IF(B2598=0,"",A2598)</f>
        <v>0</v>
      </c>
      <c r="E2598" t="s">
        <v>0</v>
      </c>
    </row>
    <row r="2599" spans="1:5" x14ac:dyDescent="0.55000000000000004">
      <c r="A2599">
        <v>0</v>
      </c>
      <c r="B2599">
        <v>1</v>
      </c>
      <c r="D2599">
        <f>IF(B2599=0,"",A2599)</f>
        <v>0</v>
      </c>
      <c r="E2599" t="s">
        <v>0</v>
      </c>
    </row>
    <row r="2600" spans="1:5" x14ac:dyDescent="0.55000000000000004">
      <c r="A2600">
        <v>0</v>
      </c>
      <c r="B2600">
        <v>0</v>
      </c>
      <c r="D2600" t="str">
        <f>IF(B2600=0,"",A2600)</f>
        <v/>
      </c>
      <c r="E2600" t="s">
        <v>0</v>
      </c>
    </row>
    <row r="2601" spans="1:5" x14ac:dyDescent="0.55000000000000004">
      <c r="A2601">
        <v>0</v>
      </c>
      <c r="B2601">
        <v>0</v>
      </c>
      <c r="D2601" t="str">
        <f>IF(B2601=0,"",A2601)</f>
        <v/>
      </c>
      <c r="E2601" t="s">
        <v>0</v>
      </c>
    </row>
    <row r="2602" spans="1:5" x14ac:dyDescent="0.55000000000000004">
      <c r="A2602">
        <v>0</v>
      </c>
      <c r="B2602">
        <v>0</v>
      </c>
      <c r="D2602" t="str">
        <f>IF(B2602=0,"",A2602)</f>
        <v/>
      </c>
      <c r="E2602" t="s">
        <v>0</v>
      </c>
    </row>
    <row r="2603" spans="1:5" x14ac:dyDescent="0.55000000000000004">
      <c r="A2603">
        <v>0</v>
      </c>
      <c r="B2603">
        <v>0</v>
      </c>
      <c r="D2603" t="str">
        <f>IF(B2603=0,"",A2603)</f>
        <v/>
      </c>
      <c r="E2603" t="s">
        <v>0</v>
      </c>
    </row>
    <row r="2604" spans="1:5" x14ac:dyDescent="0.55000000000000004">
      <c r="A2604">
        <v>0</v>
      </c>
      <c r="B2604">
        <v>1</v>
      </c>
      <c r="D2604">
        <f>IF(B2604=0,"",A2604)</f>
        <v>0</v>
      </c>
      <c r="E2604" t="s">
        <v>1</v>
      </c>
    </row>
    <row r="2605" spans="1:5" x14ac:dyDescent="0.55000000000000004">
      <c r="A2605">
        <v>0</v>
      </c>
      <c r="B2605">
        <v>1</v>
      </c>
      <c r="D2605">
        <f>IF(B2605=0,"",A2605)</f>
        <v>0</v>
      </c>
      <c r="E2605" t="s">
        <v>1</v>
      </c>
    </row>
    <row r="2606" spans="1:5" x14ac:dyDescent="0.55000000000000004">
      <c r="A2606">
        <v>0</v>
      </c>
      <c r="B2606">
        <v>0</v>
      </c>
      <c r="D2606" t="str">
        <f>IF(B2606=0,"",A2606)</f>
        <v/>
      </c>
      <c r="E2606" t="s">
        <v>1</v>
      </c>
    </row>
    <row r="2607" spans="1:5" x14ac:dyDescent="0.55000000000000004">
      <c r="A2607">
        <v>0</v>
      </c>
      <c r="B2607">
        <v>0</v>
      </c>
      <c r="D2607" t="str">
        <f>IF(B2607=0,"",A2607)</f>
        <v/>
      </c>
      <c r="E2607" t="s">
        <v>1</v>
      </c>
    </row>
    <row r="2608" spans="1:5" x14ac:dyDescent="0.55000000000000004">
      <c r="A2608">
        <v>0</v>
      </c>
      <c r="B2608">
        <v>0</v>
      </c>
      <c r="D2608" t="str">
        <f>IF(B2608=0,"",A2608)</f>
        <v/>
      </c>
      <c r="E2608" t="s">
        <v>1</v>
      </c>
    </row>
    <row r="2609" spans="1:5" x14ac:dyDescent="0.55000000000000004">
      <c r="A2609">
        <v>0</v>
      </c>
      <c r="B2609">
        <v>0</v>
      </c>
      <c r="D2609" t="str">
        <f>IF(B2609=0,"",A2609)</f>
        <v/>
      </c>
      <c r="E2609" t="s">
        <v>1</v>
      </c>
    </row>
    <row r="2610" spans="1:5" x14ac:dyDescent="0.55000000000000004">
      <c r="A2610">
        <v>0</v>
      </c>
      <c r="B2610">
        <v>1</v>
      </c>
      <c r="D2610">
        <f>IF(B2610=0,"",A2610)</f>
        <v>0</v>
      </c>
      <c r="E2610" t="s">
        <v>1</v>
      </c>
    </row>
    <row r="2611" spans="1:5" x14ac:dyDescent="0.55000000000000004">
      <c r="A2611">
        <v>0</v>
      </c>
      <c r="B2611">
        <v>0</v>
      </c>
      <c r="D2611" t="str">
        <f>IF(B2611=0,"",A2611)</f>
        <v/>
      </c>
      <c r="E2611" t="s">
        <v>1</v>
      </c>
    </row>
    <row r="2612" spans="1:5" x14ac:dyDescent="0.55000000000000004">
      <c r="A2612">
        <v>0</v>
      </c>
      <c r="B2612">
        <v>0</v>
      </c>
      <c r="D2612" t="str">
        <f>IF(B2612=0,"",A2612)</f>
        <v/>
      </c>
      <c r="E2612" t="s">
        <v>1</v>
      </c>
    </row>
    <row r="2613" spans="1:5" x14ac:dyDescent="0.55000000000000004">
      <c r="A2613">
        <v>0</v>
      </c>
      <c r="B2613">
        <v>0</v>
      </c>
      <c r="D2613" t="str">
        <f>IF(B2613=0,"",A2613)</f>
        <v/>
      </c>
      <c r="E2613" t="s">
        <v>1</v>
      </c>
    </row>
    <row r="2614" spans="1:5" x14ac:dyDescent="0.55000000000000004">
      <c r="A2614">
        <v>0</v>
      </c>
      <c r="B2614">
        <v>0</v>
      </c>
      <c r="D2614" t="str">
        <f>IF(B2614=0,"",A2614)</f>
        <v/>
      </c>
      <c r="E2614" t="s">
        <v>1</v>
      </c>
    </row>
    <row r="2615" spans="1:5" x14ac:dyDescent="0.55000000000000004">
      <c r="A2615">
        <v>0</v>
      </c>
      <c r="B2615">
        <v>1</v>
      </c>
      <c r="D2615">
        <f>IF(B2615=0,"",A2615)</f>
        <v>0</v>
      </c>
      <c r="E2615" t="s">
        <v>1</v>
      </c>
    </row>
    <row r="2616" spans="1:5" x14ac:dyDescent="0.55000000000000004">
      <c r="A2616">
        <v>0</v>
      </c>
      <c r="B2616">
        <v>1</v>
      </c>
      <c r="D2616">
        <f>IF(B2616=0,"",A2616)</f>
        <v>0</v>
      </c>
      <c r="E2616" t="s">
        <v>1</v>
      </c>
    </row>
    <row r="2617" spans="1:5" x14ac:dyDescent="0.55000000000000004">
      <c r="A2617">
        <v>0</v>
      </c>
      <c r="B2617">
        <v>0</v>
      </c>
      <c r="D2617" t="str">
        <f>IF(B2617=0,"",A2617)</f>
        <v/>
      </c>
      <c r="E2617" t="s">
        <v>1</v>
      </c>
    </row>
    <row r="2618" spans="1:5" x14ac:dyDescent="0.55000000000000004">
      <c r="A2618">
        <v>0</v>
      </c>
      <c r="B2618">
        <v>0</v>
      </c>
      <c r="D2618" t="str">
        <f>IF(B2618=0,"",A2618)</f>
        <v/>
      </c>
      <c r="E2618" t="s">
        <v>1</v>
      </c>
    </row>
    <row r="2619" spans="1:5" x14ac:dyDescent="0.55000000000000004">
      <c r="A2619">
        <v>0</v>
      </c>
      <c r="B2619">
        <v>0</v>
      </c>
      <c r="D2619" t="str">
        <f>IF(B2619=0,"",A2619)</f>
        <v/>
      </c>
      <c r="E2619" t="s">
        <v>1</v>
      </c>
    </row>
    <row r="2620" spans="1:5" x14ac:dyDescent="0.55000000000000004">
      <c r="A2620">
        <v>0</v>
      </c>
      <c r="B2620">
        <v>0</v>
      </c>
      <c r="D2620" t="str">
        <f>IF(B2620=0,"",A2620)</f>
        <v/>
      </c>
      <c r="E2620" t="s">
        <v>1</v>
      </c>
    </row>
    <row r="2621" spans="1:5" x14ac:dyDescent="0.55000000000000004">
      <c r="A2621">
        <v>0</v>
      </c>
      <c r="B2621">
        <v>1</v>
      </c>
      <c r="D2621">
        <f>IF(B2621=0,"",A2621)</f>
        <v>0</v>
      </c>
      <c r="E2621" t="s">
        <v>1</v>
      </c>
    </row>
    <row r="2622" spans="1:5" x14ac:dyDescent="0.55000000000000004">
      <c r="A2622">
        <v>0</v>
      </c>
      <c r="B2622">
        <v>0</v>
      </c>
      <c r="D2622" t="str">
        <f>IF(B2622=0,"",A2622)</f>
        <v/>
      </c>
      <c r="E2622" t="s">
        <v>1</v>
      </c>
    </row>
    <row r="2623" spans="1:5" x14ac:dyDescent="0.55000000000000004">
      <c r="A2623">
        <v>0</v>
      </c>
      <c r="B2623">
        <v>0</v>
      </c>
      <c r="D2623" t="str">
        <f>IF(B2623=0,"",A2623)</f>
        <v/>
      </c>
      <c r="E2623" t="s">
        <v>1</v>
      </c>
    </row>
    <row r="2624" spans="1:5" x14ac:dyDescent="0.55000000000000004">
      <c r="A2624">
        <v>0</v>
      </c>
      <c r="B2624">
        <v>0</v>
      </c>
      <c r="D2624" t="str">
        <f>IF(B2624=0,"",A2624)</f>
        <v/>
      </c>
      <c r="E2624" t="s">
        <v>1</v>
      </c>
    </row>
    <row r="2625" spans="1:5" x14ac:dyDescent="0.55000000000000004">
      <c r="A2625">
        <v>0</v>
      </c>
      <c r="B2625">
        <v>0</v>
      </c>
      <c r="D2625" t="str">
        <f>IF(B2625=0,"",A2625)</f>
        <v/>
      </c>
      <c r="E2625" t="s">
        <v>1</v>
      </c>
    </row>
    <row r="2626" spans="1:5" x14ac:dyDescent="0.55000000000000004">
      <c r="A2626">
        <v>0</v>
      </c>
      <c r="B2626">
        <v>0</v>
      </c>
      <c r="D2626" t="str">
        <f>IF(B2626=0,"",A2626)</f>
        <v/>
      </c>
      <c r="E2626" t="s">
        <v>1</v>
      </c>
    </row>
    <row r="2627" spans="1:5" x14ac:dyDescent="0.55000000000000004">
      <c r="A2627">
        <v>0</v>
      </c>
      <c r="B2627">
        <v>1</v>
      </c>
      <c r="D2627">
        <f>IF(B2627=0,"",A2627)</f>
        <v>0</v>
      </c>
      <c r="E2627" t="s">
        <v>1</v>
      </c>
    </row>
    <row r="2628" spans="1:5" x14ac:dyDescent="0.55000000000000004">
      <c r="A2628">
        <v>0</v>
      </c>
      <c r="B2628">
        <v>1</v>
      </c>
      <c r="D2628">
        <f>IF(B2628=0,"",A2628)</f>
        <v>0</v>
      </c>
      <c r="E2628" t="s">
        <v>1</v>
      </c>
    </row>
    <row r="2629" spans="1:5" x14ac:dyDescent="0.55000000000000004">
      <c r="A2629">
        <v>0</v>
      </c>
      <c r="B2629">
        <v>0</v>
      </c>
      <c r="D2629" t="str">
        <f>IF(B2629=0,"",A2629)</f>
        <v/>
      </c>
      <c r="E2629" t="s">
        <v>1</v>
      </c>
    </row>
    <row r="2630" spans="1:5" x14ac:dyDescent="0.55000000000000004">
      <c r="A2630">
        <v>0</v>
      </c>
      <c r="B2630">
        <v>0</v>
      </c>
      <c r="D2630" t="str">
        <f>IF(B2630=0,"",A2630)</f>
        <v/>
      </c>
      <c r="E2630" t="s">
        <v>1</v>
      </c>
    </row>
    <row r="2631" spans="1:5" x14ac:dyDescent="0.55000000000000004">
      <c r="A2631">
        <v>0</v>
      </c>
      <c r="B2631">
        <v>1</v>
      </c>
      <c r="D2631">
        <f>IF(B2631=0,"",A2631)</f>
        <v>0</v>
      </c>
      <c r="E2631" t="s">
        <v>1</v>
      </c>
    </row>
    <row r="2632" spans="1:5" x14ac:dyDescent="0.55000000000000004">
      <c r="A2632">
        <v>0</v>
      </c>
      <c r="B2632">
        <v>1</v>
      </c>
      <c r="D2632">
        <f>IF(B2632=0,"",A2632)</f>
        <v>0</v>
      </c>
      <c r="E2632" t="s">
        <v>1</v>
      </c>
    </row>
    <row r="2633" spans="1:5" x14ac:dyDescent="0.55000000000000004">
      <c r="A2633">
        <v>0</v>
      </c>
      <c r="B2633">
        <v>0</v>
      </c>
      <c r="D2633" t="str">
        <f>IF(B2633=0,"",A2633)</f>
        <v/>
      </c>
      <c r="E2633" t="s">
        <v>1</v>
      </c>
    </row>
    <row r="2634" spans="1:5" x14ac:dyDescent="0.55000000000000004">
      <c r="A2634">
        <v>0</v>
      </c>
      <c r="B2634">
        <v>0</v>
      </c>
      <c r="D2634" t="str">
        <f>IF(B2634=0,"",A2634)</f>
        <v/>
      </c>
      <c r="E2634" t="s">
        <v>1</v>
      </c>
    </row>
    <row r="2635" spans="1:5" x14ac:dyDescent="0.55000000000000004">
      <c r="A2635">
        <v>0</v>
      </c>
      <c r="B2635">
        <v>0</v>
      </c>
      <c r="D2635" t="str">
        <f>IF(B2635=0,"",A2635)</f>
        <v/>
      </c>
      <c r="E2635" t="s">
        <v>1</v>
      </c>
    </row>
    <row r="2636" spans="1:5" x14ac:dyDescent="0.55000000000000004">
      <c r="A2636">
        <v>0</v>
      </c>
      <c r="B2636">
        <v>0</v>
      </c>
      <c r="D2636" t="str">
        <f>IF(B2636=0,"",A2636)</f>
        <v/>
      </c>
      <c r="E2636" t="s">
        <v>1</v>
      </c>
    </row>
    <row r="2637" spans="1:5" x14ac:dyDescent="0.55000000000000004">
      <c r="A2637">
        <v>0</v>
      </c>
      <c r="B2637">
        <v>0</v>
      </c>
      <c r="D2637" t="str">
        <f>IF(B2637=0,"",A2637)</f>
        <v/>
      </c>
      <c r="E2637" t="s">
        <v>1</v>
      </c>
    </row>
    <row r="2638" spans="1:5" x14ac:dyDescent="0.55000000000000004">
      <c r="A2638">
        <v>0</v>
      </c>
      <c r="B2638">
        <v>1</v>
      </c>
      <c r="D2638">
        <f>IF(B2638=0,"",A2638)</f>
        <v>0</v>
      </c>
      <c r="E2638" t="s">
        <v>1</v>
      </c>
    </row>
    <row r="2639" spans="1:5" x14ac:dyDescent="0.55000000000000004">
      <c r="A2639">
        <v>0</v>
      </c>
      <c r="B2639">
        <v>0</v>
      </c>
      <c r="D2639" t="str">
        <f>IF(B2639=0,"",A2639)</f>
        <v/>
      </c>
      <c r="E2639" t="s">
        <v>1</v>
      </c>
    </row>
    <row r="2640" spans="1:5" x14ac:dyDescent="0.55000000000000004">
      <c r="A2640">
        <v>0</v>
      </c>
      <c r="B2640">
        <v>0</v>
      </c>
      <c r="D2640" t="str">
        <f>IF(B2640=0,"",A2640)</f>
        <v/>
      </c>
      <c r="E2640" t="s">
        <v>1</v>
      </c>
    </row>
    <row r="2641" spans="1:5" x14ac:dyDescent="0.55000000000000004">
      <c r="A2641">
        <v>0</v>
      </c>
      <c r="B2641">
        <v>0</v>
      </c>
      <c r="D2641" t="str">
        <f>IF(B2641=0,"",A2641)</f>
        <v/>
      </c>
      <c r="E2641" t="s">
        <v>1</v>
      </c>
    </row>
    <row r="2642" spans="1:5" x14ac:dyDescent="0.55000000000000004">
      <c r="A2642">
        <v>0</v>
      </c>
      <c r="B2642">
        <v>0</v>
      </c>
      <c r="D2642" t="str">
        <f>IF(B2642=0,"",A2642)</f>
        <v/>
      </c>
      <c r="E2642" t="s">
        <v>1</v>
      </c>
    </row>
    <row r="2643" spans="1:5" x14ac:dyDescent="0.55000000000000004">
      <c r="A2643">
        <v>0</v>
      </c>
      <c r="B2643">
        <v>0</v>
      </c>
      <c r="D2643" t="str">
        <f>IF(B2643=0,"",A2643)</f>
        <v/>
      </c>
      <c r="E2643" t="s">
        <v>1</v>
      </c>
    </row>
    <row r="2644" spans="1:5" x14ac:dyDescent="0.55000000000000004">
      <c r="A2644">
        <v>0</v>
      </c>
      <c r="B2644">
        <v>1</v>
      </c>
      <c r="D2644">
        <f>IF(B2644=0,"",A2644)</f>
        <v>0</v>
      </c>
      <c r="E2644" t="s">
        <v>2</v>
      </c>
    </row>
    <row r="2645" spans="1:5" x14ac:dyDescent="0.55000000000000004">
      <c r="A2645">
        <v>0</v>
      </c>
      <c r="B2645">
        <v>1</v>
      </c>
      <c r="D2645">
        <f>IF(B2645=0,"",A2645)</f>
        <v>0</v>
      </c>
      <c r="E2645" t="s">
        <v>0</v>
      </c>
    </row>
    <row r="2646" spans="1:5" x14ac:dyDescent="0.55000000000000004">
      <c r="A2646">
        <v>0</v>
      </c>
      <c r="B2646">
        <v>0</v>
      </c>
      <c r="D2646" t="str">
        <f>IF(B2646=0,"",A2646)</f>
        <v/>
      </c>
      <c r="E2646" t="s">
        <v>0</v>
      </c>
    </row>
    <row r="2647" spans="1:5" x14ac:dyDescent="0.55000000000000004">
      <c r="A2647">
        <v>0</v>
      </c>
      <c r="B2647">
        <v>0</v>
      </c>
      <c r="D2647" t="str">
        <f>IF(B2647=0,"",A2647)</f>
        <v/>
      </c>
      <c r="E2647" t="s">
        <v>0</v>
      </c>
    </row>
    <row r="2648" spans="1:5" x14ac:dyDescent="0.55000000000000004">
      <c r="A2648">
        <v>0</v>
      </c>
      <c r="B2648">
        <v>0</v>
      </c>
      <c r="D2648" t="str">
        <f>IF(B2648=0,"",A2648)</f>
        <v/>
      </c>
      <c r="E2648" t="s">
        <v>0</v>
      </c>
    </row>
    <row r="2649" spans="1:5" x14ac:dyDescent="0.55000000000000004">
      <c r="A2649">
        <v>0</v>
      </c>
      <c r="B2649">
        <v>0</v>
      </c>
      <c r="D2649" t="str">
        <f>IF(B2649=0,"",A2649)</f>
        <v/>
      </c>
      <c r="E2649" t="s">
        <v>0</v>
      </c>
    </row>
    <row r="2650" spans="1:5" x14ac:dyDescent="0.55000000000000004">
      <c r="A2650">
        <v>0</v>
      </c>
      <c r="B2650">
        <v>1</v>
      </c>
      <c r="D2650">
        <f>IF(B2650=0,"",A2650)</f>
        <v>0</v>
      </c>
      <c r="E2650" t="s">
        <v>0</v>
      </c>
    </row>
    <row r="2651" spans="1:5" x14ac:dyDescent="0.55000000000000004">
      <c r="A2651">
        <v>0</v>
      </c>
      <c r="B2651">
        <v>0</v>
      </c>
      <c r="D2651" t="str">
        <f>IF(B2651=0,"",A2651)</f>
        <v/>
      </c>
      <c r="E2651" t="s">
        <v>0</v>
      </c>
    </row>
    <row r="2652" spans="1:5" x14ac:dyDescent="0.55000000000000004">
      <c r="A2652">
        <v>0</v>
      </c>
      <c r="B2652">
        <v>0</v>
      </c>
      <c r="D2652" t="str">
        <f>IF(B2652=0,"",A2652)</f>
        <v/>
      </c>
      <c r="E2652" t="s">
        <v>0</v>
      </c>
    </row>
    <row r="2653" spans="1:5" x14ac:dyDescent="0.55000000000000004">
      <c r="A2653">
        <v>0</v>
      </c>
      <c r="B2653">
        <v>0</v>
      </c>
      <c r="D2653" t="str">
        <f>IF(B2653=0,"",A2653)</f>
        <v/>
      </c>
      <c r="E2653" t="s">
        <v>0</v>
      </c>
    </row>
    <row r="2654" spans="1:5" x14ac:dyDescent="0.55000000000000004">
      <c r="A2654">
        <v>0</v>
      </c>
      <c r="B2654">
        <v>0</v>
      </c>
      <c r="D2654" t="str">
        <f>IF(B2654=0,"",A2654)</f>
        <v/>
      </c>
      <c r="E2654" t="s">
        <v>0</v>
      </c>
    </row>
    <row r="2655" spans="1:5" x14ac:dyDescent="0.55000000000000004">
      <c r="A2655">
        <v>0</v>
      </c>
      <c r="B2655">
        <v>1</v>
      </c>
      <c r="D2655">
        <f>IF(B2655=0,"",A2655)</f>
        <v>0</v>
      </c>
      <c r="E2655" t="s">
        <v>0</v>
      </c>
    </row>
    <row r="2656" spans="1:5" x14ac:dyDescent="0.55000000000000004">
      <c r="A2656">
        <v>0</v>
      </c>
      <c r="B2656">
        <v>1</v>
      </c>
      <c r="D2656">
        <f>IF(B2656=0,"",A2656)</f>
        <v>0</v>
      </c>
      <c r="E2656" t="s">
        <v>0</v>
      </c>
    </row>
    <row r="2657" spans="1:5" x14ac:dyDescent="0.55000000000000004">
      <c r="A2657">
        <v>0</v>
      </c>
      <c r="B2657">
        <v>0</v>
      </c>
      <c r="D2657" t="str">
        <f>IF(B2657=0,"",A2657)</f>
        <v/>
      </c>
      <c r="E2657" t="s">
        <v>0</v>
      </c>
    </row>
    <row r="2658" spans="1:5" x14ac:dyDescent="0.55000000000000004">
      <c r="A2658">
        <v>0</v>
      </c>
      <c r="B2658">
        <v>0</v>
      </c>
      <c r="D2658" t="str">
        <f>IF(B2658=0,"",A2658)</f>
        <v/>
      </c>
      <c r="E2658" t="s">
        <v>0</v>
      </c>
    </row>
    <row r="2659" spans="1:5" x14ac:dyDescent="0.55000000000000004">
      <c r="A2659">
        <v>0</v>
      </c>
      <c r="B2659">
        <v>0</v>
      </c>
      <c r="D2659" t="str">
        <f>IF(B2659=0,"",A2659)</f>
        <v/>
      </c>
      <c r="E2659" t="s">
        <v>0</v>
      </c>
    </row>
    <row r="2660" spans="1:5" x14ac:dyDescent="0.55000000000000004">
      <c r="A2660">
        <v>0</v>
      </c>
      <c r="B2660">
        <v>0</v>
      </c>
      <c r="D2660" t="str">
        <f>IF(B2660=0,"",A2660)</f>
        <v/>
      </c>
      <c r="E2660" t="s">
        <v>0</v>
      </c>
    </row>
    <row r="2661" spans="1:5" x14ac:dyDescent="0.55000000000000004">
      <c r="A2661">
        <v>0</v>
      </c>
      <c r="B2661">
        <v>1</v>
      </c>
      <c r="D2661">
        <f>IF(B2661=0,"",A2661)</f>
        <v>0</v>
      </c>
      <c r="E2661" t="s">
        <v>0</v>
      </c>
    </row>
    <row r="2662" spans="1:5" x14ac:dyDescent="0.55000000000000004">
      <c r="A2662">
        <v>0</v>
      </c>
      <c r="B2662">
        <v>1</v>
      </c>
      <c r="D2662">
        <f>IF(B2662=0,"",A2662)</f>
        <v>0</v>
      </c>
      <c r="E2662" t="s">
        <v>0</v>
      </c>
    </row>
    <row r="2663" spans="1:5" x14ac:dyDescent="0.55000000000000004">
      <c r="A2663">
        <v>0</v>
      </c>
      <c r="B2663">
        <v>0</v>
      </c>
      <c r="D2663" t="str">
        <f>IF(B2663=0,"",A2663)</f>
        <v/>
      </c>
      <c r="E2663" t="s">
        <v>0</v>
      </c>
    </row>
    <row r="2664" spans="1:5" x14ac:dyDescent="0.55000000000000004">
      <c r="A2664">
        <v>0</v>
      </c>
      <c r="B2664">
        <v>0</v>
      </c>
      <c r="D2664" t="str">
        <f>IF(B2664=0,"",A2664)</f>
        <v/>
      </c>
      <c r="E2664" t="s">
        <v>0</v>
      </c>
    </row>
    <row r="2665" spans="1:5" x14ac:dyDescent="0.55000000000000004">
      <c r="A2665">
        <v>0</v>
      </c>
      <c r="B2665">
        <v>0</v>
      </c>
      <c r="D2665" t="str">
        <f>IF(B2665=0,"",A2665)</f>
        <v/>
      </c>
      <c r="E2665" t="s">
        <v>0</v>
      </c>
    </row>
    <row r="2666" spans="1:5" x14ac:dyDescent="0.55000000000000004">
      <c r="A2666">
        <v>0</v>
      </c>
      <c r="B2666">
        <v>0</v>
      </c>
      <c r="D2666" t="str">
        <f>IF(B2666=0,"",A2666)</f>
        <v/>
      </c>
      <c r="E2666" t="s">
        <v>0</v>
      </c>
    </row>
    <row r="2667" spans="1:5" x14ac:dyDescent="0.55000000000000004">
      <c r="A2667">
        <v>0</v>
      </c>
      <c r="B2667">
        <v>1</v>
      </c>
      <c r="D2667">
        <f>IF(B2667=0,"",A2667)</f>
        <v>0</v>
      </c>
      <c r="E2667" t="s">
        <v>0</v>
      </c>
    </row>
    <row r="2668" spans="1:5" x14ac:dyDescent="0.55000000000000004">
      <c r="A2668">
        <v>0</v>
      </c>
      <c r="B2668">
        <v>0</v>
      </c>
      <c r="D2668" t="str">
        <f>IF(B2668=0,"",A2668)</f>
        <v/>
      </c>
      <c r="E2668" t="s">
        <v>0</v>
      </c>
    </row>
    <row r="2669" spans="1:5" x14ac:dyDescent="0.55000000000000004">
      <c r="A2669">
        <v>0</v>
      </c>
      <c r="B2669">
        <v>0</v>
      </c>
      <c r="D2669" t="str">
        <f>IF(B2669=0,"",A2669)</f>
        <v/>
      </c>
      <c r="E2669" t="s">
        <v>0</v>
      </c>
    </row>
    <row r="2670" spans="1:5" x14ac:dyDescent="0.55000000000000004">
      <c r="A2670">
        <v>0</v>
      </c>
      <c r="B2670">
        <v>0</v>
      </c>
      <c r="D2670" t="str">
        <f>IF(B2670=0,"",A2670)</f>
        <v/>
      </c>
      <c r="E2670" t="s">
        <v>0</v>
      </c>
    </row>
    <row r="2671" spans="1:5" x14ac:dyDescent="0.55000000000000004">
      <c r="A2671">
        <v>0</v>
      </c>
      <c r="B2671">
        <v>1</v>
      </c>
      <c r="D2671">
        <f>IF(B2671=0,"",A2671)</f>
        <v>0</v>
      </c>
      <c r="E2671" t="s">
        <v>0</v>
      </c>
    </row>
    <row r="2672" spans="1:5" x14ac:dyDescent="0.55000000000000004">
      <c r="A2672">
        <v>0</v>
      </c>
      <c r="B2672">
        <v>1</v>
      </c>
      <c r="D2672">
        <f>IF(B2672=0,"",A2672)</f>
        <v>0</v>
      </c>
      <c r="E2672" t="s">
        <v>0</v>
      </c>
    </row>
    <row r="2673" spans="1:5" x14ac:dyDescent="0.55000000000000004">
      <c r="A2673">
        <v>0</v>
      </c>
      <c r="B2673">
        <v>0</v>
      </c>
      <c r="D2673" t="str">
        <f>IF(B2673=0,"",A2673)</f>
        <v/>
      </c>
      <c r="E2673" t="s">
        <v>0</v>
      </c>
    </row>
    <row r="2674" spans="1:5" x14ac:dyDescent="0.55000000000000004">
      <c r="A2674">
        <v>0</v>
      </c>
      <c r="B2674">
        <v>0</v>
      </c>
      <c r="D2674" t="str">
        <f>IF(B2674=0,"",A2674)</f>
        <v/>
      </c>
      <c r="E2674" t="s">
        <v>0</v>
      </c>
    </row>
    <row r="2675" spans="1:5" x14ac:dyDescent="0.55000000000000004">
      <c r="A2675">
        <v>0</v>
      </c>
      <c r="B2675">
        <v>0</v>
      </c>
      <c r="D2675" t="str">
        <f>IF(B2675=0,"",A2675)</f>
        <v/>
      </c>
      <c r="E2675" t="s">
        <v>0</v>
      </c>
    </row>
    <row r="2676" spans="1:5" x14ac:dyDescent="0.55000000000000004">
      <c r="A2676">
        <v>0</v>
      </c>
      <c r="B2676">
        <v>0</v>
      </c>
      <c r="D2676" t="str">
        <f>IF(B2676=0,"",A2676)</f>
        <v/>
      </c>
      <c r="E2676" t="s">
        <v>0</v>
      </c>
    </row>
    <row r="2677" spans="1:5" x14ac:dyDescent="0.55000000000000004">
      <c r="A2677">
        <v>0</v>
      </c>
      <c r="B2677">
        <v>0</v>
      </c>
      <c r="D2677" t="str">
        <f>IF(B2677=0,"",A2677)</f>
        <v/>
      </c>
      <c r="E2677" t="s">
        <v>0</v>
      </c>
    </row>
    <row r="2678" spans="1:5" x14ac:dyDescent="0.55000000000000004">
      <c r="A2678">
        <v>0</v>
      </c>
      <c r="B2678">
        <v>1</v>
      </c>
      <c r="D2678">
        <f>IF(B2678=0,"",A2678)</f>
        <v>0</v>
      </c>
      <c r="E2678" t="s">
        <v>0</v>
      </c>
    </row>
    <row r="2679" spans="1:5" x14ac:dyDescent="0.55000000000000004">
      <c r="A2679">
        <v>0</v>
      </c>
      <c r="B2679">
        <v>0</v>
      </c>
      <c r="D2679" t="str">
        <f>IF(B2679=0,"",A2679)</f>
        <v/>
      </c>
      <c r="E2679" t="s">
        <v>0</v>
      </c>
    </row>
    <row r="2680" spans="1:5" x14ac:dyDescent="0.55000000000000004">
      <c r="A2680">
        <v>0</v>
      </c>
      <c r="B2680">
        <v>0</v>
      </c>
      <c r="D2680" t="str">
        <f>IF(B2680=0,"",A2680)</f>
        <v/>
      </c>
      <c r="E2680" t="s">
        <v>0</v>
      </c>
    </row>
    <row r="2681" spans="1:5" x14ac:dyDescent="0.55000000000000004">
      <c r="A2681">
        <v>0</v>
      </c>
      <c r="B2681">
        <v>0</v>
      </c>
      <c r="D2681" t="str">
        <f>IF(B2681=0,"",A2681)</f>
        <v/>
      </c>
      <c r="E2681" t="s">
        <v>0</v>
      </c>
    </row>
    <row r="2682" spans="1:5" x14ac:dyDescent="0.55000000000000004">
      <c r="A2682">
        <v>0</v>
      </c>
      <c r="B2682">
        <v>0</v>
      </c>
      <c r="D2682" t="str">
        <f>IF(B2682=0,"",A2682)</f>
        <v/>
      </c>
      <c r="E2682" t="s">
        <v>0</v>
      </c>
    </row>
    <row r="2683" spans="1:5" x14ac:dyDescent="0.55000000000000004">
      <c r="A2683">
        <v>0</v>
      </c>
      <c r="B2683">
        <v>0</v>
      </c>
      <c r="D2683" t="str">
        <f>IF(B2683=0,"",A2683)</f>
        <v/>
      </c>
      <c r="E2683" t="s">
        <v>0</v>
      </c>
    </row>
    <row r="2684" spans="1:5" x14ac:dyDescent="0.55000000000000004">
      <c r="A2684">
        <v>0</v>
      </c>
      <c r="B2684">
        <v>1</v>
      </c>
      <c r="D2684">
        <f>IF(B2684=0,"",A2684)</f>
        <v>0</v>
      </c>
      <c r="E2684" t="s">
        <v>0</v>
      </c>
    </row>
    <row r="2685" spans="1:5" x14ac:dyDescent="0.55000000000000004">
      <c r="A2685">
        <v>0</v>
      </c>
      <c r="B2685">
        <v>1</v>
      </c>
      <c r="D2685">
        <f>IF(B2685=0,"",A2685)</f>
        <v>0</v>
      </c>
      <c r="E2685" t="s">
        <v>3</v>
      </c>
    </row>
    <row r="2686" spans="1:5" x14ac:dyDescent="0.55000000000000004">
      <c r="A2686">
        <v>0</v>
      </c>
      <c r="B2686">
        <v>0</v>
      </c>
      <c r="D2686" t="str">
        <f>IF(B2686=0,"",A2686)</f>
        <v/>
      </c>
      <c r="E2686" t="s">
        <v>1</v>
      </c>
    </row>
    <row r="2687" spans="1:5" x14ac:dyDescent="0.55000000000000004">
      <c r="A2687">
        <v>0</v>
      </c>
      <c r="B2687">
        <v>0</v>
      </c>
      <c r="D2687" t="str">
        <f>IF(B2687=0,"",A2687)</f>
        <v/>
      </c>
      <c r="E2687" t="s">
        <v>1</v>
      </c>
    </row>
    <row r="2688" spans="1:5" x14ac:dyDescent="0.55000000000000004">
      <c r="A2688">
        <v>0</v>
      </c>
      <c r="B2688">
        <v>0</v>
      </c>
      <c r="D2688" t="str">
        <f>IF(B2688=0,"",A2688)</f>
        <v/>
      </c>
      <c r="E2688" t="s">
        <v>1</v>
      </c>
    </row>
    <row r="2689" spans="1:5" x14ac:dyDescent="0.55000000000000004">
      <c r="A2689">
        <v>0</v>
      </c>
      <c r="B2689">
        <v>0</v>
      </c>
      <c r="D2689" t="str">
        <f>IF(B2689=0,"",A2689)</f>
        <v/>
      </c>
      <c r="E2689" t="s">
        <v>1</v>
      </c>
    </row>
    <row r="2690" spans="1:5" x14ac:dyDescent="0.55000000000000004">
      <c r="A2690">
        <v>0</v>
      </c>
      <c r="B2690">
        <v>1</v>
      </c>
      <c r="D2690">
        <f>IF(B2690=0,"",A2690)</f>
        <v>0</v>
      </c>
      <c r="E2690" t="s">
        <v>1</v>
      </c>
    </row>
    <row r="2691" spans="1:5" x14ac:dyDescent="0.55000000000000004">
      <c r="A2691">
        <v>0</v>
      </c>
      <c r="B2691">
        <v>1</v>
      </c>
      <c r="D2691">
        <f>IF(B2691=0,"",A2691)</f>
        <v>0</v>
      </c>
      <c r="E2691" t="s">
        <v>1</v>
      </c>
    </row>
    <row r="2692" spans="1:5" x14ac:dyDescent="0.55000000000000004">
      <c r="A2692">
        <v>0</v>
      </c>
      <c r="B2692">
        <v>0</v>
      </c>
      <c r="D2692" t="str">
        <f>IF(B2692=0,"",A2692)</f>
        <v/>
      </c>
      <c r="E2692" t="s">
        <v>1</v>
      </c>
    </row>
    <row r="2693" spans="1:5" x14ac:dyDescent="0.55000000000000004">
      <c r="A2693">
        <v>0</v>
      </c>
      <c r="B2693">
        <v>0</v>
      </c>
      <c r="D2693" t="str">
        <f>IF(B2693=0,"",A2693)</f>
        <v/>
      </c>
      <c r="E2693" t="s">
        <v>1</v>
      </c>
    </row>
    <row r="2694" spans="1:5" x14ac:dyDescent="0.55000000000000004">
      <c r="A2694">
        <v>0</v>
      </c>
      <c r="B2694">
        <v>0</v>
      </c>
      <c r="D2694" t="str">
        <f>IF(B2694=0,"",A2694)</f>
        <v/>
      </c>
      <c r="E2694" t="s">
        <v>1</v>
      </c>
    </row>
    <row r="2695" spans="1:5" x14ac:dyDescent="0.55000000000000004">
      <c r="A2695">
        <v>0</v>
      </c>
      <c r="B2695">
        <v>1</v>
      </c>
      <c r="D2695">
        <f>IF(B2695=0,"",A2695)</f>
        <v>0</v>
      </c>
      <c r="E2695" t="s">
        <v>1</v>
      </c>
    </row>
    <row r="2696" spans="1:5" x14ac:dyDescent="0.55000000000000004">
      <c r="A2696">
        <v>0</v>
      </c>
      <c r="B2696">
        <v>0</v>
      </c>
      <c r="D2696" t="str">
        <f>IF(B2696=0,"",A2696)</f>
        <v/>
      </c>
      <c r="E2696" t="s">
        <v>1</v>
      </c>
    </row>
    <row r="2697" spans="1:5" x14ac:dyDescent="0.55000000000000004">
      <c r="A2697">
        <v>0</v>
      </c>
      <c r="B2697">
        <v>0</v>
      </c>
      <c r="D2697" t="str">
        <f>IF(B2697=0,"",A2697)</f>
        <v/>
      </c>
      <c r="E2697" t="s">
        <v>1</v>
      </c>
    </row>
    <row r="2698" spans="1:5" x14ac:dyDescent="0.55000000000000004">
      <c r="A2698">
        <v>0</v>
      </c>
      <c r="B2698">
        <v>0</v>
      </c>
      <c r="D2698" t="str">
        <f>IF(B2698=0,"",A2698)</f>
        <v/>
      </c>
      <c r="E2698" t="s">
        <v>1</v>
      </c>
    </row>
    <row r="2699" spans="1:5" x14ac:dyDescent="0.55000000000000004">
      <c r="A2699">
        <v>0</v>
      </c>
      <c r="B2699">
        <v>0</v>
      </c>
      <c r="D2699" t="str">
        <f>IF(B2699=0,"",A2699)</f>
        <v/>
      </c>
      <c r="E2699" t="s">
        <v>1</v>
      </c>
    </row>
    <row r="2700" spans="1:5" x14ac:dyDescent="0.55000000000000004">
      <c r="A2700">
        <v>0</v>
      </c>
      <c r="B2700">
        <v>0</v>
      </c>
      <c r="D2700" t="str">
        <f>IF(B2700=0,"",A2700)</f>
        <v/>
      </c>
      <c r="E2700" t="s">
        <v>1</v>
      </c>
    </row>
    <row r="2701" spans="1:5" x14ac:dyDescent="0.55000000000000004">
      <c r="A2701">
        <v>0</v>
      </c>
      <c r="B2701">
        <v>1</v>
      </c>
      <c r="D2701">
        <f>IF(B2701=0,"",A2701)</f>
        <v>0</v>
      </c>
      <c r="E2701" t="s">
        <v>1</v>
      </c>
    </row>
    <row r="2702" spans="1:5" x14ac:dyDescent="0.55000000000000004">
      <c r="A2702">
        <v>0</v>
      </c>
      <c r="B2702">
        <v>1</v>
      </c>
      <c r="D2702">
        <f>IF(B2702=0,"",A2702)</f>
        <v>0</v>
      </c>
      <c r="E2702" t="s">
        <v>1</v>
      </c>
    </row>
    <row r="2703" spans="1:5" x14ac:dyDescent="0.55000000000000004">
      <c r="A2703">
        <v>0</v>
      </c>
      <c r="B2703">
        <v>0</v>
      </c>
      <c r="D2703" t="str">
        <f>IF(B2703=0,"",A2703)</f>
        <v/>
      </c>
      <c r="E2703" t="s">
        <v>1</v>
      </c>
    </row>
    <row r="2704" spans="1:5" x14ac:dyDescent="0.55000000000000004">
      <c r="A2704">
        <v>0</v>
      </c>
      <c r="B2704">
        <v>0</v>
      </c>
      <c r="D2704" t="str">
        <f>IF(B2704=0,"",A2704)</f>
        <v/>
      </c>
      <c r="E2704" t="s">
        <v>1</v>
      </c>
    </row>
    <row r="2705" spans="1:5" x14ac:dyDescent="0.55000000000000004">
      <c r="A2705">
        <v>0</v>
      </c>
      <c r="B2705">
        <v>0</v>
      </c>
      <c r="D2705" t="str">
        <f>IF(B2705=0,"",A2705)</f>
        <v/>
      </c>
      <c r="E2705" t="s">
        <v>1</v>
      </c>
    </row>
    <row r="2706" spans="1:5" x14ac:dyDescent="0.55000000000000004">
      <c r="A2706">
        <v>0</v>
      </c>
      <c r="B2706">
        <v>0</v>
      </c>
      <c r="D2706" t="str">
        <f>IF(B2706=0,"",A2706)</f>
        <v/>
      </c>
      <c r="E2706" t="s">
        <v>1</v>
      </c>
    </row>
    <row r="2707" spans="1:5" x14ac:dyDescent="0.55000000000000004">
      <c r="A2707">
        <v>0</v>
      </c>
      <c r="B2707">
        <v>1</v>
      </c>
      <c r="D2707">
        <f>IF(B2707=0,"",A2707)</f>
        <v>0</v>
      </c>
      <c r="E2707" t="s">
        <v>1</v>
      </c>
    </row>
    <row r="2708" spans="1:5" x14ac:dyDescent="0.55000000000000004">
      <c r="A2708">
        <v>0</v>
      </c>
      <c r="B2708">
        <v>0</v>
      </c>
      <c r="D2708" t="str">
        <f>IF(B2708=0,"",A2708)</f>
        <v/>
      </c>
      <c r="E2708" t="s">
        <v>1</v>
      </c>
    </row>
    <row r="2709" spans="1:5" x14ac:dyDescent="0.55000000000000004">
      <c r="A2709">
        <v>0</v>
      </c>
      <c r="B2709">
        <v>0</v>
      </c>
      <c r="D2709" t="str">
        <f>IF(B2709=0,"",A2709)</f>
        <v/>
      </c>
      <c r="E2709" t="s">
        <v>1</v>
      </c>
    </row>
    <row r="2710" spans="1:5" x14ac:dyDescent="0.55000000000000004">
      <c r="A2710">
        <v>0</v>
      </c>
      <c r="B2710">
        <v>0</v>
      </c>
      <c r="D2710" t="str">
        <f>IF(B2710=0,"",A2710)</f>
        <v/>
      </c>
      <c r="E2710" t="s">
        <v>1</v>
      </c>
    </row>
    <row r="2711" spans="1:5" x14ac:dyDescent="0.55000000000000004">
      <c r="A2711">
        <v>0</v>
      </c>
      <c r="B2711">
        <v>1</v>
      </c>
      <c r="D2711">
        <f>IF(B2711=0,"",A2711)</f>
        <v>0</v>
      </c>
      <c r="E2711" t="s">
        <v>1</v>
      </c>
    </row>
    <row r="2712" spans="1:5" x14ac:dyDescent="0.55000000000000004">
      <c r="A2712">
        <v>0</v>
      </c>
      <c r="B2712">
        <v>1</v>
      </c>
      <c r="D2712">
        <f>IF(B2712=0,"",A2712)</f>
        <v>0</v>
      </c>
      <c r="E2712" t="s">
        <v>1</v>
      </c>
    </row>
    <row r="2713" spans="1:5" x14ac:dyDescent="0.55000000000000004">
      <c r="A2713">
        <v>0</v>
      </c>
      <c r="B2713">
        <v>0</v>
      </c>
      <c r="D2713" t="str">
        <f>IF(B2713=0,"",A2713)</f>
        <v/>
      </c>
      <c r="E2713" t="s">
        <v>1</v>
      </c>
    </row>
    <row r="2714" spans="1:5" x14ac:dyDescent="0.55000000000000004">
      <c r="A2714">
        <v>0</v>
      </c>
      <c r="B2714">
        <v>0</v>
      </c>
      <c r="D2714" t="str">
        <f>IF(B2714=0,"",A2714)</f>
        <v/>
      </c>
      <c r="E2714" t="s">
        <v>1</v>
      </c>
    </row>
    <row r="2715" spans="1:5" x14ac:dyDescent="0.55000000000000004">
      <c r="A2715">
        <v>0</v>
      </c>
      <c r="B2715">
        <v>0</v>
      </c>
      <c r="D2715" t="str">
        <f>IF(B2715=0,"",A2715)</f>
        <v/>
      </c>
      <c r="E2715" t="s">
        <v>1</v>
      </c>
    </row>
    <row r="2716" spans="1:5" x14ac:dyDescent="0.55000000000000004">
      <c r="A2716">
        <v>0</v>
      </c>
      <c r="B2716">
        <v>0</v>
      </c>
      <c r="D2716" t="str">
        <f>IF(B2716=0,"",A2716)</f>
        <v/>
      </c>
      <c r="E2716" t="s">
        <v>1</v>
      </c>
    </row>
    <row r="2717" spans="1:5" x14ac:dyDescent="0.55000000000000004">
      <c r="A2717">
        <v>0</v>
      </c>
      <c r="B2717">
        <v>0</v>
      </c>
      <c r="D2717" t="str">
        <f>IF(B2717=0,"",A2717)</f>
        <v/>
      </c>
      <c r="E2717" t="s">
        <v>1</v>
      </c>
    </row>
    <row r="2718" spans="1:5" x14ac:dyDescent="0.55000000000000004">
      <c r="A2718">
        <v>0</v>
      </c>
      <c r="B2718">
        <v>1</v>
      </c>
      <c r="D2718">
        <f>IF(B2718=0,"",A2718)</f>
        <v>0</v>
      </c>
      <c r="E2718" t="s">
        <v>1</v>
      </c>
    </row>
    <row r="2719" spans="1:5" x14ac:dyDescent="0.55000000000000004">
      <c r="A2719">
        <v>0</v>
      </c>
      <c r="B2719">
        <v>1</v>
      </c>
      <c r="D2719">
        <f>IF(B2719=0,"",A2719)</f>
        <v>0</v>
      </c>
      <c r="E2719" t="s">
        <v>1</v>
      </c>
    </row>
    <row r="2720" spans="1:5" x14ac:dyDescent="0.55000000000000004">
      <c r="A2720">
        <v>0</v>
      </c>
      <c r="B2720">
        <v>0</v>
      </c>
      <c r="D2720" t="str">
        <f>IF(B2720=0,"",A2720)</f>
        <v/>
      </c>
      <c r="E2720" t="s">
        <v>1</v>
      </c>
    </row>
    <row r="2721" spans="1:5" x14ac:dyDescent="0.55000000000000004">
      <c r="A2721">
        <v>0</v>
      </c>
      <c r="B2721">
        <v>0</v>
      </c>
      <c r="D2721" t="str">
        <f>IF(B2721=0,"",A2721)</f>
        <v/>
      </c>
      <c r="E2721" t="s">
        <v>1</v>
      </c>
    </row>
    <row r="2722" spans="1:5" x14ac:dyDescent="0.55000000000000004">
      <c r="A2722">
        <v>0</v>
      </c>
      <c r="B2722">
        <v>0</v>
      </c>
      <c r="D2722" t="str">
        <f>IF(B2722=0,"",A2722)</f>
        <v/>
      </c>
      <c r="E2722" t="s">
        <v>1</v>
      </c>
    </row>
    <row r="2723" spans="1:5" x14ac:dyDescent="0.55000000000000004">
      <c r="A2723">
        <v>0</v>
      </c>
      <c r="B2723">
        <v>0</v>
      </c>
      <c r="D2723" t="str">
        <f>IF(B2723=0,"",A2723)</f>
        <v/>
      </c>
      <c r="E2723" t="s">
        <v>1</v>
      </c>
    </row>
    <row r="2724" spans="1:5" x14ac:dyDescent="0.55000000000000004">
      <c r="A2724">
        <v>0</v>
      </c>
      <c r="B2724">
        <v>1</v>
      </c>
      <c r="D2724">
        <f>IF(B2724=0,"",A2724)</f>
        <v>0</v>
      </c>
      <c r="E2724" t="s">
        <v>1</v>
      </c>
    </row>
    <row r="2725" spans="1:5" x14ac:dyDescent="0.55000000000000004">
      <c r="A2725">
        <v>0</v>
      </c>
      <c r="B2725">
        <v>0</v>
      </c>
      <c r="D2725" t="str">
        <f>IF(B2725=0,"",A2725)</f>
        <v/>
      </c>
      <c r="E2725" t="s">
        <v>1</v>
      </c>
    </row>
    <row r="2726" spans="1:5" x14ac:dyDescent="0.55000000000000004">
      <c r="A2726">
        <v>0</v>
      </c>
      <c r="B2726">
        <v>0</v>
      </c>
      <c r="D2726" t="str">
        <f>IF(B2726=0,"",A2726)</f>
        <v/>
      </c>
      <c r="E2726" t="s">
        <v>4</v>
      </c>
    </row>
    <row r="2727" spans="1:5" x14ac:dyDescent="0.55000000000000004">
      <c r="A2727">
        <v>0</v>
      </c>
      <c r="B2727">
        <v>0</v>
      </c>
      <c r="D2727" t="str">
        <f>IF(B2727=0,"",A2727)</f>
        <v/>
      </c>
      <c r="E2727" t="s">
        <v>4</v>
      </c>
    </row>
    <row r="2728" spans="1:5" x14ac:dyDescent="0.55000000000000004">
      <c r="A2728">
        <v>0</v>
      </c>
      <c r="B2728">
        <v>0</v>
      </c>
      <c r="D2728" t="str">
        <f>IF(B2728=0,"",A2728)</f>
        <v/>
      </c>
      <c r="E2728" t="s">
        <v>4</v>
      </c>
    </row>
    <row r="2729" spans="1:5" x14ac:dyDescent="0.55000000000000004">
      <c r="A2729">
        <v>0</v>
      </c>
      <c r="B2729">
        <v>0</v>
      </c>
      <c r="D2729" t="str">
        <f>IF(B2729=0,"",A2729)</f>
        <v/>
      </c>
      <c r="E2729" t="s">
        <v>4</v>
      </c>
    </row>
    <row r="2730" spans="1:5" x14ac:dyDescent="0.55000000000000004">
      <c r="A2730">
        <v>0</v>
      </c>
      <c r="B2730">
        <v>1</v>
      </c>
      <c r="D2730">
        <f>IF(B2730=0,"",A2730)</f>
        <v>0</v>
      </c>
      <c r="E2730" t="s">
        <v>4</v>
      </c>
    </row>
    <row r="2731" spans="1:5" x14ac:dyDescent="0.55000000000000004">
      <c r="A2731">
        <v>0</v>
      </c>
      <c r="B2731">
        <v>1</v>
      </c>
      <c r="D2731">
        <f>IF(B2731=0,"",A2731)</f>
        <v>0</v>
      </c>
      <c r="E2731" t="s">
        <v>4</v>
      </c>
    </row>
    <row r="2732" spans="1:5" x14ac:dyDescent="0.55000000000000004">
      <c r="A2732">
        <v>0</v>
      </c>
      <c r="B2732">
        <v>0</v>
      </c>
      <c r="D2732" t="str">
        <f>IF(B2732=0,"",A2732)</f>
        <v/>
      </c>
      <c r="E2732" t="s">
        <v>4</v>
      </c>
    </row>
    <row r="2733" spans="1:5" x14ac:dyDescent="0.55000000000000004">
      <c r="A2733">
        <v>0</v>
      </c>
      <c r="B2733">
        <v>0</v>
      </c>
      <c r="D2733" t="str">
        <f>IF(B2733=0,"",A2733)</f>
        <v/>
      </c>
      <c r="E2733" t="s">
        <v>4</v>
      </c>
    </row>
    <row r="2734" spans="1:5" x14ac:dyDescent="0.55000000000000004">
      <c r="A2734">
        <v>0</v>
      </c>
      <c r="B2734">
        <v>0</v>
      </c>
      <c r="D2734" t="str">
        <f>IF(B2734=0,"",A2734)</f>
        <v/>
      </c>
      <c r="E2734" t="s">
        <v>4</v>
      </c>
    </row>
    <row r="2735" spans="1:5" x14ac:dyDescent="0.55000000000000004">
      <c r="A2735">
        <v>0</v>
      </c>
      <c r="B2735">
        <v>1</v>
      </c>
      <c r="D2735">
        <f>IF(B2735=0,"",A2735)</f>
        <v>0</v>
      </c>
      <c r="E2735" t="s">
        <v>4</v>
      </c>
    </row>
    <row r="2736" spans="1:5" x14ac:dyDescent="0.55000000000000004">
      <c r="A2736">
        <v>0</v>
      </c>
      <c r="B2736">
        <v>0</v>
      </c>
      <c r="D2736" t="str">
        <f>IF(B2736=0,"",A2736)</f>
        <v/>
      </c>
      <c r="E2736" t="s">
        <v>4</v>
      </c>
    </row>
    <row r="2737" spans="1:5" x14ac:dyDescent="0.55000000000000004">
      <c r="A2737">
        <v>0</v>
      </c>
      <c r="B2737">
        <v>0</v>
      </c>
      <c r="D2737" t="str">
        <f>IF(B2737=0,"",A2737)</f>
        <v/>
      </c>
      <c r="E2737" t="s">
        <v>4</v>
      </c>
    </row>
    <row r="2738" spans="1:5" x14ac:dyDescent="0.55000000000000004">
      <c r="A2738">
        <v>0</v>
      </c>
      <c r="B2738">
        <v>0</v>
      </c>
      <c r="D2738" t="str">
        <f>IF(B2738=0,"",A2738)</f>
        <v/>
      </c>
      <c r="E2738" t="s">
        <v>4</v>
      </c>
    </row>
    <row r="2739" spans="1:5" x14ac:dyDescent="0.55000000000000004">
      <c r="A2739">
        <v>0</v>
      </c>
      <c r="B2739">
        <v>0</v>
      </c>
      <c r="D2739" t="str">
        <f>IF(B2739=0,"",A2739)</f>
        <v/>
      </c>
      <c r="E2739" t="s">
        <v>4</v>
      </c>
    </row>
    <row r="2740" spans="1:5" x14ac:dyDescent="0.55000000000000004">
      <c r="A2740">
        <v>0</v>
      </c>
      <c r="B2740">
        <v>0</v>
      </c>
      <c r="D2740" t="str">
        <f>IF(B2740=0,"",A2740)</f>
        <v/>
      </c>
      <c r="E2740" t="s">
        <v>4</v>
      </c>
    </row>
    <row r="2741" spans="1:5" x14ac:dyDescent="0.55000000000000004">
      <c r="A2741">
        <v>0</v>
      </c>
      <c r="B2741">
        <v>1</v>
      </c>
      <c r="D2741">
        <f>IF(B2741=0,"",A2741)</f>
        <v>0</v>
      </c>
      <c r="E2741" t="s">
        <v>4</v>
      </c>
    </row>
    <row r="2742" spans="1:5" x14ac:dyDescent="0.55000000000000004">
      <c r="A2742">
        <v>0</v>
      </c>
      <c r="B2742">
        <v>1</v>
      </c>
      <c r="D2742">
        <f>IF(B2742=0,"",A2742)</f>
        <v>0</v>
      </c>
      <c r="E2742" t="s">
        <v>4</v>
      </c>
    </row>
    <row r="2743" spans="1:5" x14ac:dyDescent="0.55000000000000004">
      <c r="A2743">
        <v>0</v>
      </c>
      <c r="B2743">
        <v>0</v>
      </c>
      <c r="D2743" t="str">
        <f>IF(B2743=0,"",A2743)</f>
        <v/>
      </c>
      <c r="E2743" t="s">
        <v>4</v>
      </c>
    </row>
    <row r="2744" spans="1:5" x14ac:dyDescent="0.55000000000000004">
      <c r="A2744">
        <v>0</v>
      </c>
      <c r="B2744">
        <v>0</v>
      </c>
      <c r="D2744" t="str">
        <f>IF(B2744=0,"",A2744)</f>
        <v/>
      </c>
      <c r="E2744" t="s">
        <v>4</v>
      </c>
    </row>
    <row r="2745" spans="1:5" x14ac:dyDescent="0.55000000000000004">
      <c r="A2745">
        <v>0</v>
      </c>
      <c r="B2745">
        <v>0</v>
      </c>
      <c r="D2745" t="str">
        <f>IF(B2745=0,"",A2745)</f>
        <v/>
      </c>
      <c r="E2745" t="s">
        <v>4</v>
      </c>
    </row>
    <row r="2746" spans="1:5" x14ac:dyDescent="0.55000000000000004">
      <c r="A2746">
        <v>0</v>
      </c>
      <c r="B2746">
        <v>0</v>
      </c>
      <c r="D2746" t="str">
        <f>IF(B2746=0,"",A2746)</f>
        <v/>
      </c>
      <c r="E2746" t="s">
        <v>4</v>
      </c>
    </row>
    <row r="2747" spans="1:5" x14ac:dyDescent="0.55000000000000004">
      <c r="A2747">
        <v>0</v>
      </c>
      <c r="B2747">
        <v>1</v>
      </c>
      <c r="D2747">
        <f>IF(B2747=0,"",A2747)</f>
        <v>0</v>
      </c>
      <c r="E2747" t="s">
        <v>4</v>
      </c>
    </row>
    <row r="2748" spans="1:5" x14ac:dyDescent="0.55000000000000004">
      <c r="A2748">
        <v>0</v>
      </c>
      <c r="B2748">
        <v>1</v>
      </c>
      <c r="D2748">
        <f>IF(B2748=0,"",A2748)</f>
        <v>0</v>
      </c>
      <c r="E2748" t="s">
        <v>4</v>
      </c>
    </row>
    <row r="2749" spans="1:5" x14ac:dyDescent="0.55000000000000004">
      <c r="A2749">
        <v>0</v>
      </c>
      <c r="B2749">
        <v>0</v>
      </c>
      <c r="D2749" t="str">
        <f>IF(B2749=0,"",A2749)</f>
        <v/>
      </c>
      <c r="E2749" t="s">
        <v>4</v>
      </c>
    </row>
    <row r="2750" spans="1:5" x14ac:dyDescent="0.55000000000000004">
      <c r="A2750">
        <v>0</v>
      </c>
      <c r="B2750">
        <v>0</v>
      </c>
      <c r="D2750" t="str">
        <f>IF(B2750=0,"",A2750)</f>
        <v/>
      </c>
      <c r="E2750" t="s">
        <v>4</v>
      </c>
    </row>
    <row r="2751" spans="1:5" x14ac:dyDescent="0.55000000000000004">
      <c r="A2751">
        <v>0</v>
      </c>
      <c r="B2751">
        <v>1</v>
      </c>
      <c r="D2751">
        <f>IF(B2751=0,"",A2751)</f>
        <v>0</v>
      </c>
      <c r="E2751" t="s">
        <v>4</v>
      </c>
    </row>
    <row r="2752" spans="1:5" x14ac:dyDescent="0.55000000000000004">
      <c r="A2752">
        <v>0</v>
      </c>
      <c r="B2752">
        <v>0</v>
      </c>
      <c r="D2752" t="str">
        <f>IF(B2752=0,"",A2752)</f>
        <v/>
      </c>
      <c r="E2752" t="s">
        <v>4</v>
      </c>
    </row>
    <row r="2753" spans="1:5" x14ac:dyDescent="0.55000000000000004">
      <c r="A2753">
        <v>0</v>
      </c>
      <c r="B2753">
        <v>0</v>
      </c>
      <c r="D2753" t="str">
        <f>IF(B2753=0,"",A2753)</f>
        <v/>
      </c>
      <c r="E2753" t="s">
        <v>4</v>
      </c>
    </row>
    <row r="2754" spans="1:5" x14ac:dyDescent="0.55000000000000004">
      <c r="A2754">
        <v>0</v>
      </c>
      <c r="B2754">
        <v>0</v>
      </c>
      <c r="D2754" t="str">
        <f>IF(B2754=0,"",A2754)</f>
        <v/>
      </c>
      <c r="E2754" t="s">
        <v>4</v>
      </c>
    </row>
    <row r="2755" spans="1:5" x14ac:dyDescent="0.55000000000000004">
      <c r="A2755">
        <v>0</v>
      </c>
      <c r="B2755">
        <v>0</v>
      </c>
      <c r="D2755" t="str">
        <f>IF(B2755=0,"",A2755)</f>
        <v/>
      </c>
      <c r="E2755" t="s">
        <v>4</v>
      </c>
    </row>
    <row r="2756" spans="1:5" x14ac:dyDescent="0.55000000000000004">
      <c r="A2756">
        <v>0</v>
      </c>
      <c r="B2756">
        <v>0</v>
      </c>
      <c r="D2756" t="str">
        <f>IF(B2756=0,"",A2756)</f>
        <v/>
      </c>
      <c r="E2756" t="s">
        <v>4</v>
      </c>
    </row>
    <row r="2757" spans="1:5" x14ac:dyDescent="0.55000000000000004">
      <c r="A2757">
        <v>0</v>
      </c>
      <c r="B2757">
        <v>0</v>
      </c>
      <c r="D2757" t="str">
        <f>IF(B2757=0,"",A2757)</f>
        <v/>
      </c>
      <c r="E2757" t="s">
        <v>4</v>
      </c>
    </row>
    <row r="2758" spans="1:5" x14ac:dyDescent="0.55000000000000004">
      <c r="A2758">
        <v>0</v>
      </c>
      <c r="B2758">
        <v>1</v>
      </c>
      <c r="D2758">
        <f>IF(B2758=0,"",A2758)</f>
        <v>0</v>
      </c>
      <c r="E2758" t="s">
        <v>4</v>
      </c>
    </row>
    <row r="2759" spans="1:5" x14ac:dyDescent="0.55000000000000004">
      <c r="A2759">
        <v>0</v>
      </c>
      <c r="B2759">
        <v>1</v>
      </c>
      <c r="D2759">
        <f>IF(B2759=0,"",A2759)</f>
        <v>0</v>
      </c>
      <c r="E2759" t="s">
        <v>4</v>
      </c>
    </row>
    <row r="2760" spans="1:5" x14ac:dyDescent="0.55000000000000004">
      <c r="A2760">
        <v>0</v>
      </c>
      <c r="B2760">
        <v>0</v>
      </c>
      <c r="D2760" t="str">
        <f>IF(B2760=0,"",A2760)</f>
        <v/>
      </c>
      <c r="E2760" t="s">
        <v>4</v>
      </c>
    </row>
    <row r="2761" spans="1:5" x14ac:dyDescent="0.55000000000000004">
      <c r="A2761">
        <v>0</v>
      </c>
      <c r="B2761">
        <v>0</v>
      </c>
      <c r="D2761" t="str">
        <f>IF(B2761=0,"",A2761)</f>
        <v/>
      </c>
      <c r="E2761" t="s">
        <v>4</v>
      </c>
    </row>
    <row r="2762" spans="1:5" x14ac:dyDescent="0.55000000000000004">
      <c r="A2762">
        <v>0</v>
      </c>
      <c r="B2762">
        <v>0</v>
      </c>
      <c r="D2762" t="str">
        <f>IF(B2762=0,"",A2762)</f>
        <v/>
      </c>
      <c r="E2762" t="s">
        <v>4</v>
      </c>
    </row>
    <row r="2763" spans="1:5" x14ac:dyDescent="0.55000000000000004">
      <c r="A2763">
        <v>0</v>
      </c>
      <c r="B2763">
        <v>0</v>
      </c>
      <c r="D2763" t="str">
        <f>IF(B2763=0,"",A2763)</f>
        <v/>
      </c>
      <c r="E2763" t="s">
        <v>4</v>
      </c>
    </row>
    <row r="2764" spans="1:5" x14ac:dyDescent="0.55000000000000004">
      <c r="A2764">
        <v>0</v>
      </c>
      <c r="B2764">
        <v>1</v>
      </c>
      <c r="D2764">
        <f>IF(B2764=0,"",A2764)</f>
        <v>0</v>
      </c>
      <c r="E2764" t="s">
        <v>4</v>
      </c>
    </row>
    <row r="2765" spans="1:5" x14ac:dyDescent="0.55000000000000004">
      <c r="A2765">
        <v>0</v>
      </c>
      <c r="B2765">
        <v>0</v>
      </c>
      <c r="D2765" t="str">
        <f>IF(B2765=0,"",A2765)</f>
        <v/>
      </c>
      <c r="E2765" t="s">
        <v>4</v>
      </c>
    </row>
    <row r="2766" spans="1:5" x14ac:dyDescent="0.55000000000000004">
      <c r="A2766">
        <v>0</v>
      </c>
      <c r="B2766">
        <v>0</v>
      </c>
      <c r="D2766" t="str">
        <f>IF(B2766=0,"",A2766)</f>
        <v/>
      </c>
      <c r="E2766" t="s">
        <v>4</v>
      </c>
    </row>
    <row r="2767" spans="1:5" x14ac:dyDescent="0.55000000000000004">
      <c r="A2767">
        <v>0</v>
      </c>
      <c r="B2767">
        <v>0</v>
      </c>
      <c r="D2767" t="str">
        <f>IF(B2767=0,"",A2767)</f>
        <v/>
      </c>
      <c r="E2767">
        <v>0</v>
      </c>
    </row>
    <row r="2768" spans="1:5" x14ac:dyDescent="0.55000000000000004">
      <c r="A2768">
        <v>0</v>
      </c>
      <c r="B2768">
        <v>0</v>
      </c>
      <c r="D2768" t="str">
        <f>IF(B2768=0,"",A2768)</f>
        <v/>
      </c>
      <c r="E2768">
        <v>0</v>
      </c>
    </row>
    <row r="2769" spans="1:5" x14ac:dyDescent="0.55000000000000004">
      <c r="A2769">
        <v>0</v>
      </c>
      <c r="B2769">
        <v>0</v>
      </c>
      <c r="D2769" t="str">
        <f>IF(B2769=0,"",A2769)</f>
        <v/>
      </c>
      <c r="E2769">
        <v>0</v>
      </c>
    </row>
    <row r="2770" spans="1:5" x14ac:dyDescent="0.55000000000000004">
      <c r="A2770">
        <v>0</v>
      </c>
      <c r="B2770">
        <v>1</v>
      </c>
      <c r="D2770">
        <f>IF(B2770=0,"",A2770)</f>
        <v>0</v>
      </c>
      <c r="E2770">
        <v>0</v>
      </c>
    </row>
    <row r="2771" spans="1:5" x14ac:dyDescent="0.55000000000000004">
      <c r="A2771">
        <v>0</v>
      </c>
      <c r="B2771">
        <v>1</v>
      </c>
      <c r="D2771">
        <f>IF(B2771=0,"",A2771)</f>
        <v>0</v>
      </c>
      <c r="E2771">
        <v>0</v>
      </c>
    </row>
    <row r="2772" spans="1:5" x14ac:dyDescent="0.55000000000000004">
      <c r="A2772">
        <v>0</v>
      </c>
      <c r="B2772">
        <v>0</v>
      </c>
      <c r="D2772" t="str">
        <f>IF(B2772=0,"",A2772)</f>
        <v/>
      </c>
      <c r="E2772">
        <v>0</v>
      </c>
    </row>
    <row r="2773" spans="1:5" x14ac:dyDescent="0.55000000000000004">
      <c r="A2773">
        <v>0</v>
      </c>
      <c r="B2773">
        <v>0</v>
      </c>
      <c r="D2773" t="str">
        <f>IF(B2773=0,"",A2773)</f>
        <v/>
      </c>
      <c r="E2773">
        <v>0</v>
      </c>
    </row>
    <row r="2774" spans="1:5" x14ac:dyDescent="0.55000000000000004">
      <c r="A2774">
        <v>0</v>
      </c>
      <c r="B2774">
        <v>0</v>
      </c>
      <c r="D2774" t="str">
        <f>IF(B2774=0,"",A2774)</f>
        <v/>
      </c>
      <c r="E2774">
        <v>0</v>
      </c>
    </row>
    <row r="2775" spans="1:5" x14ac:dyDescent="0.55000000000000004">
      <c r="A2775">
        <v>0</v>
      </c>
      <c r="B2775">
        <v>1</v>
      </c>
      <c r="D2775">
        <f>IF(B2775=0,"",A2775)</f>
        <v>0</v>
      </c>
      <c r="E2775">
        <v>0</v>
      </c>
    </row>
    <row r="2776" spans="1:5" x14ac:dyDescent="0.55000000000000004">
      <c r="A2776">
        <v>0</v>
      </c>
      <c r="B2776">
        <v>1</v>
      </c>
      <c r="D2776">
        <f>IF(B2776=0,"",A2776)</f>
        <v>0</v>
      </c>
      <c r="E2776">
        <v>0</v>
      </c>
    </row>
    <row r="2777" spans="1:5" x14ac:dyDescent="0.55000000000000004">
      <c r="A2777">
        <v>0</v>
      </c>
      <c r="B2777">
        <v>0</v>
      </c>
      <c r="D2777" t="str">
        <f>IF(B2777=0,"",A2777)</f>
        <v/>
      </c>
      <c r="E2777">
        <v>0</v>
      </c>
    </row>
    <row r="2778" spans="1:5" x14ac:dyDescent="0.55000000000000004">
      <c r="A2778">
        <v>0</v>
      </c>
      <c r="B2778">
        <v>0</v>
      </c>
      <c r="D2778" t="str">
        <f>IF(B2778=0,"",A2778)</f>
        <v/>
      </c>
      <c r="E2778">
        <v>0</v>
      </c>
    </row>
    <row r="2779" spans="1:5" x14ac:dyDescent="0.55000000000000004">
      <c r="A2779">
        <v>0</v>
      </c>
      <c r="B2779">
        <v>0</v>
      </c>
      <c r="D2779" t="str">
        <f>IF(B2779=0,"",A2779)</f>
        <v/>
      </c>
      <c r="E2779">
        <v>0</v>
      </c>
    </row>
    <row r="2780" spans="1:5" x14ac:dyDescent="0.55000000000000004">
      <c r="A2780">
        <v>0</v>
      </c>
      <c r="B2780">
        <v>0</v>
      </c>
      <c r="D2780" t="str">
        <f>IF(B2780=0,"",A2780)</f>
        <v/>
      </c>
      <c r="E2780">
        <v>0</v>
      </c>
    </row>
    <row r="2781" spans="1:5" x14ac:dyDescent="0.55000000000000004">
      <c r="A2781">
        <v>0</v>
      </c>
      <c r="B2781">
        <v>1</v>
      </c>
      <c r="D2781">
        <f>IF(B2781=0,"",A2781)</f>
        <v>0</v>
      </c>
      <c r="E2781">
        <v>0</v>
      </c>
    </row>
    <row r="2782" spans="1:5" x14ac:dyDescent="0.55000000000000004">
      <c r="A2782">
        <v>0</v>
      </c>
      <c r="B2782">
        <v>0</v>
      </c>
      <c r="D2782" t="str">
        <f>IF(B2782=0,"",A2782)</f>
        <v/>
      </c>
      <c r="E2782">
        <v>0</v>
      </c>
    </row>
    <row r="2783" spans="1:5" x14ac:dyDescent="0.55000000000000004">
      <c r="A2783">
        <v>0</v>
      </c>
      <c r="B2783">
        <v>0</v>
      </c>
      <c r="D2783" t="str">
        <f>IF(B2783=0,"",A2783)</f>
        <v/>
      </c>
      <c r="E2783">
        <v>0</v>
      </c>
    </row>
    <row r="2784" spans="1:5" x14ac:dyDescent="0.55000000000000004">
      <c r="A2784">
        <v>0</v>
      </c>
      <c r="B2784">
        <v>0</v>
      </c>
      <c r="D2784" t="str">
        <f>IF(B2784=0,"",A2784)</f>
        <v/>
      </c>
      <c r="E2784">
        <v>0</v>
      </c>
    </row>
    <row r="2785" spans="1:5" x14ac:dyDescent="0.55000000000000004">
      <c r="A2785">
        <v>0</v>
      </c>
      <c r="B2785">
        <v>0</v>
      </c>
      <c r="D2785" t="str">
        <f>IF(B2785=0,"",A2785)</f>
        <v/>
      </c>
      <c r="E2785">
        <v>0</v>
      </c>
    </row>
    <row r="2786" spans="1:5" x14ac:dyDescent="0.55000000000000004">
      <c r="A2786">
        <v>0</v>
      </c>
      <c r="B2786">
        <v>0</v>
      </c>
      <c r="D2786" t="str">
        <f>IF(B2786=0,"",A2786)</f>
        <v/>
      </c>
      <c r="E2786">
        <v>0</v>
      </c>
    </row>
    <row r="2787" spans="1:5" x14ac:dyDescent="0.55000000000000004">
      <c r="A2787">
        <v>0</v>
      </c>
      <c r="B2787">
        <v>1</v>
      </c>
      <c r="D2787">
        <f>IF(B2787=0,"",A2787)</f>
        <v>0</v>
      </c>
      <c r="E2787">
        <v>0</v>
      </c>
    </row>
    <row r="2788" spans="1:5" x14ac:dyDescent="0.55000000000000004">
      <c r="A2788">
        <v>0</v>
      </c>
      <c r="B2788">
        <v>1</v>
      </c>
      <c r="D2788">
        <f>IF(B2788=0,"",A2788)</f>
        <v>0</v>
      </c>
      <c r="E2788">
        <v>0</v>
      </c>
    </row>
    <row r="2789" spans="1:5" x14ac:dyDescent="0.55000000000000004">
      <c r="A2789">
        <v>0</v>
      </c>
      <c r="B2789">
        <v>0</v>
      </c>
      <c r="D2789" t="str">
        <f>IF(B2789=0,"",A2789)</f>
        <v/>
      </c>
      <c r="E2789">
        <v>0</v>
      </c>
    </row>
    <row r="2790" spans="1:5" x14ac:dyDescent="0.55000000000000004">
      <c r="A2790">
        <v>0</v>
      </c>
      <c r="B2790">
        <v>0</v>
      </c>
      <c r="D2790" t="str">
        <f>IF(B2790=0,"",A2790)</f>
        <v/>
      </c>
      <c r="E2790">
        <v>0</v>
      </c>
    </row>
    <row r="2791" spans="1:5" x14ac:dyDescent="0.55000000000000004">
      <c r="A2791">
        <v>0</v>
      </c>
      <c r="B2791">
        <v>1</v>
      </c>
      <c r="D2791">
        <f>IF(B2791=0,"",A2791)</f>
        <v>0</v>
      </c>
      <c r="E2791">
        <v>0</v>
      </c>
    </row>
    <row r="2792" spans="1:5" x14ac:dyDescent="0.55000000000000004">
      <c r="A2792">
        <v>0</v>
      </c>
      <c r="B2792">
        <v>0</v>
      </c>
      <c r="D2792" t="str">
        <f>IF(B2792=0,"",A2792)</f>
        <v/>
      </c>
      <c r="E2792">
        <v>0</v>
      </c>
    </row>
    <row r="2793" spans="1:5" x14ac:dyDescent="0.55000000000000004">
      <c r="A2793">
        <v>0</v>
      </c>
      <c r="B2793">
        <v>0</v>
      </c>
      <c r="D2793" t="str">
        <f>IF(B2793=0,"",A2793)</f>
        <v/>
      </c>
      <c r="E2793">
        <v>0</v>
      </c>
    </row>
    <row r="2794" spans="1:5" x14ac:dyDescent="0.55000000000000004">
      <c r="A2794">
        <v>0</v>
      </c>
      <c r="B2794">
        <v>0</v>
      </c>
      <c r="D2794" t="str">
        <f>IF(B2794=0,"",A2794)</f>
        <v/>
      </c>
      <c r="E2794">
        <v>0</v>
      </c>
    </row>
    <row r="2795" spans="1:5" x14ac:dyDescent="0.55000000000000004">
      <c r="A2795">
        <v>0</v>
      </c>
      <c r="B2795">
        <v>0</v>
      </c>
      <c r="D2795" t="str">
        <f>IF(B2795=0,"",A2795)</f>
        <v/>
      </c>
      <c r="E2795">
        <v>0</v>
      </c>
    </row>
    <row r="2796" spans="1:5" x14ac:dyDescent="0.55000000000000004">
      <c r="A2796">
        <v>0</v>
      </c>
      <c r="B2796">
        <v>0</v>
      </c>
      <c r="D2796" t="str">
        <f>IF(B2796=0,"",A2796)</f>
        <v/>
      </c>
      <c r="E2796">
        <v>0</v>
      </c>
    </row>
    <row r="2797" spans="1:5" x14ac:dyDescent="0.55000000000000004">
      <c r="A2797">
        <v>0</v>
      </c>
      <c r="B2797">
        <v>0</v>
      </c>
      <c r="D2797" t="str">
        <f>IF(B2797=0,"",A2797)</f>
        <v/>
      </c>
      <c r="E2797">
        <v>0</v>
      </c>
    </row>
    <row r="2798" spans="1:5" x14ac:dyDescent="0.55000000000000004">
      <c r="A2798">
        <v>0</v>
      </c>
      <c r="B2798">
        <v>1</v>
      </c>
      <c r="D2798">
        <f>IF(B2798=0,"",A2798)</f>
        <v>0</v>
      </c>
      <c r="E2798">
        <v>0</v>
      </c>
    </row>
    <row r="2799" spans="1:5" x14ac:dyDescent="0.55000000000000004">
      <c r="A2799">
        <v>0</v>
      </c>
      <c r="B2799">
        <v>1</v>
      </c>
      <c r="D2799">
        <f>IF(B2799=0,"",A2799)</f>
        <v>0</v>
      </c>
      <c r="E2799">
        <v>0</v>
      </c>
    </row>
    <row r="2800" spans="1:5" x14ac:dyDescent="0.55000000000000004">
      <c r="A2800">
        <v>0</v>
      </c>
      <c r="B2800">
        <v>0</v>
      </c>
      <c r="D2800" t="str">
        <f>IF(B2800=0,"",A2800)</f>
        <v/>
      </c>
      <c r="E2800">
        <v>0</v>
      </c>
    </row>
    <row r="2801" spans="1:5" x14ac:dyDescent="0.55000000000000004">
      <c r="A2801">
        <v>0</v>
      </c>
      <c r="B2801">
        <v>0</v>
      </c>
      <c r="D2801" t="str">
        <f>IF(B2801=0,"",A2801)</f>
        <v/>
      </c>
      <c r="E2801">
        <v>0</v>
      </c>
    </row>
    <row r="2802" spans="1:5" x14ac:dyDescent="0.55000000000000004">
      <c r="A2802">
        <v>0</v>
      </c>
      <c r="B2802">
        <v>0</v>
      </c>
      <c r="D2802" t="str">
        <f>IF(B2802=0,"",A2802)</f>
        <v/>
      </c>
      <c r="E2802">
        <v>0</v>
      </c>
    </row>
    <row r="2803" spans="1:5" x14ac:dyDescent="0.55000000000000004">
      <c r="A2803">
        <v>0</v>
      </c>
      <c r="B2803">
        <v>0</v>
      </c>
      <c r="D2803" t="str">
        <f>IF(B2803=0,"",A2803)</f>
        <v/>
      </c>
      <c r="E2803">
        <v>0</v>
      </c>
    </row>
    <row r="2804" spans="1:5" x14ac:dyDescent="0.55000000000000004">
      <c r="A2804">
        <v>0</v>
      </c>
      <c r="B2804">
        <v>1</v>
      </c>
      <c r="D2804">
        <f>IF(B2804=0,"",A2804)</f>
        <v>0</v>
      </c>
      <c r="E2804">
        <v>0</v>
      </c>
    </row>
    <row r="2805" spans="1:5" x14ac:dyDescent="0.55000000000000004">
      <c r="A2805">
        <v>0</v>
      </c>
      <c r="B2805">
        <v>1</v>
      </c>
      <c r="D2805">
        <f>IF(B2805=0,"",A2805)</f>
        <v>0</v>
      </c>
      <c r="E2805">
        <v>0</v>
      </c>
    </row>
    <row r="2806" spans="1:5" x14ac:dyDescent="0.55000000000000004">
      <c r="A2806">
        <v>0</v>
      </c>
      <c r="B2806">
        <v>0</v>
      </c>
      <c r="D2806" t="str">
        <f>IF(B2806=0,"",A2806)</f>
        <v/>
      </c>
      <c r="E2806">
        <v>0</v>
      </c>
    </row>
    <row r="2807" spans="1:5" x14ac:dyDescent="0.55000000000000004">
      <c r="A2807">
        <v>0</v>
      </c>
      <c r="B2807">
        <v>0</v>
      </c>
      <c r="D2807" t="str">
        <f>IF(B2807=0,"",A2807)</f>
        <v/>
      </c>
      <c r="E2807" t="s">
        <v>5</v>
      </c>
    </row>
    <row r="2808" spans="1:5" x14ac:dyDescent="0.55000000000000004">
      <c r="A2808">
        <v>0</v>
      </c>
      <c r="B2808">
        <v>0</v>
      </c>
      <c r="D2808" t="str">
        <f>IF(B2808=0,"",A2808)</f>
        <v/>
      </c>
      <c r="E2808" t="s">
        <v>4</v>
      </c>
    </row>
    <row r="2809" spans="1:5" x14ac:dyDescent="0.55000000000000004">
      <c r="A2809">
        <v>0</v>
      </c>
      <c r="B2809">
        <v>0</v>
      </c>
      <c r="D2809" t="str">
        <f>IF(B2809=0,"",A2809)</f>
        <v/>
      </c>
      <c r="E2809" t="s">
        <v>4</v>
      </c>
    </row>
    <row r="2810" spans="1:5" x14ac:dyDescent="0.55000000000000004">
      <c r="A2810">
        <v>0</v>
      </c>
      <c r="B2810">
        <v>1</v>
      </c>
      <c r="D2810">
        <f>IF(B2810=0,"",A2810)</f>
        <v>0</v>
      </c>
      <c r="E2810" t="s">
        <v>4</v>
      </c>
    </row>
    <row r="2811" spans="1:5" x14ac:dyDescent="0.55000000000000004">
      <c r="A2811">
        <v>0</v>
      </c>
      <c r="B2811">
        <v>0</v>
      </c>
      <c r="D2811" t="str">
        <f>IF(B2811=0,"",A2811)</f>
        <v/>
      </c>
      <c r="E2811" t="s">
        <v>4</v>
      </c>
    </row>
    <row r="2812" spans="1:5" x14ac:dyDescent="0.55000000000000004">
      <c r="A2812">
        <v>0</v>
      </c>
      <c r="B2812">
        <v>0</v>
      </c>
      <c r="D2812" t="str">
        <f>IF(B2812=0,"",A2812)</f>
        <v/>
      </c>
      <c r="E2812" t="s">
        <v>4</v>
      </c>
    </row>
    <row r="2813" spans="1:5" x14ac:dyDescent="0.55000000000000004">
      <c r="A2813">
        <v>0</v>
      </c>
      <c r="B2813">
        <v>0</v>
      </c>
      <c r="D2813" t="str">
        <f>IF(B2813=0,"",A2813)</f>
        <v/>
      </c>
      <c r="E2813" t="s">
        <v>4</v>
      </c>
    </row>
    <row r="2814" spans="1:5" x14ac:dyDescent="0.55000000000000004">
      <c r="A2814">
        <v>0</v>
      </c>
      <c r="B2814">
        <v>0</v>
      </c>
      <c r="D2814" t="str">
        <f>IF(B2814=0,"",A2814)</f>
        <v/>
      </c>
      <c r="E2814" t="s">
        <v>4</v>
      </c>
    </row>
    <row r="2815" spans="1:5" x14ac:dyDescent="0.55000000000000004">
      <c r="A2815">
        <v>0</v>
      </c>
      <c r="B2815">
        <v>1</v>
      </c>
      <c r="D2815">
        <f>IF(B2815=0,"",A2815)</f>
        <v>0</v>
      </c>
      <c r="E2815" t="s">
        <v>4</v>
      </c>
    </row>
    <row r="2816" spans="1:5" x14ac:dyDescent="0.55000000000000004">
      <c r="A2816">
        <v>0</v>
      </c>
      <c r="B2816">
        <v>1</v>
      </c>
      <c r="D2816">
        <f>IF(B2816=0,"",A2816)</f>
        <v>0</v>
      </c>
      <c r="E2816" t="s">
        <v>4</v>
      </c>
    </row>
    <row r="2817" spans="1:5" x14ac:dyDescent="0.55000000000000004">
      <c r="A2817">
        <v>0</v>
      </c>
      <c r="B2817">
        <v>0</v>
      </c>
      <c r="D2817" t="str">
        <f>IF(B2817=0,"",A2817)</f>
        <v/>
      </c>
      <c r="E2817" t="s">
        <v>4</v>
      </c>
    </row>
    <row r="2818" spans="1:5" x14ac:dyDescent="0.55000000000000004">
      <c r="A2818">
        <v>0</v>
      </c>
      <c r="B2818">
        <v>0</v>
      </c>
      <c r="D2818" t="str">
        <f>IF(B2818=0,"",A2818)</f>
        <v/>
      </c>
      <c r="E2818" t="s">
        <v>4</v>
      </c>
    </row>
    <row r="2819" spans="1:5" x14ac:dyDescent="0.55000000000000004">
      <c r="A2819">
        <v>0</v>
      </c>
      <c r="B2819">
        <v>0</v>
      </c>
      <c r="D2819" t="str">
        <f>IF(B2819=0,"",A2819)</f>
        <v/>
      </c>
      <c r="E2819" t="s">
        <v>4</v>
      </c>
    </row>
    <row r="2820" spans="1:5" x14ac:dyDescent="0.55000000000000004">
      <c r="A2820">
        <v>0</v>
      </c>
      <c r="B2820">
        <v>0</v>
      </c>
      <c r="D2820" t="str">
        <f>IF(B2820=0,"",A2820)</f>
        <v/>
      </c>
      <c r="E2820" t="s">
        <v>4</v>
      </c>
    </row>
    <row r="2821" spans="1:5" x14ac:dyDescent="0.55000000000000004">
      <c r="A2821">
        <v>0</v>
      </c>
      <c r="B2821">
        <v>1</v>
      </c>
      <c r="D2821">
        <f>IF(B2821=0,"",A2821)</f>
        <v>0</v>
      </c>
      <c r="E2821" t="s">
        <v>4</v>
      </c>
    </row>
    <row r="2822" spans="1:5" x14ac:dyDescent="0.55000000000000004">
      <c r="A2822">
        <v>0</v>
      </c>
      <c r="B2822">
        <v>0</v>
      </c>
      <c r="D2822" t="str">
        <f>IF(B2822=0,"",A2822)</f>
        <v/>
      </c>
      <c r="E2822" t="s">
        <v>4</v>
      </c>
    </row>
    <row r="2823" spans="1:5" x14ac:dyDescent="0.55000000000000004">
      <c r="A2823">
        <v>0</v>
      </c>
      <c r="B2823">
        <v>0</v>
      </c>
      <c r="D2823" t="str">
        <f>IF(B2823=0,"",A2823)</f>
        <v/>
      </c>
      <c r="E2823" t="s">
        <v>4</v>
      </c>
    </row>
    <row r="2824" spans="1:5" x14ac:dyDescent="0.55000000000000004">
      <c r="A2824">
        <v>0</v>
      </c>
      <c r="B2824">
        <v>0</v>
      </c>
      <c r="D2824" t="str">
        <f>IF(B2824=0,"",A2824)</f>
        <v/>
      </c>
      <c r="E2824" t="s">
        <v>4</v>
      </c>
    </row>
    <row r="2825" spans="1:5" x14ac:dyDescent="0.55000000000000004">
      <c r="A2825">
        <v>0</v>
      </c>
      <c r="B2825">
        <v>0</v>
      </c>
      <c r="D2825" t="str">
        <f>IF(B2825=0,"",A2825)</f>
        <v/>
      </c>
      <c r="E2825" t="s">
        <v>4</v>
      </c>
    </row>
    <row r="2826" spans="1:5" x14ac:dyDescent="0.55000000000000004">
      <c r="A2826">
        <v>0</v>
      </c>
      <c r="B2826">
        <v>0</v>
      </c>
      <c r="D2826" t="str">
        <f>IF(B2826=0,"",A2826)</f>
        <v/>
      </c>
      <c r="E2826" t="s">
        <v>4</v>
      </c>
    </row>
    <row r="2827" spans="1:5" x14ac:dyDescent="0.55000000000000004">
      <c r="A2827">
        <v>0</v>
      </c>
      <c r="B2827">
        <v>1</v>
      </c>
      <c r="D2827">
        <f>IF(B2827=0,"",A2827)</f>
        <v>0</v>
      </c>
      <c r="E2827" t="s">
        <v>4</v>
      </c>
    </row>
    <row r="2828" spans="1:5" x14ac:dyDescent="0.55000000000000004">
      <c r="A2828">
        <v>0</v>
      </c>
      <c r="B2828">
        <v>1</v>
      </c>
      <c r="D2828">
        <f>IF(B2828=0,"",A2828)</f>
        <v>0</v>
      </c>
      <c r="E2828" t="s">
        <v>4</v>
      </c>
    </row>
    <row r="2829" spans="1:5" x14ac:dyDescent="0.55000000000000004">
      <c r="A2829">
        <v>0</v>
      </c>
      <c r="B2829">
        <v>0</v>
      </c>
      <c r="D2829" t="str">
        <f>IF(B2829=0,"",A2829)</f>
        <v/>
      </c>
      <c r="E2829" t="s">
        <v>4</v>
      </c>
    </row>
    <row r="2830" spans="1:5" x14ac:dyDescent="0.55000000000000004">
      <c r="A2830">
        <v>0</v>
      </c>
      <c r="B2830">
        <v>0</v>
      </c>
      <c r="D2830" t="str">
        <f>IF(B2830=0,"",A2830)</f>
        <v/>
      </c>
      <c r="E2830" t="s">
        <v>4</v>
      </c>
    </row>
    <row r="2831" spans="1:5" x14ac:dyDescent="0.55000000000000004">
      <c r="A2831">
        <v>0</v>
      </c>
      <c r="B2831">
        <v>0</v>
      </c>
      <c r="D2831" t="str">
        <f>IF(B2831=0,"",A2831)</f>
        <v/>
      </c>
      <c r="E2831" t="s">
        <v>4</v>
      </c>
    </row>
    <row r="2832" spans="1:5" x14ac:dyDescent="0.55000000000000004">
      <c r="A2832">
        <v>0</v>
      </c>
      <c r="B2832">
        <v>0</v>
      </c>
      <c r="D2832" t="str">
        <f>IF(B2832=0,"",A2832)</f>
        <v/>
      </c>
      <c r="E2832" t="s">
        <v>4</v>
      </c>
    </row>
    <row r="2833" spans="1:5" x14ac:dyDescent="0.55000000000000004">
      <c r="A2833">
        <v>0</v>
      </c>
      <c r="B2833">
        <v>0</v>
      </c>
      <c r="D2833" t="str">
        <f>IF(B2833=0,"",A2833)</f>
        <v/>
      </c>
      <c r="E2833" t="s">
        <v>4</v>
      </c>
    </row>
    <row r="2834" spans="1:5" x14ac:dyDescent="0.55000000000000004">
      <c r="A2834">
        <v>0</v>
      </c>
      <c r="B2834">
        <v>0</v>
      </c>
      <c r="D2834" t="str">
        <f>IF(B2834=0,"",A2834)</f>
        <v/>
      </c>
      <c r="E2834" t="s">
        <v>4</v>
      </c>
    </row>
    <row r="2835" spans="1:5" x14ac:dyDescent="0.55000000000000004">
      <c r="A2835">
        <v>0</v>
      </c>
      <c r="B2835">
        <v>0</v>
      </c>
      <c r="D2835" t="str">
        <f>IF(B2835=0,"",A2835)</f>
        <v/>
      </c>
      <c r="E2835" t="s">
        <v>4</v>
      </c>
    </row>
    <row r="2836" spans="1:5" x14ac:dyDescent="0.55000000000000004">
      <c r="A2836">
        <v>0</v>
      </c>
      <c r="B2836">
        <v>0</v>
      </c>
      <c r="D2836" t="str">
        <f>IF(B2836=0,"",A2836)</f>
        <v/>
      </c>
      <c r="E2836" t="s">
        <v>4</v>
      </c>
    </row>
    <row r="2837" spans="1:5" x14ac:dyDescent="0.55000000000000004">
      <c r="A2837">
        <v>0</v>
      </c>
      <c r="B2837">
        <v>0</v>
      </c>
      <c r="D2837" t="str">
        <f>IF(B2837=0,"",A2837)</f>
        <v/>
      </c>
      <c r="E2837" t="s">
        <v>4</v>
      </c>
    </row>
    <row r="2838" spans="1:5" x14ac:dyDescent="0.55000000000000004">
      <c r="A2838">
        <v>0</v>
      </c>
      <c r="B2838">
        <v>1</v>
      </c>
      <c r="D2838">
        <f>IF(B2838=0,"",A2838)</f>
        <v>0</v>
      </c>
      <c r="E2838" t="s">
        <v>4</v>
      </c>
    </row>
    <row r="2839" spans="1:5" x14ac:dyDescent="0.55000000000000004">
      <c r="A2839">
        <v>0</v>
      </c>
      <c r="B2839">
        <v>1</v>
      </c>
      <c r="D2839">
        <f>IF(B2839=0,"",A2839)</f>
        <v>0</v>
      </c>
      <c r="E2839" t="s">
        <v>4</v>
      </c>
    </row>
    <row r="2840" spans="1:5" x14ac:dyDescent="0.55000000000000004">
      <c r="A2840">
        <v>0</v>
      </c>
      <c r="B2840">
        <v>0</v>
      </c>
      <c r="D2840" t="str">
        <f>IF(B2840=0,"",A2840)</f>
        <v/>
      </c>
      <c r="E2840" t="s">
        <v>4</v>
      </c>
    </row>
    <row r="2841" spans="1:5" x14ac:dyDescent="0.55000000000000004">
      <c r="A2841">
        <v>0</v>
      </c>
      <c r="B2841">
        <v>0</v>
      </c>
      <c r="D2841" t="str">
        <f>IF(B2841=0,"",A2841)</f>
        <v/>
      </c>
      <c r="E2841" t="s">
        <v>4</v>
      </c>
    </row>
    <row r="2842" spans="1:5" x14ac:dyDescent="0.55000000000000004">
      <c r="A2842">
        <v>0</v>
      </c>
      <c r="B2842">
        <v>0</v>
      </c>
      <c r="D2842" t="str">
        <f>IF(B2842=0,"",A2842)</f>
        <v/>
      </c>
      <c r="E2842" t="s">
        <v>4</v>
      </c>
    </row>
    <row r="2843" spans="1:5" x14ac:dyDescent="0.55000000000000004">
      <c r="A2843">
        <v>0</v>
      </c>
      <c r="B2843">
        <v>0</v>
      </c>
      <c r="D2843" t="str">
        <f>IF(B2843=0,"",A2843)</f>
        <v/>
      </c>
      <c r="E2843" t="s">
        <v>4</v>
      </c>
    </row>
    <row r="2844" spans="1:5" x14ac:dyDescent="0.55000000000000004">
      <c r="A2844">
        <v>0</v>
      </c>
      <c r="B2844">
        <v>0</v>
      </c>
      <c r="D2844" t="str">
        <f>IF(B2844=0,"",A2844)</f>
        <v/>
      </c>
      <c r="E2844" t="s">
        <v>4</v>
      </c>
    </row>
    <row r="2845" spans="1:5" x14ac:dyDescent="0.55000000000000004">
      <c r="A2845">
        <v>0</v>
      </c>
      <c r="B2845">
        <v>0</v>
      </c>
      <c r="D2845" t="str">
        <f>IF(B2845=0,"",A2845)</f>
        <v/>
      </c>
      <c r="E2845" t="s">
        <v>4</v>
      </c>
    </row>
    <row r="2846" spans="1:5" x14ac:dyDescent="0.55000000000000004">
      <c r="A2846">
        <v>0</v>
      </c>
      <c r="B2846">
        <v>0</v>
      </c>
      <c r="D2846" t="str">
        <f>IF(B2846=0,"",A2846)</f>
        <v/>
      </c>
      <c r="E2846" t="s">
        <v>4</v>
      </c>
    </row>
    <row r="2847" spans="1:5" x14ac:dyDescent="0.55000000000000004">
      <c r="A2847">
        <v>0</v>
      </c>
      <c r="B2847">
        <v>0</v>
      </c>
      <c r="D2847" t="str">
        <f>IF(B2847=0,"",A2847)</f>
        <v/>
      </c>
      <c r="E2847" t="s">
        <v>4</v>
      </c>
    </row>
    <row r="2848" spans="1:5" x14ac:dyDescent="0.55000000000000004">
      <c r="A2848">
        <v>0</v>
      </c>
      <c r="B2848">
        <v>0</v>
      </c>
      <c r="D2848" t="str">
        <f>IF(B2848=0,"",A2848)</f>
        <v/>
      </c>
      <c r="E2848" t="s">
        <v>6</v>
      </c>
    </row>
    <row r="2849" spans="1:5" x14ac:dyDescent="0.55000000000000004">
      <c r="A2849">
        <v>0</v>
      </c>
      <c r="B2849">
        <v>0</v>
      </c>
      <c r="D2849" t="str">
        <f>IF(B2849=0,"",A2849)</f>
        <v/>
      </c>
      <c r="E2849">
        <v>0</v>
      </c>
    </row>
    <row r="2850" spans="1:5" x14ac:dyDescent="0.55000000000000004">
      <c r="A2850">
        <v>0</v>
      </c>
      <c r="B2850">
        <v>0</v>
      </c>
      <c r="D2850" t="str">
        <f>IF(B2850=0,"",A2850)</f>
        <v/>
      </c>
      <c r="E2850">
        <v>0</v>
      </c>
    </row>
    <row r="2851" spans="1:5" x14ac:dyDescent="0.55000000000000004">
      <c r="A2851">
        <v>0</v>
      </c>
      <c r="B2851">
        <v>0</v>
      </c>
      <c r="D2851" t="str">
        <f>IF(B2851=0,"",A2851)</f>
        <v/>
      </c>
      <c r="E2851">
        <v>0</v>
      </c>
    </row>
    <row r="2852" spans="1:5" x14ac:dyDescent="0.55000000000000004">
      <c r="A2852">
        <v>0</v>
      </c>
      <c r="B2852">
        <v>0</v>
      </c>
      <c r="D2852" t="str">
        <f>IF(B2852=0,"",A2852)</f>
        <v/>
      </c>
      <c r="E2852">
        <v>0</v>
      </c>
    </row>
    <row r="2853" spans="1:5" x14ac:dyDescent="0.55000000000000004">
      <c r="A2853">
        <v>0</v>
      </c>
      <c r="B2853">
        <v>0</v>
      </c>
      <c r="D2853" t="str">
        <f>IF(B2853=0,"",A2853)</f>
        <v/>
      </c>
      <c r="E2853">
        <v>0</v>
      </c>
    </row>
    <row r="2854" spans="1:5" x14ac:dyDescent="0.55000000000000004">
      <c r="A2854">
        <v>0</v>
      </c>
      <c r="B2854">
        <v>0</v>
      </c>
      <c r="D2854" t="str">
        <f>IF(B2854=0,"",A2854)</f>
        <v/>
      </c>
      <c r="E2854">
        <v>0</v>
      </c>
    </row>
    <row r="2855" spans="1:5" x14ac:dyDescent="0.55000000000000004">
      <c r="A2855">
        <v>0</v>
      </c>
      <c r="B2855">
        <v>0</v>
      </c>
      <c r="D2855" t="str">
        <f>IF(B2855=0,"",A2855)</f>
        <v/>
      </c>
      <c r="E2855">
        <v>0</v>
      </c>
    </row>
    <row r="2856" spans="1:5" x14ac:dyDescent="0.55000000000000004">
      <c r="A2856">
        <v>0</v>
      </c>
      <c r="B2856">
        <v>0</v>
      </c>
      <c r="D2856" t="str">
        <f>IF(B2856=0,"",A2856)</f>
        <v/>
      </c>
      <c r="E2856">
        <v>0</v>
      </c>
    </row>
    <row r="2857" spans="1:5" x14ac:dyDescent="0.55000000000000004">
      <c r="A2857">
        <v>0</v>
      </c>
      <c r="B2857">
        <v>0</v>
      </c>
      <c r="D2857" t="str">
        <f>IF(B2857=0,"",A2857)</f>
        <v/>
      </c>
      <c r="E2857">
        <v>0</v>
      </c>
    </row>
    <row r="2858" spans="1:5" x14ac:dyDescent="0.55000000000000004">
      <c r="A2858">
        <v>0</v>
      </c>
      <c r="B2858">
        <v>0</v>
      </c>
      <c r="D2858" t="str">
        <f>IF(B2858=0,"",A2858)</f>
        <v/>
      </c>
      <c r="E2858">
        <v>0</v>
      </c>
    </row>
    <row r="2859" spans="1:5" x14ac:dyDescent="0.55000000000000004">
      <c r="A2859">
        <v>0</v>
      </c>
      <c r="B2859">
        <v>0</v>
      </c>
      <c r="D2859" t="str">
        <f>IF(B2859=0,"",A2859)</f>
        <v/>
      </c>
      <c r="E2859">
        <v>0</v>
      </c>
    </row>
    <row r="2860" spans="1:5" x14ac:dyDescent="0.55000000000000004">
      <c r="A2860">
        <v>0</v>
      </c>
      <c r="B2860">
        <v>0</v>
      </c>
      <c r="D2860" t="str">
        <f>IF(B2860=0,"",A2860)</f>
        <v/>
      </c>
      <c r="E2860">
        <v>0</v>
      </c>
    </row>
    <row r="2861" spans="1:5" x14ac:dyDescent="0.55000000000000004">
      <c r="A2861">
        <v>0</v>
      </c>
      <c r="B2861">
        <v>0</v>
      </c>
      <c r="D2861" t="str">
        <f>IF(B2861=0,"",A2861)</f>
        <v/>
      </c>
      <c r="E2861">
        <v>0</v>
      </c>
    </row>
    <row r="2862" spans="1:5" x14ac:dyDescent="0.55000000000000004">
      <c r="A2862">
        <v>0</v>
      </c>
      <c r="B2862">
        <v>0</v>
      </c>
      <c r="D2862" t="str">
        <f>IF(B2862=0,"",A2862)</f>
        <v/>
      </c>
      <c r="E2862">
        <v>0</v>
      </c>
    </row>
    <row r="2863" spans="1:5" x14ac:dyDescent="0.55000000000000004">
      <c r="A2863">
        <v>0</v>
      </c>
      <c r="B2863">
        <v>0</v>
      </c>
      <c r="D2863" t="str">
        <f>IF(B2863=0,"",A2863)</f>
        <v/>
      </c>
      <c r="E2863">
        <v>0</v>
      </c>
    </row>
    <row r="2864" spans="1:5" x14ac:dyDescent="0.55000000000000004">
      <c r="A2864">
        <v>0</v>
      </c>
      <c r="B2864">
        <v>0</v>
      </c>
      <c r="D2864" t="str">
        <f>IF(B2864=0,"",A2864)</f>
        <v/>
      </c>
      <c r="E2864">
        <v>0</v>
      </c>
    </row>
    <row r="2865" spans="1:5" x14ac:dyDescent="0.55000000000000004">
      <c r="A2865">
        <v>0</v>
      </c>
      <c r="B2865">
        <v>0</v>
      </c>
      <c r="D2865" t="str">
        <f>IF(B2865=0,"",A2865)</f>
        <v/>
      </c>
      <c r="E2865">
        <v>0</v>
      </c>
    </row>
    <row r="2866" spans="1:5" x14ac:dyDescent="0.55000000000000004">
      <c r="A2866">
        <v>0</v>
      </c>
      <c r="B2866">
        <v>0</v>
      </c>
      <c r="D2866" t="str">
        <f>IF(B2866=0,"",A2866)</f>
        <v/>
      </c>
      <c r="E2866">
        <v>0</v>
      </c>
    </row>
    <row r="2867" spans="1:5" x14ac:dyDescent="0.55000000000000004">
      <c r="A2867">
        <v>0</v>
      </c>
      <c r="B2867">
        <v>0</v>
      </c>
      <c r="D2867" t="str">
        <f>IF(B2867=0,"",A2867)</f>
        <v/>
      </c>
      <c r="E2867">
        <v>0</v>
      </c>
    </row>
    <row r="2868" spans="1:5" x14ac:dyDescent="0.55000000000000004">
      <c r="A2868">
        <v>0</v>
      </c>
      <c r="B2868">
        <v>0</v>
      </c>
      <c r="D2868" t="str">
        <f>IF(B2868=0,"",A2868)</f>
        <v/>
      </c>
      <c r="E2868">
        <v>0</v>
      </c>
    </row>
    <row r="2869" spans="1:5" x14ac:dyDescent="0.55000000000000004">
      <c r="A2869">
        <v>0</v>
      </c>
      <c r="B2869">
        <v>0</v>
      </c>
      <c r="D2869" t="str">
        <f>IF(B2869=0,"",A2869)</f>
        <v/>
      </c>
      <c r="E2869">
        <v>0</v>
      </c>
    </row>
    <row r="2870" spans="1:5" x14ac:dyDescent="0.55000000000000004">
      <c r="A2870">
        <v>0</v>
      </c>
      <c r="B2870">
        <v>0</v>
      </c>
      <c r="D2870" t="str">
        <f>IF(B2870=0,"",A2870)</f>
        <v/>
      </c>
      <c r="E2870">
        <v>0</v>
      </c>
    </row>
    <row r="2871" spans="1:5" x14ac:dyDescent="0.55000000000000004">
      <c r="A2871">
        <v>0</v>
      </c>
      <c r="B2871">
        <v>0</v>
      </c>
      <c r="D2871" t="str">
        <f>IF(B2871=0,"",A2871)</f>
        <v/>
      </c>
      <c r="E2871">
        <v>0</v>
      </c>
    </row>
    <row r="2872" spans="1:5" x14ac:dyDescent="0.55000000000000004">
      <c r="A2872">
        <v>0</v>
      </c>
      <c r="B2872">
        <v>0</v>
      </c>
      <c r="D2872" t="str">
        <f>IF(B2872=0,"",A2872)</f>
        <v/>
      </c>
      <c r="E2872">
        <v>0</v>
      </c>
    </row>
    <row r="2873" spans="1:5" x14ac:dyDescent="0.55000000000000004">
      <c r="A2873">
        <v>0</v>
      </c>
      <c r="B2873">
        <v>0</v>
      </c>
      <c r="D2873" t="str">
        <f>IF(B2873=0,"",A2873)</f>
        <v/>
      </c>
      <c r="E2873">
        <v>0</v>
      </c>
    </row>
    <row r="2874" spans="1:5" x14ac:dyDescent="0.55000000000000004">
      <c r="A2874">
        <v>0</v>
      </c>
      <c r="B2874">
        <v>0</v>
      </c>
      <c r="D2874" t="str">
        <f>IF(B2874=0,"",A2874)</f>
        <v/>
      </c>
      <c r="E2874">
        <v>0</v>
      </c>
    </row>
    <row r="2875" spans="1:5" x14ac:dyDescent="0.55000000000000004">
      <c r="A2875">
        <v>0</v>
      </c>
      <c r="B2875">
        <v>0</v>
      </c>
      <c r="D2875" t="str">
        <f>IF(B2875=0,"",A2875)</f>
        <v/>
      </c>
      <c r="E2875">
        <v>0</v>
      </c>
    </row>
    <row r="2876" spans="1:5" x14ac:dyDescent="0.55000000000000004">
      <c r="A2876">
        <v>0</v>
      </c>
      <c r="B2876">
        <v>0</v>
      </c>
      <c r="D2876" t="str">
        <f>IF(B2876=0,"",A2876)</f>
        <v/>
      </c>
      <c r="E2876">
        <v>0</v>
      </c>
    </row>
    <row r="2877" spans="1:5" x14ac:dyDescent="0.55000000000000004">
      <c r="A2877">
        <v>0</v>
      </c>
      <c r="B2877">
        <v>0</v>
      </c>
      <c r="D2877" t="str">
        <f>IF(B2877=0,"",A2877)</f>
        <v/>
      </c>
      <c r="E2877">
        <v>0</v>
      </c>
    </row>
    <row r="2878" spans="1:5" x14ac:dyDescent="0.55000000000000004">
      <c r="A2878">
        <v>0</v>
      </c>
      <c r="B2878">
        <v>0</v>
      </c>
      <c r="D2878" t="str">
        <f>IF(B2878=0,"",A2878)</f>
        <v/>
      </c>
      <c r="E2878">
        <v>0</v>
      </c>
    </row>
    <row r="2879" spans="1:5" x14ac:dyDescent="0.55000000000000004">
      <c r="A2879">
        <v>0</v>
      </c>
      <c r="B2879">
        <v>0</v>
      </c>
      <c r="D2879" t="str">
        <f>IF(B2879=0,"",A2879)</f>
        <v/>
      </c>
      <c r="E2879">
        <v>0</v>
      </c>
    </row>
    <row r="2880" spans="1:5" x14ac:dyDescent="0.55000000000000004">
      <c r="A2880">
        <v>0</v>
      </c>
      <c r="B2880">
        <v>0</v>
      </c>
      <c r="D2880" t="str">
        <f>IF(B2880=0,"",A2880)</f>
        <v/>
      </c>
      <c r="E2880">
        <v>0</v>
      </c>
    </row>
    <row r="2881" spans="1:5" x14ac:dyDescent="0.55000000000000004">
      <c r="A2881">
        <v>0</v>
      </c>
      <c r="B2881">
        <v>0</v>
      </c>
      <c r="D2881" t="str">
        <f>IF(B2881=0,"",A2881)</f>
        <v/>
      </c>
      <c r="E2881">
        <v>0</v>
      </c>
    </row>
    <row r="2882" spans="1:5" x14ac:dyDescent="0.55000000000000004">
      <c r="A2882">
        <v>0</v>
      </c>
      <c r="B2882">
        <v>0</v>
      </c>
      <c r="D2882" t="str">
        <f>IF(B2882=0,"",A2882)</f>
        <v/>
      </c>
      <c r="E2882">
        <v>0</v>
      </c>
    </row>
    <row r="2883" spans="1:5" x14ac:dyDescent="0.55000000000000004">
      <c r="A2883">
        <v>0</v>
      </c>
      <c r="B2883">
        <v>0</v>
      </c>
      <c r="D2883" t="str">
        <f>IF(B2883=0,"",A2883)</f>
        <v/>
      </c>
      <c r="E2883" t="s">
        <v>0</v>
      </c>
    </row>
    <row r="2884" spans="1:5" x14ac:dyDescent="0.55000000000000004">
      <c r="A2884">
        <v>0</v>
      </c>
      <c r="B2884">
        <v>0</v>
      </c>
      <c r="D2884" t="str">
        <f>IF(B2884=0,"",A2884)</f>
        <v/>
      </c>
      <c r="E2884" t="s">
        <v>0</v>
      </c>
    </row>
    <row r="2885" spans="1:5" x14ac:dyDescent="0.55000000000000004">
      <c r="A2885">
        <v>0</v>
      </c>
      <c r="B2885">
        <v>0</v>
      </c>
      <c r="D2885" t="str">
        <f>IF(B2885=0,"",A2885)</f>
        <v/>
      </c>
      <c r="E2885" t="s">
        <v>0</v>
      </c>
    </row>
    <row r="2886" spans="1:5" x14ac:dyDescent="0.55000000000000004">
      <c r="A2886">
        <v>0</v>
      </c>
      <c r="B2886">
        <v>0</v>
      </c>
      <c r="D2886" t="str">
        <f>IF(B2886=0,"",A2886)</f>
        <v/>
      </c>
      <c r="E2886" t="s">
        <v>0</v>
      </c>
    </row>
    <row r="2887" spans="1:5" x14ac:dyDescent="0.55000000000000004">
      <c r="A2887">
        <v>0</v>
      </c>
      <c r="B2887">
        <v>0</v>
      </c>
      <c r="D2887" t="str">
        <f>IF(B2887=0,"",A2887)</f>
        <v/>
      </c>
      <c r="E2887" t="s">
        <v>0</v>
      </c>
    </row>
    <row r="2888" spans="1:5" x14ac:dyDescent="0.55000000000000004">
      <c r="A2888">
        <v>0</v>
      </c>
      <c r="B2888">
        <v>0</v>
      </c>
      <c r="D2888" t="str">
        <f>IF(B2888=0,"",A2888)</f>
        <v/>
      </c>
      <c r="E2888" t="s">
        <v>0</v>
      </c>
    </row>
    <row r="2889" spans="1:5" x14ac:dyDescent="0.55000000000000004">
      <c r="A2889">
        <v>0</v>
      </c>
      <c r="B2889">
        <v>0</v>
      </c>
      <c r="D2889" t="str">
        <f>IF(B2889=0,"",A2889)</f>
        <v/>
      </c>
      <c r="E2889" t="s">
        <v>0</v>
      </c>
    </row>
    <row r="2890" spans="1:5" x14ac:dyDescent="0.55000000000000004">
      <c r="A2890">
        <v>0</v>
      </c>
      <c r="B2890">
        <v>0</v>
      </c>
      <c r="D2890" t="str">
        <f>IF(B2890=0,"",A2890)</f>
        <v/>
      </c>
      <c r="E2890" t="s">
        <v>0</v>
      </c>
    </row>
    <row r="2891" spans="1:5" x14ac:dyDescent="0.55000000000000004">
      <c r="A2891">
        <v>0</v>
      </c>
      <c r="B2891">
        <v>0</v>
      </c>
      <c r="D2891" t="str">
        <f>IF(B2891=0,"",A2891)</f>
        <v/>
      </c>
      <c r="E2891" t="s">
        <v>0</v>
      </c>
    </row>
    <row r="2892" spans="1:5" x14ac:dyDescent="0.55000000000000004">
      <c r="A2892">
        <v>0</v>
      </c>
      <c r="B2892">
        <v>0</v>
      </c>
      <c r="D2892" t="str">
        <f>IF(B2892=0,"",A2892)</f>
        <v/>
      </c>
      <c r="E2892" t="s">
        <v>0</v>
      </c>
    </row>
    <row r="2893" spans="1:5" x14ac:dyDescent="0.55000000000000004">
      <c r="A2893">
        <v>0</v>
      </c>
      <c r="B2893">
        <v>0</v>
      </c>
      <c r="D2893" t="str">
        <f>IF(B2893=0,"",A2893)</f>
        <v/>
      </c>
      <c r="E2893" t="s">
        <v>0</v>
      </c>
    </row>
    <row r="2894" spans="1:5" x14ac:dyDescent="0.55000000000000004">
      <c r="A2894">
        <v>0</v>
      </c>
      <c r="B2894">
        <v>0</v>
      </c>
      <c r="D2894" t="str">
        <f>IF(B2894=0,"",A2894)</f>
        <v/>
      </c>
      <c r="E2894" t="s">
        <v>0</v>
      </c>
    </row>
    <row r="2895" spans="1:5" x14ac:dyDescent="0.55000000000000004">
      <c r="A2895">
        <v>0</v>
      </c>
      <c r="B2895">
        <v>0</v>
      </c>
      <c r="D2895" t="str">
        <f>IF(B2895=0,"",A2895)</f>
        <v/>
      </c>
      <c r="E2895" t="s">
        <v>0</v>
      </c>
    </row>
    <row r="2896" spans="1:5" x14ac:dyDescent="0.55000000000000004">
      <c r="A2896">
        <v>0</v>
      </c>
      <c r="B2896">
        <v>0</v>
      </c>
      <c r="D2896" t="str">
        <f>IF(B2896=0,"",A2896)</f>
        <v/>
      </c>
      <c r="E2896" t="s">
        <v>0</v>
      </c>
    </row>
    <row r="2897" spans="1:5" x14ac:dyDescent="0.55000000000000004">
      <c r="A2897">
        <v>0</v>
      </c>
      <c r="B2897">
        <v>0</v>
      </c>
      <c r="D2897" t="str">
        <f>IF(B2897=0,"",A2897)</f>
        <v/>
      </c>
      <c r="E2897" t="s">
        <v>0</v>
      </c>
    </row>
    <row r="2898" spans="1:5" x14ac:dyDescent="0.55000000000000004">
      <c r="A2898">
        <v>0</v>
      </c>
      <c r="B2898">
        <v>0</v>
      </c>
      <c r="D2898" t="str">
        <f>IF(B2898=0,"",A2898)</f>
        <v/>
      </c>
      <c r="E2898" t="s">
        <v>0</v>
      </c>
    </row>
    <row r="2899" spans="1:5" x14ac:dyDescent="0.55000000000000004">
      <c r="A2899">
        <v>0</v>
      </c>
      <c r="B2899">
        <v>0</v>
      </c>
      <c r="D2899" t="str">
        <f>IF(B2899=0,"",A2899)</f>
        <v/>
      </c>
      <c r="E2899" t="s">
        <v>0</v>
      </c>
    </row>
    <row r="2900" spans="1:5" x14ac:dyDescent="0.55000000000000004">
      <c r="A2900">
        <v>0</v>
      </c>
      <c r="B2900">
        <v>0</v>
      </c>
      <c r="D2900" t="str">
        <f>IF(B2900=0,"",A2900)</f>
        <v/>
      </c>
      <c r="E2900" t="s">
        <v>0</v>
      </c>
    </row>
    <row r="2901" spans="1:5" x14ac:dyDescent="0.55000000000000004">
      <c r="A2901">
        <v>0</v>
      </c>
      <c r="B2901">
        <v>0</v>
      </c>
      <c r="D2901" t="str">
        <f>IF(B2901=0,"",A2901)</f>
        <v/>
      </c>
      <c r="E2901" t="s">
        <v>0</v>
      </c>
    </row>
    <row r="2902" spans="1:5" x14ac:dyDescent="0.55000000000000004">
      <c r="A2902">
        <v>0</v>
      </c>
      <c r="B2902">
        <v>0</v>
      </c>
      <c r="D2902" t="str">
        <f>IF(B2902=0,"",A2902)</f>
        <v/>
      </c>
      <c r="E2902" t="s">
        <v>0</v>
      </c>
    </row>
    <row r="2903" spans="1:5" x14ac:dyDescent="0.55000000000000004">
      <c r="A2903">
        <v>0</v>
      </c>
      <c r="B2903">
        <v>0</v>
      </c>
      <c r="D2903" t="str">
        <f>IF(B2903=0,"",A2903)</f>
        <v/>
      </c>
      <c r="E2903" t="s">
        <v>0</v>
      </c>
    </row>
    <row r="2904" spans="1:5" x14ac:dyDescent="0.55000000000000004">
      <c r="A2904">
        <v>0</v>
      </c>
      <c r="B2904">
        <v>0</v>
      </c>
      <c r="D2904" t="str">
        <f>IF(B2904=0,"",A2904)</f>
        <v/>
      </c>
      <c r="E2904" t="s">
        <v>0</v>
      </c>
    </row>
    <row r="2905" spans="1:5" x14ac:dyDescent="0.55000000000000004">
      <c r="A2905">
        <v>0</v>
      </c>
      <c r="B2905">
        <v>0</v>
      </c>
      <c r="D2905" t="str">
        <f>IF(B2905=0,"",A2905)</f>
        <v/>
      </c>
      <c r="E2905" t="s">
        <v>0</v>
      </c>
    </row>
    <row r="2906" spans="1:5" x14ac:dyDescent="0.55000000000000004">
      <c r="A2906">
        <v>0</v>
      </c>
      <c r="B2906">
        <v>0</v>
      </c>
      <c r="D2906" t="str">
        <f>IF(B2906=0,"",A2906)</f>
        <v/>
      </c>
      <c r="E2906" t="s">
        <v>0</v>
      </c>
    </row>
    <row r="2907" spans="1:5" x14ac:dyDescent="0.55000000000000004">
      <c r="A2907">
        <v>0</v>
      </c>
      <c r="B2907">
        <v>0</v>
      </c>
      <c r="D2907" t="str">
        <f>IF(B2907=0,"",A2907)</f>
        <v/>
      </c>
      <c r="E2907" t="s">
        <v>0</v>
      </c>
    </row>
    <row r="2908" spans="1:5" x14ac:dyDescent="0.55000000000000004">
      <c r="A2908">
        <v>0</v>
      </c>
      <c r="B2908">
        <v>0</v>
      </c>
      <c r="D2908" t="str">
        <f>IF(B2908=0,"",A2908)</f>
        <v/>
      </c>
      <c r="E2908" t="s">
        <v>0</v>
      </c>
    </row>
    <row r="2909" spans="1:5" x14ac:dyDescent="0.55000000000000004">
      <c r="A2909">
        <v>0</v>
      </c>
      <c r="B2909">
        <v>0</v>
      </c>
      <c r="D2909" t="str">
        <f>IF(B2909=0,"",A2909)</f>
        <v/>
      </c>
      <c r="E2909" t="s">
        <v>0</v>
      </c>
    </row>
    <row r="2910" spans="1:5" x14ac:dyDescent="0.55000000000000004">
      <c r="A2910">
        <v>0</v>
      </c>
      <c r="B2910">
        <v>0</v>
      </c>
      <c r="D2910" t="str">
        <f>IF(B2910=0,"",A2910)</f>
        <v/>
      </c>
      <c r="E2910" t="s">
        <v>0</v>
      </c>
    </row>
    <row r="2911" spans="1:5" x14ac:dyDescent="0.55000000000000004">
      <c r="A2911">
        <v>0</v>
      </c>
      <c r="B2911">
        <v>0</v>
      </c>
      <c r="D2911" t="str">
        <f>IF(B2911=0,"",A2911)</f>
        <v/>
      </c>
      <c r="E2911" t="s">
        <v>0</v>
      </c>
    </row>
    <row r="2912" spans="1:5" x14ac:dyDescent="0.55000000000000004">
      <c r="A2912">
        <v>0</v>
      </c>
      <c r="B2912">
        <v>0</v>
      </c>
      <c r="D2912" t="str">
        <f>IF(B2912=0,"",A2912)</f>
        <v/>
      </c>
      <c r="E2912" t="s">
        <v>0</v>
      </c>
    </row>
    <row r="2913" spans="1:5" x14ac:dyDescent="0.55000000000000004">
      <c r="A2913">
        <v>0</v>
      </c>
      <c r="B2913">
        <v>0</v>
      </c>
      <c r="D2913" t="str">
        <f>IF(B2913=0,"",A2913)</f>
        <v/>
      </c>
      <c r="E2913" t="s">
        <v>0</v>
      </c>
    </row>
    <row r="2914" spans="1:5" x14ac:dyDescent="0.55000000000000004">
      <c r="A2914">
        <v>0</v>
      </c>
      <c r="B2914">
        <v>0</v>
      </c>
      <c r="D2914" t="str">
        <f>IF(B2914=0,"",A2914)</f>
        <v/>
      </c>
      <c r="E2914" t="s">
        <v>0</v>
      </c>
    </row>
    <row r="2915" spans="1:5" x14ac:dyDescent="0.55000000000000004">
      <c r="A2915">
        <v>0</v>
      </c>
      <c r="B2915">
        <v>0</v>
      </c>
      <c r="D2915" t="str">
        <f>IF(B2915=0,"",A2915)</f>
        <v/>
      </c>
      <c r="E2915" t="s">
        <v>0</v>
      </c>
    </row>
    <row r="2916" spans="1:5" x14ac:dyDescent="0.55000000000000004">
      <c r="A2916">
        <v>0</v>
      </c>
      <c r="B2916">
        <v>0</v>
      </c>
      <c r="D2916" t="str">
        <f>IF(B2916=0,"",A2916)</f>
        <v/>
      </c>
      <c r="E2916" t="s">
        <v>0</v>
      </c>
    </row>
    <row r="2917" spans="1:5" x14ac:dyDescent="0.55000000000000004">
      <c r="A2917">
        <v>0</v>
      </c>
      <c r="B2917">
        <v>0</v>
      </c>
      <c r="D2917" t="str">
        <f>IF(B2917=0,"",A2917)</f>
        <v/>
      </c>
      <c r="E2917" t="s">
        <v>0</v>
      </c>
    </row>
    <row r="2918" spans="1:5" x14ac:dyDescent="0.55000000000000004">
      <c r="A2918">
        <v>0</v>
      </c>
      <c r="B2918">
        <v>0</v>
      </c>
      <c r="D2918" t="str">
        <f>IF(B2918=0,"",A2918)</f>
        <v/>
      </c>
      <c r="E2918" t="s">
        <v>0</v>
      </c>
    </row>
    <row r="2919" spans="1:5" x14ac:dyDescent="0.55000000000000004">
      <c r="A2919">
        <v>0</v>
      </c>
      <c r="B2919">
        <v>0</v>
      </c>
      <c r="D2919" t="str">
        <f>IF(B2919=0,"",A2919)</f>
        <v/>
      </c>
      <c r="E2919" t="s">
        <v>0</v>
      </c>
    </row>
    <row r="2920" spans="1:5" x14ac:dyDescent="0.55000000000000004">
      <c r="A2920">
        <v>0</v>
      </c>
      <c r="B2920">
        <v>0</v>
      </c>
      <c r="D2920" t="str">
        <f>IF(B2920=0,"",A2920)</f>
        <v/>
      </c>
      <c r="E2920" t="s">
        <v>0</v>
      </c>
    </row>
    <row r="2921" spans="1:5" x14ac:dyDescent="0.55000000000000004">
      <c r="A2921">
        <v>0</v>
      </c>
      <c r="B2921">
        <v>0</v>
      </c>
      <c r="D2921" t="str">
        <f>IF(B2921=0,"",A2921)</f>
        <v/>
      </c>
      <c r="E2921" t="s">
        <v>0</v>
      </c>
    </row>
    <row r="2922" spans="1:5" x14ac:dyDescent="0.55000000000000004">
      <c r="A2922">
        <v>0</v>
      </c>
      <c r="B2922">
        <v>0</v>
      </c>
      <c r="D2922" t="str">
        <f>IF(B2922=0,"",A2922)</f>
        <v/>
      </c>
      <c r="E2922" t="s">
        <v>0</v>
      </c>
    </row>
    <row r="2923" spans="1:5" x14ac:dyDescent="0.55000000000000004">
      <c r="A2923">
        <v>0</v>
      </c>
      <c r="B2923">
        <v>0</v>
      </c>
      <c r="D2923" t="str">
        <f>IF(B2923=0,"",A2923)</f>
        <v/>
      </c>
      <c r="E2923" t="s">
        <v>0</v>
      </c>
    </row>
    <row r="2924" spans="1:5" x14ac:dyDescent="0.55000000000000004">
      <c r="A2924">
        <v>0</v>
      </c>
      <c r="B2924">
        <v>0</v>
      </c>
      <c r="D2924" t="str">
        <f>IF(B2924=0,"",A2924)</f>
        <v/>
      </c>
      <c r="E2924" t="s">
        <v>0</v>
      </c>
    </row>
    <row r="2925" spans="1:5" x14ac:dyDescent="0.55000000000000004">
      <c r="A2925">
        <v>0</v>
      </c>
      <c r="B2925">
        <v>0</v>
      </c>
      <c r="D2925" t="str">
        <f>IF(B2925=0,"",A2925)</f>
        <v/>
      </c>
      <c r="E2925" t="s">
        <v>0</v>
      </c>
    </row>
    <row r="2926" spans="1:5" x14ac:dyDescent="0.55000000000000004">
      <c r="A2926">
        <v>0</v>
      </c>
      <c r="B2926">
        <v>0</v>
      </c>
      <c r="D2926" t="str">
        <f>IF(B2926=0,"",A2926)</f>
        <v/>
      </c>
      <c r="E2926" t="s">
        <v>0</v>
      </c>
    </row>
    <row r="2927" spans="1:5" x14ac:dyDescent="0.55000000000000004">
      <c r="A2927">
        <v>0</v>
      </c>
      <c r="B2927">
        <v>0</v>
      </c>
      <c r="D2927" t="str">
        <f>IF(B2927=0,"",A2927)</f>
        <v/>
      </c>
      <c r="E2927" t="s">
        <v>0</v>
      </c>
    </row>
    <row r="2928" spans="1:5" x14ac:dyDescent="0.55000000000000004">
      <c r="A2928">
        <v>0</v>
      </c>
      <c r="B2928">
        <v>0</v>
      </c>
      <c r="D2928" t="str">
        <f>IF(B2928=0,"",A2928)</f>
        <v/>
      </c>
      <c r="E2928" t="s">
        <v>0</v>
      </c>
    </row>
    <row r="2929" spans="1:5" x14ac:dyDescent="0.55000000000000004">
      <c r="A2929">
        <v>0</v>
      </c>
      <c r="B2929">
        <v>0</v>
      </c>
      <c r="D2929" t="str">
        <f>IF(B2929=0,"",A2929)</f>
        <v/>
      </c>
      <c r="E2929" t="s">
        <v>0</v>
      </c>
    </row>
    <row r="2930" spans="1:5" x14ac:dyDescent="0.55000000000000004">
      <c r="A2930">
        <v>0</v>
      </c>
      <c r="B2930">
        <v>0</v>
      </c>
      <c r="D2930" t="str">
        <f>IF(B2930=0,"",A2930)</f>
        <v/>
      </c>
      <c r="E2930" t="s">
        <v>0</v>
      </c>
    </row>
    <row r="2931" spans="1:5" x14ac:dyDescent="0.55000000000000004">
      <c r="A2931">
        <v>0</v>
      </c>
      <c r="B2931">
        <v>0</v>
      </c>
      <c r="D2931" t="str">
        <f>IF(B2931=0,"",A2931)</f>
        <v/>
      </c>
      <c r="E2931" t="s">
        <v>0</v>
      </c>
    </row>
    <row r="2932" spans="1:5" x14ac:dyDescent="0.55000000000000004">
      <c r="A2932">
        <v>0</v>
      </c>
      <c r="B2932">
        <v>0</v>
      </c>
      <c r="D2932" t="str">
        <f>IF(B2932=0,"",A2932)</f>
        <v/>
      </c>
      <c r="E2932" t="s">
        <v>0</v>
      </c>
    </row>
    <row r="2933" spans="1:5" x14ac:dyDescent="0.55000000000000004">
      <c r="A2933">
        <v>0</v>
      </c>
      <c r="B2933">
        <v>0</v>
      </c>
      <c r="D2933" t="str">
        <f>IF(B2933=0,"",A2933)</f>
        <v/>
      </c>
      <c r="E2933" t="s">
        <v>0</v>
      </c>
    </row>
    <row r="2934" spans="1:5" x14ac:dyDescent="0.55000000000000004">
      <c r="A2934">
        <v>0</v>
      </c>
      <c r="B2934">
        <v>0</v>
      </c>
      <c r="D2934" t="str">
        <f>IF(B2934=0,"",A2934)</f>
        <v/>
      </c>
      <c r="E2934" t="s">
        <v>0</v>
      </c>
    </row>
    <row r="2935" spans="1:5" x14ac:dyDescent="0.55000000000000004">
      <c r="A2935">
        <v>0</v>
      </c>
      <c r="B2935">
        <v>0</v>
      </c>
      <c r="D2935" t="str">
        <f>IF(B2935=0,"",A2935)</f>
        <v/>
      </c>
      <c r="E2935" t="s">
        <v>0</v>
      </c>
    </row>
    <row r="2936" spans="1:5" x14ac:dyDescent="0.55000000000000004">
      <c r="A2936">
        <v>0</v>
      </c>
      <c r="B2936">
        <v>0</v>
      </c>
      <c r="D2936" t="str">
        <f>IF(B2936=0,"",A2936)</f>
        <v/>
      </c>
      <c r="E2936" t="s">
        <v>0</v>
      </c>
    </row>
    <row r="2937" spans="1:5" x14ac:dyDescent="0.55000000000000004">
      <c r="A2937">
        <v>0</v>
      </c>
      <c r="B2937">
        <v>0</v>
      </c>
      <c r="D2937" t="str">
        <f>IF(B2937=0,"",A2937)</f>
        <v/>
      </c>
      <c r="E2937" t="s">
        <v>0</v>
      </c>
    </row>
    <row r="2938" spans="1:5" x14ac:dyDescent="0.55000000000000004">
      <c r="A2938">
        <v>0</v>
      </c>
      <c r="B2938">
        <v>0</v>
      </c>
      <c r="D2938" t="str">
        <f>IF(B2938=0,"",A2938)</f>
        <v/>
      </c>
      <c r="E2938" t="s">
        <v>0</v>
      </c>
    </row>
    <row r="2939" spans="1:5" x14ac:dyDescent="0.55000000000000004">
      <c r="A2939">
        <v>0</v>
      </c>
      <c r="B2939">
        <v>0</v>
      </c>
      <c r="D2939" t="str">
        <f>IF(B2939=0,"",A2939)</f>
        <v/>
      </c>
      <c r="E2939" t="s">
        <v>0</v>
      </c>
    </row>
    <row r="2940" spans="1:5" x14ac:dyDescent="0.55000000000000004">
      <c r="A2940">
        <v>0</v>
      </c>
      <c r="B2940">
        <v>0</v>
      </c>
      <c r="D2940" t="str">
        <f>IF(B2940=0,"",A2940)</f>
        <v/>
      </c>
      <c r="E2940" t="s">
        <v>0</v>
      </c>
    </row>
    <row r="2941" spans="1:5" x14ac:dyDescent="0.55000000000000004">
      <c r="A2941">
        <v>0</v>
      </c>
      <c r="B2941">
        <v>0</v>
      </c>
      <c r="D2941" t="str">
        <f>IF(B2941=0,"",A2941)</f>
        <v/>
      </c>
      <c r="E2941" t="s">
        <v>0</v>
      </c>
    </row>
    <row r="2942" spans="1:5" x14ac:dyDescent="0.55000000000000004">
      <c r="A2942">
        <v>0</v>
      </c>
      <c r="B2942">
        <v>0</v>
      </c>
      <c r="D2942" t="str">
        <f>IF(B2942=0,"",A2942)</f>
        <v/>
      </c>
      <c r="E2942" t="s">
        <v>0</v>
      </c>
    </row>
    <row r="2943" spans="1:5" x14ac:dyDescent="0.55000000000000004">
      <c r="A2943">
        <v>0</v>
      </c>
      <c r="B2943">
        <v>0</v>
      </c>
      <c r="D2943" t="str">
        <f>IF(B2943=0,"",A2943)</f>
        <v/>
      </c>
      <c r="E2943" t="s">
        <v>0</v>
      </c>
    </row>
    <row r="2944" spans="1:5" x14ac:dyDescent="0.55000000000000004">
      <c r="A2944">
        <v>0</v>
      </c>
      <c r="B2944">
        <v>0</v>
      </c>
      <c r="D2944" t="str">
        <f>IF(B2944=0,"",A2944)</f>
        <v/>
      </c>
      <c r="E2944" t="s">
        <v>0</v>
      </c>
    </row>
    <row r="2945" spans="1:5" x14ac:dyDescent="0.55000000000000004">
      <c r="A2945">
        <v>0</v>
      </c>
      <c r="B2945">
        <v>0</v>
      </c>
      <c r="D2945" t="str">
        <f>IF(B2945=0,"",A2945)</f>
        <v/>
      </c>
      <c r="E2945" t="s">
        <v>0</v>
      </c>
    </row>
    <row r="2946" spans="1:5" x14ac:dyDescent="0.55000000000000004">
      <c r="A2946">
        <v>0</v>
      </c>
      <c r="B2946">
        <v>0</v>
      </c>
      <c r="D2946" t="str">
        <f>IF(B2946=0,"",A2946)</f>
        <v/>
      </c>
      <c r="E2946" t="s">
        <v>0</v>
      </c>
    </row>
    <row r="2947" spans="1:5" x14ac:dyDescent="0.55000000000000004">
      <c r="A2947">
        <v>0</v>
      </c>
      <c r="B2947">
        <v>0</v>
      </c>
      <c r="D2947" t="str">
        <f>IF(B2947=0,"",A2947)</f>
        <v/>
      </c>
      <c r="E2947" t="s">
        <v>0</v>
      </c>
    </row>
    <row r="2948" spans="1:5" x14ac:dyDescent="0.55000000000000004">
      <c r="A2948">
        <v>0</v>
      </c>
      <c r="B2948">
        <v>0</v>
      </c>
      <c r="D2948" t="str">
        <f>IF(B2948=0,"",A2948)</f>
        <v/>
      </c>
      <c r="E2948" t="s">
        <v>0</v>
      </c>
    </row>
    <row r="2949" spans="1:5" x14ac:dyDescent="0.55000000000000004">
      <c r="A2949">
        <v>0</v>
      </c>
      <c r="B2949">
        <v>0</v>
      </c>
      <c r="D2949" t="str">
        <f>IF(B2949=0,"",A2949)</f>
        <v/>
      </c>
      <c r="E2949" t="s">
        <v>0</v>
      </c>
    </row>
    <row r="2950" spans="1:5" x14ac:dyDescent="0.55000000000000004">
      <c r="A2950">
        <v>0</v>
      </c>
      <c r="B2950">
        <v>0</v>
      </c>
      <c r="D2950" t="str">
        <f>IF(B2950=0,"",A2950)</f>
        <v/>
      </c>
      <c r="E2950" t="s">
        <v>0</v>
      </c>
    </row>
    <row r="2951" spans="1:5" x14ac:dyDescent="0.55000000000000004">
      <c r="A2951">
        <v>0</v>
      </c>
      <c r="B2951">
        <v>0</v>
      </c>
      <c r="D2951" t="str">
        <f>IF(B2951=0,"",A2951)</f>
        <v/>
      </c>
      <c r="E2951" t="s">
        <v>0</v>
      </c>
    </row>
    <row r="2952" spans="1:5" x14ac:dyDescent="0.55000000000000004">
      <c r="A2952">
        <v>0</v>
      </c>
      <c r="B2952">
        <v>0</v>
      </c>
      <c r="D2952" t="str">
        <f>IF(B2952=0,"",A2952)</f>
        <v/>
      </c>
      <c r="E2952" t="s">
        <v>0</v>
      </c>
    </row>
    <row r="2953" spans="1:5" x14ac:dyDescent="0.55000000000000004">
      <c r="A2953">
        <v>0</v>
      </c>
      <c r="B2953">
        <v>0</v>
      </c>
      <c r="D2953" t="str">
        <f>IF(B2953=0,"",A2953)</f>
        <v/>
      </c>
      <c r="E2953" t="s">
        <v>0</v>
      </c>
    </row>
    <row r="2954" spans="1:5" x14ac:dyDescent="0.55000000000000004">
      <c r="A2954">
        <v>0</v>
      </c>
      <c r="B2954">
        <v>0</v>
      </c>
      <c r="D2954" t="str">
        <f>IF(B2954=0,"",A2954)</f>
        <v/>
      </c>
      <c r="E2954" t="s">
        <v>0</v>
      </c>
    </row>
    <row r="2955" spans="1:5" x14ac:dyDescent="0.55000000000000004">
      <c r="A2955">
        <v>0</v>
      </c>
      <c r="B2955">
        <v>0</v>
      </c>
      <c r="D2955" t="str">
        <f>IF(B2955=0,"",A2955)</f>
        <v/>
      </c>
      <c r="E2955" t="s">
        <v>0</v>
      </c>
    </row>
    <row r="2956" spans="1:5" x14ac:dyDescent="0.55000000000000004">
      <c r="A2956">
        <v>0</v>
      </c>
      <c r="B2956">
        <v>0</v>
      </c>
      <c r="D2956" t="str">
        <f>IF(B2956=0,"",A2956)</f>
        <v/>
      </c>
      <c r="E2956" t="s">
        <v>0</v>
      </c>
    </row>
    <row r="2957" spans="1:5" x14ac:dyDescent="0.55000000000000004">
      <c r="A2957">
        <v>0</v>
      </c>
      <c r="B2957">
        <v>0</v>
      </c>
      <c r="D2957" t="str">
        <f>IF(B2957=0,"",A2957)</f>
        <v/>
      </c>
      <c r="E2957" t="s">
        <v>0</v>
      </c>
    </row>
    <row r="2958" spans="1:5" x14ac:dyDescent="0.55000000000000004">
      <c r="A2958">
        <v>0</v>
      </c>
      <c r="B2958">
        <v>0</v>
      </c>
      <c r="D2958" t="str">
        <f>IF(B2958=0,"",A2958)</f>
        <v/>
      </c>
      <c r="E2958" t="s">
        <v>0</v>
      </c>
    </row>
    <row r="2959" spans="1:5" x14ac:dyDescent="0.55000000000000004">
      <c r="A2959">
        <v>0</v>
      </c>
      <c r="B2959">
        <v>0</v>
      </c>
      <c r="D2959" t="str">
        <f>IF(B2959=0,"",A2959)</f>
        <v/>
      </c>
      <c r="E2959" t="s">
        <v>0</v>
      </c>
    </row>
    <row r="2960" spans="1:5" x14ac:dyDescent="0.55000000000000004">
      <c r="A2960">
        <v>0</v>
      </c>
      <c r="B2960">
        <v>0</v>
      </c>
      <c r="D2960" t="str">
        <f>IF(B2960=0,"",A2960)</f>
        <v/>
      </c>
      <c r="E2960" t="s">
        <v>0</v>
      </c>
    </row>
    <row r="2961" spans="1:5" x14ac:dyDescent="0.55000000000000004">
      <c r="A2961">
        <v>0</v>
      </c>
      <c r="B2961">
        <v>0</v>
      </c>
      <c r="D2961" t="str">
        <f>IF(B2961=0,"",A2961)</f>
        <v/>
      </c>
      <c r="E2961" t="s">
        <v>0</v>
      </c>
    </row>
    <row r="2962" spans="1:5" x14ac:dyDescent="0.55000000000000004">
      <c r="A2962">
        <v>0</v>
      </c>
      <c r="B2962">
        <v>0</v>
      </c>
      <c r="D2962" t="str">
        <f>IF(B2962=0,"",A2962)</f>
        <v/>
      </c>
      <c r="E2962" t="s">
        <v>0</v>
      </c>
    </row>
    <row r="2963" spans="1:5" x14ac:dyDescent="0.55000000000000004">
      <c r="A2963">
        <v>0</v>
      </c>
      <c r="B2963">
        <v>0</v>
      </c>
      <c r="D2963" t="str">
        <f>IF(B2963=0,"",A2963)</f>
        <v/>
      </c>
      <c r="E2963" t="s">
        <v>0</v>
      </c>
    </row>
    <row r="2964" spans="1:5" x14ac:dyDescent="0.55000000000000004">
      <c r="A2964">
        <v>0</v>
      </c>
      <c r="B2964">
        <v>0</v>
      </c>
      <c r="D2964" t="str">
        <f>IF(B2964=0,"",A2964)</f>
        <v/>
      </c>
      <c r="E2964" t="s">
        <v>7</v>
      </c>
    </row>
    <row r="2965" spans="1:5" x14ac:dyDescent="0.55000000000000004">
      <c r="A2965">
        <v>0</v>
      </c>
      <c r="B2965">
        <v>0</v>
      </c>
      <c r="D2965" t="str">
        <f>IF(B2965=0,"",A2965)</f>
        <v/>
      </c>
      <c r="E2965" t="s">
        <v>4</v>
      </c>
    </row>
    <row r="2966" spans="1:5" x14ac:dyDescent="0.55000000000000004">
      <c r="A2966">
        <v>0</v>
      </c>
      <c r="B2966">
        <v>0</v>
      </c>
      <c r="D2966" t="str">
        <f>IF(B2966=0,"",A2966)</f>
        <v/>
      </c>
      <c r="E2966" t="s">
        <v>4</v>
      </c>
    </row>
    <row r="2967" spans="1:5" x14ac:dyDescent="0.55000000000000004">
      <c r="A2967">
        <v>0</v>
      </c>
      <c r="B2967">
        <v>0</v>
      </c>
      <c r="D2967" t="str">
        <f>IF(B2967=0,"",A2967)</f>
        <v/>
      </c>
      <c r="E2967" t="s">
        <v>4</v>
      </c>
    </row>
    <row r="2968" spans="1:5" x14ac:dyDescent="0.55000000000000004">
      <c r="A2968">
        <v>0</v>
      </c>
      <c r="B2968">
        <v>0</v>
      </c>
      <c r="D2968" t="str">
        <f>IF(B2968=0,"",A2968)</f>
        <v/>
      </c>
      <c r="E2968" t="s">
        <v>4</v>
      </c>
    </row>
    <row r="2969" spans="1:5" x14ac:dyDescent="0.55000000000000004">
      <c r="A2969">
        <v>0</v>
      </c>
      <c r="B2969">
        <v>0</v>
      </c>
      <c r="D2969" t="str">
        <f>IF(B2969=0,"",A2969)</f>
        <v/>
      </c>
      <c r="E2969" t="s">
        <v>4</v>
      </c>
    </row>
    <row r="2970" spans="1:5" x14ac:dyDescent="0.55000000000000004">
      <c r="A2970">
        <v>0</v>
      </c>
      <c r="B2970">
        <v>0</v>
      </c>
      <c r="D2970" t="str">
        <f>IF(B2970=0,"",A2970)</f>
        <v/>
      </c>
      <c r="E2970" t="s">
        <v>4</v>
      </c>
    </row>
    <row r="2971" spans="1:5" x14ac:dyDescent="0.55000000000000004">
      <c r="A2971">
        <v>0</v>
      </c>
      <c r="B2971">
        <v>0</v>
      </c>
      <c r="D2971" t="str">
        <f>IF(B2971=0,"",A2971)</f>
        <v/>
      </c>
      <c r="E2971" t="s">
        <v>4</v>
      </c>
    </row>
    <row r="2972" spans="1:5" x14ac:dyDescent="0.55000000000000004">
      <c r="A2972">
        <v>0</v>
      </c>
      <c r="B2972">
        <v>0</v>
      </c>
      <c r="D2972" t="str">
        <f>IF(B2972=0,"",A2972)</f>
        <v/>
      </c>
      <c r="E2972" t="s">
        <v>4</v>
      </c>
    </row>
    <row r="2973" spans="1:5" x14ac:dyDescent="0.55000000000000004">
      <c r="A2973">
        <v>0</v>
      </c>
      <c r="B2973">
        <v>0</v>
      </c>
      <c r="D2973" t="str">
        <f>IF(B2973=0,"",A2973)</f>
        <v/>
      </c>
      <c r="E2973" t="s">
        <v>4</v>
      </c>
    </row>
    <row r="2974" spans="1:5" x14ac:dyDescent="0.55000000000000004">
      <c r="A2974">
        <v>0</v>
      </c>
      <c r="B2974">
        <v>0</v>
      </c>
      <c r="D2974" t="str">
        <f>IF(B2974=0,"",A2974)</f>
        <v/>
      </c>
      <c r="E2974" t="s">
        <v>4</v>
      </c>
    </row>
    <row r="2975" spans="1:5" x14ac:dyDescent="0.55000000000000004">
      <c r="A2975">
        <v>0</v>
      </c>
      <c r="B2975">
        <v>0</v>
      </c>
      <c r="D2975" t="str">
        <f>IF(B2975=0,"",A2975)</f>
        <v/>
      </c>
      <c r="E2975" t="s">
        <v>4</v>
      </c>
    </row>
    <row r="2976" spans="1:5" x14ac:dyDescent="0.55000000000000004">
      <c r="A2976">
        <v>0</v>
      </c>
      <c r="B2976">
        <v>0</v>
      </c>
      <c r="D2976" t="str">
        <f>IF(B2976=0,"",A2976)</f>
        <v/>
      </c>
      <c r="E2976" t="s">
        <v>4</v>
      </c>
    </row>
    <row r="2977" spans="1:5" x14ac:dyDescent="0.55000000000000004">
      <c r="A2977">
        <v>0</v>
      </c>
      <c r="B2977">
        <v>0</v>
      </c>
      <c r="D2977" t="str">
        <f>IF(B2977=0,"",A2977)</f>
        <v/>
      </c>
      <c r="E2977" t="s">
        <v>4</v>
      </c>
    </row>
    <row r="2978" spans="1:5" x14ac:dyDescent="0.55000000000000004">
      <c r="A2978">
        <v>0</v>
      </c>
      <c r="B2978">
        <v>0</v>
      </c>
      <c r="D2978" t="str">
        <f>IF(B2978=0,"",A2978)</f>
        <v/>
      </c>
      <c r="E2978" t="s">
        <v>4</v>
      </c>
    </row>
    <row r="2979" spans="1:5" x14ac:dyDescent="0.55000000000000004">
      <c r="A2979">
        <v>0</v>
      </c>
      <c r="B2979">
        <v>0</v>
      </c>
      <c r="D2979" t="str">
        <f>IF(B2979=0,"",A2979)</f>
        <v/>
      </c>
      <c r="E2979" t="s">
        <v>4</v>
      </c>
    </row>
    <row r="2980" spans="1:5" x14ac:dyDescent="0.55000000000000004">
      <c r="A2980">
        <v>0</v>
      </c>
      <c r="B2980">
        <v>0</v>
      </c>
      <c r="D2980" t="str">
        <f>IF(B2980=0,"",A2980)</f>
        <v/>
      </c>
      <c r="E2980" t="s">
        <v>4</v>
      </c>
    </row>
    <row r="2981" spans="1:5" x14ac:dyDescent="0.55000000000000004">
      <c r="A2981">
        <v>0</v>
      </c>
      <c r="B2981">
        <v>0</v>
      </c>
      <c r="D2981" t="str">
        <f>IF(B2981=0,"",A2981)</f>
        <v/>
      </c>
      <c r="E2981" t="s">
        <v>4</v>
      </c>
    </row>
    <row r="2982" spans="1:5" x14ac:dyDescent="0.55000000000000004">
      <c r="A2982">
        <v>0</v>
      </c>
      <c r="B2982">
        <v>0</v>
      </c>
      <c r="D2982" t="str">
        <f>IF(B2982=0,"",A2982)</f>
        <v/>
      </c>
      <c r="E2982" t="s">
        <v>4</v>
      </c>
    </row>
    <row r="2983" spans="1:5" x14ac:dyDescent="0.55000000000000004">
      <c r="A2983">
        <v>0</v>
      </c>
      <c r="B2983">
        <v>0</v>
      </c>
      <c r="D2983" t="str">
        <f>IF(B2983=0,"",A2983)</f>
        <v/>
      </c>
      <c r="E2983" t="s">
        <v>4</v>
      </c>
    </row>
    <row r="2984" spans="1:5" x14ac:dyDescent="0.55000000000000004">
      <c r="A2984">
        <v>0</v>
      </c>
      <c r="B2984">
        <v>0</v>
      </c>
      <c r="D2984" t="str">
        <f>IF(B2984=0,"",A2984)</f>
        <v/>
      </c>
      <c r="E2984" t="s">
        <v>4</v>
      </c>
    </row>
    <row r="2985" spans="1:5" x14ac:dyDescent="0.55000000000000004">
      <c r="A2985">
        <v>0</v>
      </c>
      <c r="B2985">
        <v>0</v>
      </c>
      <c r="D2985" t="str">
        <f>IF(B2985=0,"",A2985)</f>
        <v/>
      </c>
      <c r="E2985" t="s">
        <v>4</v>
      </c>
    </row>
    <row r="2986" spans="1:5" x14ac:dyDescent="0.55000000000000004">
      <c r="A2986">
        <v>0</v>
      </c>
      <c r="B2986">
        <v>0</v>
      </c>
      <c r="D2986" t="str">
        <f>IF(B2986=0,"",A2986)</f>
        <v/>
      </c>
      <c r="E2986" t="s">
        <v>4</v>
      </c>
    </row>
    <row r="2987" spans="1:5" x14ac:dyDescent="0.55000000000000004">
      <c r="A2987">
        <v>0</v>
      </c>
      <c r="B2987">
        <v>0</v>
      </c>
      <c r="D2987" t="str">
        <f>IF(B2987=0,"",A2987)</f>
        <v/>
      </c>
      <c r="E2987" t="s">
        <v>4</v>
      </c>
    </row>
    <row r="2988" spans="1:5" x14ac:dyDescent="0.55000000000000004">
      <c r="A2988">
        <v>0</v>
      </c>
      <c r="B2988">
        <v>0</v>
      </c>
      <c r="D2988" t="str">
        <f>IF(B2988=0,"",A2988)</f>
        <v/>
      </c>
      <c r="E2988" t="s">
        <v>4</v>
      </c>
    </row>
    <row r="2989" spans="1:5" x14ac:dyDescent="0.55000000000000004">
      <c r="A2989">
        <v>0</v>
      </c>
      <c r="B2989">
        <v>0</v>
      </c>
      <c r="D2989" t="str">
        <f>IF(B2989=0,"",A2989)</f>
        <v/>
      </c>
      <c r="E2989" t="s">
        <v>4</v>
      </c>
    </row>
    <row r="2990" spans="1:5" x14ac:dyDescent="0.55000000000000004">
      <c r="A2990">
        <v>0</v>
      </c>
      <c r="B2990">
        <v>0</v>
      </c>
      <c r="D2990" t="str">
        <f>IF(B2990=0,"",A2990)</f>
        <v/>
      </c>
      <c r="E2990" t="s">
        <v>4</v>
      </c>
    </row>
    <row r="2991" spans="1:5" x14ac:dyDescent="0.55000000000000004">
      <c r="A2991">
        <v>0</v>
      </c>
      <c r="B2991">
        <v>0</v>
      </c>
      <c r="D2991" t="str">
        <f>IF(B2991=0,"",A2991)</f>
        <v/>
      </c>
      <c r="E2991" t="s">
        <v>4</v>
      </c>
    </row>
    <row r="2992" spans="1:5" x14ac:dyDescent="0.55000000000000004">
      <c r="A2992">
        <v>0</v>
      </c>
      <c r="B2992">
        <v>0</v>
      </c>
      <c r="D2992" t="str">
        <f>IF(B2992=0,"",A2992)</f>
        <v/>
      </c>
      <c r="E2992" t="s">
        <v>4</v>
      </c>
    </row>
    <row r="2993" spans="1:5" x14ac:dyDescent="0.55000000000000004">
      <c r="A2993">
        <v>0</v>
      </c>
      <c r="B2993">
        <v>0</v>
      </c>
      <c r="D2993" t="str">
        <f>IF(B2993=0,"",A2993)</f>
        <v/>
      </c>
      <c r="E2993" t="s">
        <v>4</v>
      </c>
    </row>
    <row r="2994" spans="1:5" x14ac:dyDescent="0.55000000000000004">
      <c r="A2994">
        <v>0</v>
      </c>
      <c r="B2994">
        <v>0</v>
      </c>
      <c r="D2994" t="str">
        <f>IF(B2994=0,"",A2994)</f>
        <v/>
      </c>
      <c r="E2994" t="s">
        <v>4</v>
      </c>
    </row>
    <row r="2995" spans="1:5" x14ac:dyDescent="0.55000000000000004">
      <c r="A2995">
        <v>0</v>
      </c>
      <c r="B2995">
        <v>0</v>
      </c>
      <c r="D2995" t="str">
        <f>IF(B2995=0,"",A2995)</f>
        <v/>
      </c>
      <c r="E2995" t="s">
        <v>4</v>
      </c>
    </row>
    <row r="2996" spans="1:5" x14ac:dyDescent="0.55000000000000004">
      <c r="A2996">
        <v>0</v>
      </c>
      <c r="B2996">
        <v>0</v>
      </c>
      <c r="D2996" t="str">
        <f>IF(B2996=0,"",A2996)</f>
        <v/>
      </c>
      <c r="E2996" t="s">
        <v>4</v>
      </c>
    </row>
    <row r="2997" spans="1:5" x14ac:dyDescent="0.55000000000000004">
      <c r="A2997">
        <v>0</v>
      </c>
      <c r="B2997">
        <v>0</v>
      </c>
      <c r="D2997" t="str">
        <f>IF(B2997=0,"",A2997)</f>
        <v/>
      </c>
      <c r="E2997" t="s">
        <v>4</v>
      </c>
    </row>
    <row r="2998" spans="1:5" x14ac:dyDescent="0.55000000000000004">
      <c r="A2998">
        <v>0</v>
      </c>
      <c r="B2998">
        <v>0</v>
      </c>
      <c r="D2998" t="str">
        <f>IF(B2998=0,"",A2998)</f>
        <v/>
      </c>
      <c r="E2998" t="s">
        <v>4</v>
      </c>
    </row>
    <row r="2999" spans="1:5" x14ac:dyDescent="0.55000000000000004">
      <c r="A2999">
        <v>0</v>
      </c>
      <c r="B2999">
        <v>0</v>
      </c>
      <c r="D2999" t="str">
        <f>IF(B2999=0,"",A2999)</f>
        <v/>
      </c>
      <c r="E2999" t="s">
        <v>4</v>
      </c>
    </row>
    <row r="3000" spans="1:5" x14ac:dyDescent="0.55000000000000004">
      <c r="A3000">
        <v>0</v>
      </c>
      <c r="B3000">
        <v>0</v>
      </c>
      <c r="D3000" t="str">
        <f>IF(B3000=0,"",A3000)</f>
        <v/>
      </c>
      <c r="E3000" t="s">
        <v>4</v>
      </c>
    </row>
    <row r="3001" spans="1:5" x14ac:dyDescent="0.55000000000000004">
      <c r="A3001">
        <v>0</v>
      </c>
      <c r="B3001">
        <v>0</v>
      </c>
      <c r="D3001" t="str">
        <f>IF(B3001=0,"",A3001)</f>
        <v/>
      </c>
      <c r="E3001" t="s">
        <v>4</v>
      </c>
    </row>
    <row r="3002" spans="1:5" x14ac:dyDescent="0.55000000000000004">
      <c r="A3002">
        <v>0</v>
      </c>
      <c r="B3002">
        <v>0</v>
      </c>
      <c r="D3002" t="str">
        <f>IF(B3002=0,"",A3002)</f>
        <v/>
      </c>
      <c r="E3002" t="s">
        <v>4</v>
      </c>
    </row>
    <row r="3003" spans="1:5" x14ac:dyDescent="0.55000000000000004">
      <c r="A3003">
        <v>0</v>
      </c>
      <c r="B3003">
        <v>0</v>
      </c>
      <c r="D3003" t="str">
        <f>IF(B3003=0,"",A3003)</f>
        <v/>
      </c>
      <c r="E3003" t="s">
        <v>4</v>
      </c>
    </row>
    <row r="3004" spans="1:5" x14ac:dyDescent="0.55000000000000004">
      <c r="A3004">
        <v>0</v>
      </c>
      <c r="B3004">
        <v>0</v>
      </c>
      <c r="D3004" t="str">
        <f>IF(B3004=0,"",A3004)</f>
        <v/>
      </c>
      <c r="E3004" t="s">
        <v>4</v>
      </c>
    </row>
    <row r="3005" spans="1:5" x14ac:dyDescent="0.55000000000000004">
      <c r="A3005">
        <v>0</v>
      </c>
      <c r="B3005">
        <v>0</v>
      </c>
      <c r="D3005" t="str">
        <f>IF(B3005=0,"",A3005)</f>
        <v/>
      </c>
      <c r="E3005" t="s">
        <v>4</v>
      </c>
    </row>
    <row r="3006" spans="1:5" x14ac:dyDescent="0.55000000000000004">
      <c r="A3006">
        <v>0</v>
      </c>
      <c r="B3006">
        <v>0</v>
      </c>
      <c r="D3006" t="str">
        <f>IF(B3006=0,"",A3006)</f>
        <v/>
      </c>
      <c r="E3006" t="s">
        <v>4</v>
      </c>
    </row>
    <row r="3007" spans="1:5" x14ac:dyDescent="0.55000000000000004">
      <c r="A3007">
        <v>0</v>
      </c>
      <c r="B3007">
        <v>0</v>
      </c>
      <c r="D3007" t="str">
        <f>IF(B3007=0,"",A3007)</f>
        <v/>
      </c>
      <c r="E3007" t="s">
        <v>4</v>
      </c>
    </row>
    <row r="3008" spans="1:5" x14ac:dyDescent="0.55000000000000004">
      <c r="A3008">
        <v>0</v>
      </c>
      <c r="B3008">
        <v>0</v>
      </c>
      <c r="D3008" t="str">
        <f>IF(B3008=0,"",A3008)</f>
        <v/>
      </c>
      <c r="E3008" t="s">
        <v>4</v>
      </c>
    </row>
    <row r="3009" spans="1:5" x14ac:dyDescent="0.55000000000000004">
      <c r="A3009">
        <v>0</v>
      </c>
      <c r="B3009">
        <v>0</v>
      </c>
      <c r="D3009" t="str">
        <f>IF(B3009=0,"",A3009)</f>
        <v/>
      </c>
      <c r="E3009" t="s">
        <v>4</v>
      </c>
    </row>
    <row r="3010" spans="1:5" x14ac:dyDescent="0.55000000000000004">
      <c r="A3010">
        <v>0</v>
      </c>
      <c r="B3010">
        <v>0</v>
      </c>
      <c r="D3010" t="str">
        <f>IF(B3010=0,"",A3010)</f>
        <v/>
      </c>
      <c r="E3010" t="s">
        <v>4</v>
      </c>
    </row>
    <row r="3011" spans="1:5" x14ac:dyDescent="0.55000000000000004">
      <c r="A3011">
        <v>0</v>
      </c>
      <c r="B3011">
        <v>0</v>
      </c>
      <c r="D3011" t="str">
        <f>IF(B3011=0,"",A3011)</f>
        <v/>
      </c>
      <c r="E3011" t="s">
        <v>4</v>
      </c>
    </row>
    <row r="3012" spans="1:5" x14ac:dyDescent="0.55000000000000004">
      <c r="A3012">
        <v>0</v>
      </c>
      <c r="B3012">
        <v>0</v>
      </c>
      <c r="D3012" t="str">
        <f>IF(B3012=0,"",A3012)</f>
        <v/>
      </c>
      <c r="E3012" t="s">
        <v>4</v>
      </c>
    </row>
    <row r="3013" spans="1:5" x14ac:dyDescent="0.55000000000000004">
      <c r="A3013">
        <v>0</v>
      </c>
      <c r="B3013">
        <v>0</v>
      </c>
      <c r="D3013" t="str">
        <f>IF(B3013=0,"",A3013)</f>
        <v/>
      </c>
      <c r="E3013" t="s">
        <v>4</v>
      </c>
    </row>
    <row r="3014" spans="1:5" x14ac:dyDescent="0.55000000000000004">
      <c r="A3014">
        <v>0</v>
      </c>
      <c r="B3014">
        <v>0</v>
      </c>
      <c r="D3014" t="str">
        <f>IF(B3014=0,"",A3014)</f>
        <v/>
      </c>
      <c r="E3014" t="s">
        <v>4</v>
      </c>
    </row>
    <row r="3015" spans="1:5" x14ac:dyDescent="0.55000000000000004">
      <c r="A3015">
        <v>0</v>
      </c>
      <c r="B3015">
        <v>0</v>
      </c>
      <c r="D3015" t="str">
        <f>IF(B3015=0,"",A3015)</f>
        <v/>
      </c>
      <c r="E3015" t="s">
        <v>4</v>
      </c>
    </row>
    <row r="3016" spans="1:5" x14ac:dyDescent="0.55000000000000004">
      <c r="A3016">
        <v>0</v>
      </c>
      <c r="B3016">
        <v>0</v>
      </c>
      <c r="D3016" t="str">
        <f>IF(B3016=0,"",A3016)</f>
        <v/>
      </c>
      <c r="E3016" t="s">
        <v>4</v>
      </c>
    </row>
    <row r="3017" spans="1:5" x14ac:dyDescent="0.55000000000000004">
      <c r="A3017">
        <v>0</v>
      </c>
      <c r="B3017">
        <v>0</v>
      </c>
      <c r="D3017" t="str">
        <f>IF(B3017=0,"",A3017)</f>
        <v/>
      </c>
      <c r="E3017" t="s">
        <v>4</v>
      </c>
    </row>
    <row r="3018" spans="1:5" x14ac:dyDescent="0.55000000000000004">
      <c r="A3018">
        <v>0</v>
      </c>
      <c r="B3018">
        <v>0</v>
      </c>
      <c r="D3018" t="str">
        <f>IF(B3018=0,"",A3018)</f>
        <v/>
      </c>
      <c r="E3018" t="s">
        <v>4</v>
      </c>
    </row>
    <row r="3019" spans="1:5" x14ac:dyDescent="0.55000000000000004">
      <c r="A3019">
        <v>0</v>
      </c>
      <c r="B3019">
        <v>0</v>
      </c>
      <c r="D3019" t="str">
        <f>IF(B3019=0,"",A3019)</f>
        <v/>
      </c>
      <c r="E3019" t="s">
        <v>4</v>
      </c>
    </row>
    <row r="3020" spans="1:5" x14ac:dyDescent="0.55000000000000004">
      <c r="A3020">
        <v>0</v>
      </c>
      <c r="B3020">
        <v>0</v>
      </c>
      <c r="D3020" t="str">
        <f>IF(B3020=0,"",A3020)</f>
        <v/>
      </c>
      <c r="E3020" t="s">
        <v>4</v>
      </c>
    </row>
    <row r="3021" spans="1:5" x14ac:dyDescent="0.55000000000000004">
      <c r="A3021">
        <v>0</v>
      </c>
      <c r="B3021">
        <v>0</v>
      </c>
      <c r="D3021" t="str">
        <f>IF(B3021=0,"",A3021)</f>
        <v/>
      </c>
      <c r="E3021" t="s">
        <v>4</v>
      </c>
    </row>
    <row r="3022" spans="1:5" x14ac:dyDescent="0.55000000000000004">
      <c r="A3022">
        <v>0</v>
      </c>
      <c r="B3022">
        <v>0</v>
      </c>
      <c r="D3022" t="str">
        <f>IF(B3022=0,"",A3022)</f>
        <v/>
      </c>
      <c r="E3022" t="s">
        <v>4</v>
      </c>
    </row>
    <row r="3023" spans="1:5" x14ac:dyDescent="0.55000000000000004">
      <c r="A3023">
        <v>0</v>
      </c>
      <c r="B3023">
        <v>0</v>
      </c>
      <c r="D3023" t="str">
        <f>IF(B3023=0,"",A3023)</f>
        <v/>
      </c>
      <c r="E3023" t="s">
        <v>4</v>
      </c>
    </row>
    <row r="3024" spans="1:5" x14ac:dyDescent="0.55000000000000004">
      <c r="A3024">
        <v>0</v>
      </c>
      <c r="B3024">
        <v>0</v>
      </c>
      <c r="D3024" t="str">
        <f>IF(B3024=0,"",A3024)</f>
        <v/>
      </c>
      <c r="E3024" t="s">
        <v>4</v>
      </c>
    </row>
    <row r="3025" spans="1:5" x14ac:dyDescent="0.55000000000000004">
      <c r="A3025">
        <v>0</v>
      </c>
      <c r="B3025">
        <v>0</v>
      </c>
      <c r="D3025" t="str">
        <f>IF(B3025=0,"",A3025)</f>
        <v/>
      </c>
      <c r="E3025" t="s">
        <v>4</v>
      </c>
    </row>
    <row r="3026" spans="1:5" x14ac:dyDescent="0.55000000000000004">
      <c r="A3026">
        <v>0</v>
      </c>
      <c r="B3026">
        <v>0</v>
      </c>
      <c r="D3026" t="str">
        <f>IF(B3026=0,"",A3026)</f>
        <v/>
      </c>
      <c r="E3026" t="s">
        <v>4</v>
      </c>
    </row>
    <row r="3027" spans="1:5" x14ac:dyDescent="0.55000000000000004">
      <c r="A3027">
        <v>0</v>
      </c>
      <c r="B3027">
        <v>0</v>
      </c>
      <c r="D3027" t="str">
        <f>IF(B3027=0,"",A3027)</f>
        <v/>
      </c>
      <c r="E3027" t="s">
        <v>4</v>
      </c>
    </row>
    <row r="3028" spans="1:5" x14ac:dyDescent="0.55000000000000004">
      <c r="A3028">
        <v>0</v>
      </c>
      <c r="B3028">
        <v>0</v>
      </c>
      <c r="D3028" t="str">
        <f>IF(B3028=0,"",A3028)</f>
        <v/>
      </c>
      <c r="E3028" t="s">
        <v>4</v>
      </c>
    </row>
    <row r="3029" spans="1:5" x14ac:dyDescent="0.55000000000000004">
      <c r="A3029">
        <v>0</v>
      </c>
      <c r="B3029">
        <v>0</v>
      </c>
      <c r="D3029" t="str">
        <f>IF(B3029=0,"",A3029)</f>
        <v/>
      </c>
      <c r="E3029" t="s">
        <v>4</v>
      </c>
    </row>
    <row r="3030" spans="1:5" x14ac:dyDescent="0.55000000000000004">
      <c r="A3030">
        <v>0</v>
      </c>
      <c r="B3030">
        <v>0</v>
      </c>
      <c r="D3030" t="str">
        <f>IF(B3030=0,"",A3030)</f>
        <v/>
      </c>
      <c r="E3030" t="s">
        <v>4</v>
      </c>
    </row>
    <row r="3031" spans="1:5" x14ac:dyDescent="0.55000000000000004">
      <c r="A3031">
        <v>0</v>
      </c>
      <c r="B3031">
        <v>0</v>
      </c>
      <c r="D3031" t="str">
        <f>IF(B3031=0,"",A3031)</f>
        <v/>
      </c>
      <c r="E3031" t="s">
        <v>4</v>
      </c>
    </row>
    <row r="3032" spans="1:5" x14ac:dyDescent="0.55000000000000004">
      <c r="A3032">
        <v>0</v>
      </c>
      <c r="B3032">
        <v>0</v>
      </c>
      <c r="D3032" t="str">
        <f>IF(B3032=0,"",A3032)</f>
        <v/>
      </c>
      <c r="E3032" t="s">
        <v>4</v>
      </c>
    </row>
    <row r="3033" spans="1:5" x14ac:dyDescent="0.55000000000000004">
      <c r="A3033">
        <v>0</v>
      </c>
      <c r="B3033">
        <v>0</v>
      </c>
      <c r="D3033" t="str">
        <f>IF(B3033=0,"",A3033)</f>
        <v/>
      </c>
      <c r="E3033" t="s">
        <v>4</v>
      </c>
    </row>
    <row r="3034" spans="1:5" x14ac:dyDescent="0.55000000000000004">
      <c r="A3034">
        <v>0</v>
      </c>
      <c r="B3034">
        <v>0</v>
      </c>
      <c r="D3034" t="str">
        <f>IF(B3034=0,"",A3034)</f>
        <v/>
      </c>
      <c r="E3034" t="s">
        <v>4</v>
      </c>
    </row>
    <row r="3035" spans="1:5" x14ac:dyDescent="0.55000000000000004">
      <c r="A3035">
        <v>0</v>
      </c>
      <c r="B3035">
        <v>0</v>
      </c>
      <c r="D3035" t="str">
        <f>IF(B3035=0,"",A3035)</f>
        <v/>
      </c>
      <c r="E3035" t="s">
        <v>4</v>
      </c>
    </row>
    <row r="3036" spans="1:5" x14ac:dyDescent="0.55000000000000004">
      <c r="A3036">
        <v>0</v>
      </c>
      <c r="B3036">
        <v>0</v>
      </c>
      <c r="D3036" t="str">
        <f>IF(B3036=0,"",A3036)</f>
        <v/>
      </c>
      <c r="E3036" t="s">
        <v>4</v>
      </c>
    </row>
    <row r="3037" spans="1:5" x14ac:dyDescent="0.55000000000000004">
      <c r="A3037">
        <v>0</v>
      </c>
      <c r="B3037">
        <v>0</v>
      </c>
      <c r="D3037" t="str">
        <f>IF(B3037=0,"",A3037)</f>
        <v/>
      </c>
      <c r="E3037" t="s">
        <v>4</v>
      </c>
    </row>
    <row r="3038" spans="1:5" x14ac:dyDescent="0.55000000000000004">
      <c r="A3038">
        <v>0</v>
      </c>
      <c r="B3038">
        <v>0</v>
      </c>
      <c r="D3038" t="str">
        <f>IF(B3038=0,"",A3038)</f>
        <v/>
      </c>
      <c r="E3038" t="s">
        <v>4</v>
      </c>
    </row>
    <row r="3039" spans="1:5" x14ac:dyDescent="0.55000000000000004">
      <c r="A3039">
        <v>0</v>
      </c>
      <c r="B3039">
        <v>0</v>
      </c>
      <c r="D3039" t="str">
        <f>IF(B3039=0,"",A3039)</f>
        <v/>
      </c>
      <c r="E3039" t="s">
        <v>4</v>
      </c>
    </row>
    <row r="3040" spans="1:5" x14ac:dyDescent="0.55000000000000004">
      <c r="A3040">
        <v>0</v>
      </c>
      <c r="B3040">
        <v>0</v>
      </c>
      <c r="D3040" t="str">
        <f>IF(B3040=0,"",A3040)</f>
        <v/>
      </c>
      <c r="E3040" t="s">
        <v>4</v>
      </c>
    </row>
    <row r="3041" spans="1:5" x14ac:dyDescent="0.55000000000000004">
      <c r="A3041">
        <v>0</v>
      </c>
      <c r="B3041">
        <v>0</v>
      </c>
      <c r="D3041" t="str">
        <f>IF(B3041=0,"",A3041)</f>
        <v/>
      </c>
      <c r="E3041" t="s">
        <v>4</v>
      </c>
    </row>
    <row r="3042" spans="1:5" x14ac:dyDescent="0.55000000000000004">
      <c r="A3042">
        <v>0</v>
      </c>
      <c r="B3042">
        <v>0</v>
      </c>
      <c r="D3042" t="str">
        <f>IF(B3042=0,"",A3042)</f>
        <v/>
      </c>
      <c r="E3042" t="s">
        <v>4</v>
      </c>
    </row>
    <row r="3043" spans="1:5" x14ac:dyDescent="0.55000000000000004">
      <c r="A3043">
        <v>0</v>
      </c>
      <c r="B3043">
        <v>0</v>
      </c>
      <c r="D3043" t="str">
        <f>IF(B3043=0,"",A3043)</f>
        <v/>
      </c>
      <c r="E3043" t="s">
        <v>4</v>
      </c>
    </row>
    <row r="3044" spans="1:5" x14ac:dyDescent="0.55000000000000004">
      <c r="A3044">
        <v>0</v>
      </c>
      <c r="B3044">
        <v>0</v>
      </c>
      <c r="D3044" t="str">
        <f>IF(B3044=0,"",A3044)</f>
        <v/>
      </c>
      <c r="E3044" t="s">
        <v>4</v>
      </c>
    </row>
    <row r="3045" spans="1:5" x14ac:dyDescent="0.55000000000000004">
      <c r="A3045">
        <v>0</v>
      </c>
      <c r="B3045">
        <v>0</v>
      </c>
      <c r="D3045" t="str">
        <f>IF(B3045=0,"",A3045)</f>
        <v/>
      </c>
      <c r="E3045" t="s">
        <v>4</v>
      </c>
    </row>
    <row r="3046" spans="1:5" x14ac:dyDescent="0.55000000000000004">
      <c r="A3046">
        <v>0</v>
      </c>
      <c r="B3046">
        <v>0</v>
      </c>
      <c r="D3046" t="str">
        <f>IF(B3046=0,"",A3046)</f>
        <v/>
      </c>
      <c r="E3046" t="s">
        <v>1</v>
      </c>
    </row>
    <row r="3047" spans="1:5" x14ac:dyDescent="0.55000000000000004">
      <c r="A3047">
        <v>0</v>
      </c>
      <c r="B3047">
        <v>0</v>
      </c>
      <c r="D3047" t="str">
        <f>IF(B3047=0,"",A3047)</f>
        <v/>
      </c>
      <c r="E3047" t="s">
        <v>1</v>
      </c>
    </row>
    <row r="3048" spans="1:5" x14ac:dyDescent="0.55000000000000004">
      <c r="A3048">
        <v>0</v>
      </c>
      <c r="B3048">
        <v>0</v>
      </c>
      <c r="D3048" t="str">
        <f>IF(B3048=0,"",A3048)</f>
        <v/>
      </c>
      <c r="E3048" t="s">
        <v>1</v>
      </c>
    </row>
    <row r="3049" spans="1:5" x14ac:dyDescent="0.55000000000000004">
      <c r="A3049">
        <v>0</v>
      </c>
      <c r="B3049">
        <v>0</v>
      </c>
      <c r="D3049" t="str">
        <f>IF(B3049=0,"",A3049)</f>
        <v/>
      </c>
      <c r="E3049" t="s">
        <v>1</v>
      </c>
    </row>
    <row r="3050" spans="1:5" x14ac:dyDescent="0.55000000000000004">
      <c r="A3050">
        <v>0</v>
      </c>
      <c r="B3050">
        <v>0</v>
      </c>
      <c r="D3050" t="str">
        <f>IF(B3050=0,"",A3050)</f>
        <v/>
      </c>
      <c r="E3050" t="s">
        <v>1</v>
      </c>
    </row>
    <row r="3051" spans="1:5" x14ac:dyDescent="0.55000000000000004">
      <c r="A3051">
        <v>0</v>
      </c>
      <c r="B3051">
        <v>0</v>
      </c>
      <c r="D3051" t="str">
        <f>IF(B3051=0,"",A3051)</f>
        <v/>
      </c>
      <c r="E3051" t="s">
        <v>1</v>
      </c>
    </row>
    <row r="3052" spans="1:5" x14ac:dyDescent="0.55000000000000004">
      <c r="A3052">
        <v>0</v>
      </c>
      <c r="B3052">
        <v>0</v>
      </c>
      <c r="D3052" t="str">
        <f>IF(B3052=0,"",A3052)</f>
        <v/>
      </c>
      <c r="E3052" t="s">
        <v>1</v>
      </c>
    </row>
    <row r="3053" spans="1:5" x14ac:dyDescent="0.55000000000000004">
      <c r="A3053">
        <v>0</v>
      </c>
      <c r="B3053">
        <v>0</v>
      </c>
      <c r="D3053" t="str">
        <f>IF(B3053=0,"",A3053)</f>
        <v/>
      </c>
      <c r="E3053" t="s">
        <v>1</v>
      </c>
    </row>
    <row r="3054" spans="1:5" x14ac:dyDescent="0.55000000000000004">
      <c r="A3054">
        <v>0</v>
      </c>
      <c r="B3054">
        <v>0</v>
      </c>
      <c r="D3054" t="str">
        <f>IF(B3054=0,"",A3054)</f>
        <v/>
      </c>
      <c r="E3054" t="s">
        <v>1</v>
      </c>
    </row>
    <row r="3055" spans="1:5" x14ac:dyDescent="0.55000000000000004">
      <c r="A3055">
        <v>0</v>
      </c>
      <c r="B3055">
        <v>0</v>
      </c>
      <c r="D3055" t="str">
        <f>IF(B3055=0,"",A3055)</f>
        <v/>
      </c>
      <c r="E3055" t="s">
        <v>1</v>
      </c>
    </row>
    <row r="3056" spans="1:5" x14ac:dyDescent="0.55000000000000004">
      <c r="A3056">
        <v>0</v>
      </c>
      <c r="B3056">
        <v>0</v>
      </c>
      <c r="D3056" t="str">
        <f>IF(B3056=0,"",A3056)</f>
        <v/>
      </c>
      <c r="E3056" t="s">
        <v>1</v>
      </c>
    </row>
    <row r="3057" spans="1:5" x14ac:dyDescent="0.55000000000000004">
      <c r="A3057">
        <v>0</v>
      </c>
      <c r="B3057">
        <v>0</v>
      </c>
      <c r="D3057" t="str">
        <f>IF(B3057=0,"",A3057)</f>
        <v/>
      </c>
      <c r="E3057" t="s">
        <v>1</v>
      </c>
    </row>
    <row r="3058" spans="1:5" x14ac:dyDescent="0.55000000000000004">
      <c r="A3058">
        <v>0</v>
      </c>
      <c r="B3058">
        <v>0</v>
      </c>
      <c r="D3058" t="str">
        <f>IF(B3058=0,"",A3058)</f>
        <v/>
      </c>
      <c r="E3058" t="s">
        <v>1</v>
      </c>
    </row>
    <row r="3059" spans="1:5" x14ac:dyDescent="0.55000000000000004">
      <c r="A3059">
        <v>0</v>
      </c>
      <c r="B3059">
        <v>0</v>
      </c>
      <c r="D3059" t="str">
        <f>IF(B3059=0,"",A3059)</f>
        <v/>
      </c>
      <c r="E3059" t="s">
        <v>1</v>
      </c>
    </row>
    <row r="3060" spans="1:5" x14ac:dyDescent="0.55000000000000004">
      <c r="A3060">
        <v>0</v>
      </c>
      <c r="B3060">
        <v>0</v>
      </c>
      <c r="D3060" t="str">
        <f>IF(B3060=0,"",A3060)</f>
        <v/>
      </c>
      <c r="E3060" t="s">
        <v>1</v>
      </c>
    </row>
    <row r="3061" spans="1:5" x14ac:dyDescent="0.55000000000000004">
      <c r="A3061">
        <v>0</v>
      </c>
      <c r="B3061">
        <v>0</v>
      </c>
      <c r="D3061" t="str">
        <f>IF(B3061=0,"",A3061)</f>
        <v/>
      </c>
      <c r="E3061" t="s">
        <v>1</v>
      </c>
    </row>
    <row r="3062" spans="1:5" x14ac:dyDescent="0.55000000000000004">
      <c r="A3062">
        <v>0</v>
      </c>
      <c r="B3062">
        <v>0</v>
      </c>
      <c r="D3062" t="str">
        <f>IF(B3062=0,"",A3062)</f>
        <v/>
      </c>
      <c r="E3062" t="s">
        <v>1</v>
      </c>
    </row>
    <row r="3063" spans="1:5" x14ac:dyDescent="0.55000000000000004">
      <c r="A3063">
        <v>0</v>
      </c>
      <c r="B3063">
        <v>0</v>
      </c>
      <c r="D3063" t="str">
        <f>IF(B3063=0,"",A3063)</f>
        <v/>
      </c>
      <c r="E3063" t="s">
        <v>1</v>
      </c>
    </row>
    <row r="3064" spans="1:5" x14ac:dyDescent="0.55000000000000004">
      <c r="A3064">
        <v>0</v>
      </c>
      <c r="B3064">
        <v>0</v>
      </c>
      <c r="D3064" t="str">
        <f>IF(B3064=0,"",A3064)</f>
        <v/>
      </c>
      <c r="E3064" t="s">
        <v>1</v>
      </c>
    </row>
    <row r="3065" spans="1:5" x14ac:dyDescent="0.55000000000000004">
      <c r="A3065">
        <v>0</v>
      </c>
      <c r="B3065">
        <v>0</v>
      </c>
      <c r="D3065" t="str">
        <f>IF(B3065=0,"",A3065)</f>
        <v/>
      </c>
      <c r="E3065" t="s">
        <v>1</v>
      </c>
    </row>
    <row r="3066" spans="1:5" x14ac:dyDescent="0.55000000000000004">
      <c r="A3066">
        <v>0</v>
      </c>
      <c r="B3066">
        <v>0</v>
      </c>
      <c r="D3066" t="str">
        <f>IF(B3066=0,"",A3066)</f>
        <v/>
      </c>
      <c r="E3066" t="s">
        <v>1</v>
      </c>
    </row>
    <row r="3067" spans="1:5" x14ac:dyDescent="0.55000000000000004">
      <c r="A3067">
        <v>0</v>
      </c>
      <c r="B3067">
        <v>0</v>
      </c>
      <c r="D3067" t="str">
        <f>IF(B3067=0,"",A3067)</f>
        <v/>
      </c>
      <c r="E3067" t="s">
        <v>1</v>
      </c>
    </row>
    <row r="3068" spans="1:5" x14ac:dyDescent="0.55000000000000004">
      <c r="A3068">
        <v>0</v>
      </c>
      <c r="B3068">
        <v>0</v>
      </c>
      <c r="D3068" t="str">
        <f>IF(B3068=0,"",A3068)</f>
        <v/>
      </c>
      <c r="E3068" t="s">
        <v>1</v>
      </c>
    </row>
    <row r="3069" spans="1:5" x14ac:dyDescent="0.55000000000000004">
      <c r="A3069">
        <v>0</v>
      </c>
      <c r="B3069">
        <v>0</v>
      </c>
      <c r="D3069" t="str">
        <f>IF(B3069=0,"",A3069)</f>
        <v/>
      </c>
      <c r="E3069" t="s">
        <v>1</v>
      </c>
    </row>
    <row r="3070" spans="1:5" x14ac:dyDescent="0.55000000000000004">
      <c r="A3070">
        <v>0</v>
      </c>
      <c r="B3070">
        <v>0</v>
      </c>
      <c r="D3070" t="str">
        <f>IF(B3070=0,"",A3070)</f>
        <v/>
      </c>
      <c r="E3070" t="s">
        <v>1</v>
      </c>
    </row>
    <row r="3071" spans="1:5" x14ac:dyDescent="0.55000000000000004">
      <c r="A3071">
        <v>0</v>
      </c>
      <c r="B3071">
        <v>0</v>
      </c>
      <c r="D3071" t="str">
        <f>IF(B3071=0,"",A3071)</f>
        <v/>
      </c>
      <c r="E3071" t="s">
        <v>1</v>
      </c>
    </row>
    <row r="3072" spans="1:5" x14ac:dyDescent="0.55000000000000004">
      <c r="A3072">
        <v>0</v>
      </c>
      <c r="B3072">
        <v>0</v>
      </c>
      <c r="D3072" t="str">
        <f>IF(B3072=0,"",A3072)</f>
        <v/>
      </c>
      <c r="E3072" t="s">
        <v>1</v>
      </c>
    </row>
    <row r="3073" spans="1:5" x14ac:dyDescent="0.55000000000000004">
      <c r="A3073">
        <v>0</v>
      </c>
      <c r="B3073">
        <v>0</v>
      </c>
      <c r="D3073" t="str">
        <f>IF(B3073=0,"",A3073)</f>
        <v/>
      </c>
      <c r="E3073" t="s">
        <v>1</v>
      </c>
    </row>
    <row r="3074" spans="1:5" x14ac:dyDescent="0.55000000000000004">
      <c r="A3074">
        <v>0</v>
      </c>
      <c r="B3074">
        <v>0</v>
      </c>
      <c r="D3074" t="str">
        <f>IF(B3074=0,"",A3074)</f>
        <v/>
      </c>
      <c r="E3074" t="s">
        <v>1</v>
      </c>
    </row>
    <row r="3075" spans="1:5" x14ac:dyDescent="0.55000000000000004">
      <c r="A3075">
        <v>0</v>
      </c>
      <c r="B3075">
        <v>0</v>
      </c>
      <c r="D3075" t="str">
        <f>IF(B3075=0,"",A3075)</f>
        <v/>
      </c>
      <c r="E3075" t="s">
        <v>1</v>
      </c>
    </row>
    <row r="3076" spans="1:5" x14ac:dyDescent="0.55000000000000004">
      <c r="A3076">
        <v>0</v>
      </c>
      <c r="B3076">
        <v>0</v>
      </c>
      <c r="D3076" t="str">
        <f>IF(B3076=0,"",A3076)</f>
        <v/>
      </c>
      <c r="E3076" t="s">
        <v>1</v>
      </c>
    </row>
    <row r="3077" spans="1:5" x14ac:dyDescent="0.55000000000000004">
      <c r="A3077">
        <v>0</v>
      </c>
      <c r="B3077">
        <v>0</v>
      </c>
      <c r="D3077" t="str">
        <f>IF(B3077=0,"",A3077)</f>
        <v/>
      </c>
      <c r="E3077" t="s">
        <v>1</v>
      </c>
    </row>
    <row r="3078" spans="1:5" x14ac:dyDescent="0.55000000000000004">
      <c r="A3078">
        <v>0</v>
      </c>
      <c r="B3078">
        <v>0</v>
      </c>
      <c r="D3078" t="str">
        <f>IF(B3078=0,"",A3078)</f>
        <v/>
      </c>
      <c r="E3078" t="s">
        <v>1</v>
      </c>
    </row>
    <row r="3079" spans="1:5" x14ac:dyDescent="0.55000000000000004">
      <c r="A3079">
        <v>0</v>
      </c>
      <c r="B3079">
        <v>0</v>
      </c>
      <c r="D3079" t="str">
        <f>IF(B3079=0,"",A3079)</f>
        <v/>
      </c>
      <c r="E3079" t="s">
        <v>1</v>
      </c>
    </row>
    <row r="3080" spans="1:5" x14ac:dyDescent="0.55000000000000004">
      <c r="A3080">
        <v>0</v>
      </c>
      <c r="B3080">
        <v>0</v>
      </c>
      <c r="D3080" t="str">
        <f>IF(B3080=0,"",A3080)</f>
        <v/>
      </c>
      <c r="E3080" t="s">
        <v>1</v>
      </c>
    </row>
    <row r="3081" spans="1:5" x14ac:dyDescent="0.55000000000000004">
      <c r="A3081">
        <v>0</v>
      </c>
      <c r="B3081">
        <v>0</v>
      </c>
      <c r="D3081" t="str">
        <f>IF(B3081=0,"",A3081)</f>
        <v/>
      </c>
      <c r="E3081" t="s">
        <v>1</v>
      </c>
    </row>
    <row r="3082" spans="1:5" x14ac:dyDescent="0.55000000000000004">
      <c r="A3082">
        <v>0</v>
      </c>
      <c r="B3082">
        <v>0</v>
      </c>
      <c r="D3082" t="str">
        <f>IF(B3082=0,"",A3082)</f>
        <v/>
      </c>
      <c r="E3082" t="s">
        <v>1</v>
      </c>
    </row>
    <row r="3083" spans="1:5" x14ac:dyDescent="0.55000000000000004">
      <c r="A3083">
        <v>0</v>
      </c>
      <c r="B3083">
        <v>0</v>
      </c>
      <c r="D3083" t="str">
        <f>IF(B3083=0,"",A3083)</f>
        <v/>
      </c>
      <c r="E3083" t="s">
        <v>1</v>
      </c>
    </row>
    <row r="3084" spans="1:5" x14ac:dyDescent="0.55000000000000004">
      <c r="A3084">
        <v>0</v>
      </c>
      <c r="B3084">
        <v>0</v>
      </c>
      <c r="D3084" t="str">
        <f>IF(B3084=0,"",A3084)</f>
        <v/>
      </c>
      <c r="E3084" t="s">
        <v>1</v>
      </c>
    </row>
    <row r="3085" spans="1:5" x14ac:dyDescent="0.55000000000000004">
      <c r="A3085">
        <v>0</v>
      </c>
      <c r="B3085">
        <v>0</v>
      </c>
      <c r="D3085" t="str">
        <f>IF(B3085=0,"",A3085)</f>
        <v/>
      </c>
      <c r="E3085" t="s">
        <v>1</v>
      </c>
    </row>
    <row r="3086" spans="1:5" x14ac:dyDescent="0.55000000000000004">
      <c r="A3086">
        <v>0</v>
      </c>
      <c r="B3086">
        <v>0</v>
      </c>
      <c r="D3086" t="str">
        <f>IF(B3086=0,"",A3086)</f>
        <v/>
      </c>
      <c r="E3086" t="s">
        <v>1</v>
      </c>
    </row>
    <row r="3087" spans="1:5" x14ac:dyDescent="0.55000000000000004">
      <c r="A3087">
        <v>0</v>
      </c>
      <c r="B3087">
        <v>0</v>
      </c>
      <c r="D3087" t="str">
        <f>IF(B3087=0,"",A3087)</f>
        <v/>
      </c>
      <c r="E3087" t="s">
        <v>1</v>
      </c>
    </row>
    <row r="3088" spans="1:5" x14ac:dyDescent="0.55000000000000004">
      <c r="A3088">
        <v>0</v>
      </c>
      <c r="B3088">
        <v>0</v>
      </c>
      <c r="D3088" t="str">
        <f>IF(B3088=0,"",A3088)</f>
        <v/>
      </c>
      <c r="E3088" t="s">
        <v>1</v>
      </c>
    </row>
    <row r="3089" spans="1:5" x14ac:dyDescent="0.55000000000000004">
      <c r="A3089">
        <v>0</v>
      </c>
      <c r="B3089">
        <v>0</v>
      </c>
      <c r="D3089" t="str">
        <f>IF(B3089=0,"",A3089)</f>
        <v/>
      </c>
      <c r="E3089" t="s">
        <v>1</v>
      </c>
    </row>
    <row r="3090" spans="1:5" x14ac:dyDescent="0.55000000000000004">
      <c r="A3090">
        <v>0</v>
      </c>
      <c r="B3090">
        <v>0</v>
      </c>
      <c r="D3090" t="str">
        <f>IF(B3090=0,"",A3090)</f>
        <v/>
      </c>
      <c r="E3090" t="s">
        <v>1</v>
      </c>
    </row>
    <row r="3091" spans="1:5" x14ac:dyDescent="0.55000000000000004">
      <c r="A3091">
        <v>0</v>
      </c>
      <c r="B3091">
        <v>0</v>
      </c>
      <c r="D3091" t="str">
        <f>IF(B3091=0,"",A3091)</f>
        <v/>
      </c>
      <c r="E3091" t="s">
        <v>1</v>
      </c>
    </row>
    <row r="3092" spans="1:5" x14ac:dyDescent="0.55000000000000004">
      <c r="A3092">
        <v>0</v>
      </c>
      <c r="B3092">
        <v>0</v>
      </c>
      <c r="D3092" t="str">
        <f>IF(B3092=0,"",A3092)</f>
        <v/>
      </c>
      <c r="E3092" t="s">
        <v>1</v>
      </c>
    </row>
    <row r="3093" spans="1:5" x14ac:dyDescent="0.55000000000000004">
      <c r="A3093">
        <v>0</v>
      </c>
      <c r="B3093">
        <v>0</v>
      </c>
      <c r="D3093" t="str">
        <f>IF(B3093=0,"",A3093)</f>
        <v/>
      </c>
      <c r="E3093" t="s">
        <v>1</v>
      </c>
    </row>
    <row r="3094" spans="1:5" x14ac:dyDescent="0.55000000000000004">
      <c r="A3094">
        <v>0</v>
      </c>
      <c r="B3094">
        <v>0</v>
      </c>
      <c r="D3094" t="str">
        <f>IF(B3094=0,"",A3094)</f>
        <v/>
      </c>
      <c r="E3094" t="s">
        <v>1</v>
      </c>
    </row>
    <row r="3095" spans="1:5" x14ac:dyDescent="0.55000000000000004">
      <c r="A3095">
        <v>0</v>
      </c>
      <c r="B3095">
        <v>0</v>
      </c>
      <c r="D3095" t="str">
        <f>IF(B3095=0,"",A3095)</f>
        <v/>
      </c>
      <c r="E3095" t="s">
        <v>1</v>
      </c>
    </row>
    <row r="3096" spans="1:5" x14ac:dyDescent="0.55000000000000004">
      <c r="A3096">
        <v>0</v>
      </c>
      <c r="B3096">
        <v>0</v>
      </c>
      <c r="D3096" t="str">
        <f>IF(B3096=0,"",A3096)</f>
        <v/>
      </c>
      <c r="E3096" t="s">
        <v>1</v>
      </c>
    </row>
    <row r="3097" spans="1:5" x14ac:dyDescent="0.55000000000000004">
      <c r="A3097">
        <v>0</v>
      </c>
      <c r="B3097">
        <v>0</v>
      </c>
      <c r="D3097" t="str">
        <f>IF(B3097=0,"",A3097)</f>
        <v/>
      </c>
      <c r="E3097" t="s">
        <v>1</v>
      </c>
    </row>
    <row r="3098" spans="1:5" x14ac:dyDescent="0.55000000000000004">
      <c r="A3098">
        <v>0</v>
      </c>
      <c r="B3098">
        <v>0</v>
      </c>
      <c r="D3098" t="str">
        <f>IF(B3098=0,"",A3098)</f>
        <v/>
      </c>
      <c r="E3098" t="s">
        <v>1</v>
      </c>
    </row>
    <row r="3099" spans="1:5" x14ac:dyDescent="0.55000000000000004">
      <c r="A3099">
        <v>0</v>
      </c>
      <c r="B3099">
        <v>0</v>
      </c>
      <c r="D3099" t="str">
        <f>IF(B3099=0,"",A3099)</f>
        <v/>
      </c>
      <c r="E3099" t="s">
        <v>1</v>
      </c>
    </row>
    <row r="3100" spans="1:5" x14ac:dyDescent="0.55000000000000004">
      <c r="A3100">
        <v>0</v>
      </c>
      <c r="B3100">
        <v>0</v>
      </c>
      <c r="D3100" t="str">
        <f>IF(B3100=0,"",A3100)</f>
        <v/>
      </c>
      <c r="E3100" t="s">
        <v>1</v>
      </c>
    </row>
    <row r="3101" spans="1:5" x14ac:dyDescent="0.55000000000000004">
      <c r="A3101">
        <v>0</v>
      </c>
      <c r="B3101">
        <v>0</v>
      </c>
      <c r="D3101" t="str">
        <f>IF(B3101=0,"",A3101)</f>
        <v/>
      </c>
      <c r="E3101" t="s">
        <v>1</v>
      </c>
    </row>
    <row r="3102" spans="1:5" x14ac:dyDescent="0.55000000000000004">
      <c r="A3102">
        <v>0</v>
      </c>
      <c r="B3102">
        <v>0</v>
      </c>
      <c r="D3102" t="str">
        <f>IF(B3102=0,"",A3102)</f>
        <v/>
      </c>
      <c r="E3102" t="s">
        <v>1</v>
      </c>
    </row>
    <row r="3103" spans="1:5" x14ac:dyDescent="0.55000000000000004">
      <c r="A3103">
        <v>0</v>
      </c>
      <c r="B3103">
        <v>0</v>
      </c>
      <c r="D3103" t="str">
        <f>IF(B3103=0,"",A3103)</f>
        <v/>
      </c>
      <c r="E3103" t="s">
        <v>1</v>
      </c>
    </row>
    <row r="3104" spans="1:5" x14ac:dyDescent="0.55000000000000004">
      <c r="A3104">
        <v>0</v>
      </c>
      <c r="B3104">
        <v>0</v>
      </c>
      <c r="D3104" t="str">
        <f>IF(B3104=0,"",A3104)</f>
        <v/>
      </c>
      <c r="E3104" t="s">
        <v>1</v>
      </c>
    </row>
    <row r="3105" spans="1:5" x14ac:dyDescent="0.55000000000000004">
      <c r="A3105">
        <v>0</v>
      </c>
      <c r="B3105">
        <v>0</v>
      </c>
      <c r="D3105" t="str">
        <f>IF(B3105=0,"",A3105)</f>
        <v/>
      </c>
      <c r="E3105" t="s">
        <v>1</v>
      </c>
    </row>
    <row r="3106" spans="1:5" x14ac:dyDescent="0.55000000000000004">
      <c r="A3106">
        <v>0</v>
      </c>
      <c r="B3106">
        <v>0</v>
      </c>
      <c r="D3106" t="str">
        <f>IF(B3106=0,"",A3106)</f>
        <v/>
      </c>
      <c r="E3106" t="s">
        <v>1</v>
      </c>
    </row>
    <row r="3107" spans="1:5" x14ac:dyDescent="0.55000000000000004">
      <c r="A3107">
        <v>0</v>
      </c>
      <c r="B3107">
        <v>0</v>
      </c>
      <c r="D3107" t="str">
        <f>IF(B3107=0,"",A3107)</f>
        <v/>
      </c>
      <c r="E3107" t="s">
        <v>1</v>
      </c>
    </row>
    <row r="3108" spans="1:5" x14ac:dyDescent="0.55000000000000004">
      <c r="A3108">
        <v>0</v>
      </c>
      <c r="B3108">
        <v>0</v>
      </c>
      <c r="D3108" t="str">
        <f>IF(B3108=0,"",A3108)</f>
        <v/>
      </c>
      <c r="E3108" t="s">
        <v>1</v>
      </c>
    </row>
    <row r="3109" spans="1:5" x14ac:dyDescent="0.55000000000000004">
      <c r="A3109">
        <v>0</v>
      </c>
      <c r="B3109">
        <v>0</v>
      </c>
      <c r="D3109" t="str">
        <f>IF(B3109=0,"",A3109)</f>
        <v/>
      </c>
      <c r="E3109" t="s">
        <v>1</v>
      </c>
    </row>
    <row r="3110" spans="1:5" x14ac:dyDescent="0.55000000000000004">
      <c r="A3110">
        <v>0</v>
      </c>
      <c r="B3110">
        <v>0</v>
      </c>
      <c r="D3110" t="str">
        <f>IF(B3110=0,"",A3110)</f>
        <v/>
      </c>
      <c r="E3110" t="s">
        <v>1</v>
      </c>
    </row>
    <row r="3111" spans="1:5" x14ac:dyDescent="0.55000000000000004">
      <c r="A3111">
        <v>0</v>
      </c>
      <c r="B3111">
        <v>0</v>
      </c>
      <c r="D3111" t="str">
        <f>IF(B3111=0,"",A3111)</f>
        <v/>
      </c>
      <c r="E3111" t="s">
        <v>1</v>
      </c>
    </row>
    <row r="3112" spans="1:5" x14ac:dyDescent="0.55000000000000004">
      <c r="A3112">
        <v>0</v>
      </c>
      <c r="B3112">
        <v>0</v>
      </c>
      <c r="D3112" t="str">
        <f>IF(B3112=0,"",A3112)</f>
        <v/>
      </c>
      <c r="E3112" t="s">
        <v>1</v>
      </c>
    </row>
    <row r="3113" spans="1:5" x14ac:dyDescent="0.55000000000000004">
      <c r="A3113">
        <v>0</v>
      </c>
      <c r="B3113">
        <v>0</v>
      </c>
      <c r="D3113" t="str">
        <f>IF(B3113=0,"",A3113)</f>
        <v/>
      </c>
      <c r="E3113" t="s">
        <v>1</v>
      </c>
    </row>
    <row r="3114" spans="1:5" x14ac:dyDescent="0.55000000000000004">
      <c r="A3114">
        <v>0</v>
      </c>
      <c r="B3114">
        <v>0</v>
      </c>
      <c r="D3114" t="str">
        <f>IF(B3114=0,"",A3114)</f>
        <v/>
      </c>
      <c r="E3114" t="s">
        <v>1</v>
      </c>
    </row>
    <row r="3115" spans="1:5" x14ac:dyDescent="0.55000000000000004">
      <c r="A3115">
        <v>0</v>
      </c>
      <c r="B3115">
        <v>0</v>
      </c>
      <c r="D3115" t="str">
        <f>IF(B3115=0,"",A3115)</f>
        <v/>
      </c>
      <c r="E3115" t="s">
        <v>1</v>
      </c>
    </row>
    <row r="3116" spans="1:5" x14ac:dyDescent="0.55000000000000004">
      <c r="A3116">
        <v>0</v>
      </c>
      <c r="B3116">
        <v>0</v>
      </c>
      <c r="D3116" t="str">
        <f>IF(B3116=0,"",A3116)</f>
        <v/>
      </c>
      <c r="E3116" t="s">
        <v>1</v>
      </c>
    </row>
    <row r="3117" spans="1:5" x14ac:dyDescent="0.55000000000000004">
      <c r="A3117">
        <v>0</v>
      </c>
      <c r="B3117">
        <v>0</v>
      </c>
      <c r="D3117" t="str">
        <f>IF(B3117=0,"",A3117)</f>
        <v/>
      </c>
      <c r="E3117" t="s">
        <v>1</v>
      </c>
    </row>
    <row r="3118" spans="1:5" x14ac:dyDescent="0.55000000000000004">
      <c r="A3118">
        <v>0</v>
      </c>
      <c r="B3118">
        <v>0</v>
      </c>
      <c r="D3118" t="str">
        <f>IF(B3118=0,"",A3118)</f>
        <v/>
      </c>
      <c r="E3118" t="s">
        <v>1</v>
      </c>
    </row>
    <row r="3119" spans="1:5" x14ac:dyDescent="0.55000000000000004">
      <c r="A3119">
        <v>0</v>
      </c>
      <c r="B3119">
        <v>0</v>
      </c>
      <c r="D3119" t="str">
        <f>IF(B3119=0,"",A3119)</f>
        <v/>
      </c>
      <c r="E3119" t="s">
        <v>1</v>
      </c>
    </row>
    <row r="3120" spans="1:5" x14ac:dyDescent="0.55000000000000004">
      <c r="A3120">
        <v>0</v>
      </c>
      <c r="B3120">
        <v>0</v>
      </c>
      <c r="D3120" t="str">
        <f>IF(B3120=0,"",A3120)</f>
        <v/>
      </c>
      <c r="E3120" t="s">
        <v>1</v>
      </c>
    </row>
    <row r="3121" spans="1:5" x14ac:dyDescent="0.55000000000000004">
      <c r="A3121">
        <v>0</v>
      </c>
      <c r="B3121">
        <v>0</v>
      </c>
      <c r="D3121" t="str">
        <f>IF(B3121=0,"",A3121)</f>
        <v/>
      </c>
      <c r="E3121" t="s">
        <v>1</v>
      </c>
    </row>
    <row r="3122" spans="1:5" x14ac:dyDescent="0.55000000000000004">
      <c r="A3122">
        <v>0</v>
      </c>
      <c r="B3122">
        <v>0</v>
      </c>
      <c r="D3122" t="str">
        <f>IF(B3122=0,"",A3122)</f>
        <v/>
      </c>
      <c r="E3122" t="s">
        <v>1</v>
      </c>
    </row>
    <row r="3123" spans="1:5" x14ac:dyDescent="0.55000000000000004">
      <c r="A3123">
        <v>0</v>
      </c>
      <c r="B3123">
        <v>0</v>
      </c>
      <c r="D3123" t="str">
        <f>IF(B3123=0,"",A3123)</f>
        <v/>
      </c>
      <c r="E3123" t="s">
        <v>1</v>
      </c>
    </row>
    <row r="3124" spans="1:5" x14ac:dyDescent="0.55000000000000004">
      <c r="A3124">
        <v>0</v>
      </c>
      <c r="B3124">
        <v>0</v>
      </c>
      <c r="D3124" t="str">
        <f>IF(B3124=0,"",A3124)</f>
        <v/>
      </c>
      <c r="E3124" t="s">
        <v>1</v>
      </c>
    </row>
    <row r="3125" spans="1:5" x14ac:dyDescent="0.55000000000000004">
      <c r="A3125">
        <v>0</v>
      </c>
      <c r="B3125">
        <v>0</v>
      </c>
      <c r="D3125" t="str">
        <f>IF(B3125=0,"",A3125)</f>
        <v/>
      </c>
      <c r="E3125" t="s">
        <v>1</v>
      </c>
    </row>
    <row r="3126" spans="1:5" x14ac:dyDescent="0.55000000000000004">
      <c r="A3126">
        <v>0</v>
      </c>
      <c r="B3126">
        <v>0</v>
      </c>
      <c r="D3126" t="str">
        <f>IF(B3126=0,"",A3126)</f>
        <v/>
      </c>
      <c r="E3126" t="s">
        <v>1</v>
      </c>
    </row>
    <row r="3127" spans="1:5" x14ac:dyDescent="0.55000000000000004">
      <c r="A3127">
        <v>0</v>
      </c>
      <c r="B3127">
        <v>0</v>
      </c>
      <c r="D3127" t="str">
        <f>IF(B3127=0,"",A3127)</f>
        <v/>
      </c>
      <c r="E3127" t="s">
        <v>8</v>
      </c>
    </row>
    <row r="3128" spans="1:5" x14ac:dyDescent="0.55000000000000004">
      <c r="A3128">
        <v>0</v>
      </c>
      <c r="B3128">
        <v>0</v>
      </c>
      <c r="D3128" t="str">
        <f>IF(B3128=0,"",A3128)</f>
        <v/>
      </c>
      <c r="E3128">
        <v>0</v>
      </c>
    </row>
    <row r="3129" spans="1:5" x14ac:dyDescent="0.55000000000000004">
      <c r="A3129">
        <v>0</v>
      </c>
      <c r="B3129">
        <v>0</v>
      </c>
      <c r="D3129" t="str">
        <f>IF(B3129=0,"",A3129)</f>
        <v/>
      </c>
      <c r="E3129">
        <v>0</v>
      </c>
    </row>
    <row r="3130" spans="1:5" x14ac:dyDescent="0.55000000000000004">
      <c r="A3130">
        <v>0</v>
      </c>
      <c r="B3130">
        <v>0</v>
      </c>
      <c r="D3130" t="str">
        <f>IF(B3130=0,"",A3130)</f>
        <v/>
      </c>
      <c r="E3130">
        <v>0</v>
      </c>
    </row>
    <row r="3131" spans="1:5" x14ac:dyDescent="0.55000000000000004">
      <c r="A3131">
        <v>0</v>
      </c>
      <c r="B3131">
        <v>0</v>
      </c>
      <c r="D3131" t="str">
        <f>IF(B3131=0,"",A3131)</f>
        <v/>
      </c>
      <c r="E3131">
        <v>0</v>
      </c>
    </row>
    <row r="3132" spans="1:5" x14ac:dyDescent="0.55000000000000004">
      <c r="A3132">
        <v>0</v>
      </c>
      <c r="B3132">
        <v>0</v>
      </c>
      <c r="D3132" t="str">
        <f>IF(B3132=0,"",A3132)</f>
        <v/>
      </c>
      <c r="E3132">
        <v>0</v>
      </c>
    </row>
    <row r="3133" spans="1:5" x14ac:dyDescent="0.55000000000000004">
      <c r="A3133">
        <v>0</v>
      </c>
      <c r="B3133">
        <v>0</v>
      </c>
      <c r="D3133" t="str">
        <f>IF(B3133=0,"",A3133)</f>
        <v/>
      </c>
      <c r="E3133">
        <v>0</v>
      </c>
    </row>
    <row r="3134" spans="1:5" x14ac:dyDescent="0.55000000000000004">
      <c r="A3134">
        <v>0</v>
      </c>
      <c r="B3134">
        <v>0</v>
      </c>
      <c r="D3134" t="str">
        <f>IF(B3134=0,"",A3134)</f>
        <v/>
      </c>
      <c r="E3134">
        <v>0</v>
      </c>
    </row>
    <row r="3135" spans="1:5" x14ac:dyDescent="0.55000000000000004">
      <c r="A3135">
        <v>0</v>
      </c>
      <c r="B3135">
        <v>0</v>
      </c>
      <c r="D3135" t="str">
        <f>IF(B3135=0,"",A3135)</f>
        <v/>
      </c>
      <c r="E3135">
        <v>0</v>
      </c>
    </row>
    <row r="3136" spans="1:5" x14ac:dyDescent="0.55000000000000004">
      <c r="A3136">
        <v>0</v>
      </c>
      <c r="B3136">
        <v>0</v>
      </c>
      <c r="D3136" t="str">
        <f>IF(B3136=0,"",A3136)</f>
        <v/>
      </c>
      <c r="E3136">
        <v>0</v>
      </c>
    </row>
    <row r="3137" spans="1:5" x14ac:dyDescent="0.55000000000000004">
      <c r="A3137">
        <v>0</v>
      </c>
      <c r="B3137">
        <v>0</v>
      </c>
      <c r="D3137" t="str">
        <f>IF(B3137=0,"",A3137)</f>
        <v/>
      </c>
      <c r="E3137">
        <v>0</v>
      </c>
    </row>
    <row r="3138" spans="1:5" x14ac:dyDescent="0.55000000000000004">
      <c r="A3138">
        <v>0</v>
      </c>
      <c r="B3138">
        <v>0</v>
      </c>
      <c r="D3138" t="str">
        <f>IF(B3138=0,"",A3138)</f>
        <v/>
      </c>
      <c r="E3138">
        <v>0</v>
      </c>
    </row>
    <row r="3139" spans="1:5" x14ac:dyDescent="0.55000000000000004">
      <c r="A3139">
        <v>0</v>
      </c>
      <c r="B3139">
        <v>0</v>
      </c>
      <c r="D3139" t="str">
        <f>IF(B3139=0,"",A3139)</f>
        <v/>
      </c>
      <c r="E3139">
        <v>0</v>
      </c>
    </row>
    <row r="3140" spans="1:5" x14ac:dyDescent="0.55000000000000004">
      <c r="A3140">
        <v>0</v>
      </c>
      <c r="B3140">
        <v>0</v>
      </c>
      <c r="D3140" t="str">
        <f>IF(B3140=0,"",A3140)</f>
        <v/>
      </c>
      <c r="E3140">
        <v>0</v>
      </c>
    </row>
    <row r="3141" spans="1:5" x14ac:dyDescent="0.55000000000000004">
      <c r="A3141">
        <v>0</v>
      </c>
      <c r="B3141">
        <v>0</v>
      </c>
      <c r="D3141" t="str">
        <f>IF(B3141=0,"",A3141)</f>
        <v/>
      </c>
      <c r="E3141">
        <v>0</v>
      </c>
    </row>
    <row r="3142" spans="1:5" x14ac:dyDescent="0.55000000000000004">
      <c r="A3142">
        <v>0</v>
      </c>
      <c r="B3142">
        <v>0</v>
      </c>
      <c r="D3142" t="str">
        <f>IF(B3142=0,"",A3142)</f>
        <v/>
      </c>
      <c r="E3142">
        <v>0</v>
      </c>
    </row>
    <row r="3143" spans="1:5" x14ac:dyDescent="0.55000000000000004">
      <c r="A3143">
        <v>0</v>
      </c>
      <c r="B3143">
        <v>0</v>
      </c>
      <c r="D3143" t="str">
        <f>IF(B3143=0,"",A3143)</f>
        <v/>
      </c>
      <c r="E3143">
        <v>0</v>
      </c>
    </row>
    <row r="3144" spans="1:5" x14ac:dyDescent="0.55000000000000004">
      <c r="A3144">
        <v>0</v>
      </c>
      <c r="B3144">
        <v>0</v>
      </c>
      <c r="D3144" t="str">
        <f>IF(B3144=0,"",A3144)</f>
        <v/>
      </c>
      <c r="E3144">
        <v>0</v>
      </c>
    </row>
    <row r="3145" spans="1:5" x14ac:dyDescent="0.55000000000000004">
      <c r="A3145">
        <v>0</v>
      </c>
      <c r="B3145">
        <v>0</v>
      </c>
      <c r="D3145" t="str">
        <f>IF(B3145=0,"",A3145)</f>
        <v/>
      </c>
      <c r="E3145">
        <v>0</v>
      </c>
    </row>
    <row r="3146" spans="1:5" x14ac:dyDescent="0.55000000000000004">
      <c r="A3146">
        <v>0</v>
      </c>
      <c r="B3146">
        <v>0</v>
      </c>
      <c r="D3146" t="str">
        <f>IF(B3146=0,"",A3146)</f>
        <v/>
      </c>
      <c r="E3146">
        <v>0</v>
      </c>
    </row>
    <row r="3147" spans="1:5" x14ac:dyDescent="0.55000000000000004">
      <c r="A3147">
        <v>0</v>
      </c>
      <c r="B3147">
        <v>0</v>
      </c>
      <c r="D3147" t="str">
        <f>IF(B3147=0,"",A3147)</f>
        <v/>
      </c>
      <c r="E3147">
        <v>0</v>
      </c>
    </row>
    <row r="3148" spans="1:5" x14ac:dyDescent="0.55000000000000004">
      <c r="A3148">
        <v>0</v>
      </c>
      <c r="B3148">
        <v>0</v>
      </c>
      <c r="D3148" t="str">
        <f>IF(B3148=0,"",A3148)</f>
        <v/>
      </c>
      <c r="E3148">
        <v>0</v>
      </c>
    </row>
    <row r="3149" spans="1:5" x14ac:dyDescent="0.55000000000000004">
      <c r="A3149">
        <v>0</v>
      </c>
      <c r="B3149">
        <v>0</v>
      </c>
      <c r="D3149" t="str">
        <f>IF(B3149=0,"",A3149)</f>
        <v/>
      </c>
      <c r="E3149">
        <v>0</v>
      </c>
    </row>
    <row r="3150" spans="1:5" x14ac:dyDescent="0.55000000000000004">
      <c r="A3150">
        <v>0</v>
      </c>
      <c r="B3150">
        <v>0</v>
      </c>
      <c r="D3150" t="str">
        <f>IF(B3150=0,"",A3150)</f>
        <v/>
      </c>
      <c r="E3150">
        <v>0</v>
      </c>
    </row>
    <row r="3151" spans="1:5" x14ac:dyDescent="0.55000000000000004">
      <c r="A3151">
        <v>0</v>
      </c>
      <c r="B3151">
        <v>0</v>
      </c>
      <c r="D3151" t="str">
        <f>IF(B3151=0,"",A3151)</f>
        <v/>
      </c>
      <c r="E3151">
        <v>0</v>
      </c>
    </row>
    <row r="3152" spans="1:5" x14ac:dyDescent="0.55000000000000004">
      <c r="A3152">
        <v>0</v>
      </c>
      <c r="B3152">
        <v>0</v>
      </c>
      <c r="D3152" t="str">
        <f>IF(B3152=0,"",A3152)</f>
        <v/>
      </c>
      <c r="E3152">
        <v>0</v>
      </c>
    </row>
    <row r="3153" spans="1:5" x14ac:dyDescent="0.55000000000000004">
      <c r="A3153">
        <v>0</v>
      </c>
      <c r="B3153">
        <v>0</v>
      </c>
      <c r="D3153" t="str">
        <f>IF(B3153=0,"",A3153)</f>
        <v/>
      </c>
      <c r="E3153">
        <v>0</v>
      </c>
    </row>
    <row r="3154" spans="1:5" x14ac:dyDescent="0.55000000000000004">
      <c r="A3154">
        <v>0</v>
      </c>
      <c r="B3154">
        <v>0</v>
      </c>
      <c r="D3154" t="str">
        <f>IF(B3154=0,"",A3154)</f>
        <v/>
      </c>
      <c r="E3154">
        <v>0</v>
      </c>
    </row>
    <row r="3155" spans="1:5" x14ac:dyDescent="0.55000000000000004">
      <c r="A3155">
        <v>0</v>
      </c>
      <c r="B3155">
        <v>0</v>
      </c>
      <c r="D3155" t="str">
        <f>IF(B3155=0,"",A3155)</f>
        <v/>
      </c>
      <c r="E3155">
        <v>0</v>
      </c>
    </row>
    <row r="3156" spans="1:5" x14ac:dyDescent="0.55000000000000004">
      <c r="A3156">
        <v>0</v>
      </c>
      <c r="B3156">
        <v>0</v>
      </c>
      <c r="D3156" t="str">
        <f>IF(B3156=0,"",A3156)</f>
        <v/>
      </c>
      <c r="E3156">
        <v>0</v>
      </c>
    </row>
    <row r="3157" spans="1:5" x14ac:dyDescent="0.55000000000000004">
      <c r="A3157">
        <v>0</v>
      </c>
      <c r="B3157">
        <v>0</v>
      </c>
      <c r="D3157" t="str">
        <f>IF(B3157=0,"",A3157)</f>
        <v/>
      </c>
      <c r="E3157">
        <v>0</v>
      </c>
    </row>
    <row r="3158" spans="1:5" x14ac:dyDescent="0.55000000000000004">
      <c r="A3158">
        <v>0</v>
      </c>
      <c r="B3158">
        <v>0</v>
      </c>
      <c r="D3158" t="str">
        <f>IF(B3158=0,"",A3158)</f>
        <v/>
      </c>
      <c r="E3158">
        <v>0</v>
      </c>
    </row>
    <row r="3159" spans="1:5" x14ac:dyDescent="0.55000000000000004">
      <c r="A3159">
        <v>0</v>
      </c>
      <c r="B3159">
        <v>0</v>
      </c>
      <c r="D3159" t="str">
        <f>IF(B3159=0,"",A3159)</f>
        <v/>
      </c>
      <c r="E3159">
        <v>0</v>
      </c>
    </row>
    <row r="3160" spans="1:5" x14ac:dyDescent="0.55000000000000004">
      <c r="A3160">
        <v>0</v>
      </c>
      <c r="B3160">
        <v>0</v>
      </c>
      <c r="D3160" t="str">
        <f>IF(B3160=0,"",A3160)</f>
        <v/>
      </c>
      <c r="E3160">
        <v>0</v>
      </c>
    </row>
    <row r="3161" spans="1:5" x14ac:dyDescent="0.55000000000000004">
      <c r="A3161">
        <v>0</v>
      </c>
      <c r="B3161">
        <v>0</v>
      </c>
      <c r="D3161" t="str">
        <f>IF(B3161=0,"",A3161)</f>
        <v/>
      </c>
      <c r="E3161">
        <v>0</v>
      </c>
    </row>
    <row r="3162" spans="1:5" x14ac:dyDescent="0.55000000000000004">
      <c r="A3162">
        <v>0</v>
      </c>
      <c r="B3162">
        <v>0</v>
      </c>
      <c r="D3162" t="str">
        <f>IF(B3162=0,"",A3162)</f>
        <v/>
      </c>
      <c r="E3162">
        <v>0</v>
      </c>
    </row>
    <row r="3163" spans="1:5" x14ac:dyDescent="0.55000000000000004">
      <c r="A3163">
        <v>0</v>
      </c>
      <c r="B3163">
        <v>0</v>
      </c>
      <c r="D3163" t="str">
        <f>IF(B3163=0,"",A3163)</f>
        <v/>
      </c>
      <c r="E3163">
        <v>0</v>
      </c>
    </row>
    <row r="3164" spans="1:5" x14ac:dyDescent="0.55000000000000004">
      <c r="A3164">
        <v>0</v>
      </c>
      <c r="B3164">
        <v>0</v>
      </c>
      <c r="D3164" t="str">
        <f>IF(B3164=0,"",A3164)</f>
        <v/>
      </c>
      <c r="E3164">
        <v>0</v>
      </c>
    </row>
    <row r="3165" spans="1:5" x14ac:dyDescent="0.55000000000000004">
      <c r="A3165">
        <v>0</v>
      </c>
      <c r="B3165">
        <v>0</v>
      </c>
      <c r="D3165" t="str">
        <f>IF(B3165=0,"",A3165)</f>
        <v/>
      </c>
      <c r="E3165">
        <v>0</v>
      </c>
    </row>
    <row r="3166" spans="1:5" x14ac:dyDescent="0.55000000000000004">
      <c r="A3166">
        <v>0</v>
      </c>
      <c r="B3166">
        <v>0</v>
      </c>
      <c r="D3166" t="str">
        <f>IF(B3166=0,"",A3166)</f>
        <v/>
      </c>
      <c r="E3166">
        <v>0</v>
      </c>
    </row>
    <row r="3167" spans="1:5" x14ac:dyDescent="0.55000000000000004">
      <c r="A3167">
        <v>0</v>
      </c>
      <c r="B3167">
        <v>0</v>
      </c>
      <c r="D3167" t="str">
        <f>IF(B3167=0,"",A3167)</f>
        <v/>
      </c>
      <c r="E3167">
        <v>0</v>
      </c>
    </row>
    <row r="3168" spans="1:5" x14ac:dyDescent="0.55000000000000004">
      <c r="A3168">
        <v>0</v>
      </c>
      <c r="B3168">
        <v>0</v>
      </c>
      <c r="D3168" t="str">
        <f>IF(B3168=0,"",A3168)</f>
        <v/>
      </c>
      <c r="E3168">
        <v>0</v>
      </c>
    </row>
    <row r="3169" spans="1:5" x14ac:dyDescent="0.55000000000000004">
      <c r="A3169">
        <v>0</v>
      </c>
      <c r="B3169">
        <v>0</v>
      </c>
      <c r="D3169" t="str">
        <f>IF(B3169=0,"",A3169)</f>
        <v/>
      </c>
      <c r="E3169">
        <v>0</v>
      </c>
    </row>
    <row r="3170" spans="1:5" x14ac:dyDescent="0.55000000000000004">
      <c r="A3170">
        <v>0</v>
      </c>
      <c r="B3170">
        <v>0</v>
      </c>
      <c r="D3170" t="str">
        <f>IF(B3170=0,"",A3170)</f>
        <v/>
      </c>
      <c r="E3170">
        <v>0</v>
      </c>
    </row>
    <row r="3171" spans="1:5" x14ac:dyDescent="0.55000000000000004">
      <c r="A3171">
        <v>0</v>
      </c>
      <c r="B3171">
        <v>0</v>
      </c>
      <c r="D3171" t="str">
        <f>IF(B3171=0,"",A3171)</f>
        <v/>
      </c>
      <c r="E3171">
        <v>0</v>
      </c>
    </row>
    <row r="3172" spans="1:5" x14ac:dyDescent="0.55000000000000004">
      <c r="A3172">
        <v>0</v>
      </c>
      <c r="B3172">
        <v>0</v>
      </c>
      <c r="D3172" t="str">
        <f>IF(B3172=0,"",A3172)</f>
        <v/>
      </c>
      <c r="E3172">
        <v>0</v>
      </c>
    </row>
    <row r="3173" spans="1:5" x14ac:dyDescent="0.55000000000000004">
      <c r="A3173">
        <v>0</v>
      </c>
      <c r="B3173">
        <v>0</v>
      </c>
      <c r="D3173" t="str">
        <f>IF(B3173=0,"",A3173)</f>
        <v/>
      </c>
      <c r="E3173">
        <v>0</v>
      </c>
    </row>
    <row r="3174" spans="1:5" x14ac:dyDescent="0.55000000000000004">
      <c r="A3174">
        <v>0</v>
      </c>
      <c r="B3174">
        <v>0</v>
      </c>
      <c r="D3174" t="str">
        <f>IF(B3174=0,"",A3174)</f>
        <v/>
      </c>
      <c r="E3174">
        <v>0</v>
      </c>
    </row>
    <row r="3175" spans="1:5" x14ac:dyDescent="0.55000000000000004">
      <c r="A3175">
        <v>0</v>
      </c>
      <c r="B3175">
        <v>0</v>
      </c>
      <c r="D3175" t="str">
        <f>IF(B3175=0,"",A3175)</f>
        <v/>
      </c>
      <c r="E3175">
        <v>0</v>
      </c>
    </row>
    <row r="3176" spans="1:5" x14ac:dyDescent="0.55000000000000004">
      <c r="A3176">
        <v>0</v>
      </c>
      <c r="B3176">
        <v>0</v>
      </c>
      <c r="D3176" t="str">
        <f>IF(B3176=0,"",A3176)</f>
        <v/>
      </c>
      <c r="E3176">
        <v>0</v>
      </c>
    </row>
    <row r="3177" spans="1:5" x14ac:dyDescent="0.55000000000000004">
      <c r="A3177">
        <v>0</v>
      </c>
      <c r="B3177">
        <v>0</v>
      </c>
      <c r="D3177" t="str">
        <f>IF(B3177=0,"",A3177)</f>
        <v/>
      </c>
      <c r="E3177">
        <v>0</v>
      </c>
    </row>
    <row r="3178" spans="1:5" x14ac:dyDescent="0.55000000000000004">
      <c r="A3178">
        <v>0</v>
      </c>
      <c r="B3178">
        <v>0</v>
      </c>
      <c r="D3178" t="str">
        <f>IF(B3178=0,"",A3178)</f>
        <v/>
      </c>
      <c r="E3178">
        <v>0</v>
      </c>
    </row>
    <row r="3179" spans="1:5" x14ac:dyDescent="0.55000000000000004">
      <c r="A3179">
        <v>0</v>
      </c>
      <c r="B3179">
        <v>0</v>
      </c>
      <c r="D3179" t="str">
        <f>IF(B3179=0,"",A3179)</f>
        <v/>
      </c>
      <c r="E3179">
        <v>0</v>
      </c>
    </row>
    <row r="3180" spans="1:5" x14ac:dyDescent="0.55000000000000004">
      <c r="A3180">
        <v>0</v>
      </c>
      <c r="B3180">
        <v>0</v>
      </c>
      <c r="D3180" t="str">
        <f>IF(B3180=0,"",A3180)</f>
        <v/>
      </c>
      <c r="E3180">
        <v>0</v>
      </c>
    </row>
    <row r="3181" spans="1:5" x14ac:dyDescent="0.55000000000000004">
      <c r="A3181">
        <v>0</v>
      </c>
      <c r="B3181">
        <v>0</v>
      </c>
      <c r="D3181" t="str">
        <f>IF(B3181=0,"",A3181)</f>
        <v/>
      </c>
      <c r="E3181">
        <v>0</v>
      </c>
    </row>
    <row r="3182" spans="1:5" x14ac:dyDescent="0.55000000000000004">
      <c r="A3182">
        <v>0</v>
      </c>
      <c r="B3182">
        <v>0</v>
      </c>
      <c r="D3182" t="str">
        <f>IF(B3182=0,"",A3182)</f>
        <v/>
      </c>
      <c r="E3182">
        <v>0</v>
      </c>
    </row>
    <row r="3183" spans="1:5" x14ac:dyDescent="0.55000000000000004">
      <c r="A3183">
        <v>0</v>
      </c>
      <c r="B3183">
        <v>0</v>
      </c>
      <c r="D3183" t="str">
        <f>IF(B3183=0,"",A3183)</f>
        <v/>
      </c>
      <c r="E3183">
        <v>0</v>
      </c>
    </row>
    <row r="3184" spans="1:5" x14ac:dyDescent="0.55000000000000004">
      <c r="A3184">
        <v>0</v>
      </c>
      <c r="B3184">
        <v>0</v>
      </c>
      <c r="D3184" t="str">
        <f>IF(B3184=0,"",A3184)</f>
        <v/>
      </c>
      <c r="E3184">
        <v>0</v>
      </c>
    </row>
    <row r="3185" spans="1:5" x14ac:dyDescent="0.55000000000000004">
      <c r="A3185">
        <v>0</v>
      </c>
      <c r="B3185">
        <v>0</v>
      </c>
      <c r="D3185" t="str">
        <f>IF(B3185=0,"",A3185)</f>
        <v/>
      </c>
      <c r="E3185">
        <v>0</v>
      </c>
    </row>
    <row r="3186" spans="1:5" x14ac:dyDescent="0.55000000000000004">
      <c r="A3186">
        <v>0</v>
      </c>
      <c r="B3186">
        <v>0</v>
      </c>
      <c r="D3186" t="str">
        <f>IF(B3186=0,"",A3186)</f>
        <v/>
      </c>
      <c r="E3186">
        <v>0</v>
      </c>
    </row>
    <row r="3187" spans="1:5" x14ac:dyDescent="0.55000000000000004">
      <c r="A3187">
        <v>0</v>
      </c>
      <c r="B3187">
        <v>0</v>
      </c>
      <c r="D3187" t="str">
        <f>IF(B3187=0,"",A3187)</f>
        <v/>
      </c>
      <c r="E3187">
        <v>0</v>
      </c>
    </row>
    <row r="3188" spans="1:5" x14ac:dyDescent="0.55000000000000004">
      <c r="A3188">
        <v>0</v>
      </c>
      <c r="B3188">
        <v>0</v>
      </c>
      <c r="D3188" t="str">
        <f>IF(B3188=0,"",A3188)</f>
        <v/>
      </c>
      <c r="E3188">
        <v>0</v>
      </c>
    </row>
    <row r="3189" spans="1:5" x14ac:dyDescent="0.55000000000000004">
      <c r="A3189">
        <v>0</v>
      </c>
      <c r="B3189">
        <v>0</v>
      </c>
      <c r="D3189" t="str">
        <f>IF(B3189=0,"",A3189)</f>
        <v/>
      </c>
      <c r="E3189">
        <v>0</v>
      </c>
    </row>
    <row r="3190" spans="1:5" x14ac:dyDescent="0.55000000000000004">
      <c r="A3190">
        <v>0</v>
      </c>
      <c r="B3190">
        <v>0</v>
      </c>
      <c r="D3190" t="str">
        <f>IF(B3190=0,"",A3190)</f>
        <v/>
      </c>
      <c r="E3190">
        <v>0</v>
      </c>
    </row>
    <row r="3191" spans="1:5" x14ac:dyDescent="0.55000000000000004">
      <c r="A3191">
        <v>0</v>
      </c>
      <c r="B3191">
        <v>0</v>
      </c>
      <c r="D3191" t="str">
        <f>IF(B3191=0,"",A3191)</f>
        <v/>
      </c>
      <c r="E3191">
        <v>0</v>
      </c>
    </row>
    <row r="3192" spans="1:5" x14ac:dyDescent="0.55000000000000004">
      <c r="A3192">
        <v>0</v>
      </c>
      <c r="B3192">
        <v>0</v>
      </c>
      <c r="D3192" t="str">
        <f>IF(B3192=0,"",A3192)</f>
        <v/>
      </c>
      <c r="E3192">
        <v>0</v>
      </c>
    </row>
    <row r="3193" spans="1:5" x14ac:dyDescent="0.55000000000000004">
      <c r="A3193">
        <v>0</v>
      </c>
      <c r="B3193">
        <v>0</v>
      </c>
      <c r="D3193" t="str">
        <f>IF(B3193=0,"",A3193)</f>
        <v/>
      </c>
      <c r="E3193">
        <v>0</v>
      </c>
    </row>
    <row r="3194" spans="1:5" x14ac:dyDescent="0.55000000000000004">
      <c r="A3194">
        <v>0</v>
      </c>
      <c r="B3194">
        <v>0</v>
      </c>
      <c r="D3194" t="str">
        <f>IF(B3194=0,"",A3194)</f>
        <v/>
      </c>
      <c r="E3194">
        <v>0</v>
      </c>
    </row>
    <row r="3195" spans="1:5" x14ac:dyDescent="0.55000000000000004">
      <c r="A3195">
        <v>0</v>
      </c>
      <c r="B3195">
        <v>0</v>
      </c>
      <c r="D3195" t="str">
        <f>IF(B3195=0,"",A3195)</f>
        <v/>
      </c>
      <c r="E3195">
        <v>0</v>
      </c>
    </row>
    <row r="3196" spans="1:5" x14ac:dyDescent="0.55000000000000004">
      <c r="A3196">
        <v>0</v>
      </c>
      <c r="B3196">
        <v>0</v>
      </c>
      <c r="D3196" t="str">
        <f>IF(B3196=0,"",A3196)</f>
        <v/>
      </c>
      <c r="E3196">
        <v>0</v>
      </c>
    </row>
    <row r="3197" spans="1:5" x14ac:dyDescent="0.55000000000000004">
      <c r="A3197">
        <v>0</v>
      </c>
      <c r="B3197">
        <v>0</v>
      </c>
      <c r="D3197" t="str">
        <f>IF(B3197=0,"",A3197)</f>
        <v/>
      </c>
      <c r="E3197">
        <v>0</v>
      </c>
    </row>
    <row r="3198" spans="1:5" x14ac:dyDescent="0.55000000000000004">
      <c r="A3198">
        <v>0</v>
      </c>
      <c r="B3198">
        <v>0</v>
      </c>
      <c r="D3198" t="str">
        <f>IF(B3198=0,"",A3198)</f>
        <v/>
      </c>
      <c r="E3198">
        <v>0</v>
      </c>
    </row>
    <row r="3199" spans="1:5" x14ac:dyDescent="0.55000000000000004">
      <c r="A3199">
        <v>0</v>
      </c>
      <c r="B3199">
        <v>0</v>
      </c>
      <c r="D3199" t="str">
        <f>IF(B3199=0,"",A3199)</f>
        <v/>
      </c>
      <c r="E3199">
        <v>0</v>
      </c>
    </row>
    <row r="3200" spans="1:5" x14ac:dyDescent="0.55000000000000004">
      <c r="A3200">
        <v>0</v>
      </c>
      <c r="B3200">
        <v>0</v>
      </c>
      <c r="D3200" t="str">
        <f>IF(B3200=0,"",A3200)</f>
        <v/>
      </c>
      <c r="E3200">
        <v>0</v>
      </c>
    </row>
    <row r="3201" spans="1:5" x14ac:dyDescent="0.55000000000000004">
      <c r="A3201">
        <v>0</v>
      </c>
      <c r="B3201">
        <v>0</v>
      </c>
      <c r="D3201" t="str">
        <f>IF(B3201=0,"",A3201)</f>
        <v/>
      </c>
      <c r="E3201">
        <v>0</v>
      </c>
    </row>
    <row r="3202" spans="1:5" x14ac:dyDescent="0.55000000000000004">
      <c r="A3202">
        <v>0</v>
      </c>
      <c r="B3202">
        <v>0</v>
      </c>
      <c r="D3202" t="str">
        <f>IF(B3202=0,"",A3202)</f>
        <v/>
      </c>
      <c r="E3202">
        <v>0</v>
      </c>
    </row>
    <row r="3203" spans="1:5" x14ac:dyDescent="0.55000000000000004">
      <c r="A3203">
        <v>0</v>
      </c>
      <c r="B3203">
        <v>0</v>
      </c>
      <c r="D3203" t="str">
        <f>IF(B3203=0,"",A3203)</f>
        <v/>
      </c>
      <c r="E3203" t="s">
        <v>0</v>
      </c>
    </row>
    <row r="3204" spans="1:5" x14ac:dyDescent="0.55000000000000004">
      <c r="A3204">
        <v>0</v>
      </c>
      <c r="B3204">
        <v>0</v>
      </c>
      <c r="D3204" t="str">
        <f>IF(B3204=0,"",A3204)</f>
        <v/>
      </c>
      <c r="E3204" t="s">
        <v>0</v>
      </c>
    </row>
    <row r="3205" spans="1:5" x14ac:dyDescent="0.55000000000000004">
      <c r="A3205">
        <v>0</v>
      </c>
      <c r="B3205">
        <v>0</v>
      </c>
      <c r="D3205" t="str">
        <f>IF(B3205=0,"",A3205)</f>
        <v/>
      </c>
      <c r="E3205" t="s">
        <v>0</v>
      </c>
    </row>
    <row r="3206" spans="1:5" x14ac:dyDescent="0.55000000000000004">
      <c r="A3206">
        <v>0</v>
      </c>
      <c r="B3206">
        <v>0</v>
      </c>
      <c r="D3206" t="str">
        <f>IF(B3206=0,"",A3206)</f>
        <v/>
      </c>
      <c r="E3206" t="s">
        <v>0</v>
      </c>
    </row>
    <row r="3207" spans="1:5" x14ac:dyDescent="0.55000000000000004">
      <c r="A3207">
        <v>0</v>
      </c>
      <c r="B3207">
        <v>0</v>
      </c>
      <c r="D3207" t="str">
        <f>IF(B3207=0,"",A3207)</f>
        <v/>
      </c>
      <c r="E3207" t="s">
        <v>0</v>
      </c>
    </row>
    <row r="3208" spans="1:5" x14ac:dyDescent="0.55000000000000004">
      <c r="A3208">
        <v>0</v>
      </c>
      <c r="B3208">
        <v>0</v>
      </c>
      <c r="D3208" t="str">
        <f>IF(B3208=0,"",A3208)</f>
        <v/>
      </c>
      <c r="E3208" t="s">
        <v>0</v>
      </c>
    </row>
    <row r="3209" spans="1:5" x14ac:dyDescent="0.55000000000000004">
      <c r="A3209">
        <v>0</v>
      </c>
      <c r="B3209">
        <v>0</v>
      </c>
      <c r="D3209" t="str">
        <f>IF(B3209=0,"",A3209)</f>
        <v/>
      </c>
      <c r="E3209" t="s">
        <v>0</v>
      </c>
    </row>
    <row r="3210" spans="1:5" x14ac:dyDescent="0.55000000000000004">
      <c r="A3210">
        <v>0</v>
      </c>
      <c r="B3210">
        <v>0</v>
      </c>
      <c r="D3210" t="str">
        <f>IF(B3210=0,"",A3210)</f>
        <v/>
      </c>
      <c r="E3210" t="s">
        <v>0</v>
      </c>
    </row>
    <row r="3211" spans="1:5" x14ac:dyDescent="0.55000000000000004">
      <c r="A3211">
        <v>0</v>
      </c>
      <c r="B3211">
        <v>0</v>
      </c>
      <c r="D3211" t="str">
        <f>IF(B3211=0,"",A3211)</f>
        <v/>
      </c>
      <c r="E3211" t="s">
        <v>0</v>
      </c>
    </row>
    <row r="3212" spans="1:5" x14ac:dyDescent="0.55000000000000004">
      <c r="A3212">
        <v>0</v>
      </c>
      <c r="B3212">
        <v>0</v>
      </c>
      <c r="D3212" t="str">
        <f>IF(B3212=0,"",A3212)</f>
        <v/>
      </c>
      <c r="E3212" t="s">
        <v>0</v>
      </c>
    </row>
    <row r="3213" spans="1:5" x14ac:dyDescent="0.55000000000000004">
      <c r="A3213">
        <v>0</v>
      </c>
      <c r="B3213">
        <v>0</v>
      </c>
      <c r="D3213" t="str">
        <f>IF(B3213=0,"",A3213)</f>
        <v/>
      </c>
      <c r="E3213" t="s">
        <v>0</v>
      </c>
    </row>
    <row r="3214" spans="1:5" x14ac:dyDescent="0.55000000000000004">
      <c r="A3214">
        <v>0</v>
      </c>
      <c r="B3214">
        <v>0</v>
      </c>
      <c r="D3214" t="str">
        <f>IF(B3214=0,"",A3214)</f>
        <v/>
      </c>
      <c r="E3214" t="s">
        <v>0</v>
      </c>
    </row>
    <row r="3215" spans="1:5" x14ac:dyDescent="0.55000000000000004">
      <c r="A3215">
        <v>0</v>
      </c>
      <c r="B3215">
        <v>0</v>
      </c>
      <c r="D3215" t="str">
        <f>IF(B3215=0,"",A3215)</f>
        <v/>
      </c>
      <c r="E3215" t="s">
        <v>0</v>
      </c>
    </row>
    <row r="3216" spans="1:5" x14ac:dyDescent="0.55000000000000004">
      <c r="A3216">
        <v>0</v>
      </c>
      <c r="B3216">
        <v>0</v>
      </c>
      <c r="D3216" t="str">
        <f>IF(B3216=0,"",A3216)</f>
        <v/>
      </c>
      <c r="E3216" t="s">
        <v>0</v>
      </c>
    </row>
    <row r="3217" spans="1:5" x14ac:dyDescent="0.55000000000000004">
      <c r="A3217">
        <v>0</v>
      </c>
      <c r="B3217">
        <v>0</v>
      </c>
      <c r="D3217" t="str">
        <f>IF(B3217=0,"",A3217)</f>
        <v/>
      </c>
      <c r="E3217" t="s">
        <v>0</v>
      </c>
    </row>
    <row r="3218" spans="1:5" x14ac:dyDescent="0.55000000000000004">
      <c r="A3218">
        <v>0</v>
      </c>
      <c r="B3218">
        <v>0</v>
      </c>
      <c r="D3218" t="str">
        <f>IF(B3218=0,"",A3218)</f>
        <v/>
      </c>
      <c r="E3218" t="s">
        <v>0</v>
      </c>
    </row>
    <row r="3219" spans="1:5" x14ac:dyDescent="0.55000000000000004">
      <c r="A3219">
        <v>0</v>
      </c>
      <c r="B3219">
        <v>0</v>
      </c>
      <c r="D3219" t="str">
        <f>IF(B3219=0,"",A3219)</f>
        <v/>
      </c>
      <c r="E3219" t="s">
        <v>0</v>
      </c>
    </row>
    <row r="3220" spans="1:5" x14ac:dyDescent="0.55000000000000004">
      <c r="A3220">
        <v>0</v>
      </c>
      <c r="B3220">
        <v>0</v>
      </c>
      <c r="D3220" t="str">
        <f>IF(B3220=0,"",A3220)</f>
        <v/>
      </c>
      <c r="E3220" t="s">
        <v>0</v>
      </c>
    </row>
    <row r="3221" spans="1:5" x14ac:dyDescent="0.55000000000000004">
      <c r="A3221">
        <v>0</v>
      </c>
      <c r="B3221">
        <v>0</v>
      </c>
      <c r="D3221" t="str">
        <f>IF(B3221=0,"",A3221)</f>
        <v/>
      </c>
      <c r="E3221" t="s">
        <v>0</v>
      </c>
    </row>
    <row r="3222" spans="1:5" x14ac:dyDescent="0.55000000000000004">
      <c r="A3222">
        <v>0</v>
      </c>
      <c r="B3222">
        <v>0</v>
      </c>
      <c r="D3222" t="str">
        <f>IF(B3222=0,"",A3222)</f>
        <v/>
      </c>
      <c r="E3222" t="s">
        <v>0</v>
      </c>
    </row>
    <row r="3223" spans="1:5" x14ac:dyDescent="0.55000000000000004">
      <c r="A3223">
        <v>0</v>
      </c>
      <c r="B3223">
        <v>0</v>
      </c>
      <c r="D3223" t="str">
        <f>IF(B3223=0,"",A3223)</f>
        <v/>
      </c>
      <c r="E3223" t="s">
        <v>0</v>
      </c>
    </row>
    <row r="3224" spans="1:5" x14ac:dyDescent="0.55000000000000004">
      <c r="A3224">
        <v>0</v>
      </c>
      <c r="B3224">
        <v>0</v>
      </c>
      <c r="D3224" t="str">
        <f>IF(B3224=0,"",A3224)</f>
        <v/>
      </c>
      <c r="E3224" t="s">
        <v>0</v>
      </c>
    </row>
    <row r="3225" spans="1:5" x14ac:dyDescent="0.55000000000000004">
      <c r="A3225">
        <v>0</v>
      </c>
      <c r="B3225">
        <v>0</v>
      </c>
      <c r="D3225" t="str">
        <f>IF(B3225=0,"",A3225)</f>
        <v/>
      </c>
      <c r="E3225" t="s">
        <v>0</v>
      </c>
    </row>
    <row r="3226" spans="1:5" x14ac:dyDescent="0.55000000000000004">
      <c r="A3226">
        <v>0</v>
      </c>
      <c r="B3226">
        <v>0</v>
      </c>
      <c r="D3226" t="str">
        <f>IF(B3226=0,"",A3226)</f>
        <v/>
      </c>
      <c r="E3226" t="s">
        <v>0</v>
      </c>
    </row>
    <row r="3227" spans="1:5" x14ac:dyDescent="0.55000000000000004">
      <c r="A3227">
        <v>0</v>
      </c>
      <c r="B3227">
        <v>0</v>
      </c>
      <c r="D3227" t="str">
        <f>IF(B3227=0,"",A3227)</f>
        <v/>
      </c>
      <c r="E3227" t="s">
        <v>0</v>
      </c>
    </row>
    <row r="3228" spans="1:5" x14ac:dyDescent="0.55000000000000004">
      <c r="A3228">
        <v>0</v>
      </c>
      <c r="B3228">
        <v>0</v>
      </c>
      <c r="D3228" t="str">
        <f>IF(B3228=0,"",A3228)</f>
        <v/>
      </c>
      <c r="E3228" t="s">
        <v>0</v>
      </c>
    </row>
    <row r="3229" spans="1:5" x14ac:dyDescent="0.55000000000000004">
      <c r="A3229">
        <v>0</v>
      </c>
      <c r="B3229">
        <v>0</v>
      </c>
      <c r="D3229" t="str">
        <f>IF(B3229=0,"",A3229)</f>
        <v/>
      </c>
      <c r="E3229" t="s">
        <v>0</v>
      </c>
    </row>
    <row r="3230" spans="1:5" x14ac:dyDescent="0.55000000000000004">
      <c r="A3230">
        <v>0</v>
      </c>
      <c r="B3230">
        <v>0</v>
      </c>
      <c r="D3230" t="str">
        <f>IF(B3230=0,"",A3230)</f>
        <v/>
      </c>
      <c r="E3230" t="s">
        <v>0</v>
      </c>
    </row>
    <row r="3231" spans="1:5" x14ac:dyDescent="0.55000000000000004">
      <c r="A3231">
        <v>0</v>
      </c>
      <c r="B3231">
        <v>0</v>
      </c>
      <c r="D3231" t="str">
        <f>IF(B3231=0,"",A3231)</f>
        <v/>
      </c>
      <c r="E3231" t="s">
        <v>0</v>
      </c>
    </row>
    <row r="3232" spans="1:5" x14ac:dyDescent="0.55000000000000004">
      <c r="A3232">
        <v>0</v>
      </c>
      <c r="B3232">
        <v>0</v>
      </c>
      <c r="D3232" t="str">
        <f>IF(B3232=0,"",A3232)</f>
        <v/>
      </c>
      <c r="E3232" t="s">
        <v>0</v>
      </c>
    </row>
    <row r="3233" spans="1:5" x14ac:dyDescent="0.55000000000000004">
      <c r="A3233">
        <v>0</v>
      </c>
      <c r="B3233">
        <v>0</v>
      </c>
      <c r="D3233" t="str">
        <f>IF(B3233=0,"",A3233)</f>
        <v/>
      </c>
      <c r="E3233" t="s">
        <v>0</v>
      </c>
    </row>
    <row r="3234" spans="1:5" x14ac:dyDescent="0.55000000000000004">
      <c r="A3234">
        <v>0</v>
      </c>
      <c r="B3234">
        <v>0</v>
      </c>
      <c r="D3234" t="str">
        <f>IF(B3234=0,"",A3234)</f>
        <v/>
      </c>
      <c r="E3234" t="s">
        <v>0</v>
      </c>
    </row>
    <row r="3235" spans="1:5" x14ac:dyDescent="0.55000000000000004">
      <c r="A3235">
        <v>0</v>
      </c>
      <c r="B3235">
        <v>0</v>
      </c>
      <c r="D3235" t="str">
        <f>IF(B3235=0,"",A3235)</f>
        <v/>
      </c>
      <c r="E3235" t="s">
        <v>0</v>
      </c>
    </row>
    <row r="3236" spans="1:5" x14ac:dyDescent="0.55000000000000004">
      <c r="A3236">
        <v>0</v>
      </c>
      <c r="B3236">
        <v>0</v>
      </c>
      <c r="D3236" t="str">
        <f>IF(B3236=0,"",A3236)</f>
        <v/>
      </c>
      <c r="E3236" t="s">
        <v>0</v>
      </c>
    </row>
    <row r="3237" spans="1:5" x14ac:dyDescent="0.55000000000000004">
      <c r="A3237">
        <v>0</v>
      </c>
      <c r="B3237">
        <v>0</v>
      </c>
      <c r="D3237" t="str">
        <f>IF(B3237=0,"",A3237)</f>
        <v/>
      </c>
      <c r="E3237" t="s">
        <v>0</v>
      </c>
    </row>
    <row r="3238" spans="1:5" x14ac:dyDescent="0.55000000000000004">
      <c r="A3238">
        <v>0</v>
      </c>
      <c r="B3238">
        <v>0</v>
      </c>
      <c r="D3238" t="str">
        <f>IF(B3238=0,"",A3238)</f>
        <v/>
      </c>
      <c r="E3238" t="s">
        <v>0</v>
      </c>
    </row>
    <row r="3239" spans="1:5" x14ac:dyDescent="0.55000000000000004">
      <c r="A3239">
        <v>0</v>
      </c>
      <c r="B3239">
        <v>0</v>
      </c>
      <c r="D3239" t="str">
        <f>IF(B3239=0,"",A3239)</f>
        <v/>
      </c>
      <c r="E3239" t="s">
        <v>0</v>
      </c>
    </row>
    <row r="3240" spans="1:5" x14ac:dyDescent="0.55000000000000004">
      <c r="A3240">
        <v>0</v>
      </c>
      <c r="B3240">
        <v>0</v>
      </c>
      <c r="D3240" t="str">
        <f>IF(B3240=0,"",A3240)</f>
        <v/>
      </c>
      <c r="E3240" t="s">
        <v>0</v>
      </c>
    </row>
    <row r="3241" spans="1:5" x14ac:dyDescent="0.55000000000000004">
      <c r="A3241">
        <v>0</v>
      </c>
      <c r="B3241">
        <v>0</v>
      </c>
      <c r="D3241" t="str">
        <f>IF(B3241=0,"",A3241)</f>
        <v/>
      </c>
      <c r="E3241" t="s">
        <v>0</v>
      </c>
    </row>
    <row r="3242" spans="1:5" x14ac:dyDescent="0.55000000000000004">
      <c r="A3242">
        <v>0</v>
      </c>
      <c r="B3242">
        <v>0</v>
      </c>
      <c r="D3242" t="str">
        <f>IF(B3242=0,"",A3242)</f>
        <v/>
      </c>
      <c r="E3242" t="s">
        <v>0</v>
      </c>
    </row>
    <row r="3243" spans="1:5" x14ac:dyDescent="0.55000000000000004">
      <c r="A3243">
        <v>0</v>
      </c>
      <c r="B3243">
        <v>0</v>
      </c>
      <c r="D3243" t="str">
        <f>IF(B3243=0,"",A3243)</f>
        <v/>
      </c>
      <c r="E3243" t="s">
        <v>0</v>
      </c>
    </row>
    <row r="3244" spans="1:5" x14ac:dyDescent="0.55000000000000004">
      <c r="A3244">
        <v>0</v>
      </c>
      <c r="B3244">
        <v>0</v>
      </c>
      <c r="D3244" t="str">
        <f>IF(B3244=0,"",A3244)</f>
        <v/>
      </c>
      <c r="E3244" t="s">
        <v>1</v>
      </c>
    </row>
    <row r="3245" spans="1:5" x14ac:dyDescent="0.55000000000000004">
      <c r="A3245">
        <v>0</v>
      </c>
      <c r="B3245">
        <v>0</v>
      </c>
      <c r="D3245" t="str">
        <f>IF(B3245=0,"",A3245)</f>
        <v/>
      </c>
      <c r="E3245" t="s">
        <v>1</v>
      </c>
    </row>
    <row r="3246" spans="1:5" x14ac:dyDescent="0.55000000000000004">
      <c r="A3246">
        <v>0</v>
      </c>
      <c r="B3246">
        <v>0</v>
      </c>
      <c r="D3246" t="str">
        <f>IF(B3246=0,"",A3246)</f>
        <v/>
      </c>
      <c r="E3246" t="s">
        <v>1</v>
      </c>
    </row>
    <row r="3247" spans="1:5" x14ac:dyDescent="0.55000000000000004">
      <c r="A3247">
        <v>0</v>
      </c>
      <c r="B3247">
        <v>0</v>
      </c>
      <c r="D3247" t="str">
        <f>IF(B3247=0,"",A3247)</f>
        <v/>
      </c>
      <c r="E3247" t="s">
        <v>1</v>
      </c>
    </row>
    <row r="3248" spans="1:5" x14ac:dyDescent="0.55000000000000004">
      <c r="A3248">
        <v>0</v>
      </c>
      <c r="B3248">
        <v>0</v>
      </c>
      <c r="D3248" t="str">
        <f>IF(B3248=0,"",A3248)</f>
        <v/>
      </c>
      <c r="E3248" t="s">
        <v>1</v>
      </c>
    </row>
    <row r="3249" spans="1:5" x14ac:dyDescent="0.55000000000000004">
      <c r="A3249">
        <v>0</v>
      </c>
      <c r="B3249">
        <v>0</v>
      </c>
      <c r="D3249" t="str">
        <f>IF(B3249=0,"",A3249)</f>
        <v/>
      </c>
      <c r="E3249" t="s">
        <v>1</v>
      </c>
    </row>
    <row r="3250" spans="1:5" x14ac:dyDescent="0.55000000000000004">
      <c r="A3250">
        <v>0</v>
      </c>
      <c r="B3250">
        <v>0</v>
      </c>
      <c r="D3250" t="str">
        <f>IF(B3250=0,"",A3250)</f>
        <v/>
      </c>
      <c r="E3250" t="s">
        <v>1</v>
      </c>
    </row>
    <row r="3251" spans="1:5" x14ac:dyDescent="0.55000000000000004">
      <c r="A3251">
        <v>0</v>
      </c>
      <c r="B3251">
        <v>0</v>
      </c>
      <c r="D3251" t="str">
        <f>IF(B3251=0,"",A3251)</f>
        <v/>
      </c>
      <c r="E3251" t="s">
        <v>1</v>
      </c>
    </row>
    <row r="3252" spans="1:5" x14ac:dyDescent="0.55000000000000004">
      <c r="A3252">
        <v>0</v>
      </c>
      <c r="B3252">
        <v>0</v>
      </c>
      <c r="D3252" t="str">
        <f>IF(B3252=0,"",A3252)</f>
        <v/>
      </c>
      <c r="E3252" t="s">
        <v>1</v>
      </c>
    </row>
    <row r="3253" spans="1:5" x14ac:dyDescent="0.55000000000000004">
      <c r="A3253">
        <v>0</v>
      </c>
      <c r="B3253">
        <v>0</v>
      </c>
      <c r="D3253" t="str">
        <f>IF(B3253=0,"",A3253)</f>
        <v/>
      </c>
      <c r="E3253" t="s">
        <v>1</v>
      </c>
    </row>
    <row r="3254" spans="1:5" x14ac:dyDescent="0.55000000000000004">
      <c r="A3254">
        <v>0</v>
      </c>
      <c r="B3254">
        <v>0</v>
      </c>
      <c r="D3254" t="str">
        <f>IF(B3254=0,"",A3254)</f>
        <v/>
      </c>
      <c r="E3254" t="s">
        <v>1</v>
      </c>
    </row>
    <row r="3255" spans="1:5" x14ac:dyDescent="0.55000000000000004">
      <c r="A3255">
        <v>0</v>
      </c>
      <c r="B3255">
        <v>0</v>
      </c>
      <c r="D3255" t="str">
        <f>IF(B3255=0,"",A3255)</f>
        <v/>
      </c>
      <c r="E3255" t="s">
        <v>1</v>
      </c>
    </row>
    <row r="3256" spans="1:5" x14ac:dyDescent="0.55000000000000004">
      <c r="A3256">
        <v>0</v>
      </c>
      <c r="B3256">
        <v>0</v>
      </c>
      <c r="D3256" t="str">
        <f>IF(B3256=0,"",A3256)</f>
        <v/>
      </c>
      <c r="E3256" t="s">
        <v>1</v>
      </c>
    </row>
    <row r="3257" spans="1:5" x14ac:dyDescent="0.55000000000000004">
      <c r="A3257">
        <v>0</v>
      </c>
      <c r="B3257">
        <v>0</v>
      </c>
      <c r="D3257" t="str">
        <f>IF(B3257=0,"",A3257)</f>
        <v/>
      </c>
      <c r="E3257" t="s">
        <v>1</v>
      </c>
    </row>
    <row r="3258" spans="1:5" x14ac:dyDescent="0.55000000000000004">
      <c r="A3258">
        <v>0</v>
      </c>
      <c r="B3258">
        <v>0</v>
      </c>
      <c r="D3258" t="str">
        <f>IF(B3258=0,"",A3258)</f>
        <v/>
      </c>
      <c r="E3258" t="s">
        <v>1</v>
      </c>
    </row>
    <row r="3259" spans="1:5" x14ac:dyDescent="0.55000000000000004">
      <c r="A3259">
        <v>0</v>
      </c>
      <c r="B3259">
        <v>0</v>
      </c>
      <c r="D3259" t="str">
        <f>IF(B3259=0,"",A3259)</f>
        <v/>
      </c>
      <c r="E3259" t="s">
        <v>1</v>
      </c>
    </row>
    <row r="3260" spans="1:5" x14ac:dyDescent="0.55000000000000004">
      <c r="A3260">
        <v>0</v>
      </c>
      <c r="B3260">
        <v>0</v>
      </c>
      <c r="D3260" t="str">
        <f>IF(B3260=0,"",A3260)</f>
        <v/>
      </c>
      <c r="E3260" t="s">
        <v>1</v>
      </c>
    </row>
    <row r="3261" spans="1:5" x14ac:dyDescent="0.55000000000000004">
      <c r="A3261">
        <v>0</v>
      </c>
      <c r="B3261">
        <v>0</v>
      </c>
      <c r="D3261" t="str">
        <f>IF(B3261=0,"",A3261)</f>
        <v/>
      </c>
      <c r="E3261" t="s">
        <v>1</v>
      </c>
    </row>
    <row r="3262" spans="1:5" x14ac:dyDescent="0.55000000000000004">
      <c r="A3262">
        <v>0</v>
      </c>
      <c r="B3262">
        <v>0</v>
      </c>
      <c r="D3262" t="str">
        <f>IF(B3262=0,"",A3262)</f>
        <v/>
      </c>
      <c r="E3262" t="s">
        <v>1</v>
      </c>
    </row>
    <row r="3263" spans="1:5" x14ac:dyDescent="0.55000000000000004">
      <c r="A3263">
        <v>0</v>
      </c>
      <c r="B3263">
        <v>0</v>
      </c>
      <c r="D3263" t="str">
        <f>IF(B3263=0,"",A3263)</f>
        <v/>
      </c>
      <c r="E3263" t="s">
        <v>1</v>
      </c>
    </row>
    <row r="3264" spans="1:5" x14ac:dyDescent="0.55000000000000004">
      <c r="A3264">
        <v>0</v>
      </c>
      <c r="B3264">
        <v>0</v>
      </c>
      <c r="D3264" t="str">
        <f>IF(B3264=0,"",A3264)</f>
        <v/>
      </c>
      <c r="E3264" t="s">
        <v>1</v>
      </c>
    </row>
    <row r="3265" spans="1:5" x14ac:dyDescent="0.55000000000000004">
      <c r="A3265">
        <v>0</v>
      </c>
      <c r="B3265">
        <v>0</v>
      </c>
      <c r="D3265" t="str">
        <f>IF(B3265=0,"",A3265)</f>
        <v/>
      </c>
      <c r="E3265" t="s">
        <v>1</v>
      </c>
    </row>
    <row r="3266" spans="1:5" x14ac:dyDescent="0.55000000000000004">
      <c r="A3266">
        <v>0</v>
      </c>
      <c r="B3266">
        <v>0</v>
      </c>
      <c r="D3266" t="str">
        <f>IF(B3266=0,"",A3266)</f>
        <v/>
      </c>
      <c r="E3266" t="s">
        <v>1</v>
      </c>
    </row>
    <row r="3267" spans="1:5" x14ac:dyDescent="0.55000000000000004">
      <c r="A3267">
        <v>0</v>
      </c>
      <c r="B3267">
        <v>0</v>
      </c>
      <c r="D3267" t="str">
        <f>IF(B3267=0,"",A3267)</f>
        <v/>
      </c>
      <c r="E3267" t="s">
        <v>1</v>
      </c>
    </row>
    <row r="3268" spans="1:5" x14ac:dyDescent="0.55000000000000004">
      <c r="A3268">
        <v>0</v>
      </c>
      <c r="B3268">
        <v>0</v>
      </c>
      <c r="D3268" t="str">
        <f>IF(B3268=0,"",A3268)</f>
        <v/>
      </c>
      <c r="E3268" t="s">
        <v>1</v>
      </c>
    </row>
    <row r="3269" spans="1:5" x14ac:dyDescent="0.55000000000000004">
      <c r="A3269">
        <v>0</v>
      </c>
      <c r="B3269">
        <v>0</v>
      </c>
      <c r="D3269" t="str">
        <f>IF(B3269=0,"",A3269)</f>
        <v/>
      </c>
      <c r="E3269" t="s">
        <v>1</v>
      </c>
    </row>
    <row r="3270" spans="1:5" x14ac:dyDescent="0.55000000000000004">
      <c r="A3270">
        <v>0</v>
      </c>
      <c r="B3270">
        <v>0</v>
      </c>
      <c r="D3270" t="str">
        <f>IF(B3270=0,"",A3270)</f>
        <v/>
      </c>
      <c r="E3270" t="s">
        <v>1</v>
      </c>
    </row>
    <row r="3271" spans="1:5" x14ac:dyDescent="0.55000000000000004">
      <c r="A3271">
        <v>0</v>
      </c>
      <c r="B3271">
        <v>0</v>
      </c>
      <c r="D3271" t="str">
        <f>IF(B3271=0,"",A3271)</f>
        <v/>
      </c>
      <c r="E3271" t="s">
        <v>1</v>
      </c>
    </row>
    <row r="3272" spans="1:5" x14ac:dyDescent="0.55000000000000004">
      <c r="A3272">
        <v>0</v>
      </c>
      <c r="B3272">
        <v>0</v>
      </c>
      <c r="D3272" t="str">
        <f>IF(B3272=0,"",A3272)</f>
        <v/>
      </c>
      <c r="E3272" t="s">
        <v>1</v>
      </c>
    </row>
    <row r="3273" spans="1:5" x14ac:dyDescent="0.55000000000000004">
      <c r="A3273">
        <v>0</v>
      </c>
      <c r="B3273">
        <v>0</v>
      </c>
      <c r="D3273" t="str">
        <f>IF(B3273=0,"",A3273)</f>
        <v/>
      </c>
      <c r="E3273" t="s">
        <v>1</v>
      </c>
    </row>
    <row r="3274" spans="1:5" x14ac:dyDescent="0.55000000000000004">
      <c r="A3274">
        <v>0</v>
      </c>
      <c r="B3274">
        <v>0</v>
      </c>
      <c r="D3274" t="str">
        <f>IF(B3274=0,"",A3274)</f>
        <v/>
      </c>
      <c r="E3274" t="s">
        <v>1</v>
      </c>
    </row>
    <row r="3275" spans="1:5" x14ac:dyDescent="0.55000000000000004">
      <c r="A3275">
        <v>0</v>
      </c>
      <c r="B3275">
        <v>0</v>
      </c>
      <c r="D3275" t="str">
        <f>IF(B3275=0,"",A3275)</f>
        <v/>
      </c>
      <c r="E3275" t="s">
        <v>1</v>
      </c>
    </row>
    <row r="3276" spans="1:5" x14ac:dyDescent="0.55000000000000004">
      <c r="A3276">
        <v>0</v>
      </c>
      <c r="B3276">
        <v>0</v>
      </c>
      <c r="D3276" t="str">
        <f>IF(B3276=0,"",A3276)</f>
        <v/>
      </c>
      <c r="E3276" t="s">
        <v>1</v>
      </c>
    </row>
    <row r="3277" spans="1:5" x14ac:dyDescent="0.55000000000000004">
      <c r="A3277">
        <v>0</v>
      </c>
      <c r="B3277">
        <v>0</v>
      </c>
      <c r="D3277" t="str">
        <f>IF(B3277=0,"",A3277)</f>
        <v/>
      </c>
      <c r="E3277" t="s">
        <v>1</v>
      </c>
    </row>
    <row r="3278" spans="1:5" x14ac:dyDescent="0.55000000000000004">
      <c r="A3278">
        <v>0</v>
      </c>
      <c r="B3278">
        <v>0</v>
      </c>
      <c r="D3278" t="str">
        <f>IF(B3278=0,"",A3278)</f>
        <v/>
      </c>
      <c r="E3278" t="s">
        <v>1</v>
      </c>
    </row>
    <row r="3279" spans="1:5" x14ac:dyDescent="0.55000000000000004">
      <c r="A3279">
        <v>0</v>
      </c>
      <c r="B3279">
        <v>0</v>
      </c>
      <c r="D3279" t="str">
        <f>IF(B3279=0,"",A3279)</f>
        <v/>
      </c>
      <c r="E3279" t="s">
        <v>1</v>
      </c>
    </row>
    <row r="3280" spans="1:5" x14ac:dyDescent="0.55000000000000004">
      <c r="A3280">
        <v>0</v>
      </c>
      <c r="B3280">
        <v>0</v>
      </c>
      <c r="D3280" t="str">
        <f>IF(B3280=0,"",A3280)</f>
        <v/>
      </c>
      <c r="E3280" t="s">
        <v>1</v>
      </c>
    </row>
    <row r="3281" spans="1:5" x14ac:dyDescent="0.55000000000000004">
      <c r="A3281">
        <v>0</v>
      </c>
      <c r="B3281">
        <v>0</v>
      </c>
      <c r="D3281" t="str">
        <f>IF(B3281=0,"",A3281)</f>
        <v/>
      </c>
      <c r="E3281" t="s">
        <v>1</v>
      </c>
    </row>
    <row r="3282" spans="1:5" x14ac:dyDescent="0.55000000000000004">
      <c r="A3282">
        <v>0</v>
      </c>
      <c r="B3282">
        <v>0</v>
      </c>
      <c r="D3282" t="str">
        <f>IF(B3282=0,"",A3282)</f>
        <v/>
      </c>
      <c r="E3282" t="s">
        <v>1</v>
      </c>
    </row>
    <row r="3283" spans="1:5" x14ac:dyDescent="0.55000000000000004">
      <c r="A3283">
        <v>0</v>
      </c>
      <c r="B3283">
        <v>0</v>
      </c>
      <c r="D3283" t="str">
        <f>IF(B3283=0,"",A3283)</f>
        <v/>
      </c>
      <c r="E3283" t="s">
        <v>1</v>
      </c>
    </row>
    <row r="3284" spans="1:5" x14ac:dyDescent="0.55000000000000004">
      <c r="A3284">
        <v>0</v>
      </c>
      <c r="B3284">
        <v>0</v>
      </c>
      <c r="D3284" t="str">
        <f>IF(B3284=0,"",A3284)</f>
        <v/>
      </c>
      <c r="E3284" t="s">
        <v>2</v>
      </c>
    </row>
    <row r="3285" spans="1:5" x14ac:dyDescent="0.55000000000000004">
      <c r="A3285">
        <v>0</v>
      </c>
      <c r="B3285">
        <v>0</v>
      </c>
      <c r="D3285" t="str">
        <f>IF(B3285=0,"",A3285)</f>
        <v/>
      </c>
      <c r="E3285" t="s">
        <v>0</v>
      </c>
    </row>
    <row r="3286" spans="1:5" x14ac:dyDescent="0.55000000000000004">
      <c r="A3286">
        <v>0</v>
      </c>
      <c r="B3286">
        <v>0</v>
      </c>
      <c r="D3286" t="str">
        <f>IF(B3286=0,"",A3286)</f>
        <v/>
      </c>
      <c r="E3286" t="s">
        <v>0</v>
      </c>
    </row>
    <row r="3287" spans="1:5" x14ac:dyDescent="0.55000000000000004">
      <c r="A3287">
        <v>0</v>
      </c>
      <c r="B3287">
        <v>0</v>
      </c>
      <c r="D3287" t="str">
        <f>IF(B3287=0,"",A3287)</f>
        <v/>
      </c>
      <c r="E3287" t="s">
        <v>0</v>
      </c>
    </row>
    <row r="3288" spans="1:5" x14ac:dyDescent="0.55000000000000004">
      <c r="A3288">
        <v>0</v>
      </c>
      <c r="B3288">
        <v>0</v>
      </c>
      <c r="D3288" t="str">
        <f>IF(B3288=0,"",A3288)</f>
        <v/>
      </c>
      <c r="E3288" t="s">
        <v>0</v>
      </c>
    </row>
    <row r="3289" spans="1:5" x14ac:dyDescent="0.55000000000000004">
      <c r="A3289">
        <v>0</v>
      </c>
      <c r="B3289">
        <v>0</v>
      </c>
      <c r="D3289" t="str">
        <f>IF(B3289=0,"",A3289)</f>
        <v/>
      </c>
      <c r="E3289" t="s">
        <v>0</v>
      </c>
    </row>
    <row r="3290" spans="1:5" x14ac:dyDescent="0.55000000000000004">
      <c r="A3290">
        <v>0</v>
      </c>
      <c r="B3290">
        <v>0</v>
      </c>
      <c r="D3290" t="str">
        <f>IF(B3290=0,"",A3290)</f>
        <v/>
      </c>
      <c r="E3290" t="s">
        <v>0</v>
      </c>
    </row>
    <row r="3291" spans="1:5" x14ac:dyDescent="0.55000000000000004">
      <c r="A3291">
        <v>0</v>
      </c>
      <c r="B3291">
        <v>0</v>
      </c>
      <c r="D3291" t="str">
        <f>IF(B3291=0,"",A3291)</f>
        <v/>
      </c>
      <c r="E3291" t="s">
        <v>0</v>
      </c>
    </row>
    <row r="3292" spans="1:5" x14ac:dyDescent="0.55000000000000004">
      <c r="A3292">
        <v>0</v>
      </c>
      <c r="B3292">
        <v>0</v>
      </c>
      <c r="D3292" t="str">
        <f>IF(B3292=0,"",A3292)</f>
        <v/>
      </c>
      <c r="E3292" t="s">
        <v>0</v>
      </c>
    </row>
    <row r="3293" spans="1:5" x14ac:dyDescent="0.55000000000000004">
      <c r="A3293">
        <v>0</v>
      </c>
      <c r="B3293">
        <v>0</v>
      </c>
      <c r="D3293" t="str">
        <f>IF(B3293=0,"",A3293)</f>
        <v/>
      </c>
      <c r="E3293" t="s">
        <v>0</v>
      </c>
    </row>
    <row r="3294" spans="1:5" x14ac:dyDescent="0.55000000000000004">
      <c r="A3294">
        <v>0</v>
      </c>
      <c r="B3294">
        <v>0</v>
      </c>
      <c r="D3294" t="str">
        <f>IF(B3294=0,"",A3294)</f>
        <v/>
      </c>
      <c r="E3294" t="s">
        <v>0</v>
      </c>
    </row>
    <row r="3295" spans="1:5" x14ac:dyDescent="0.55000000000000004">
      <c r="A3295">
        <v>0</v>
      </c>
      <c r="B3295">
        <v>0</v>
      </c>
      <c r="D3295" t="str">
        <f>IF(B3295=0,"",A3295)</f>
        <v/>
      </c>
      <c r="E3295" t="s">
        <v>0</v>
      </c>
    </row>
    <row r="3296" spans="1:5" x14ac:dyDescent="0.55000000000000004">
      <c r="A3296">
        <v>0</v>
      </c>
      <c r="B3296">
        <v>0</v>
      </c>
      <c r="D3296" t="str">
        <f>IF(B3296=0,"",A3296)</f>
        <v/>
      </c>
      <c r="E3296" t="s">
        <v>0</v>
      </c>
    </row>
    <row r="3297" spans="1:5" x14ac:dyDescent="0.55000000000000004">
      <c r="A3297">
        <v>0</v>
      </c>
      <c r="B3297">
        <v>0</v>
      </c>
      <c r="D3297" t="str">
        <f>IF(B3297=0,"",A3297)</f>
        <v/>
      </c>
      <c r="E3297" t="s">
        <v>0</v>
      </c>
    </row>
    <row r="3298" spans="1:5" x14ac:dyDescent="0.55000000000000004">
      <c r="A3298">
        <v>0</v>
      </c>
      <c r="B3298">
        <v>0</v>
      </c>
      <c r="D3298" t="str">
        <f>IF(B3298=0,"",A3298)</f>
        <v/>
      </c>
      <c r="E3298" t="s">
        <v>0</v>
      </c>
    </row>
    <row r="3299" spans="1:5" x14ac:dyDescent="0.55000000000000004">
      <c r="A3299">
        <v>0</v>
      </c>
      <c r="B3299">
        <v>0</v>
      </c>
      <c r="D3299" t="str">
        <f>IF(B3299=0,"",A3299)</f>
        <v/>
      </c>
      <c r="E3299" t="s">
        <v>0</v>
      </c>
    </row>
    <row r="3300" spans="1:5" x14ac:dyDescent="0.55000000000000004">
      <c r="A3300">
        <v>0</v>
      </c>
      <c r="B3300">
        <v>0</v>
      </c>
      <c r="D3300" t="str">
        <f>IF(B3300=0,"",A3300)</f>
        <v/>
      </c>
      <c r="E3300" t="s">
        <v>0</v>
      </c>
    </row>
    <row r="3301" spans="1:5" x14ac:dyDescent="0.55000000000000004">
      <c r="A3301">
        <v>0</v>
      </c>
      <c r="B3301">
        <v>0</v>
      </c>
      <c r="D3301" t="str">
        <f>IF(B3301=0,"",A3301)</f>
        <v/>
      </c>
      <c r="E3301" t="s">
        <v>0</v>
      </c>
    </row>
    <row r="3302" spans="1:5" x14ac:dyDescent="0.55000000000000004">
      <c r="A3302">
        <v>0</v>
      </c>
      <c r="B3302">
        <v>0</v>
      </c>
      <c r="D3302" t="str">
        <f>IF(B3302=0,"",A3302)</f>
        <v/>
      </c>
      <c r="E3302" t="s">
        <v>0</v>
      </c>
    </row>
    <row r="3303" spans="1:5" x14ac:dyDescent="0.55000000000000004">
      <c r="A3303">
        <v>0</v>
      </c>
      <c r="B3303">
        <v>0</v>
      </c>
      <c r="D3303" t="str">
        <f>IF(B3303=0,"",A3303)</f>
        <v/>
      </c>
      <c r="E3303" t="s">
        <v>0</v>
      </c>
    </row>
    <row r="3304" spans="1:5" x14ac:dyDescent="0.55000000000000004">
      <c r="A3304">
        <v>0</v>
      </c>
      <c r="B3304">
        <v>0</v>
      </c>
      <c r="D3304" t="str">
        <f>IF(B3304=0,"",A3304)</f>
        <v/>
      </c>
      <c r="E3304" t="s">
        <v>0</v>
      </c>
    </row>
    <row r="3305" spans="1:5" x14ac:dyDescent="0.55000000000000004">
      <c r="A3305">
        <v>0</v>
      </c>
      <c r="B3305">
        <v>0</v>
      </c>
      <c r="D3305" t="str">
        <f>IF(B3305=0,"",A3305)</f>
        <v/>
      </c>
      <c r="E3305" t="s">
        <v>0</v>
      </c>
    </row>
    <row r="3306" spans="1:5" x14ac:dyDescent="0.55000000000000004">
      <c r="A3306">
        <v>0</v>
      </c>
      <c r="B3306">
        <v>0</v>
      </c>
      <c r="D3306" t="str">
        <f>IF(B3306=0,"",A3306)</f>
        <v/>
      </c>
      <c r="E3306" t="s">
        <v>0</v>
      </c>
    </row>
    <row r="3307" spans="1:5" x14ac:dyDescent="0.55000000000000004">
      <c r="A3307">
        <v>0</v>
      </c>
      <c r="B3307">
        <v>0</v>
      </c>
      <c r="D3307" t="str">
        <f>IF(B3307=0,"",A3307)</f>
        <v/>
      </c>
      <c r="E3307" t="s">
        <v>0</v>
      </c>
    </row>
    <row r="3308" spans="1:5" x14ac:dyDescent="0.55000000000000004">
      <c r="A3308">
        <v>0</v>
      </c>
      <c r="B3308">
        <v>0</v>
      </c>
      <c r="D3308" t="str">
        <f>IF(B3308=0,"",A3308)</f>
        <v/>
      </c>
      <c r="E3308" t="s">
        <v>0</v>
      </c>
    </row>
    <row r="3309" spans="1:5" x14ac:dyDescent="0.55000000000000004">
      <c r="A3309">
        <v>0</v>
      </c>
      <c r="B3309">
        <v>0</v>
      </c>
      <c r="D3309" t="str">
        <f>IF(B3309=0,"",A3309)</f>
        <v/>
      </c>
      <c r="E3309" t="s">
        <v>0</v>
      </c>
    </row>
    <row r="3310" spans="1:5" x14ac:dyDescent="0.55000000000000004">
      <c r="A3310">
        <v>0</v>
      </c>
      <c r="B3310">
        <v>0</v>
      </c>
      <c r="D3310" t="str">
        <f>IF(B3310=0,"",A3310)</f>
        <v/>
      </c>
      <c r="E3310" t="s">
        <v>0</v>
      </c>
    </row>
    <row r="3311" spans="1:5" x14ac:dyDescent="0.55000000000000004">
      <c r="A3311">
        <v>0</v>
      </c>
      <c r="B3311">
        <v>0</v>
      </c>
      <c r="D3311" t="str">
        <f>IF(B3311=0,"",A3311)</f>
        <v/>
      </c>
      <c r="E3311" t="s">
        <v>0</v>
      </c>
    </row>
    <row r="3312" spans="1:5" x14ac:dyDescent="0.55000000000000004">
      <c r="A3312">
        <v>0</v>
      </c>
      <c r="B3312">
        <v>0</v>
      </c>
      <c r="D3312" t="str">
        <f>IF(B3312=0,"",A3312)</f>
        <v/>
      </c>
      <c r="E3312" t="s">
        <v>0</v>
      </c>
    </row>
    <row r="3313" spans="1:5" x14ac:dyDescent="0.55000000000000004">
      <c r="A3313">
        <v>0</v>
      </c>
      <c r="B3313">
        <v>0</v>
      </c>
      <c r="D3313" t="str">
        <f>IF(B3313=0,"",A3313)</f>
        <v/>
      </c>
      <c r="E3313" t="s">
        <v>0</v>
      </c>
    </row>
    <row r="3314" spans="1:5" x14ac:dyDescent="0.55000000000000004">
      <c r="A3314">
        <v>0</v>
      </c>
      <c r="B3314">
        <v>0</v>
      </c>
      <c r="D3314" t="str">
        <f>IF(B3314=0,"",A3314)</f>
        <v/>
      </c>
      <c r="E3314" t="s">
        <v>0</v>
      </c>
    </row>
    <row r="3315" spans="1:5" x14ac:dyDescent="0.55000000000000004">
      <c r="A3315">
        <v>0</v>
      </c>
      <c r="B3315">
        <v>0</v>
      </c>
      <c r="D3315" t="str">
        <f>IF(B3315=0,"",A3315)</f>
        <v/>
      </c>
      <c r="E3315" t="s">
        <v>0</v>
      </c>
    </row>
    <row r="3316" spans="1:5" x14ac:dyDescent="0.55000000000000004">
      <c r="A3316">
        <v>0</v>
      </c>
      <c r="B3316">
        <v>0</v>
      </c>
      <c r="D3316" t="str">
        <f>IF(B3316=0,"",A3316)</f>
        <v/>
      </c>
      <c r="E3316" t="s">
        <v>0</v>
      </c>
    </row>
    <row r="3317" spans="1:5" x14ac:dyDescent="0.55000000000000004">
      <c r="A3317">
        <v>0</v>
      </c>
      <c r="B3317">
        <v>0</v>
      </c>
      <c r="D3317" t="str">
        <f>IF(B3317=0,"",A3317)</f>
        <v/>
      </c>
      <c r="E3317" t="s">
        <v>0</v>
      </c>
    </row>
    <row r="3318" spans="1:5" x14ac:dyDescent="0.55000000000000004">
      <c r="A3318">
        <v>0</v>
      </c>
      <c r="B3318">
        <v>0</v>
      </c>
      <c r="D3318" t="str">
        <f>IF(B3318=0,"",A3318)</f>
        <v/>
      </c>
      <c r="E3318" t="s">
        <v>0</v>
      </c>
    </row>
    <row r="3319" spans="1:5" x14ac:dyDescent="0.55000000000000004">
      <c r="A3319">
        <v>0</v>
      </c>
      <c r="B3319">
        <v>0</v>
      </c>
      <c r="D3319" t="str">
        <f>IF(B3319=0,"",A3319)</f>
        <v/>
      </c>
      <c r="E3319" t="s">
        <v>0</v>
      </c>
    </row>
    <row r="3320" spans="1:5" x14ac:dyDescent="0.55000000000000004">
      <c r="A3320">
        <v>0</v>
      </c>
      <c r="B3320">
        <v>0</v>
      </c>
      <c r="D3320" t="str">
        <f>IF(B3320=0,"",A3320)</f>
        <v/>
      </c>
      <c r="E3320" t="s">
        <v>0</v>
      </c>
    </row>
    <row r="3321" spans="1:5" x14ac:dyDescent="0.55000000000000004">
      <c r="A3321">
        <v>0</v>
      </c>
      <c r="B3321">
        <v>0</v>
      </c>
      <c r="D3321" t="str">
        <f>IF(B3321=0,"",A3321)</f>
        <v/>
      </c>
      <c r="E3321" t="s">
        <v>0</v>
      </c>
    </row>
    <row r="3322" spans="1:5" x14ac:dyDescent="0.55000000000000004">
      <c r="A3322">
        <v>0</v>
      </c>
      <c r="B3322">
        <v>0</v>
      </c>
      <c r="D3322" t="str">
        <f>IF(B3322=0,"",A3322)</f>
        <v/>
      </c>
      <c r="E3322" t="s">
        <v>0</v>
      </c>
    </row>
    <row r="3323" spans="1:5" x14ac:dyDescent="0.55000000000000004">
      <c r="A3323">
        <v>0</v>
      </c>
      <c r="B3323">
        <v>0</v>
      </c>
      <c r="D3323" t="str">
        <f>IF(B3323=0,"",A3323)</f>
        <v/>
      </c>
      <c r="E3323" t="s">
        <v>0</v>
      </c>
    </row>
    <row r="3324" spans="1:5" x14ac:dyDescent="0.55000000000000004">
      <c r="A3324">
        <v>0</v>
      </c>
      <c r="B3324">
        <v>0</v>
      </c>
      <c r="D3324" t="str">
        <f>IF(B3324=0,"",A3324)</f>
        <v/>
      </c>
      <c r="E3324" t="s">
        <v>0</v>
      </c>
    </row>
    <row r="3325" spans="1:5" x14ac:dyDescent="0.55000000000000004">
      <c r="A3325">
        <v>0</v>
      </c>
      <c r="B3325">
        <v>0</v>
      </c>
      <c r="D3325" t="str">
        <f>IF(B3325=0,"",A3325)</f>
        <v/>
      </c>
      <c r="E3325" t="s">
        <v>3</v>
      </c>
    </row>
    <row r="3326" spans="1:5" x14ac:dyDescent="0.55000000000000004">
      <c r="A3326">
        <v>0</v>
      </c>
      <c r="B3326">
        <v>0</v>
      </c>
      <c r="D3326" t="str">
        <f>IF(B3326=0,"",A3326)</f>
        <v/>
      </c>
      <c r="E3326" t="s">
        <v>1</v>
      </c>
    </row>
    <row r="3327" spans="1:5" x14ac:dyDescent="0.55000000000000004">
      <c r="A3327">
        <v>0</v>
      </c>
      <c r="B3327">
        <v>0</v>
      </c>
      <c r="D3327" t="str">
        <f>IF(B3327=0,"",A3327)</f>
        <v/>
      </c>
      <c r="E3327" t="s">
        <v>1</v>
      </c>
    </row>
    <row r="3328" spans="1:5" x14ac:dyDescent="0.55000000000000004">
      <c r="A3328">
        <v>0</v>
      </c>
      <c r="B3328">
        <v>0</v>
      </c>
      <c r="D3328" t="str">
        <f>IF(B3328=0,"",A3328)</f>
        <v/>
      </c>
      <c r="E3328" t="s">
        <v>1</v>
      </c>
    </row>
    <row r="3329" spans="1:5" x14ac:dyDescent="0.55000000000000004">
      <c r="A3329">
        <v>0</v>
      </c>
      <c r="B3329">
        <v>0</v>
      </c>
      <c r="D3329" t="str">
        <f>IF(B3329=0,"",A3329)</f>
        <v/>
      </c>
      <c r="E3329" t="s">
        <v>1</v>
      </c>
    </row>
    <row r="3330" spans="1:5" x14ac:dyDescent="0.55000000000000004">
      <c r="A3330">
        <v>0</v>
      </c>
      <c r="B3330">
        <v>0</v>
      </c>
      <c r="D3330" t="str">
        <f>IF(B3330=0,"",A3330)</f>
        <v/>
      </c>
      <c r="E3330" t="s">
        <v>1</v>
      </c>
    </row>
    <row r="3331" spans="1:5" x14ac:dyDescent="0.55000000000000004">
      <c r="A3331">
        <v>0</v>
      </c>
      <c r="B3331">
        <v>0</v>
      </c>
      <c r="D3331" t="str">
        <f>IF(B3331=0,"",A3331)</f>
        <v/>
      </c>
      <c r="E3331" t="s">
        <v>1</v>
      </c>
    </row>
    <row r="3332" spans="1:5" x14ac:dyDescent="0.55000000000000004">
      <c r="A3332">
        <v>0</v>
      </c>
      <c r="B3332">
        <v>0</v>
      </c>
      <c r="D3332" t="str">
        <f>IF(B3332=0,"",A3332)</f>
        <v/>
      </c>
      <c r="E3332" t="s">
        <v>1</v>
      </c>
    </row>
    <row r="3333" spans="1:5" x14ac:dyDescent="0.55000000000000004">
      <c r="A3333">
        <v>0</v>
      </c>
      <c r="B3333">
        <v>0</v>
      </c>
      <c r="D3333" t="str">
        <f>IF(B3333=0,"",A3333)</f>
        <v/>
      </c>
      <c r="E3333" t="s">
        <v>1</v>
      </c>
    </row>
    <row r="3334" spans="1:5" x14ac:dyDescent="0.55000000000000004">
      <c r="A3334">
        <v>0</v>
      </c>
      <c r="B3334">
        <v>0</v>
      </c>
      <c r="D3334" t="str">
        <f>IF(B3334=0,"",A3334)</f>
        <v/>
      </c>
      <c r="E3334" t="s">
        <v>1</v>
      </c>
    </row>
    <row r="3335" spans="1:5" x14ac:dyDescent="0.55000000000000004">
      <c r="A3335">
        <v>0</v>
      </c>
      <c r="B3335">
        <v>0</v>
      </c>
      <c r="D3335" t="str">
        <f>IF(B3335=0,"",A3335)</f>
        <v/>
      </c>
      <c r="E3335" t="s">
        <v>1</v>
      </c>
    </row>
    <row r="3336" spans="1:5" x14ac:dyDescent="0.55000000000000004">
      <c r="A3336">
        <v>0</v>
      </c>
      <c r="B3336">
        <v>0</v>
      </c>
      <c r="D3336" t="str">
        <f>IF(B3336=0,"",A3336)</f>
        <v/>
      </c>
      <c r="E3336" t="s">
        <v>1</v>
      </c>
    </row>
    <row r="3337" spans="1:5" x14ac:dyDescent="0.55000000000000004">
      <c r="A3337">
        <v>0</v>
      </c>
      <c r="B3337">
        <v>0</v>
      </c>
      <c r="D3337" t="str">
        <f>IF(B3337=0,"",A3337)</f>
        <v/>
      </c>
      <c r="E3337" t="s">
        <v>1</v>
      </c>
    </row>
    <row r="3338" spans="1:5" x14ac:dyDescent="0.55000000000000004">
      <c r="A3338">
        <v>0</v>
      </c>
      <c r="B3338">
        <v>0</v>
      </c>
      <c r="D3338" t="str">
        <f>IF(B3338=0,"",A3338)</f>
        <v/>
      </c>
      <c r="E3338" t="s">
        <v>1</v>
      </c>
    </row>
    <row r="3339" spans="1:5" x14ac:dyDescent="0.55000000000000004">
      <c r="A3339">
        <v>0</v>
      </c>
      <c r="B3339">
        <v>0</v>
      </c>
      <c r="D3339" t="str">
        <f>IF(B3339=0,"",A3339)</f>
        <v/>
      </c>
      <c r="E3339" t="s">
        <v>1</v>
      </c>
    </row>
    <row r="3340" spans="1:5" x14ac:dyDescent="0.55000000000000004">
      <c r="A3340">
        <v>0</v>
      </c>
      <c r="B3340">
        <v>0</v>
      </c>
      <c r="D3340" t="str">
        <f>IF(B3340=0,"",A3340)</f>
        <v/>
      </c>
      <c r="E3340" t="s">
        <v>1</v>
      </c>
    </row>
    <row r="3341" spans="1:5" x14ac:dyDescent="0.55000000000000004">
      <c r="A3341">
        <v>0</v>
      </c>
      <c r="B3341">
        <v>0</v>
      </c>
      <c r="D3341" t="str">
        <f>IF(B3341=0,"",A3341)</f>
        <v/>
      </c>
      <c r="E3341" t="s">
        <v>1</v>
      </c>
    </row>
    <row r="3342" spans="1:5" x14ac:dyDescent="0.55000000000000004">
      <c r="A3342">
        <v>0</v>
      </c>
      <c r="B3342">
        <v>0</v>
      </c>
      <c r="D3342" t="str">
        <f>IF(B3342=0,"",A3342)</f>
        <v/>
      </c>
      <c r="E3342" t="s">
        <v>1</v>
      </c>
    </row>
    <row r="3343" spans="1:5" x14ac:dyDescent="0.55000000000000004">
      <c r="A3343">
        <v>0</v>
      </c>
      <c r="B3343">
        <v>0</v>
      </c>
      <c r="D3343" t="str">
        <f>IF(B3343=0,"",A3343)</f>
        <v/>
      </c>
      <c r="E3343" t="s">
        <v>1</v>
      </c>
    </row>
    <row r="3344" spans="1:5" x14ac:dyDescent="0.55000000000000004">
      <c r="A3344">
        <v>0</v>
      </c>
      <c r="B3344">
        <v>0</v>
      </c>
      <c r="D3344" t="str">
        <f>IF(B3344=0,"",A3344)</f>
        <v/>
      </c>
      <c r="E3344" t="s">
        <v>1</v>
      </c>
    </row>
    <row r="3345" spans="1:5" x14ac:dyDescent="0.55000000000000004">
      <c r="A3345">
        <v>0</v>
      </c>
      <c r="B3345">
        <v>0</v>
      </c>
      <c r="D3345" t="str">
        <f>IF(B3345=0,"",A3345)</f>
        <v/>
      </c>
      <c r="E3345" t="s">
        <v>1</v>
      </c>
    </row>
    <row r="3346" spans="1:5" x14ac:dyDescent="0.55000000000000004">
      <c r="A3346">
        <v>0</v>
      </c>
      <c r="B3346">
        <v>0</v>
      </c>
      <c r="D3346" t="str">
        <f>IF(B3346=0,"",A3346)</f>
        <v/>
      </c>
      <c r="E3346" t="s">
        <v>1</v>
      </c>
    </row>
    <row r="3347" spans="1:5" x14ac:dyDescent="0.55000000000000004">
      <c r="A3347">
        <v>0</v>
      </c>
      <c r="B3347">
        <v>0</v>
      </c>
      <c r="D3347" t="str">
        <f>IF(B3347=0,"",A3347)</f>
        <v/>
      </c>
      <c r="E3347" t="s">
        <v>1</v>
      </c>
    </row>
    <row r="3348" spans="1:5" x14ac:dyDescent="0.55000000000000004">
      <c r="A3348">
        <v>0</v>
      </c>
      <c r="B3348">
        <v>0</v>
      </c>
      <c r="D3348" t="str">
        <f>IF(B3348=0,"",A3348)</f>
        <v/>
      </c>
      <c r="E3348" t="s">
        <v>1</v>
      </c>
    </row>
    <row r="3349" spans="1:5" x14ac:dyDescent="0.55000000000000004">
      <c r="A3349">
        <v>0</v>
      </c>
      <c r="B3349">
        <v>0</v>
      </c>
      <c r="D3349" t="str">
        <f>IF(B3349=0,"",A3349)</f>
        <v/>
      </c>
      <c r="E3349" t="s">
        <v>1</v>
      </c>
    </row>
    <row r="3350" spans="1:5" x14ac:dyDescent="0.55000000000000004">
      <c r="A3350">
        <v>0</v>
      </c>
      <c r="B3350">
        <v>0</v>
      </c>
      <c r="D3350" t="str">
        <f>IF(B3350=0,"",A3350)</f>
        <v/>
      </c>
      <c r="E3350" t="s">
        <v>1</v>
      </c>
    </row>
    <row r="3351" spans="1:5" x14ac:dyDescent="0.55000000000000004">
      <c r="A3351">
        <v>0</v>
      </c>
      <c r="B3351">
        <v>0</v>
      </c>
      <c r="D3351" t="str">
        <f>IF(B3351=0,"",A3351)</f>
        <v/>
      </c>
      <c r="E3351" t="s">
        <v>1</v>
      </c>
    </row>
    <row r="3352" spans="1:5" x14ac:dyDescent="0.55000000000000004">
      <c r="A3352">
        <v>0</v>
      </c>
      <c r="B3352">
        <v>0</v>
      </c>
      <c r="D3352" t="str">
        <f>IF(B3352=0,"",A3352)</f>
        <v/>
      </c>
      <c r="E3352" t="s">
        <v>1</v>
      </c>
    </row>
    <row r="3353" spans="1:5" x14ac:dyDescent="0.55000000000000004">
      <c r="A3353">
        <v>0</v>
      </c>
      <c r="B3353">
        <v>0</v>
      </c>
      <c r="D3353" t="str">
        <f>IF(B3353=0,"",A3353)</f>
        <v/>
      </c>
      <c r="E3353" t="s">
        <v>1</v>
      </c>
    </row>
    <row r="3354" spans="1:5" x14ac:dyDescent="0.55000000000000004">
      <c r="A3354">
        <v>0</v>
      </c>
      <c r="B3354">
        <v>0</v>
      </c>
      <c r="D3354" t="str">
        <f>IF(B3354=0,"",A3354)</f>
        <v/>
      </c>
      <c r="E3354" t="s">
        <v>1</v>
      </c>
    </row>
    <row r="3355" spans="1:5" x14ac:dyDescent="0.55000000000000004">
      <c r="A3355">
        <v>0</v>
      </c>
      <c r="B3355">
        <v>0</v>
      </c>
      <c r="D3355" t="str">
        <f>IF(B3355=0,"",A3355)</f>
        <v/>
      </c>
      <c r="E3355" t="s">
        <v>1</v>
      </c>
    </row>
    <row r="3356" spans="1:5" x14ac:dyDescent="0.55000000000000004">
      <c r="A3356">
        <v>0</v>
      </c>
      <c r="B3356">
        <v>0</v>
      </c>
      <c r="D3356" t="str">
        <f>IF(B3356=0,"",A3356)</f>
        <v/>
      </c>
      <c r="E3356" t="s">
        <v>1</v>
      </c>
    </row>
    <row r="3357" spans="1:5" x14ac:dyDescent="0.55000000000000004">
      <c r="A3357">
        <v>0</v>
      </c>
      <c r="B3357">
        <v>0</v>
      </c>
      <c r="D3357" t="str">
        <f>IF(B3357=0,"",A3357)</f>
        <v/>
      </c>
      <c r="E3357" t="s">
        <v>1</v>
      </c>
    </row>
    <row r="3358" spans="1:5" x14ac:dyDescent="0.55000000000000004">
      <c r="A3358">
        <v>0</v>
      </c>
      <c r="B3358">
        <v>0</v>
      </c>
      <c r="D3358" t="str">
        <f>IF(B3358=0,"",A3358)</f>
        <v/>
      </c>
      <c r="E3358" t="s">
        <v>1</v>
      </c>
    </row>
    <row r="3359" spans="1:5" x14ac:dyDescent="0.55000000000000004">
      <c r="A3359">
        <v>0</v>
      </c>
      <c r="B3359">
        <v>0</v>
      </c>
      <c r="D3359" t="str">
        <f>IF(B3359=0,"",A3359)</f>
        <v/>
      </c>
      <c r="E3359" t="s">
        <v>1</v>
      </c>
    </row>
    <row r="3360" spans="1:5" x14ac:dyDescent="0.55000000000000004">
      <c r="A3360">
        <v>0</v>
      </c>
      <c r="B3360">
        <v>0</v>
      </c>
      <c r="D3360" t="str">
        <f>IF(B3360=0,"",A3360)</f>
        <v/>
      </c>
      <c r="E3360" t="s">
        <v>1</v>
      </c>
    </row>
    <row r="3361" spans="1:5" x14ac:dyDescent="0.55000000000000004">
      <c r="A3361">
        <v>0</v>
      </c>
      <c r="B3361">
        <v>0</v>
      </c>
      <c r="D3361" t="str">
        <f>IF(B3361=0,"",A3361)</f>
        <v/>
      </c>
      <c r="E3361" t="s">
        <v>1</v>
      </c>
    </row>
    <row r="3362" spans="1:5" x14ac:dyDescent="0.55000000000000004">
      <c r="A3362">
        <v>0</v>
      </c>
      <c r="B3362">
        <v>0</v>
      </c>
      <c r="D3362" t="str">
        <f>IF(B3362=0,"",A3362)</f>
        <v/>
      </c>
      <c r="E3362" t="s">
        <v>1</v>
      </c>
    </row>
    <row r="3363" spans="1:5" x14ac:dyDescent="0.55000000000000004">
      <c r="A3363">
        <v>0</v>
      </c>
      <c r="B3363">
        <v>0</v>
      </c>
      <c r="D3363" t="str">
        <f>IF(B3363=0,"",A3363)</f>
        <v/>
      </c>
      <c r="E3363" t="s">
        <v>1</v>
      </c>
    </row>
    <row r="3364" spans="1:5" x14ac:dyDescent="0.55000000000000004">
      <c r="A3364">
        <v>0</v>
      </c>
      <c r="B3364">
        <v>0</v>
      </c>
      <c r="D3364" t="str">
        <f>IF(B3364=0,"",A3364)</f>
        <v/>
      </c>
      <c r="E3364" t="s">
        <v>1</v>
      </c>
    </row>
    <row r="3365" spans="1:5" x14ac:dyDescent="0.55000000000000004">
      <c r="A3365">
        <v>0</v>
      </c>
      <c r="B3365">
        <v>0</v>
      </c>
      <c r="D3365" t="str">
        <f>IF(B3365=0,"",A3365)</f>
        <v/>
      </c>
      <c r="E3365" t="s">
        <v>1</v>
      </c>
    </row>
    <row r="3366" spans="1:5" x14ac:dyDescent="0.55000000000000004">
      <c r="A3366">
        <v>0</v>
      </c>
      <c r="B3366">
        <v>0</v>
      </c>
      <c r="D3366" t="str">
        <f>IF(B3366=0,"",A3366)</f>
        <v/>
      </c>
      <c r="E3366" t="s">
        <v>4</v>
      </c>
    </row>
    <row r="3367" spans="1:5" x14ac:dyDescent="0.55000000000000004">
      <c r="A3367">
        <v>0</v>
      </c>
      <c r="B3367">
        <v>0</v>
      </c>
      <c r="D3367" t="str">
        <f>IF(B3367=0,"",A3367)</f>
        <v/>
      </c>
      <c r="E3367" t="s">
        <v>4</v>
      </c>
    </row>
    <row r="3368" spans="1:5" x14ac:dyDescent="0.55000000000000004">
      <c r="A3368">
        <v>0</v>
      </c>
      <c r="B3368">
        <v>0</v>
      </c>
      <c r="D3368" t="str">
        <f>IF(B3368=0,"",A3368)</f>
        <v/>
      </c>
      <c r="E3368" t="s">
        <v>4</v>
      </c>
    </row>
    <row r="3369" spans="1:5" x14ac:dyDescent="0.55000000000000004">
      <c r="A3369">
        <v>0</v>
      </c>
      <c r="B3369">
        <v>0</v>
      </c>
      <c r="D3369" t="str">
        <f>IF(B3369=0,"",A3369)</f>
        <v/>
      </c>
      <c r="E3369" t="s">
        <v>4</v>
      </c>
    </row>
    <row r="3370" spans="1:5" x14ac:dyDescent="0.55000000000000004">
      <c r="A3370">
        <v>0</v>
      </c>
      <c r="B3370">
        <v>0</v>
      </c>
      <c r="D3370" t="str">
        <f>IF(B3370=0,"",A3370)</f>
        <v/>
      </c>
      <c r="E3370" t="s">
        <v>4</v>
      </c>
    </row>
    <row r="3371" spans="1:5" x14ac:dyDescent="0.55000000000000004">
      <c r="A3371">
        <v>0</v>
      </c>
      <c r="B3371">
        <v>0</v>
      </c>
      <c r="D3371" t="str">
        <f>IF(B3371=0,"",A3371)</f>
        <v/>
      </c>
      <c r="E3371" t="s">
        <v>4</v>
      </c>
    </row>
    <row r="3372" spans="1:5" x14ac:dyDescent="0.55000000000000004">
      <c r="A3372">
        <v>0</v>
      </c>
      <c r="B3372">
        <v>0</v>
      </c>
      <c r="D3372" t="str">
        <f>IF(B3372=0,"",A3372)</f>
        <v/>
      </c>
      <c r="E3372" t="s">
        <v>4</v>
      </c>
    </row>
    <row r="3373" spans="1:5" x14ac:dyDescent="0.55000000000000004">
      <c r="A3373">
        <v>0</v>
      </c>
      <c r="B3373">
        <v>0</v>
      </c>
      <c r="D3373" t="str">
        <f>IF(B3373=0,"",A3373)</f>
        <v/>
      </c>
      <c r="E3373" t="s">
        <v>4</v>
      </c>
    </row>
    <row r="3374" spans="1:5" x14ac:dyDescent="0.55000000000000004">
      <c r="A3374">
        <v>0</v>
      </c>
      <c r="B3374">
        <v>0</v>
      </c>
      <c r="D3374" t="str">
        <f>IF(B3374=0,"",A3374)</f>
        <v/>
      </c>
      <c r="E3374" t="s">
        <v>4</v>
      </c>
    </row>
    <row r="3375" spans="1:5" x14ac:dyDescent="0.55000000000000004">
      <c r="A3375">
        <v>0</v>
      </c>
      <c r="B3375">
        <v>0</v>
      </c>
      <c r="D3375" t="str">
        <f>IF(B3375=0,"",A3375)</f>
        <v/>
      </c>
      <c r="E3375" t="s">
        <v>4</v>
      </c>
    </row>
    <row r="3376" spans="1:5" x14ac:dyDescent="0.55000000000000004">
      <c r="A3376">
        <v>0</v>
      </c>
      <c r="B3376">
        <v>0</v>
      </c>
      <c r="D3376" t="str">
        <f>IF(B3376=0,"",A3376)</f>
        <v/>
      </c>
      <c r="E3376" t="s">
        <v>4</v>
      </c>
    </row>
    <row r="3377" spans="1:5" x14ac:dyDescent="0.55000000000000004">
      <c r="A3377">
        <v>0</v>
      </c>
      <c r="B3377">
        <v>0</v>
      </c>
      <c r="D3377" t="str">
        <f>IF(B3377=0,"",A3377)</f>
        <v/>
      </c>
      <c r="E3377" t="s">
        <v>4</v>
      </c>
    </row>
    <row r="3378" spans="1:5" x14ac:dyDescent="0.55000000000000004">
      <c r="A3378">
        <v>0</v>
      </c>
      <c r="B3378">
        <v>0</v>
      </c>
      <c r="D3378" t="str">
        <f>IF(B3378=0,"",A3378)</f>
        <v/>
      </c>
      <c r="E3378" t="s">
        <v>4</v>
      </c>
    </row>
    <row r="3379" spans="1:5" x14ac:dyDescent="0.55000000000000004">
      <c r="A3379">
        <v>0</v>
      </c>
      <c r="B3379">
        <v>0</v>
      </c>
      <c r="D3379" t="str">
        <f>IF(B3379=0,"",A3379)</f>
        <v/>
      </c>
      <c r="E3379" t="s">
        <v>4</v>
      </c>
    </row>
    <row r="3380" spans="1:5" x14ac:dyDescent="0.55000000000000004">
      <c r="A3380">
        <v>0</v>
      </c>
      <c r="B3380">
        <v>0</v>
      </c>
      <c r="D3380" t="str">
        <f>IF(B3380=0,"",A3380)</f>
        <v/>
      </c>
      <c r="E3380" t="s">
        <v>4</v>
      </c>
    </row>
    <row r="3381" spans="1:5" x14ac:dyDescent="0.55000000000000004">
      <c r="A3381">
        <v>0</v>
      </c>
      <c r="B3381">
        <v>0</v>
      </c>
      <c r="D3381" t="str">
        <f>IF(B3381=0,"",A3381)</f>
        <v/>
      </c>
      <c r="E3381" t="s">
        <v>4</v>
      </c>
    </row>
    <row r="3382" spans="1:5" x14ac:dyDescent="0.55000000000000004">
      <c r="A3382">
        <v>0</v>
      </c>
      <c r="B3382">
        <v>0</v>
      </c>
      <c r="D3382" t="str">
        <f>IF(B3382=0,"",A3382)</f>
        <v/>
      </c>
      <c r="E3382" t="s">
        <v>4</v>
      </c>
    </row>
    <row r="3383" spans="1:5" x14ac:dyDescent="0.55000000000000004">
      <c r="A3383">
        <v>0</v>
      </c>
      <c r="B3383">
        <v>0</v>
      </c>
      <c r="D3383" t="str">
        <f>IF(B3383=0,"",A3383)</f>
        <v/>
      </c>
      <c r="E3383" t="s">
        <v>4</v>
      </c>
    </row>
    <row r="3384" spans="1:5" x14ac:dyDescent="0.55000000000000004">
      <c r="A3384">
        <v>0</v>
      </c>
      <c r="B3384">
        <v>0</v>
      </c>
      <c r="D3384" t="str">
        <f>IF(B3384=0,"",A3384)</f>
        <v/>
      </c>
      <c r="E3384" t="s">
        <v>4</v>
      </c>
    </row>
    <row r="3385" spans="1:5" x14ac:dyDescent="0.55000000000000004">
      <c r="A3385">
        <v>0</v>
      </c>
      <c r="B3385">
        <v>0</v>
      </c>
      <c r="D3385" t="str">
        <f>IF(B3385=0,"",A3385)</f>
        <v/>
      </c>
      <c r="E3385" t="s">
        <v>4</v>
      </c>
    </row>
    <row r="3386" spans="1:5" x14ac:dyDescent="0.55000000000000004">
      <c r="A3386">
        <v>0</v>
      </c>
      <c r="B3386">
        <v>0</v>
      </c>
      <c r="D3386" t="str">
        <f>IF(B3386=0,"",A3386)</f>
        <v/>
      </c>
      <c r="E3386" t="s">
        <v>4</v>
      </c>
    </row>
    <row r="3387" spans="1:5" x14ac:dyDescent="0.55000000000000004">
      <c r="A3387">
        <v>0</v>
      </c>
      <c r="B3387">
        <v>0</v>
      </c>
      <c r="D3387" t="str">
        <f>IF(B3387=0,"",A3387)</f>
        <v/>
      </c>
      <c r="E3387" t="s">
        <v>4</v>
      </c>
    </row>
    <row r="3388" spans="1:5" x14ac:dyDescent="0.55000000000000004">
      <c r="A3388">
        <v>0</v>
      </c>
      <c r="B3388">
        <v>0</v>
      </c>
      <c r="D3388" t="str">
        <f>IF(B3388=0,"",A3388)</f>
        <v/>
      </c>
      <c r="E3388" t="s">
        <v>4</v>
      </c>
    </row>
    <row r="3389" spans="1:5" x14ac:dyDescent="0.55000000000000004">
      <c r="A3389" t="s">
        <v>0</v>
      </c>
      <c r="B3389">
        <v>1</v>
      </c>
      <c r="D3389" t="str">
        <f>IF(B3389=0,"",A3389)</f>
        <v>ffffffffff</v>
      </c>
      <c r="E3389" t="s">
        <v>4</v>
      </c>
    </row>
    <row r="3390" spans="1:5" x14ac:dyDescent="0.55000000000000004">
      <c r="A3390">
        <v>0</v>
      </c>
      <c r="B3390">
        <v>0</v>
      </c>
      <c r="D3390" t="str">
        <f>IF(B3390=0,"",A3390)</f>
        <v/>
      </c>
      <c r="E3390" t="s">
        <v>4</v>
      </c>
    </row>
    <row r="3391" spans="1:5" x14ac:dyDescent="0.55000000000000004">
      <c r="A3391">
        <v>0</v>
      </c>
      <c r="B3391">
        <v>0</v>
      </c>
      <c r="D3391" t="str">
        <f>IF(B3391=0,"",A3391)</f>
        <v/>
      </c>
      <c r="E3391" t="s">
        <v>4</v>
      </c>
    </row>
    <row r="3392" spans="1:5" x14ac:dyDescent="0.55000000000000004">
      <c r="A3392">
        <v>0</v>
      </c>
      <c r="B3392">
        <v>0</v>
      </c>
      <c r="D3392" t="str">
        <f>IF(B3392=0,"",A3392)</f>
        <v/>
      </c>
      <c r="E3392" t="s">
        <v>4</v>
      </c>
    </row>
    <row r="3393" spans="1:5" x14ac:dyDescent="0.55000000000000004">
      <c r="A3393">
        <v>0</v>
      </c>
      <c r="B3393">
        <v>0</v>
      </c>
      <c r="D3393" t="str">
        <f>IF(B3393=0,"",A3393)</f>
        <v/>
      </c>
      <c r="E3393" t="s">
        <v>4</v>
      </c>
    </row>
    <row r="3394" spans="1:5" x14ac:dyDescent="0.55000000000000004">
      <c r="A3394" t="s">
        <v>0</v>
      </c>
      <c r="B3394">
        <v>1</v>
      </c>
      <c r="D3394" t="str">
        <f>IF(B3394=0,"",A3394)</f>
        <v>ffffffffff</v>
      </c>
      <c r="E3394" t="s">
        <v>4</v>
      </c>
    </row>
    <row r="3395" spans="1:5" x14ac:dyDescent="0.55000000000000004">
      <c r="A3395" t="s">
        <v>0</v>
      </c>
      <c r="B3395">
        <v>1</v>
      </c>
      <c r="D3395" t="str">
        <f>IF(B3395=0,"",A3395)</f>
        <v>ffffffffff</v>
      </c>
      <c r="E3395" t="s">
        <v>4</v>
      </c>
    </row>
    <row r="3396" spans="1:5" x14ac:dyDescent="0.55000000000000004">
      <c r="A3396">
        <v>0</v>
      </c>
      <c r="B3396">
        <v>0</v>
      </c>
      <c r="D3396" t="str">
        <f>IF(B3396=0,"",A3396)</f>
        <v/>
      </c>
      <c r="E3396" t="s">
        <v>4</v>
      </c>
    </row>
    <row r="3397" spans="1:5" x14ac:dyDescent="0.55000000000000004">
      <c r="A3397">
        <v>0</v>
      </c>
      <c r="B3397">
        <v>0</v>
      </c>
      <c r="D3397" t="str">
        <f>IF(B3397=0,"",A3397)</f>
        <v/>
      </c>
      <c r="E3397" t="s">
        <v>4</v>
      </c>
    </row>
    <row r="3398" spans="1:5" x14ac:dyDescent="0.55000000000000004">
      <c r="A3398">
        <v>0</v>
      </c>
      <c r="B3398">
        <v>0</v>
      </c>
      <c r="D3398" t="str">
        <f>IF(B3398=0,"",A3398)</f>
        <v/>
      </c>
      <c r="E3398" t="s">
        <v>4</v>
      </c>
    </row>
    <row r="3399" spans="1:5" x14ac:dyDescent="0.55000000000000004">
      <c r="A3399">
        <v>0</v>
      </c>
      <c r="B3399">
        <v>0</v>
      </c>
      <c r="D3399" t="str">
        <f>IF(B3399=0,"",A3399)</f>
        <v/>
      </c>
      <c r="E3399" t="s">
        <v>4</v>
      </c>
    </row>
    <row r="3400" spans="1:5" x14ac:dyDescent="0.55000000000000004">
      <c r="A3400" t="s">
        <v>0</v>
      </c>
      <c r="B3400">
        <v>1</v>
      </c>
      <c r="D3400" t="str">
        <f>IF(B3400=0,"",A3400)</f>
        <v>ffffffffff</v>
      </c>
      <c r="E3400" t="s">
        <v>4</v>
      </c>
    </row>
    <row r="3401" spans="1:5" x14ac:dyDescent="0.55000000000000004">
      <c r="A3401">
        <v>0</v>
      </c>
      <c r="B3401">
        <v>0</v>
      </c>
      <c r="D3401" t="str">
        <f>IF(B3401=0,"",A3401)</f>
        <v/>
      </c>
      <c r="E3401" t="s">
        <v>4</v>
      </c>
    </row>
    <row r="3402" spans="1:5" x14ac:dyDescent="0.55000000000000004">
      <c r="A3402">
        <v>0</v>
      </c>
      <c r="B3402">
        <v>0</v>
      </c>
      <c r="D3402" t="str">
        <f>IF(B3402=0,"",A3402)</f>
        <v/>
      </c>
      <c r="E3402" t="s">
        <v>4</v>
      </c>
    </row>
    <row r="3403" spans="1:5" x14ac:dyDescent="0.55000000000000004">
      <c r="A3403">
        <v>0</v>
      </c>
      <c r="B3403">
        <v>0</v>
      </c>
      <c r="D3403" t="str">
        <f>IF(B3403=0,"",A3403)</f>
        <v/>
      </c>
      <c r="E3403" t="s">
        <v>4</v>
      </c>
    </row>
    <row r="3404" spans="1:5" x14ac:dyDescent="0.55000000000000004">
      <c r="A3404">
        <v>0</v>
      </c>
      <c r="B3404">
        <v>0</v>
      </c>
      <c r="D3404" t="str">
        <f>IF(B3404=0,"",A3404)</f>
        <v/>
      </c>
      <c r="E3404" t="s">
        <v>4</v>
      </c>
    </row>
    <row r="3405" spans="1:5" x14ac:dyDescent="0.55000000000000004">
      <c r="A3405" t="s">
        <v>0</v>
      </c>
      <c r="B3405">
        <v>1</v>
      </c>
      <c r="D3405" t="str">
        <f>IF(B3405=0,"",A3405)</f>
        <v>ffffffffff</v>
      </c>
      <c r="E3405" t="s">
        <v>4</v>
      </c>
    </row>
    <row r="3406" spans="1:5" x14ac:dyDescent="0.55000000000000004">
      <c r="A3406" t="s">
        <v>0</v>
      </c>
      <c r="B3406">
        <v>1</v>
      </c>
      <c r="D3406" t="str">
        <f>IF(B3406=0,"",A3406)</f>
        <v>ffffffffff</v>
      </c>
      <c r="E3406" t="s">
        <v>4</v>
      </c>
    </row>
    <row r="3407" spans="1:5" x14ac:dyDescent="0.55000000000000004">
      <c r="A3407">
        <v>0</v>
      </c>
      <c r="B3407">
        <v>0</v>
      </c>
      <c r="D3407" t="str">
        <f>IF(B3407=0,"",A3407)</f>
        <v/>
      </c>
      <c r="E3407">
        <v>0</v>
      </c>
    </row>
    <row r="3408" spans="1:5" x14ac:dyDescent="0.55000000000000004">
      <c r="A3408">
        <v>0</v>
      </c>
      <c r="B3408">
        <v>0</v>
      </c>
      <c r="D3408" t="str">
        <f>IF(B3408=0,"",A3408)</f>
        <v/>
      </c>
      <c r="E3408">
        <v>0</v>
      </c>
    </row>
    <row r="3409" spans="1:5" x14ac:dyDescent="0.55000000000000004">
      <c r="A3409">
        <v>0</v>
      </c>
      <c r="B3409">
        <v>0</v>
      </c>
      <c r="D3409" t="str">
        <f>IF(B3409=0,"",A3409)</f>
        <v/>
      </c>
      <c r="E3409">
        <v>0</v>
      </c>
    </row>
    <row r="3410" spans="1:5" x14ac:dyDescent="0.55000000000000004">
      <c r="A3410">
        <v>0</v>
      </c>
      <c r="B3410">
        <v>0</v>
      </c>
      <c r="D3410" t="str">
        <f>IF(B3410=0,"",A3410)</f>
        <v/>
      </c>
      <c r="E3410">
        <v>0</v>
      </c>
    </row>
    <row r="3411" spans="1:5" x14ac:dyDescent="0.55000000000000004">
      <c r="A3411" t="s">
        <v>0</v>
      </c>
      <c r="B3411">
        <v>1</v>
      </c>
      <c r="D3411" t="str">
        <f>IF(B3411=0,"",A3411)</f>
        <v>ffffffffff</v>
      </c>
      <c r="E3411">
        <v>0</v>
      </c>
    </row>
    <row r="3412" spans="1:5" x14ac:dyDescent="0.55000000000000004">
      <c r="A3412" t="s">
        <v>0</v>
      </c>
      <c r="B3412">
        <v>1</v>
      </c>
      <c r="D3412" t="str">
        <f>IF(B3412=0,"",A3412)</f>
        <v>ffffffffff</v>
      </c>
      <c r="E3412">
        <v>0</v>
      </c>
    </row>
    <row r="3413" spans="1:5" x14ac:dyDescent="0.55000000000000004">
      <c r="A3413">
        <v>0</v>
      </c>
      <c r="B3413">
        <v>0</v>
      </c>
      <c r="D3413" t="str">
        <f>IF(B3413=0,"",A3413)</f>
        <v/>
      </c>
      <c r="E3413">
        <v>0</v>
      </c>
    </row>
    <row r="3414" spans="1:5" x14ac:dyDescent="0.55000000000000004">
      <c r="A3414">
        <v>0</v>
      </c>
      <c r="B3414">
        <v>0</v>
      </c>
      <c r="D3414" t="str">
        <f>IF(B3414=0,"",A3414)</f>
        <v/>
      </c>
      <c r="E3414">
        <v>0</v>
      </c>
    </row>
    <row r="3415" spans="1:5" x14ac:dyDescent="0.55000000000000004">
      <c r="A3415">
        <v>0</v>
      </c>
      <c r="B3415">
        <v>0</v>
      </c>
      <c r="D3415" t="str">
        <f>IF(B3415=0,"",A3415)</f>
        <v/>
      </c>
      <c r="E3415">
        <v>0</v>
      </c>
    </row>
    <row r="3416" spans="1:5" x14ac:dyDescent="0.55000000000000004">
      <c r="A3416">
        <v>0</v>
      </c>
      <c r="B3416">
        <v>0</v>
      </c>
      <c r="D3416" t="str">
        <f>IF(B3416=0,"",A3416)</f>
        <v/>
      </c>
      <c r="E3416">
        <v>0</v>
      </c>
    </row>
    <row r="3417" spans="1:5" x14ac:dyDescent="0.55000000000000004">
      <c r="A3417" t="s">
        <v>0</v>
      </c>
      <c r="B3417">
        <v>1</v>
      </c>
      <c r="D3417" t="str">
        <f>IF(B3417=0,"",A3417)</f>
        <v>ffffffffff</v>
      </c>
      <c r="E3417">
        <v>0</v>
      </c>
    </row>
    <row r="3418" spans="1:5" x14ac:dyDescent="0.55000000000000004">
      <c r="A3418">
        <v>0</v>
      </c>
      <c r="B3418">
        <v>0</v>
      </c>
      <c r="D3418" t="str">
        <f>IF(B3418=0,"",A3418)</f>
        <v/>
      </c>
      <c r="E3418">
        <v>0</v>
      </c>
    </row>
    <row r="3419" spans="1:5" x14ac:dyDescent="0.55000000000000004">
      <c r="A3419">
        <v>0</v>
      </c>
      <c r="B3419">
        <v>0</v>
      </c>
      <c r="D3419" t="str">
        <f>IF(B3419=0,"",A3419)</f>
        <v/>
      </c>
      <c r="E3419">
        <v>0</v>
      </c>
    </row>
    <row r="3420" spans="1:5" x14ac:dyDescent="0.55000000000000004">
      <c r="A3420">
        <v>0</v>
      </c>
      <c r="B3420">
        <v>0</v>
      </c>
      <c r="D3420" t="str">
        <f>IF(B3420=0,"",A3420)</f>
        <v/>
      </c>
      <c r="E3420">
        <v>0</v>
      </c>
    </row>
    <row r="3421" spans="1:5" x14ac:dyDescent="0.55000000000000004">
      <c r="A3421" t="s">
        <v>0</v>
      </c>
      <c r="B3421">
        <v>1</v>
      </c>
      <c r="D3421" t="str">
        <f>IF(B3421=0,"",A3421)</f>
        <v>ffffffffff</v>
      </c>
      <c r="E3421">
        <v>0</v>
      </c>
    </row>
    <row r="3422" spans="1:5" x14ac:dyDescent="0.55000000000000004">
      <c r="A3422" t="s">
        <v>0</v>
      </c>
      <c r="B3422">
        <v>1</v>
      </c>
      <c r="D3422" t="str">
        <f>IF(B3422=0,"",A3422)</f>
        <v>ffffffffff</v>
      </c>
      <c r="E3422">
        <v>0</v>
      </c>
    </row>
    <row r="3423" spans="1:5" x14ac:dyDescent="0.55000000000000004">
      <c r="A3423">
        <v>0</v>
      </c>
      <c r="B3423">
        <v>0</v>
      </c>
      <c r="D3423" t="str">
        <f>IF(B3423=0,"",A3423)</f>
        <v/>
      </c>
      <c r="E3423">
        <v>0</v>
      </c>
    </row>
    <row r="3424" spans="1:5" x14ac:dyDescent="0.55000000000000004">
      <c r="A3424">
        <v>0</v>
      </c>
      <c r="B3424">
        <v>0</v>
      </c>
      <c r="D3424" t="str">
        <f>IF(B3424=0,"",A3424)</f>
        <v/>
      </c>
      <c r="E3424">
        <v>0</v>
      </c>
    </row>
    <row r="3425" spans="1:5" x14ac:dyDescent="0.55000000000000004">
      <c r="A3425">
        <v>0</v>
      </c>
      <c r="B3425">
        <v>0</v>
      </c>
      <c r="D3425" t="str">
        <f>IF(B3425=0,"",A3425)</f>
        <v/>
      </c>
      <c r="E3425">
        <v>0</v>
      </c>
    </row>
    <row r="3426" spans="1:5" x14ac:dyDescent="0.55000000000000004">
      <c r="A3426">
        <v>0</v>
      </c>
      <c r="B3426">
        <v>0</v>
      </c>
      <c r="D3426" t="str">
        <f>IF(B3426=0,"",A3426)</f>
        <v/>
      </c>
      <c r="E3426">
        <v>0</v>
      </c>
    </row>
    <row r="3427" spans="1:5" x14ac:dyDescent="0.55000000000000004">
      <c r="A3427">
        <v>0</v>
      </c>
      <c r="B3427">
        <v>0</v>
      </c>
      <c r="D3427" t="str">
        <f>IF(B3427=0,"",A3427)</f>
        <v/>
      </c>
      <c r="E3427">
        <v>0</v>
      </c>
    </row>
    <row r="3428" spans="1:5" x14ac:dyDescent="0.55000000000000004">
      <c r="A3428" t="s">
        <v>0</v>
      </c>
      <c r="B3428">
        <v>1</v>
      </c>
      <c r="D3428" t="str">
        <f>IF(B3428=0,"",A3428)</f>
        <v>ffffffffff</v>
      </c>
      <c r="E3428">
        <v>0</v>
      </c>
    </row>
    <row r="3429" spans="1:5" x14ac:dyDescent="0.55000000000000004">
      <c r="A3429">
        <v>0</v>
      </c>
      <c r="B3429">
        <v>0</v>
      </c>
      <c r="D3429" t="str">
        <f>IF(B3429=0,"",A3429)</f>
        <v/>
      </c>
      <c r="E3429">
        <v>0</v>
      </c>
    </row>
    <row r="3430" spans="1:5" x14ac:dyDescent="0.55000000000000004">
      <c r="A3430">
        <v>0</v>
      </c>
      <c r="B3430">
        <v>0</v>
      </c>
      <c r="D3430" t="str">
        <f>IF(B3430=0,"",A3430)</f>
        <v/>
      </c>
      <c r="E3430">
        <v>0</v>
      </c>
    </row>
    <row r="3431" spans="1:5" x14ac:dyDescent="0.55000000000000004">
      <c r="A3431">
        <v>0</v>
      </c>
      <c r="B3431">
        <v>0</v>
      </c>
      <c r="D3431" t="str">
        <f>IF(B3431=0,"",A3431)</f>
        <v/>
      </c>
      <c r="E3431">
        <v>0</v>
      </c>
    </row>
    <row r="3432" spans="1:5" x14ac:dyDescent="0.55000000000000004">
      <c r="A3432">
        <v>0</v>
      </c>
      <c r="B3432">
        <v>0</v>
      </c>
      <c r="D3432" t="str">
        <f>IF(B3432=0,"",A3432)</f>
        <v/>
      </c>
      <c r="E3432">
        <v>0</v>
      </c>
    </row>
    <row r="3433" spans="1:5" x14ac:dyDescent="0.55000000000000004">
      <c r="A3433">
        <v>0</v>
      </c>
      <c r="B3433">
        <v>0</v>
      </c>
      <c r="D3433" t="str">
        <f>IF(B3433=0,"",A3433)</f>
        <v/>
      </c>
      <c r="E3433">
        <v>0</v>
      </c>
    </row>
    <row r="3434" spans="1:5" x14ac:dyDescent="0.55000000000000004">
      <c r="A3434" t="s">
        <v>0</v>
      </c>
      <c r="B3434">
        <v>1</v>
      </c>
      <c r="D3434" t="str">
        <f>IF(B3434=0,"",A3434)</f>
        <v>ffffffffff</v>
      </c>
      <c r="E3434">
        <v>0</v>
      </c>
    </row>
    <row r="3435" spans="1:5" x14ac:dyDescent="0.55000000000000004">
      <c r="A3435" t="s">
        <v>0</v>
      </c>
      <c r="B3435">
        <v>1</v>
      </c>
      <c r="D3435" t="str">
        <f>IF(B3435=0,"",A3435)</f>
        <v>ffffffffff</v>
      </c>
      <c r="E3435">
        <v>0</v>
      </c>
    </row>
    <row r="3436" spans="1:5" x14ac:dyDescent="0.55000000000000004">
      <c r="A3436">
        <v>0</v>
      </c>
      <c r="B3436">
        <v>0</v>
      </c>
      <c r="D3436" t="str">
        <f>IF(B3436=0,"",A3436)</f>
        <v/>
      </c>
      <c r="E3436">
        <v>0</v>
      </c>
    </row>
    <row r="3437" spans="1:5" x14ac:dyDescent="0.55000000000000004">
      <c r="A3437">
        <v>0</v>
      </c>
      <c r="B3437">
        <v>0</v>
      </c>
      <c r="D3437" t="str">
        <f>IF(B3437=0,"",A3437)</f>
        <v/>
      </c>
      <c r="E3437">
        <v>0</v>
      </c>
    </row>
    <row r="3438" spans="1:5" x14ac:dyDescent="0.55000000000000004">
      <c r="A3438">
        <v>0</v>
      </c>
      <c r="B3438">
        <v>0</v>
      </c>
      <c r="D3438" t="str">
        <f>IF(B3438=0,"",A3438)</f>
        <v/>
      </c>
      <c r="E3438">
        <v>0</v>
      </c>
    </row>
    <row r="3439" spans="1:5" x14ac:dyDescent="0.55000000000000004">
      <c r="A3439">
        <v>0</v>
      </c>
      <c r="B3439">
        <v>0</v>
      </c>
      <c r="D3439" t="str">
        <f>IF(B3439=0,"",A3439)</f>
        <v/>
      </c>
      <c r="E3439">
        <v>0</v>
      </c>
    </row>
    <row r="3440" spans="1:5" x14ac:dyDescent="0.55000000000000004">
      <c r="A3440" t="s">
        <v>0</v>
      </c>
      <c r="B3440">
        <v>1</v>
      </c>
      <c r="D3440" t="str">
        <f>IF(B3440=0,"",A3440)</f>
        <v>ffffffffff</v>
      </c>
      <c r="E3440">
        <v>0</v>
      </c>
    </row>
    <row r="3441" spans="1:5" x14ac:dyDescent="0.55000000000000004">
      <c r="A3441" t="s">
        <v>0</v>
      </c>
      <c r="B3441">
        <v>1</v>
      </c>
      <c r="D3441" t="str">
        <f>IF(B3441=0,"",A3441)</f>
        <v>ffffffffff</v>
      </c>
      <c r="E3441">
        <v>0</v>
      </c>
    </row>
    <row r="3442" spans="1:5" x14ac:dyDescent="0.55000000000000004">
      <c r="A3442">
        <v>0</v>
      </c>
      <c r="B3442">
        <v>0</v>
      </c>
      <c r="D3442" t="str">
        <f>IF(B3442=0,"",A3442)</f>
        <v/>
      </c>
      <c r="E3442">
        <v>0</v>
      </c>
    </row>
    <row r="3443" spans="1:5" x14ac:dyDescent="0.55000000000000004">
      <c r="A3443">
        <v>0</v>
      </c>
      <c r="B3443">
        <v>0</v>
      </c>
      <c r="D3443" t="str">
        <f>IF(B3443=0,"",A3443)</f>
        <v/>
      </c>
      <c r="E3443">
        <v>0</v>
      </c>
    </row>
    <row r="3444" spans="1:5" x14ac:dyDescent="0.55000000000000004">
      <c r="A3444">
        <v>0</v>
      </c>
      <c r="B3444">
        <v>0</v>
      </c>
      <c r="D3444" t="str">
        <f>IF(B3444=0,"",A3444)</f>
        <v/>
      </c>
      <c r="E3444">
        <v>0</v>
      </c>
    </row>
    <row r="3445" spans="1:5" x14ac:dyDescent="0.55000000000000004">
      <c r="A3445" t="s">
        <v>0</v>
      </c>
      <c r="B3445">
        <v>1</v>
      </c>
      <c r="D3445" t="str">
        <f>IF(B3445=0,"",A3445)</f>
        <v>ffffffffff</v>
      </c>
      <c r="E3445">
        <v>0</v>
      </c>
    </row>
    <row r="3446" spans="1:5" x14ac:dyDescent="0.55000000000000004">
      <c r="A3446">
        <v>0</v>
      </c>
      <c r="B3446">
        <v>0</v>
      </c>
      <c r="D3446" t="str">
        <f>IF(B3446=0,"",A3446)</f>
        <v/>
      </c>
      <c r="E3446">
        <v>0</v>
      </c>
    </row>
    <row r="3447" spans="1:5" x14ac:dyDescent="0.55000000000000004">
      <c r="A3447">
        <v>0</v>
      </c>
      <c r="B3447">
        <v>0</v>
      </c>
      <c r="D3447" t="str">
        <f>IF(B3447=0,"",A3447)</f>
        <v/>
      </c>
      <c r="E3447" t="s">
        <v>5</v>
      </c>
    </row>
    <row r="3448" spans="1:5" x14ac:dyDescent="0.55000000000000004">
      <c r="A3448">
        <v>0</v>
      </c>
      <c r="B3448">
        <v>0</v>
      </c>
      <c r="D3448" t="str">
        <f>IF(B3448=0,"",A3448)</f>
        <v/>
      </c>
      <c r="E3448" t="s">
        <v>4</v>
      </c>
    </row>
    <row r="3449" spans="1:5" x14ac:dyDescent="0.55000000000000004">
      <c r="A3449">
        <v>0</v>
      </c>
      <c r="B3449">
        <v>0</v>
      </c>
      <c r="D3449" t="str">
        <f>IF(B3449=0,"",A3449)</f>
        <v/>
      </c>
      <c r="E3449" t="s">
        <v>4</v>
      </c>
    </row>
    <row r="3450" spans="1:5" x14ac:dyDescent="0.55000000000000004">
      <c r="A3450">
        <v>0</v>
      </c>
      <c r="B3450">
        <v>0</v>
      </c>
      <c r="D3450" t="str">
        <f>IF(B3450=0,"",A3450)</f>
        <v/>
      </c>
      <c r="E3450" t="s">
        <v>4</v>
      </c>
    </row>
    <row r="3451" spans="1:5" x14ac:dyDescent="0.55000000000000004">
      <c r="A3451" t="s">
        <v>0</v>
      </c>
      <c r="B3451">
        <v>1</v>
      </c>
      <c r="D3451" t="str">
        <f>IF(B3451=0,"",A3451)</f>
        <v>ffffffffff</v>
      </c>
      <c r="E3451" t="s">
        <v>4</v>
      </c>
    </row>
    <row r="3452" spans="1:5" x14ac:dyDescent="0.55000000000000004">
      <c r="A3452" t="s">
        <v>0</v>
      </c>
      <c r="B3452">
        <v>1</v>
      </c>
      <c r="D3452" t="str">
        <f>IF(B3452=0,"",A3452)</f>
        <v>ffffffffff</v>
      </c>
      <c r="E3452" t="s">
        <v>4</v>
      </c>
    </row>
    <row r="3453" spans="1:5" x14ac:dyDescent="0.55000000000000004">
      <c r="A3453">
        <v>0</v>
      </c>
      <c r="B3453">
        <v>0</v>
      </c>
      <c r="D3453" t="str">
        <f>IF(B3453=0,"",A3453)</f>
        <v/>
      </c>
      <c r="E3453" t="s">
        <v>4</v>
      </c>
    </row>
    <row r="3454" spans="1:5" x14ac:dyDescent="0.55000000000000004">
      <c r="A3454">
        <v>0</v>
      </c>
      <c r="B3454">
        <v>0</v>
      </c>
      <c r="D3454" t="str">
        <f>IF(B3454=0,"",A3454)</f>
        <v/>
      </c>
      <c r="E3454" t="s">
        <v>4</v>
      </c>
    </row>
    <row r="3455" spans="1:5" x14ac:dyDescent="0.55000000000000004">
      <c r="A3455">
        <v>0</v>
      </c>
      <c r="B3455">
        <v>0</v>
      </c>
      <c r="D3455" t="str">
        <f>IF(B3455=0,"",A3455)</f>
        <v/>
      </c>
      <c r="E3455" t="s">
        <v>4</v>
      </c>
    </row>
    <row r="3456" spans="1:5" x14ac:dyDescent="0.55000000000000004">
      <c r="A3456">
        <v>0</v>
      </c>
      <c r="B3456">
        <v>0</v>
      </c>
      <c r="D3456" t="str">
        <f>IF(B3456=0,"",A3456)</f>
        <v/>
      </c>
      <c r="E3456" t="s">
        <v>4</v>
      </c>
    </row>
    <row r="3457" spans="1:5" x14ac:dyDescent="0.55000000000000004">
      <c r="A3457" t="s">
        <v>0</v>
      </c>
      <c r="B3457">
        <v>1</v>
      </c>
      <c r="D3457" t="str">
        <f>IF(B3457=0,"",A3457)</f>
        <v>ffffffffff</v>
      </c>
      <c r="E3457" t="s">
        <v>4</v>
      </c>
    </row>
    <row r="3458" spans="1:5" x14ac:dyDescent="0.55000000000000004">
      <c r="A3458">
        <v>0</v>
      </c>
      <c r="B3458">
        <v>0</v>
      </c>
      <c r="D3458" t="str">
        <f>IF(B3458=0,"",A3458)</f>
        <v/>
      </c>
      <c r="E3458" t="s">
        <v>4</v>
      </c>
    </row>
    <row r="3459" spans="1:5" x14ac:dyDescent="0.55000000000000004">
      <c r="A3459">
        <v>0</v>
      </c>
      <c r="B3459">
        <v>0</v>
      </c>
      <c r="D3459" t="str">
        <f>IF(B3459=0,"",A3459)</f>
        <v/>
      </c>
      <c r="E3459" t="s">
        <v>4</v>
      </c>
    </row>
    <row r="3460" spans="1:5" x14ac:dyDescent="0.55000000000000004">
      <c r="A3460">
        <v>0</v>
      </c>
      <c r="B3460">
        <v>0</v>
      </c>
      <c r="D3460" t="str">
        <f>IF(B3460=0,"",A3460)</f>
        <v/>
      </c>
      <c r="E3460" t="s">
        <v>4</v>
      </c>
    </row>
    <row r="3461" spans="1:5" x14ac:dyDescent="0.55000000000000004">
      <c r="A3461" t="s">
        <v>0</v>
      </c>
      <c r="B3461">
        <v>1</v>
      </c>
      <c r="D3461" t="str">
        <f>IF(B3461=0,"",A3461)</f>
        <v>ffffffffff</v>
      </c>
      <c r="E3461" t="s">
        <v>4</v>
      </c>
    </row>
    <row r="3462" spans="1:5" x14ac:dyDescent="0.55000000000000004">
      <c r="A3462" t="s">
        <v>0</v>
      </c>
      <c r="B3462">
        <v>1</v>
      </c>
      <c r="D3462" t="str">
        <f>IF(B3462=0,"",A3462)</f>
        <v>ffffffffff</v>
      </c>
      <c r="E3462" t="s">
        <v>4</v>
      </c>
    </row>
    <row r="3463" spans="1:5" x14ac:dyDescent="0.55000000000000004">
      <c r="A3463">
        <v>0</v>
      </c>
      <c r="B3463">
        <v>0</v>
      </c>
      <c r="D3463" t="str">
        <f>IF(B3463=0,"",A3463)</f>
        <v/>
      </c>
      <c r="E3463" t="s">
        <v>4</v>
      </c>
    </row>
    <row r="3464" spans="1:5" x14ac:dyDescent="0.55000000000000004">
      <c r="A3464">
        <v>0</v>
      </c>
      <c r="B3464">
        <v>0</v>
      </c>
      <c r="D3464" t="str">
        <f>IF(B3464=0,"",A3464)</f>
        <v/>
      </c>
      <c r="E3464" t="s">
        <v>4</v>
      </c>
    </row>
    <row r="3465" spans="1:5" x14ac:dyDescent="0.55000000000000004">
      <c r="A3465">
        <v>0</v>
      </c>
      <c r="B3465">
        <v>0</v>
      </c>
      <c r="D3465" t="str">
        <f>IF(B3465=0,"",A3465)</f>
        <v/>
      </c>
      <c r="E3465" t="s">
        <v>4</v>
      </c>
    </row>
    <row r="3466" spans="1:5" x14ac:dyDescent="0.55000000000000004">
      <c r="A3466">
        <v>0</v>
      </c>
      <c r="B3466">
        <v>0</v>
      </c>
      <c r="D3466" t="str">
        <f>IF(B3466=0,"",A3466)</f>
        <v/>
      </c>
      <c r="E3466" t="s">
        <v>4</v>
      </c>
    </row>
    <row r="3467" spans="1:5" x14ac:dyDescent="0.55000000000000004">
      <c r="A3467">
        <v>0</v>
      </c>
      <c r="B3467">
        <v>0</v>
      </c>
      <c r="D3467" t="str">
        <f>IF(B3467=0,"",A3467)</f>
        <v/>
      </c>
      <c r="E3467" t="s">
        <v>4</v>
      </c>
    </row>
    <row r="3468" spans="1:5" x14ac:dyDescent="0.55000000000000004">
      <c r="A3468" t="s">
        <v>0</v>
      </c>
      <c r="B3468">
        <v>1</v>
      </c>
      <c r="D3468" t="str">
        <f>IF(B3468=0,"",A3468)</f>
        <v>ffffffffff</v>
      </c>
      <c r="E3468" t="s">
        <v>4</v>
      </c>
    </row>
    <row r="3469" spans="1:5" x14ac:dyDescent="0.55000000000000004">
      <c r="A3469" t="s">
        <v>0</v>
      </c>
      <c r="B3469">
        <v>1</v>
      </c>
      <c r="D3469" t="str">
        <f>IF(B3469=0,"",A3469)</f>
        <v>ffffffffff</v>
      </c>
      <c r="E3469" t="s">
        <v>4</v>
      </c>
    </row>
    <row r="3470" spans="1:5" x14ac:dyDescent="0.55000000000000004">
      <c r="A3470">
        <v>0</v>
      </c>
      <c r="B3470">
        <v>0</v>
      </c>
      <c r="D3470" t="str">
        <f>IF(B3470=0,"",A3470)</f>
        <v/>
      </c>
      <c r="E3470" t="s">
        <v>4</v>
      </c>
    </row>
    <row r="3471" spans="1:5" x14ac:dyDescent="0.55000000000000004">
      <c r="A3471">
        <v>0</v>
      </c>
      <c r="B3471">
        <v>0</v>
      </c>
      <c r="D3471" t="str">
        <f>IF(B3471=0,"",A3471)</f>
        <v/>
      </c>
      <c r="E3471" t="s">
        <v>4</v>
      </c>
    </row>
    <row r="3472" spans="1:5" x14ac:dyDescent="0.55000000000000004">
      <c r="A3472">
        <v>0</v>
      </c>
      <c r="B3472">
        <v>0</v>
      </c>
      <c r="D3472" t="str">
        <f>IF(B3472=0,"",A3472)</f>
        <v/>
      </c>
      <c r="E3472" t="s">
        <v>4</v>
      </c>
    </row>
    <row r="3473" spans="1:5" x14ac:dyDescent="0.55000000000000004">
      <c r="A3473">
        <v>0</v>
      </c>
      <c r="B3473">
        <v>0</v>
      </c>
      <c r="D3473" t="str">
        <f>IF(B3473=0,"",A3473)</f>
        <v/>
      </c>
      <c r="E3473" t="s">
        <v>4</v>
      </c>
    </row>
    <row r="3474" spans="1:5" x14ac:dyDescent="0.55000000000000004">
      <c r="A3474" t="s">
        <v>0</v>
      </c>
      <c r="B3474">
        <v>1</v>
      </c>
      <c r="D3474" t="str">
        <f>IF(B3474=0,"",A3474)</f>
        <v>ffffffffff</v>
      </c>
      <c r="E3474" t="s">
        <v>4</v>
      </c>
    </row>
    <row r="3475" spans="1:5" x14ac:dyDescent="0.55000000000000004">
      <c r="A3475">
        <v>0</v>
      </c>
      <c r="B3475">
        <v>0</v>
      </c>
      <c r="D3475" t="str">
        <f>IF(B3475=0,"",A3475)</f>
        <v/>
      </c>
      <c r="E3475" t="s">
        <v>4</v>
      </c>
    </row>
    <row r="3476" spans="1:5" x14ac:dyDescent="0.55000000000000004">
      <c r="A3476">
        <v>0</v>
      </c>
      <c r="B3476">
        <v>0</v>
      </c>
      <c r="D3476" t="str">
        <f>IF(B3476=0,"",A3476)</f>
        <v/>
      </c>
      <c r="E3476" t="s">
        <v>4</v>
      </c>
    </row>
    <row r="3477" spans="1:5" x14ac:dyDescent="0.55000000000000004">
      <c r="A3477">
        <v>0</v>
      </c>
      <c r="B3477">
        <v>0</v>
      </c>
      <c r="D3477" t="str">
        <f>IF(B3477=0,"",A3477)</f>
        <v/>
      </c>
      <c r="E3477" t="s">
        <v>4</v>
      </c>
    </row>
    <row r="3478" spans="1:5" x14ac:dyDescent="0.55000000000000004">
      <c r="A3478">
        <v>0</v>
      </c>
      <c r="B3478">
        <v>0</v>
      </c>
      <c r="D3478" t="str">
        <f>IF(B3478=0,"",A3478)</f>
        <v/>
      </c>
      <c r="E3478" t="s">
        <v>4</v>
      </c>
    </row>
    <row r="3479" spans="1:5" x14ac:dyDescent="0.55000000000000004">
      <c r="A3479">
        <v>0</v>
      </c>
      <c r="B3479">
        <v>0</v>
      </c>
      <c r="D3479" t="str">
        <f>IF(B3479=0,"",A3479)</f>
        <v/>
      </c>
      <c r="E3479" t="s">
        <v>4</v>
      </c>
    </row>
    <row r="3480" spans="1:5" x14ac:dyDescent="0.55000000000000004">
      <c r="A3480" t="s">
        <v>0</v>
      </c>
      <c r="B3480">
        <v>1</v>
      </c>
      <c r="D3480" t="str">
        <f>IF(B3480=0,"",A3480)</f>
        <v>ffffffffff</v>
      </c>
      <c r="E3480" t="s">
        <v>4</v>
      </c>
    </row>
    <row r="3481" spans="1:5" x14ac:dyDescent="0.55000000000000004">
      <c r="A3481" t="s">
        <v>0</v>
      </c>
      <c r="B3481">
        <v>1</v>
      </c>
      <c r="D3481" t="str">
        <f>IF(B3481=0,"",A3481)</f>
        <v>ffffffffff</v>
      </c>
      <c r="E3481" t="s">
        <v>4</v>
      </c>
    </row>
    <row r="3482" spans="1:5" x14ac:dyDescent="0.55000000000000004">
      <c r="A3482">
        <v>0</v>
      </c>
      <c r="B3482">
        <v>0</v>
      </c>
      <c r="D3482" t="str">
        <f>IF(B3482=0,"",A3482)</f>
        <v/>
      </c>
      <c r="E3482" t="s">
        <v>4</v>
      </c>
    </row>
    <row r="3483" spans="1:5" x14ac:dyDescent="0.55000000000000004">
      <c r="A3483">
        <v>0</v>
      </c>
      <c r="B3483">
        <v>0</v>
      </c>
      <c r="D3483" t="str">
        <f>IF(B3483=0,"",A3483)</f>
        <v/>
      </c>
      <c r="E3483" t="s">
        <v>4</v>
      </c>
    </row>
    <row r="3484" spans="1:5" x14ac:dyDescent="0.55000000000000004">
      <c r="A3484">
        <v>0</v>
      </c>
      <c r="B3484">
        <v>0</v>
      </c>
      <c r="D3484" t="str">
        <f>IF(B3484=0,"",A3484)</f>
        <v/>
      </c>
      <c r="E3484" t="s">
        <v>4</v>
      </c>
    </row>
    <row r="3485" spans="1:5" x14ac:dyDescent="0.55000000000000004">
      <c r="A3485" t="s">
        <v>0</v>
      </c>
      <c r="B3485">
        <v>1</v>
      </c>
      <c r="D3485" t="str">
        <f>IF(B3485=0,"",A3485)</f>
        <v>ffffffffff</v>
      </c>
      <c r="E3485" t="s">
        <v>4</v>
      </c>
    </row>
    <row r="3486" spans="1:5" x14ac:dyDescent="0.55000000000000004">
      <c r="A3486">
        <v>0</v>
      </c>
      <c r="B3486">
        <v>0</v>
      </c>
      <c r="D3486" t="str">
        <f>IF(B3486=0,"",A3486)</f>
        <v/>
      </c>
      <c r="E3486" t="s">
        <v>4</v>
      </c>
    </row>
    <row r="3487" spans="1:5" x14ac:dyDescent="0.55000000000000004">
      <c r="A3487">
        <v>0</v>
      </c>
      <c r="B3487">
        <v>0</v>
      </c>
      <c r="D3487" t="str">
        <f>IF(B3487=0,"",A3487)</f>
        <v/>
      </c>
      <c r="E3487" t="s">
        <v>4</v>
      </c>
    </row>
    <row r="3488" spans="1:5" x14ac:dyDescent="0.55000000000000004">
      <c r="A3488">
        <v>0</v>
      </c>
      <c r="B3488">
        <v>0</v>
      </c>
      <c r="D3488" t="str">
        <f>IF(B3488=0,"",A3488)</f>
        <v/>
      </c>
      <c r="E3488" t="s">
        <v>6</v>
      </c>
    </row>
    <row r="3489" spans="1:5" x14ac:dyDescent="0.55000000000000004">
      <c r="A3489">
        <v>0</v>
      </c>
      <c r="B3489">
        <v>0</v>
      </c>
      <c r="D3489" t="str">
        <f>IF(B3489=0,"",A3489)</f>
        <v/>
      </c>
      <c r="E3489">
        <v>0</v>
      </c>
    </row>
    <row r="3490" spans="1:5" x14ac:dyDescent="0.55000000000000004">
      <c r="A3490">
        <v>0</v>
      </c>
      <c r="B3490">
        <v>0</v>
      </c>
      <c r="D3490" t="str">
        <f>IF(B3490=0,"",A3490)</f>
        <v/>
      </c>
      <c r="E3490">
        <v>0</v>
      </c>
    </row>
    <row r="3491" spans="1:5" x14ac:dyDescent="0.55000000000000004">
      <c r="A3491" t="s">
        <v>0</v>
      </c>
      <c r="B3491">
        <v>1</v>
      </c>
      <c r="D3491" t="str">
        <f>IF(B3491=0,"",A3491)</f>
        <v>ffffffffff</v>
      </c>
      <c r="E3491">
        <v>0</v>
      </c>
    </row>
    <row r="3492" spans="1:5" x14ac:dyDescent="0.55000000000000004">
      <c r="A3492" t="s">
        <v>0</v>
      </c>
      <c r="B3492">
        <v>1</v>
      </c>
      <c r="D3492" t="str">
        <f>IF(B3492=0,"",A3492)</f>
        <v>ffffffffff</v>
      </c>
      <c r="E3492">
        <v>0</v>
      </c>
    </row>
    <row r="3493" spans="1:5" x14ac:dyDescent="0.55000000000000004">
      <c r="A3493">
        <v>0</v>
      </c>
      <c r="B3493">
        <v>0</v>
      </c>
      <c r="D3493" t="str">
        <f>IF(B3493=0,"",A3493)</f>
        <v/>
      </c>
      <c r="E3493">
        <v>0</v>
      </c>
    </row>
    <row r="3494" spans="1:5" x14ac:dyDescent="0.55000000000000004">
      <c r="A3494">
        <v>0</v>
      </c>
      <c r="B3494">
        <v>0</v>
      </c>
      <c r="D3494" t="str">
        <f>IF(B3494=0,"",A3494)</f>
        <v/>
      </c>
      <c r="E3494">
        <v>0</v>
      </c>
    </row>
    <row r="3495" spans="1:5" x14ac:dyDescent="0.55000000000000004">
      <c r="A3495">
        <v>0</v>
      </c>
      <c r="B3495">
        <v>0</v>
      </c>
      <c r="D3495" t="str">
        <f>IF(B3495=0,"",A3495)</f>
        <v/>
      </c>
      <c r="E3495">
        <v>0</v>
      </c>
    </row>
    <row r="3496" spans="1:5" x14ac:dyDescent="0.55000000000000004">
      <c r="A3496">
        <v>0</v>
      </c>
      <c r="B3496">
        <v>0</v>
      </c>
      <c r="D3496" t="str">
        <f>IF(B3496=0,"",A3496)</f>
        <v/>
      </c>
      <c r="E3496">
        <v>0</v>
      </c>
    </row>
    <row r="3497" spans="1:5" x14ac:dyDescent="0.55000000000000004">
      <c r="A3497" t="s">
        <v>0</v>
      </c>
      <c r="B3497">
        <v>1</v>
      </c>
      <c r="D3497" t="str">
        <f>IF(B3497=0,"",A3497)</f>
        <v>ffffffffff</v>
      </c>
      <c r="E3497">
        <v>0</v>
      </c>
    </row>
    <row r="3498" spans="1:5" x14ac:dyDescent="0.55000000000000004">
      <c r="A3498" t="s">
        <v>0</v>
      </c>
      <c r="B3498">
        <v>1</v>
      </c>
      <c r="D3498" t="str">
        <f>IF(B3498=0,"",A3498)</f>
        <v>ffffffffff</v>
      </c>
      <c r="E3498">
        <v>0</v>
      </c>
    </row>
    <row r="3499" spans="1:5" x14ac:dyDescent="0.55000000000000004">
      <c r="A3499">
        <v>0</v>
      </c>
      <c r="B3499">
        <v>0</v>
      </c>
      <c r="D3499" t="str">
        <f>IF(B3499=0,"",A3499)</f>
        <v/>
      </c>
      <c r="E3499">
        <v>0</v>
      </c>
    </row>
    <row r="3500" spans="1:5" x14ac:dyDescent="0.55000000000000004">
      <c r="A3500">
        <v>0</v>
      </c>
      <c r="B3500">
        <v>0</v>
      </c>
      <c r="D3500" t="str">
        <f>IF(B3500=0,"",A3500)</f>
        <v/>
      </c>
      <c r="E3500">
        <v>0</v>
      </c>
    </row>
    <row r="3501" spans="1:5" x14ac:dyDescent="0.55000000000000004">
      <c r="A3501" t="s">
        <v>0</v>
      </c>
      <c r="B3501">
        <v>1</v>
      </c>
      <c r="D3501" t="str">
        <f>IF(B3501=0,"",A3501)</f>
        <v>ffffffffff</v>
      </c>
      <c r="E3501">
        <v>0</v>
      </c>
    </row>
    <row r="3502" spans="1:5" x14ac:dyDescent="0.55000000000000004">
      <c r="A3502">
        <v>0</v>
      </c>
      <c r="B3502">
        <v>0</v>
      </c>
      <c r="D3502" t="str">
        <f>IF(B3502=0,"",A3502)</f>
        <v/>
      </c>
      <c r="E3502">
        <v>0</v>
      </c>
    </row>
    <row r="3503" spans="1:5" x14ac:dyDescent="0.55000000000000004">
      <c r="A3503">
        <v>0</v>
      </c>
      <c r="B3503">
        <v>0</v>
      </c>
      <c r="D3503" t="str">
        <f>IF(B3503=0,"",A3503)</f>
        <v/>
      </c>
      <c r="E3503">
        <v>0</v>
      </c>
    </row>
    <row r="3504" spans="1:5" x14ac:dyDescent="0.55000000000000004">
      <c r="A3504">
        <v>0</v>
      </c>
      <c r="B3504">
        <v>0</v>
      </c>
      <c r="D3504" t="str">
        <f>IF(B3504=0,"",A3504)</f>
        <v/>
      </c>
      <c r="E3504">
        <v>0</v>
      </c>
    </row>
    <row r="3505" spans="1:5" x14ac:dyDescent="0.55000000000000004">
      <c r="A3505">
        <v>0</v>
      </c>
      <c r="B3505">
        <v>0</v>
      </c>
      <c r="D3505" t="str">
        <f>IF(B3505=0,"",A3505)</f>
        <v/>
      </c>
      <c r="E3505">
        <v>0</v>
      </c>
    </row>
    <row r="3506" spans="1:5" x14ac:dyDescent="0.55000000000000004">
      <c r="A3506">
        <v>0</v>
      </c>
      <c r="B3506">
        <v>0</v>
      </c>
      <c r="D3506" t="str">
        <f>IF(B3506=0,"",A3506)</f>
        <v/>
      </c>
      <c r="E3506">
        <v>0</v>
      </c>
    </row>
    <row r="3507" spans="1:5" x14ac:dyDescent="0.55000000000000004">
      <c r="A3507">
        <v>0</v>
      </c>
      <c r="B3507">
        <v>0</v>
      </c>
      <c r="D3507" t="str">
        <f>IF(B3507=0,"",A3507)</f>
        <v/>
      </c>
      <c r="E3507">
        <v>0</v>
      </c>
    </row>
    <row r="3508" spans="1:5" x14ac:dyDescent="0.55000000000000004">
      <c r="A3508" t="s">
        <v>0</v>
      </c>
      <c r="B3508">
        <v>1</v>
      </c>
      <c r="D3508" t="str">
        <f>IF(B3508=0,"",A3508)</f>
        <v>ffffffffff</v>
      </c>
      <c r="E3508">
        <v>0</v>
      </c>
    </row>
    <row r="3509" spans="1:5" x14ac:dyDescent="0.55000000000000004">
      <c r="A3509" t="s">
        <v>0</v>
      </c>
      <c r="B3509">
        <v>1</v>
      </c>
      <c r="D3509" t="str">
        <f>IF(B3509=0,"",A3509)</f>
        <v>ffffffffff</v>
      </c>
      <c r="E3509">
        <v>0</v>
      </c>
    </row>
    <row r="3510" spans="1:5" x14ac:dyDescent="0.55000000000000004">
      <c r="A3510">
        <v>0</v>
      </c>
      <c r="B3510">
        <v>0</v>
      </c>
      <c r="D3510" t="str">
        <f>IF(B3510=0,"",A3510)</f>
        <v/>
      </c>
      <c r="E3510">
        <v>0</v>
      </c>
    </row>
    <row r="3511" spans="1:5" x14ac:dyDescent="0.55000000000000004">
      <c r="A3511">
        <v>0</v>
      </c>
      <c r="B3511">
        <v>0</v>
      </c>
      <c r="D3511" t="str">
        <f>IF(B3511=0,"",A3511)</f>
        <v/>
      </c>
      <c r="E3511">
        <v>0</v>
      </c>
    </row>
    <row r="3512" spans="1:5" x14ac:dyDescent="0.55000000000000004">
      <c r="A3512">
        <v>0</v>
      </c>
      <c r="B3512">
        <v>0</v>
      </c>
      <c r="D3512" t="str">
        <f>IF(B3512=0,"",A3512)</f>
        <v/>
      </c>
      <c r="E3512">
        <v>0</v>
      </c>
    </row>
    <row r="3513" spans="1:5" x14ac:dyDescent="0.55000000000000004">
      <c r="A3513">
        <v>0</v>
      </c>
      <c r="B3513">
        <v>0</v>
      </c>
      <c r="D3513" t="str">
        <f>IF(B3513=0,"",A3513)</f>
        <v/>
      </c>
      <c r="E3513">
        <v>0</v>
      </c>
    </row>
    <row r="3514" spans="1:5" x14ac:dyDescent="0.55000000000000004">
      <c r="A3514" t="s">
        <v>0</v>
      </c>
      <c r="B3514">
        <v>1</v>
      </c>
      <c r="D3514" t="str">
        <f>IF(B3514=0,"",A3514)</f>
        <v>ffffffffff</v>
      </c>
      <c r="E3514">
        <v>0</v>
      </c>
    </row>
    <row r="3515" spans="1:5" x14ac:dyDescent="0.55000000000000004">
      <c r="A3515">
        <v>0</v>
      </c>
      <c r="B3515">
        <v>0</v>
      </c>
      <c r="D3515" t="str">
        <f>IF(B3515=0,"",A3515)</f>
        <v/>
      </c>
      <c r="E3515">
        <v>0</v>
      </c>
    </row>
    <row r="3516" spans="1:5" x14ac:dyDescent="0.55000000000000004">
      <c r="A3516">
        <v>0</v>
      </c>
      <c r="B3516">
        <v>0</v>
      </c>
      <c r="D3516" t="str">
        <f>IF(B3516=0,"",A3516)</f>
        <v/>
      </c>
      <c r="E3516">
        <v>0</v>
      </c>
    </row>
    <row r="3517" spans="1:5" x14ac:dyDescent="0.55000000000000004">
      <c r="A3517">
        <v>0</v>
      </c>
      <c r="B3517">
        <v>0</v>
      </c>
      <c r="D3517" t="str">
        <f>IF(B3517=0,"",A3517)</f>
        <v/>
      </c>
      <c r="E3517">
        <v>0</v>
      </c>
    </row>
    <row r="3518" spans="1:5" x14ac:dyDescent="0.55000000000000004">
      <c r="A3518">
        <v>0</v>
      </c>
      <c r="B3518">
        <v>0</v>
      </c>
      <c r="D3518" t="str">
        <f>IF(B3518=0,"",A3518)</f>
        <v/>
      </c>
      <c r="E3518">
        <v>0</v>
      </c>
    </row>
    <row r="3519" spans="1:5" x14ac:dyDescent="0.55000000000000004">
      <c r="A3519">
        <v>0</v>
      </c>
      <c r="B3519">
        <v>0</v>
      </c>
      <c r="D3519" t="str">
        <f>IF(B3519=0,"",A3519)</f>
        <v/>
      </c>
      <c r="E3519">
        <v>0</v>
      </c>
    </row>
    <row r="3520" spans="1:5" x14ac:dyDescent="0.55000000000000004">
      <c r="A3520" t="s">
        <v>0</v>
      </c>
      <c r="B3520">
        <v>1</v>
      </c>
      <c r="D3520" t="str">
        <f>IF(B3520=0,"",A3520)</f>
        <v>ffffffffff</v>
      </c>
      <c r="E3520">
        <v>0</v>
      </c>
    </row>
    <row r="3521" spans="1:5" x14ac:dyDescent="0.55000000000000004">
      <c r="A3521" t="s">
        <v>0</v>
      </c>
      <c r="B3521">
        <v>1</v>
      </c>
      <c r="D3521" t="str">
        <f>IF(B3521=0,"",A3521)</f>
        <v>ffffffffff</v>
      </c>
      <c r="E3521">
        <v>0</v>
      </c>
    </row>
    <row r="3522" spans="1:5" x14ac:dyDescent="0.55000000000000004">
      <c r="A3522">
        <v>0</v>
      </c>
      <c r="B3522">
        <v>0</v>
      </c>
      <c r="D3522" t="str">
        <f>IF(B3522=0,"",A3522)</f>
        <v/>
      </c>
      <c r="E3522">
        <v>0</v>
      </c>
    </row>
    <row r="3523" spans="1:5" x14ac:dyDescent="0.55000000000000004">
      <c r="A3523">
        <v>0</v>
      </c>
      <c r="B3523">
        <v>0</v>
      </c>
      <c r="D3523" t="str">
        <f>IF(B3523=0,"",A3523)</f>
        <v/>
      </c>
      <c r="E3523" t="s">
        <v>0</v>
      </c>
    </row>
    <row r="3524" spans="1:5" x14ac:dyDescent="0.55000000000000004">
      <c r="A3524">
        <v>0</v>
      </c>
      <c r="B3524">
        <v>0</v>
      </c>
      <c r="D3524" t="str">
        <f>IF(B3524=0,"",A3524)</f>
        <v/>
      </c>
      <c r="E3524" t="s">
        <v>0</v>
      </c>
    </row>
    <row r="3525" spans="1:5" x14ac:dyDescent="0.55000000000000004">
      <c r="A3525" t="s">
        <v>0</v>
      </c>
      <c r="B3525">
        <v>1</v>
      </c>
      <c r="D3525" t="str">
        <f>IF(B3525=0,"",A3525)</f>
        <v>ffffffffff</v>
      </c>
      <c r="E3525" t="s">
        <v>0</v>
      </c>
    </row>
    <row r="3526" spans="1:5" x14ac:dyDescent="0.55000000000000004">
      <c r="A3526" t="s">
        <v>0</v>
      </c>
      <c r="B3526">
        <v>1</v>
      </c>
      <c r="D3526" t="str">
        <f>IF(B3526=0,"",A3526)</f>
        <v>ffffffffff</v>
      </c>
      <c r="E3526" t="s">
        <v>0</v>
      </c>
    </row>
    <row r="3527" spans="1:5" x14ac:dyDescent="0.55000000000000004">
      <c r="A3527">
        <v>0</v>
      </c>
      <c r="B3527">
        <v>0</v>
      </c>
      <c r="D3527" t="str">
        <f>IF(B3527=0,"",A3527)</f>
        <v/>
      </c>
      <c r="E3527" t="s">
        <v>0</v>
      </c>
    </row>
    <row r="3528" spans="1:5" x14ac:dyDescent="0.55000000000000004">
      <c r="A3528">
        <v>0</v>
      </c>
      <c r="B3528">
        <v>0</v>
      </c>
      <c r="D3528" t="str">
        <f>IF(B3528=0,"",A3528)</f>
        <v/>
      </c>
      <c r="E3528" t="s">
        <v>0</v>
      </c>
    </row>
    <row r="3529" spans="1:5" x14ac:dyDescent="0.55000000000000004">
      <c r="A3529">
        <v>0</v>
      </c>
      <c r="B3529">
        <v>0</v>
      </c>
      <c r="D3529" t="str">
        <f>IF(B3529=0,"",A3529)</f>
        <v/>
      </c>
      <c r="E3529" t="s">
        <v>0</v>
      </c>
    </row>
    <row r="3530" spans="1:5" x14ac:dyDescent="0.55000000000000004">
      <c r="A3530">
        <v>0</v>
      </c>
      <c r="B3530">
        <v>0</v>
      </c>
      <c r="D3530" t="str">
        <f>IF(B3530=0,"",A3530)</f>
        <v/>
      </c>
      <c r="E3530" t="s">
        <v>0</v>
      </c>
    </row>
    <row r="3531" spans="1:5" x14ac:dyDescent="0.55000000000000004">
      <c r="A3531" t="s">
        <v>0</v>
      </c>
      <c r="B3531">
        <v>1</v>
      </c>
      <c r="D3531" t="str">
        <f>IF(B3531=0,"",A3531)</f>
        <v>ffffffffff</v>
      </c>
      <c r="E3531" t="s">
        <v>0</v>
      </c>
    </row>
    <row r="3532" spans="1:5" x14ac:dyDescent="0.55000000000000004">
      <c r="A3532">
        <v>0</v>
      </c>
      <c r="B3532">
        <v>0</v>
      </c>
      <c r="D3532" t="str">
        <f>IF(B3532=0,"",A3532)</f>
        <v/>
      </c>
      <c r="E3532" t="s">
        <v>0</v>
      </c>
    </row>
    <row r="3533" spans="1:5" x14ac:dyDescent="0.55000000000000004">
      <c r="A3533">
        <v>0</v>
      </c>
      <c r="B3533">
        <v>0</v>
      </c>
      <c r="D3533" t="str">
        <f>IF(B3533=0,"",A3533)</f>
        <v/>
      </c>
      <c r="E3533" t="s">
        <v>0</v>
      </c>
    </row>
    <row r="3534" spans="1:5" x14ac:dyDescent="0.55000000000000004">
      <c r="A3534">
        <v>0</v>
      </c>
      <c r="B3534">
        <v>0</v>
      </c>
      <c r="D3534" t="str">
        <f>IF(B3534=0,"",A3534)</f>
        <v/>
      </c>
      <c r="E3534" t="s">
        <v>0</v>
      </c>
    </row>
    <row r="3535" spans="1:5" x14ac:dyDescent="0.55000000000000004">
      <c r="A3535">
        <v>0</v>
      </c>
      <c r="B3535">
        <v>0</v>
      </c>
      <c r="D3535" t="str">
        <f>IF(B3535=0,"",A3535)</f>
        <v/>
      </c>
      <c r="E3535" t="s">
        <v>0</v>
      </c>
    </row>
    <row r="3536" spans="1:5" x14ac:dyDescent="0.55000000000000004">
      <c r="A3536">
        <v>0</v>
      </c>
      <c r="B3536">
        <v>0</v>
      </c>
      <c r="D3536" t="str">
        <f>IF(B3536=0,"",A3536)</f>
        <v/>
      </c>
      <c r="E3536" t="s">
        <v>0</v>
      </c>
    </row>
    <row r="3537" spans="1:5" x14ac:dyDescent="0.55000000000000004">
      <c r="A3537" t="s">
        <v>1</v>
      </c>
      <c r="B3537">
        <v>1</v>
      </c>
      <c r="D3537" t="str">
        <f>IF(B3537=0,"",A3537)</f>
        <v>ffc00ffc00</v>
      </c>
      <c r="E3537" t="s">
        <v>0</v>
      </c>
    </row>
    <row r="3538" spans="1:5" x14ac:dyDescent="0.55000000000000004">
      <c r="A3538" t="s">
        <v>1</v>
      </c>
      <c r="B3538">
        <v>1</v>
      </c>
      <c r="D3538" t="str">
        <f>IF(B3538=0,"",A3538)</f>
        <v>ffc00ffc00</v>
      </c>
      <c r="E3538" t="s">
        <v>0</v>
      </c>
    </row>
    <row r="3539" spans="1:5" x14ac:dyDescent="0.55000000000000004">
      <c r="A3539">
        <v>0</v>
      </c>
      <c r="B3539">
        <v>0</v>
      </c>
      <c r="D3539" t="str">
        <f>IF(B3539=0,"",A3539)</f>
        <v/>
      </c>
      <c r="E3539" t="s">
        <v>0</v>
      </c>
    </row>
    <row r="3540" spans="1:5" x14ac:dyDescent="0.55000000000000004">
      <c r="A3540">
        <v>0</v>
      </c>
      <c r="B3540">
        <v>0</v>
      </c>
      <c r="D3540" t="str">
        <f>IF(B3540=0,"",A3540)</f>
        <v/>
      </c>
      <c r="E3540" t="s">
        <v>0</v>
      </c>
    </row>
    <row r="3541" spans="1:5" x14ac:dyDescent="0.55000000000000004">
      <c r="A3541" t="s">
        <v>1</v>
      </c>
      <c r="B3541">
        <v>1</v>
      </c>
      <c r="D3541" t="str">
        <f>IF(B3541=0,"",A3541)</f>
        <v>ffc00ffc00</v>
      </c>
      <c r="E3541" t="s">
        <v>0</v>
      </c>
    </row>
    <row r="3542" spans="1:5" x14ac:dyDescent="0.55000000000000004">
      <c r="A3542">
        <v>0</v>
      </c>
      <c r="B3542">
        <v>0</v>
      </c>
      <c r="D3542" t="str">
        <f>IF(B3542=0,"",A3542)</f>
        <v/>
      </c>
      <c r="E3542" t="s">
        <v>0</v>
      </c>
    </row>
    <row r="3543" spans="1:5" x14ac:dyDescent="0.55000000000000004">
      <c r="A3543">
        <v>0</v>
      </c>
      <c r="B3543">
        <v>0</v>
      </c>
      <c r="D3543" t="str">
        <f>IF(B3543=0,"",A3543)</f>
        <v/>
      </c>
      <c r="E3543" t="s">
        <v>0</v>
      </c>
    </row>
    <row r="3544" spans="1:5" x14ac:dyDescent="0.55000000000000004">
      <c r="A3544">
        <v>0</v>
      </c>
      <c r="B3544">
        <v>0</v>
      </c>
      <c r="D3544" t="str">
        <f>IF(B3544=0,"",A3544)</f>
        <v/>
      </c>
      <c r="E3544" t="s">
        <v>0</v>
      </c>
    </row>
    <row r="3545" spans="1:5" x14ac:dyDescent="0.55000000000000004">
      <c r="A3545">
        <v>0</v>
      </c>
      <c r="B3545">
        <v>0</v>
      </c>
      <c r="D3545" t="str">
        <f>IF(B3545=0,"",A3545)</f>
        <v/>
      </c>
      <c r="E3545" t="s">
        <v>0</v>
      </c>
    </row>
    <row r="3546" spans="1:5" x14ac:dyDescent="0.55000000000000004">
      <c r="A3546">
        <v>0</v>
      </c>
      <c r="B3546">
        <v>0</v>
      </c>
      <c r="D3546" t="str">
        <f>IF(B3546=0,"",A3546)</f>
        <v/>
      </c>
      <c r="E3546" t="s">
        <v>0</v>
      </c>
    </row>
    <row r="3547" spans="1:5" x14ac:dyDescent="0.55000000000000004">
      <c r="A3547">
        <v>0</v>
      </c>
      <c r="B3547">
        <v>0</v>
      </c>
      <c r="D3547" t="str">
        <f>IF(B3547=0,"",A3547)</f>
        <v/>
      </c>
      <c r="E3547" t="s">
        <v>0</v>
      </c>
    </row>
    <row r="3548" spans="1:5" x14ac:dyDescent="0.55000000000000004">
      <c r="A3548" t="s">
        <v>1</v>
      </c>
      <c r="B3548">
        <v>1</v>
      </c>
      <c r="D3548" t="str">
        <f>IF(B3548=0,"",A3548)</f>
        <v>ffc00ffc00</v>
      </c>
      <c r="E3548" t="s">
        <v>0</v>
      </c>
    </row>
    <row r="3549" spans="1:5" x14ac:dyDescent="0.55000000000000004">
      <c r="A3549" t="s">
        <v>1</v>
      </c>
      <c r="B3549">
        <v>1</v>
      </c>
      <c r="D3549" t="str">
        <f>IF(B3549=0,"",A3549)</f>
        <v>ffc00ffc00</v>
      </c>
      <c r="E3549" t="s">
        <v>0</v>
      </c>
    </row>
    <row r="3550" spans="1:5" x14ac:dyDescent="0.55000000000000004">
      <c r="A3550">
        <v>0</v>
      </c>
      <c r="B3550">
        <v>0</v>
      </c>
      <c r="D3550" t="str">
        <f>IF(B3550=0,"",A3550)</f>
        <v/>
      </c>
      <c r="E3550" t="s">
        <v>0</v>
      </c>
    </row>
    <row r="3551" spans="1:5" x14ac:dyDescent="0.55000000000000004">
      <c r="A3551">
        <v>0</v>
      </c>
      <c r="B3551">
        <v>0</v>
      </c>
      <c r="D3551" t="str">
        <f>IF(B3551=0,"",A3551)</f>
        <v/>
      </c>
      <c r="E3551" t="s">
        <v>0</v>
      </c>
    </row>
    <row r="3552" spans="1:5" x14ac:dyDescent="0.55000000000000004">
      <c r="A3552">
        <v>0</v>
      </c>
      <c r="B3552">
        <v>0</v>
      </c>
      <c r="D3552" t="str">
        <f>IF(B3552=0,"",A3552)</f>
        <v/>
      </c>
      <c r="E3552" t="s">
        <v>0</v>
      </c>
    </row>
    <row r="3553" spans="1:5" x14ac:dyDescent="0.55000000000000004">
      <c r="A3553">
        <v>0</v>
      </c>
      <c r="B3553">
        <v>0</v>
      </c>
      <c r="D3553" t="str">
        <f>IF(B3553=0,"",A3553)</f>
        <v/>
      </c>
      <c r="E3553" t="s">
        <v>0</v>
      </c>
    </row>
    <row r="3554" spans="1:5" x14ac:dyDescent="0.55000000000000004">
      <c r="A3554" t="s">
        <v>1</v>
      </c>
      <c r="B3554">
        <v>1</v>
      </c>
      <c r="D3554" t="str">
        <f>IF(B3554=0,"",A3554)</f>
        <v>ffc00ffc00</v>
      </c>
      <c r="E3554" t="s">
        <v>0</v>
      </c>
    </row>
    <row r="3555" spans="1:5" x14ac:dyDescent="0.55000000000000004">
      <c r="A3555" t="s">
        <v>1</v>
      </c>
      <c r="B3555">
        <v>1</v>
      </c>
      <c r="D3555" t="str">
        <f>IF(B3555=0,"",A3555)</f>
        <v>ffc00ffc00</v>
      </c>
      <c r="E3555" t="s">
        <v>0</v>
      </c>
    </row>
    <row r="3556" spans="1:5" x14ac:dyDescent="0.55000000000000004">
      <c r="A3556">
        <v>0</v>
      </c>
      <c r="B3556">
        <v>0</v>
      </c>
      <c r="D3556" t="str">
        <f>IF(B3556=0,"",A3556)</f>
        <v/>
      </c>
      <c r="E3556" t="s">
        <v>0</v>
      </c>
    </row>
    <row r="3557" spans="1:5" x14ac:dyDescent="0.55000000000000004">
      <c r="A3557">
        <v>0</v>
      </c>
      <c r="B3557">
        <v>0</v>
      </c>
      <c r="D3557" t="str">
        <f>IF(B3557=0,"",A3557)</f>
        <v/>
      </c>
      <c r="E3557" t="s">
        <v>0</v>
      </c>
    </row>
    <row r="3558" spans="1:5" x14ac:dyDescent="0.55000000000000004">
      <c r="A3558">
        <v>0</v>
      </c>
      <c r="B3558">
        <v>0</v>
      </c>
      <c r="D3558" t="str">
        <f>IF(B3558=0,"",A3558)</f>
        <v/>
      </c>
      <c r="E3558" t="s">
        <v>0</v>
      </c>
    </row>
    <row r="3559" spans="1:5" x14ac:dyDescent="0.55000000000000004">
      <c r="A3559">
        <v>0</v>
      </c>
      <c r="B3559">
        <v>0</v>
      </c>
      <c r="D3559" t="str">
        <f>IF(B3559=0,"",A3559)</f>
        <v/>
      </c>
      <c r="E3559" t="s">
        <v>0</v>
      </c>
    </row>
    <row r="3560" spans="1:5" x14ac:dyDescent="0.55000000000000004">
      <c r="A3560" t="s">
        <v>1</v>
      </c>
      <c r="B3560">
        <v>1</v>
      </c>
      <c r="D3560" t="str">
        <f>IF(B3560=0,"",A3560)</f>
        <v>ffc00ffc00</v>
      </c>
      <c r="E3560" t="s">
        <v>0</v>
      </c>
    </row>
    <row r="3561" spans="1:5" x14ac:dyDescent="0.55000000000000004">
      <c r="A3561">
        <v>0</v>
      </c>
      <c r="B3561">
        <v>0</v>
      </c>
      <c r="D3561" t="str">
        <f>IF(B3561=0,"",A3561)</f>
        <v/>
      </c>
      <c r="E3561" t="s">
        <v>0</v>
      </c>
    </row>
    <row r="3562" spans="1:5" x14ac:dyDescent="0.55000000000000004">
      <c r="A3562">
        <v>0</v>
      </c>
      <c r="B3562">
        <v>0</v>
      </c>
      <c r="D3562" t="str">
        <f>IF(B3562=0,"",A3562)</f>
        <v/>
      </c>
      <c r="E3562" t="s">
        <v>0</v>
      </c>
    </row>
    <row r="3563" spans="1:5" x14ac:dyDescent="0.55000000000000004">
      <c r="A3563">
        <v>0</v>
      </c>
      <c r="B3563">
        <v>0</v>
      </c>
      <c r="D3563" t="str">
        <f>IF(B3563=0,"",A3563)</f>
        <v/>
      </c>
      <c r="E3563" t="s">
        <v>0</v>
      </c>
    </row>
    <row r="3564" spans="1:5" x14ac:dyDescent="0.55000000000000004">
      <c r="A3564">
        <v>0</v>
      </c>
      <c r="B3564">
        <v>0</v>
      </c>
      <c r="D3564" t="str">
        <f>IF(B3564=0,"",A3564)</f>
        <v/>
      </c>
      <c r="E3564" t="s">
        <v>0</v>
      </c>
    </row>
    <row r="3565" spans="1:5" x14ac:dyDescent="0.55000000000000004">
      <c r="A3565" t="s">
        <v>1</v>
      </c>
      <c r="B3565">
        <v>1</v>
      </c>
      <c r="D3565" t="str">
        <f>IF(B3565=0,"",A3565)</f>
        <v>ffc00ffc00</v>
      </c>
      <c r="E3565" t="s">
        <v>0</v>
      </c>
    </row>
    <row r="3566" spans="1:5" x14ac:dyDescent="0.55000000000000004">
      <c r="A3566" t="s">
        <v>1</v>
      </c>
      <c r="B3566">
        <v>1</v>
      </c>
      <c r="D3566" t="str">
        <f>IF(B3566=0,"",A3566)</f>
        <v>ffc00ffc00</v>
      </c>
      <c r="E3566" t="s">
        <v>0</v>
      </c>
    </row>
    <row r="3567" spans="1:5" x14ac:dyDescent="0.55000000000000004">
      <c r="A3567">
        <v>0</v>
      </c>
      <c r="B3567">
        <v>0</v>
      </c>
      <c r="D3567" t="str">
        <f>IF(B3567=0,"",A3567)</f>
        <v/>
      </c>
      <c r="E3567" t="s">
        <v>0</v>
      </c>
    </row>
    <row r="3568" spans="1:5" x14ac:dyDescent="0.55000000000000004">
      <c r="A3568">
        <v>0</v>
      </c>
      <c r="B3568">
        <v>0</v>
      </c>
      <c r="D3568" t="str">
        <f>IF(B3568=0,"",A3568)</f>
        <v/>
      </c>
      <c r="E3568" t="s">
        <v>0</v>
      </c>
    </row>
    <row r="3569" spans="1:5" x14ac:dyDescent="0.55000000000000004">
      <c r="A3569">
        <v>0</v>
      </c>
      <c r="B3569">
        <v>0</v>
      </c>
      <c r="D3569" t="str">
        <f>IF(B3569=0,"",A3569)</f>
        <v/>
      </c>
      <c r="E3569" t="s">
        <v>0</v>
      </c>
    </row>
    <row r="3570" spans="1:5" x14ac:dyDescent="0.55000000000000004">
      <c r="A3570">
        <v>0</v>
      </c>
      <c r="B3570">
        <v>0</v>
      </c>
      <c r="D3570" t="str">
        <f>IF(B3570=0,"",A3570)</f>
        <v/>
      </c>
      <c r="E3570" t="s">
        <v>0</v>
      </c>
    </row>
    <row r="3571" spans="1:5" x14ac:dyDescent="0.55000000000000004">
      <c r="A3571" t="s">
        <v>1</v>
      </c>
      <c r="B3571">
        <v>1</v>
      </c>
      <c r="D3571" t="str">
        <f>IF(B3571=0,"",A3571)</f>
        <v>ffc00ffc00</v>
      </c>
      <c r="E3571" t="s">
        <v>0</v>
      </c>
    </row>
    <row r="3572" spans="1:5" x14ac:dyDescent="0.55000000000000004">
      <c r="A3572">
        <v>0</v>
      </c>
      <c r="B3572">
        <v>0</v>
      </c>
      <c r="D3572" t="str">
        <f>IF(B3572=0,"",A3572)</f>
        <v/>
      </c>
      <c r="E3572" t="s">
        <v>0</v>
      </c>
    </row>
    <row r="3573" spans="1:5" x14ac:dyDescent="0.55000000000000004">
      <c r="A3573">
        <v>0</v>
      </c>
      <c r="B3573">
        <v>0</v>
      </c>
      <c r="D3573" t="str">
        <f>IF(B3573=0,"",A3573)</f>
        <v/>
      </c>
      <c r="E3573" t="s">
        <v>0</v>
      </c>
    </row>
    <row r="3574" spans="1:5" x14ac:dyDescent="0.55000000000000004">
      <c r="A3574">
        <v>0</v>
      </c>
      <c r="B3574">
        <v>0</v>
      </c>
      <c r="D3574" t="str">
        <f>IF(B3574=0,"",A3574)</f>
        <v/>
      </c>
      <c r="E3574" t="s">
        <v>0</v>
      </c>
    </row>
    <row r="3575" spans="1:5" x14ac:dyDescent="0.55000000000000004">
      <c r="A3575">
        <v>0</v>
      </c>
      <c r="B3575">
        <v>0</v>
      </c>
      <c r="D3575" t="str">
        <f>IF(B3575=0,"",A3575)</f>
        <v/>
      </c>
      <c r="E3575" t="s">
        <v>0</v>
      </c>
    </row>
    <row r="3576" spans="1:5" x14ac:dyDescent="0.55000000000000004">
      <c r="A3576">
        <v>0</v>
      </c>
      <c r="B3576">
        <v>0</v>
      </c>
      <c r="D3576" t="str">
        <f>IF(B3576=0,"",A3576)</f>
        <v/>
      </c>
      <c r="E3576" t="s">
        <v>0</v>
      </c>
    </row>
    <row r="3577" spans="1:5" x14ac:dyDescent="0.55000000000000004">
      <c r="A3577" t="s">
        <v>1</v>
      </c>
      <c r="B3577">
        <v>1</v>
      </c>
      <c r="D3577" t="str">
        <f>IF(B3577=0,"",A3577)</f>
        <v>ffc00ffc00</v>
      </c>
      <c r="E3577" t="s">
        <v>0</v>
      </c>
    </row>
    <row r="3578" spans="1:5" x14ac:dyDescent="0.55000000000000004">
      <c r="A3578" t="s">
        <v>1</v>
      </c>
      <c r="B3578">
        <v>1</v>
      </c>
      <c r="D3578" t="str">
        <f>IF(B3578=0,"",A3578)</f>
        <v>ffc00ffc00</v>
      </c>
      <c r="E3578" t="s">
        <v>0</v>
      </c>
    </row>
    <row r="3579" spans="1:5" x14ac:dyDescent="0.55000000000000004">
      <c r="A3579">
        <v>0</v>
      </c>
      <c r="B3579">
        <v>0</v>
      </c>
      <c r="D3579" t="str">
        <f>IF(B3579=0,"",A3579)</f>
        <v/>
      </c>
      <c r="E3579" t="s">
        <v>0</v>
      </c>
    </row>
    <row r="3580" spans="1:5" x14ac:dyDescent="0.55000000000000004">
      <c r="A3580">
        <v>0</v>
      </c>
      <c r="B3580">
        <v>0</v>
      </c>
      <c r="D3580" t="str">
        <f>IF(B3580=0,"",A3580)</f>
        <v/>
      </c>
      <c r="E3580" t="s">
        <v>0</v>
      </c>
    </row>
    <row r="3581" spans="1:5" x14ac:dyDescent="0.55000000000000004">
      <c r="A3581" t="s">
        <v>1</v>
      </c>
      <c r="B3581">
        <v>1</v>
      </c>
      <c r="D3581" t="str">
        <f>IF(B3581=0,"",A3581)</f>
        <v>ffc00ffc00</v>
      </c>
      <c r="E3581" t="s">
        <v>0</v>
      </c>
    </row>
    <row r="3582" spans="1:5" x14ac:dyDescent="0.55000000000000004">
      <c r="A3582" t="s">
        <v>1</v>
      </c>
      <c r="B3582">
        <v>1</v>
      </c>
      <c r="D3582" t="str">
        <f>IF(B3582=0,"",A3582)</f>
        <v>ffc00ffc00</v>
      </c>
      <c r="E3582" t="s">
        <v>0</v>
      </c>
    </row>
    <row r="3583" spans="1:5" x14ac:dyDescent="0.55000000000000004">
      <c r="A3583">
        <v>0</v>
      </c>
      <c r="B3583">
        <v>0</v>
      </c>
      <c r="D3583" t="str">
        <f>IF(B3583=0,"",A3583)</f>
        <v/>
      </c>
      <c r="E3583" t="s">
        <v>0</v>
      </c>
    </row>
    <row r="3584" spans="1:5" x14ac:dyDescent="0.55000000000000004">
      <c r="A3584">
        <v>0</v>
      </c>
      <c r="B3584">
        <v>0</v>
      </c>
      <c r="D3584" t="str">
        <f>IF(B3584=0,"",A3584)</f>
        <v/>
      </c>
      <c r="E3584" t="s">
        <v>0</v>
      </c>
    </row>
    <row r="3585" spans="1:5" x14ac:dyDescent="0.55000000000000004">
      <c r="A3585">
        <v>0</v>
      </c>
      <c r="B3585">
        <v>0</v>
      </c>
      <c r="D3585" t="str">
        <f>IF(B3585=0,"",A3585)</f>
        <v/>
      </c>
      <c r="E3585" t="s">
        <v>0</v>
      </c>
    </row>
    <row r="3586" spans="1:5" x14ac:dyDescent="0.55000000000000004">
      <c r="A3586">
        <v>0</v>
      </c>
      <c r="B3586">
        <v>0</v>
      </c>
      <c r="D3586" t="str">
        <f>IF(B3586=0,"",A3586)</f>
        <v/>
      </c>
      <c r="E3586" t="s">
        <v>0</v>
      </c>
    </row>
    <row r="3587" spans="1:5" x14ac:dyDescent="0.55000000000000004">
      <c r="A3587">
        <v>0</v>
      </c>
      <c r="B3587">
        <v>0</v>
      </c>
      <c r="D3587" t="str">
        <f>IF(B3587=0,"",A3587)</f>
        <v/>
      </c>
      <c r="E3587" t="s">
        <v>0</v>
      </c>
    </row>
    <row r="3588" spans="1:5" x14ac:dyDescent="0.55000000000000004">
      <c r="A3588" t="s">
        <v>1</v>
      </c>
      <c r="B3588">
        <v>1</v>
      </c>
      <c r="D3588" t="str">
        <f>IF(B3588=0,"",A3588)</f>
        <v>ffc00ffc00</v>
      </c>
      <c r="E3588" t="s">
        <v>0</v>
      </c>
    </row>
    <row r="3589" spans="1:5" x14ac:dyDescent="0.55000000000000004">
      <c r="A3589">
        <v>0</v>
      </c>
      <c r="B3589">
        <v>0</v>
      </c>
      <c r="D3589" t="str">
        <f>IF(B3589=0,"",A3589)</f>
        <v/>
      </c>
      <c r="E3589" t="s">
        <v>0</v>
      </c>
    </row>
    <row r="3590" spans="1:5" x14ac:dyDescent="0.55000000000000004">
      <c r="A3590">
        <v>0</v>
      </c>
      <c r="B3590">
        <v>0</v>
      </c>
      <c r="D3590" t="str">
        <f>IF(B3590=0,"",A3590)</f>
        <v/>
      </c>
      <c r="E3590" t="s">
        <v>0</v>
      </c>
    </row>
    <row r="3591" spans="1:5" x14ac:dyDescent="0.55000000000000004">
      <c r="A3591">
        <v>0</v>
      </c>
      <c r="B3591">
        <v>0</v>
      </c>
      <c r="D3591" t="str">
        <f>IF(B3591=0,"",A3591)</f>
        <v/>
      </c>
      <c r="E3591" t="s">
        <v>0</v>
      </c>
    </row>
    <row r="3592" spans="1:5" x14ac:dyDescent="0.55000000000000004">
      <c r="A3592">
        <v>0</v>
      </c>
      <c r="B3592">
        <v>0</v>
      </c>
      <c r="D3592" t="str">
        <f>IF(B3592=0,"",A3592)</f>
        <v/>
      </c>
      <c r="E3592" t="s">
        <v>0</v>
      </c>
    </row>
    <row r="3593" spans="1:5" x14ac:dyDescent="0.55000000000000004">
      <c r="A3593">
        <v>0</v>
      </c>
      <c r="B3593">
        <v>0</v>
      </c>
      <c r="D3593" t="str">
        <f>IF(B3593=0,"",A3593)</f>
        <v/>
      </c>
      <c r="E3593" t="s">
        <v>0</v>
      </c>
    </row>
    <row r="3594" spans="1:5" x14ac:dyDescent="0.55000000000000004">
      <c r="A3594" t="s">
        <v>1</v>
      </c>
      <c r="B3594">
        <v>1</v>
      </c>
      <c r="D3594" t="str">
        <f>IF(B3594=0,"",A3594)</f>
        <v>ffc00ffc00</v>
      </c>
      <c r="E3594" t="s">
        <v>0</v>
      </c>
    </row>
    <row r="3595" spans="1:5" x14ac:dyDescent="0.55000000000000004">
      <c r="A3595" t="s">
        <v>1</v>
      </c>
      <c r="B3595">
        <v>1</v>
      </c>
      <c r="D3595" t="str">
        <f>IF(B3595=0,"",A3595)</f>
        <v>ffc00ffc00</v>
      </c>
      <c r="E3595" t="s">
        <v>0</v>
      </c>
    </row>
    <row r="3596" spans="1:5" x14ac:dyDescent="0.55000000000000004">
      <c r="A3596">
        <v>0</v>
      </c>
      <c r="B3596">
        <v>0</v>
      </c>
      <c r="D3596" t="str">
        <f>IF(B3596=0,"",A3596)</f>
        <v/>
      </c>
      <c r="E3596" t="s">
        <v>0</v>
      </c>
    </row>
    <row r="3597" spans="1:5" x14ac:dyDescent="0.55000000000000004">
      <c r="A3597">
        <v>0</v>
      </c>
      <c r="B3597">
        <v>0</v>
      </c>
      <c r="D3597" t="str">
        <f>IF(B3597=0,"",A3597)</f>
        <v/>
      </c>
      <c r="E3597" t="s">
        <v>0</v>
      </c>
    </row>
    <row r="3598" spans="1:5" x14ac:dyDescent="0.55000000000000004">
      <c r="A3598">
        <v>0</v>
      </c>
      <c r="B3598">
        <v>0</v>
      </c>
      <c r="D3598" t="str">
        <f>IF(B3598=0,"",A3598)</f>
        <v/>
      </c>
      <c r="E3598" t="s">
        <v>0</v>
      </c>
    </row>
    <row r="3599" spans="1:5" x14ac:dyDescent="0.55000000000000004">
      <c r="A3599">
        <v>0</v>
      </c>
      <c r="B3599">
        <v>0</v>
      </c>
      <c r="D3599" t="str">
        <f>IF(B3599=0,"",A3599)</f>
        <v/>
      </c>
      <c r="E3599" t="s">
        <v>0</v>
      </c>
    </row>
    <row r="3600" spans="1:5" x14ac:dyDescent="0.55000000000000004">
      <c r="A3600" t="s">
        <v>1</v>
      </c>
      <c r="B3600">
        <v>1</v>
      </c>
      <c r="D3600" t="str">
        <f>IF(B3600=0,"",A3600)</f>
        <v>ffc00ffc00</v>
      </c>
      <c r="E3600" t="s">
        <v>0</v>
      </c>
    </row>
    <row r="3601" spans="1:5" x14ac:dyDescent="0.55000000000000004">
      <c r="A3601">
        <v>0</v>
      </c>
      <c r="B3601">
        <v>0</v>
      </c>
      <c r="D3601" t="str">
        <f>IF(B3601=0,"",A3601)</f>
        <v/>
      </c>
      <c r="E3601" t="s">
        <v>0</v>
      </c>
    </row>
    <row r="3602" spans="1:5" x14ac:dyDescent="0.55000000000000004">
      <c r="A3602">
        <v>0</v>
      </c>
      <c r="B3602">
        <v>0</v>
      </c>
      <c r="D3602" t="str">
        <f>IF(B3602=0,"",A3602)</f>
        <v/>
      </c>
      <c r="E3602" t="s">
        <v>0</v>
      </c>
    </row>
    <row r="3603" spans="1:5" x14ac:dyDescent="0.55000000000000004">
      <c r="A3603">
        <v>0</v>
      </c>
      <c r="B3603">
        <v>0</v>
      </c>
      <c r="D3603" t="str">
        <f>IF(B3603=0,"",A3603)</f>
        <v/>
      </c>
      <c r="E3603" t="s">
        <v>0</v>
      </c>
    </row>
    <row r="3604" spans="1:5" x14ac:dyDescent="0.55000000000000004">
      <c r="A3604">
        <v>0</v>
      </c>
      <c r="B3604">
        <v>0</v>
      </c>
      <c r="D3604" t="str">
        <f>IF(B3604=0,"",A3604)</f>
        <v/>
      </c>
      <c r="E3604" t="s">
        <v>7</v>
      </c>
    </row>
    <row r="3605" spans="1:5" x14ac:dyDescent="0.55000000000000004">
      <c r="A3605" t="s">
        <v>1</v>
      </c>
      <c r="B3605">
        <v>1</v>
      </c>
      <c r="D3605" t="str">
        <f>IF(B3605=0,"",A3605)</f>
        <v>ffc00ffc00</v>
      </c>
      <c r="E3605" t="s">
        <v>4</v>
      </c>
    </row>
    <row r="3606" spans="1:5" x14ac:dyDescent="0.55000000000000004">
      <c r="A3606" t="s">
        <v>1</v>
      </c>
      <c r="B3606">
        <v>1</v>
      </c>
      <c r="D3606" t="str">
        <f>IF(B3606=0,"",A3606)</f>
        <v>ffc00ffc00</v>
      </c>
      <c r="E3606" t="s">
        <v>4</v>
      </c>
    </row>
    <row r="3607" spans="1:5" x14ac:dyDescent="0.55000000000000004">
      <c r="A3607">
        <v>0</v>
      </c>
      <c r="B3607">
        <v>0</v>
      </c>
      <c r="D3607" t="str">
        <f>IF(B3607=0,"",A3607)</f>
        <v/>
      </c>
      <c r="E3607" t="s">
        <v>4</v>
      </c>
    </row>
    <row r="3608" spans="1:5" x14ac:dyDescent="0.55000000000000004">
      <c r="A3608">
        <v>0</v>
      </c>
      <c r="B3608">
        <v>0</v>
      </c>
      <c r="D3608" t="str">
        <f>IF(B3608=0,"",A3608)</f>
        <v/>
      </c>
      <c r="E3608" t="s">
        <v>4</v>
      </c>
    </row>
    <row r="3609" spans="1:5" x14ac:dyDescent="0.55000000000000004">
      <c r="A3609">
        <v>0</v>
      </c>
      <c r="B3609">
        <v>0</v>
      </c>
      <c r="D3609" t="str">
        <f>IF(B3609=0,"",A3609)</f>
        <v/>
      </c>
      <c r="E3609" t="s">
        <v>4</v>
      </c>
    </row>
    <row r="3610" spans="1:5" x14ac:dyDescent="0.55000000000000004">
      <c r="A3610">
        <v>0</v>
      </c>
      <c r="B3610">
        <v>0</v>
      </c>
      <c r="D3610" t="str">
        <f>IF(B3610=0,"",A3610)</f>
        <v/>
      </c>
      <c r="E3610" t="s">
        <v>4</v>
      </c>
    </row>
    <row r="3611" spans="1:5" x14ac:dyDescent="0.55000000000000004">
      <c r="A3611" t="s">
        <v>1</v>
      </c>
      <c r="B3611">
        <v>1</v>
      </c>
      <c r="D3611" t="str">
        <f>IF(B3611=0,"",A3611)</f>
        <v>ffc00ffc00</v>
      </c>
      <c r="E3611" t="s">
        <v>4</v>
      </c>
    </row>
    <row r="3612" spans="1:5" x14ac:dyDescent="0.55000000000000004">
      <c r="A3612" t="s">
        <v>1</v>
      </c>
      <c r="B3612">
        <v>1</v>
      </c>
      <c r="D3612" t="str">
        <f>IF(B3612=0,"",A3612)</f>
        <v>ffc00ffc00</v>
      </c>
      <c r="E3612" t="s">
        <v>4</v>
      </c>
    </row>
    <row r="3613" spans="1:5" x14ac:dyDescent="0.55000000000000004">
      <c r="A3613">
        <v>0</v>
      </c>
      <c r="B3613">
        <v>0</v>
      </c>
      <c r="D3613" t="str">
        <f>IF(B3613=0,"",A3613)</f>
        <v/>
      </c>
      <c r="E3613" t="s">
        <v>4</v>
      </c>
    </row>
    <row r="3614" spans="1:5" x14ac:dyDescent="0.55000000000000004">
      <c r="A3614">
        <v>0</v>
      </c>
      <c r="B3614">
        <v>0</v>
      </c>
      <c r="D3614" t="str">
        <f>IF(B3614=0,"",A3614)</f>
        <v/>
      </c>
      <c r="E3614" t="s">
        <v>4</v>
      </c>
    </row>
    <row r="3615" spans="1:5" x14ac:dyDescent="0.55000000000000004">
      <c r="A3615">
        <v>0</v>
      </c>
      <c r="B3615">
        <v>0</v>
      </c>
      <c r="D3615" t="str">
        <f>IF(B3615=0,"",A3615)</f>
        <v/>
      </c>
      <c r="E3615" t="s">
        <v>4</v>
      </c>
    </row>
    <row r="3616" spans="1:5" x14ac:dyDescent="0.55000000000000004">
      <c r="A3616">
        <v>0</v>
      </c>
      <c r="B3616">
        <v>0</v>
      </c>
      <c r="D3616" t="str">
        <f>IF(B3616=0,"",A3616)</f>
        <v/>
      </c>
      <c r="E3616" t="s">
        <v>4</v>
      </c>
    </row>
    <row r="3617" spans="1:5" x14ac:dyDescent="0.55000000000000004">
      <c r="A3617" t="s">
        <v>1</v>
      </c>
      <c r="B3617">
        <v>1</v>
      </c>
      <c r="D3617" t="str">
        <f>IF(B3617=0,"",A3617)</f>
        <v>ffc00ffc00</v>
      </c>
      <c r="E3617" t="s">
        <v>4</v>
      </c>
    </row>
    <row r="3618" spans="1:5" x14ac:dyDescent="0.55000000000000004">
      <c r="A3618">
        <v>0</v>
      </c>
      <c r="B3618">
        <v>0</v>
      </c>
      <c r="D3618" t="str">
        <f>IF(B3618=0,"",A3618)</f>
        <v/>
      </c>
      <c r="E3618" t="s">
        <v>4</v>
      </c>
    </row>
    <row r="3619" spans="1:5" x14ac:dyDescent="0.55000000000000004">
      <c r="A3619">
        <v>0</v>
      </c>
      <c r="B3619">
        <v>0</v>
      </c>
      <c r="D3619" t="str">
        <f>IF(B3619=0,"",A3619)</f>
        <v/>
      </c>
      <c r="E3619" t="s">
        <v>4</v>
      </c>
    </row>
    <row r="3620" spans="1:5" x14ac:dyDescent="0.55000000000000004">
      <c r="A3620">
        <v>0</v>
      </c>
      <c r="B3620">
        <v>0</v>
      </c>
      <c r="D3620" t="str">
        <f>IF(B3620=0,"",A3620)</f>
        <v/>
      </c>
      <c r="E3620" t="s">
        <v>4</v>
      </c>
    </row>
    <row r="3621" spans="1:5" x14ac:dyDescent="0.55000000000000004">
      <c r="A3621" t="s">
        <v>1</v>
      </c>
      <c r="B3621">
        <v>1</v>
      </c>
      <c r="D3621" t="str">
        <f>IF(B3621=0,"",A3621)</f>
        <v>ffc00ffc00</v>
      </c>
      <c r="E3621" t="s">
        <v>4</v>
      </c>
    </row>
    <row r="3622" spans="1:5" x14ac:dyDescent="0.55000000000000004">
      <c r="A3622" t="s">
        <v>1</v>
      </c>
      <c r="B3622">
        <v>1</v>
      </c>
      <c r="D3622" t="str">
        <f>IF(B3622=0,"",A3622)</f>
        <v>ffc00ffc00</v>
      </c>
      <c r="E3622" t="s">
        <v>4</v>
      </c>
    </row>
    <row r="3623" spans="1:5" x14ac:dyDescent="0.55000000000000004">
      <c r="A3623">
        <v>0</v>
      </c>
      <c r="B3623">
        <v>0</v>
      </c>
      <c r="D3623" t="str">
        <f>IF(B3623=0,"",A3623)</f>
        <v/>
      </c>
      <c r="E3623" t="s">
        <v>4</v>
      </c>
    </row>
    <row r="3624" spans="1:5" x14ac:dyDescent="0.55000000000000004">
      <c r="A3624">
        <v>0</v>
      </c>
      <c r="B3624">
        <v>0</v>
      </c>
      <c r="D3624" t="str">
        <f>IF(B3624=0,"",A3624)</f>
        <v/>
      </c>
      <c r="E3624" t="s">
        <v>4</v>
      </c>
    </row>
    <row r="3625" spans="1:5" x14ac:dyDescent="0.55000000000000004">
      <c r="A3625">
        <v>0</v>
      </c>
      <c r="B3625">
        <v>0</v>
      </c>
      <c r="D3625" t="str">
        <f>IF(B3625=0,"",A3625)</f>
        <v/>
      </c>
      <c r="E3625" t="s">
        <v>4</v>
      </c>
    </row>
    <row r="3626" spans="1:5" x14ac:dyDescent="0.55000000000000004">
      <c r="A3626">
        <v>0</v>
      </c>
      <c r="B3626">
        <v>0</v>
      </c>
      <c r="D3626" t="str">
        <f>IF(B3626=0,"",A3626)</f>
        <v/>
      </c>
      <c r="E3626" t="s">
        <v>4</v>
      </c>
    </row>
    <row r="3627" spans="1:5" x14ac:dyDescent="0.55000000000000004">
      <c r="A3627">
        <v>0</v>
      </c>
      <c r="B3627">
        <v>0</v>
      </c>
      <c r="D3627" t="str">
        <f>IF(B3627=0,"",A3627)</f>
        <v/>
      </c>
      <c r="E3627" t="s">
        <v>4</v>
      </c>
    </row>
    <row r="3628" spans="1:5" x14ac:dyDescent="0.55000000000000004">
      <c r="A3628" t="s">
        <v>1</v>
      </c>
      <c r="B3628">
        <v>1</v>
      </c>
      <c r="D3628" t="str">
        <f>IF(B3628=0,"",A3628)</f>
        <v>ffc00ffc00</v>
      </c>
      <c r="E3628" t="s">
        <v>4</v>
      </c>
    </row>
    <row r="3629" spans="1:5" x14ac:dyDescent="0.55000000000000004">
      <c r="A3629">
        <v>0</v>
      </c>
      <c r="B3629">
        <v>0</v>
      </c>
      <c r="D3629" t="str">
        <f>IF(B3629=0,"",A3629)</f>
        <v/>
      </c>
      <c r="E3629" t="s">
        <v>4</v>
      </c>
    </row>
    <row r="3630" spans="1:5" x14ac:dyDescent="0.55000000000000004">
      <c r="A3630">
        <v>0</v>
      </c>
      <c r="B3630">
        <v>0</v>
      </c>
      <c r="D3630" t="str">
        <f>IF(B3630=0,"",A3630)</f>
        <v/>
      </c>
      <c r="E3630" t="s">
        <v>4</v>
      </c>
    </row>
    <row r="3631" spans="1:5" x14ac:dyDescent="0.55000000000000004">
      <c r="A3631">
        <v>0</v>
      </c>
      <c r="B3631">
        <v>0</v>
      </c>
      <c r="D3631" t="str">
        <f>IF(B3631=0,"",A3631)</f>
        <v/>
      </c>
      <c r="E3631" t="s">
        <v>4</v>
      </c>
    </row>
    <row r="3632" spans="1:5" x14ac:dyDescent="0.55000000000000004">
      <c r="A3632">
        <v>0</v>
      </c>
      <c r="B3632">
        <v>0</v>
      </c>
      <c r="D3632" t="str">
        <f>IF(B3632=0,"",A3632)</f>
        <v/>
      </c>
      <c r="E3632" t="s">
        <v>4</v>
      </c>
    </row>
    <row r="3633" spans="1:5" x14ac:dyDescent="0.55000000000000004">
      <c r="A3633">
        <v>0</v>
      </c>
      <c r="B3633">
        <v>0</v>
      </c>
      <c r="D3633" t="str">
        <f>IF(B3633=0,"",A3633)</f>
        <v/>
      </c>
      <c r="E3633" t="s">
        <v>4</v>
      </c>
    </row>
    <row r="3634" spans="1:5" x14ac:dyDescent="0.55000000000000004">
      <c r="A3634" t="s">
        <v>1</v>
      </c>
      <c r="B3634">
        <v>1</v>
      </c>
      <c r="D3634" t="str">
        <f>IF(B3634=0,"",A3634)</f>
        <v>ffc00ffc00</v>
      </c>
      <c r="E3634" t="s">
        <v>4</v>
      </c>
    </row>
    <row r="3635" spans="1:5" x14ac:dyDescent="0.55000000000000004">
      <c r="A3635" t="s">
        <v>1</v>
      </c>
      <c r="B3635">
        <v>1</v>
      </c>
      <c r="D3635" t="str">
        <f>IF(B3635=0,"",A3635)</f>
        <v>ffc00ffc00</v>
      </c>
      <c r="E3635" t="s">
        <v>4</v>
      </c>
    </row>
    <row r="3636" spans="1:5" x14ac:dyDescent="0.55000000000000004">
      <c r="A3636">
        <v>0</v>
      </c>
      <c r="B3636">
        <v>0</v>
      </c>
      <c r="D3636" t="str">
        <f>IF(B3636=0,"",A3636)</f>
        <v/>
      </c>
      <c r="E3636" t="s">
        <v>4</v>
      </c>
    </row>
    <row r="3637" spans="1:5" x14ac:dyDescent="0.55000000000000004">
      <c r="A3637">
        <v>0</v>
      </c>
      <c r="B3637">
        <v>0</v>
      </c>
      <c r="D3637" t="str">
        <f>IF(B3637=0,"",A3637)</f>
        <v/>
      </c>
      <c r="E3637" t="s">
        <v>4</v>
      </c>
    </row>
    <row r="3638" spans="1:5" x14ac:dyDescent="0.55000000000000004">
      <c r="A3638">
        <v>0</v>
      </c>
      <c r="B3638">
        <v>0</v>
      </c>
      <c r="D3638" t="str">
        <f>IF(B3638=0,"",A3638)</f>
        <v/>
      </c>
      <c r="E3638" t="s">
        <v>4</v>
      </c>
    </row>
    <row r="3639" spans="1:5" x14ac:dyDescent="0.55000000000000004">
      <c r="A3639">
        <v>0</v>
      </c>
      <c r="B3639">
        <v>0</v>
      </c>
      <c r="D3639" t="str">
        <f>IF(B3639=0,"",A3639)</f>
        <v/>
      </c>
      <c r="E3639" t="s">
        <v>4</v>
      </c>
    </row>
    <row r="3640" spans="1:5" x14ac:dyDescent="0.55000000000000004">
      <c r="A3640" t="s">
        <v>1</v>
      </c>
      <c r="B3640">
        <v>1</v>
      </c>
      <c r="D3640" t="str">
        <f>IF(B3640=0,"",A3640)</f>
        <v>ffc00ffc00</v>
      </c>
      <c r="E3640" t="s">
        <v>4</v>
      </c>
    </row>
    <row r="3641" spans="1:5" x14ac:dyDescent="0.55000000000000004">
      <c r="A3641" t="s">
        <v>1</v>
      </c>
      <c r="B3641">
        <v>1</v>
      </c>
      <c r="D3641" t="str">
        <f>IF(B3641=0,"",A3641)</f>
        <v>ffc00ffc00</v>
      </c>
      <c r="E3641" t="s">
        <v>4</v>
      </c>
    </row>
    <row r="3642" spans="1:5" x14ac:dyDescent="0.55000000000000004">
      <c r="A3642">
        <v>0</v>
      </c>
      <c r="B3642">
        <v>0</v>
      </c>
      <c r="D3642" t="str">
        <f>IF(B3642=0,"",A3642)</f>
        <v/>
      </c>
      <c r="E3642" t="s">
        <v>4</v>
      </c>
    </row>
    <row r="3643" spans="1:5" x14ac:dyDescent="0.55000000000000004">
      <c r="A3643">
        <v>0</v>
      </c>
      <c r="B3643">
        <v>0</v>
      </c>
      <c r="D3643" t="str">
        <f>IF(B3643=0,"",A3643)</f>
        <v/>
      </c>
      <c r="E3643" t="s">
        <v>4</v>
      </c>
    </row>
    <row r="3644" spans="1:5" x14ac:dyDescent="0.55000000000000004">
      <c r="A3644">
        <v>0</v>
      </c>
      <c r="B3644">
        <v>0</v>
      </c>
      <c r="D3644" t="str">
        <f>IF(B3644=0,"",A3644)</f>
        <v/>
      </c>
      <c r="E3644" t="s">
        <v>4</v>
      </c>
    </row>
    <row r="3645" spans="1:5" x14ac:dyDescent="0.55000000000000004">
      <c r="A3645" t="s">
        <v>1</v>
      </c>
      <c r="B3645">
        <v>1</v>
      </c>
      <c r="D3645" t="str">
        <f>IF(B3645=0,"",A3645)</f>
        <v>ffc00ffc00</v>
      </c>
      <c r="E3645" t="s">
        <v>4</v>
      </c>
    </row>
    <row r="3646" spans="1:5" x14ac:dyDescent="0.55000000000000004">
      <c r="A3646">
        <v>0</v>
      </c>
      <c r="B3646">
        <v>0</v>
      </c>
      <c r="D3646" t="str">
        <f>IF(B3646=0,"",A3646)</f>
        <v/>
      </c>
      <c r="E3646" t="s">
        <v>4</v>
      </c>
    </row>
    <row r="3647" spans="1:5" x14ac:dyDescent="0.55000000000000004">
      <c r="A3647">
        <v>0</v>
      </c>
      <c r="B3647">
        <v>0</v>
      </c>
      <c r="D3647" t="str">
        <f>IF(B3647=0,"",A3647)</f>
        <v/>
      </c>
      <c r="E3647" t="s">
        <v>4</v>
      </c>
    </row>
    <row r="3648" spans="1:5" x14ac:dyDescent="0.55000000000000004">
      <c r="A3648">
        <v>0</v>
      </c>
      <c r="B3648">
        <v>0</v>
      </c>
      <c r="D3648" t="str">
        <f>IF(B3648=0,"",A3648)</f>
        <v/>
      </c>
      <c r="E3648" t="s">
        <v>4</v>
      </c>
    </row>
    <row r="3649" spans="1:5" x14ac:dyDescent="0.55000000000000004">
      <c r="A3649">
        <v>0</v>
      </c>
      <c r="B3649">
        <v>0</v>
      </c>
      <c r="D3649" t="str">
        <f>IF(B3649=0,"",A3649)</f>
        <v/>
      </c>
      <c r="E3649" t="s">
        <v>4</v>
      </c>
    </row>
    <row r="3650" spans="1:5" x14ac:dyDescent="0.55000000000000004">
      <c r="A3650">
        <v>0</v>
      </c>
      <c r="B3650">
        <v>0</v>
      </c>
      <c r="D3650" t="str">
        <f>IF(B3650=0,"",A3650)</f>
        <v/>
      </c>
      <c r="E3650" t="s">
        <v>4</v>
      </c>
    </row>
    <row r="3651" spans="1:5" x14ac:dyDescent="0.55000000000000004">
      <c r="A3651" t="s">
        <v>1</v>
      </c>
      <c r="B3651">
        <v>1</v>
      </c>
      <c r="D3651" t="str">
        <f>IF(B3651=0,"",A3651)</f>
        <v>ffc00ffc00</v>
      </c>
      <c r="E3651" t="s">
        <v>4</v>
      </c>
    </row>
    <row r="3652" spans="1:5" x14ac:dyDescent="0.55000000000000004">
      <c r="A3652" t="s">
        <v>1</v>
      </c>
      <c r="B3652">
        <v>1</v>
      </c>
      <c r="D3652" t="str">
        <f>IF(B3652=0,"",A3652)</f>
        <v>ffc00ffc00</v>
      </c>
      <c r="E3652" t="s">
        <v>4</v>
      </c>
    </row>
    <row r="3653" spans="1:5" x14ac:dyDescent="0.55000000000000004">
      <c r="A3653">
        <v>0</v>
      </c>
      <c r="B3653">
        <v>0</v>
      </c>
      <c r="D3653" t="str">
        <f>IF(B3653=0,"",A3653)</f>
        <v/>
      </c>
      <c r="E3653" t="s">
        <v>4</v>
      </c>
    </row>
    <row r="3654" spans="1:5" x14ac:dyDescent="0.55000000000000004">
      <c r="A3654">
        <v>0</v>
      </c>
      <c r="B3654">
        <v>0</v>
      </c>
      <c r="D3654" t="str">
        <f>IF(B3654=0,"",A3654)</f>
        <v/>
      </c>
      <c r="E3654" t="s">
        <v>4</v>
      </c>
    </row>
    <row r="3655" spans="1:5" x14ac:dyDescent="0.55000000000000004">
      <c r="A3655">
        <v>0</v>
      </c>
      <c r="B3655">
        <v>0</v>
      </c>
      <c r="D3655" t="str">
        <f>IF(B3655=0,"",A3655)</f>
        <v/>
      </c>
      <c r="E3655" t="s">
        <v>4</v>
      </c>
    </row>
    <row r="3656" spans="1:5" x14ac:dyDescent="0.55000000000000004">
      <c r="A3656">
        <v>0</v>
      </c>
      <c r="B3656">
        <v>0</v>
      </c>
      <c r="D3656" t="str">
        <f>IF(B3656=0,"",A3656)</f>
        <v/>
      </c>
      <c r="E3656" t="s">
        <v>4</v>
      </c>
    </row>
    <row r="3657" spans="1:5" x14ac:dyDescent="0.55000000000000004">
      <c r="A3657" t="s">
        <v>1</v>
      </c>
      <c r="B3657">
        <v>1</v>
      </c>
      <c r="D3657" t="str">
        <f>IF(B3657=0,"",A3657)</f>
        <v>ffc00ffc00</v>
      </c>
      <c r="E3657" t="s">
        <v>4</v>
      </c>
    </row>
    <row r="3658" spans="1:5" x14ac:dyDescent="0.55000000000000004">
      <c r="A3658">
        <v>0</v>
      </c>
      <c r="B3658">
        <v>0</v>
      </c>
      <c r="D3658" t="str">
        <f>IF(B3658=0,"",A3658)</f>
        <v/>
      </c>
      <c r="E3658" t="s">
        <v>4</v>
      </c>
    </row>
    <row r="3659" spans="1:5" x14ac:dyDescent="0.55000000000000004">
      <c r="A3659">
        <v>0</v>
      </c>
      <c r="B3659">
        <v>0</v>
      </c>
      <c r="D3659" t="str">
        <f>IF(B3659=0,"",A3659)</f>
        <v/>
      </c>
      <c r="E3659" t="s">
        <v>4</v>
      </c>
    </row>
    <row r="3660" spans="1:5" x14ac:dyDescent="0.55000000000000004">
      <c r="A3660">
        <v>0</v>
      </c>
      <c r="B3660">
        <v>0</v>
      </c>
      <c r="D3660" t="str">
        <f>IF(B3660=0,"",A3660)</f>
        <v/>
      </c>
      <c r="E3660" t="s">
        <v>4</v>
      </c>
    </row>
    <row r="3661" spans="1:5" x14ac:dyDescent="0.55000000000000004">
      <c r="A3661" t="s">
        <v>1</v>
      </c>
      <c r="B3661">
        <v>1</v>
      </c>
      <c r="D3661" t="str">
        <f>IF(B3661=0,"",A3661)</f>
        <v>ffc00ffc00</v>
      </c>
      <c r="E3661" t="s">
        <v>4</v>
      </c>
    </row>
    <row r="3662" spans="1:5" x14ac:dyDescent="0.55000000000000004">
      <c r="A3662" t="s">
        <v>1</v>
      </c>
      <c r="B3662">
        <v>1</v>
      </c>
      <c r="D3662" t="str">
        <f>IF(B3662=0,"",A3662)</f>
        <v>ffc00ffc00</v>
      </c>
      <c r="E3662" t="s">
        <v>4</v>
      </c>
    </row>
    <row r="3663" spans="1:5" x14ac:dyDescent="0.55000000000000004">
      <c r="A3663">
        <v>0</v>
      </c>
      <c r="B3663">
        <v>0</v>
      </c>
      <c r="D3663" t="str">
        <f>IF(B3663=0,"",A3663)</f>
        <v/>
      </c>
      <c r="E3663" t="s">
        <v>4</v>
      </c>
    </row>
    <row r="3664" spans="1:5" x14ac:dyDescent="0.55000000000000004">
      <c r="A3664">
        <v>0</v>
      </c>
      <c r="B3664">
        <v>0</v>
      </c>
      <c r="D3664" t="str">
        <f>IF(B3664=0,"",A3664)</f>
        <v/>
      </c>
      <c r="E3664" t="s">
        <v>4</v>
      </c>
    </row>
    <row r="3665" spans="1:5" x14ac:dyDescent="0.55000000000000004">
      <c r="A3665">
        <v>0</v>
      </c>
      <c r="B3665">
        <v>0</v>
      </c>
      <c r="D3665" t="str">
        <f>IF(B3665=0,"",A3665)</f>
        <v/>
      </c>
      <c r="E3665" t="s">
        <v>4</v>
      </c>
    </row>
    <row r="3666" spans="1:5" x14ac:dyDescent="0.55000000000000004">
      <c r="A3666">
        <v>0</v>
      </c>
      <c r="B3666">
        <v>0</v>
      </c>
      <c r="D3666" t="str">
        <f>IF(B3666=0,"",A3666)</f>
        <v/>
      </c>
      <c r="E3666" t="s">
        <v>4</v>
      </c>
    </row>
    <row r="3667" spans="1:5" x14ac:dyDescent="0.55000000000000004">
      <c r="A3667">
        <v>0</v>
      </c>
      <c r="B3667">
        <v>0</v>
      </c>
      <c r="D3667" t="str">
        <f>IF(B3667=0,"",A3667)</f>
        <v/>
      </c>
      <c r="E3667" t="s">
        <v>4</v>
      </c>
    </row>
    <row r="3668" spans="1:5" x14ac:dyDescent="0.55000000000000004">
      <c r="A3668" t="s">
        <v>1</v>
      </c>
      <c r="B3668">
        <v>1</v>
      </c>
      <c r="D3668" t="str">
        <f>IF(B3668=0,"",A3668)</f>
        <v>ffc00ffc00</v>
      </c>
      <c r="E3668" t="s">
        <v>4</v>
      </c>
    </row>
    <row r="3669" spans="1:5" x14ac:dyDescent="0.55000000000000004">
      <c r="A3669" t="s">
        <v>1</v>
      </c>
      <c r="B3669">
        <v>1</v>
      </c>
      <c r="D3669" t="str">
        <f>IF(B3669=0,"",A3669)</f>
        <v>ffc00ffc00</v>
      </c>
      <c r="E3669" t="s">
        <v>4</v>
      </c>
    </row>
    <row r="3670" spans="1:5" x14ac:dyDescent="0.55000000000000004">
      <c r="A3670">
        <v>0</v>
      </c>
      <c r="B3670">
        <v>0</v>
      </c>
      <c r="D3670" t="str">
        <f>IF(B3670=0,"",A3670)</f>
        <v/>
      </c>
      <c r="E3670" t="s">
        <v>4</v>
      </c>
    </row>
    <row r="3671" spans="1:5" x14ac:dyDescent="0.55000000000000004">
      <c r="A3671">
        <v>0</v>
      </c>
      <c r="B3671">
        <v>0</v>
      </c>
      <c r="D3671" t="str">
        <f>IF(B3671=0,"",A3671)</f>
        <v/>
      </c>
      <c r="E3671" t="s">
        <v>4</v>
      </c>
    </row>
    <row r="3672" spans="1:5" x14ac:dyDescent="0.55000000000000004">
      <c r="A3672">
        <v>0</v>
      </c>
      <c r="B3672">
        <v>0</v>
      </c>
      <c r="D3672" t="str">
        <f>IF(B3672=0,"",A3672)</f>
        <v/>
      </c>
      <c r="E3672" t="s">
        <v>4</v>
      </c>
    </row>
    <row r="3673" spans="1:5" x14ac:dyDescent="0.55000000000000004">
      <c r="A3673">
        <v>0</v>
      </c>
      <c r="B3673">
        <v>0</v>
      </c>
      <c r="D3673" t="str">
        <f>IF(B3673=0,"",A3673)</f>
        <v/>
      </c>
      <c r="E3673" t="s">
        <v>4</v>
      </c>
    </row>
    <row r="3674" spans="1:5" x14ac:dyDescent="0.55000000000000004">
      <c r="A3674" t="s">
        <v>1</v>
      </c>
      <c r="B3674">
        <v>1</v>
      </c>
      <c r="D3674" t="str">
        <f>IF(B3674=0,"",A3674)</f>
        <v>ffc00ffc00</v>
      </c>
      <c r="E3674" t="s">
        <v>4</v>
      </c>
    </row>
    <row r="3675" spans="1:5" x14ac:dyDescent="0.55000000000000004">
      <c r="A3675">
        <v>0</v>
      </c>
      <c r="B3675">
        <v>0</v>
      </c>
      <c r="D3675" t="str">
        <f>IF(B3675=0,"",A3675)</f>
        <v/>
      </c>
      <c r="E3675" t="s">
        <v>4</v>
      </c>
    </row>
    <row r="3676" spans="1:5" x14ac:dyDescent="0.55000000000000004">
      <c r="A3676">
        <v>0</v>
      </c>
      <c r="B3676">
        <v>0</v>
      </c>
      <c r="D3676" t="str">
        <f>IF(B3676=0,"",A3676)</f>
        <v/>
      </c>
      <c r="E3676" t="s">
        <v>4</v>
      </c>
    </row>
    <row r="3677" spans="1:5" x14ac:dyDescent="0.55000000000000004">
      <c r="A3677">
        <v>0</v>
      </c>
      <c r="B3677">
        <v>0</v>
      </c>
      <c r="D3677" t="str">
        <f>IF(B3677=0,"",A3677)</f>
        <v/>
      </c>
      <c r="E3677" t="s">
        <v>4</v>
      </c>
    </row>
    <row r="3678" spans="1:5" x14ac:dyDescent="0.55000000000000004">
      <c r="A3678">
        <v>0</v>
      </c>
      <c r="B3678">
        <v>0</v>
      </c>
      <c r="D3678" t="str">
        <f>IF(B3678=0,"",A3678)</f>
        <v/>
      </c>
      <c r="E3678" t="s">
        <v>4</v>
      </c>
    </row>
    <row r="3679" spans="1:5" x14ac:dyDescent="0.55000000000000004">
      <c r="A3679">
        <v>0</v>
      </c>
      <c r="B3679">
        <v>0</v>
      </c>
      <c r="D3679" t="str">
        <f>IF(B3679=0,"",A3679)</f>
        <v/>
      </c>
      <c r="E3679" t="s">
        <v>4</v>
      </c>
    </row>
    <row r="3680" spans="1:5" x14ac:dyDescent="0.55000000000000004">
      <c r="A3680" t="s">
        <v>2</v>
      </c>
      <c r="B3680">
        <v>1</v>
      </c>
      <c r="D3680" t="str">
        <f>IF(B3680=0,"",A3680)</f>
        <v>fffffffc00</v>
      </c>
      <c r="E3680" t="s">
        <v>4</v>
      </c>
    </row>
    <row r="3681" spans="1:5" x14ac:dyDescent="0.55000000000000004">
      <c r="A3681" t="s">
        <v>0</v>
      </c>
      <c r="B3681">
        <v>1</v>
      </c>
      <c r="D3681" t="str">
        <f>IF(B3681=0,"",A3681)</f>
        <v>ffffffffff</v>
      </c>
      <c r="E3681" t="s">
        <v>4</v>
      </c>
    </row>
    <row r="3682" spans="1:5" x14ac:dyDescent="0.55000000000000004">
      <c r="A3682">
        <v>0</v>
      </c>
      <c r="B3682">
        <v>0</v>
      </c>
      <c r="D3682" t="str">
        <f>IF(B3682=0,"",A3682)</f>
        <v/>
      </c>
      <c r="E3682" t="s">
        <v>4</v>
      </c>
    </row>
    <row r="3683" spans="1:5" x14ac:dyDescent="0.55000000000000004">
      <c r="A3683">
        <v>0</v>
      </c>
      <c r="B3683">
        <v>0</v>
      </c>
      <c r="D3683" t="str">
        <f>IF(B3683=0,"",A3683)</f>
        <v/>
      </c>
      <c r="E3683" t="s">
        <v>4</v>
      </c>
    </row>
    <row r="3684" spans="1:5" x14ac:dyDescent="0.55000000000000004">
      <c r="A3684">
        <v>0</v>
      </c>
      <c r="B3684">
        <v>0</v>
      </c>
      <c r="D3684" t="str">
        <f>IF(B3684=0,"",A3684)</f>
        <v/>
      </c>
      <c r="E3684" t="s">
        <v>4</v>
      </c>
    </row>
    <row r="3685" spans="1:5" x14ac:dyDescent="0.55000000000000004">
      <c r="A3685" t="s">
        <v>0</v>
      </c>
      <c r="B3685">
        <v>1</v>
      </c>
      <c r="D3685" t="str">
        <f>IF(B3685=0,"",A3685)</f>
        <v>ffffffffff</v>
      </c>
      <c r="E3685" t="s">
        <v>4</v>
      </c>
    </row>
    <row r="3686" spans="1:5" x14ac:dyDescent="0.55000000000000004">
      <c r="A3686">
        <v>0</v>
      </c>
      <c r="B3686">
        <v>0</v>
      </c>
      <c r="D3686" t="str">
        <f>IF(B3686=0,"",A3686)</f>
        <v/>
      </c>
      <c r="E3686" t="s">
        <v>1</v>
      </c>
    </row>
    <row r="3687" spans="1:5" x14ac:dyDescent="0.55000000000000004">
      <c r="A3687">
        <v>0</v>
      </c>
      <c r="B3687">
        <v>0</v>
      </c>
      <c r="D3687" t="str">
        <f>IF(B3687=0,"",A3687)</f>
        <v/>
      </c>
      <c r="E3687" t="s">
        <v>1</v>
      </c>
    </row>
    <row r="3688" spans="1:5" x14ac:dyDescent="0.55000000000000004">
      <c r="A3688">
        <v>0</v>
      </c>
      <c r="B3688">
        <v>0</v>
      </c>
      <c r="D3688" t="str">
        <f>IF(B3688=0,"",A3688)</f>
        <v/>
      </c>
      <c r="E3688" t="s">
        <v>1</v>
      </c>
    </row>
    <row r="3689" spans="1:5" x14ac:dyDescent="0.55000000000000004">
      <c r="A3689">
        <v>0</v>
      </c>
      <c r="B3689">
        <v>0</v>
      </c>
      <c r="D3689" t="str">
        <f>IF(B3689=0,"",A3689)</f>
        <v/>
      </c>
      <c r="E3689" t="s">
        <v>1</v>
      </c>
    </row>
    <row r="3690" spans="1:5" x14ac:dyDescent="0.55000000000000004">
      <c r="A3690">
        <v>0</v>
      </c>
      <c r="B3690">
        <v>0</v>
      </c>
      <c r="D3690" t="str">
        <f>IF(B3690=0,"",A3690)</f>
        <v/>
      </c>
      <c r="E3690" t="s">
        <v>1</v>
      </c>
    </row>
    <row r="3691" spans="1:5" x14ac:dyDescent="0.55000000000000004">
      <c r="A3691" t="s">
        <v>0</v>
      </c>
      <c r="B3691">
        <v>1</v>
      </c>
      <c r="D3691" t="str">
        <f>IF(B3691=0,"",A3691)</f>
        <v>ffffffffff</v>
      </c>
      <c r="E3691" t="s">
        <v>1</v>
      </c>
    </row>
    <row r="3692" spans="1:5" x14ac:dyDescent="0.55000000000000004">
      <c r="A3692" t="s">
        <v>0</v>
      </c>
      <c r="B3692">
        <v>1</v>
      </c>
      <c r="D3692" t="str">
        <f>IF(B3692=0,"",A3692)</f>
        <v>ffffffffff</v>
      </c>
      <c r="E3692" t="s">
        <v>1</v>
      </c>
    </row>
    <row r="3693" spans="1:5" x14ac:dyDescent="0.55000000000000004">
      <c r="A3693">
        <v>0</v>
      </c>
      <c r="B3693">
        <v>0</v>
      </c>
      <c r="D3693" t="str">
        <f>IF(B3693=0,"",A3693)</f>
        <v/>
      </c>
      <c r="E3693" t="s">
        <v>1</v>
      </c>
    </row>
    <row r="3694" spans="1:5" x14ac:dyDescent="0.55000000000000004">
      <c r="A3694">
        <v>0</v>
      </c>
      <c r="B3694">
        <v>0</v>
      </c>
      <c r="D3694" t="str">
        <f>IF(B3694=0,"",A3694)</f>
        <v/>
      </c>
      <c r="E3694" t="s">
        <v>1</v>
      </c>
    </row>
    <row r="3695" spans="1:5" x14ac:dyDescent="0.55000000000000004">
      <c r="A3695">
        <v>0</v>
      </c>
      <c r="B3695">
        <v>0</v>
      </c>
      <c r="D3695" t="str">
        <f>IF(B3695=0,"",A3695)</f>
        <v/>
      </c>
      <c r="E3695" t="s">
        <v>1</v>
      </c>
    </row>
    <row r="3696" spans="1:5" x14ac:dyDescent="0.55000000000000004">
      <c r="A3696">
        <v>0</v>
      </c>
      <c r="B3696">
        <v>0</v>
      </c>
      <c r="D3696" t="str">
        <f>IF(B3696=0,"",A3696)</f>
        <v/>
      </c>
      <c r="E3696" t="s">
        <v>1</v>
      </c>
    </row>
    <row r="3697" spans="1:5" x14ac:dyDescent="0.55000000000000004">
      <c r="A3697" t="s">
        <v>0</v>
      </c>
      <c r="B3697">
        <v>1</v>
      </c>
      <c r="D3697" t="str">
        <f>IF(B3697=0,"",A3697)</f>
        <v>ffffffffff</v>
      </c>
      <c r="E3697" t="s">
        <v>1</v>
      </c>
    </row>
    <row r="3698" spans="1:5" x14ac:dyDescent="0.55000000000000004">
      <c r="A3698" t="s">
        <v>0</v>
      </c>
      <c r="B3698">
        <v>1</v>
      </c>
      <c r="D3698" t="str">
        <f>IF(B3698=0,"",A3698)</f>
        <v>ffffffffff</v>
      </c>
      <c r="E3698" t="s">
        <v>1</v>
      </c>
    </row>
    <row r="3699" spans="1:5" x14ac:dyDescent="0.55000000000000004">
      <c r="A3699">
        <v>0</v>
      </c>
      <c r="B3699">
        <v>0</v>
      </c>
      <c r="D3699" t="str">
        <f>IF(B3699=0,"",A3699)</f>
        <v/>
      </c>
      <c r="E3699" t="s">
        <v>1</v>
      </c>
    </row>
    <row r="3700" spans="1:5" x14ac:dyDescent="0.55000000000000004">
      <c r="A3700">
        <v>0</v>
      </c>
      <c r="B3700">
        <v>0</v>
      </c>
      <c r="D3700" t="str">
        <f>IF(B3700=0,"",A3700)</f>
        <v/>
      </c>
      <c r="E3700" t="s">
        <v>1</v>
      </c>
    </row>
    <row r="3701" spans="1:5" x14ac:dyDescent="0.55000000000000004">
      <c r="A3701" t="s">
        <v>0</v>
      </c>
      <c r="B3701">
        <v>1</v>
      </c>
      <c r="D3701" t="str">
        <f>IF(B3701=0,"",A3701)</f>
        <v>ffffffffff</v>
      </c>
      <c r="E3701" t="s">
        <v>1</v>
      </c>
    </row>
    <row r="3702" spans="1:5" x14ac:dyDescent="0.55000000000000004">
      <c r="A3702">
        <v>0</v>
      </c>
      <c r="B3702">
        <v>0</v>
      </c>
      <c r="D3702" t="str">
        <f>IF(B3702=0,"",A3702)</f>
        <v/>
      </c>
      <c r="E3702" t="s">
        <v>1</v>
      </c>
    </row>
    <row r="3703" spans="1:5" x14ac:dyDescent="0.55000000000000004">
      <c r="A3703">
        <v>0</v>
      </c>
      <c r="B3703">
        <v>0</v>
      </c>
      <c r="D3703" t="str">
        <f>IF(B3703=0,"",A3703)</f>
        <v/>
      </c>
      <c r="E3703" t="s">
        <v>1</v>
      </c>
    </row>
    <row r="3704" spans="1:5" x14ac:dyDescent="0.55000000000000004">
      <c r="A3704">
        <v>0</v>
      </c>
      <c r="B3704">
        <v>0</v>
      </c>
      <c r="D3704" t="str">
        <f>IF(B3704=0,"",A3704)</f>
        <v/>
      </c>
      <c r="E3704" t="s">
        <v>1</v>
      </c>
    </row>
    <row r="3705" spans="1:5" x14ac:dyDescent="0.55000000000000004">
      <c r="A3705">
        <v>0</v>
      </c>
      <c r="B3705">
        <v>0</v>
      </c>
      <c r="D3705" t="str">
        <f>IF(B3705=0,"",A3705)</f>
        <v/>
      </c>
      <c r="E3705" t="s">
        <v>1</v>
      </c>
    </row>
    <row r="3706" spans="1:5" x14ac:dyDescent="0.55000000000000004">
      <c r="A3706">
        <v>0</v>
      </c>
      <c r="B3706">
        <v>0</v>
      </c>
      <c r="D3706" t="str">
        <f>IF(B3706=0,"",A3706)</f>
        <v/>
      </c>
      <c r="E3706" t="s">
        <v>1</v>
      </c>
    </row>
    <row r="3707" spans="1:5" x14ac:dyDescent="0.55000000000000004">
      <c r="A3707">
        <v>0</v>
      </c>
      <c r="B3707">
        <v>0</v>
      </c>
      <c r="D3707" t="str">
        <f>IF(B3707=0,"",A3707)</f>
        <v/>
      </c>
      <c r="E3707" t="s">
        <v>1</v>
      </c>
    </row>
    <row r="3708" spans="1:5" x14ac:dyDescent="0.55000000000000004">
      <c r="A3708" t="s">
        <v>0</v>
      </c>
      <c r="B3708">
        <v>1</v>
      </c>
      <c r="D3708" t="str">
        <f>IF(B3708=0,"",A3708)</f>
        <v>ffffffffff</v>
      </c>
      <c r="E3708" t="s">
        <v>1</v>
      </c>
    </row>
    <row r="3709" spans="1:5" x14ac:dyDescent="0.55000000000000004">
      <c r="A3709" t="s">
        <v>0</v>
      </c>
      <c r="B3709">
        <v>1</v>
      </c>
      <c r="D3709" t="str">
        <f>IF(B3709=0,"",A3709)</f>
        <v>ffffffffff</v>
      </c>
      <c r="E3709" t="s">
        <v>1</v>
      </c>
    </row>
    <row r="3710" spans="1:5" x14ac:dyDescent="0.55000000000000004">
      <c r="A3710">
        <v>0</v>
      </c>
      <c r="B3710">
        <v>0</v>
      </c>
      <c r="D3710" t="str">
        <f>IF(B3710=0,"",A3710)</f>
        <v/>
      </c>
      <c r="E3710" t="s">
        <v>1</v>
      </c>
    </row>
    <row r="3711" spans="1:5" x14ac:dyDescent="0.55000000000000004">
      <c r="A3711">
        <v>0</v>
      </c>
      <c r="B3711">
        <v>0</v>
      </c>
      <c r="D3711" t="str">
        <f>IF(B3711=0,"",A3711)</f>
        <v/>
      </c>
      <c r="E3711" t="s">
        <v>1</v>
      </c>
    </row>
    <row r="3712" spans="1:5" x14ac:dyDescent="0.55000000000000004">
      <c r="A3712">
        <v>0</v>
      </c>
      <c r="B3712">
        <v>0</v>
      </c>
      <c r="D3712" t="str">
        <f>IF(B3712=0,"",A3712)</f>
        <v/>
      </c>
      <c r="E3712" t="s">
        <v>1</v>
      </c>
    </row>
    <row r="3713" spans="1:5" x14ac:dyDescent="0.55000000000000004">
      <c r="A3713">
        <v>0</v>
      </c>
      <c r="B3713">
        <v>0</v>
      </c>
      <c r="D3713" t="str">
        <f>IF(B3713=0,"",A3713)</f>
        <v/>
      </c>
      <c r="E3713" t="s">
        <v>1</v>
      </c>
    </row>
    <row r="3714" spans="1:5" x14ac:dyDescent="0.55000000000000004">
      <c r="A3714" t="s">
        <v>0</v>
      </c>
      <c r="B3714">
        <v>1</v>
      </c>
      <c r="D3714" t="str">
        <f>IF(B3714=0,"",A3714)</f>
        <v>ffffffffff</v>
      </c>
      <c r="E3714" t="s">
        <v>1</v>
      </c>
    </row>
    <row r="3715" spans="1:5" x14ac:dyDescent="0.55000000000000004">
      <c r="A3715">
        <v>0</v>
      </c>
      <c r="B3715">
        <v>0</v>
      </c>
      <c r="D3715" t="str">
        <f>IF(B3715=0,"",A3715)</f>
        <v/>
      </c>
      <c r="E3715" t="s">
        <v>1</v>
      </c>
    </row>
    <row r="3716" spans="1:5" x14ac:dyDescent="0.55000000000000004">
      <c r="A3716">
        <v>0</v>
      </c>
      <c r="B3716">
        <v>0</v>
      </c>
      <c r="D3716" t="str">
        <f>IF(B3716=0,"",A3716)</f>
        <v/>
      </c>
      <c r="E3716" t="s">
        <v>1</v>
      </c>
    </row>
    <row r="3717" spans="1:5" x14ac:dyDescent="0.55000000000000004">
      <c r="A3717">
        <v>0</v>
      </c>
      <c r="B3717">
        <v>0</v>
      </c>
      <c r="D3717" t="str">
        <f>IF(B3717=0,"",A3717)</f>
        <v/>
      </c>
      <c r="E3717" t="s">
        <v>1</v>
      </c>
    </row>
    <row r="3718" spans="1:5" x14ac:dyDescent="0.55000000000000004">
      <c r="A3718">
        <v>0</v>
      </c>
      <c r="B3718">
        <v>0</v>
      </c>
      <c r="D3718" t="str">
        <f>IF(B3718=0,"",A3718)</f>
        <v/>
      </c>
      <c r="E3718" t="s">
        <v>1</v>
      </c>
    </row>
    <row r="3719" spans="1:5" x14ac:dyDescent="0.55000000000000004">
      <c r="A3719">
        <v>0</v>
      </c>
      <c r="B3719">
        <v>0</v>
      </c>
      <c r="D3719" t="str">
        <f>IF(B3719=0,"",A3719)</f>
        <v/>
      </c>
      <c r="E3719" t="s">
        <v>1</v>
      </c>
    </row>
    <row r="3720" spans="1:5" x14ac:dyDescent="0.55000000000000004">
      <c r="A3720" t="s">
        <v>0</v>
      </c>
      <c r="B3720">
        <v>1</v>
      </c>
      <c r="D3720" t="str">
        <f>IF(B3720=0,"",A3720)</f>
        <v>ffffffffff</v>
      </c>
      <c r="E3720" t="s">
        <v>1</v>
      </c>
    </row>
    <row r="3721" spans="1:5" x14ac:dyDescent="0.55000000000000004">
      <c r="A3721" t="s">
        <v>0</v>
      </c>
      <c r="B3721">
        <v>1</v>
      </c>
      <c r="D3721" t="str">
        <f>IF(B3721=0,"",A3721)</f>
        <v>ffffffffff</v>
      </c>
      <c r="E3721" t="s">
        <v>1</v>
      </c>
    </row>
    <row r="3722" spans="1:5" x14ac:dyDescent="0.55000000000000004">
      <c r="A3722">
        <v>0</v>
      </c>
      <c r="B3722">
        <v>0</v>
      </c>
      <c r="D3722" t="str">
        <f>IF(B3722=0,"",A3722)</f>
        <v/>
      </c>
      <c r="E3722" t="s">
        <v>1</v>
      </c>
    </row>
    <row r="3723" spans="1:5" x14ac:dyDescent="0.55000000000000004">
      <c r="A3723">
        <v>0</v>
      </c>
      <c r="B3723">
        <v>0</v>
      </c>
      <c r="D3723" t="str">
        <f>IF(B3723=0,"",A3723)</f>
        <v/>
      </c>
      <c r="E3723" t="s">
        <v>1</v>
      </c>
    </row>
    <row r="3724" spans="1:5" x14ac:dyDescent="0.55000000000000004">
      <c r="A3724">
        <v>0</v>
      </c>
      <c r="B3724">
        <v>0</v>
      </c>
      <c r="D3724" t="str">
        <f>IF(B3724=0,"",A3724)</f>
        <v/>
      </c>
      <c r="E3724" t="s">
        <v>1</v>
      </c>
    </row>
    <row r="3725" spans="1:5" x14ac:dyDescent="0.55000000000000004">
      <c r="A3725" t="s">
        <v>0</v>
      </c>
      <c r="B3725">
        <v>1</v>
      </c>
      <c r="D3725" t="str">
        <f>IF(B3725=0,"",A3725)</f>
        <v>ffffffffff</v>
      </c>
      <c r="E3725" t="s">
        <v>1</v>
      </c>
    </row>
    <row r="3726" spans="1:5" x14ac:dyDescent="0.55000000000000004">
      <c r="A3726" t="s">
        <v>0</v>
      </c>
      <c r="B3726">
        <v>1</v>
      </c>
      <c r="D3726" t="str">
        <f>IF(B3726=0,"",A3726)</f>
        <v>ffffffffff</v>
      </c>
      <c r="E3726" t="s">
        <v>1</v>
      </c>
    </row>
    <row r="3727" spans="1:5" x14ac:dyDescent="0.55000000000000004">
      <c r="A3727">
        <v>0</v>
      </c>
      <c r="B3727">
        <v>0</v>
      </c>
      <c r="D3727" t="str">
        <f>IF(B3727=0,"",A3727)</f>
        <v/>
      </c>
      <c r="E3727" t="s">
        <v>1</v>
      </c>
    </row>
    <row r="3728" spans="1:5" x14ac:dyDescent="0.55000000000000004">
      <c r="A3728">
        <v>0</v>
      </c>
      <c r="B3728">
        <v>0</v>
      </c>
      <c r="D3728" t="str">
        <f>IF(B3728=0,"",A3728)</f>
        <v/>
      </c>
      <c r="E3728" t="s">
        <v>1</v>
      </c>
    </row>
    <row r="3729" spans="1:5" x14ac:dyDescent="0.55000000000000004">
      <c r="A3729">
        <v>0</v>
      </c>
      <c r="B3729">
        <v>0</v>
      </c>
      <c r="D3729" t="str">
        <f>IF(B3729=0,"",A3729)</f>
        <v/>
      </c>
      <c r="E3729" t="s">
        <v>1</v>
      </c>
    </row>
    <row r="3730" spans="1:5" x14ac:dyDescent="0.55000000000000004">
      <c r="A3730">
        <v>0</v>
      </c>
      <c r="B3730">
        <v>0</v>
      </c>
      <c r="D3730" t="str">
        <f>IF(B3730=0,"",A3730)</f>
        <v/>
      </c>
      <c r="E3730" t="s">
        <v>1</v>
      </c>
    </row>
    <row r="3731" spans="1:5" x14ac:dyDescent="0.55000000000000004">
      <c r="A3731" t="s">
        <v>0</v>
      </c>
      <c r="B3731">
        <v>1</v>
      </c>
      <c r="D3731" t="str">
        <f>IF(B3731=0,"",A3731)</f>
        <v>ffffffffff</v>
      </c>
      <c r="E3731" t="s">
        <v>1</v>
      </c>
    </row>
    <row r="3732" spans="1:5" x14ac:dyDescent="0.55000000000000004">
      <c r="A3732">
        <v>0</v>
      </c>
      <c r="B3732">
        <v>0</v>
      </c>
      <c r="D3732" t="str">
        <f>IF(B3732=0,"",A3732)</f>
        <v/>
      </c>
      <c r="E3732" t="s">
        <v>1</v>
      </c>
    </row>
    <row r="3733" spans="1:5" x14ac:dyDescent="0.55000000000000004">
      <c r="A3733">
        <v>0</v>
      </c>
      <c r="B3733">
        <v>0</v>
      </c>
      <c r="D3733" t="str">
        <f>IF(B3733=0,"",A3733)</f>
        <v/>
      </c>
      <c r="E3733" t="s">
        <v>1</v>
      </c>
    </row>
    <row r="3734" spans="1:5" x14ac:dyDescent="0.55000000000000004">
      <c r="A3734">
        <v>0</v>
      </c>
      <c r="B3734">
        <v>0</v>
      </c>
      <c r="D3734" t="str">
        <f>IF(B3734=0,"",A3734)</f>
        <v/>
      </c>
      <c r="E3734" t="s">
        <v>1</v>
      </c>
    </row>
    <row r="3735" spans="1:5" x14ac:dyDescent="0.55000000000000004">
      <c r="A3735">
        <v>0</v>
      </c>
      <c r="B3735">
        <v>0</v>
      </c>
      <c r="D3735" t="str">
        <f>IF(B3735=0,"",A3735)</f>
        <v/>
      </c>
      <c r="E3735" t="s">
        <v>1</v>
      </c>
    </row>
    <row r="3736" spans="1:5" x14ac:dyDescent="0.55000000000000004">
      <c r="A3736">
        <v>0</v>
      </c>
      <c r="B3736">
        <v>0</v>
      </c>
      <c r="D3736" t="str">
        <f>IF(B3736=0,"",A3736)</f>
        <v/>
      </c>
      <c r="E3736" t="s">
        <v>1</v>
      </c>
    </row>
    <row r="3737" spans="1:5" x14ac:dyDescent="0.55000000000000004">
      <c r="A3737" t="s">
        <v>0</v>
      </c>
      <c r="B3737">
        <v>1</v>
      </c>
      <c r="D3737" t="str">
        <f>IF(B3737=0,"",A3737)</f>
        <v>ffffffffff</v>
      </c>
      <c r="E3737" t="s">
        <v>1</v>
      </c>
    </row>
    <row r="3738" spans="1:5" x14ac:dyDescent="0.55000000000000004">
      <c r="A3738" t="s">
        <v>0</v>
      </c>
      <c r="B3738">
        <v>1</v>
      </c>
      <c r="D3738" t="str">
        <f>IF(B3738=0,"",A3738)</f>
        <v>ffffffffff</v>
      </c>
      <c r="E3738" t="s">
        <v>1</v>
      </c>
    </row>
    <row r="3739" spans="1:5" x14ac:dyDescent="0.55000000000000004">
      <c r="A3739">
        <v>0</v>
      </c>
      <c r="B3739">
        <v>0</v>
      </c>
      <c r="D3739" t="str">
        <f>IF(B3739=0,"",A3739)</f>
        <v/>
      </c>
      <c r="E3739" t="s">
        <v>1</v>
      </c>
    </row>
    <row r="3740" spans="1:5" x14ac:dyDescent="0.55000000000000004">
      <c r="A3740">
        <v>0</v>
      </c>
      <c r="B3740">
        <v>0</v>
      </c>
      <c r="D3740" t="str">
        <f>IF(B3740=0,"",A3740)</f>
        <v/>
      </c>
      <c r="E3740" t="s">
        <v>1</v>
      </c>
    </row>
    <row r="3741" spans="1:5" x14ac:dyDescent="0.55000000000000004">
      <c r="A3741" t="s">
        <v>0</v>
      </c>
      <c r="B3741">
        <v>1</v>
      </c>
      <c r="D3741" t="str">
        <f>IF(B3741=0,"",A3741)</f>
        <v>ffffffffff</v>
      </c>
      <c r="E3741" t="s">
        <v>1</v>
      </c>
    </row>
    <row r="3742" spans="1:5" x14ac:dyDescent="0.55000000000000004">
      <c r="A3742">
        <v>0</v>
      </c>
      <c r="B3742">
        <v>0</v>
      </c>
      <c r="D3742" t="str">
        <f>IF(B3742=0,"",A3742)</f>
        <v/>
      </c>
      <c r="E3742" t="s">
        <v>1</v>
      </c>
    </row>
    <row r="3743" spans="1:5" x14ac:dyDescent="0.55000000000000004">
      <c r="A3743">
        <v>0</v>
      </c>
      <c r="B3743">
        <v>0</v>
      </c>
      <c r="D3743" t="str">
        <f>IF(B3743=0,"",A3743)</f>
        <v/>
      </c>
      <c r="E3743" t="s">
        <v>1</v>
      </c>
    </row>
    <row r="3744" spans="1:5" x14ac:dyDescent="0.55000000000000004">
      <c r="A3744">
        <v>0</v>
      </c>
      <c r="B3744">
        <v>0</v>
      </c>
      <c r="D3744" t="str">
        <f>IF(B3744=0,"",A3744)</f>
        <v/>
      </c>
      <c r="E3744" t="s">
        <v>1</v>
      </c>
    </row>
    <row r="3745" spans="1:5" x14ac:dyDescent="0.55000000000000004">
      <c r="A3745">
        <v>0</v>
      </c>
      <c r="B3745">
        <v>0</v>
      </c>
      <c r="D3745" t="str">
        <f>IF(B3745=0,"",A3745)</f>
        <v/>
      </c>
      <c r="E3745" t="s">
        <v>1</v>
      </c>
    </row>
    <row r="3746" spans="1:5" x14ac:dyDescent="0.55000000000000004">
      <c r="A3746">
        <v>0</v>
      </c>
      <c r="B3746">
        <v>0</v>
      </c>
      <c r="D3746" t="str">
        <f>IF(B3746=0,"",A3746)</f>
        <v/>
      </c>
      <c r="E3746" t="s">
        <v>1</v>
      </c>
    </row>
    <row r="3747" spans="1:5" x14ac:dyDescent="0.55000000000000004">
      <c r="A3747">
        <v>0</v>
      </c>
      <c r="B3747">
        <v>0</v>
      </c>
      <c r="D3747" t="str">
        <f>IF(B3747=0,"",A3747)</f>
        <v/>
      </c>
      <c r="E3747" t="s">
        <v>1</v>
      </c>
    </row>
    <row r="3748" spans="1:5" x14ac:dyDescent="0.55000000000000004">
      <c r="A3748" t="s">
        <v>0</v>
      </c>
      <c r="B3748">
        <v>1</v>
      </c>
      <c r="D3748" t="str">
        <f>IF(B3748=0,"",A3748)</f>
        <v>ffffffffff</v>
      </c>
      <c r="E3748" t="s">
        <v>1</v>
      </c>
    </row>
    <row r="3749" spans="1:5" x14ac:dyDescent="0.55000000000000004">
      <c r="A3749" t="s">
        <v>0</v>
      </c>
      <c r="B3749">
        <v>1</v>
      </c>
      <c r="D3749" t="str">
        <f>IF(B3749=0,"",A3749)</f>
        <v>ffffffffff</v>
      </c>
      <c r="E3749" t="s">
        <v>1</v>
      </c>
    </row>
    <row r="3750" spans="1:5" x14ac:dyDescent="0.55000000000000004">
      <c r="A3750">
        <v>0</v>
      </c>
      <c r="B3750">
        <v>0</v>
      </c>
      <c r="D3750" t="str">
        <f>IF(B3750=0,"",A3750)</f>
        <v/>
      </c>
      <c r="E3750" t="s">
        <v>1</v>
      </c>
    </row>
    <row r="3751" spans="1:5" x14ac:dyDescent="0.55000000000000004">
      <c r="A3751">
        <v>0</v>
      </c>
      <c r="B3751">
        <v>0</v>
      </c>
      <c r="D3751" t="str">
        <f>IF(B3751=0,"",A3751)</f>
        <v/>
      </c>
      <c r="E3751" t="s">
        <v>1</v>
      </c>
    </row>
    <row r="3752" spans="1:5" x14ac:dyDescent="0.55000000000000004">
      <c r="A3752">
        <v>0</v>
      </c>
      <c r="B3752">
        <v>0</v>
      </c>
      <c r="D3752" t="str">
        <f>IF(B3752=0,"",A3752)</f>
        <v/>
      </c>
      <c r="E3752" t="s">
        <v>1</v>
      </c>
    </row>
    <row r="3753" spans="1:5" x14ac:dyDescent="0.55000000000000004">
      <c r="A3753">
        <v>0</v>
      </c>
      <c r="B3753">
        <v>0</v>
      </c>
      <c r="D3753" t="str">
        <f>IF(B3753=0,"",A3753)</f>
        <v/>
      </c>
      <c r="E3753" t="s">
        <v>1</v>
      </c>
    </row>
    <row r="3754" spans="1:5" x14ac:dyDescent="0.55000000000000004">
      <c r="A3754" t="s">
        <v>0</v>
      </c>
      <c r="B3754">
        <v>1</v>
      </c>
      <c r="D3754" t="str">
        <f>IF(B3754=0,"",A3754)</f>
        <v>ffffffffff</v>
      </c>
      <c r="E3754" t="s">
        <v>1</v>
      </c>
    </row>
    <row r="3755" spans="1:5" x14ac:dyDescent="0.55000000000000004">
      <c r="A3755" t="s">
        <v>0</v>
      </c>
      <c r="B3755">
        <v>1</v>
      </c>
      <c r="D3755" t="str">
        <f>IF(B3755=0,"",A3755)</f>
        <v>ffffffffff</v>
      </c>
      <c r="E3755" t="s">
        <v>1</v>
      </c>
    </row>
    <row r="3756" spans="1:5" x14ac:dyDescent="0.55000000000000004">
      <c r="A3756">
        <v>0</v>
      </c>
      <c r="B3756">
        <v>0</v>
      </c>
      <c r="D3756" t="str">
        <f>IF(B3756=0,"",A3756)</f>
        <v/>
      </c>
      <c r="E3756" t="s">
        <v>1</v>
      </c>
    </row>
    <row r="3757" spans="1:5" x14ac:dyDescent="0.55000000000000004">
      <c r="A3757">
        <v>0</v>
      </c>
      <c r="B3757">
        <v>0</v>
      </c>
      <c r="D3757" t="str">
        <f>IF(B3757=0,"",A3757)</f>
        <v/>
      </c>
      <c r="E3757" t="s">
        <v>1</v>
      </c>
    </row>
    <row r="3758" spans="1:5" x14ac:dyDescent="0.55000000000000004">
      <c r="A3758">
        <v>0</v>
      </c>
      <c r="B3758">
        <v>0</v>
      </c>
      <c r="D3758" t="str">
        <f>IF(B3758=0,"",A3758)</f>
        <v/>
      </c>
      <c r="E3758" t="s">
        <v>1</v>
      </c>
    </row>
    <row r="3759" spans="1:5" x14ac:dyDescent="0.55000000000000004">
      <c r="A3759">
        <v>0</v>
      </c>
      <c r="B3759">
        <v>0</v>
      </c>
      <c r="D3759" t="str">
        <f>IF(B3759=0,"",A3759)</f>
        <v/>
      </c>
      <c r="E3759" t="s">
        <v>1</v>
      </c>
    </row>
    <row r="3760" spans="1:5" x14ac:dyDescent="0.55000000000000004">
      <c r="A3760" t="s">
        <v>0</v>
      </c>
      <c r="B3760">
        <v>1</v>
      </c>
      <c r="D3760" t="str">
        <f>IF(B3760=0,"",A3760)</f>
        <v>ffffffffff</v>
      </c>
      <c r="E3760" t="s">
        <v>1</v>
      </c>
    </row>
    <row r="3761" spans="1:5" x14ac:dyDescent="0.55000000000000004">
      <c r="A3761">
        <v>0</v>
      </c>
      <c r="B3761">
        <v>0</v>
      </c>
      <c r="D3761" t="str">
        <f>IF(B3761=0,"",A3761)</f>
        <v/>
      </c>
      <c r="E3761" t="s">
        <v>1</v>
      </c>
    </row>
    <row r="3762" spans="1:5" x14ac:dyDescent="0.55000000000000004">
      <c r="A3762">
        <v>0</v>
      </c>
      <c r="B3762">
        <v>0</v>
      </c>
      <c r="D3762" t="str">
        <f>IF(B3762=0,"",A3762)</f>
        <v/>
      </c>
      <c r="E3762" t="s">
        <v>1</v>
      </c>
    </row>
    <row r="3763" spans="1:5" x14ac:dyDescent="0.55000000000000004">
      <c r="A3763">
        <v>0</v>
      </c>
      <c r="B3763">
        <v>0</v>
      </c>
      <c r="D3763" t="str">
        <f>IF(B3763=0,"",A3763)</f>
        <v/>
      </c>
      <c r="E3763" t="s">
        <v>1</v>
      </c>
    </row>
    <row r="3764" spans="1:5" x14ac:dyDescent="0.55000000000000004">
      <c r="A3764">
        <v>0</v>
      </c>
      <c r="B3764">
        <v>0</v>
      </c>
      <c r="D3764" t="str">
        <f>IF(B3764=0,"",A3764)</f>
        <v/>
      </c>
      <c r="E3764" t="s">
        <v>1</v>
      </c>
    </row>
    <row r="3765" spans="1:5" x14ac:dyDescent="0.55000000000000004">
      <c r="A3765" t="s">
        <v>0</v>
      </c>
      <c r="B3765">
        <v>1</v>
      </c>
      <c r="D3765" t="str">
        <f>IF(B3765=0,"",A3765)</f>
        <v>ffffffffff</v>
      </c>
      <c r="E3765" t="s">
        <v>1</v>
      </c>
    </row>
    <row r="3766" spans="1:5" x14ac:dyDescent="0.55000000000000004">
      <c r="A3766" t="s">
        <v>0</v>
      </c>
      <c r="B3766">
        <v>1</v>
      </c>
      <c r="D3766" t="str">
        <f>IF(B3766=0,"",A3766)</f>
        <v>ffffffffff</v>
      </c>
      <c r="E3766" t="s">
        <v>1</v>
      </c>
    </row>
    <row r="3767" spans="1:5" x14ac:dyDescent="0.55000000000000004">
      <c r="A3767">
        <v>0</v>
      </c>
      <c r="B3767">
        <v>0</v>
      </c>
      <c r="D3767" t="str">
        <f>IF(B3767=0,"",A3767)</f>
        <v/>
      </c>
      <c r="E3767" t="s">
        <v>8</v>
      </c>
    </row>
    <row r="3768" spans="1:5" x14ac:dyDescent="0.55000000000000004">
      <c r="A3768">
        <v>0</v>
      </c>
      <c r="B3768">
        <v>0</v>
      </c>
      <c r="D3768" t="str">
        <f>IF(B3768=0,"",A3768)</f>
        <v/>
      </c>
      <c r="E3768">
        <v>0</v>
      </c>
    </row>
    <row r="3769" spans="1:5" x14ac:dyDescent="0.55000000000000004">
      <c r="A3769">
        <v>0</v>
      </c>
      <c r="B3769">
        <v>0</v>
      </c>
      <c r="D3769" t="str">
        <f>IF(B3769=0,"",A3769)</f>
        <v/>
      </c>
      <c r="E3769">
        <v>0</v>
      </c>
    </row>
    <row r="3770" spans="1:5" x14ac:dyDescent="0.55000000000000004">
      <c r="A3770">
        <v>0</v>
      </c>
      <c r="B3770">
        <v>0</v>
      </c>
      <c r="D3770" t="str">
        <f>IF(B3770=0,"",A3770)</f>
        <v/>
      </c>
      <c r="E3770">
        <v>0</v>
      </c>
    </row>
    <row r="3771" spans="1:5" x14ac:dyDescent="0.55000000000000004">
      <c r="A3771" t="s">
        <v>0</v>
      </c>
      <c r="B3771">
        <v>1</v>
      </c>
      <c r="D3771" t="str">
        <f>IF(B3771=0,"",A3771)</f>
        <v>ffffffffff</v>
      </c>
      <c r="E3771">
        <v>0</v>
      </c>
    </row>
    <row r="3772" spans="1:5" x14ac:dyDescent="0.55000000000000004">
      <c r="A3772">
        <v>0</v>
      </c>
      <c r="B3772">
        <v>0</v>
      </c>
      <c r="D3772" t="str">
        <f>IF(B3772=0,"",A3772)</f>
        <v/>
      </c>
      <c r="E3772">
        <v>0</v>
      </c>
    </row>
    <row r="3773" spans="1:5" x14ac:dyDescent="0.55000000000000004">
      <c r="A3773">
        <v>0</v>
      </c>
      <c r="B3773">
        <v>0</v>
      </c>
      <c r="D3773" t="str">
        <f>IF(B3773=0,"",A3773)</f>
        <v/>
      </c>
      <c r="E3773">
        <v>0</v>
      </c>
    </row>
    <row r="3774" spans="1:5" x14ac:dyDescent="0.55000000000000004">
      <c r="A3774">
        <v>0</v>
      </c>
      <c r="B3774">
        <v>0</v>
      </c>
      <c r="D3774" t="str">
        <f>IF(B3774=0,"",A3774)</f>
        <v/>
      </c>
      <c r="E3774">
        <v>0</v>
      </c>
    </row>
    <row r="3775" spans="1:5" x14ac:dyDescent="0.55000000000000004">
      <c r="A3775">
        <v>0</v>
      </c>
      <c r="B3775">
        <v>0</v>
      </c>
      <c r="D3775" t="str">
        <f>IF(B3775=0,"",A3775)</f>
        <v/>
      </c>
      <c r="E3775">
        <v>0</v>
      </c>
    </row>
    <row r="3776" spans="1:5" x14ac:dyDescent="0.55000000000000004">
      <c r="A3776">
        <v>0</v>
      </c>
      <c r="B3776">
        <v>0</v>
      </c>
      <c r="D3776" t="str">
        <f>IF(B3776=0,"",A3776)</f>
        <v/>
      </c>
      <c r="E3776">
        <v>0</v>
      </c>
    </row>
    <row r="3777" spans="1:5" x14ac:dyDescent="0.55000000000000004">
      <c r="A3777" t="s">
        <v>0</v>
      </c>
      <c r="B3777">
        <v>1</v>
      </c>
      <c r="D3777" t="str">
        <f>IF(B3777=0,"",A3777)</f>
        <v>ffffffffff</v>
      </c>
      <c r="E3777">
        <v>0</v>
      </c>
    </row>
    <row r="3778" spans="1:5" x14ac:dyDescent="0.55000000000000004">
      <c r="A3778" t="s">
        <v>0</v>
      </c>
      <c r="B3778">
        <v>1</v>
      </c>
      <c r="D3778" t="str">
        <f>IF(B3778=0,"",A3778)</f>
        <v>ffffffffff</v>
      </c>
      <c r="E3778">
        <v>0</v>
      </c>
    </row>
    <row r="3779" spans="1:5" x14ac:dyDescent="0.55000000000000004">
      <c r="A3779">
        <v>0</v>
      </c>
      <c r="B3779">
        <v>0</v>
      </c>
      <c r="D3779" t="str">
        <f>IF(B3779=0,"",A3779)</f>
        <v/>
      </c>
      <c r="E3779">
        <v>0</v>
      </c>
    </row>
    <row r="3780" spans="1:5" x14ac:dyDescent="0.55000000000000004">
      <c r="A3780">
        <v>0</v>
      </c>
      <c r="B3780">
        <v>0</v>
      </c>
      <c r="D3780" t="str">
        <f>IF(B3780=0,"",A3780)</f>
        <v/>
      </c>
      <c r="E3780">
        <v>0</v>
      </c>
    </row>
    <row r="3781" spans="1:5" x14ac:dyDescent="0.55000000000000004">
      <c r="A3781" t="s">
        <v>0</v>
      </c>
      <c r="B3781">
        <v>1</v>
      </c>
      <c r="D3781" t="str">
        <f>IF(B3781=0,"",A3781)</f>
        <v>ffffffffff</v>
      </c>
      <c r="E3781">
        <v>0</v>
      </c>
    </row>
    <row r="3782" spans="1:5" x14ac:dyDescent="0.55000000000000004">
      <c r="A3782" t="s">
        <v>0</v>
      </c>
      <c r="B3782">
        <v>1</v>
      </c>
      <c r="D3782" t="str">
        <f>IF(B3782=0,"",A3782)</f>
        <v>ffffffffff</v>
      </c>
      <c r="E3782">
        <v>0</v>
      </c>
    </row>
    <row r="3783" spans="1:5" x14ac:dyDescent="0.55000000000000004">
      <c r="A3783">
        <v>0</v>
      </c>
      <c r="B3783">
        <v>0</v>
      </c>
      <c r="D3783" t="str">
        <f>IF(B3783=0,"",A3783)</f>
        <v/>
      </c>
      <c r="E3783">
        <v>0</v>
      </c>
    </row>
    <row r="3784" spans="1:5" x14ac:dyDescent="0.55000000000000004">
      <c r="A3784">
        <v>0</v>
      </c>
      <c r="B3784">
        <v>0</v>
      </c>
      <c r="D3784" t="str">
        <f>IF(B3784=0,"",A3784)</f>
        <v/>
      </c>
      <c r="E3784">
        <v>0</v>
      </c>
    </row>
    <row r="3785" spans="1:5" x14ac:dyDescent="0.55000000000000004">
      <c r="A3785">
        <v>0</v>
      </c>
      <c r="B3785">
        <v>0</v>
      </c>
      <c r="D3785" t="str">
        <f>IF(B3785=0,"",A3785)</f>
        <v/>
      </c>
      <c r="E3785">
        <v>0</v>
      </c>
    </row>
    <row r="3786" spans="1:5" x14ac:dyDescent="0.55000000000000004">
      <c r="A3786">
        <v>0</v>
      </c>
      <c r="B3786">
        <v>0</v>
      </c>
      <c r="D3786" t="str">
        <f>IF(B3786=0,"",A3786)</f>
        <v/>
      </c>
      <c r="E3786">
        <v>0</v>
      </c>
    </row>
    <row r="3787" spans="1:5" x14ac:dyDescent="0.55000000000000004">
      <c r="A3787">
        <v>0</v>
      </c>
      <c r="B3787">
        <v>0</v>
      </c>
      <c r="D3787" t="str">
        <f>IF(B3787=0,"",A3787)</f>
        <v/>
      </c>
      <c r="E3787">
        <v>0</v>
      </c>
    </row>
    <row r="3788" spans="1:5" x14ac:dyDescent="0.55000000000000004">
      <c r="A3788" t="s">
        <v>0</v>
      </c>
      <c r="B3788">
        <v>1</v>
      </c>
      <c r="D3788" t="str">
        <f>IF(B3788=0,"",A3788)</f>
        <v>ffffffffff</v>
      </c>
      <c r="E3788">
        <v>0</v>
      </c>
    </row>
    <row r="3789" spans="1:5" x14ac:dyDescent="0.55000000000000004">
      <c r="A3789">
        <v>0</v>
      </c>
      <c r="B3789">
        <v>0</v>
      </c>
      <c r="D3789" t="str">
        <f>IF(B3789=0,"",A3789)</f>
        <v/>
      </c>
      <c r="E3789">
        <v>0</v>
      </c>
    </row>
    <row r="3790" spans="1:5" x14ac:dyDescent="0.55000000000000004">
      <c r="A3790">
        <v>0</v>
      </c>
      <c r="B3790">
        <v>0</v>
      </c>
      <c r="D3790" t="str">
        <f>IF(B3790=0,"",A3790)</f>
        <v/>
      </c>
      <c r="E3790">
        <v>0</v>
      </c>
    </row>
    <row r="3791" spans="1:5" x14ac:dyDescent="0.55000000000000004">
      <c r="A3791">
        <v>0</v>
      </c>
      <c r="B3791">
        <v>0</v>
      </c>
      <c r="D3791" t="str">
        <f>IF(B3791=0,"",A3791)</f>
        <v/>
      </c>
      <c r="E3791">
        <v>0</v>
      </c>
    </row>
    <row r="3792" spans="1:5" x14ac:dyDescent="0.55000000000000004">
      <c r="A3792">
        <v>0</v>
      </c>
      <c r="B3792">
        <v>0</v>
      </c>
      <c r="D3792" t="str">
        <f>IF(B3792=0,"",A3792)</f>
        <v/>
      </c>
      <c r="E3792">
        <v>0</v>
      </c>
    </row>
    <row r="3793" spans="1:5" x14ac:dyDescent="0.55000000000000004">
      <c r="A3793">
        <v>0</v>
      </c>
      <c r="B3793">
        <v>0</v>
      </c>
      <c r="D3793" t="str">
        <f>IF(B3793=0,"",A3793)</f>
        <v/>
      </c>
      <c r="E3793">
        <v>0</v>
      </c>
    </row>
    <row r="3794" spans="1:5" x14ac:dyDescent="0.55000000000000004">
      <c r="A3794" t="s">
        <v>0</v>
      </c>
      <c r="B3794">
        <v>1</v>
      </c>
      <c r="D3794" t="str">
        <f>IF(B3794=0,"",A3794)</f>
        <v>ffffffffff</v>
      </c>
      <c r="E3794">
        <v>0</v>
      </c>
    </row>
    <row r="3795" spans="1:5" x14ac:dyDescent="0.55000000000000004">
      <c r="A3795" t="s">
        <v>0</v>
      </c>
      <c r="B3795">
        <v>1</v>
      </c>
      <c r="D3795" t="str">
        <f>IF(B3795=0,"",A3795)</f>
        <v>ffffffffff</v>
      </c>
      <c r="E3795">
        <v>0</v>
      </c>
    </row>
    <row r="3796" spans="1:5" x14ac:dyDescent="0.55000000000000004">
      <c r="A3796">
        <v>0</v>
      </c>
      <c r="B3796">
        <v>0</v>
      </c>
      <c r="D3796" t="str">
        <f>IF(B3796=0,"",A3796)</f>
        <v/>
      </c>
      <c r="E3796">
        <v>0</v>
      </c>
    </row>
    <row r="3797" spans="1:5" x14ac:dyDescent="0.55000000000000004">
      <c r="A3797">
        <v>0</v>
      </c>
      <c r="B3797">
        <v>0</v>
      </c>
      <c r="D3797" t="str">
        <f>IF(B3797=0,"",A3797)</f>
        <v/>
      </c>
      <c r="E3797">
        <v>0</v>
      </c>
    </row>
    <row r="3798" spans="1:5" x14ac:dyDescent="0.55000000000000004">
      <c r="A3798">
        <v>0</v>
      </c>
      <c r="B3798">
        <v>0</v>
      </c>
      <c r="D3798" t="str">
        <f>IF(B3798=0,"",A3798)</f>
        <v/>
      </c>
      <c r="E3798">
        <v>0</v>
      </c>
    </row>
    <row r="3799" spans="1:5" x14ac:dyDescent="0.55000000000000004">
      <c r="A3799">
        <v>0</v>
      </c>
      <c r="B3799">
        <v>0</v>
      </c>
      <c r="D3799" t="str">
        <f>IF(B3799=0,"",A3799)</f>
        <v/>
      </c>
      <c r="E3799">
        <v>0</v>
      </c>
    </row>
    <row r="3800" spans="1:5" x14ac:dyDescent="0.55000000000000004">
      <c r="A3800" t="s">
        <v>0</v>
      </c>
      <c r="B3800">
        <v>1</v>
      </c>
      <c r="D3800" t="str">
        <f>IF(B3800=0,"",A3800)</f>
        <v>ffffffffff</v>
      </c>
      <c r="E3800">
        <v>0</v>
      </c>
    </row>
    <row r="3801" spans="1:5" x14ac:dyDescent="0.55000000000000004">
      <c r="A3801">
        <v>0</v>
      </c>
      <c r="B3801">
        <v>0</v>
      </c>
      <c r="D3801" t="str">
        <f>IF(B3801=0,"",A3801)</f>
        <v/>
      </c>
      <c r="E3801">
        <v>0</v>
      </c>
    </row>
    <row r="3802" spans="1:5" x14ac:dyDescent="0.55000000000000004">
      <c r="A3802">
        <v>0</v>
      </c>
      <c r="B3802">
        <v>0</v>
      </c>
      <c r="D3802" t="str">
        <f>IF(B3802=0,"",A3802)</f>
        <v/>
      </c>
      <c r="E3802">
        <v>0</v>
      </c>
    </row>
    <row r="3803" spans="1:5" x14ac:dyDescent="0.55000000000000004">
      <c r="A3803">
        <v>0</v>
      </c>
      <c r="B3803">
        <v>0</v>
      </c>
      <c r="D3803" t="str">
        <f>IF(B3803=0,"",A3803)</f>
        <v/>
      </c>
      <c r="E3803">
        <v>0</v>
      </c>
    </row>
    <row r="3804" spans="1:5" x14ac:dyDescent="0.55000000000000004">
      <c r="A3804">
        <v>0</v>
      </c>
      <c r="B3804">
        <v>0</v>
      </c>
      <c r="D3804" t="str">
        <f>IF(B3804=0,"",A3804)</f>
        <v/>
      </c>
      <c r="E3804">
        <v>0</v>
      </c>
    </row>
    <row r="3805" spans="1:5" x14ac:dyDescent="0.55000000000000004">
      <c r="A3805" t="s">
        <v>0</v>
      </c>
      <c r="B3805">
        <v>1</v>
      </c>
      <c r="D3805" t="str">
        <f>IF(B3805=0,"",A3805)</f>
        <v>ffffffffff</v>
      </c>
      <c r="E3805">
        <v>0</v>
      </c>
    </row>
    <row r="3806" spans="1:5" x14ac:dyDescent="0.55000000000000004">
      <c r="A3806" t="s">
        <v>0</v>
      </c>
      <c r="B3806">
        <v>1</v>
      </c>
      <c r="D3806" t="str">
        <f>IF(B3806=0,"",A3806)</f>
        <v>ffffffffff</v>
      </c>
      <c r="E3806">
        <v>0</v>
      </c>
    </row>
    <row r="3807" spans="1:5" x14ac:dyDescent="0.55000000000000004">
      <c r="A3807">
        <v>0</v>
      </c>
      <c r="B3807">
        <v>0</v>
      </c>
      <c r="D3807" t="str">
        <f>IF(B3807=0,"",A3807)</f>
        <v/>
      </c>
      <c r="E3807">
        <v>0</v>
      </c>
    </row>
    <row r="3808" spans="1:5" x14ac:dyDescent="0.55000000000000004">
      <c r="A3808">
        <v>0</v>
      </c>
      <c r="B3808">
        <v>0</v>
      </c>
      <c r="D3808" t="str">
        <f>IF(B3808=0,"",A3808)</f>
        <v/>
      </c>
      <c r="E3808">
        <v>0</v>
      </c>
    </row>
    <row r="3809" spans="1:5" x14ac:dyDescent="0.55000000000000004">
      <c r="A3809">
        <v>0</v>
      </c>
      <c r="B3809">
        <v>0</v>
      </c>
      <c r="D3809" t="str">
        <f>IF(B3809=0,"",A3809)</f>
        <v/>
      </c>
      <c r="E3809">
        <v>0</v>
      </c>
    </row>
    <row r="3810" spans="1:5" x14ac:dyDescent="0.55000000000000004">
      <c r="A3810">
        <v>0</v>
      </c>
      <c r="B3810">
        <v>0</v>
      </c>
      <c r="D3810" t="str">
        <f>IF(B3810=0,"",A3810)</f>
        <v/>
      </c>
      <c r="E3810">
        <v>0</v>
      </c>
    </row>
    <row r="3811" spans="1:5" x14ac:dyDescent="0.55000000000000004">
      <c r="A3811" t="s">
        <v>0</v>
      </c>
      <c r="B3811">
        <v>1</v>
      </c>
      <c r="D3811" t="str">
        <f>IF(B3811=0,"",A3811)</f>
        <v>ffffffffff</v>
      </c>
      <c r="E3811">
        <v>0</v>
      </c>
    </row>
    <row r="3812" spans="1:5" x14ac:dyDescent="0.55000000000000004">
      <c r="A3812" t="s">
        <v>0</v>
      </c>
      <c r="B3812">
        <v>1</v>
      </c>
      <c r="D3812" t="str">
        <f>IF(B3812=0,"",A3812)</f>
        <v>ffffffffff</v>
      </c>
      <c r="E3812">
        <v>0</v>
      </c>
    </row>
    <row r="3813" spans="1:5" x14ac:dyDescent="0.55000000000000004">
      <c r="A3813">
        <v>0</v>
      </c>
      <c r="B3813">
        <v>0</v>
      </c>
      <c r="D3813" t="str">
        <f>IF(B3813=0,"",A3813)</f>
        <v/>
      </c>
      <c r="E3813">
        <v>0</v>
      </c>
    </row>
    <row r="3814" spans="1:5" x14ac:dyDescent="0.55000000000000004">
      <c r="A3814">
        <v>0</v>
      </c>
      <c r="B3814">
        <v>0</v>
      </c>
      <c r="D3814" t="str">
        <f>IF(B3814=0,"",A3814)</f>
        <v/>
      </c>
      <c r="E3814">
        <v>0</v>
      </c>
    </row>
    <row r="3815" spans="1:5" x14ac:dyDescent="0.55000000000000004">
      <c r="A3815">
        <v>0</v>
      </c>
      <c r="B3815">
        <v>0</v>
      </c>
      <c r="D3815" t="str">
        <f>IF(B3815=0,"",A3815)</f>
        <v/>
      </c>
      <c r="E3815">
        <v>0</v>
      </c>
    </row>
    <row r="3816" spans="1:5" x14ac:dyDescent="0.55000000000000004">
      <c r="A3816">
        <v>0</v>
      </c>
      <c r="B3816">
        <v>0</v>
      </c>
      <c r="D3816" t="str">
        <f>IF(B3816=0,"",A3816)</f>
        <v/>
      </c>
      <c r="E3816">
        <v>0</v>
      </c>
    </row>
    <row r="3817" spans="1:5" x14ac:dyDescent="0.55000000000000004">
      <c r="A3817" t="s">
        <v>0</v>
      </c>
      <c r="B3817">
        <v>1</v>
      </c>
      <c r="D3817" t="str">
        <f>IF(B3817=0,"",A3817)</f>
        <v>ffffffffff</v>
      </c>
      <c r="E3817">
        <v>0</v>
      </c>
    </row>
    <row r="3818" spans="1:5" x14ac:dyDescent="0.55000000000000004">
      <c r="A3818">
        <v>0</v>
      </c>
      <c r="B3818">
        <v>0</v>
      </c>
      <c r="D3818" t="str">
        <f>IF(B3818=0,"",A3818)</f>
        <v/>
      </c>
      <c r="E3818">
        <v>0</v>
      </c>
    </row>
    <row r="3819" spans="1:5" x14ac:dyDescent="0.55000000000000004">
      <c r="A3819">
        <v>0</v>
      </c>
      <c r="B3819">
        <v>0</v>
      </c>
      <c r="D3819" t="str">
        <f>IF(B3819=0,"",A3819)</f>
        <v/>
      </c>
      <c r="E3819">
        <v>0</v>
      </c>
    </row>
    <row r="3820" spans="1:5" x14ac:dyDescent="0.55000000000000004">
      <c r="A3820">
        <v>0</v>
      </c>
      <c r="B3820">
        <v>0</v>
      </c>
      <c r="D3820" t="str">
        <f>IF(B3820=0,"",A3820)</f>
        <v/>
      </c>
      <c r="E3820">
        <v>0</v>
      </c>
    </row>
    <row r="3821" spans="1:5" x14ac:dyDescent="0.55000000000000004">
      <c r="A3821" t="s">
        <v>0</v>
      </c>
      <c r="B3821">
        <v>1</v>
      </c>
      <c r="D3821" t="str">
        <f>IF(B3821=0,"",A3821)</f>
        <v>ffffffffff</v>
      </c>
      <c r="E3821">
        <v>0</v>
      </c>
    </row>
    <row r="3822" spans="1:5" x14ac:dyDescent="0.55000000000000004">
      <c r="A3822" t="s">
        <v>3</v>
      </c>
      <c r="B3822">
        <v>1</v>
      </c>
      <c r="D3822" t="str">
        <f>IF(B3822=0,"",A3822)</f>
        <v>ffc00fffff</v>
      </c>
      <c r="E3822">
        <v>0</v>
      </c>
    </row>
    <row r="3823" spans="1:5" x14ac:dyDescent="0.55000000000000004">
      <c r="A3823">
        <v>0</v>
      </c>
      <c r="B3823">
        <v>0</v>
      </c>
      <c r="D3823" t="str">
        <f>IF(B3823=0,"",A3823)</f>
        <v/>
      </c>
      <c r="E3823">
        <v>0</v>
      </c>
    </row>
    <row r="3824" spans="1:5" x14ac:dyDescent="0.55000000000000004">
      <c r="A3824">
        <v>0</v>
      </c>
      <c r="B3824">
        <v>0</v>
      </c>
      <c r="D3824" t="str">
        <f>IF(B3824=0,"",A3824)</f>
        <v/>
      </c>
      <c r="E3824">
        <v>0</v>
      </c>
    </row>
    <row r="3825" spans="1:5" x14ac:dyDescent="0.55000000000000004">
      <c r="A3825">
        <v>0</v>
      </c>
      <c r="B3825">
        <v>0</v>
      </c>
      <c r="D3825" t="str">
        <f>IF(B3825=0,"",A3825)</f>
        <v/>
      </c>
      <c r="E3825">
        <v>0</v>
      </c>
    </row>
    <row r="3826" spans="1:5" x14ac:dyDescent="0.55000000000000004">
      <c r="A3826">
        <v>0</v>
      </c>
      <c r="B3826">
        <v>0</v>
      </c>
      <c r="D3826" t="str">
        <f>IF(B3826=0,"",A3826)</f>
        <v/>
      </c>
      <c r="E3826">
        <v>0</v>
      </c>
    </row>
    <row r="3827" spans="1:5" x14ac:dyDescent="0.55000000000000004">
      <c r="A3827">
        <v>0</v>
      </c>
      <c r="B3827">
        <v>0</v>
      </c>
      <c r="D3827" t="str">
        <f>IF(B3827=0,"",A3827)</f>
        <v/>
      </c>
      <c r="E3827">
        <v>0</v>
      </c>
    </row>
    <row r="3828" spans="1:5" x14ac:dyDescent="0.55000000000000004">
      <c r="A3828" t="s">
        <v>1</v>
      </c>
      <c r="B3828">
        <v>1</v>
      </c>
      <c r="D3828" t="str">
        <f>IF(B3828=0,"",A3828)</f>
        <v>ffc00ffc00</v>
      </c>
      <c r="E3828">
        <v>0</v>
      </c>
    </row>
    <row r="3829" spans="1:5" x14ac:dyDescent="0.55000000000000004">
      <c r="A3829">
        <v>0</v>
      </c>
      <c r="B3829">
        <v>0</v>
      </c>
      <c r="D3829" t="str">
        <f>IF(B3829=0,"",A3829)</f>
        <v/>
      </c>
      <c r="E3829">
        <v>0</v>
      </c>
    </row>
    <row r="3830" spans="1:5" x14ac:dyDescent="0.55000000000000004">
      <c r="A3830">
        <v>0</v>
      </c>
      <c r="B3830">
        <v>0</v>
      </c>
      <c r="D3830" t="str">
        <f>IF(B3830=0,"",A3830)</f>
        <v/>
      </c>
      <c r="E3830">
        <v>0</v>
      </c>
    </row>
    <row r="3831" spans="1:5" x14ac:dyDescent="0.55000000000000004">
      <c r="A3831">
        <v>0</v>
      </c>
      <c r="B3831">
        <v>0</v>
      </c>
      <c r="D3831" t="str">
        <f>IF(B3831=0,"",A3831)</f>
        <v/>
      </c>
      <c r="E3831">
        <v>0</v>
      </c>
    </row>
    <row r="3832" spans="1:5" x14ac:dyDescent="0.55000000000000004">
      <c r="A3832">
        <v>0</v>
      </c>
      <c r="B3832">
        <v>0</v>
      </c>
      <c r="D3832" t="str">
        <f>IF(B3832=0,"",A3832)</f>
        <v/>
      </c>
      <c r="E3832">
        <v>0</v>
      </c>
    </row>
    <row r="3833" spans="1:5" x14ac:dyDescent="0.55000000000000004">
      <c r="A3833">
        <v>0</v>
      </c>
      <c r="B3833">
        <v>0</v>
      </c>
      <c r="D3833" t="str">
        <f>IF(B3833=0,"",A3833)</f>
        <v/>
      </c>
      <c r="E3833">
        <v>0</v>
      </c>
    </row>
    <row r="3834" spans="1:5" x14ac:dyDescent="0.55000000000000004">
      <c r="A3834" t="s">
        <v>1</v>
      </c>
      <c r="B3834">
        <v>1</v>
      </c>
      <c r="D3834" t="str">
        <f>IF(B3834=0,"",A3834)</f>
        <v>ffc00ffc00</v>
      </c>
      <c r="E3834">
        <v>0</v>
      </c>
    </row>
    <row r="3835" spans="1:5" x14ac:dyDescent="0.55000000000000004">
      <c r="A3835" t="s">
        <v>1</v>
      </c>
      <c r="B3835">
        <v>1</v>
      </c>
      <c r="D3835" t="str">
        <f>IF(B3835=0,"",A3835)</f>
        <v>ffc00ffc00</v>
      </c>
      <c r="E3835">
        <v>0</v>
      </c>
    </row>
    <row r="3836" spans="1:5" x14ac:dyDescent="0.55000000000000004">
      <c r="A3836">
        <v>0</v>
      </c>
      <c r="B3836">
        <v>0</v>
      </c>
      <c r="D3836" t="str">
        <f>IF(B3836=0,"",A3836)</f>
        <v/>
      </c>
      <c r="E3836">
        <v>0</v>
      </c>
    </row>
    <row r="3837" spans="1:5" x14ac:dyDescent="0.55000000000000004">
      <c r="A3837">
        <v>0</v>
      </c>
      <c r="B3837">
        <v>0</v>
      </c>
      <c r="D3837" t="str">
        <f>IF(B3837=0,"",A3837)</f>
        <v/>
      </c>
      <c r="E3837">
        <v>0</v>
      </c>
    </row>
    <row r="3838" spans="1:5" x14ac:dyDescent="0.55000000000000004">
      <c r="A3838">
        <v>0</v>
      </c>
      <c r="B3838">
        <v>0</v>
      </c>
      <c r="D3838" t="str">
        <f>IF(B3838=0,"",A3838)</f>
        <v/>
      </c>
      <c r="E3838">
        <v>0</v>
      </c>
    </row>
    <row r="3839" spans="1:5" x14ac:dyDescent="0.55000000000000004">
      <c r="A3839">
        <v>0</v>
      </c>
      <c r="B3839">
        <v>0</v>
      </c>
      <c r="D3839" t="str">
        <f>IF(B3839=0,"",A3839)</f>
        <v/>
      </c>
      <c r="E3839">
        <v>0</v>
      </c>
    </row>
    <row r="3840" spans="1:5" x14ac:dyDescent="0.55000000000000004">
      <c r="A3840" t="s">
        <v>1</v>
      </c>
      <c r="B3840">
        <v>1</v>
      </c>
      <c r="D3840" t="str">
        <f>IF(B3840=0,"",A3840)</f>
        <v>ffc00ffc00</v>
      </c>
      <c r="E3840">
        <v>0</v>
      </c>
    </row>
    <row r="3841" spans="1:5" x14ac:dyDescent="0.55000000000000004">
      <c r="A3841" t="s">
        <v>1</v>
      </c>
      <c r="B3841">
        <v>1</v>
      </c>
      <c r="D3841" t="str">
        <f>IF(B3841=0,"",A3841)</f>
        <v>ffc00ffc00</v>
      </c>
      <c r="E3841">
        <v>0</v>
      </c>
    </row>
    <row r="3842" spans="1:5" x14ac:dyDescent="0.55000000000000004">
      <c r="A3842">
        <v>0</v>
      </c>
      <c r="B3842">
        <v>0</v>
      </c>
      <c r="D3842" t="str">
        <f>IF(B3842=0,"",A3842)</f>
        <v/>
      </c>
      <c r="E3842">
        <v>0</v>
      </c>
    </row>
    <row r="3843" spans="1:5" x14ac:dyDescent="0.55000000000000004">
      <c r="A3843">
        <v>0</v>
      </c>
      <c r="B3843">
        <v>0</v>
      </c>
      <c r="D3843" t="str">
        <f>IF(B3843=0,"",A3843)</f>
        <v/>
      </c>
      <c r="E3843" t="s">
        <v>0</v>
      </c>
    </row>
    <row r="3844" spans="1:5" x14ac:dyDescent="0.55000000000000004">
      <c r="A3844">
        <v>0</v>
      </c>
      <c r="B3844">
        <v>0</v>
      </c>
      <c r="D3844" t="str">
        <f>IF(B3844=0,"",A3844)</f>
        <v/>
      </c>
      <c r="E3844" t="s">
        <v>0</v>
      </c>
    </row>
    <row r="3845" spans="1:5" x14ac:dyDescent="0.55000000000000004">
      <c r="A3845" t="s">
        <v>1</v>
      </c>
      <c r="B3845">
        <v>1</v>
      </c>
      <c r="D3845" t="str">
        <f>IF(B3845=0,"",A3845)</f>
        <v>ffc00ffc00</v>
      </c>
      <c r="E3845" t="s">
        <v>0</v>
      </c>
    </row>
    <row r="3846" spans="1:5" x14ac:dyDescent="0.55000000000000004">
      <c r="A3846">
        <v>0</v>
      </c>
      <c r="B3846">
        <v>0</v>
      </c>
      <c r="D3846" t="str">
        <f>IF(B3846=0,"",A3846)</f>
        <v/>
      </c>
      <c r="E3846" t="s">
        <v>0</v>
      </c>
    </row>
    <row r="3847" spans="1:5" x14ac:dyDescent="0.55000000000000004">
      <c r="A3847">
        <v>0</v>
      </c>
      <c r="B3847">
        <v>0</v>
      </c>
      <c r="D3847" t="str">
        <f>IF(B3847=0,"",A3847)</f>
        <v/>
      </c>
      <c r="E3847" t="s">
        <v>0</v>
      </c>
    </row>
    <row r="3848" spans="1:5" x14ac:dyDescent="0.55000000000000004">
      <c r="A3848">
        <v>0</v>
      </c>
      <c r="B3848">
        <v>0</v>
      </c>
      <c r="D3848" t="str">
        <f>IF(B3848=0,"",A3848)</f>
        <v/>
      </c>
      <c r="E3848" t="s">
        <v>0</v>
      </c>
    </row>
    <row r="3849" spans="1:5" x14ac:dyDescent="0.55000000000000004">
      <c r="A3849">
        <v>0</v>
      </c>
      <c r="B3849">
        <v>0</v>
      </c>
      <c r="D3849" t="str">
        <f>IF(B3849=0,"",A3849)</f>
        <v/>
      </c>
      <c r="E3849" t="s">
        <v>0</v>
      </c>
    </row>
    <row r="3850" spans="1:5" x14ac:dyDescent="0.55000000000000004">
      <c r="A3850">
        <v>0</v>
      </c>
      <c r="B3850">
        <v>0</v>
      </c>
      <c r="D3850" t="str">
        <f>IF(B3850=0,"",A3850)</f>
        <v/>
      </c>
      <c r="E3850" t="s">
        <v>0</v>
      </c>
    </row>
    <row r="3851" spans="1:5" x14ac:dyDescent="0.55000000000000004">
      <c r="A3851" t="s">
        <v>1</v>
      </c>
      <c r="B3851">
        <v>1</v>
      </c>
      <c r="D3851" t="str">
        <f>IF(B3851=0,"",A3851)</f>
        <v>ffc00ffc00</v>
      </c>
      <c r="E3851" t="s">
        <v>0</v>
      </c>
    </row>
    <row r="3852" spans="1:5" x14ac:dyDescent="0.55000000000000004">
      <c r="A3852" t="s">
        <v>1</v>
      </c>
      <c r="B3852">
        <v>1</v>
      </c>
      <c r="D3852" t="str">
        <f>IF(B3852=0,"",A3852)</f>
        <v>ffc00ffc00</v>
      </c>
      <c r="E3852" t="s">
        <v>0</v>
      </c>
    </row>
    <row r="3853" spans="1:5" x14ac:dyDescent="0.55000000000000004">
      <c r="A3853">
        <v>0</v>
      </c>
      <c r="B3853">
        <v>0</v>
      </c>
      <c r="D3853" t="str">
        <f>IF(B3853=0,"",A3853)</f>
        <v/>
      </c>
      <c r="E3853" t="s">
        <v>0</v>
      </c>
    </row>
    <row r="3854" spans="1:5" x14ac:dyDescent="0.55000000000000004">
      <c r="A3854">
        <v>0</v>
      </c>
      <c r="B3854">
        <v>0</v>
      </c>
      <c r="D3854" t="str">
        <f>IF(B3854=0,"",A3854)</f>
        <v/>
      </c>
      <c r="E3854" t="s">
        <v>0</v>
      </c>
    </row>
    <row r="3855" spans="1:5" x14ac:dyDescent="0.55000000000000004">
      <c r="A3855">
        <v>0</v>
      </c>
      <c r="B3855">
        <v>0</v>
      </c>
      <c r="D3855" t="str">
        <f>IF(B3855=0,"",A3855)</f>
        <v/>
      </c>
      <c r="E3855" t="s">
        <v>0</v>
      </c>
    </row>
    <row r="3856" spans="1:5" x14ac:dyDescent="0.55000000000000004">
      <c r="A3856">
        <v>0</v>
      </c>
      <c r="B3856">
        <v>0</v>
      </c>
      <c r="D3856" t="str">
        <f>IF(B3856=0,"",A3856)</f>
        <v/>
      </c>
      <c r="E3856" t="s">
        <v>0</v>
      </c>
    </row>
    <row r="3857" spans="1:5" x14ac:dyDescent="0.55000000000000004">
      <c r="A3857" t="s">
        <v>1</v>
      </c>
      <c r="B3857">
        <v>1</v>
      </c>
      <c r="D3857" t="str">
        <f>IF(B3857=0,"",A3857)</f>
        <v>ffc00ffc00</v>
      </c>
      <c r="E3857" t="s">
        <v>0</v>
      </c>
    </row>
    <row r="3858" spans="1:5" x14ac:dyDescent="0.55000000000000004">
      <c r="A3858">
        <v>0</v>
      </c>
      <c r="B3858">
        <v>0</v>
      </c>
      <c r="D3858" t="str">
        <f>IF(B3858=0,"",A3858)</f>
        <v/>
      </c>
      <c r="E3858" t="s">
        <v>0</v>
      </c>
    </row>
    <row r="3859" spans="1:5" x14ac:dyDescent="0.55000000000000004">
      <c r="A3859">
        <v>0</v>
      </c>
      <c r="B3859">
        <v>0</v>
      </c>
      <c r="D3859" t="str">
        <f>IF(B3859=0,"",A3859)</f>
        <v/>
      </c>
      <c r="E3859" t="s">
        <v>0</v>
      </c>
    </row>
    <row r="3860" spans="1:5" x14ac:dyDescent="0.55000000000000004">
      <c r="A3860">
        <v>0</v>
      </c>
      <c r="B3860">
        <v>0</v>
      </c>
      <c r="D3860" t="str">
        <f>IF(B3860=0,"",A3860)</f>
        <v/>
      </c>
      <c r="E3860" t="s">
        <v>0</v>
      </c>
    </row>
    <row r="3861" spans="1:5" x14ac:dyDescent="0.55000000000000004">
      <c r="A3861" t="s">
        <v>1</v>
      </c>
      <c r="B3861">
        <v>1</v>
      </c>
      <c r="D3861" t="str">
        <f>IF(B3861=0,"",A3861)</f>
        <v>ffc00ffc00</v>
      </c>
      <c r="E3861" t="s">
        <v>0</v>
      </c>
    </row>
    <row r="3862" spans="1:5" x14ac:dyDescent="0.55000000000000004">
      <c r="A3862" t="s">
        <v>1</v>
      </c>
      <c r="B3862">
        <v>1</v>
      </c>
      <c r="D3862" t="str">
        <f>IF(B3862=0,"",A3862)</f>
        <v>ffc00ffc00</v>
      </c>
      <c r="E3862" t="s">
        <v>0</v>
      </c>
    </row>
    <row r="3863" spans="1:5" x14ac:dyDescent="0.55000000000000004">
      <c r="A3863">
        <v>0</v>
      </c>
      <c r="B3863">
        <v>0</v>
      </c>
      <c r="D3863" t="str">
        <f>IF(B3863=0,"",A3863)</f>
        <v/>
      </c>
      <c r="E3863" t="s">
        <v>0</v>
      </c>
    </row>
    <row r="3864" spans="1:5" x14ac:dyDescent="0.55000000000000004">
      <c r="A3864">
        <v>0</v>
      </c>
      <c r="B3864">
        <v>0</v>
      </c>
      <c r="D3864" t="str">
        <f>IF(B3864=0,"",A3864)</f>
        <v/>
      </c>
      <c r="E3864" t="s">
        <v>0</v>
      </c>
    </row>
    <row r="3865" spans="1:5" x14ac:dyDescent="0.55000000000000004">
      <c r="A3865">
        <v>0</v>
      </c>
      <c r="B3865">
        <v>0</v>
      </c>
      <c r="D3865" t="str">
        <f>IF(B3865=0,"",A3865)</f>
        <v/>
      </c>
      <c r="E3865" t="s">
        <v>0</v>
      </c>
    </row>
    <row r="3866" spans="1:5" x14ac:dyDescent="0.55000000000000004">
      <c r="A3866">
        <v>0</v>
      </c>
      <c r="B3866">
        <v>0</v>
      </c>
      <c r="D3866" t="str">
        <f>IF(B3866=0,"",A3866)</f>
        <v/>
      </c>
      <c r="E3866" t="s">
        <v>0</v>
      </c>
    </row>
    <row r="3867" spans="1:5" x14ac:dyDescent="0.55000000000000004">
      <c r="A3867">
        <v>0</v>
      </c>
      <c r="B3867">
        <v>0</v>
      </c>
      <c r="D3867" t="str">
        <f>IF(B3867=0,"",A3867)</f>
        <v/>
      </c>
      <c r="E3867" t="s">
        <v>0</v>
      </c>
    </row>
    <row r="3868" spans="1:5" x14ac:dyDescent="0.55000000000000004">
      <c r="A3868" t="s">
        <v>1</v>
      </c>
      <c r="B3868">
        <v>1</v>
      </c>
      <c r="D3868" t="str">
        <f>IF(B3868=0,"",A3868)</f>
        <v>ffc00ffc00</v>
      </c>
      <c r="E3868" t="s">
        <v>0</v>
      </c>
    </row>
    <row r="3869" spans="1:5" x14ac:dyDescent="0.55000000000000004">
      <c r="A3869" t="s">
        <v>1</v>
      </c>
      <c r="B3869">
        <v>1</v>
      </c>
      <c r="D3869" t="str">
        <f>IF(B3869=0,"",A3869)</f>
        <v>ffc00ffc00</v>
      </c>
      <c r="E3869" t="s">
        <v>0</v>
      </c>
    </row>
    <row r="3870" spans="1:5" x14ac:dyDescent="0.55000000000000004">
      <c r="A3870">
        <v>0</v>
      </c>
      <c r="B3870">
        <v>0</v>
      </c>
      <c r="D3870" t="str">
        <f>IF(B3870=0,"",A3870)</f>
        <v/>
      </c>
      <c r="E3870" t="s">
        <v>0</v>
      </c>
    </row>
    <row r="3871" spans="1:5" x14ac:dyDescent="0.55000000000000004">
      <c r="A3871">
        <v>0</v>
      </c>
      <c r="B3871">
        <v>0</v>
      </c>
      <c r="D3871" t="str">
        <f>IF(B3871=0,"",A3871)</f>
        <v/>
      </c>
      <c r="E3871" t="s">
        <v>0</v>
      </c>
    </row>
    <row r="3872" spans="1:5" x14ac:dyDescent="0.55000000000000004">
      <c r="A3872">
        <v>0</v>
      </c>
      <c r="B3872">
        <v>0</v>
      </c>
      <c r="D3872" t="str">
        <f>IF(B3872=0,"",A3872)</f>
        <v/>
      </c>
      <c r="E3872" t="s">
        <v>0</v>
      </c>
    </row>
    <row r="3873" spans="1:5" x14ac:dyDescent="0.55000000000000004">
      <c r="A3873">
        <v>0</v>
      </c>
      <c r="B3873">
        <v>0</v>
      </c>
      <c r="D3873" t="str">
        <f>IF(B3873=0,"",A3873)</f>
        <v/>
      </c>
      <c r="E3873" t="s">
        <v>0</v>
      </c>
    </row>
    <row r="3874" spans="1:5" x14ac:dyDescent="0.55000000000000004">
      <c r="A3874" t="s">
        <v>1</v>
      </c>
      <c r="B3874">
        <v>1</v>
      </c>
      <c r="D3874" t="str">
        <f>IF(B3874=0,"",A3874)</f>
        <v>ffc00ffc00</v>
      </c>
      <c r="E3874" t="s">
        <v>0</v>
      </c>
    </row>
    <row r="3875" spans="1:5" x14ac:dyDescent="0.55000000000000004">
      <c r="A3875">
        <v>0</v>
      </c>
      <c r="B3875">
        <v>0</v>
      </c>
      <c r="D3875" t="str">
        <f>IF(B3875=0,"",A3875)</f>
        <v/>
      </c>
      <c r="E3875" t="s">
        <v>0</v>
      </c>
    </row>
    <row r="3876" spans="1:5" x14ac:dyDescent="0.55000000000000004">
      <c r="A3876">
        <v>0</v>
      </c>
      <c r="B3876">
        <v>0</v>
      </c>
      <c r="D3876" t="str">
        <f>IF(B3876=0,"",A3876)</f>
        <v/>
      </c>
      <c r="E3876" t="s">
        <v>0</v>
      </c>
    </row>
    <row r="3877" spans="1:5" x14ac:dyDescent="0.55000000000000004">
      <c r="A3877">
        <v>0</v>
      </c>
      <c r="B3877">
        <v>0</v>
      </c>
      <c r="D3877" t="str">
        <f>IF(B3877=0,"",A3877)</f>
        <v/>
      </c>
      <c r="E3877" t="s">
        <v>0</v>
      </c>
    </row>
    <row r="3878" spans="1:5" x14ac:dyDescent="0.55000000000000004">
      <c r="A3878">
        <v>0</v>
      </c>
      <c r="B3878">
        <v>0</v>
      </c>
      <c r="D3878" t="str">
        <f>IF(B3878=0,"",A3878)</f>
        <v/>
      </c>
      <c r="E3878" t="s">
        <v>0</v>
      </c>
    </row>
    <row r="3879" spans="1:5" x14ac:dyDescent="0.55000000000000004">
      <c r="A3879">
        <v>0</v>
      </c>
      <c r="B3879">
        <v>0</v>
      </c>
      <c r="D3879" t="str">
        <f>IF(B3879=0,"",A3879)</f>
        <v/>
      </c>
      <c r="E3879" t="s">
        <v>0</v>
      </c>
    </row>
    <row r="3880" spans="1:5" x14ac:dyDescent="0.55000000000000004">
      <c r="A3880" t="s">
        <v>1</v>
      </c>
      <c r="B3880">
        <v>1</v>
      </c>
      <c r="D3880" t="str">
        <f>IF(B3880=0,"",A3880)</f>
        <v>ffc00ffc00</v>
      </c>
      <c r="E3880" t="s">
        <v>0</v>
      </c>
    </row>
    <row r="3881" spans="1:5" x14ac:dyDescent="0.55000000000000004">
      <c r="A3881" t="s">
        <v>1</v>
      </c>
      <c r="B3881">
        <v>1</v>
      </c>
      <c r="D3881" t="str">
        <f>IF(B3881=0,"",A3881)</f>
        <v>ffc00ffc00</v>
      </c>
      <c r="E3881" t="s">
        <v>0</v>
      </c>
    </row>
    <row r="3882" spans="1:5" x14ac:dyDescent="0.55000000000000004">
      <c r="A3882">
        <v>0</v>
      </c>
      <c r="B3882">
        <v>0</v>
      </c>
      <c r="D3882" t="str">
        <f>IF(B3882=0,"",A3882)</f>
        <v/>
      </c>
      <c r="E3882" t="s">
        <v>0</v>
      </c>
    </row>
    <row r="3883" spans="1:5" x14ac:dyDescent="0.55000000000000004">
      <c r="A3883">
        <v>0</v>
      </c>
      <c r="B3883">
        <v>0</v>
      </c>
      <c r="D3883" t="str">
        <f>IF(B3883=0,"",A3883)</f>
        <v/>
      </c>
      <c r="E3883" t="s">
        <v>0</v>
      </c>
    </row>
    <row r="3884" spans="1:5" x14ac:dyDescent="0.55000000000000004">
      <c r="A3884">
        <v>0</v>
      </c>
      <c r="B3884">
        <v>0</v>
      </c>
      <c r="D3884" t="str">
        <f>IF(B3884=0,"",A3884)</f>
        <v/>
      </c>
      <c r="E3884" t="s">
        <v>1</v>
      </c>
    </row>
    <row r="3885" spans="1:5" x14ac:dyDescent="0.55000000000000004">
      <c r="A3885" t="s">
        <v>1</v>
      </c>
      <c r="B3885">
        <v>1</v>
      </c>
      <c r="D3885" t="str">
        <f>IF(B3885=0,"",A3885)</f>
        <v>ffc00ffc00</v>
      </c>
      <c r="E3885" t="s">
        <v>1</v>
      </c>
    </row>
    <row r="3886" spans="1:5" x14ac:dyDescent="0.55000000000000004">
      <c r="A3886">
        <v>0</v>
      </c>
      <c r="B3886">
        <v>0</v>
      </c>
      <c r="D3886" t="str">
        <f>IF(B3886=0,"",A3886)</f>
        <v/>
      </c>
      <c r="E3886" t="s">
        <v>1</v>
      </c>
    </row>
    <row r="3887" spans="1:5" x14ac:dyDescent="0.55000000000000004">
      <c r="A3887">
        <v>0</v>
      </c>
      <c r="B3887">
        <v>0</v>
      </c>
      <c r="D3887" t="str">
        <f>IF(B3887=0,"",A3887)</f>
        <v/>
      </c>
      <c r="E3887" t="s">
        <v>1</v>
      </c>
    </row>
    <row r="3888" spans="1:5" x14ac:dyDescent="0.55000000000000004">
      <c r="A3888">
        <v>0</v>
      </c>
      <c r="B3888">
        <v>0</v>
      </c>
      <c r="D3888" t="str">
        <f>IF(B3888=0,"",A3888)</f>
        <v/>
      </c>
      <c r="E3888" t="s">
        <v>1</v>
      </c>
    </row>
    <row r="3889" spans="1:5" x14ac:dyDescent="0.55000000000000004">
      <c r="A3889">
        <v>0</v>
      </c>
      <c r="B3889">
        <v>0</v>
      </c>
      <c r="D3889" t="str">
        <f>IF(B3889=0,"",A3889)</f>
        <v/>
      </c>
      <c r="E3889" t="s">
        <v>1</v>
      </c>
    </row>
    <row r="3890" spans="1:5" x14ac:dyDescent="0.55000000000000004">
      <c r="A3890">
        <v>0</v>
      </c>
      <c r="B3890">
        <v>0</v>
      </c>
      <c r="D3890" t="str">
        <f>IF(B3890=0,"",A3890)</f>
        <v/>
      </c>
      <c r="E3890" t="s">
        <v>1</v>
      </c>
    </row>
    <row r="3891" spans="1:5" x14ac:dyDescent="0.55000000000000004">
      <c r="A3891" t="s">
        <v>1</v>
      </c>
      <c r="B3891">
        <v>1</v>
      </c>
      <c r="D3891" t="str">
        <f>IF(B3891=0,"",A3891)</f>
        <v>ffc00ffc00</v>
      </c>
      <c r="E3891" t="s">
        <v>1</v>
      </c>
    </row>
    <row r="3892" spans="1:5" x14ac:dyDescent="0.55000000000000004">
      <c r="A3892" t="s">
        <v>1</v>
      </c>
      <c r="B3892">
        <v>1</v>
      </c>
      <c r="D3892" t="str">
        <f>IF(B3892=0,"",A3892)</f>
        <v>ffc00ffc00</v>
      </c>
      <c r="E3892" t="s">
        <v>1</v>
      </c>
    </row>
    <row r="3893" spans="1:5" x14ac:dyDescent="0.55000000000000004">
      <c r="A3893">
        <v>0</v>
      </c>
      <c r="B3893">
        <v>0</v>
      </c>
      <c r="D3893" t="str">
        <f>IF(B3893=0,"",A3893)</f>
        <v/>
      </c>
      <c r="E3893" t="s">
        <v>1</v>
      </c>
    </row>
    <row r="3894" spans="1:5" x14ac:dyDescent="0.55000000000000004">
      <c r="A3894">
        <v>0</v>
      </c>
      <c r="B3894">
        <v>0</v>
      </c>
      <c r="D3894" t="str">
        <f>IF(B3894=0,"",A3894)</f>
        <v/>
      </c>
      <c r="E3894" t="s">
        <v>1</v>
      </c>
    </row>
    <row r="3895" spans="1:5" x14ac:dyDescent="0.55000000000000004">
      <c r="A3895">
        <v>0</v>
      </c>
      <c r="B3895">
        <v>0</v>
      </c>
      <c r="D3895" t="str">
        <f>IF(B3895=0,"",A3895)</f>
        <v/>
      </c>
      <c r="E3895" t="s">
        <v>1</v>
      </c>
    </row>
    <row r="3896" spans="1:5" x14ac:dyDescent="0.55000000000000004">
      <c r="A3896">
        <v>0</v>
      </c>
      <c r="B3896">
        <v>0</v>
      </c>
      <c r="D3896" t="str">
        <f>IF(B3896=0,"",A3896)</f>
        <v/>
      </c>
      <c r="E3896" t="s">
        <v>1</v>
      </c>
    </row>
    <row r="3897" spans="1:5" x14ac:dyDescent="0.55000000000000004">
      <c r="A3897" t="s">
        <v>1</v>
      </c>
      <c r="B3897">
        <v>1</v>
      </c>
      <c r="D3897" t="str">
        <f>IF(B3897=0,"",A3897)</f>
        <v>ffc00ffc00</v>
      </c>
      <c r="E3897" t="s">
        <v>1</v>
      </c>
    </row>
    <row r="3898" spans="1:5" x14ac:dyDescent="0.55000000000000004">
      <c r="A3898" t="s">
        <v>1</v>
      </c>
      <c r="B3898">
        <v>1</v>
      </c>
      <c r="D3898" t="str">
        <f>IF(B3898=0,"",A3898)</f>
        <v>ffc00ffc00</v>
      </c>
      <c r="E3898" t="s">
        <v>1</v>
      </c>
    </row>
    <row r="3899" spans="1:5" x14ac:dyDescent="0.55000000000000004">
      <c r="A3899">
        <v>0</v>
      </c>
      <c r="B3899">
        <v>0</v>
      </c>
      <c r="D3899" t="str">
        <f>IF(B3899=0,"",A3899)</f>
        <v/>
      </c>
      <c r="E3899" t="s">
        <v>1</v>
      </c>
    </row>
    <row r="3900" spans="1:5" x14ac:dyDescent="0.55000000000000004">
      <c r="A3900">
        <v>0</v>
      </c>
      <c r="B3900">
        <v>0</v>
      </c>
      <c r="D3900" t="str">
        <f>IF(B3900=0,"",A3900)</f>
        <v/>
      </c>
      <c r="E3900" t="s">
        <v>1</v>
      </c>
    </row>
    <row r="3901" spans="1:5" x14ac:dyDescent="0.55000000000000004">
      <c r="A3901" t="s">
        <v>1</v>
      </c>
      <c r="B3901">
        <v>1</v>
      </c>
      <c r="D3901" t="str">
        <f>IF(B3901=0,"",A3901)</f>
        <v>ffc00ffc00</v>
      </c>
      <c r="E3901" t="s">
        <v>1</v>
      </c>
    </row>
    <row r="3902" spans="1:5" x14ac:dyDescent="0.55000000000000004">
      <c r="A3902">
        <v>0</v>
      </c>
      <c r="B3902">
        <v>0</v>
      </c>
      <c r="D3902" t="str">
        <f>IF(B3902=0,"",A3902)</f>
        <v/>
      </c>
      <c r="E3902" t="s">
        <v>1</v>
      </c>
    </row>
    <row r="3903" spans="1:5" x14ac:dyDescent="0.55000000000000004">
      <c r="A3903">
        <v>0</v>
      </c>
      <c r="B3903">
        <v>0</v>
      </c>
      <c r="D3903" t="str">
        <f>IF(B3903=0,"",A3903)</f>
        <v/>
      </c>
      <c r="E3903" t="s">
        <v>1</v>
      </c>
    </row>
    <row r="3904" spans="1:5" x14ac:dyDescent="0.55000000000000004">
      <c r="A3904">
        <v>0</v>
      </c>
      <c r="B3904">
        <v>0</v>
      </c>
      <c r="D3904" t="str">
        <f>IF(B3904=0,"",A3904)</f>
        <v/>
      </c>
      <c r="E3904" t="s">
        <v>1</v>
      </c>
    </row>
    <row r="3905" spans="1:5" x14ac:dyDescent="0.55000000000000004">
      <c r="A3905">
        <v>0</v>
      </c>
      <c r="B3905">
        <v>0</v>
      </c>
      <c r="D3905" t="str">
        <f>IF(B3905=0,"",A3905)</f>
        <v/>
      </c>
      <c r="E3905" t="s">
        <v>1</v>
      </c>
    </row>
    <row r="3906" spans="1:5" x14ac:dyDescent="0.55000000000000004">
      <c r="A3906">
        <v>0</v>
      </c>
      <c r="B3906">
        <v>0</v>
      </c>
      <c r="D3906" t="str">
        <f>IF(B3906=0,"",A3906)</f>
        <v/>
      </c>
      <c r="E3906" t="s">
        <v>1</v>
      </c>
    </row>
    <row r="3907" spans="1:5" x14ac:dyDescent="0.55000000000000004">
      <c r="A3907">
        <v>0</v>
      </c>
      <c r="B3907">
        <v>0</v>
      </c>
      <c r="D3907" t="str">
        <f>IF(B3907=0,"",A3907)</f>
        <v/>
      </c>
      <c r="E3907" t="s">
        <v>1</v>
      </c>
    </row>
    <row r="3908" spans="1:5" x14ac:dyDescent="0.55000000000000004">
      <c r="A3908" t="s">
        <v>1</v>
      </c>
      <c r="B3908">
        <v>1</v>
      </c>
      <c r="D3908" t="str">
        <f>IF(B3908=0,"",A3908)</f>
        <v>ffc00ffc00</v>
      </c>
      <c r="E3908" t="s">
        <v>1</v>
      </c>
    </row>
    <row r="3909" spans="1:5" x14ac:dyDescent="0.55000000000000004">
      <c r="A3909" t="s">
        <v>1</v>
      </c>
      <c r="B3909">
        <v>1</v>
      </c>
      <c r="D3909" t="str">
        <f>IF(B3909=0,"",A3909)</f>
        <v>ffc00ffc00</v>
      </c>
      <c r="E3909" t="s">
        <v>1</v>
      </c>
    </row>
    <row r="3910" spans="1:5" x14ac:dyDescent="0.55000000000000004">
      <c r="A3910">
        <v>0</v>
      </c>
      <c r="B3910">
        <v>0</v>
      </c>
      <c r="D3910" t="str">
        <f>IF(B3910=0,"",A3910)</f>
        <v/>
      </c>
      <c r="E3910" t="s">
        <v>1</v>
      </c>
    </row>
    <row r="3911" spans="1:5" x14ac:dyDescent="0.55000000000000004">
      <c r="A3911">
        <v>0</v>
      </c>
      <c r="B3911">
        <v>0</v>
      </c>
      <c r="D3911" t="str">
        <f>IF(B3911=0,"",A3911)</f>
        <v/>
      </c>
      <c r="E3911" t="s">
        <v>1</v>
      </c>
    </row>
    <row r="3912" spans="1:5" x14ac:dyDescent="0.55000000000000004">
      <c r="A3912">
        <v>0</v>
      </c>
      <c r="B3912">
        <v>0</v>
      </c>
      <c r="D3912" t="str">
        <f>IF(B3912=0,"",A3912)</f>
        <v/>
      </c>
      <c r="E3912" t="s">
        <v>1</v>
      </c>
    </row>
    <row r="3913" spans="1:5" x14ac:dyDescent="0.55000000000000004">
      <c r="A3913">
        <v>0</v>
      </c>
      <c r="B3913">
        <v>0</v>
      </c>
      <c r="D3913" t="str">
        <f>IF(B3913=0,"",A3913)</f>
        <v/>
      </c>
      <c r="E3913" t="s">
        <v>1</v>
      </c>
    </row>
    <row r="3914" spans="1:5" x14ac:dyDescent="0.55000000000000004">
      <c r="A3914" t="s">
        <v>1</v>
      </c>
      <c r="B3914">
        <v>1</v>
      </c>
      <c r="D3914" t="str">
        <f>IF(B3914=0,"",A3914)</f>
        <v>ffc00ffc00</v>
      </c>
      <c r="E3914" t="s">
        <v>1</v>
      </c>
    </row>
    <row r="3915" spans="1:5" x14ac:dyDescent="0.55000000000000004">
      <c r="A3915">
        <v>0</v>
      </c>
      <c r="B3915">
        <v>0</v>
      </c>
      <c r="D3915" t="str">
        <f>IF(B3915=0,"",A3915)</f>
        <v/>
      </c>
      <c r="E3915" t="s">
        <v>1</v>
      </c>
    </row>
    <row r="3916" spans="1:5" x14ac:dyDescent="0.55000000000000004">
      <c r="A3916">
        <v>0</v>
      </c>
      <c r="B3916">
        <v>0</v>
      </c>
      <c r="D3916" t="str">
        <f>IF(B3916=0,"",A3916)</f>
        <v/>
      </c>
      <c r="E3916" t="s">
        <v>1</v>
      </c>
    </row>
    <row r="3917" spans="1:5" x14ac:dyDescent="0.55000000000000004">
      <c r="A3917">
        <v>0</v>
      </c>
      <c r="B3917">
        <v>0</v>
      </c>
      <c r="D3917" t="str">
        <f>IF(B3917=0,"",A3917)</f>
        <v/>
      </c>
      <c r="E3917" t="s">
        <v>1</v>
      </c>
    </row>
    <row r="3918" spans="1:5" x14ac:dyDescent="0.55000000000000004">
      <c r="A3918">
        <v>0</v>
      </c>
      <c r="B3918">
        <v>0</v>
      </c>
      <c r="D3918" t="str">
        <f>IF(B3918=0,"",A3918)</f>
        <v/>
      </c>
      <c r="E3918" t="s">
        <v>1</v>
      </c>
    </row>
    <row r="3919" spans="1:5" x14ac:dyDescent="0.55000000000000004">
      <c r="A3919">
        <v>0</v>
      </c>
      <c r="B3919">
        <v>0</v>
      </c>
      <c r="D3919" t="str">
        <f>IF(B3919=0,"",A3919)</f>
        <v/>
      </c>
      <c r="E3919" t="s">
        <v>1</v>
      </c>
    </row>
    <row r="3920" spans="1:5" x14ac:dyDescent="0.55000000000000004">
      <c r="A3920" t="s">
        <v>1</v>
      </c>
      <c r="B3920">
        <v>1</v>
      </c>
      <c r="D3920" t="str">
        <f>IF(B3920=0,"",A3920)</f>
        <v>ffc00ffc00</v>
      </c>
      <c r="E3920" t="s">
        <v>1</v>
      </c>
    </row>
    <row r="3921" spans="1:5" x14ac:dyDescent="0.55000000000000004">
      <c r="A3921" t="s">
        <v>1</v>
      </c>
      <c r="B3921">
        <v>1</v>
      </c>
      <c r="D3921" t="str">
        <f>IF(B3921=0,"",A3921)</f>
        <v>ffc00ffc00</v>
      </c>
      <c r="E3921" t="s">
        <v>1</v>
      </c>
    </row>
    <row r="3922" spans="1:5" x14ac:dyDescent="0.55000000000000004">
      <c r="A3922">
        <v>0</v>
      </c>
      <c r="B3922">
        <v>0</v>
      </c>
      <c r="D3922" t="str">
        <f>IF(B3922=0,"",A3922)</f>
        <v/>
      </c>
      <c r="E3922" t="s">
        <v>1</v>
      </c>
    </row>
    <row r="3923" spans="1:5" x14ac:dyDescent="0.55000000000000004">
      <c r="A3923">
        <v>0</v>
      </c>
      <c r="B3923">
        <v>0</v>
      </c>
      <c r="D3923" t="str">
        <f>IF(B3923=0,"",A3923)</f>
        <v/>
      </c>
      <c r="E3923" t="s">
        <v>1</v>
      </c>
    </row>
    <row r="3924" spans="1:5" x14ac:dyDescent="0.55000000000000004">
      <c r="A3924">
        <v>0</v>
      </c>
      <c r="B3924">
        <v>0</v>
      </c>
      <c r="D3924" t="str">
        <f>IF(B3924=0,"",A3924)</f>
        <v/>
      </c>
      <c r="E3924" t="s">
        <v>2</v>
      </c>
    </row>
    <row r="3925" spans="1:5" x14ac:dyDescent="0.55000000000000004">
      <c r="A3925" t="s">
        <v>1</v>
      </c>
      <c r="B3925">
        <v>1</v>
      </c>
      <c r="D3925" t="str">
        <f>IF(B3925=0,"",A3925)</f>
        <v>ffc00ffc00</v>
      </c>
      <c r="E3925" t="s">
        <v>0</v>
      </c>
    </row>
    <row r="3926" spans="1:5" x14ac:dyDescent="0.55000000000000004">
      <c r="A3926" t="s">
        <v>1</v>
      </c>
      <c r="B3926">
        <v>1</v>
      </c>
      <c r="D3926" t="str">
        <f>IF(B3926=0,"",A3926)</f>
        <v>ffc00ffc00</v>
      </c>
      <c r="E3926" t="s">
        <v>0</v>
      </c>
    </row>
    <row r="3927" spans="1:5" x14ac:dyDescent="0.55000000000000004">
      <c r="A3927">
        <v>0</v>
      </c>
      <c r="B3927">
        <v>0</v>
      </c>
      <c r="D3927" t="str">
        <f>IF(B3927=0,"",A3927)</f>
        <v/>
      </c>
      <c r="E3927" t="s">
        <v>0</v>
      </c>
    </row>
    <row r="3928" spans="1:5" x14ac:dyDescent="0.55000000000000004">
      <c r="A3928">
        <v>0</v>
      </c>
      <c r="B3928">
        <v>0</v>
      </c>
      <c r="D3928" t="str">
        <f>IF(B3928=0,"",A3928)</f>
        <v/>
      </c>
      <c r="E3928" t="s">
        <v>0</v>
      </c>
    </row>
    <row r="3929" spans="1:5" x14ac:dyDescent="0.55000000000000004">
      <c r="A3929">
        <v>0</v>
      </c>
      <c r="B3929">
        <v>0</v>
      </c>
      <c r="D3929" t="str">
        <f>IF(B3929=0,"",A3929)</f>
        <v/>
      </c>
      <c r="E3929" t="s">
        <v>0</v>
      </c>
    </row>
    <row r="3930" spans="1:5" x14ac:dyDescent="0.55000000000000004">
      <c r="A3930">
        <v>0</v>
      </c>
      <c r="B3930">
        <v>0</v>
      </c>
      <c r="D3930" t="str">
        <f>IF(B3930=0,"",A3930)</f>
        <v/>
      </c>
      <c r="E3930" t="s">
        <v>0</v>
      </c>
    </row>
    <row r="3931" spans="1:5" x14ac:dyDescent="0.55000000000000004">
      <c r="A3931" t="s">
        <v>1</v>
      </c>
      <c r="B3931">
        <v>1</v>
      </c>
      <c r="D3931" t="str">
        <f>IF(B3931=0,"",A3931)</f>
        <v>ffc00ffc00</v>
      </c>
      <c r="E3931" t="s">
        <v>0</v>
      </c>
    </row>
    <row r="3932" spans="1:5" x14ac:dyDescent="0.55000000000000004">
      <c r="A3932">
        <v>0</v>
      </c>
      <c r="B3932">
        <v>0</v>
      </c>
      <c r="D3932" t="str">
        <f>IF(B3932=0,"",A3932)</f>
        <v/>
      </c>
      <c r="E3932" t="s">
        <v>0</v>
      </c>
    </row>
    <row r="3933" spans="1:5" x14ac:dyDescent="0.55000000000000004">
      <c r="A3933">
        <v>0</v>
      </c>
      <c r="B3933">
        <v>0</v>
      </c>
      <c r="D3933" t="str">
        <f>IF(B3933=0,"",A3933)</f>
        <v/>
      </c>
      <c r="E3933" t="s">
        <v>0</v>
      </c>
    </row>
    <row r="3934" spans="1:5" x14ac:dyDescent="0.55000000000000004">
      <c r="A3934">
        <v>0</v>
      </c>
      <c r="B3934">
        <v>0</v>
      </c>
      <c r="D3934" t="str">
        <f>IF(B3934=0,"",A3934)</f>
        <v/>
      </c>
      <c r="E3934" t="s">
        <v>0</v>
      </c>
    </row>
    <row r="3935" spans="1:5" x14ac:dyDescent="0.55000000000000004">
      <c r="A3935">
        <v>0</v>
      </c>
      <c r="B3935">
        <v>0</v>
      </c>
      <c r="D3935" t="str">
        <f>IF(B3935=0,"",A3935)</f>
        <v/>
      </c>
      <c r="E3935" t="s">
        <v>0</v>
      </c>
    </row>
    <row r="3936" spans="1:5" x14ac:dyDescent="0.55000000000000004">
      <c r="A3936">
        <v>0</v>
      </c>
      <c r="B3936">
        <v>0</v>
      </c>
      <c r="D3936" t="str">
        <f>IF(B3936=0,"",A3936)</f>
        <v/>
      </c>
      <c r="E3936" t="s">
        <v>0</v>
      </c>
    </row>
    <row r="3937" spans="1:5" x14ac:dyDescent="0.55000000000000004">
      <c r="A3937" t="s">
        <v>1</v>
      </c>
      <c r="B3937">
        <v>1</v>
      </c>
      <c r="D3937" t="str">
        <f>IF(B3937=0,"",A3937)</f>
        <v>ffc00ffc00</v>
      </c>
      <c r="E3937" t="s">
        <v>0</v>
      </c>
    </row>
    <row r="3938" spans="1:5" x14ac:dyDescent="0.55000000000000004">
      <c r="A3938" t="s">
        <v>1</v>
      </c>
      <c r="B3938">
        <v>1</v>
      </c>
      <c r="D3938" t="str">
        <f>IF(B3938=0,"",A3938)</f>
        <v>ffc00ffc00</v>
      </c>
      <c r="E3938" t="s">
        <v>0</v>
      </c>
    </row>
    <row r="3939" spans="1:5" x14ac:dyDescent="0.55000000000000004">
      <c r="A3939">
        <v>0</v>
      </c>
      <c r="B3939">
        <v>0</v>
      </c>
      <c r="D3939" t="str">
        <f>IF(B3939=0,"",A3939)</f>
        <v/>
      </c>
      <c r="E3939" t="s">
        <v>0</v>
      </c>
    </row>
    <row r="3940" spans="1:5" x14ac:dyDescent="0.55000000000000004">
      <c r="A3940">
        <v>0</v>
      </c>
      <c r="B3940">
        <v>0</v>
      </c>
      <c r="D3940" t="str">
        <f>IF(B3940=0,"",A3940)</f>
        <v/>
      </c>
      <c r="E3940" t="s">
        <v>0</v>
      </c>
    </row>
    <row r="3941" spans="1:5" x14ac:dyDescent="0.55000000000000004">
      <c r="A3941" t="s">
        <v>1</v>
      </c>
      <c r="B3941">
        <v>1</v>
      </c>
      <c r="D3941" t="str">
        <f>IF(B3941=0,"",A3941)</f>
        <v>ffc00ffc00</v>
      </c>
      <c r="E3941" t="s">
        <v>0</v>
      </c>
    </row>
    <row r="3942" spans="1:5" x14ac:dyDescent="0.55000000000000004">
      <c r="A3942">
        <v>0</v>
      </c>
      <c r="B3942">
        <v>0</v>
      </c>
      <c r="D3942" t="str">
        <f>IF(B3942=0,"",A3942)</f>
        <v/>
      </c>
      <c r="E3942" t="s">
        <v>0</v>
      </c>
    </row>
    <row r="3943" spans="1:5" x14ac:dyDescent="0.55000000000000004">
      <c r="A3943">
        <v>0</v>
      </c>
      <c r="B3943">
        <v>0</v>
      </c>
      <c r="D3943" t="str">
        <f>IF(B3943=0,"",A3943)</f>
        <v/>
      </c>
      <c r="E3943" t="s">
        <v>0</v>
      </c>
    </row>
    <row r="3944" spans="1:5" x14ac:dyDescent="0.55000000000000004">
      <c r="A3944">
        <v>0</v>
      </c>
      <c r="B3944">
        <v>0</v>
      </c>
      <c r="D3944" t="str">
        <f>IF(B3944=0,"",A3944)</f>
        <v/>
      </c>
      <c r="E3944" t="s">
        <v>0</v>
      </c>
    </row>
    <row r="3945" spans="1:5" x14ac:dyDescent="0.55000000000000004">
      <c r="A3945">
        <v>0</v>
      </c>
      <c r="B3945">
        <v>0</v>
      </c>
      <c r="D3945" t="str">
        <f>IF(B3945=0,"",A3945)</f>
        <v/>
      </c>
      <c r="E3945" t="s">
        <v>0</v>
      </c>
    </row>
    <row r="3946" spans="1:5" x14ac:dyDescent="0.55000000000000004">
      <c r="A3946">
        <v>0</v>
      </c>
      <c r="B3946">
        <v>0</v>
      </c>
      <c r="D3946" t="str">
        <f>IF(B3946=0,"",A3946)</f>
        <v/>
      </c>
      <c r="E3946" t="s">
        <v>0</v>
      </c>
    </row>
    <row r="3947" spans="1:5" x14ac:dyDescent="0.55000000000000004">
      <c r="A3947">
        <v>0</v>
      </c>
      <c r="B3947">
        <v>0</v>
      </c>
      <c r="D3947" t="str">
        <f>IF(B3947=0,"",A3947)</f>
        <v/>
      </c>
      <c r="E3947" t="s">
        <v>0</v>
      </c>
    </row>
    <row r="3948" spans="1:5" x14ac:dyDescent="0.55000000000000004">
      <c r="A3948" t="s">
        <v>1</v>
      </c>
      <c r="B3948">
        <v>1</v>
      </c>
      <c r="D3948" t="str">
        <f>IF(B3948=0,"",A3948)</f>
        <v>ffc00ffc00</v>
      </c>
      <c r="E3948" t="s">
        <v>0</v>
      </c>
    </row>
    <row r="3949" spans="1:5" x14ac:dyDescent="0.55000000000000004">
      <c r="A3949" t="s">
        <v>1</v>
      </c>
      <c r="B3949">
        <v>1</v>
      </c>
      <c r="D3949" t="str">
        <f>IF(B3949=0,"",A3949)</f>
        <v>ffc00ffc00</v>
      </c>
      <c r="E3949" t="s">
        <v>0</v>
      </c>
    </row>
    <row r="3950" spans="1:5" x14ac:dyDescent="0.55000000000000004">
      <c r="A3950">
        <v>0</v>
      </c>
      <c r="B3950">
        <v>0</v>
      </c>
      <c r="D3950" t="str">
        <f>IF(B3950=0,"",A3950)</f>
        <v/>
      </c>
      <c r="E3950" t="s">
        <v>0</v>
      </c>
    </row>
    <row r="3951" spans="1:5" x14ac:dyDescent="0.55000000000000004">
      <c r="A3951">
        <v>0</v>
      </c>
      <c r="B3951">
        <v>0</v>
      </c>
      <c r="D3951" t="str">
        <f>IF(B3951=0,"",A3951)</f>
        <v/>
      </c>
      <c r="E3951" t="s">
        <v>0</v>
      </c>
    </row>
    <row r="3952" spans="1:5" x14ac:dyDescent="0.55000000000000004">
      <c r="A3952">
        <v>0</v>
      </c>
      <c r="B3952">
        <v>0</v>
      </c>
      <c r="D3952" t="str">
        <f>IF(B3952=0,"",A3952)</f>
        <v/>
      </c>
      <c r="E3952" t="s">
        <v>0</v>
      </c>
    </row>
    <row r="3953" spans="1:5" x14ac:dyDescent="0.55000000000000004">
      <c r="A3953">
        <v>0</v>
      </c>
      <c r="B3953">
        <v>0</v>
      </c>
      <c r="D3953" t="str">
        <f>IF(B3953=0,"",A3953)</f>
        <v/>
      </c>
      <c r="E3953" t="s">
        <v>0</v>
      </c>
    </row>
    <row r="3954" spans="1:5" x14ac:dyDescent="0.55000000000000004">
      <c r="A3954" t="s">
        <v>1</v>
      </c>
      <c r="B3954">
        <v>1</v>
      </c>
      <c r="D3954" t="str">
        <f>IF(B3954=0,"",A3954)</f>
        <v>ffc00ffc00</v>
      </c>
      <c r="E3954" t="s">
        <v>0</v>
      </c>
    </row>
    <row r="3955" spans="1:5" x14ac:dyDescent="0.55000000000000004">
      <c r="A3955" t="s">
        <v>1</v>
      </c>
      <c r="B3955">
        <v>1</v>
      </c>
      <c r="D3955" t="str">
        <f>IF(B3955=0,"",A3955)</f>
        <v>ffc00ffc00</v>
      </c>
      <c r="E3955" t="s">
        <v>0</v>
      </c>
    </row>
    <row r="3956" spans="1:5" x14ac:dyDescent="0.55000000000000004">
      <c r="A3956">
        <v>0</v>
      </c>
      <c r="B3956">
        <v>0</v>
      </c>
      <c r="D3956" t="str">
        <f>IF(B3956=0,"",A3956)</f>
        <v/>
      </c>
      <c r="E3956" t="s">
        <v>0</v>
      </c>
    </row>
    <row r="3957" spans="1:5" x14ac:dyDescent="0.55000000000000004">
      <c r="A3957">
        <v>0</v>
      </c>
      <c r="B3957">
        <v>0</v>
      </c>
      <c r="D3957" t="str">
        <f>IF(B3957=0,"",A3957)</f>
        <v/>
      </c>
      <c r="E3957" t="s">
        <v>0</v>
      </c>
    </row>
    <row r="3958" spans="1:5" x14ac:dyDescent="0.55000000000000004">
      <c r="A3958">
        <v>0</v>
      </c>
      <c r="B3958">
        <v>0</v>
      </c>
      <c r="D3958" t="str">
        <f>IF(B3958=0,"",A3958)</f>
        <v/>
      </c>
      <c r="E3958" t="s">
        <v>0</v>
      </c>
    </row>
    <row r="3959" spans="1:5" x14ac:dyDescent="0.55000000000000004">
      <c r="A3959">
        <v>0</v>
      </c>
      <c r="B3959">
        <v>0</v>
      </c>
      <c r="D3959" t="str">
        <f>IF(B3959=0,"",A3959)</f>
        <v/>
      </c>
      <c r="E3959" t="s">
        <v>0</v>
      </c>
    </row>
    <row r="3960" spans="1:5" x14ac:dyDescent="0.55000000000000004">
      <c r="A3960" t="s">
        <v>1</v>
      </c>
      <c r="B3960">
        <v>1</v>
      </c>
      <c r="D3960" t="str">
        <f>IF(B3960=0,"",A3960)</f>
        <v>ffc00ffc00</v>
      </c>
      <c r="E3960" t="s">
        <v>0</v>
      </c>
    </row>
    <row r="3961" spans="1:5" x14ac:dyDescent="0.55000000000000004">
      <c r="A3961">
        <v>0</v>
      </c>
      <c r="B3961">
        <v>0</v>
      </c>
      <c r="D3961" t="str">
        <f>IF(B3961=0,"",A3961)</f>
        <v/>
      </c>
      <c r="E3961" t="s">
        <v>0</v>
      </c>
    </row>
    <row r="3962" spans="1:5" x14ac:dyDescent="0.55000000000000004">
      <c r="A3962">
        <v>0</v>
      </c>
      <c r="B3962">
        <v>0</v>
      </c>
      <c r="D3962" t="str">
        <f>IF(B3962=0,"",A3962)</f>
        <v/>
      </c>
      <c r="E3962" t="s">
        <v>0</v>
      </c>
    </row>
    <row r="3963" spans="1:5" x14ac:dyDescent="0.55000000000000004">
      <c r="A3963">
        <v>0</v>
      </c>
      <c r="B3963">
        <v>0</v>
      </c>
      <c r="D3963" t="str">
        <f>IF(B3963=0,"",A3963)</f>
        <v/>
      </c>
      <c r="E3963" t="s">
        <v>0</v>
      </c>
    </row>
    <row r="3964" spans="1:5" x14ac:dyDescent="0.55000000000000004">
      <c r="A3964">
        <v>0</v>
      </c>
      <c r="B3964">
        <v>0</v>
      </c>
      <c r="D3964" t="str">
        <f>IF(B3964=0,"",A3964)</f>
        <v/>
      </c>
      <c r="E3964" t="s">
        <v>0</v>
      </c>
    </row>
    <row r="3965" spans="1:5" x14ac:dyDescent="0.55000000000000004">
      <c r="A3965" t="s">
        <v>1</v>
      </c>
      <c r="B3965">
        <v>1</v>
      </c>
      <c r="D3965" t="str">
        <f>IF(B3965=0,"",A3965)</f>
        <v>ffc00ffc00</v>
      </c>
      <c r="E3965" t="s">
        <v>3</v>
      </c>
    </row>
    <row r="3966" spans="1:5" x14ac:dyDescent="0.55000000000000004">
      <c r="A3966" t="s">
        <v>1</v>
      </c>
      <c r="B3966">
        <v>1</v>
      </c>
      <c r="D3966" t="str">
        <f>IF(B3966=0,"",A3966)</f>
        <v>ffc00ffc00</v>
      </c>
      <c r="E3966" t="s">
        <v>1</v>
      </c>
    </row>
    <row r="3967" spans="1:5" x14ac:dyDescent="0.55000000000000004">
      <c r="A3967">
        <v>0</v>
      </c>
      <c r="B3967">
        <v>0</v>
      </c>
      <c r="D3967" t="str">
        <f>IF(B3967=0,"",A3967)</f>
        <v/>
      </c>
      <c r="E3967" t="s">
        <v>1</v>
      </c>
    </row>
    <row r="3968" spans="1:5" x14ac:dyDescent="0.55000000000000004">
      <c r="A3968">
        <v>0</v>
      </c>
      <c r="B3968">
        <v>0</v>
      </c>
      <c r="D3968" t="str">
        <f>IF(B3968=0,"",A3968)</f>
        <v/>
      </c>
      <c r="E3968" t="s">
        <v>1</v>
      </c>
    </row>
    <row r="3969" spans="1:5" x14ac:dyDescent="0.55000000000000004">
      <c r="A3969">
        <v>0</v>
      </c>
      <c r="B3969">
        <v>0</v>
      </c>
      <c r="D3969" t="str">
        <f>IF(B3969=0,"",A3969)</f>
        <v/>
      </c>
      <c r="E3969" t="s">
        <v>1</v>
      </c>
    </row>
    <row r="3970" spans="1:5" x14ac:dyDescent="0.55000000000000004">
      <c r="A3970">
        <v>0</v>
      </c>
      <c r="B3970">
        <v>0</v>
      </c>
      <c r="D3970" t="str">
        <f>IF(B3970=0,"",A3970)</f>
        <v/>
      </c>
      <c r="E3970" t="s">
        <v>1</v>
      </c>
    </row>
    <row r="3971" spans="1:5" x14ac:dyDescent="0.55000000000000004">
      <c r="A3971" t="s">
        <v>4</v>
      </c>
      <c r="B3971">
        <v>1</v>
      </c>
      <c r="D3971" t="str">
        <f>IF(B3971=0,"",A3971)</f>
        <v>003ff003ff</v>
      </c>
      <c r="E3971" t="s">
        <v>1</v>
      </c>
    </row>
    <row r="3972" spans="1:5" x14ac:dyDescent="0.55000000000000004">
      <c r="A3972">
        <v>0</v>
      </c>
      <c r="B3972">
        <v>0</v>
      </c>
      <c r="D3972" t="str">
        <f>IF(B3972=0,"",A3972)</f>
        <v/>
      </c>
      <c r="E3972" t="s">
        <v>1</v>
      </c>
    </row>
    <row r="3973" spans="1:5" x14ac:dyDescent="0.55000000000000004">
      <c r="A3973">
        <v>0</v>
      </c>
      <c r="B3973">
        <v>0</v>
      </c>
      <c r="D3973" t="str">
        <f>IF(B3973=0,"",A3973)</f>
        <v/>
      </c>
      <c r="E3973" t="s">
        <v>1</v>
      </c>
    </row>
    <row r="3974" spans="1:5" x14ac:dyDescent="0.55000000000000004">
      <c r="A3974">
        <v>0</v>
      </c>
      <c r="B3974">
        <v>0</v>
      </c>
      <c r="D3974" t="str">
        <f>IF(B3974=0,"",A3974)</f>
        <v/>
      </c>
      <c r="E3974" t="s">
        <v>1</v>
      </c>
    </row>
    <row r="3975" spans="1:5" x14ac:dyDescent="0.55000000000000004">
      <c r="A3975">
        <v>0</v>
      </c>
      <c r="B3975">
        <v>0</v>
      </c>
      <c r="D3975" t="str">
        <f>IF(B3975=0,"",A3975)</f>
        <v/>
      </c>
      <c r="E3975" t="s">
        <v>1</v>
      </c>
    </row>
    <row r="3976" spans="1:5" x14ac:dyDescent="0.55000000000000004">
      <c r="A3976">
        <v>0</v>
      </c>
      <c r="B3976">
        <v>0</v>
      </c>
      <c r="D3976" t="str">
        <f>IF(B3976=0,"",A3976)</f>
        <v/>
      </c>
      <c r="E3976" t="s">
        <v>1</v>
      </c>
    </row>
    <row r="3977" spans="1:5" x14ac:dyDescent="0.55000000000000004">
      <c r="A3977" t="s">
        <v>4</v>
      </c>
      <c r="B3977">
        <v>1</v>
      </c>
      <c r="D3977" t="str">
        <f>IF(B3977=0,"",A3977)</f>
        <v>003ff003ff</v>
      </c>
      <c r="E3977" t="s">
        <v>1</v>
      </c>
    </row>
    <row r="3978" spans="1:5" x14ac:dyDescent="0.55000000000000004">
      <c r="A3978" t="s">
        <v>4</v>
      </c>
      <c r="B3978">
        <v>1</v>
      </c>
      <c r="D3978" t="str">
        <f>IF(B3978=0,"",A3978)</f>
        <v>003ff003ff</v>
      </c>
      <c r="E3978" t="s">
        <v>1</v>
      </c>
    </row>
    <row r="3979" spans="1:5" x14ac:dyDescent="0.55000000000000004">
      <c r="A3979">
        <v>0</v>
      </c>
      <c r="B3979">
        <v>0</v>
      </c>
      <c r="D3979" t="str">
        <f>IF(B3979=0,"",A3979)</f>
        <v/>
      </c>
      <c r="E3979" t="s">
        <v>1</v>
      </c>
    </row>
    <row r="3980" spans="1:5" x14ac:dyDescent="0.55000000000000004">
      <c r="A3980">
        <v>0</v>
      </c>
      <c r="B3980">
        <v>0</v>
      </c>
      <c r="D3980" t="str">
        <f>IF(B3980=0,"",A3980)</f>
        <v/>
      </c>
      <c r="E3980" t="s">
        <v>1</v>
      </c>
    </row>
    <row r="3981" spans="1:5" x14ac:dyDescent="0.55000000000000004">
      <c r="A3981" t="s">
        <v>4</v>
      </c>
      <c r="B3981">
        <v>1</v>
      </c>
      <c r="D3981" t="str">
        <f>IF(B3981=0,"",A3981)</f>
        <v>003ff003ff</v>
      </c>
      <c r="E3981" t="s">
        <v>1</v>
      </c>
    </row>
    <row r="3982" spans="1:5" x14ac:dyDescent="0.55000000000000004">
      <c r="A3982" t="s">
        <v>4</v>
      </c>
      <c r="B3982">
        <v>1</v>
      </c>
      <c r="D3982" t="str">
        <f>IF(B3982=0,"",A3982)</f>
        <v>003ff003ff</v>
      </c>
      <c r="E3982" t="s">
        <v>1</v>
      </c>
    </row>
    <row r="3983" spans="1:5" x14ac:dyDescent="0.55000000000000004">
      <c r="A3983">
        <v>0</v>
      </c>
      <c r="B3983">
        <v>0</v>
      </c>
      <c r="D3983" t="str">
        <f>IF(B3983=0,"",A3983)</f>
        <v/>
      </c>
      <c r="E3983" t="s">
        <v>1</v>
      </c>
    </row>
    <row r="3984" spans="1:5" x14ac:dyDescent="0.55000000000000004">
      <c r="A3984">
        <v>0</v>
      </c>
      <c r="B3984">
        <v>0</v>
      </c>
      <c r="D3984" t="str">
        <f>IF(B3984=0,"",A3984)</f>
        <v/>
      </c>
      <c r="E3984" t="s">
        <v>1</v>
      </c>
    </row>
    <row r="3985" spans="1:5" x14ac:dyDescent="0.55000000000000004">
      <c r="A3985">
        <v>0</v>
      </c>
      <c r="B3985">
        <v>0</v>
      </c>
      <c r="D3985" t="str">
        <f>IF(B3985=0,"",A3985)</f>
        <v/>
      </c>
      <c r="E3985" t="s">
        <v>1</v>
      </c>
    </row>
    <row r="3986" spans="1:5" x14ac:dyDescent="0.55000000000000004">
      <c r="A3986">
        <v>0</v>
      </c>
      <c r="B3986">
        <v>0</v>
      </c>
      <c r="D3986" t="str">
        <f>IF(B3986=0,"",A3986)</f>
        <v/>
      </c>
      <c r="E3986" t="s">
        <v>1</v>
      </c>
    </row>
    <row r="3987" spans="1:5" x14ac:dyDescent="0.55000000000000004">
      <c r="A3987">
        <v>0</v>
      </c>
      <c r="B3987">
        <v>0</v>
      </c>
      <c r="D3987" t="str">
        <f>IF(B3987=0,"",A3987)</f>
        <v/>
      </c>
      <c r="E3987" t="s">
        <v>1</v>
      </c>
    </row>
    <row r="3988" spans="1:5" x14ac:dyDescent="0.55000000000000004">
      <c r="A3988" t="s">
        <v>4</v>
      </c>
      <c r="B3988">
        <v>1</v>
      </c>
      <c r="D3988" t="str">
        <f>IF(B3988=0,"",A3988)</f>
        <v>003ff003ff</v>
      </c>
      <c r="E3988" t="s">
        <v>1</v>
      </c>
    </row>
    <row r="3989" spans="1:5" x14ac:dyDescent="0.55000000000000004">
      <c r="A3989">
        <v>0</v>
      </c>
      <c r="B3989">
        <v>0</v>
      </c>
      <c r="D3989" t="str">
        <f>IF(B3989=0,"",A3989)</f>
        <v/>
      </c>
      <c r="E3989" t="s">
        <v>1</v>
      </c>
    </row>
    <row r="3990" spans="1:5" x14ac:dyDescent="0.55000000000000004">
      <c r="A3990">
        <v>0</v>
      </c>
      <c r="B3990">
        <v>0</v>
      </c>
      <c r="D3990" t="str">
        <f>IF(B3990=0,"",A3990)</f>
        <v/>
      </c>
      <c r="E3990" t="s">
        <v>1</v>
      </c>
    </row>
    <row r="3991" spans="1:5" x14ac:dyDescent="0.55000000000000004">
      <c r="A3991">
        <v>0</v>
      </c>
      <c r="B3991">
        <v>0</v>
      </c>
      <c r="D3991" t="str">
        <f>IF(B3991=0,"",A3991)</f>
        <v/>
      </c>
      <c r="E3991" t="s">
        <v>1</v>
      </c>
    </row>
    <row r="3992" spans="1:5" x14ac:dyDescent="0.55000000000000004">
      <c r="A3992">
        <v>0</v>
      </c>
      <c r="B3992">
        <v>0</v>
      </c>
      <c r="D3992" t="str">
        <f>IF(B3992=0,"",A3992)</f>
        <v/>
      </c>
      <c r="E3992" t="s">
        <v>1</v>
      </c>
    </row>
    <row r="3993" spans="1:5" x14ac:dyDescent="0.55000000000000004">
      <c r="A3993">
        <v>0</v>
      </c>
      <c r="B3993">
        <v>0</v>
      </c>
      <c r="D3993" t="str">
        <f>IF(B3993=0,"",A3993)</f>
        <v/>
      </c>
      <c r="E3993" t="s">
        <v>1</v>
      </c>
    </row>
    <row r="3994" spans="1:5" x14ac:dyDescent="0.55000000000000004">
      <c r="A3994" t="s">
        <v>4</v>
      </c>
      <c r="B3994">
        <v>1</v>
      </c>
      <c r="D3994" t="str">
        <f>IF(B3994=0,"",A3994)</f>
        <v>003ff003ff</v>
      </c>
      <c r="E3994" t="s">
        <v>1</v>
      </c>
    </row>
    <row r="3995" spans="1:5" x14ac:dyDescent="0.55000000000000004">
      <c r="A3995" t="s">
        <v>4</v>
      </c>
      <c r="B3995">
        <v>1</v>
      </c>
      <c r="D3995" t="str">
        <f>IF(B3995=0,"",A3995)</f>
        <v>003ff003ff</v>
      </c>
      <c r="E3995" t="s">
        <v>1</v>
      </c>
    </row>
    <row r="3996" spans="1:5" x14ac:dyDescent="0.55000000000000004">
      <c r="A3996">
        <v>0</v>
      </c>
      <c r="B3996">
        <v>0</v>
      </c>
      <c r="D3996" t="str">
        <f>IF(B3996=0,"",A3996)</f>
        <v/>
      </c>
      <c r="E3996" t="s">
        <v>1</v>
      </c>
    </row>
    <row r="3997" spans="1:5" x14ac:dyDescent="0.55000000000000004">
      <c r="A3997">
        <v>0</v>
      </c>
      <c r="B3997">
        <v>0</v>
      </c>
      <c r="D3997" t="str">
        <f>IF(B3997=0,"",A3997)</f>
        <v/>
      </c>
      <c r="E3997" t="s">
        <v>1</v>
      </c>
    </row>
    <row r="3998" spans="1:5" x14ac:dyDescent="0.55000000000000004">
      <c r="A3998">
        <v>0</v>
      </c>
      <c r="B3998">
        <v>0</v>
      </c>
      <c r="D3998" t="str">
        <f>IF(B3998=0,"",A3998)</f>
        <v/>
      </c>
      <c r="E3998" t="s">
        <v>1</v>
      </c>
    </row>
    <row r="3999" spans="1:5" x14ac:dyDescent="0.55000000000000004">
      <c r="A3999">
        <v>0</v>
      </c>
      <c r="B3999">
        <v>0</v>
      </c>
      <c r="D3999" t="str">
        <f>IF(B3999=0,"",A3999)</f>
        <v/>
      </c>
      <c r="E3999" t="s">
        <v>1</v>
      </c>
    </row>
    <row r="4000" spans="1:5" x14ac:dyDescent="0.55000000000000004">
      <c r="A4000" t="s">
        <v>4</v>
      </c>
      <c r="B4000">
        <v>1</v>
      </c>
      <c r="D4000" t="str">
        <f>IF(B4000=0,"",A4000)</f>
        <v>003ff003ff</v>
      </c>
      <c r="E4000" t="s">
        <v>1</v>
      </c>
    </row>
    <row r="4001" spans="1:5" x14ac:dyDescent="0.55000000000000004">
      <c r="A4001">
        <v>0</v>
      </c>
      <c r="B4001">
        <v>0</v>
      </c>
      <c r="D4001" t="str">
        <f>IF(B4001=0,"",A4001)</f>
        <v/>
      </c>
      <c r="E4001" t="s">
        <v>1</v>
      </c>
    </row>
    <row r="4002" spans="1:5" x14ac:dyDescent="0.55000000000000004">
      <c r="A4002">
        <v>0</v>
      </c>
      <c r="B4002">
        <v>0</v>
      </c>
      <c r="D4002" t="str">
        <f>IF(B4002=0,"",A4002)</f>
        <v/>
      </c>
      <c r="E4002" t="s">
        <v>1</v>
      </c>
    </row>
    <row r="4003" spans="1:5" x14ac:dyDescent="0.55000000000000004">
      <c r="A4003">
        <v>0</v>
      </c>
      <c r="B4003">
        <v>0</v>
      </c>
      <c r="D4003" t="str">
        <f>IF(B4003=0,"",A4003)</f>
        <v/>
      </c>
      <c r="E4003" t="s">
        <v>1</v>
      </c>
    </row>
    <row r="4004" spans="1:5" x14ac:dyDescent="0.55000000000000004">
      <c r="A4004">
        <v>0</v>
      </c>
      <c r="B4004">
        <v>0</v>
      </c>
      <c r="D4004" t="str">
        <f>IF(B4004=0,"",A4004)</f>
        <v/>
      </c>
      <c r="E4004" t="s">
        <v>1</v>
      </c>
    </row>
    <row r="4005" spans="1:5" x14ac:dyDescent="0.55000000000000004">
      <c r="A4005" t="s">
        <v>4</v>
      </c>
      <c r="B4005">
        <v>1</v>
      </c>
      <c r="D4005" t="str">
        <f>IF(B4005=0,"",A4005)</f>
        <v>003ff003ff</v>
      </c>
      <c r="E4005" t="s">
        <v>1</v>
      </c>
    </row>
    <row r="4006" spans="1:5" x14ac:dyDescent="0.55000000000000004">
      <c r="A4006" t="s">
        <v>4</v>
      </c>
      <c r="B4006">
        <v>1</v>
      </c>
      <c r="D4006" t="str">
        <f>IF(B4006=0,"",A4006)</f>
        <v>003ff003ff</v>
      </c>
      <c r="E4006" t="s">
        <v>4</v>
      </c>
    </row>
    <row r="4007" spans="1:5" x14ac:dyDescent="0.55000000000000004">
      <c r="A4007">
        <v>0</v>
      </c>
      <c r="B4007">
        <v>0</v>
      </c>
      <c r="D4007" t="str">
        <f>IF(B4007=0,"",A4007)</f>
        <v/>
      </c>
      <c r="E4007" t="s">
        <v>4</v>
      </c>
    </row>
    <row r="4008" spans="1:5" x14ac:dyDescent="0.55000000000000004">
      <c r="A4008">
        <v>0</v>
      </c>
      <c r="B4008">
        <v>0</v>
      </c>
      <c r="D4008" t="str">
        <f>IF(B4008=0,"",A4008)</f>
        <v/>
      </c>
      <c r="E4008" t="s">
        <v>4</v>
      </c>
    </row>
    <row r="4009" spans="1:5" x14ac:dyDescent="0.55000000000000004">
      <c r="A4009">
        <v>0</v>
      </c>
      <c r="B4009">
        <v>0</v>
      </c>
      <c r="D4009" t="str">
        <f>IF(B4009=0,"",A4009)</f>
        <v/>
      </c>
      <c r="E4009" t="s">
        <v>4</v>
      </c>
    </row>
    <row r="4010" spans="1:5" x14ac:dyDescent="0.55000000000000004">
      <c r="A4010">
        <v>0</v>
      </c>
      <c r="B4010">
        <v>0</v>
      </c>
      <c r="D4010" t="str">
        <f>IF(B4010=0,"",A4010)</f>
        <v/>
      </c>
      <c r="E4010" t="s">
        <v>4</v>
      </c>
    </row>
    <row r="4011" spans="1:5" x14ac:dyDescent="0.55000000000000004">
      <c r="A4011" t="s">
        <v>4</v>
      </c>
      <c r="B4011">
        <v>1</v>
      </c>
      <c r="D4011" t="str">
        <f>IF(B4011=0,"",A4011)</f>
        <v>003ff003ff</v>
      </c>
      <c r="E4011" t="s">
        <v>4</v>
      </c>
    </row>
    <row r="4012" spans="1:5" x14ac:dyDescent="0.55000000000000004">
      <c r="A4012" t="s">
        <v>4</v>
      </c>
      <c r="B4012">
        <v>1</v>
      </c>
      <c r="D4012" t="str">
        <f>IF(B4012=0,"",A4012)</f>
        <v>003ff003ff</v>
      </c>
      <c r="E4012" t="s">
        <v>4</v>
      </c>
    </row>
    <row r="4013" spans="1:5" x14ac:dyDescent="0.55000000000000004">
      <c r="A4013">
        <v>0</v>
      </c>
      <c r="B4013">
        <v>0</v>
      </c>
      <c r="D4013" t="str">
        <f>IF(B4013=0,"",A4013)</f>
        <v/>
      </c>
      <c r="E4013" t="s">
        <v>4</v>
      </c>
    </row>
    <row r="4014" spans="1:5" x14ac:dyDescent="0.55000000000000004">
      <c r="A4014">
        <v>0</v>
      </c>
      <c r="B4014">
        <v>0</v>
      </c>
      <c r="D4014" t="str">
        <f>IF(B4014=0,"",A4014)</f>
        <v/>
      </c>
      <c r="E4014" t="s">
        <v>4</v>
      </c>
    </row>
    <row r="4015" spans="1:5" x14ac:dyDescent="0.55000000000000004">
      <c r="A4015">
        <v>0</v>
      </c>
      <c r="B4015">
        <v>0</v>
      </c>
      <c r="D4015" t="str">
        <f>IF(B4015=0,"",A4015)</f>
        <v/>
      </c>
      <c r="E4015" t="s">
        <v>4</v>
      </c>
    </row>
    <row r="4016" spans="1:5" x14ac:dyDescent="0.55000000000000004">
      <c r="A4016">
        <v>0</v>
      </c>
      <c r="B4016">
        <v>0</v>
      </c>
      <c r="D4016" t="str">
        <f>IF(B4016=0,"",A4016)</f>
        <v/>
      </c>
      <c r="E4016" t="s">
        <v>4</v>
      </c>
    </row>
    <row r="4017" spans="1:5" x14ac:dyDescent="0.55000000000000004">
      <c r="A4017" t="s">
        <v>4</v>
      </c>
      <c r="B4017">
        <v>1</v>
      </c>
      <c r="D4017" t="str">
        <f>IF(B4017=0,"",A4017)</f>
        <v>003ff003ff</v>
      </c>
      <c r="E4017" t="s">
        <v>4</v>
      </c>
    </row>
    <row r="4018" spans="1:5" x14ac:dyDescent="0.55000000000000004">
      <c r="A4018">
        <v>0</v>
      </c>
      <c r="B4018">
        <v>0</v>
      </c>
      <c r="D4018" t="str">
        <f>IF(B4018=0,"",A4018)</f>
        <v/>
      </c>
      <c r="E4018" t="s">
        <v>4</v>
      </c>
    </row>
    <row r="4019" spans="1:5" x14ac:dyDescent="0.55000000000000004">
      <c r="A4019">
        <v>0</v>
      </c>
      <c r="B4019">
        <v>0</v>
      </c>
      <c r="D4019" t="str">
        <f>IF(B4019=0,"",A4019)</f>
        <v/>
      </c>
      <c r="E4019" t="s">
        <v>4</v>
      </c>
    </row>
    <row r="4020" spans="1:5" x14ac:dyDescent="0.55000000000000004">
      <c r="A4020">
        <v>0</v>
      </c>
      <c r="B4020">
        <v>0</v>
      </c>
      <c r="D4020" t="str">
        <f>IF(B4020=0,"",A4020)</f>
        <v/>
      </c>
      <c r="E4020" t="s">
        <v>4</v>
      </c>
    </row>
    <row r="4021" spans="1:5" x14ac:dyDescent="0.55000000000000004">
      <c r="A4021" t="s">
        <v>4</v>
      </c>
      <c r="B4021">
        <v>1</v>
      </c>
      <c r="D4021" t="str">
        <f>IF(B4021=0,"",A4021)</f>
        <v>003ff003ff</v>
      </c>
      <c r="E4021" t="s">
        <v>4</v>
      </c>
    </row>
    <row r="4022" spans="1:5" x14ac:dyDescent="0.55000000000000004">
      <c r="A4022" t="s">
        <v>4</v>
      </c>
      <c r="B4022">
        <v>1</v>
      </c>
      <c r="D4022" t="str">
        <f>IF(B4022=0,"",A4022)</f>
        <v>003ff003ff</v>
      </c>
      <c r="E4022" t="s">
        <v>4</v>
      </c>
    </row>
    <row r="4023" spans="1:5" x14ac:dyDescent="0.55000000000000004">
      <c r="A4023">
        <v>0</v>
      </c>
      <c r="B4023">
        <v>0</v>
      </c>
      <c r="D4023" t="str">
        <f>IF(B4023=0,"",A4023)</f>
        <v/>
      </c>
      <c r="E4023" t="s">
        <v>4</v>
      </c>
    </row>
    <row r="4024" spans="1:5" x14ac:dyDescent="0.55000000000000004">
      <c r="A4024">
        <v>0</v>
      </c>
      <c r="B4024">
        <v>0</v>
      </c>
      <c r="D4024" t="str">
        <f>IF(B4024=0,"",A4024)</f>
        <v/>
      </c>
      <c r="E4024" t="s">
        <v>4</v>
      </c>
    </row>
    <row r="4025" spans="1:5" x14ac:dyDescent="0.55000000000000004">
      <c r="A4025">
        <v>0</v>
      </c>
      <c r="B4025">
        <v>0</v>
      </c>
      <c r="D4025" t="str">
        <f>IF(B4025=0,"",A4025)</f>
        <v/>
      </c>
      <c r="E4025" t="s">
        <v>4</v>
      </c>
    </row>
    <row r="4026" spans="1:5" x14ac:dyDescent="0.55000000000000004">
      <c r="A4026">
        <v>0</v>
      </c>
      <c r="B4026">
        <v>0</v>
      </c>
      <c r="D4026" t="str">
        <f>IF(B4026=0,"",A4026)</f>
        <v/>
      </c>
      <c r="E4026" t="s">
        <v>4</v>
      </c>
    </row>
    <row r="4027" spans="1:5" x14ac:dyDescent="0.55000000000000004">
      <c r="A4027">
        <v>0</v>
      </c>
      <c r="B4027">
        <v>0</v>
      </c>
      <c r="D4027" t="str">
        <f>IF(B4027=0,"",A4027)</f>
        <v/>
      </c>
      <c r="E4027" t="s">
        <v>4</v>
      </c>
    </row>
    <row r="4028" spans="1:5" x14ac:dyDescent="0.55000000000000004">
      <c r="A4028" t="s">
        <v>4</v>
      </c>
      <c r="B4028">
        <v>1</v>
      </c>
      <c r="D4028" t="str">
        <f>IF(B4028=0,"",A4028)</f>
        <v>003ff003ff</v>
      </c>
      <c r="E4028" t="s">
        <v>4</v>
      </c>
    </row>
    <row r="4029" spans="1:5" x14ac:dyDescent="0.55000000000000004">
      <c r="A4029">
        <v>0</v>
      </c>
      <c r="B4029">
        <v>0</v>
      </c>
      <c r="D4029" t="str">
        <f>IF(B4029=0,"",A4029)</f>
        <v/>
      </c>
      <c r="E4029" t="s">
        <v>4</v>
      </c>
    </row>
    <row r="4030" spans="1:5" x14ac:dyDescent="0.55000000000000004">
      <c r="A4030">
        <v>0</v>
      </c>
      <c r="B4030">
        <v>0</v>
      </c>
      <c r="D4030" t="str">
        <f>IF(B4030=0,"",A4030)</f>
        <v/>
      </c>
      <c r="E4030" t="s">
        <v>4</v>
      </c>
    </row>
    <row r="4031" spans="1:5" x14ac:dyDescent="0.55000000000000004">
      <c r="A4031">
        <v>0</v>
      </c>
      <c r="B4031">
        <v>0</v>
      </c>
      <c r="D4031" t="str">
        <f>IF(B4031=0,"",A4031)</f>
        <v/>
      </c>
      <c r="E4031" t="s">
        <v>4</v>
      </c>
    </row>
    <row r="4032" spans="1:5" x14ac:dyDescent="0.55000000000000004">
      <c r="A4032">
        <v>0</v>
      </c>
      <c r="B4032">
        <v>0</v>
      </c>
      <c r="D4032" t="str">
        <f>IF(B4032=0,"",A4032)</f>
        <v/>
      </c>
      <c r="E4032" t="s">
        <v>4</v>
      </c>
    </row>
    <row r="4033" spans="1:5" x14ac:dyDescent="0.55000000000000004">
      <c r="A4033">
        <v>0</v>
      </c>
      <c r="B4033">
        <v>0</v>
      </c>
      <c r="D4033" t="str">
        <f>IF(B4033=0,"",A4033)</f>
        <v/>
      </c>
      <c r="E4033" t="s">
        <v>4</v>
      </c>
    </row>
    <row r="4034" spans="1:5" x14ac:dyDescent="0.55000000000000004">
      <c r="A4034" t="s">
        <v>4</v>
      </c>
      <c r="B4034">
        <v>1</v>
      </c>
      <c r="D4034" t="str">
        <f>IF(B4034=0,"",A4034)</f>
        <v>003ff003ff</v>
      </c>
      <c r="E4034" t="s">
        <v>4</v>
      </c>
    </row>
    <row r="4035" spans="1:5" x14ac:dyDescent="0.55000000000000004">
      <c r="A4035" t="s">
        <v>4</v>
      </c>
      <c r="B4035">
        <v>1</v>
      </c>
      <c r="D4035" t="str">
        <f>IF(B4035=0,"",A4035)</f>
        <v>003ff003ff</v>
      </c>
      <c r="E4035" t="s">
        <v>4</v>
      </c>
    </row>
    <row r="4036" spans="1:5" x14ac:dyDescent="0.55000000000000004">
      <c r="A4036">
        <v>0</v>
      </c>
      <c r="B4036">
        <v>0</v>
      </c>
      <c r="D4036" t="str">
        <f>IF(B4036=0,"",A4036)</f>
        <v/>
      </c>
      <c r="E4036" t="s">
        <v>4</v>
      </c>
    </row>
    <row r="4037" spans="1:5" x14ac:dyDescent="0.55000000000000004">
      <c r="A4037">
        <v>0</v>
      </c>
      <c r="B4037">
        <v>0</v>
      </c>
      <c r="D4037" t="str">
        <f>IF(B4037=0,"",A4037)</f>
        <v/>
      </c>
      <c r="E4037" t="s">
        <v>4</v>
      </c>
    </row>
    <row r="4038" spans="1:5" x14ac:dyDescent="0.55000000000000004">
      <c r="A4038">
        <v>0</v>
      </c>
      <c r="B4038">
        <v>0</v>
      </c>
      <c r="D4038" t="str">
        <f>IF(B4038=0,"",A4038)</f>
        <v/>
      </c>
      <c r="E4038" t="s">
        <v>4</v>
      </c>
    </row>
    <row r="4039" spans="1:5" x14ac:dyDescent="0.55000000000000004">
      <c r="A4039">
        <v>0</v>
      </c>
      <c r="B4039">
        <v>0</v>
      </c>
      <c r="D4039" t="str">
        <f>IF(B4039=0,"",A4039)</f>
        <v/>
      </c>
      <c r="E4039" t="s">
        <v>4</v>
      </c>
    </row>
    <row r="4040" spans="1:5" x14ac:dyDescent="0.55000000000000004">
      <c r="A4040" t="s">
        <v>4</v>
      </c>
      <c r="B4040">
        <v>1</v>
      </c>
      <c r="D4040" t="str">
        <f>IF(B4040=0,"",A4040)</f>
        <v>003ff003ff</v>
      </c>
      <c r="E4040" t="s">
        <v>4</v>
      </c>
    </row>
    <row r="4041" spans="1:5" x14ac:dyDescent="0.55000000000000004">
      <c r="A4041" t="s">
        <v>4</v>
      </c>
      <c r="B4041">
        <v>1</v>
      </c>
      <c r="D4041" t="str">
        <f>IF(B4041=0,"",A4041)</f>
        <v>003ff003ff</v>
      </c>
      <c r="E4041" t="s">
        <v>4</v>
      </c>
    </row>
    <row r="4042" spans="1:5" x14ac:dyDescent="0.55000000000000004">
      <c r="A4042">
        <v>0</v>
      </c>
      <c r="B4042">
        <v>0</v>
      </c>
      <c r="D4042" t="str">
        <f>IF(B4042=0,"",A4042)</f>
        <v/>
      </c>
      <c r="E4042" t="s">
        <v>4</v>
      </c>
    </row>
    <row r="4043" spans="1:5" x14ac:dyDescent="0.55000000000000004">
      <c r="A4043">
        <v>0</v>
      </c>
      <c r="B4043">
        <v>0</v>
      </c>
      <c r="D4043" t="str">
        <f>IF(B4043=0,"",A4043)</f>
        <v/>
      </c>
      <c r="E4043" t="s">
        <v>4</v>
      </c>
    </row>
    <row r="4044" spans="1:5" x14ac:dyDescent="0.55000000000000004">
      <c r="A4044">
        <v>0</v>
      </c>
      <c r="B4044">
        <v>0</v>
      </c>
      <c r="D4044" t="str">
        <f>IF(B4044=0,"",A4044)</f>
        <v/>
      </c>
      <c r="E4044" t="s">
        <v>4</v>
      </c>
    </row>
    <row r="4045" spans="1:5" x14ac:dyDescent="0.55000000000000004">
      <c r="A4045" t="s">
        <v>4</v>
      </c>
      <c r="B4045">
        <v>1</v>
      </c>
      <c r="D4045" t="str">
        <f>IF(B4045=0,"",A4045)</f>
        <v>003ff003ff</v>
      </c>
      <c r="E4045" t="s">
        <v>4</v>
      </c>
    </row>
    <row r="4046" spans="1:5" x14ac:dyDescent="0.55000000000000004">
      <c r="A4046">
        <v>0</v>
      </c>
      <c r="B4046">
        <v>0</v>
      </c>
      <c r="D4046" t="str">
        <f>IF(B4046=0,"",A4046)</f>
        <v/>
      </c>
      <c r="E4046" t="s">
        <v>4</v>
      </c>
    </row>
    <row r="4047" spans="1:5" x14ac:dyDescent="0.55000000000000004">
      <c r="A4047">
        <v>0</v>
      </c>
      <c r="B4047">
        <v>0</v>
      </c>
      <c r="D4047" t="str">
        <f>IF(B4047=0,"",A4047)</f>
        <v/>
      </c>
      <c r="E4047">
        <v>0</v>
      </c>
    </row>
    <row r="4048" spans="1:5" x14ac:dyDescent="0.55000000000000004">
      <c r="A4048">
        <v>0</v>
      </c>
      <c r="B4048">
        <v>0</v>
      </c>
      <c r="D4048" t="str">
        <f>IF(B4048=0,"",A4048)</f>
        <v/>
      </c>
      <c r="E4048">
        <v>0</v>
      </c>
    </row>
    <row r="4049" spans="1:5" x14ac:dyDescent="0.55000000000000004">
      <c r="A4049">
        <v>0</v>
      </c>
      <c r="B4049">
        <v>0</v>
      </c>
      <c r="D4049" t="str">
        <f>IF(B4049=0,"",A4049)</f>
        <v/>
      </c>
      <c r="E4049">
        <v>0</v>
      </c>
    </row>
    <row r="4050" spans="1:5" x14ac:dyDescent="0.55000000000000004">
      <c r="A4050">
        <v>0</v>
      </c>
      <c r="B4050">
        <v>0</v>
      </c>
      <c r="D4050" t="str">
        <f>IF(B4050=0,"",A4050)</f>
        <v/>
      </c>
      <c r="E4050">
        <v>0</v>
      </c>
    </row>
    <row r="4051" spans="1:5" x14ac:dyDescent="0.55000000000000004">
      <c r="A4051" t="s">
        <v>4</v>
      </c>
      <c r="B4051">
        <v>1</v>
      </c>
      <c r="D4051" t="str">
        <f>IF(B4051=0,"",A4051)</f>
        <v>003ff003ff</v>
      </c>
      <c r="E4051">
        <v>0</v>
      </c>
    </row>
    <row r="4052" spans="1:5" x14ac:dyDescent="0.55000000000000004">
      <c r="A4052" t="s">
        <v>4</v>
      </c>
      <c r="B4052">
        <v>1</v>
      </c>
      <c r="D4052" t="str">
        <f>IF(B4052=0,"",A4052)</f>
        <v>003ff003ff</v>
      </c>
      <c r="E4052">
        <v>0</v>
      </c>
    </row>
    <row r="4053" spans="1:5" x14ac:dyDescent="0.55000000000000004">
      <c r="A4053">
        <v>0</v>
      </c>
      <c r="B4053">
        <v>0</v>
      </c>
      <c r="D4053" t="str">
        <f>IF(B4053=0,"",A4053)</f>
        <v/>
      </c>
      <c r="E4053">
        <v>0</v>
      </c>
    </row>
    <row r="4054" spans="1:5" x14ac:dyDescent="0.55000000000000004">
      <c r="A4054">
        <v>0</v>
      </c>
      <c r="B4054">
        <v>0</v>
      </c>
      <c r="D4054" t="str">
        <f>IF(B4054=0,"",A4054)</f>
        <v/>
      </c>
      <c r="E4054">
        <v>0</v>
      </c>
    </row>
    <row r="4055" spans="1:5" x14ac:dyDescent="0.55000000000000004">
      <c r="A4055">
        <v>0</v>
      </c>
      <c r="B4055">
        <v>0</v>
      </c>
      <c r="D4055" t="str">
        <f>IF(B4055=0,"",A4055)</f>
        <v/>
      </c>
      <c r="E4055">
        <v>0</v>
      </c>
    </row>
    <row r="4056" spans="1:5" x14ac:dyDescent="0.55000000000000004">
      <c r="A4056">
        <v>0</v>
      </c>
      <c r="B4056">
        <v>0</v>
      </c>
      <c r="D4056" t="str">
        <f>IF(B4056=0,"",A4056)</f>
        <v/>
      </c>
      <c r="E4056">
        <v>0</v>
      </c>
    </row>
    <row r="4057" spans="1:5" x14ac:dyDescent="0.55000000000000004">
      <c r="A4057" t="s">
        <v>4</v>
      </c>
      <c r="B4057">
        <v>1</v>
      </c>
      <c r="D4057" t="str">
        <f>IF(B4057=0,"",A4057)</f>
        <v>003ff003ff</v>
      </c>
      <c r="E4057">
        <v>0</v>
      </c>
    </row>
    <row r="4058" spans="1:5" x14ac:dyDescent="0.55000000000000004">
      <c r="A4058">
        <v>0</v>
      </c>
      <c r="B4058">
        <v>0</v>
      </c>
      <c r="D4058" t="str">
        <f>IF(B4058=0,"",A4058)</f>
        <v/>
      </c>
      <c r="E4058">
        <v>0</v>
      </c>
    </row>
    <row r="4059" spans="1:5" x14ac:dyDescent="0.55000000000000004">
      <c r="A4059">
        <v>0</v>
      </c>
      <c r="B4059">
        <v>0</v>
      </c>
      <c r="D4059" t="str">
        <f>IF(B4059=0,"",A4059)</f>
        <v/>
      </c>
      <c r="E4059">
        <v>0</v>
      </c>
    </row>
    <row r="4060" spans="1:5" x14ac:dyDescent="0.55000000000000004">
      <c r="A4060">
        <v>0</v>
      </c>
      <c r="B4060">
        <v>0</v>
      </c>
      <c r="D4060" t="str">
        <f>IF(B4060=0,"",A4060)</f>
        <v/>
      </c>
      <c r="E4060">
        <v>0</v>
      </c>
    </row>
    <row r="4061" spans="1:5" x14ac:dyDescent="0.55000000000000004">
      <c r="A4061" t="s">
        <v>4</v>
      </c>
      <c r="B4061">
        <v>1</v>
      </c>
      <c r="D4061" t="str">
        <f>IF(B4061=0,"",A4061)</f>
        <v>003ff003ff</v>
      </c>
      <c r="E4061">
        <v>0</v>
      </c>
    </row>
    <row r="4062" spans="1:5" x14ac:dyDescent="0.55000000000000004">
      <c r="A4062" t="s">
        <v>4</v>
      </c>
      <c r="B4062">
        <v>1</v>
      </c>
      <c r="D4062" t="str">
        <f>IF(B4062=0,"",A4062)</f>
        <v>003ff003ff</v>
      </c>
      <c r="E4062">
        <v>0</v>
      </c>
    </row>
    <row r="4063" spans="1:5" x14ac:dyDescent="0.55000000000000004">
      <c r="A4063">
        <v>0</v>
      </c>
      <c r="B4063">
        <v>0</v>
      </c>
      <c r="D4063" t="str">
        <f>IF(B4063=0,"",A4063)</f>
        <v/>
      </c>
      <c r="E4063">
        <v>0</v>
      </c>
    </row>
    <row r="4064" spans="1:5" x14ac:dyDescent="0.55000000000000004">
      <c r="A4064">
        <v>0</v>
      </c>
      <c r="B4064">
        <v>0</v>
      </c>
      <c r="D4064" t="str">
        <f>IF(B4064=0,"",A4064)</f>
        <v/>
      </c>
      <c r="E4064">
        <v>0</v>
      </c>
    </row>
    <row r="4065" spans="1:5" x14ac:dyDescent="0.55000000000000004">
      <c r="A4065">
        <v>0</v>
      </c>
      <c r="B4065">
        <v>0</v>
      </c>
      <c r="D4065" t="str">
        <f>IF(B4065=0,"",A4065)</f>
        <v/>
      </c>
      <c r="E4065">
        <v>0</v>
      </c>
    </row>
    <row r="4066" spans="1:5" x14ac:dyDescent="0.55000000000000004">
      <c r="A4066">
        <v>0</v>
      </c>
      <c r="B4066">
        <v>0</v>
      </c>
      <c r="D4066" t="str">
        <f>IF(B4066=0,"",A4066)</f>
        <v/>
      </c>
      <c r="E4066">
        <v>0</v>
      </c>
    </row>
    <row r="4067" spans="1:5" x14ac:dyDescent="0.55000000000000004">
      <c r="A4067">
        <v>0</v>
      </c>
      <c r="B4067">
        <v>0</v>
      </c>
      <c r="D4067" t="str">
        <f>IF(B4067=0,"",A4067)</f>
        <v/>
      </c>
      <c r="E4067">
        <v>0</v>
      </c>
    </row>
    <row r="4068" spans="1:5" x14ac:dyDescent="0.55000000000000004">
      <c r="A4068" t="s">
        <v>4</v>
      </c>
      <c r="B4068">
        <v>1</v>
      </c>
      <c r="D4068" t="str">
        <f>IF(B4068=0,"",A4068)</f>
        <v>003ff003ff</v>
      </c>
      <c r="E4068">
        <v>0</v>
      </c>
    </row>
    <row r="4069" spans="1:5" x14ac:dyDescent="0.55000000000000004">
      <c r="A4069" t="s">
        <v>4</v>
      </c>
      <c r="B4069">
        <v>1</v>
      </c>
      <c r="D4069" t="str">
        <f>IF(B4069=0,"",A4069)</f>
        <v>003ff003ff</v>
      </c>
      <c r="E4069">
        <v>0</v>
      </c>
    </row>
    <row r="4070" spans="1:5" x14ac:dyDescent="0.55000000000000004">
      <c r="A4070">
        <v>0</v>
      </c>
      <c r="B4070">
        <v>0</v>
      </c>
      <c r="D4070" t="str">
        <f>IF(B4070=0,"",A4070)</f>
        <v/>
      </c>
      <c r="E4070">
        <v>0</v>
      </c>
    </row>
    <row r="4071" spans="1:5" x14ac:dyDescent="0.55000000000000004">
      <c r="A4071">
        <v>0</v>
      </c>
      <c r="B4071">
        <v>0</v>
      </c>
      <c r="D4071" t="str">
        <f>IF(B4071=0,"",A4071)</f>
        <v/>
      </c>
      <c r="E4071">
        <v>0</v>
      </c>
    </row>
    <row r="4072" spans="1:5" x14ac:dyDescent="0.55000000000000004">
      <c r="A4072">
        <v>0</v>
      </c>
      <c r="B4072">
        <v>0</v>
      </c>
      <c r="D4072" t="str">
        <f>IF(B4072=0,"",A4072)</f>
        <v/>
      </c>
      <c r="E4072">
        <v>0</v>
      </c>
    </row>
    <row r="4073" spans="1:5" x14ac:dyDescent="0.55000000000000004">
      <c r="A4073">
        <v>0</v>
      </c>
      <c r="B4073">
        <v>0</v>
      </c>
      <c r="D4073" t="str">
        <f>IF(B4073=0,"",A4073)</f>
        <v/>
      </c>
      <c r="E4073">
        <v>0</v>
      </c>
    </row>
    <row r="4074" spans="1:5" x14ac:dyDescent="0.55000000000000004">
      <c r="A4074" t="s">
        <v>4</v>
      </c>
      <c r="B4074">
        <v>1</v>
      </c>
      <c r="D4074" t="str">
        <f>IF(B4074=0,"",A4074)</f>
        <v>003ff003ff</v>
      </c>
      <c r="E4074">
        <v>0</v>
      </c>
    </row>
    <row r="4075" spans="1:5" x14ac:dyDescent="0.55000000000000004">
      <c r="A4075">
        <v>0</v>
      </c>
      <c r="B4075">
        <v>0</v>
      </c>
      <c r="D4075" t="str">
        <f>IF(B4075=0,"",A4075)</f>
        <v/>
      </c>
      <c r="E4075">
        <v>0</v>
      </c>
    </row>
    <row r="4076" spans="1:5" x14ac:dyDescent="0.55000000000000004">
      <c r="A4076">
        <v>0</v>
      </c>
      <c r="B4076">
        <v>0</v>
      </c>
      <c r="D4076" t="str">
        <f>IF(B4076=0,"",A4076)</f>
        <v/>
      </c>
      <c r="E4076">
        <v>0</v>
      </c>
    </row>
    <row r="4077" spans="1:5" x14ac:dyDescent="0.55000000000000004">
      <c r="A4077">
        <v>0</v>
      </c>
      <c r="B4077">
        <v>0</v>
      </c>
      <c r="D4077" t="str">
        <f>IF(B4077=0,"",A4077)</f>
        <v/>
      </c>
      <c r="E4077">
        <v>0</v>
      </c>
    </row>
    <row r="4078" spans="1:5" x14ac:dyDescent="0.55000000000000004">
      <c r="A4078">
        <v>0</v>
      </c>
      <c r="B4078">
        <v>0</v>
      </c>
      <c r="D4078" t="str">
        <f>IF(B4078=0,"",A4078)</f>
        <v/>
      </c>
      <c r="E4078">
        <v>0</v>
      </c>
    </row>
    <row r="4079" spans="1:5" x14ac:dyDescent="0.55000000000000004">
      <c r="A4079">
        <v>0</v>
      </c>
      <c r="B4079">
        <v>0</v>
      </c>
      <c r="D4079" t="str">
        <f>IF(B4079=0,"",A4079)</f>
        <v/>
      </c>
      <c r="E4079">
        <v>0</v>
      </c>
    </row>
    <row r="4080" spans="1:5" x14ac:dyDescent="0.55000000000000004">
      <c r="A4080" t="s">
        <v>4</v>
      </c>
      <c r="B4080">
        <v>1</v>
      </c>
      <c r="D4080" t="str">
        <f>IF(B4080=0,"",A4080)</f>
        <v>003ff003ff</v>
      </c>
      <c r="E4080">
        <v>0</v>
      </c>
    </row>
    <row r="4081" spans="1:5" x14ac:dyDescent="0.55000000000000004">
      <c r="A4081" t="s">
        <v>4</v>
      </c>
      <c r="B4081">
        <v>1</v>
      </c>
      <c r="D4081" t="str">
        <f>IF(B4081=0,"",A4081)</f>
        <v>003ff003ff</v>
      </c>
      <c r="E4081">
        <v>0</v>
      </c>
    </row>
    <row r="4082" spans="1:5" x14ac:dyDescent="0.55000000000000004">
      <c r="A4082">
        <v>0</v>
      </c>
      <c r="B4082">
        <v>0</v>
      </c>
      <c r="D4082" t="str">
        <f>IF(B4082=0,"",A4082)</f>
        <v/>
      </c>
      <c r="E4082">
        <v>0</v>
      </c>
    </row>
    <row r="4083" spans="1:5" x14ac:dyDescent="0.55000000000000004">
      <c r="A4083">
        <v>0</v>
      </c>
      <c r="B4083">
        <v>0</v>
      </c>
      <c r="D4083" t="str">
        <f>IF(B4083=0,"",A4083)</f>
        <v/>
      </c>
      <c r="E4083">
        <v>0</v>
      </c>
    </row>
    <row r="4084" spans="1:5" x14ac:dyDescent="0.55000000000000004">
      <c r="A4084">
        <v>0</v>
      </c>
      <c r="B4084">
        <v>0</v>
      </c>
      <c r="D4084" t="str">
        <f>IF(B4084=0,"",A4084)</f>
        <v/>
      </c>
      <c r="E4084">
        <v>0</v>
      </c>
    </row>
    <row r="4085" spans="1:5" x14ac:dyDescent="0.55000000000000004">
      <c r="A4085" t="s">
        <v>4</v>
      </c>
      <c r="B4085">
        <v>1</v>
      </c>
      <c r="D4085" t="str">
        <f>IF(B4085=0,"",A4085)</f>
        <v>003ff003ff</v>
      </c>
      <c r="E4085">
        <v>0</v>
      </c>
    </row>
    <row r="4086" spans="1:5" x14ac:dyDescent="0.55000000000000004">
      <c r="A4086">
        <v>0</v>
      </c>
      <c r="B4086">
        <v>0</v>
      </c>
      <c r="D4086" t="str">
        <f>IF(B4086=0,"",A4086)</f>
        <v/>
      </c>
      <c r="E4086">
        <v>0</v>
      </c>
    </row>
    <row r="4087" spans="1:5" x14ac:dyDescent="0.55000000000000004">
      <c r="A4087">
        <v>0</v>
      </c>
      <c r="B4087">
        <v>0</v>
      </c>
      <c r="D4087" t="str">
        <f>IF(B4087=0,"",A4087)</f>
        <v/>
      </c>
      <c r="E4087" t="s">
        <v>5</v>
      </c>
    </row>
    <row r="4088" spans="1:5" x14ac:dyDescent="0.55000000000000004">
      <c r="A4088">
        <v>0</v>
      </c>
      <c r="B4088">
        <v>0</v>
      </c>
      <c r="D4088" t="str">
        <f>IF(B4088=0,"",A4088)</f>
        <v/>
      </c>
      <c r="E4088" t="s">
        <v>4</v>
      </c>
    </row>
    <row r="4089" spans="1:5" x14ac:dyDescent="0.55000000000000004">
      <c r="A4089">
        <v>0</v>
      </c>
      <c r="B4089">
        <v>0</v>
      </c>
      <c r="D4089" t="str">
        <f>IF(B4089=0,"",A4089)</f>
        <v/>
      </c>
      <c r="E4089" t="s">
        <v>4</v>
      </c>
    </row>
    <row r="4090" spans="1:5" x14ac:dyDescent="0.55000000000000004">
      <c r="A4090">
        <v>0</v>
      </c>
      <c r="B4090">
        <v>0</v>
      </c>
      <c r="D4090" t="str">
        <f>IF(B4090=0,"",A4090)</f>
        <v/>
      </c>
      <c r="E4090" t="s">
        <v>4</v>
      </c>
    </row>
    <row r="4091" spans="1:5" x14ac:dyDescent="0.55000000000000004">
      <c r="A4091" t="s">
        <v>4</v>
      </c>
      <c r="B4091">
        <v>1</v>
      </c>
      <c r="D4091" t="str">
        <f>IF(B4091=0,"",A4091)</f>
        <v>003ff003ff</v>
      </c>
      <c r="E4091" t="s">
        <v>4</v>
      </c>
    </row>
    <row r="4092" spans="1:5" x14ac:dyDescent="0.55000000000000004">
      <c r="A4092" t="s">
        <v>4</v>
      </c>
      <c r="B4092">
        <v>1</v>
      </c>
      <c r="D4092" t="str">
        <f>IF(B4092=0,"",A4092)</f>
        <v>003ff003ff</v>
      </c>
      <c r="E4092" t="s">
        <v>4</v>
      </c>
    </row>
    <row r="4093" spans="1:5" x14ac:dyDescent="0.55000000000000004">
      <c r="A4093">
        <v>0</v>
      </c>
      <c r="B4093">
        <v>0</v>
      </c>
      <c r="D4093" t="str">
        <f>IF(B4093=0,"",A4093)</f>
        <v/>
      </c>
      <c r="E4093" t="s">
        <v>4</v>
      </c>
    </row>
    <row r="4094" spans="1:5" x14ac:dyDescent="0.55000000000000004">
      <c r="A4094">
        <v>0</v>
      </c>
      <c r="B4094">
        <v>0</v>
      </c>
      <c r="D4094" t="str">
        <f>IF(B4094=0,"",A4094)</f>
        <v/>
      </c>
      <c r="E4094" t="s">
        <v>4</v>
      </c>
    </row>
    <row r="4095" spans="1:5" x14ac:dyDescent="0.55000000000000004">
      <c r="A4095">
        <v>0</v>
      </c>
      <c r="B4095">
        <v>0</v>
      </c>
      <c r="D4095" t="str">
        <f>IF(B4095=0,"",A4095)</f>
        <v/>
      </c>
      <c r="E4095" t="s">
        <v>4</v>
      </c>
    </row>
    <row r="4096" spans="1:5" x14ac:dyDescent="0.55000000000000004">
      <c r="A4096">
        <v>0</v>
      </c>
      <c r="B4096">
        <v>0</v>
      </c>
      <c r="D4096" t="str">
        <f>IF(B4096=0,"",A4096)</f>
        <v/>
      </c>
      <c r="E4096" t="s">
        <v>4</v>
      </c>
    </row>
    <row r="4097" spans="1:5" x14ac:dyDescent="0.55000000000000004">
      <c r="A4097" t="s">
        <v>4</v>
      </c>
      <c r="B4097">
        <v>1</v>
      </c>
      <c r="D4097" t="str">
        <f>IF(B4097=0,"",A4097)</f>
        <v>003ff003ff</v>
      </c>
      <c r="E4097" t="s">
        <v>4</v>
      </c>
    </row>
    <row r="4098" spans="1:5" x14ac:dyDescent="0.55000000000000004">
      <c r="A4098" t="s">
        <v>4</v>
      </c>
      <c r="B4098">
        <v>1</v>
      </c>
      <c r="D4098" t="str">
        <f>IF(B4098=0,"",A4098)</f>
        <v>003ff003ff</v>
      </c>
      <c r="E4098" t="s">
        <v>4</v>
      </c>
    </row>
    <row r="4099" spans="1:5" x14ac:dyDescent="0.55000000000000004">
      <c r="A4099">
        <v>0</v>
      </c>
      <c r="B4099">
        <v>0</v>
      </c>
      <c r="D4099" t="str">
        <f>IF(B4099=0,"",A4099)</f>
        <v/>
      </c>
      <c r="E4099" t="s">
        <v>4</v>
      </c>
    </row>
    <row r="4100" spans="1:5" x14ac:dyDescent="0.55000000000000004">
      <c r="A4100">
        <v>0</v>
      </c>
      <c r="B4100">
        <v>0</v>
      </c>
      <c r="D4100" t="str">
        <f>IF(B4100=0,"",A4100)</f>
        <v/>
      </c>
      <c r="E4100" t="s">
        <v>4</v>
      </c>
    </row>
    <row r="4101" spans="1:5" x14ac:dyDescent="0.55000000000000004">
      <c r="A4101" t="s">
        <v>4</v>
      </c>
      <c r="B4101">
        <v>1</v>
      </c>
      <c r="D4101" t="str">
        <f>IF(B4101=0,"",A4101)</f>
        <v>003ff003ff</v>
      </c>
      <c r="E4101" t="s">
        <v>4</v>
      </c>
    </row>
    <row r="4102" spans="1:5" x14ac:dyDescent="0.55000000000000004">
      <c r="A4102">
        <v>0</v>
      </c>
      <c r="B4102">
        <v>0</v>
      </c>
      <c r="D4102" t="str">
        <f>IF(B4102=0,"",A4102)</f>
        <v/>
      </c>
      <c r="E4102" t="s">
        <v>4</v>
      </c>
    </row>
    <row r="4103" spans="1:5" x14ac:dyDescent="0.55000000000000004">
      <c r="A4103">
        <v>0</v>
      </c>
      <c r="B4103">
        <v>0</v>
      </c>
      <c r="D4103" t="str">
        <f>IF(B4103=0,"",A4103)</f>
        <v/>
      </c>
      <c r="E4103" t="s">
        <v>4</v>
      </c>
    </row>
    <row r="4104" spans="1:5" x14ac:dyDescent="0.55000000000000004">
      <c r="A4104">
        <v>0</v>
      </c>
      <c r="B4104">
        <v>0</v>
      </c>
      <c r="D4104" t="str">
        <f>IF(B4104=0,"",A4104)</f>
        <v/>
      </c>
      <c r="E4104" t="s">
        <v>4</v>
      </c>
    </row>
    <row r="4105" spans="1:5" x14ac:dyDescent="0.55000000000000004">
      <c r="A4105">
        <v>0</v>
      </c>
      <c r="B4105">
        <v>0</v>
      </c>
      <c r="D4105" t="str">
        <f>IF(B4105=0,"",A4105)</f>
        <v/>
      </c>
      <c r="E4105" t="s">
        <v>4</v>
      </c>
    </row>
    <row r="4106" spans="1:5" x14ac:dyDescent="0.55000000000000004">
      <c r="A4106">
        <v>0</v>
      </c>
      <c r="B4106">
        <v>0</v>
      </c>
      <c r="D4106" t="str">
        <f>IF(B4106=0,"",A4106)</f>
        <v/>
      </c>
      <c r="E4106" t="s">
        <v>4</v>
      </c>
    </row>
    <row r="4107" spans="1:5" x14ac:dyDescent="0.55000000000000004">
      <c r="A4107">
        <v>0</v>
      </c>
      <c r="B4107">
        <v>0</v>
      </c>
      <c r="D4107" t="str">
        <f>IF(B4107=0,"",A4107)</f>
        <v/>
      </c>
      <c r="E4107" t="s">
        <v>4</v>
      </c>
    </row>
    <row r="4108" spans="1:5" x14ac:dyDescent="0.55000000000000004">
      <c r="A4108" t="s">
        <v>4</v>
      </c>
      <c r="B4108">
        <v>1</v>
      </c>
      <c r="D4108" t="str">
        <f>IF(B4108=0,"",A4108)</f>
        <v>003ff003ff</v>
      </c>
      <c r="E4108" t="s">
        <v>4</v>
      </c>
    </row>
    <row r="4109" spans="1:5" x14ac:dyDescent="0.55000000000000004">
      <c r="A4109" t="s">
        <v>4</v>
      </c>
      <c r="B4109">
        <v>1</v>
      </c>
      <c r="D4109" t="str">
        <f>IF(B4109=0,"",A4109)</f>
        <v>003ff003ff</v>
      </c>
      <c r="E4109" t="s">
        <v>4</v>
      </c>
    </row>
    <row r="4110" spans="1:5" x14ac:dyDescent="0.55000000000000004">
      <c r="A4110">
        <v>0</v>
      </c>
      <c r="B4110">
        <v>0</v>
      </c>
      <c r="D4110" t="str">
        <f>IF(B4110=0,"",A4110)</f>
        <v/>
      </c>
      <c r="E4110" t="s">
        <v>4</v>
      </c>
    </row>
    <row r="4111" spans="1:5" x14ac:dyDescent="0.55000000000000004">
      <c r="A4111">
        <v>0</v>
      </c>
      <c r="B4111">
        <v>0</v>
      </c>
      <c r="D4111" t="str">
        <f>IF(B4111=0,"",A4111)</f>
        <v/>
      </c>
      <c r="E4111" t="s">
        <v>4</v>
      </c>
    </row>
    <row r="4112" spans="1:5" x14ac:dyDescent="0.55000000000000004">
      <c r="A4112">
        <v>0</v>
      </c>
      <c r="B4112">
        <v>0</v>
      </c>
      <c r="D4112" t="str">
        <f>IF(B4112=0,"",A4112)</f>
        <v/>
      </c>
      <c r="E4112" t="s">
        <v>4</v>
      </c>
    </row>
    <row r="4113" spans="1:5" x14ac:dyDescent="0.55000000000000004">
      <c r="A4113">
        <v>0</v>
      </c>
      <c r="B4113">
        <v>0</v>
      </c>
      <c r="D4113" t="str">
        <f>IF(B4113=0,"",A4113)</f>
        <v/>
      </c>
      <c r="E4113" t="s">
        <v>4</v>
      </c>
    </row>
    <row r="4114" spans="1:5" x14ac:dyDescent="0.55000000000000004">
      <c r="A4114" t="s">
        <v>4</v>
      </c>
      <c r="B4114">
        <v>1</v>
      </c>
      <c r="D4114" t="str">
        <f>IF(B4114=0,"",A4114)</f>
        <v>003ff003ff</v>
      </c>
      <c r="E4114" t="s">
        <v>4</v>
      </c>
    </row>
    <row r="4115" spans="1:5" x14ac:dyDescent="0.55000000000000004">
      <c r="A4115">
        <v>0</v>
      </c>
      <c r="B4115">
        <v>0</v>
      </c>
      <c r="D4115" t="str">
        <f>IF(B4115=0,"",A4115)</f>
        <v/>
      </c>
      <c r="E4115" t="s">
        <v>4</v>
      </c>
    </row>
    <row r="4116" spans="1:5" x14ac:dyDescent="0.55000000000000004">
      <c r="A4116">
        <v>0</v>
      </c>
      <c r="B4116">
        <v>0</v>
      </c>
      <c r="D4116" t="str">
        <f>IF(B4116=0,"",A4116)</f>
        <v/>
      </c>
      <c r="E4116" t="s">
        <v>4</v>
      </c>
    </row>
    <row r="4117" spans="1:5" x14ac:dyDescent="0.55000000000000004">
      <c r="A4117">
        <v>0</v>
      </c>
      <c r="B4117">
        <v>0</v>
      </c>
      <c r="D4117" t="str">
        <f>IF(B4117=0,"",A4117)</f>
        <v/>
      </c>
      <c r="E4117" t="s">
        <v>4</v>
      </c>
    </row>
    <row r="4118" spans="1:5" x14ac:dyDescent="0.55000000000000004">
      <c r="A4118">
        <v>0</v>
      </c>
      <c r="B4118">
        <v>0</v>
      </c>
      <c r="D4118" t="str">
        <f>IF(B4118=0,"",A4118)</f>
        <v/>
      </c>
      <c r="E4118" t="s">
        <v>4</v>
      </c>
    </row>
    <row r="4119" spans="1:5" x14ac:dyDescent="0.55000000000000004">
      <c r="A4119">
        <v>0</v>
      </c>
      <c r="B4119">
        <v>0</v>
      </c>
      <c r="D4119" t="str">
        <f>IF(B4119=0,"",A4119)</f>
        <v/>
      </c>
      <c r="E4119" t="s">
        <v>4</v>
      </c>
    </row>
    <row r="4120" spans="1:5" x14ac:dyDescent="0.55000000000000004">
      <c r="A4120">
        <v>0</v>
      </c>
      <c r="B4120">
        <v>1</v>
      </c>
      <c r="D4120">
        <f>IF(B4120=0,"",A4120)</f>
        <v>0</v>
      </c>
      <c r="E4120" t="s">
        <v>4</v>
      </c>
    </row>
    <row r="4121" spans="1:5" x14ac:dyDescent="0.55000000000000004">
      <c r="A4121">
        <v>0</v>
      </c>
      <c r="B4121">
        <v>1</v>
      </c>
      <c r="D4121">
        <f>IF(B4121=0,"",A4121)</f>
        <v>0</v>
      </c>
      <c r="E4121" t="s">
        <v>4</v>
      </c>
    </row>
    <row r="4122" spans="1:5" x14ac:dyDescent="0.55000000000000004">
      <c r="A4122">
        <v>0</v>
      </c>
      <c r="B4122">
        <v>0</v>
      </c>
      <c r="D4122" t="str">
        <f>IF(B4122=0,"",A4122)</f>
        <v/>
      </c>
      <c r="E4122" t="s">
        <v>4</v>
      </c>
    </row>
    <row r="4123" spans="1:5" x14ac:dyDescent="0.55000000000000004">
      <c r="A4123">
        <v>0</v>
      </c>
      <c r="B4123">
        <v>0</v>
      </c>
      <c r="D4123" t="str">
        <f>IF(B4123=0,"",A4123)</f>
        <v/>
      </c>
      <c r="E4123" t="s">
        <v>4</v>
      </c>
    </row>
    <row r="4124" spans="1:5" x14ac:dyDescent="0.55000000000000004">
      <c r="A4124">
        <v>0</v>
      </c>
      <c r="B4124">
        <v>0</v>
      </c>
      <c r="D4124" t="str">
        <f>IF(B4124=0,"",A4124)</f>
        <v/>
      </c>
      <c r="E4124" t="s">
        <v>4</v>
      </c>
    </row>
    <row r="4125" spans="1:5" x14ac:dyDescent="0.55000000000000004">
      <c r="A4125">
        <v>0</v>
      </c>
      <c r="B4125">
        <v>1</v>
      </c>
      <c r="D4125">
        <f>IF(B4125=0,"",A4125)</f>
        <v>0</v>
      </c>
      <c r="E4125" t="s">
        <v>4</v>
      </c>
    </row>
    <row r="4126" spans="1:5" x14ac:dyDescent="0.55000000000000004">
      <c r="A4126">
        <v>0</v>
      </c>
      <c r="B4126">
        <v>1</v>
      </c>
      <c r="D4126">
        <f>IF(B4126=0,"",A4126)</f>
        <v>0</v>
      </c>
      <c r="E4126" t="s">
        <v>4</v>
      </c>
    </row>
    <row r="4127" spans="1:5" x14ac:dyDescent="0.55000000000000004">
      <c r="A4127">
        <v>0</v>
      </c>
      <c r="B4127">
        <v>0</v>
      </c>
      <c r="D4127" t="str">
        <f>IF(B4127=0,"",A4127)</f>
        <v/>
      </c>
      <c r="E4127" t="s">
        <v>4</v>
      </c>
    </row>
    <row r="4128" spans="1:5" x14ac:dyDescent="0.55000000000000004">
      <c r="A4128">
        <v>0</v>
      </c>
      <c r="B4128">
        <v>0</v>
      </c>
      <c r="D4128" t="str">
        <f>IF(B4128=0,"",A4128)</f>
        <v/>
      </c>
      <c r="E4128" t="s">
        <v>6</v>
      </c>
    </row>
    <row r="4129" spans="1:5" x14ac:dyDescent="0.55000000000000004">
      <c r="A4129">
        <v>0</v>
      </c>
      <c r="B4129">
        <v>0</v>
      </c>
      <c r="D4129" t="str">
        <f>IF(B4129=0,"",A4129)</f>
        <v/>
      </c>
      <c r="E4129">
        <v>0</v>
      </c>
    </row>
    <row r="4130" spans="1:5" x14ac:dyDescent="0.55000000000000004">
      <c r="A4130">
        <v>0</v>
      </c>
      <c r="B4130">
        <v>0</v>
      </c>
      <c r="D4130" t="str">
        <f>IF(B4130=0,"",A4130)</f>
        <v/>
      </c>
      <c r="E4130">
        <v>0</v>
      </c>
    </row>
    <row r="4131" spans="1:5" x14ac:dyDescent="0.55000000000000004">
      <c r="A4131">
        <v>0</v>
      </c>
      <c r="B4131">
        <v>1</v>
      </c>
      <c r="D4131">
        <f>IF(B4131=0,"",A4131)</f>
        <v>0</v>
      </c>
      <c r="E4131">
        <v>0</v>
      </c>
    </row>
    <row r="4132" spans="1:5" x14ac:dyDescent="0.55000000000000004">
      <c r="A4132">
        <v>0</v>
      </c>
      <c r="B4132">
        <v>0</v>
      </c>
      <c r="D4132" t="str">
        <f>IF(B4132=0,"",A4132)</f>
        <v/>
      </c>
      <c r="E4132">
        <v>0</v>
      </c>
    </row>
    <row r="4133" spans="1:5" x14ac:dyDescent="0.55000000000000004">
      <c r="A4133">
        <v>0</v>
      </c>
      <c r="B4133">
        <v>0</v>
      </c>
      <c r="D4133" t="str">
        <f>IF(B4133=0,"",A4133)</f>
        <v/>
      </c>
      <c r="E4133">
        <v>0</v>
      </c>
    </row>
    <row r="4134" spans="1:5" x14ac:dyDescent="0.55000000000000004">
      <c r="A4134">
        <v>0</v>
      </c>
      <c r="B4134">
        <v>0</v>
      </c>
      <c r="D4134" t="str">
        <f>IF(B4134=0,"",A4134)</f>
        <v/>
      </c>
      <c r="E4134">
        <v>0</v>
      </c>
    </row>
    <row r="4135" spans="1:5" x14ac:dyDescent="0.55000000000000004">
      <c r="A4135">
        <v>0</v>
      </c>
      <c r="B4135">
        <v>0</v>
      </c>
      <c r="D4135" t="str">
        <f>IF(B4135=0,"",A4135)</f>
        <v/>
      </c>
      <c r="E4135">
        <v>0</v>
      </c>
    </row>
    <row r="4136" spans="1:5" x14ac:dyDescent="0.55000000000000004">
      <c r="A4136">
        <v>0</v>
      </c>
      <c r="B4136">
        <v>0</v>
      </c>
      <c r="D4136" t="str">
        <f>IF(B4136=0,"",A4136)</f>
        <v/>
      </c>
      <c r="E4136">
        <v>0</v>
      </c>
    </row>
    <row r="4137" spans="1:5" x14ac:dyDescent="0.55000000000000004">
      <c r="A4137">
        <v>0</v>
      </c>
      <c r="B4137">
        <v>1</v>
      </c>
      <c r="D4137">
        <f>IF(B4137=0,"",A4137)</f>
        <v>0</v>
      </c>
      <c r="E4137">
        <v>0</v>
      </c>
    </row>
    <row r="4138" spans="1:5" x14ac:dyDescent="0.55000000000000004">
      <c r="A4138">
        <v>0</v>
      </c>
      <c r="B4138">
        <v>1</v>
      </c>
      <c r="D4138">
        <f>IF(B4138=0,"",A4138)</f>
        <v>0</v>
      </c>
      <c r="E4138">
        <v>0</v>
      </c>
    </row>
    <row r="4139" spans="1:5" x14ac:dyDescent="0.55000000000000004">
      <c r="A4139">
        <v>0</v>
      </c>
      <c r="B4139">
        <v>0</v>
      </c>
      <c r="D4139" t="str">
        <f>IF(B4139=0,"",A4139)</f>
        <v/>
      </c>
      <c r="E4139">
        <v>0</v>
      </c>
    </row>
    <row r="4140" spans="1:5" x14ac:dyDescent="0.55000000000000004">
      <c r="A4140">
        <v>0</v>
      </c>
      <c r="B4140">
        <v>0</v>
      </c>
      <c r="D4140" t="str">
        <f>IF(B4140=0,"",A4140)</f>
        <v/>
      </c>
      <c r="E4140">
        <v>0</v>
      </c>
    </row>
    <row r="4141" spans="1:5" x14ac:dyDescent="0.55000000000000004">
      <c r="A4141">
        <v>0</v>
      </c>
      <c r="B4141">
        <v>1</v>
      </c>
      <c r="D4141">
        <f>IF(B4141=0,"",A4141)</f>
        <v>0</v>
      </c>
      <c r="E4141">
        <v>0</v>
      </c>
    </row>
    <row r="4142" spans="1:5" x14ac:dyDescent="0.55000000000000004">
      <c r="A4142">
        <v>0</v>
      </c>
      <c r="B4142">
        <v>0</v>
      </c>
      <c r="D4142" t="str">
        <f>IF(B4142=0,"",A4142)</f>
        <v/>
      </c>
      <c r="E4142">
        <v>0</v>
      </c>
    </row>
    <row r="4143" spans="1:5" x14ac:dyDescent="0.55000000000000004">
      <c r="A4143">
        <v>0</v>
      </c>
      <c r="B4143">
        <v>0</v>
      </c>
      <c r="D4143" t="str">
        <f>IF(B4143=0,"",A4143)</f>
        <v/>
      </c>
      <c r="E4143">
        <v>0</v>
      </c>
    </row>
    <row r="4144" spans="1:5" x14ac:dyDescent="0.55000000000000004">
      <c r="A4144">
        <v>0</v>
      </c>
      <c r="B4144">
        <v>0</v>
      </c>
      <c r="D4144" t="str">
        <f>IF(B4144=0,"",A4144)</f>
        <v/>
      </c>
      <c r="E4144">
        <v>0</v>
      </c>
    </row>
    <row r="4145" spans="1:5" x14ac:dyDescent="0.55000000000000004">
      <c r="A4145">
        <v>0</v>
      </c>
      <c r="B4145">
        <v>0</v>
      </c>
      <c r="D4145" t="str">
        <f>IF(B4145=0,"",A4145)</f>
        <v/>
      </c>
      <c r="E4145">
        <v>0</v>
      </c>
    </row>
    <row r="4146" spans="1:5" x14ac:dyDescent="0.55000000000000004">
      <c r="A4146">
        <v>0</v>
      </c>
      <c r="B4146">
        <v>0</v>
      </c>
      <c r="D4146" t="str">
        <f>IF(B4146=0,"",A4146)</f>
        <v/>
      </c>
      <c r="E4146">
        <v>0</v>
      </c>
    </row>
    <row r="4147" spans="1:5" x14ac:dyDescent="0.55000000000000004">
      <c r="A4147">
        <v>0</v>
      </c>
      <c r="B4147">
        <v>0</v>
      </c>
      <c r="D4147" t="str">
        <f>IF(B4147=0,"",A4147)</f>
        <v/>
      </c>
      <c r="E4147">
        <v>0</v>
      </c>
    </row>
    <row r="4148" spans="1:5" x14ac:dyDescent="0.55000000000000004">
      <c r="A4148">
        <v>0</v>
      </c>
      <c r="B4148">
        <v>1</v>
      </c>
      <c r="D4148">
        <f>IF(B4148=0,"",A4148)</f>
        <v>0</v>
      </c>
      <c r="E4148">
        <v>0</v>
      </c>
    </row>
    <row r="4149" spans="1:5" x14ac:dyDescent="0.55000000000000004">
      <c r="A4149">
        <v>0</v>
      </c>
      <c r="B4149">
        <v>1</v>
      </c>
      <c r="D4149">
        <f>IF(B4149=0,"",A4149)</f>
        <v>0</v>
      </c>
      <c r="E4149">
        <v>0</v>
      </c>
    </row>
    <row r="4150" spans="1:5" x14ac:dyDescent="0.55000000000000004">
      <c r="A4150">
        <v>0</v>
      </c>
      <c r="B4150">
        <v>0</v>
      </c>
      <c r="D4150" t="str">
        <f>IF(B4150=0,"",A4150)</f>
        <v/>
      </c>
      <c r="E4150">
        <v>0</v>
      </c>
    </row>
    <row r="4151" spans="1:5" x14ac:dyDescent="0.55000000000000004">
      <c r="A4151">
        <v>0</v>
      </c>
      <c r="B4151">
        <v>0</v>
      </c>
      <c r="D4151" t="str">
        <f>IF(B4151=0,"",A4151)</f>
        <v/>
      </c>
      <c r="E4151">
        <v>0</v>
      </c>
    </row>
    <row r="4152" spans="1:5" x14ac:dyDescent="0.55000000000000004">
      <c r="A4152">
        <v>0</v>
      </c>
      <c r="B4152">
        <v>0</v>
      </c>
      <c r="D4152" t="str">
        <f>IF(B4152=0,"",A4152)</f>
        <v/>
      </c>
      <c r="E4152">
        <v>0</v>
      </c>
    </row>
    <row r="4153" spans="1:5" x14ac:dyDescent="0.55000000000000004">
      <c r="A4153">
        <v>0</v>
      </c>
      <c r="B4153">
        <v>0</v>
      </c>
      <c r="D4153" t="str">
        <f>IF(B4153=0,"",A4153)</f>
        <v/>
      </c>
      <c r="E4153">
        <v>0</v>
      </c>
    </row>
    <row r="4154" spans="1:5" x14ac:dyDescent="0.55000000000000004">
      <c r="A4154">
        <v>0</v>
      </c>
      <c r="B4154">
        <v>1</v>
      </c>
      <c r="D4154">
        <f>IF(B4154=0,"",A4154)</f>
        <v>0</v>
      </c>
      <c r="E4154">
        <v>0</v>
      </c>
    </row>
    <row r="4155" spans="1:5" x14ac:dyDescent="0.55000000000000004">
      <c r="A4155">
        <v>0</v>
      </c>
      <c r="B4155">
        <v>1</v>
      </c>
      <c r="D4155">
        <f>IF(B4155=0,"",A4155)</f>
        <v>0</v>
      </c>
      <c r="E4155">
        <v>0</v>
      </c>
    </row>
    <row r="4156" spans="1:5" x14ac:dyDescent="0.55000000000000004">
      <c r="A4156">
        <v>0</v>
      </c>
      <c r="B4156">
        <v>0</v>
      </c>
      <c r="D4156" t="str">
        <f>IF(B4156=0,"",A4156)</f>
        <v/>
      </c>
      <c r="E4156">
        <v>0</v>
      </c>
    </row>
    <row r="4157" spans="1:5" x14ac:dyDescent="0.55000000000000004">
      <c r="A4157">
        <v>0</v>
      </c>
      <c r="B4157">
        <v>0</v>
      </c>
      <c r="D4157" t="str">
        <f>IF(B4157=0,"",A4157)</f>
        <v/>
      </c>
      <c r="E4157">
        <v>0</v>
      </c>
    </row>
    <row r="4158" spans="1:5" x14ac:dyDescent="0.55000000000000004">
      <c r="A4158">
        <v>0</v>
      </c>
      <c r="B4158">
        <v>0</v>
      </c>
      <c r="D4158" t="str">
        <f>IF(B4158=0,"",A4158)</f>
        <v/>
      </c>
      <c r="E4158">
        <v>0</v>
      </c>
    </row>
    <row r="4159" spans="1:5" x14ac:dyDescent="0.55000000000000004">
      <c r="A4159">
        <v>0</v>
      </c>
      <c r="B4159">
        <v>0</v>
      </c>
      <c r="D4159" t="str">
        <f>IF(B4159=0,"",A4159)</f>
        <v/>
      </c>
      <c r="E4159">
        <v>0</v>
      </c>
    </row>
    <row r="4160" spans="1:5" x14ac:dyDescent="0.55000000000000004">
      <c r="A4160">
        <v>0</v>
      </c>
      <c r="B4160">
        <v>1</v>
      </c>
      <c r="D4160">
        <f>IF(B4160=0,"",A4160)</f>
        <v>0</v>
      </c>
      <c r="E4160">
        <v>0</v>
      </c>
    </row>
    <row r="4161" spans="1:5" x14ac:dyDescent="0.55000000000000004">
      <c r="A4161">
        <v>0</v>
      </c>
      <c r="B4161">
        <v>0</v>
      </c>
      <c r="D4161" t="str">
        <f>IF(B4161=0,"",A4161)</f>
        <v/>
      </c>
      <c r="E4161">
        <v>0</v>
      </c>
    </row>
    <row r="4162" spans="1:5" x14ac:dyDescent="0.55000000000000004">
      <c r="A4162">
        <v>0</v>
      </c>
      <c r="B4162">
        <v>0</v>
      </c>
      <c r="D4162" t="str">
        <f>IF(B4162=0,"",A4162)</f>
        <v/>
      </c>
      <c r="E4162">
        <v>0</v>
      </c>
    </row>
    <row r="4163" spans="1:5" x14ac:dyDescent="0.55000000000000004">
      <c r="A4163">
        <v>0</v>
      </c>
      <c r="B4163">
        <v>0</v>
      </c>
      <c r="D4163" t="str">
        <f>IF(B4163=0,"",A4163)</f>
        <v/>
      </c>
      <c r="E4163" t="s">
        <v>0</v>
      </c>
    </row>
    <row r="4164" spans="1:5" x14ac:dyDescent="0.55000000000000004">
      <c r="A4164">
        <v>0</v>
      </c>
      <c r="B4164">
        <v>0</v>
      </c>
      <c r="D4164" t="str">
        <f>IF(B4164=0,"",A4164)</f>
        <v/>
      </c>
      <c r="E4164" t="s">
        <v>0</v>
      </c>
    </row>
    <row r="4165" spans="1:5" x14ac:dyDescent="0.55000000000000004">
      <c r="A4165">
        <v>0</v>
      </c>
      <c r="B4165">
        <v>1</v>
      </c>
      <c r="D4165">
        <f>IF(B4165=0,"",A4165)</f>
        <v>0</v>
      </c>
      <c r="E4165" t="s">
        <v>0</v>
      </c>
    </row>
    <row r="4166" spans="1:5" x14ac:dyDescent="0.55000000000000004">
      <c r="A4166">
        <v>0</v>
      </c>
      <c r="B4166">
        <v>1</v>
      </c>
      <c r="D4166">
        <f>IF(B4166=0,"",A4166)</f>
        <v>0</v>
      </c>
      <c r="E4166" t="s">
        <v>0</v>
      </c>
    </row>
    <row r="4167" spans="1:5" x14ac:dyDescent="0.55000000000000004">
      <c r="A4167">
        <v>0</v>
      </c>
      <c r="B4167">
        <v>0</v>
      </c>
      <c r="D4167" t="str">
        <f>IF(B4167=0,"",A4167)</f>
        <v/>
      </c>
      <c r="E4167" t="s">
        <v>0</v>
      </c>
    </row>
    <row r="4168" spans="1:5" x14ac:dyDescent="0.55000000000000004">
      <c r="A4168">
        <v>0</v>
      </c>
      <c r="B4168">
        <v>0</v>
      </c>
      <c r="D4168" t="str">
        <f>IF(B4168=0,"",A4168)</f>
        <v/>
      </c>
      <c r="E4168" t="s">
        <v>0</v>
      </c>
    </row>
    <row r="4169" spans="1:5" x14ac:dyDescent="0.55000000000000004">
      <c r="A4169">
        <v>0</v>
      </c>
      <c r="B4169">
        <v>0</v>
      </c>
      <c r="D4169" t="str">
        <f>IF(B4169=0,"",A4169)</f>
        <v/>
      </c>
      <c r="E4169" t="s">
        <v>0</v>
      </c>
    </row>
    <row r="4170" spans="1:5" x14ac:dyDescent="0.55000000000000004">
      <c r="A4170">
        <v>0</v>
      </c>
      <c r="B4170">
        <v>0</v>
      </c>
      <c r="D4170" t="str">
        <f>IF(B4170=0,"",A4170)</f>
        <v/>
      </c>
      <c r="E4170" t="s">
        <v>0</v>
      </c>
    </row>
    <row r="4171" spans="1:5" x14ac:dyDescent="0.55000000000000004">
      <c r="A4171">
        <v>0</v>
      </c>
      <c r="B4171">
        <v>1</v>
      </c>
      <c r="D4171">
        <f>IF(B4171=0,"",A4171)</f>
        <v>0</v>
      </c>
      <c r="E4171" t="s">
        <v>0</v>
      </c>
    </row>
    <row r="4172" spans="1:5" x14ac:dyDescent="0.55000000000000004">
      <c r="A4172">
        <v>0</v>
      </c>
      <c r="B4172">
        <v>0</v>
      </c>
      <c r="D4172" t="str">
        <f>IF(B4172=0,"",A4172)</f>
        <v/>
      </c>
      <c r="E4172" t="s">
        <v>0</v>
      </c>
    </row>
    <row r="4173" spans="1:5" x14ac:dyDescent="0.55000000000000004">
      <c r="A4173">
        <v>0</v>
      </c>
      <c r="B4173">
        <v>0</v>
      </c>
      <c r="D4173" t="str">
        <f>IF(B4173=0,"",A4173)</f>
        <v/>
      </c>
      <c r="E4173" t="s">
        <v>0</v>
      </c>
    </row>
    <row r="4174" spans="1:5" x14ac:dyDescent="0.55000000000000004">
      <c r="A4174">
        <v>0</v>
      </c>
      <c r="B4174">
        <v>0</v>
      </c>
      <c r="D4174" t="str">
        <f>IF(B4174=0,"",A4174)</f>
        <v/>
      </c>
      <c r="E4174" t="s">
        <v>0</v>
      </c>
    </row>
    <row r="4175" spans="1:5" x14ac:dyDescent="0.55000000000000004">
      <c r="A4175">
        <v>0</v>
      </c>
      <c r="B4175">
        <v>0</v>
      </c>
      <c r="D4175" t="str">
        <f>IF(B4175=0,"",A4175)</f>
        <v/>
      </c>
      <c r="E4175" t="s">
        <v>0</v>
      </c>
    </row>
    <row r="4176" spans="1:5" x14ac:dyDescent="0.55000000000000004">
      <c r="A4176">
        <v>0</v>
      </c>
      <c r="B4176">
        <v>0</v>
      </c>
      <c r="D4176" t="str">
        <f>IF(B4176=0,"",A4176)</f>
        <v/>
      </c>
      <c r="E4176" t="s">
        <v>0</v>
      </c>
    </row>
    <row r="4177" spans="1:5" x14ac:dyDescent="0.55000000000000004">
      <c r="A4177">
        <v>0</v>
      </c>
      <c r="B4177">
        <v>1</v>
      </c>
      <c r="D4177">
        <f>IF(B4177=0,"",A4177)</f>
        <v>0</v>
      </c>
      <c r="E4177" t="s">
        <v>0</v>
      </c>
    </row>
    <row r="4178" spans="1:5" x14ac:dyDescent="0.55000000000000004">
      <c r="A4178">
        <v>0</v>
      </c>
      <c r="B4178">
        <v>1</v>
      </c>
      <c r="D4178">
        <f>IF(B4178=0,"",A4178)</f>
        <v>0</v>
      </c>
      <c r="E4178" t="s">
        <v>0</v>
      </c>
    </row>
    <row r="4179" spans="1:5" x14ac:dyDescent="0.55000000000000004">
      <c r="A4179">
        <v>0</v>
      </c>
      <c r="B4179">
        <v>0</v>
      </c>
      <c r="D4179" t="str">
        <f>IF(B4179=0,"",A4179)</f>
        <v/>
      </c>
      <c r="E4179" t="s">
        <v>0</v>
      </c>
    </row>
    <row r="4180" spans="1:5" x14ac:dyDescent="0.55000000000000004">
      <c r="A4180">
        <v>0</v>
      </c>
      <c r="B4180">
        <v>0</v>
      </c>
      <c r="D4180" t="str">
        <f>IF(B4180=0,"",A4180)</f>
        <v/>
      </c>
      <c r="E4180" t="s">
        <v>0</v>
      </c>
    </row>
    <row r="4181" spans="1:5" x14ac:dyDescent="0.55000000000000004">
      <c r="A4181">
        <v>0</v>
      </c>
      <c r="B4181">
        <v>1</v>
      </c>
      <c r="D4181">
        <f>IF(B4181=0,"",A4181)</f>
        <v>0</v>
      </c>
      <c r="E4181" t="s">
        <v>0</v>
      </c>
    </row>
    <row r="4182" spans="1:5" x14ac:dyDescent="0.55000000000000004">
      <c r="A4182">
        <v>0</v>
      </c>
      <c r="B4182">
        <v>1</v>
      </c>
      <c r="D4182">
        <f>IF(B4182=0,"",A4182)</f>
        <v>0</v>
      </c>
      <c r="E4182" t="s">
        <v>0</v>
      </c>
    </row>
    <row r="4183" spans="1:5" x14ac:dyDescent="0.55000000000000004">
      <c r="A4183">
        <v>0</v>
      </c>
      <c r="B4183">
        <v>0</v>
      </c>
      <c r="D4183" t="str">
        <f>IF(B4183=0,"",A4183)</f>
        <v/>
      </c>
      <c r="E4183" t="s">
        <v>0</v>
      </c>
    </row>
    <row r="4184" spans="1:5" x14ac:dyDescent="0.55000000000000004">
      <c r="A4184">
        <v>0</v>
      </c>
      <c r="B4184">
        <v>0</v>
      </c>
      <c r="D4184" t="str">
        <f>IF(B4184=0,"",A4184)</f>
        <v/>
      </c>
      <c r="E4184" t="s">
        <v>0</v>
      </c>
    </row>
    <row r="4185" spans="1:5" x14ac:dyDescent="0.55000000000000004">
      <c r="A4185">
        <v>0</v>
      </c>
      <c r="B4185">
        <v>0</v>
      </c>
      <c r="D4185" t="str">
        <f>IF(B4185=0,"",A4185)</f>
        <v/>
      </c>
      <c r="E4185" t="s">
        <v>0</v>
      </c>
    </row>
    <row r="4186" spans="1:5" x14ac:dyDescent="0.55000000000000004">
      <c r="A4186">
        <v>0</v>
      </c>
      <c r="B4186">
        <v>0</v>
      </c>
      <c r="D4186" t="str">
        <f>IF(B4186=0,"",A4186)</f>
        <v/>
      </c>
      <c r="E4186" t="s">
        <v>0</v>
      </c>
    </row>
    <row r="4187" spans="1:5" x14ac:dyDescent="0.55000000000000004">
      <c r="A4187">
        <v>0</v>
      </c>
      <c r="B4187">
        <v>0</v>
      </c>
      <c r="D4187" t="str">
        <f>IF(B4187=0,"",A4187)</f>
        <v/>
      </c>
      <c r="E4187" t="s">
        <v>0</v>
      </c>
    </row>
    <row r="4188" spans="1:5" x14ac:dyDescent="0.55000000000000004">
      <c r="A4188">
        <v>0</v>
      </c>
      <c r="B4188">
        <v>1</v>
      </c>
      <c r="D4188">
        <f>IF(B4188=0,"",A4188)</f>
        <v>0</v>
      </c>
      <c r="E4188" t="s">
        <v>0</v>
      </c>
    </row>
    <row r="4189" spans="1:5" x14ac:dyDescent="0.55000000000000004">
      <c r="A4189">
        <v>0</v>
      </c>
      <c r="B4189">
        <v>0</v>
      </c>
      <c r="D4189" t="str">
        <f>IF(B4189=0,"",A4189)</f>
        <v/>
      </c>
      <c r="E4189" t="s">
        <v>0</v>
      </c>
    </row>
    <row r="4190" spans="1:5" x14ac:dyDescent="0.55000000000000004">
      <c r="A4190">
        <v>0</v>
      </c>
      <c r="B4190">
        <v>0</v>
      </c>
      <c r="D4190" t="str">
        <f>IF(B4190=0,"",A4190)</f>
        <v/>
      </c>
      <c r="E4190" t="s">
        <v>0</v>
      </c>
    </row>
    <row r="4191" spans="1:5" x14ac:dyDescent="0.55000000000000004">
      <c r="A4191">
        <v>0</v>
      </c>
      <c r="B4191">
        <v>0</v>
      </c>
      <c r="D4191" t="str">
        <f>IF(B4191=0,"",A4191)</f>
        <v/>
      </c>
      <c r="E4191" t="s">
        <v>0</v>
      </c>
    </row>
    <row r="4192" spans="1:5" x14ac:dyDescent="0.55000000000000004">
      <c r="A4192">
        <v>0</v>
      </c>
      <c r="B4192">
        <v>0</v>
      </c>
      <c r="D4192" t="str">
        <f>IF(B4192=0,"",A4192)</f>
        <v/>
      </c>
      <c r="E4192" t="s">
        <v>0</v>
      </c>
    </row>
    <row r="4193" spans="1:5" x14ac:dyDescent="0.55000000000000004">
      <c r="A4193">
        <v>0</v>
      </c>
      <c r="B4193">
        <v>0</v>
      </c>
      <c r="D4193" t="str">
        <f>IF(B4193=0,"",A4193)</f>
        <v/>
      </c>
      <c r="E4193" t="s">
        <v>0</v>
      </c>
    </row>
    <row r="4194" spans="1:5" x14ac:dyDescent="0.55000000000000004">
      <c r="A4194">
        <v>0</v>
      </c>
      <c r="B4194">
        <v>1</v>
      </c>
      <c r="D4194">
        <f>IF(B4194=0,"",A4194)</f>
        <v>0</v>
      </c>
      <c r="E4194" t="s">
        <v>0</v>
      </c>
    </row>
    <row r="4195" spans="1:5" x14ac:dyDescent="0.55000000000000004">
      <c r="A4195">
        <v>0</v>
      </c>
      <c r="B4195">
        <v>1</v>
      </c>
      <c r="D4195">
        <f>IF(B4195=0,"",A4195)</f>
        <v>0</v>
      </c>
      <c r="E4195" t="s">
        <v>0</v>
      </c>
    </row>
    <row r="4196" spans="1:5" x14ac:dyDescent="0.55000000000000004">
      <c r="A4196">
        <v>0</v>
      </c>
      <c r="B4196">
        <v>0</v>
      </c>
      <c r="D4196" t="str">
        <f>IF(B4196=0,"",A4196)</f>
        <v/>
      </c>
      <c r="E4196" t="s">
        <v>0</v>
      </c>
    </row>
    <row r="4197" spans="1:5" x14ac:dyDescent="0.55000000000000004">
      <c r="A4197">
        <v>0</v>
      </c>
      <c r="B4197">
        <v>0</v>
      </c>
      <c r="D4197" t="str">
        <f>IF(B4197=0,"",A4197)</f>
        <v/>
      </c>
      <c r="E4197" t="s">
        <v>0</v>
      </c>
    </row>
    <row r="4198" spans="1:5" x14ac:dyDescent="0.55000000000000004">
      <c r="A4198">
        <v>0</v>
      </c>
      <c r="B4198">
        <v>0</v>
      </c>
      <c r="D4198" t="str">
        <f>IF(B4198=0,"",A4198)</f>
        <v/>
      </c>
      <c r="E4198" t="s">
        <v>0</v>
      </c>
    </row>
    <row r="4199" spans="1:5" x14ac:dyDescent="0.55000000000000004">
      <c r="A4199">
        <v>0</v>
      </c>
      <c r="B4199">
        <v>0</v>
      </c>
      <c r="D4199" t="str">
        <f>IF(B4199=0,"",A4199)</f>
        <v/>
      </c>
      <c r="E4199" t="s">
        <v>0</v>
      </c>
    </row>
    <row r="4200" spans="1:5" x14ac:dyDescent="0.55000000000000004">
      <c r="A4200">
        <v>0</v>
      </c>
      <c r="B4200">
        <v>1</v>
      </c>
      <c r="D4200">
        <f>IF(B4200=0,"",A4200)</f>
        <v>0</v>
      </c>
      <c r="E4200" t="s">
        <v>0</v>
      </c>
    </row>
    <row r="4201" spans="1:5" x14ac:dyDescent="0.55000000000000004">
      <c r="A4201">
        <v>0</v>
      </c>
      <c r="B4201">
        <v>0</v>
      </c>
      <c r="D4201" t="str">
        <f>IF(B4201=0,"",A4201)</f>
        <v/>
      </c>
      <c r="E4201" t="s">
        <v>0</v>
      </c>
    </row>
    <row r="4202" spans="1:5" x14ac:dyDescent="0.55000000000000004">
      <c r="A4202">
        <v>0</v>
      </c>
      <c r="B4202">
        <v>0</v>
      </c>
      <c r="D4202" t="str">
        <f>IF(B4202=0,"",A4202)</f>
        <v/>
      </c>
      <c r="E4202" t="s">
        <v>0</v>
      </c>
    </row>
    <row r="4203" spans="1:5" x14ac:dyDescent="0.55000000000000004">
      <c r="A4203">
        <v>0</v>
      </c>
      <c r="B4203">
        <v>0</v>
      </c>
      <c r="D4203" t="str">
        <f>IF(B4203=0,"",A4203)</f>
        <v/>
      </c>
      <c r="E4203" t="s">
        <v>0</v>
      </c>
    </row>
    <row r="4204" spans="1:5" x14ac:dyDescent="0.55000000000000004">
      <c r="A4204">
        <v>0</v>
      </c>
      <c r="B4204">
        <v>0</v>
      </c>
      <c r="D4204" t="str">
        <f>IF(B4204=0,"",A4204)</f>
        <v/>
      </c>
      <c r="E4204" t="s">
        <v>0</v>
      </c>
    </row>
    <row r="4205" spans="1:5" x14ac:dyDescent="0.55000000000000004">
      <c r="A4205">
        <v>0</v>
      </c>
      <c r="B4205">
        <v>1</v>
      </c>
      <c r="D4205">
        <f>IF(B4205=0,"",A4205)</f>
        <v>0</v>
      </c>
      <c r="E4205" t="s">
        <v>0</v>
      </c>
    </row>
    <row r="4206" spans="1:5" x14ac:dyDescent="0.55000000000000004">
      <c r="A4206">
        <v>0</v>
      </c>
      <c r="B4206">
        <v>1</v>
      </c>
      <c r="D4206">
        <f>IF(B4206=0,"",A4206)</f>
        <v>0</v>
      </c>
      <c r="E4206" t="s">
        <v>0</v>
      </c>
    </row>
    <row r="4207" spans="1:5" x14ac:dyDescent="0.55000000000000004">
      <c r="A4207">
        <v>0</v>
      </c>
      <c r="B4207">
        <v>0</v>
      </c>
      <c r="D4207" t="str">
        <f>IF(B4207=0,"",A4207)</f>
        <v/>
      </c>
      <c r="E4207" t="s">
        <v>0</v>
      </c>
    </row>
    <row r="4208" spans="1:5" x14ac:dyDescent="0.55000000000000004">
      <c r="A4208">
        <v>0</v>
      </c>
      <c r="B4208">
        <v>0</v>
      </c>
      <c r="D4208" t="str">
        <f>IF(B4208=0,"",A4208)</f>
        <v/>
      </c>
      <c r="E4208" t="s">
        <v>0</v>
      </c>
    </row>
    <row r="4209" spans="1:5" x14ac:dyDescent="0.55000000000000004">
      <c r="A4209">
        <v>0</v>
      </c>
      <c r="B4209">
        <v>0</v>
      </c>
      <c r="D4209" t="str">
        <f>IF(B4209=0,"",A4209)</f>
        <v/>
      </c>
      <c r="E4209" t="s">
        <v>0</v>
      </c>
    </row>
    <row r="4210" spans="1:5" x14ac:dyDescent="0.55000000000000004">
      <c r="A4210">
        <v>0</v>
      </c>
      <c r="B4210">
        <v>0</v>
      </c>
      <c r="D4210" t="str">
        <f>IF(B4210=0,"",A4210)</f>
        <v/>
      </c>
      <c r="E4210" t="s">
        <v>0</v>
      </c>
    </row>
    <row r="4211" spans="1:5" x14ac:dyDescent="0.55000000000000004">
      <c r="A4211">
        <v>0</v>
      </c>
      <c r="B4211">
        <v>1</v>
      </c>
      <c r="D4211">
        <f>IF(B4211=0,"",A4211)</f>
        <v>0</v>
      </c>
      <c r="E4211" t="s">
        <v>0</v>
      </c>
    </row>
    <row r="4212" spans="1:5" x14ac:dyDescent="0.55000000000000004">
      <c r="A4212">
        <v>0</v>
      </c>
      <c r="B4212">
        <v>1</v>
      </c>
      <c r="D4212">
        <f>IF(B4212=0,"",A4212)</f>
        <v>0</v>
      </c>
      <c r="E4212" t="s">
        <v>0</v>
      </c>
    </row>
    <row r="4213" spans="1:5" x14ac:dyDescent="0.55000000000000004">
      <c r="A4213">
        <v>0</v>
      </c>
      <c r="B4213">
        <v>0</v>
      </c>
      <c r="D4213" t="str">
        <f>IF(B4213=0,"",A4213)</f>
        <v/>
      </c>
      <c r="E4213" t="s">
        <v>0</v>
      </c>
    </row>
    <row r="4214" spans="1:5" x14ac:dyDescent="0.55000000000000004">
      <c r="A4214">
        <v>0</v>
      </c>
      <c r="B4214">
        <v>0</v>
      </c>
      <c r="D4214" t="str">
        <f>IF(B4214=0,"",A4214)</f>
        <v/>
      </c>
      <c r="E4214" t="s">
        <v>0</v>
      </c>
    </row>
    <row r="4215" spans="1:5" x14ac:dyDescent="0.55000000000000004">
      <c r="A4215">
        <v>0</v>
      </c>
      <c r="B4215">
        <v>0</v>
      </c>
      <c r="D4215" t="str">
        <f>IF(B4215=0,"",A4215)</f>
        <v/>
      </c>
      <c r="E4215" t="s">
        <v>0</v>
      </c>
    </row>
    <row r="4216" spans="1:5" x14ac:dyDescent="0.55000000000000004">
      <c r="A4216">
        <v>0</v>
      </c>
      <c r="B4216">
        <v>0</v>
      </c>
      <c r="D4216" t="str">
        <f>IF(B4216=0,"",A4216)</f>
        <v/>
      </c>
      <c r="E4216" t="s">
        <v>0</v>
      </c>
    </row>
    <row r="4217" spans="1:5" x14ac:dyDescent="0.55000000000000004">
      <c r="A4217">
        <v>0</v>
      </c>
      <c r="B4217">
        <v>1</v>
      </c>
      <c r="D4217">
        <f>IF(B4217=0,"",A4217)</f>
        <v>0</v>
      </c>
      <c r="E4217" t="s">
        <v>0</v>
      </c>
    </row>
    <row r="4218" spans="1:5" x14ac:dyDescent="0.55000000000000004">
      <c r="A4218">
        <v>0</v>
      </c>
      <c r="B4218">
        <v>0</v>
      </c>
      <c r="D4218" t="str">
        <f>IF(B4218=0,"",A4218)</f>
        <v/>
      </c>
      <c r="E4218" t="s">
        <v>0</v>
      </c>
    </row>
    <row r="4219" spans="1:5" x14ac:dyDescent="0.55000000000000004">
      <c r="A4219">
        <v>0</v>
      </c>
      <c r="B4219">
        <v>0</v>
      </c>
      <c r="D4219" t="str">
        <f>IF(B4219=0,"",A4219)</f>
        <v/>
      </c>
      <c r="E4219" t="s">
        <v>0</v>
      </c>
    </row>
    <row r="4220" spans="1:5" x14ac:dyDescent="0.55000000000000004">
      <c r="A4220">
        <v>0</v>
      </c>
      <c r="B4220">
        <v>0</v>
      </c>
      <c r="D4220" t="str">
        <f>IF(B4220=0,"",A4220)</f>
        <v/>
      </c>
      <c r="E4220" t="s">
        <v>0</v>
      </c>
    </row>
    <row r="4221" spans="1:5" x14ac:dyDescent="0.55000000000000004">
      <c r="A4221">
        <v>0</v>
      </c>
      <c r="B4221">
        <v>1</v>
      </c>
      <c r="D4221">
        <f>IF(B4221=0,"",A4221)</f>
        <v>0</v>
      </c>
      <c r="E4221" t="s">
        <v>0</v>
      </c>
    </row>
    <row r="4222" spans="1:5" x14ac:dyDescent="0.55000000000000004">
      <c r="A4222">
        <v>0</v>
      </c>
      <c r="B4222">
        <v>1</v>
      </c>
      <c r="D4222">
        <f>IF(B4222=0,"",A4222)</f>
        <v>0</v>
      </c>
      <c r="E4222" t="s">
        <v>0</v>
      </c>
    </row>
    <row r="4223" spans="1:5" x14ac:dyDescent="0.55000000000000004">
      <c r="A4223">
        <v>0</v>
      </c>
      <c r="B4223">
        <v>0</v>
      </c>
      <c r="D4223" t="str">
        <f>IF(B4223=0,"",A4223)</f>
        <v/>
      </c>
      <c r="E4223" t="s">
        <v>0</v>
      </c>
    </row>
    <row r="4224" spans="1:5" x14ac:dyDescent="0.55000000000000004">
      <c r="A4224">
        <v>0</v>
      </c>
      <c r="B4224">
        <v>0</v>
      </c>
      <c r="D4224" t="str">
        <f>IF(B4224=0,"",A4224)</f>
        <v/>
      </c>
      <c r="E4224" t="s">
        <v>0</v>
      </c>
    </row>
    <row r="4225" spans="1:5" x14ac:dyDescent="0.55000000000000004">
      <c r="A4225">
        <v>0</v>
      </c>
      <c r="B4225">
        <v>0</v>
      </c>
      <c r="D4225" t="str">
        <f>IF(B4225=0,"",A4225)</f>
        <v/>
      </c>
      <c r="E4225" t="s">
        <v>0</v>
      </c>
    </row>
    <row r="4226" spans="1:5" x14ac:dyDescent="0.55000000000000004">
      <c r="A4226">
        <v>0</v>
      </c>
      <c r="B4226">
        <v>0</v>
      </c>
      <c r="D4226" t="str">
        <f>IF(B4226=0,"",A4226)</f>
        <v/>
      </c>
      <c r="E4226" t="s">
        <v>0</v>
      </c>
    </row>
    <row r="4227" spans="1:5" x14ac:dyDescent="0.55000000000000004">
      <c r="A4227">
        <v>0</v>
      </c>
      <c r="B4227">
        <v>0</v>
      </c>
      <c r="D4227" t="str">
        <f>IF(B4227=0,"",A4227)</f>
        <v/>
      </c>
      <c r="E4227" t="s">
        <v>0</v>
      </c>
    </row>
    <row r="4228" spans="1:5" x14ac:dyDescent="0.55000000000000004">
      <c r="A4228">
        <v>0</v>
      </c>
      <c r="B4228">
        <v>1</v>
      </c>
      <c r="D4228">
        <f>IF(B4228=0,"",A4228)</f>
        <v>0</v>
      </c>
      <c r="E4228" t="s">
        <v>0</v>
      </c>
    </row>
    <row r="4229" spans="1:5" x14ac:dyDescent="0.55000000000000004">
      <c r="A4229">
        <v>0</v>
      </c>
      <c r="B4229">
        <v>0</v>
      </c>
      <c r="D4229" t="str">
        <f>IF(B4229=0,"",A4229)</f>
        <v/>
      </c>
      <c r="E4229" t="s">
        <v>0</v>
      </c>
    </row>
    <row r="4230" spans="1:5" x14ac:dyDescent="0.55000000000000004">
      <c r="A4230">
        <v>0</v>
      </c>
      <c r="B4230">
        <v>0</v>
      </c>
      <c r="D4230" t="str">
        <f>IF(B4230=0,"",A4230)</f>
        <v/>
      </c>
      <c r="E4230" t="s">
        <v>0</v>
      </c>
    </row>
    <row r="4231" spans="1:5" x14ac:dyDescent="0.55000000000000004">
      <c r="A4231">
        <v>0</v>
      </c>
      <c r="B4231">
        <v>0</v>
      </c>
      <c r="D4231" t="str">
        <f>IF(B4231=0,"",A4231)</f>
        <v/>
      </c>
      <c r="E4231" t="s">
        <v>0</v>
      </c>
    </row>
    <row r="4232" spans="1:5" x14ac:dyDescent="0.55000000000000004">
      <c r="A4232">
        <v>0</v>
      </c>
      <c r="B4232">
        <v>0</v>
      </c>
      <c r="D4232" t="str">
        <f>IF(B4232=0,"",A4232)</f>
        <v/>
      </c>
      <c r="E4232" t="s">
        <v>0</v>
      </c>
    </row>
    <row r="4233" spans="1:5" x14ac:dyDescent="0.55000000000000004">
      <c r="A4233">
        <v>0</v>
      </c>
      <c r="B4233">
        <v>0</v>
      </c>
      <c r="D4233" t="str">
        <f>IF(B4233=0,"",A4233)</f>
        <v/>
      </c>
      <c r="E4233" t="s">
        <v>0</v>
      </c>
    </row>
    <row r="4234" spans="1:5" x14ac:dyDescent="0.55000000000000004">
      <c r="A4234">
        <v>0</v>
      </c>
      <c r="B4234">
        <v>1</v>
      </c>
      <c r="D4234">
        <f>IF(B4234=0,"",A4234)</f>
        <v>0</v>
      </c>
      <c r="E4234" t="s">
        <v>0</v>
      </c>
    </row>
    <row r="4235" spans="1:5" x14ac:dyDescent="0.55000000000000004">
      <c r="A4235">
        <v>0</v>
      </c>
      <c r="B4235">
        <v>1</v>
      </c>
      <c r="D4235">
        <f>IF(B4235=0,"",A4235)</f>
        <v>0</v>
      </c>
      <c r="E4235" t="s">
        <v>0</v>
      </c>
    </row>
    <row r="4236" spans="1:5" x14ac:dyDescent="0.55000000000000004">
      <c r="A4236">
        <v>0</v>
      </c>
      <c r="B4236">
        <v>0</v>
      </c>
      <c r="D4236" t="str">
        <f>IF(B4236=0,"",A4236)</f>
        <v/>
      </c>
      <c r="E4236" t="s">
        <v>0</v>
      </c>
    </row>
    <row r="4237" spans="1:5" x14ac:dyDescent="0.55000000000000004">
      <c r="A4237">
        <v>0</v>
      </c>
      <c r="B4237">
        <v>0</v>
      </c>
      <c r="D4237" t="str">
        <f>IF(B4237=0,"",A4237)</f>
        <v/>
      </c>
      <c r="E4237" t="s">
        <v>0</v>
      </c>
    </row>
    <row r="4238" spans="1:5" x14ac:dyDescent="0.55000000000000004">
      <c r="A4238">
        <v>0</v>
      </c>
      <c r="B4238">
        <v>0</v>
      </c>
      <c r="D4238" t="str">
        <f>IF(B4238=0,"",A4238)</f>
        <v/>
      </c>
      <c r="E4238" t="s">
        <v>0</v>
      </c>
    </row>
    <row r="4239" spans="1:5" x14ac:dyDescent="0.55000000000000004">
      <c r="A4239">
        <v>0</v>
      </c>
      <c r="B4239">
        <v>0</v>
      </c>
      <c r="D4239" t="str">
        <f>IF(B4239=0,"",A4239)</f>
        <v/>
      </c>
      <c r="E4239" t="s">
        <v>0</v>
      </c>
    </row>
    <row r="4240" spans="1:5" x14ac:dyDescent="0.55000000000000004">
      <c r="A4240">
        <v>0</v>
      </c>
      <c r="B4240">
        <v>1</v>
      </c>
      <c r="D4240">
        <f>IF(B4240=0,"",A4240)</f>
        <v>0</v>
      </c>
      <c r="E4240" t="s">
        <v>0</v>
      </c>
    </row>
    <row r="4241" spans="1:5" x14ac:dyDescent="0.55000000000000004">
      <c r="A4241">
        <v>0</v>
      </c>
      <c r="B4241">
        <v>1</v>
      </c>
      <c r="D4241">
        <f>IF(B4241=0,"",A4241)</f>
        <v>0</v>
      </c>
      <c r="E4241" t="s">
        <v>0</v>
      </c>
    </row>
    <row r="4242" spans="1:5" x14ac:dyDescent="0.55000000000000004">
      <c r="A4242">
        <v>0</v>
      </c>
      <c r="B4242">
        <v>0</v>
      </c>
      <c r="D4242" t="str">
        <f>IF(B4242=0,"",A4242)</f>
        <v/>
      </c>
      <c r="E4242" t="s">
        <v>0</v>
      </c>
    </row>
    <row r="4243" spans="1:5" x14ac:dyDescent="0.55000000000000004">
      <c r="A4243">
        <v>0</v>
      </c>
      <c r="B4243">
        <v>0</v>
      </c>
      <c r="D4243" t="str">
        <f>IF(B4243=0,"",A4243)</f>
        <v/>
      </c>
      <c r="E4243" t="s">
        <v>0</v>
      </c>
    </row>
    <row r="4244" spans="1:5" x14ac:dyDescent="0.55000000000000004">
      <c r="A4244">
        <v>0</v>
      </c>
      <c r="B4244">
        <v>0</v>
      </c>
      <c r="D4244" t="str">
        <f>IF(B4244=0,"",A4244)</f>
        <v/>
      </c>
      <c r="E4244" t="s">
        <v>7</v>
      </c>
    </row>
    <row r="4245" spans="1:5" x14ac:dyDescent="0.55000000000000004">
      <c r="A4245">
        <v>0</v>
      </c>
      <c r="B4245">
        <v>1</v>
      </c>
      <c r="D4245">
        <f>IF(B4245=0,"",A4245)</f>
        <v>0</v>
      </c>
      <c r="E4245" t="s">
        <v>4</v>
      </c>
    </row>
    <row r="4246" spans="1:5" x14ac:dyDescent="0.55000000000000004">
      <c r="A4246">
        <v>0</v>
      </c>
      <c r="B4246">
        <v>0</v>
      </c>
      <c r="D4246" t="str">
        <f>IF(B4246=0,"",A4246)</f>
        <v/>
      </c>
      <c r="E4246" t="s">
        <v>4</v>
      </c>
    </row>
    <row r="4247" spans="1:5" x14ac:dyDescent="0.55000000000000004">
      <c r="A4247">
        <v>0</v>
      </c>
      <c r="B4247">
        <v>0</v>
      </c>
      <c r="D4247" t="str">
        <f>IF(B4247=0,"",A4247)</f>
        <v/>
      </c>
      <c r="E4247" t="s">
        <v>4</v>
      </c>
    </row>
    <row r="4248" spans="1:5" x14ac:dyDescent="0.55000000000000004">
      <c r="A4248">
        <v>0</v>
      </c>
      <c r="B4248">
        <v>0</v>
      </c>
      <c r="D4248" t="str">
        <f>IF(B4248=0,"",A4248)</f>
        <v/>
      </c>
      <c r="E4248" t="s">
        <v>4</v>
      </c>
    </row>
    <row r="4249" spans="1:5" x14ac:dyDescent="0.55000000000000004">
      <c r="A4249">
        <v>0</v>
      </c>
      <c r="B4249">
        <v>0</v>
      </c>
      <c r="D4249" t="str">
        <f>IF(B4249=0,"",A4249)</f>
        <v/>
      </c>
      <c r="E4249" t="s">
        <v>4</v>
      </c>
    </row>
    <row r="4250" spans="1:5" x14ac:dyDescent="0.55000000000000004">
      <c r="A4250">
        <v>0</v>
      </c>
      <c r="B4250">
        <v>0</v>
      </c>
      <c r="D4250" t="str">
        <f>IF(B4250=0,"",A4250)</f>
        <v/>
      </c>
      <c r="E4250" t="s">
        <v>4</v>
      </c>
    </row>
    <row r="4251" spans="1:5" x14ac:dyDescent="0.55000000000000004">
      <c r="A4251">
        <v>0</v>
      </c>
      <c r="B4251">
        <v>1</v>
      </c>
      <c r="D4251">
        <f>IF(B4251=0,"",A4251)</f>
        <v>0</v>
      </c>
      <c r="E4251" t="s">
        <v>4</v>
      </c>
    </row>
    <row r="4252" spans="1:5" x14ac:dyDescent="0.55000000000000004">
      <c r="A4252">
        <v>0</v>
      </c>
      <c r="B4252">
        <v>1</v>
      </c>
      <c r="D4252">
        <f>IF(B4252=0,"",A4252)</f>
        <v>0</v>
      </c>
      <c r="E4252" t="s">
        <v>4</v>
      </c>
    </row>
    <row r="4253" spans="1:5" x14ac:dyDescent="0.55000000000000004">
      <c r="A4253">
        <v>0</v>
      </c>
      <c r="B4253">
        <v>0</v>
      </c>
      <c r="D4253" t="str">
        <f>IF(B4253=0,"",A4253)</f>
        <v/>
      </c>
      <c r="E4253" t="s">
        <v>4</v>
      </c>
    </row>
    <row r="4254" spans="1:5" x14ac:dyDescent="0.55000000000000004">
      <c r="A4254">
        <v>0</v>
      </c>
      <c r="B4254">
        <v>0</v>
      </c>
      <c r="D4254" t="str">
        <f>IF(B4254=0,"",A4254)</f>
        <v/>
      </c>
      <c r="E4254" t="s">
        <v>4</v>
      </c>
    </row>
    <row r="4255" spans="1:5" x14ac:dyDescent="0.55000000000000004">
      <c r="A4255">
        <v>0</v>
      </c>
      <c r="B4255">
        <v>0</v>
      </c>
      <c r="D4255" t="str">
        <f>IF(B4255=0,"",A4255)</f>
        <v/>
      </c>
      <c r="E4255" t="s">
        <v>4</v>
      </c>
    </row>
    <row r="4256" spans="1:5" x14ac:dyDescent="0.55000000000000004">
      <c r="A4256">
        <v>0</v>
      </c>
      <c r="B4256">
        <v>0</v>
      </c>
      <c r="D4256" t="str">
        <f>IF(B4256=0,"",A4256)</f>
        <v/>
      </c>
      <c r="E4256" t="s">
        <v>4</v>
      </c>
    </row>
    <row r="4257" spans="1:5" x14ac:dyDescent="0.55000000000000004">
      <c r="A4257">
        <v>0</v>
      </c>
      <c r="B4257">
        <v>1</v>
      </c>
      <c r="D4257">
        <f>IF(B4257=0,"",A4257)</f>
        <v>0</v>
      </c>
      <c r="E4257" t="s">
        <v>4</v>
      </c>
    </row>
    <row r="4258" spans="1:5" x14ac:dyDescent="0.55000000000000004">
      <c r="A4258">
        <v>0</v>
      </c>
      <c r="B4258">
        <v>0</v>
      </c>
      <c r="D4258" t="str">
        <f>IF(B4258=0,"",A4258)</f>
        <v/>
      </c>
      <c r="E4258" t="s">
        <v>4</v>
      </c>
    </row>
    <row r="4259" spans="1:5" x14ac:dyDescent="0.55000000000000004">
      <c r="A4259">
        <v>0</v>
      </c>
      <c r="B4259">
        <v>0</v>
      </c>
      <c r="D4259" t="str">
        <f>IF(B4259=0,"",A4259)</f>
        <v/>
      </c>
      <c r="E4259" t="s">
        <v>4</v>
      </c>
    </row>
    <row r="4260" spans="1:5" x14ac:dyDescent="0.55000000000000004">
      <c r="A4260">
        <v>0</v>
      </c>
      <c r="B4260">
        <v>0</v>
      </c>
      <c r="D4260" t="str">
        <f>IF(B4260=0,"",A4260)</f>
        <v/>
      </c>
      <c r="E4260" t="s">
        <v>4</v>
      </c>
    </row>
    <row r="4261" spans="1:5" x14ac:dyDescent="0.55000000000000004">
      <c r="A4261" t="s">
        <v>5</v>
      </c>
      <c r="B4261">
        <v>1</v>
      </c>
      <c r="D4261" t="str">
        <f>IF(B4261=0,"",A4261)</f>
        <v>003ff00000</v>
      </c>
      <c r="E4261" t="s">
        <v>4</v>
      </c>
    </row>
    <row r="4262" spans="1:5" x14ac:dyDescent="0.55000000000000004">
      <c r="A4262" t="s">
        <v>4</v>
      </c>
      <c r="B4262">
        <v>1</v>
      </c>
      <c r="D4262" t="str">
        <f>IF(B4262=0,"",A4262)</f>
        <v>003ff003ff</v>
      </c>
      <c r="E4262" t="s">
        <v>4</v>
      </c>
    </row>
    <row r="4263" spans="1:5" x14ac:dyDescent="0.55000000000000004">
      <c r="A4263">
        <v>0</v>
      </c>
      <c r="B4263">
        <v>0</v>
      </c>
      <c r="D4263" t="str">
        <f>IF(B4263=0,"",A4263)</f>
        <v/>
      </c>
      <c r="E4263" t="s">
        <v>4</v>
      </c>
    </row>
    <row r="4264" spans="1:5" x14ac:dyDescent="0.55000000000000004">
      <c r="A4264">
        <v>0</v>
      </c>
      <c r="B4264">
        <v>0</v>
      </c>
      <c r="D4264" t="str">
        <f>IF(B4264=0,"",A4264)</f>
        <v/>
      </c>
      <c r="E4264" t="s">
        <v>4</v>
      </c>
    </row>
    <row r="4265" spans="1:5" x14ac:dyDescent="0.55000000000000004">
      <c r="A4265">
        <v>0</v>
      </c>
      <c r="B4265">
        <v>0</v>
      </c>
      <c r="D4265" t="str">
        <f>IF(B4265=0,"",A4265)</f>
        <v/>
      </c>
      <c r="E4265" t="s">
        <v>4</v>
      </c>
    </row>
    <row r="4266" spans="1:5" x14ac:dyDescent="0.55000000000000004">
      <c r="A4266">
        <v>0</v>
      </c>
      <c r="B4266">
        <v>0</v>
      </c>
      <c r="D4266" t="str">
        <f>IF(B4266=0,"",A4266)</f>
        <v/>
      </c>
      <c r="E4266" t="s">
        <v>4</v>
      </c>
    </row>
    <row r="4267" spans="1:5" x14ac:dyDescent="0.55000000000000004">
      <c r="A4267">
        <v>0</v>
      </c>
      <c r="B4267">
        <v>0</v>
      </c>
      <c r="D4267" t="str">
        <f>IF(B4267=0,"",A4267)</f>
        <v/>
      </c>
      <c r="E4267" t="s">
        <v>4</v>
      </c>
    </row>
    <row r="4268" spans="1:5" x14ac:dyDescent="0.55000000000000004">
      <c r="A4268" t="s">
        <v>4</v>
      </c>
      <c r="B4268">
        <v>1</v>
      </c>
      <c r="D4268" t="str">
        <f>IF(B4268=0,"",A4268)</f>
        <v>003ff003ff</v>
      </c>
      <c r="E4268" t="s">
        <v>4</v>
      </c>
    </row>
    <row r="4269" spans="1:5" x14ac:dyDescent="0.55000000000000004">
      <c r="A4269" t="s">
        <v>4</v>
      </c>
      <c r="B4269">
        <v>1</v>
      </c>
      <c r="D4269" t="str">
        <f>IF(B4269=0,"",A4269)</f>
        <v>003ff003ff</v>
      </c>
      <c r="E4269" t="s">
        <v>4</v>
      </c>
    </row>
    <row r="4270" spans="1:5" x14ac:dyDescent="0.55000000000000004">
      <c r="A4270">
        <v>0</v>
      </c>
      <c r="B4270">
        <v>0</v>
      </c>
      <c r="D4270" t="str">
        <f>IF(B4270=0,"",A4270)</f>
        <v/>
      </c>
      <c r="E4270" t="s">
        <v>4</v>
      </c>
    </row>
    <row r="4271" spans="1:5" x14ac:dyDescent="0.55000000000000004">
      <c r="A4271">
        <v>0</v>
      </c>
      <c r="B4271">
        <v>0</v>
      </c>
      <c r="D4271" t="str">
        <f>IF(B4271=0,"",A4271)</f>
        <v/>
      </c>
      <c r="E4271" t="s">
        <v>4</v>
      </c>
    </row>
    <row r="4272" spans="1:5" x14ac:dyDescent="0.55000000000000004">
      <c r="A4272">
        <v>0</v>
      </c>
      <c r="B4272">
        <v>0</v>
      </c>
      <c r="D4272" t="str">
        <f>IF(B4272=0,"",A4272)</f>
        <v/>
      </c>
      <c r="E4272" t="s">
        <v>4</v>
      </c>
    </row>
    <row r="4273" spans="1:5" x14ac:dyDescent="0.55000000000000004">
      <c r="A4273">
        <v>0</v>
      </c>
      <c r="B4273">
        <v>0</v>
      </c>
      <c r="D4273" t="str">
        <f>IF(B4273=0,"",A4273)</f>
        <v/>
      </c>
      <c r="E4273" t="s">
        <v>4</v>
      </c>
    </row>
    <row r="4274" spans="1:5" x14ac:dyDescent="0.55000000000000004">
      <c r="A4274" t="s">
        <v>4</v>
      </c>
      <c r="B4274">
        <v>1</v>
      </c>
      <c r="D4274" t="str">
        <f>IF(B4274=0,"",A4274)</f>
        <v>003ff003ff</v>
      </c>
      <c r="E4274" t="s">
        <v>4</v>
      </c>
    </row>
    <row r="4275" spans="1:5" x14ac:dyDescent="0.55000000000000004">
      <c r="A4275">
        <v>0</v>
      </c>
      <c r="B4275">
        <v>0</v>
      </c>
      <c r="D4275" t="str">
        <f>IF(B4275=0,"",A4275)</f>
        <v/>
      </c>
      <c r="E4275" t="s">
        <v>4</v>
      </c>
    </row>
    <row r="4276" spans="1:5" x14ac:dyDescent="0.55000000000000004">
      <c r="A4276">
        <v>0</v>
      </c>
      <c r="B4276">
        <v>0</v>
      </c>
      <c r="D4276" t="str">
        <f>IF(B4276=0,"",A4276)</f>
        <v/>
      </c>
      <c r="E4276" t="s">
        <v>4</v>
      </c>
    </row>
    <row r="4277" spans="1:5" x14ac:dyDescent="0.55000000000000004">
      <c r="A4277">
        <v>0</v>
      </c>
      <c r="B4277">
        <v>0</v>
      </c>
      <c r="D4277" t="str">
        <f>IF(B4277=0,"",A4277)</f>
        <v/>
      </c>
      <c r="E4277" t="s">
        <v>4</v>
      </c>
    </row>
    <row r="4278" spans="1:5" x14ac:dyDescent="0.55000000000000004">
      <c r="A4278">
        <v>0</v>
      </c>
      <c r="B4278">
        <v>0</v>
      </c>
      <c r="D4278" t="str">
        <f>IF(B4278=0,"",A4278)</f>
        <v/>
      </c>
      <c r="E4278" t="s">
        <v>4</v>
      </c>
    </row>
    <row r="4279" spans="1:5" x14ac:dyDescent="0.55000000000000004">
      <c r="A4279">
        <v>0</v>
      </c>
      <c r="B4279">
        <v>0</v>
      </c>
      <c r="D4279" t="str">
        <f>IF(B4279=0,"",A4279)</f>
        <v/>
      </c>
      <c r="E4279" t="s">
        <v>4</v>
      </c>
    </row>
    <row r="4280" spans="1:5" x14ac:dyDescent="0.55000000000000004">
      <c r="A4280" t="s">
        <v>4</v>
      </c>
      <c r="B4280">
        <v>1</v>
      </c>
      <c r="D4280" t="str">
        <f>IF(B4280=0,"",A4280)</f>
        <v>003ff003ff</v>
      </c>
      <c r="E4280" t="s">
        <v>4</v>
      </c>
    </row>
    <row r="4281" spans="1:5" x14ac:dyDescent="0.55000000000000004">
      <c r="A4281" t="s">
        <v>4</v>
      </c>
      <c r="B4281">
        <v>1</v>
      </c>
      <c r="D4281" t="str">
        <f>IF(B4281=0,"",A4281)</f>
        <v>003ff003ff</v>
      </c>
      <c r="E4281" t="s">
        <v>4</v>
      </c>
    </row>
    <row r="4282" spans="1:5" x14ac:dyDescent="0.55000000000000004">
      <c r="A4282">
        <v>0</v>
      </c>
      <c r="B4282">
        <v>0</v>
      </c>
      <c r="D4282" t="str">
        <f>IF(B4282=0,"",A4282)</f>
        <v/>
      </c>
      <c r="E4282" t="s">
        <v>4</v>
      </c>
    </row>
    <row r="4283" spans="1:5" x14ac:dyDescent="0.55000000000000004">
      <c r="A4283">
        <v>0</v>
      </c>
      <c r="B4283">
        <v>0</v>
      </c>
      <c r="D4283" t="str">
        <f>IF(B4283=0,"",A4283)</f>
        <v/>
      </c>
      <c r="E4283" t="s">
        <v>4</v>
      </c>
    </row>
    <row r="4284" spans="1:5" x14ac:dyDescent="0.55000000000000004">
      <c r="A4284">
        <v>0</v>
      </c>
      <c r="B4284">
        <v>0</v>
      </c>
      <c r="D4284" t="str">
        <f>IF(B4284=0,"",A4284)</f>
        <v/>
      </c>
      <c r="E4284" t="s">
        <v>4</v>
      </c>
    </row>
    <row r="4285" spans="1:5" x14ac:dyDescent="0.55000000000000004">
      <c r="A4285" t="s">
        <v>4</v>
      </c>
      <c r="B4285">
        <v>1</v>
      </c>
      <c r="D4285" t="str">
        <f>IF(B4285=0,"",A4285)</f>
        <v>003ff003ff</v>
      </c>
      <c r="E4285" t="s">
        <v>4</v>
      </c>
    </row>
    <row r="4286" spans="1:5" x14ac:dyDescent="0.55000000000000004">
      <c r="A4286">
        <v>0</v>
      </c>
      <c r="B4286">
        <v>0</v>
      </c>
      <c r="D4286" t="str">
        <f>IF(B4286=0,"",A4286)</f>
        <v/>
      </c>
      <c r="E4286" t="s">
        <v>4</v>
      </c>
    </row>
    <row r="4287" spans="1:5" x14ac:dyDescent="0.55000000000000004">
      <c r="A4287">
        <v>0</v>
      </c>
      <c r="B4287">
        <v>0</v>
      </c>
      <c r="D4287" t="str">
        <f>IF(B4287=0,"",A4287)</f>
        <v/>
      </c>
      <c r="E4287" t="s">
        <v>4</v>
      </c>
    </row>
    <row r="4288" spans="1:5" x14ac:dyDescent="0.55000000000000004">
      <c r="A4288">
        <v>0</v>
      </c>
      <c r="B4288">
        <v>0</v>
      </c>
      <c r="D4288" t="str">
        <f>IF(B4288=0,"",A4288)</f>
        <v/>
      </c>
      <c r="E4288" t="s">
        <v>4</v>
      </c>
    </row>
    <row r="4289" spans="1:5" x14ac:dyDescent="0.55000000000000004">
      <c r="A4289">
        <v>0</v>
      </c>
      <c r="B4289">
        <v>0</v>
      </c>
      <c r="D4289" t="str">
        <f>IF(B4289=0,"",A4289)</f>
        <v/>
      </c>
      <c r="E4289" t="s">
        <v>4</v>
      </c>
    </row>
    <row r="4290" spans="1:5" x14ac:dyDescent="0.55000000000000004">
      <c r="A4290">
        <v>0</v>
      </c>
      <c r="B4290">
        <v>0</v>
      </c>
      <c r="D4290" t="str">
        <f>IF(B4290=0,"",A4290)</f>
        <v/>
      </c>
      <c r="E4290" t="s">
        <v>4</v>
      </c>
    </row>
    <row r="4291" spans="1:5" x14ac:dyDescent="0.55000000000000004">
      <c r="A4291" t="s">
        <v>4</v>
      </c>
      <c r="B4291">
        <v>1</v>
      </c>
      <c r="D4291" t="str">
        <f>IF(B4291=0,"",A4291)</f>
        <v>003ff003ff</v>
      </c>
      <c r="E4291" t="s">
        <v>4</v>
      </c>
    </row>
    <row r="4292" spans="1:5" x14ac:dyDescent="0.55000000000000004">
      <c r="A4292" t="s">
        <v>4</v>
      </c>
      <c r="B4292">
        <v>1</v>
      </c>
      <c r="D4292" t="str">
        <f>IF(B4292=0,"",A4292)</f>
        <v>003ff003ff</v>
      </c>
      <c r="E4292" t="s">
        <v>4</v>
      </c>
    </row>
    <row r="4293" spans="1:5" x14ac:dyDescent="0.55000000000000004">
      <c r="A4293">
        <v>0</v>
      </c>
      <c r="B4293">
        <v>0</v>
      </c>
      <c r="D4293" t="str">
        <f>IF(B4293=0,"",A4293)</f>
        <v/>
      </c>
      <c r="E4293" t="s">
        <v>4</v>
      </c>
    </row>
    <row r="4294" spans="1:5" x14ac:dyDescent="0.55000000000000004">
      <c r="A4294">
        <v>0</v>
      </c>
      <c r="B4294">
        <v>0</v>
      </c>
      <c r="D4294" t="str">
        <f>IF(B4294=0,"",A4294)</f>
        <v/>
      </c>
      <c r="E4294" t="s">
        <v>4</v>
      </c>
    </row>
    <row r="4295" spans="1:5" x14ac:dyDescent="0.55000000000000004">
      <c r="A4295">
        <v>0</v>
      </c>
      <c r="B4295">
        <v>0</v>
      </c>
      <c r="D4295" t="str">
        <f>IF(B4295=0,"",A4295)</f>
        <v/>
      </c>
      <c r="E4295" t="s">
        <v>4</v>
      </c>
    </row>
    <row r="4296" spans="1:5" x14ac:dyDescent="0.55000000000000004">
      <c r="A4296">
        <v>0</v>
      </c>
      <c r="B4296">
        <v>0</v>
      </c>
      <c r="D4296" t="str">
        <f>IF(B4296=0,"",A4296)</f>
        <v/>
      </c>
      <c r="E4296" t="s">
        <v>4</v>
      </c>
    </row>
    <row r="4297" spans="1:5" x14ac:dyDescent="0.55000000000000004">
      <c r="A4297" t="s">
        <v>4</v>
      </c>
      <c r="B4297">
        <v>1</v>
      </c>
      <c r="D4297" t="str">
        <f>IF(B4297=0,"",A4297)</f>
        <v>003ff003ff</v>
      </c>
      <c r="E4297" t="s">
        <v>4</v>
      </c>
    </row>
    <row r="4298" spans="1:5" x14ac:dyDescent="0.55000000000000004">
      <c r="A4298" t="s">
        <v>4</v>
      </c>
      <c r="B4298">
        <v>1</v>
      </c>
      <c r="D4298" t="str">
        <f>IF(B4298=0,"",A4298)</f>
        <v>003ff003ff</v>
      </c>
      <c r="E4298" t="s">
        <v>4</v>
      </c>
    </row>
    <row r="4299" spans="1:5" x14ac:dyDescent="0.55000000000000004">
      <c r="A4299">
        <v>0</v>
      </c>
      <c r="B4299">
        <v>0</v>
      </c>
      <c r="D4299" t="str">
        <f>IF(B4299=0,"",A4299)</f>
        <v/>
      </c>
      <c r="E4299" t="s">
        <v>4</v>
      </c>
    </row>
    <row r="4300" spans="1:5" x14ac:dyDescent="0.55000000000000004">
      <c r="A4300">
        <v>0</v>
      </c>
      <c r="B4300">
        <v>0</v>
      </c>
      <c r="D4300" t="str">
        <f>IF(B4300=0,"",A4300)</f>
        <v/>
      </c>
      <c r="E4300" t="s">
        <v>4</v>
      </c>
    </row>
    <row r="4301" spans="1:5" x14ac:dyDescent="0.55000000000000004">
      <c r="A4301" t="s">
        <v>4</v>
      </c>
      <c r="B4301">
        <v>1</v>
      </c>
      <c r="D4301" t="str">
        <f>IF(B4301=0,"",A4301)</f>
        <v>003ff003ff</v>
      </c>
      <c r="E4301" t="s">
        <v>4</v>
      </c>
    </row>
    <row r="4302" spans="1:5" x14ac:dyDescent="0.55000000000000004">
      <c r="A4302">
        <v>0</v>
      </c>
      <c r="B4302">
        <v>0</v>
      </c>
      <c r="D4302" t="str">
        <f>IF(B4302=0,"",A4302)</f>
        <v/>
      </c>
      <c r="E4302" t="s">
        <v>4</v>
      </c>
    </row>
    <row r="4303" spans="1:5" x14ac:dyDescent="0.55000000000000004">
      <c r="A4303">
        <v>0</v>
      </c>
      <c r="B4303">
        <v>0</v>
      </c>
      <c r="D4303" t="str">
        <f>IF(B4303=0,"",A4303)</f>
        <v/>
      </c>
      <c r="E4303" t="s">
        <v>4</v>
      </c>
    </row>
    <row r="4304" spans="1:5" x14ac:dyDescent="0.55000000000000004">
      <c r="A4304">
        <v>0</v>
      </c>
      <c r="B4304">
        <v>0</v>
      </c>
      <c r="D4304" t="str">
        <f>IF(B4304=0,"",A4304)</f>
        <v/>
      </c>
      <c r="E4304" t="s">
        <v>4</v>
      </c>
    </row>
    <row r="4305" spans="1:5" x14ac:dyDescent="0.55000000000000004">
      <c r="A4305">
        <v>0</v>
      </c>
      <c r="B4305">
        <v>0</v>
      </c>
      <c r="D4305" t="str">
        <f>IF(B4305=0,"",A4305)</f>
        <v/>
      </c>
      <c r="E4305" t="s">
        <v>4</v>
      </c>
    </row>
    <row r="4306" spans="1:5" x14ac:dyDescent="0.55000000000000004">
      <c r="A4306">
        <v>0</v>
      </c>
      <c r="B4306">
        <v>0</v>
      </c>
      <c r="D4306" t="str">
        <f>IF(B4306=0,"",A4306)</f>
        <v/>
      </c>
      <c r="E4306" t="s">
        <v>4</v>
      </c>
    </row>
    <row r="4307" spans="1:5" x14ac:dyDescent="0.55000000000000004">
      <c r="A4307">
        <v>0</v>
      </c>
      <c r="B4307">
        <v>0</v>
      </c>
      <c r="D4307" t="str">
        <f>IF(B4307=0,"",A4307)</f>
        <v/>
      </c>
      <c r="E4307" t="s">
        <v>4</v>
      </c>
    </row>
    <row r="4308" spans="1:5" x14ac:dyDescent="0.55000000000000004">
      <c r="A4308" t="s">
        <v>4</v>
      </c>
      <c r="B4308">
        <v>1</v>
      </c>
      <c r="D4308" t="str">
        <f>IF(B4308=0,"",A4308)</f>
        <v>003ff003ff</v>
      </c>
      <c r="E4308" t="s">
        <v>4</v>
      </c>
    </row>
    <row r="4309" spans="1:5" x14ac:dyDescent="0.55000000000000004">
      <c r="A4309" t="s">
        <v>4</v>
      </c>
      <c r="B4309">
        <v>1</v>
      </c>
      <c r="D4309" t="str">
        <f>IF(B4309=0,"",A4309)</f>
        <v>003ff003ff</v>
      </c>
      <c r="E4309" t="s">
        <v>4</v>
      </c>
    </row>
    <row r="4310" spans="1:5" x14ac:dyDescent="0.55000000000000004">
      <c r="A4310">
        <v>0</v>
      </c>
      <c r="B4310">
        <v>0</v>
      </c>
      <c r="D4310" t="str">
        <f>IF(B4310=0,"",A4310)</f>
        <v/>
      </c>
      <c r="E4310" t="s">
        <v>4</v>
      </c>
    </row>
    <row r="4311" spans="1:5" x14ac:dyDescent="0.55000000000000004">
      <c r="A4311">
        <v>0</v>
      </c>
      <c r="B4311">
        <v>0</v>
      </c>
      <c r="D4311" t="str">
        <f>IF(B4311=0,"",A4311)</f>
        <v/>
      </c>
      <c r="E4311" t="s">
        <v>4</v>
      </c>
    </row>
    <row r="4312" spans="1:5" x14ac:dyDescent="0.55000000000000004">
      <c r="A4312">
        <v>0</v>
      </c>
      <c r="B4312">
        <v>0</v>
      </c>
      <c r="D4312" t="str">
        <f>IF(B4312=0,"",A4312)</f>
        <v/>
      </c>
      <c r="E4312" t="s">
        <v>4</v>
      </c>
    </row>
    <row r="4313" spans="1:5" x14ac:dyDescent="0.55000000000000004">
      <c r="A4313">
        <v>0</v>
      </c>
      <c r="B4313">
        <v>0</v>
      </c>
      <c r="D4313" t="str">
        <f>IF(B4313=0,"",A4313)</f>
        <v/>
      </c>
      <c r="E4313" t="s">
        <v>4</v>
      </c>
    </row>
    <row r="4314" spans="1:5" x14ac:dyDescent="0.55000000000000004">
      <c r="A4314" t="s">
        <v>4</v>
      </c>
      <c r="B4314">
        <v>1</v>
      </c>
      <c r="D4314" t="str">
        <f>IF(B4314=0,"",A4314)</f>
        <v>003ff003ff</v>
      </c>
      <c r="E4314" t="s">
        <v>4</v>
      </c>
    </row>
    <row r="4315" spans="1:5" x14ac:dyDescent="0.55000000000000004">
      <c r="A4315">
        <v>0</v>
      </c>
      <c r="B4315">
        <v>0</v>
      </c>
      <c r="D4315" t="str">
        <f>IF(B4315=0,"",A4315)</f>
        <v/>
      </c>
      <c r="E4315" t="s">
        <v>4</v>
      </c>
    </row>
    <row r="4316" spans="1:5" x14ac:dyDescent="0.55000000000000004">
      <c r="A4316">
        <v>0</v>
      </c>
      <c r="B4316">
        <v>0</v>
      </c>
      <c r="D4316" t="str">
        <f>IF(B4316=0,"",A4316)</f>
        <v/>
      </c>
      <c r="E4316" t="s">
        <v>4</v>
      </c>
    </row>
    <row r="4317" spans="1:5" x14ac:dyDescent="0.55000000000000004">
      <c r="A4317">
        <v>0</v>
      </c>
      <c r="B4317">
        <v>0</v>
      </c>
      <c r="D4317" t="str">
        <f>IF(B4317=0,"",A4317)</f>
        <v/>
      </c>
      <c r="E4317" t="s">
        <v>4</v>
      </c>
    </row>
    <row r="4318" spans="1:5" x14ac:dyDescent="0.55000000000000004">
      <c r="A4318">
        <v>0</v>
      </c>
      <c r="B4318">
        <v>0</v>
      </c>
      <c r="D4318" t="str">
        <f>IF(B4318=0,"",A4318)</f>
        <v/>
      </c>
      <c r="E4318" t="s">
        <v>4</v>
      </c>
    </row>
    <row r="4319" spans="1:5" x14ac:dyDescent="0.55000000000000004">
      <c r="A4319">
        <v>0</v>
      </c>
      <c r="B4319">
        <v>0</v>
      </c>
      <c r="D4319" t="str">
        <f>IF(B4319=0,"",A4319)</f>
        <v/>
      </c>
      <c r="E4319" t="s">
        <v>4</v>
      </c>
    </row>
    <row r="4320" spans="1:5" x14ac:dyDescent="0.55000000000000004">
      <c r="A4320" t="s">
        <v>4</v>
      </c>
      <c r="B4320">
        <v>1</v>
      </c>
      <c r="D4320" t="str">
        <f>IF(B4320=0,"",A4320)</f>
        <v>003ff003ff</v>
      </c>
      <c r="E4320" t="s">
        <v>4</v>
      </c>
    </row>
    <row r="4321" spans="1:5" x14ac:dyDescent="0.55000000000000004">
      <c r="A4321" t="s">
        <v>4</v>
      </c>
      <c r="B4321">
        <v>1</v>
      </c>
      <c r="D4321" t="str">
        <f>IF(B4321=0,"",A4321)</f>
        <v>003ff003ff</v>
      </c>
      <c r="E4321" t="s">
        <v>4</v>
      </c>
    </row>
    <row r="4322" spans="1:5" x14ac:dyDescent="0.55000000000000004">
      <c r="A4322">
        <v>0</v>
      </c>
      <c r="B4322">
        <v>0</v>
      </c>
      <c r="D4322" t="str">
        <f>IF(B4322=0,"",A4322)</f>
        <v/>
      </c>
      <c r="E4322" t="s">
        <v>4</v>
      </c>
    </row>
    <row r="4323" spans="1:5" x14ac:dyDescent="0.55000000000000004">
      <c r="A4323">
        <v>0</v>
      </c>
      <c r="B4323">
        <v>0</v>
      </c>
      <c r="D4323" t="str">
        <f>IF(B4323=0,"",A4323)</f>
        <v/>
      </c>
      <c r="E4323" t="s">
        <v>4</v>
      </c>
    </row>
    <row r="4324" spans="1:5" x14ac:dyDescent="0.55000000000000004">
      <c r="A4324">
        <v>0</v>
      </c>
      <c r="B4324">
        <v>0</v>
      </c>
      <c r="D4324" t="str">
        <f>IF(B4324=0,"",A4324)</f>
        <v/>
      </c>
      <c r="E4324" t="s">
        <v>4</v>
      </c>
    </row>
    <row r="4325" spans="1:5" x14ac:dyDescent="0.55000000000000004">
      <c r="A4325" t="s">
        <v>4</v>
      </c>
      <c r="B4325">
        <v>1</v>
      </c>
      <c r="D4325" t="str">
        <f>IF(B4325=0,"",A4325)</f>
        <v>003ff003ff</v>
      </c>
      <c r="E4325" t="s">
        <v>4</v>
      </c>
    </row>
    <row r="4326" spans="1:5" x14ac:dyDescent="0.55000000000000004">
      <c r="A4326" t="s">
        <v>4</v>
      </c>
      <c r="B4326">
        <v>1</v>
      </c>
      <c r="D4326" t="str">
        <f>IF(B4326=0,"",A4326)</f>
        <v>003ff003ff</v>
      </c>
      <c r="E4326" t="s">
        <v>1</v>
      </c>
    </row>
    <row r="4327" spans="1:5" x14ac:dyDescent="0.55000000000000004">
      <c r="A4327">
        <v>0</v>
      </c>
      <c r="B4327">
        <v>0</v>
      </c>
      <c r="D4327" t="str">
        <f>IF(B4327=0,"",A4327)</f>
        <v/>
      </c>
      <c r="E4327" t="s">
        <v>1</v>
      </c>
    </row>
    <row r="4328" spans="1:5" x14ac:dyDescent="0.55000000000000004">
      <c r="A4328">
        <v>0</v>
      </c>
      <c r="B4328">
        <v>0</v>
      </c>
      <c r="D4328" t="str">
        <f>IF(B4328=0,"",A4328)</f>
        <v/>
      </c>
      <c r="E4328" t="s">
        <v>1</v>
      </c>
    </row>
    <row r="4329" spans="1:5" x14ac:dyDescent="0.55000000000000004">
      <c r="A4329">
        <v>0</v>
      </c>
      <c r="B4329">
        <v>0</v>
      </c>
      <c r="D4329" t="str">
        <f>IF(B4329=0,"",A4329)</f>
        <v/>
      </c>
      <c r="E4329" t="s">
        <v>1</v>
      </c>
    </row>
    <row r="4330" spans="1:5" x14ac:dyDescent="0.55000000000000004">
      <c r="A4330">
        <v>0</v>
      </c>
      <c r="B4330">
        <v>0</v>
      </c>
      <c r="D4330" t="str">
        <f>IF(B4330=0,"",A4330)</f>
        <v/>
      </c>
      <c r="E4330" t="s">
        <v>1</v>
      </c>
    </row>
    <row r="4331" spans="1:5" x14ac:dyDescent="0.55000000000000004">
      <c r="A4331" t="s">
        <v>4</v>
      </c>
      <c r="B4331">
        <v>1</v>
      </c>
      <c r="D4331" t="str">
        <f>IF(B4331=0,"",A4331)</f>
        <v>003ff003ff</v>
      </c>
      <c r="E4331" t="s">
        <v>1</v>
      </c>
    </row>
    <row r="4332" spans="1:5" x14ac:dyDescent="0.55000000000000004">
      <c r="A4332">
        <v>0</v>
      </c>
      <c r="B4332">
        <v>0</v>
      </c>
      <c r="D4332" t="str">
        <f>IF(B4332=0,"",A4332)</f>
        <v/>
      </c>
      <c r="E4332" t="s">
        <v>1</v>
      </c>
    </row>
    <row r="4333" spans="1:5" x14ac:dyDescent="0.55000000000000004">
      <c r="A4333">
        <v>0</v>
      </c>
      <c r="B4333">
        <v>0</v>
      </c>
      <c r="D4333" t="str">
        <f>IF(B4333=0,"",A4333)</f>
        <v/>
      </c>
      <c r="E4333" t="s">
        <v>1</v>
      </c>
    </row>
    <row r="4334" spans="1:5" x14ac:dyDescent="0.55000000000000004">
      <c r="A4334">
        <v>0</v>
      </c>
      <c r="B4334">
        <v>0</v>
      </c>
      <c r="D4334" t="str">
        <f>IF(B4334=0,"",A4334)</f>
        <v/>
      </c>
      <c r="E4334" t="s">
        <v>1</v>
      </c>
    </row>
    <row r="4335" spans="1:5" x14ac:dyDescent="0.55000000000000004">
      <c r="A4335">
        <v>0</v>
      </c>
      <c r="B4335">
        <v>0</v>
      </c>
      <c r="D4335" t="str">
        <f>IF(B4335=0,"",A4335)</f>
        <v/>
      </c>
      <c r="E4335" t="s">
        <v>1</v>
      </c>
    </row>
    <row r="4336" spans="1:5" x14ac:dyDescent="0.55000000000000004">
      <c r="A4336">
        <v>0</v>
      </c>
      <c r="B4336">
        <v>0</v>
      </c>
      <c r="D4336" t="str">
        <f>IF(B4336=0,"",A4336)</f>
        <v/>
      </c>
      <c r="E4336" t="s">
        <v>1</v>
      </c>
    </row>
    <row r="4337" spans="1:5" x14ac:dyDescent="0.55000000000000004">
      <c r="A4337" t="s">
        <v>4</v>
      </c>
      <c r="B4337">
        <v>1</v>
      </c>
      <c r="D4337" t="str">
        <f>IF(B4337=0,"",A4337)</f>
        <v>003ff003ff</v>
      </c>
      <c r="E4337" t="s">
        <v>1</v>
      </c>
    </row>
    <row r="4338" spans="1:5" x14ac:dyDescent="0.55000000000000004">
      <c r="A4338" t="s">
        <v>4</v>
      </c>
      <c r="B4338">
        <v>1</v>
      </c>
      <c r="D4338" t="str">
        <f>IF(B4338=0,"",A4338)</f>
        <v>003ff003ff</v>
      </c>
      <c r="E4338" t="s">
        <v>1</v>
      </c>
    </row>
    <row r="4339" spans="1:5" x14ac:dyDescent="0.55000000000000004">
      <c r="A4339">
        <v>0</v>
      </c>
      <c r="B4339">
        <v>0</v>
      </c>
      <c r="D4339" t="str">
        <f>IF(B4339=0,"",A4339)</f>
        <v/>
      </c>
      <c r="E4339" t="s">
        <v>1</v>
      </c>
    </row>
    <row r="4340" spans="1:5" x14ac:dyDescent="0.55000000000000004">
      <c r="A4340">
        <v>0</v>
      </c>
      <c r="B4340">
        <v>0</v>
      </c>
      <c r="D4340" t="str">
        <f>IF(B4340=0,"",A4340)</f>
        <v/>
      </c>
      <c r="E4340" t="s">
        <v>1</v>
      </c>
    </row>
    <row r="4341" spans="1:5" x14ac:dyDescent="0.55000000000000004">
      <c r="A4341" t="s">
        <v>4</v>
      </c>
      <c r="B4341">
        <v>1</v>
      </c>
      <c r="D4341" t="str">
        <f>IF(B4341=0,"",A4341)</f>
        <v>003ff003ff</v>
      </c>
      <c r="E4341" t="s">
        <v>1</v>
      </c>
    </row>
    <row r="4342" spans="1:5" x14ac:dyDescent="0.55000000000000004">
      <c r="A4342">
        <v>0</v>
      </c>
      <c r="B4342">
        <v>0</v>
      </c>
      <c r="D4342" t="str">
        <f>IF(B4342=0,"",A4342)</f>
        <v/>
      </c>
      <c r="E4342" t="s">
        <v>1</v>
      </c>
    </row>
    <row r="4343" spans="1:5" x14ac:dyDescent="0.55000000000000004">
      <c r="A4343">
        <v>0</v>
      </c>
      <c r="B4343">
        <v>0</v>
      </c>
      <c r="D4343" t="str">
        <f>IF(B4343=0,"",A4343)</f>
        <v/>
      </c>
      <c r="E4343" t="s">
        <v>1</v>
      </c>
    </row>
    <row r="4344" spans="1:5" x14ac:dyDescent="0.55000000000000004">
      <c r="A4344">
        <v>0</v>
      </c>
      <c r="B4344">
        <v>0</v>
      </c>
      <c r="D4344" t="str">
        <f>IF(B4344=0,"",A4344)</f>
        <v/>
      </c>
      <c r="E4344" t="s">
        <v>1</v>
      </c>
    </row>
    <row r="4345" spans="1:5" x14ac:dyDescent="0.55000000000000004">
      <c r="A4345">
        <v>0</v>
      </c>
      <c r="B4345">
        <v>0</v>
      </c>
      <c r="D4345" t="str">
        <f>IF(B4345=0,"",A4345)</f>
        <v/>
      </c>
      <c r="E4345" t="s">
        <v>1</v>
      </c>
    </row>
    <row r="4346" spans="1:5" x14ac:dyDescent="0.55000000000000004">
      <c r="A4346">
        <v>0</v>
      </c>
      <c r="B4346">
        <v>0</v>
      </c>
      <c r="D4346" t="str">
        <f>IF(B4346=0,"",A4346)</f>
        <v/>
      </c>
      <c r="E4346" t="s">
        <v>1</v>
      </c>
    </row>
    <row r="4347" spans="1:5" x14ac:dyDescent="0.55000000000000004">
      <c r="A4347">
        <v>0</v>
      </c>
      <c r="B4347">
        <v>0</v>
      </c>
      <c r="D4347" t="str">
        <f>IF(B4347=0,"",A4347)</f>
        <v/>
      </c>
      <c r="E4347" t="s">
        <v>1</v>
      </c>
    </row>
    <row r="4348" spans="1:5" x14ac:dyDescent="0.55000000000000004">
      <c r="A4348" t="s">
        <v>4</v>
      </c>
      <c r="B4348">
        <v>1</v>
      </c>
      <c r="D4348" t="str">
        <f>IF(B4348=0,"",A4348)</f>
        <v>003ff003ff</v>
      </c>
      <c r="E4348" t="s">
        <v>1</v>
      </c>
    </row>
    <row r="4349" spans="1:5" x14ac:dyDescent="0.55000000000000004">
      <c r="A4349" t="s">
        <v>4</v>
      </c>
      <c r="B4349">
        <v>1</v>
      </c>
      <c r="D4349" t="str">
        <f>IF(B4349=0,"",A4349)</f>
        <v>003ff003ff</v>
      </c>
      <c r="E4349" t="s">
        <v>1</v>
      </c>
    </row>
    <row r="4350" spans="1:5" x14ac:dyDescent="0.55000000000000004">
      <c r="A4350">
        <v>0</v>
      </c>
      <c r="B4350">
        <v>0</v>
      </c>
      <c r="D4350" t="str">
        <f>IF(B4350=0,"",A4350)</f>
        <v/>
      </c>
      <c r="E4350" t="s">
        <v>1</v>
      </c>
    </row>
    <row r="4351" spans="1:5" x14ac:dyDescent="0.55000000000000004">
      <c r="A4351">
        <v>0</v>
      </c>
      <c r="B4351">
        <v>0</v>
      </c>
      <c r="D4351" t="str">
        <f>IF(B4351=0,"",A4351)</f>
        <v/>
      </c>
      <c r="E4351" t="s">
        <v>1</v>
      </c>
    </row>
    <row r="4352" spans="1:5" x14ac:dyDescent="0.55000000000000004">
      <c r="A4352">
        <v>0</v>
      </c>
      <c r="B4352">
        <v>0</v>
      </c>
      <c r="D4352" t="str">
        <f>IF(B4352=0,"",A4352)</f>
        <v/>
      </c>
      <c r="E4352" t="s">
        <v>1</v>
      </c>
    </row>
    <row r="4353" spans="1:5" x14ac:dyDescent="0.55000000000000004">
      <c r="A4353">
        <v>0</v>
      </c>
      <c r="B4353">
        <v>0</v>
      </c>
      <c r="D4353" t="str">
        <f>IF(B4353=0,"",A4353)</f>
        <v/>
      </c>
      <c r="E4353" t="s">
        <v>1</v>
      </c>
    </row>
    <row r="4354" spans="1:5" x14ac:dyDescent="0.55000000000000004">
      <c r="A4354" t="s">
        <v>4</v>
      </c>
      <c r="B4354">
        <v>1</v>
      </c>
      <c r="D4354" t="str">
        <f>IF(B4354=0,"",A4354)</f>
        <v>003ff003ff</v>
      </c>
      <c r="E4354" t="s">
        <v>1</v>
      </c>
    </row>
    <row r="4355" spans="1:5" x14ac:dyDescent="0.55000000000000004">
      <c r="A4355" t="s">
        <v>4</v>
      </c>
      <c r="B4355">
        <v>1</v>
      </c>
      <c r="D4355" t="str">
        <f>IF(B4355=0,"",A4355)</f>
        <v>003ff003ff</v>
      </c>
      <c r="E4355" t="s">
        <v>1</v>
      </c>
    </row>
    <row r="4356" spans="1:5" x14ac:dyDescent="0.55000000000000004">
      <c r="A4356">
        <v>0</v>
      </c>
      <c r="B4356">
        <v>0</v>
      </c>
      <c r="D4356" t="str">
        <f>IF(B4356=0,"",A4356)</f>
        <v/>
      </c>
      <c r="E4356" t="s">
        <v>1</v>
      </c>
    </row>
    <row r="4357" spans="1:5" x14ac:dyDescent="0.55000000000000004">
      <c r="A4357">
        <v>0</v>
      </c>
      <c r="B4357">
        <v>0</v>
      </c>
      <c r="D4357" t="str">
        <f>IF(B4357=0,"",A4357)</f>
        <v/>
      </c>
      <c r="E4357" t="s">
        <v>1</v>
      </c>
    </row>
    <row r="4358" spans="1:5" x14ac:dyDescent="0.55000000000000004">
      <c r="A4358">
        <v>0</v>
      </c>
      <c r="B4358">
        <v>0</v>
      </c>
      <c r="D4358" t="str">
        <f>IF(B4358=0,"",A4358)</f>
        <v/>
      </c>
      <c r="E4358" t="s">
        <v>1</v>
      </c>
    </row>
    <row r="4359" spans="1:5" x14ac:dyDescent="0.55000000000000004">
      <c r="A4359">
        <v>0</v>
      </c>
      <c r="B4359">
        <v>0</v>
      </c>
      <c r="D4359" t="str">
        <f>IF(B4359=0,"",A4359)</f>
        <v/>
      </c>
      <c r="E4359" t="s">
        <v>1</v>
      </c>
    </row>
    <row r="4360" spans="1:5" x14ac:dyDescent="0.55000000000000004">
      <c r="A4360" t="s">
        <v>4</v>
      </c>
      <c r="B4360">
        <v>1</v>
      </c>
      <c r="D4360" t="str">
        <f>IF(B4360=0,"",A4360)</f>
        <v>003ff003ff</v>
      </c>
      <c r="E4360" t="s">
        <v>1</v>
      </c>
    </row>
    <row r="4361" spans="1:5" x14ac:dyDescent="0.55000000000000004">
      <c r="A4361">
        <v>0</v>
      </c>
      <c r="B4361">
        <v>0</v>
      </c>
      <c r="D4361" t="str">
        <f>IF(B4361=0,"",A4361)</f>
        <v/>
      </c>
      <c r="E4361" t="s">
        <v>1</v>
      </c>
    </row>
    <row r="4362" spans="1:5" x14ac:dyDescent="0.55000000000000004">
      <c r="A4362">
        <v>0</v>
      </c>
      <c r="B4362">
        <v>0</v>
      </c>
      <c r="D4362" t="str">
        <f>IF(B4362=0,"",A4362)</f>
        <v/>
      </c>
      <c r="E4362" t="s">
        <v>1</v>
      </c>
    </row>
    <row r="4363" spans="1:5" x14ac:dyDescent="0.55000000000000004">
      <c r="A4363">
        <v>0</v>
      </c>
      <c r="B4363">
        <v>0</v>
      </c>
      <c r="D4363" t="str">
        <f>IF(B4363=0,"",A4363)</f>
        <v/>
      </c>
      <c r="E4363" t="s">
        <v>1</v>
      </c>
    </row>
    <row r="4364" spans="1:5" x14ac:dyDescent="0.55000000000000004">
      <c r="A4364">
        <v>0</v>
      </c>
      <c r="B4364">
        <v>0</v>
      </c>
      <c r="D4364" t="str">
        <f>IF(B4364=0,"",A4364)</f>
        <v/>
      </c>
      <c r="E4364" t="s">
        <v>1</v>
      </c>
    </row>
    <row r="4365" spans="1:5" x14ac:dyDescent="0.55000000000000004">
      <c r="A4365" t="s">
        <v>4</v>
      </c>
      <c r="B4365">
        <v>1</v>
      </c>
      <c r="D4365" t="str">
        <f>IF(B4365=0,"",A4365)</f>
        <v>003ff003ff</v>
      </c>
      <c r="E4365" t="s">
        <v>1</v>
      </c>
    </row>
    <row r="4366" spans="1:5" x14ac:dyDescent="0.55000000000000004">
      <c r="A4366" t="s">
        <v>4</v>
      </c>
      <c r="B4366">
        <v>1</v>
      </c>
      <c r="D4366" t="str">
        <f>IF(B4366=0,"",A4366)</f>
        <v>003ff003ff</v>
      </c>
      <c r="E4366" t="s">
        <v>1</v>
      </c>
    </row>
    <row r="4367" spans="1:5" x14ac:dyDescent="0.55000000000000004">
      <c r="A4367">
        <v>0</v>
      </c>
      <c r="B4367">
        <v>0</v>
      </c>
      <c r="D4367" t="str">
        <f>IF(B4367=0,"",A4367)</f>
        <v/>
      </c>
      <c r="E4367" t="s">
        <v>1</v>
      </c>
    </row>
    <row r="4368" spans="1:5" x14ac:dyDescent="0.55000000000000004">
      <c r="A4368">
        <v>0</v>
      </c>
      <c r="B4368">
        <v>0</v>
      </c>
      <c r="D4368" t="str">
        <f>IF(B4368=0,"",A4368)</f>
        <v/>
      </c>
      <c r="E4368" t="s">
        <v>1</v>
      </c>
    </row>
    <row r="4369" spans="1:5" x14ac:dyDescent="0.55000000000000004">
      <c r="A4369">
        <v>0</v>
      </c>
      <c r="B4369">
        <v>0</v>
      </c>
      <c r="D4369" t="str">
        <f>IF(B4369=0,"",A4369)</f>
        <v/>
      </c>
      <c r="E4369" t="s">
        <v>1</v>
      </c>
    </row>
    <row r="4370" spans="1:5" x14ac:dyDescent="0.55000000000000004">
      <c r="A4370">
        <v>0</v>
      </c>
      <c r="B4370">
        <v>0</v>
      </c>
      <c r="D4370" t="str">
        <f>IF(B4370=0,"",A4370)</f>
        <v/>
      </c>
      <c r="E4370" t="s">
        <v>1</v>
      </c>
    </row>
    <row r="4371" spans="1:5" x14ac:dyDescent="0.55000000000000004">
      <c r="A4371" t="s">
        <v>4</v>
      </c>
      <c r="B4371">
        <v>1</v>
      </c>
      <c r="D4371" t="str">
        <f>IF(B4371=0,"",A4371)</f>
        <v>003ff003ff</v>
      </c>
      <c r="E4371" t="s">
        <v>1</v>
      </c>
    </row>
    <row r="4372" spans="1:5" x14ac:dyDescent="0.55000000000000004">
      <c r="A4372">
        <v>0</v>
      </c>
      <c r="B4372">
        <v>0</v>
      </c>
      <c r="D4372" t="str">
        <f>IF(B4372=0,"",A4372)</f>
        <v/>
      </c>
      <c r="E4372" t="s">
        <v>1</v>
      </c>
    </row>
    <row r="4373" spans="1:5" x14ac:dyDescent="0.55000000000000004">
      <c r="A4373">
        <v>0</v>
      </c>
      <c r="B4373">
        <v>0</v>
      </c>
      <c r="D4373" t="str">
        <f>IF(B4373=0,"",A4373)</f>
        <v/>
      </c>
      <c r="E4373" t="s">
        <v>1</v>
      </c>
    </row>
    <row r="4374" spans="1:5" x14ac:dyDescent="0.55000000000000004">
      <c r="A4374">
        <v>0</v>
      </c>
      <c r="B4374">
        <v>0</v>
      </c>
      <c r="D4374" t="str">
        <f>IF(B4374=0,"",A4374)</f>
        <v/>
      </c>
      <c r="E4374" t="s">
        <v>1</v>
      </c>
    </row>
    <row r="4375" spans="1:5" x14ac:dyDescent="0.55000000000000004">
      <c r="A4375">
        <v>0</v>
      </c>
      <c r="B4375">
        <v>0</v>
      </c>
      <c r="D4375" t="str">
        <f>IF(B4375=0,"",A4375)</f>
        <v/>
      </c>
      <c r="E4375" t="s">
        <v>1</v>
      </c>
    </row>
    <row r="4376" spans="1:5" x14ac:dyDescent="0.55000000000000004">
      <c r="A4376">
        <v>0</v>
      </c>
      <c r="B4376">
        <v>0</v>
      </c>
      <c r="D4376" t="str">
        <f>IF(B4376=0,"",A4376)</f>
        <v/>
      </c>
      <c r="E4376" t="s">
        <v>1</v>
      </c>
    </row>
    <row r="4377" spans="1:5" x14ac:dyDescent="0.55000000000000004">
      <c r="A4377" t="s">
        <v>4</v>
      </c>
      <c r="B4377">
        <v>1</v>
      </c>
      <c r="D4377" t="str">
        <f>IF(B4377=0,"",A4377)</f>
        <v>003ff003ff</v>
      </c>
      <c r="E4377" t="s">
        <v>1</v>
      </c>
    </row>
    <row r="4378" spans="1:5" x14ac:dyDescent="0.55000000000000004">
      <c r="A4378" t="s">
        <v>4</v>
      </c>
      <c r="B4378">
        <v>1</v>
      </c>
      <c r="D4378" t="str">
        <f>IF(B4378=0,"",A4378)</f>
        <v>003ff003ff</v>
      </c>
      <c r="E4378" t="s">
        <v>1</v>
      </c>
    </row>
    <row r="4379" spans="1:5" x14ac:dyDescent="0.55000000000000004">
      <c r="A4379">
        <v>0</v>
      </c>
      <c r="B4379">
        <v>0</v>
      </c>
      <c r="D4379" t="str">
        <f>IF(B4379=0,"",A4379)</f>
        <v/>
      </c>
      <c r="E4379" t="s">
        <v>1</v>
      </c>
    </row>
    <row r="4380" spans="1:5" x14ac:dyDescent="0.55000000000000004">
      <c r="A4380">
        <v>0</v>
      </c>
      <c r="B4380">
        <v>0</v>
      </c>
      <c r="D4380" t="str">
        <f>IF(B4380=0,"",A4380)</f>
        <v/>
      </c>
      <c r="E4380" t="s">
        <v>1</v>
      </c>
    </row>
    <row r="4381" spans="1:5" x14ac:dyDescent="0.55000000000000004">
      <c r="A4381" t="s">
        <v>4</v>
      </c>
      <c r="B4381">
        <v>1</v>
      </c>
      <c r="D4381" t="str">
        <f>IF(B4381=0,"",A4381)</f>
        <v>003ff003ff</v>
      </c>
      <c r="E4381" t="s">
        <v>1</v>
      </c>
    </row>
    <row r="4382" spans="1:5" x14ac:dyDescent="0.55000000000000004">
      <c r="A4382" t="s">
        <v>4</v>
      </c>
      <c r="B4382">
        <v>1</v>
      </c>
      <c r="D4382" t="str">
        <f>IF(B4382=0,"",A4382)</f>
        <v>003ff003ff</v>
      </c>
      <c r="E4382" t="s">
        <v>1</v>
      </c>
    </row>
    <row r="4383" spans="1:5" x14ac:dyDescent="0.55000000000000004">
      <c r="A4383">
        <v>0</v>
      </c>
      <c r="B4383">
        <v>0</v>
      </c>
      <c r="D4383" t="str">
        <f>IF(B4383=0,"",A4383)</f>
        <v/>
      </c>
      <c r="E4383" t="s">
        <v>1</v>
      </c>
    </row>
    <row r="4384" spans="1:5" x14ac:dyDescent="0.55000000000000004">
      <c r="A4384">
        <v>0</v>
      </c>
      <c r="B4384">
        <v>0</v>
      </c>
      <c r="D4384" t="str">
        <f>IF(B4384=0,"",A4384)</f>
        <v/>
      </c>
      <c r="E4384" t="s">
        <v>1</v>
      </c>
    </row>
    <row r="4385" spans="1:5" x14ac:dyDescent="0.55000000000000004">
      <c r="A4385">
        <v>0</v>
      </c>
      <c r="B4385">
        <v>0</v>
      </c>
      <c r="D4385" t="str">
        <f>IF(B4385=0,"",A4385)</f>
        <v/>
      </c>
      <c r="E4385" t="s">
        <v>1</v>
      </c>
    </row>
    <row r="4386" spans="1:5" x14ac:dyDescent="0.55000000000000004">
      <c r="A4386">
        <v>0</v>
      </c>
      <c r="B4386">
        <v>0</v>
      </c>
      <c r="D4386" t="str">
        <f>IF(B4386=0,"",A4386)</f>
        <v/>
      </c>
      <c r="E4386" t="s">
        <v>1</v>
      </c>
    </row>
    <row r="4387" spans="1:5" x14ac:dyDescent="0.55000000000000004">
      <c r="A4387">
        <v>0</v>
      </c>
      <c r="B4387">
        <v>0</v>
      </c>
      <c r="D4387" t="str">
        <f>IF(B4387=0,"",A4387)</f>
        <v/>
      </c>
      <c r="E4387" t="s">
        <v>1</v>
      </c>
    </row>
    <row r="4388" spans="1:5" x14ac:dyDescent="0.55000000000000004">
      <c r="A4388" t="s">
        <v>4</v>
      </c>
      <c r="B4388">
        <v>1</v>
      </c>
      <c r="D4388" t="str">
        <f>IF(B4388=0,"",A4388)</f>
        <v>003ff003ff</v>
      </c>
      <c r="E4388" t="s">
        <v>1</v>
      </c>
    </row>
    <row r="4389" spans="1:5" x14ac:dyDescent="0.55000000000000004">
      <c r="A4389">
        <v>0</v>
      </c>
      <c r="B4389">
        <v>0</v>
      </c>
      <c r="D4389" t="str">
        <f>IF(B4389=0,"",A4389)</f>
        <v/>
      </c>
      <c r="E4389" t="s">
        <v>1</v>
      </c>
    </row>
    <row r="4390" spans="1:5" x14ac:dyDescent="0.55000000000000004">
      <c r="A4390">
        <v>0</v>
      </c>
      <c r="B4390">
        <v>0</v>
      </c>
      <c r="D4390" t="str">
        <f>IF(B4390=0,"",A4390)</f>
        <v/>
      </c>
      <c r="E4390" t="s">
        <v>1</v>
      </c>
    </row>
    <row r="4391" spans="1:5" x14ac:dyDescent="0.55000000000000004">
      <c r="A4391">
        <v>0</v>
      </c>
      <c r="B4391">
        <v>0</v>
      </c>
      <c r="D4391" t="str">
        <f>IF(B4391=0,"",A4391)</f>
        <v/>
      </c>
      <c r="E4391" t="s">
        <v>1</v>
      </c>
    </row>
    <row r="4392" spans="1:5" x14ac:dyDescent="0.55000000000000004">
      <c r="A4392">
        <v>0</v>
      </c>
      <c r="B4392">
        <v>0</v>
      </c>
      <c r="D4392" t="str">
        <f>IF(B4392=0,"",A4392)</f>
        <v/>
      </c>
      <c r="E4392" t="s">
        <v>1</v>
      </c>
    </row>
    <row r="4393" spans="1:5" x14ac:dyDescent="0.55000000000000004">
      <c r="A4393">
        <v>0</v>
      </c>
      <c r="B4393">
        <v>0</v>
      </c>
      <c r="D4393" t="str">
        <f>IF(B4393=0,"",A4393)</f>
        <v/>
      </c>
      <c r="E4393" t="s">
        <v>1</v>
      </c>
    </row>
    <row r="4394" spans="1:5" x14ac:dyDescent="0.55000000000000004">
      <c r="A4394" t="s">
        <v>4</v>
      </c>
      <c r="B4394">
        <v>1</v>
      </c>
      <c r="D4394" t="str">
        <f>IF(B4394=0,"",A4394)</f>
        <v>003ff003ff</v>
      </c>
      <c r="E4394" t="s">
        <v>1</v>
      </c>
    </row>
    <row r="4395" spans="1:5" x14ac:dyDescent="0.55000000000000004">
      <c r="A4395" t="s">
        <v>4</v>
      </c>
      <c r="B4395">
        <v>1</v>
      </c>
      <c r="D4395" t="str">
        <f>IF(B4395=0,"",A4395)</f>
        <v>003ff003ff</v>
      </c>
      <c r="E4395" t="s">
        <v>1</v>
      </c>
    </row>
    <row r="4396" spans="1:5" x14ac:dyDescent="0.55000000000000004">
      <c r="A4396">
        <v>0</v>
      </c>
      <c r="B4396">
        <v>0</v>
      </c>
      <c r="D4396" t="str">
        <f>IF(B4396=0,"",A4396)</f>
        <v/>
      </c>
      <c r="E4396" t="s">
        <v>1</v>
      </c>
    </row>
    <row r="4397" spans="1:5" x14ac:dyDescent="0.55000000000000004">
      <c r="A4397">
        <v>0</v>
      </c>
      <c r="B4397">
        <v>0</v>
      </c>
      <c r="D4397" t="str">
        <f>IF(B4397=0,"",A4397)</f>
        <v/>
      </c>
      <c r="E4397" t="s">
        <v>1</v>
      </c>
    </row>
    <row r="4398" spans="1:5" x14ac:dyDescent="0.55000000000000004">
      <c r="A4398">
        <v>0</v>
      </c>
      <c r="B4398">
        <v>0</v>
      </c>
      <c r="D4398" t="str">
        <f>IF(B4398=0,"",A4398)</f>
        <v/>
      </c>
      <c r="E4398" t="s">
        <v>1</v>
      </c>
    </row>
    <row r="4399" spans="1:5" x14ac:dyDescent="0.55000000000000004">
      <c r="A4399">
        <v>0</v>
      </c>
      <c r="B4399">
        <v>0</v>
      </c>
      <c r="D4399" t="str">
        <f>IF(B4399=0,"",A4399)</f>
        <v/>
      </c>
      <c r="E4399" t="s">
        <v>1</v>
      </c>
    </row>
    <row r="4400" spans="1:5" x14ac:dyDescent="0.55000000000000004">
      <c r="A4400" t="s">
        <v>4</v>
      </c>
      <c r="B4400">
        <v>1</v>
      </c>
      <c r="D4400" t="str">
        <f>IF(B4400=0,"",A4400)</f>
        <v>003ff003ff</v>
      </c>
      <c r="E4400" t="s">
        <v>1</v>
      </c>
    </row>
    <row r="4401" spans="1:5" x14ac:dyDescent="0.55000000000000004">
      <c r="A4401">
        <v>0</v>
      </c>
      <c r="B4401">
        <v>0</v>
      </c>
      <c r="D4401" t="str">
        <f>IF(B4401=0,"",A4401)</f>
        <v/>
      </c>
      <c r="E4401" t="s">
        <v>1</v>
      </c>
    </row>
    <row r="4402" spans="1:5" x14ac:dyDescent="0.55000000000000004">
      <c r="A4402">
        <v>0</v>
      </c>
      <c r="B4402">
        <v>0</v>
      </c>
      <c r="D4402" t="str">
        <f>IF(B4402=0,"",A4402)</f>
        <v/>
      </c>
      <c r="E4402" t="s">
        <v>1</v>
      </c>
    </row>
    <row r="4403" spans="1:5" x14ac:dyDescent="0.55000000000000004">
      <c r="A4403">
        <v>0</v>
      </c>
      <c r="B4403">
        <v>0</v>
      </c>
      <c r="D4403" t="str">
        <f>IF(B4403=0,"",A4403)</f>
        <v/>
      </c>
      <c r="E4403" t="s">
        <v>1</v>
      </c>
    </row>
    <row r="4404" spans="1:5" x14ac:dyDescent="0.55000000000000004">
      <c r="A4404">
        <v>0</v>
      </c>
      <c r="B4404">
        <v>0</v>
      </c>
      <c r="D4404" t="str">
        <f>IF(B4404=0,"",A4404)</f>
        <v/>
      </c>
      <c r="E4404" t="s">
        <v>1</v>
      </c>
    </row>
    <row r="4405" spans="1:5" x14ac:dyDescent="0.55000000000000004">
      <c r="A4405" t="s">
        <v>4</v>
      </c>
      <c r="B4405">
        <v>1</v>
      </c>
      <c r="D4405" t="str">
        <f>IF(B4405=0,"",A4405)</f>
        <v>003ff003ff</v>
      </c>
      <c r="E4405" t="s">
        <v>1</v>
      </c>
    </row>
    <row r="4406" spans="1:5" x14ac:dyDescent="0.55000000000000004">
      <c r="A4406" t="s">
        <v>6</v>
      </c>
      <c r="B4406">
        <v>1</v>
      </c>
      <c r="D4406" t="str">
        <f>IF(B4406=0,"",A4406)</f>
        <v>00000003ff</v>
      </c>
      <c r="E4406" t="s">
        <v>1</v>
      </c>
    </row>
    <row r="4407" spans="1:5" x14ac:dyDescent="0.55000000000000004">
      <c r="A4407">
        <v>0</v>
      </c>
      <c r="B4407">
        <v>0</v>
      </c>
      <c r="D4407" t="str">
        <f>IF(B4407=0,"",A4407)</f>
        <v/>
      </c>
      <c r="E4407" t="s">
        <v>8</v>
      </c>
    </row>
    <row r="4408" spans="1:5" x14ac:dyDescent="0.55000000000000004">
      <c r="A4408">
        <v>0</v>
      </c>
      <c r="B4408">
        <v>0</v>
      </c>
      <c r="D4408" t="str">
        <f>IF(B4408=0,"",A4408)</f>
        <v/>
      </c>
      <c r="E4408">
        <v>0</v>
      </c>
    </row>
    <row r="4409" spans="1:5" x14ac:dyDescent="0.55000000000000004">
      <c r="A4409">
        <v>0</v>
      </c>
      <c r="B4409">
        <v>0</v>
      </c>
      <c r="D4409" t="str">
        <f>IF(B4409=0,"",A4409)</f>
        <v/>
      </c>
      <c r="E4409">
        <v>0</v>
      </c>
    </row>
    <row r="4410" spans="1:5" x14ac:dyDescent="0.55000000000000004">
      <c r="A4410">
        <v>0</v>
      </c>
      <c r="B4410">
        <v>0</v>
      </c>
      <c r="D4410" t="str">
        <f>IF(B4410=0,"",A4410)</f>
        <v/>
      </c>
      <c r="E4410">
        <v>0</v>
      </c>
    </row>
    <row r="4411" spans="1:5" x14ac:dyDescent="0.55000000000000004">
      <c r="A4411">
        <v>0</v>
      </c>
      <c r="B4411">
        <v>1</v>
      </c>
      <c r="D4411">
        <f>IF(B4411=0,"",A4411)</f>
        <v>0</v>
      </c>
      <c r="E4411">
        <v>0</v>
      </c>
    </row>
    <row r="4412" spans="1:5" x14ac:dyDescent="0.55000000000000004">
      <c r="A4412">
        <v>0</v>
      </c>
      <c r="B4412">
        <v>1</v>
      </c>
      <c r="D4412">
        <f>IF(B4412=0,"",A4412)</f>
        <v>0</v>
      </c>
      <c r="E4412">
        <v>0</v>
      </c>
    </row>
    <row r="4413" spans="1:5" x14ac:dyDescent="0.55000000000000004">
      <c r="A4413">
        <v>0</v>
      </c>
      <c r="B4413">
        <v>0</v>
      </c>
      <c r="D4413" t="str">
        <f>IF(B4413=0,"",A4413)</f>
        <v/>
      </c>
      <c r="E4413">
        <v>0</v>
      </c>
    </row>
    <row r="4414" spans="1:5" x14ac:dyDescent="0.55000000000000004">
      <c r="A4414">
        <v>0</v>
      </c>
      <c r="B4414">
        <v>0</v>
      </c>
      <c r="D4414" t="str">
        <f>IF(B4414=0,"",A4414)</f>
        <v/>
      </c>
      <c r="E4414">
        <v>0</v>
      </c>
    </row>
    <row r="4415" spans="1:5" x14ac:dyDescent="0.55000000000000004">
      <c r="A4415">
        <v>0</v>
      </c>
      <c r="B4415">
        <v>0</v>
      </c>
      <c r="D4415" t="str">
        <f>IF(B4415=0,"",A4415)</f>
        <v/>
      </c>
      <c r="E4415">
        <v>0</v>
      </c>
    </row>
    <row r="4416" spans="1:5" x14ac:dyDescent="0.55000000000000004">
      <c r="A4416">
        <v>0</v>
      </c>
      <c r="B4416">
        <v>0</v>
      </c>
      <c r="D4416" t="str">
        <f>IF(B4416=0,"",A4416)</f>
        <v/>
      </c>
      <c r="E4416">
        <v>0</v>
      </c>
    </row>
    <row r="4417" spans="1:5" x14ac:dyDescent="0.55000000000000004">
      <c r="A4417">
        <v>0</v>
      </c>
      <c r="B4417">
        <v>1</v>
      </c>
      <c r="D4417">
        <f>IF(B4417=0,"",A4417)</f>
        <v>0</v>
      </c>
      <c r="E4417">
        <v>0</v>
      </c>
    </row>
    <row r="4418" spans="1:5" x14ac:dyDescent="0.55000000000000004">
      <c r="A4418">
        <v>0</v>
      </c>
      <c r="B4418">
        <v>0</v>
      </c>
      <c r="D4418" t="str">
        <f>IF(B4418=0,"",A4418)</f>
        <v/>
      </c>
      <c r="E4418">
        <v>0</v>
      </c>
    </row>
    <row r="4419" spans="1:5" x14ac:dyDescent="0.55000000000000004">
      <c r="A4419">
        <v>0</v>
      </c>
      <c r="B4419">
        <v>0</v>
      </c>
      <c r="D4419" t="str">
        <f>IF(B4419=0,"",A4419)</f>
        <v/>
      </c>
      <c r="E4419">
        <v>0</v>
      </c>
    </row>
    <row r="4420" spans="1:5" x14ac:dyDescent="0.55000000000000004">
      <c r="A4420">
        <v>0</v>
      </c>
      <c r="B4420">
        <v>0</v>
      </c>
      <c r="D4420" t="str">
        <f>IF(B4420=0,"",A4420)</f>
        <v/>
      </c>
      <c r="E4420">
        <v>0</v>
      </c>
    </row>
    <row r="4421" spans="1:5" x14ac:dyDescent="0.55000000000000004">
      <c r="A4421">
        <v>0</v>
      </c>
      <c r="B4421">
        <v>1</v>
      </c>
      <c r="D4421">
        <f>IF(B4421=0,"",A4421)</f>
        <v>0</v>
      </c>
      <c r="E4421">
        <v>0</v>
      </c>
    </row>
    <row r="4422" spans="1:5" x14ac:dyDescent="0.55000000000000004">
      <c r="A4422">
        <v>0</v>
      </c>
      <c r="B4422">
        <v>1</v>
      </c>
      <c r="D4422">
        <f>IF(B4422=0,"",A4422)</f>
        <v>0</v>
      </c>
      <c r="E4422">
        <v>0</v>
      </c>
    </row>
    <row r="4423" spans="1:5" x14ac:dyDescent="0.55000000000000004">
      <c r="A4423">
        <v>0</v>
      </c>
      <c r="B4423">
        <v>0</v>
      </c>
      <c r="D4423" t="str">
        <f>IF(B4423=0,"",A4423)</f>
        <v/>
      </c>
      <c r="E4423">
        <v>0</v>
      </c>
    </row>
    <row r="4424" spans="1:5" x14ac:dyDescent="0.55000000000000004">
      <c r="A4424">
        <v>0</v>
      </c>
      <c r="B4424">
        <v>0</v>
      </c>
      <c r="D4424" t="str">
        <f>IF(B4424=0,"",A4424)</f>
        <v/>
      </c>
      <c r="E4424">
        <v>0</v>
      </c>
    </row>
    <row r="4425" spans="1:5" x14ac:dyDescent="0.55000000000000004">
      <c r="A4425">
        <v>0</v>
      </c>
      <c r="B4425">
        <v>0</v>
      </c>
      <c r="D4425" t="str">
        <f>IF(B4425=0,"",A4425)</f>
        <v/>
      </c>
      <c r="E4425">
        <v>0</v>
      </c>
    </row>
    <row r="4426" spans="1:5" x14ac:dyDescent="0.55000000000000004">
      <c r="A4426">
        <v>0</v>
      </c>
      <c r="B4426">
        <v>0</v>
      </c>
      <c r="D4426" t="str">
        <f>IF(B4426=0,"",A4426)</f>
        <v/>
      </c>
      <c r="E4426">
        <v>0</v>
      </c>
    </row>
    <row r="4427" spans="1:5" x14ac:dyDescent="0.55000000000000004">
      <c r="A4427">
        <v>0</v>
      </c>
      <c r="B4427">
        <v>0</v>
      </c>
      <c r="D4427" t="str">
        <f>IF(B4427=0,"",A4427)</f>
        <v/>
      </c>
      <c r="E4427">
        <v>0</v>
      </c>
    </row>
    <row r="4428" spans="1:5" x14ac:dyDescent="0.55000000000000004">
      <c r="A4428">
        <v>0</v>
      </c>
      <c r="B4428">
        <v>1</v>
      </c>
      <c r="D4428">
        <f>IF(B4428=0,"",A4428)</f>
        <v>0</v>
      </c>
      <c r="E4428">
        <v>0</v>
      </c>
    </row>
    <row r="4429" spans="1:5" x14ac:dyDescent="0.55000000000000004">
      <c r="A4429">
        <v>0</v>
      </c>
      <c r="B4429">
        <v>0</v>
      </c>
      <c r="D4429" t="str">
        <f>IF(B4429=0,"",A4429)</f>
        <v/>
      </c>
      <c r="E4429">
        <v>0</v>
      </c>
    </row>
    <row r="4430" spans="1:5" x14ac:dyDescent="0.55000000000000004">
      <c r="A4430">
        <v>0</v>
      </c>
      <c r="B4430">
        <v>0</v>
      </c>
      <c r="D4430" t="str">
        <f>IF(B4430=0,"",A4430)</f>
        <v/>
      </c>
      <c r="E4430">
        <v>0</v>
      </c>
    </row>
    <row r="4431" spans="1:5" x14ac:dyDescent="0.55000000000000004">
      <c r="A4431">
        <v>0</v>
      </c>
      <c r="B4431">
        <v>0</v>
      </c>
      <c r="D4431" t="str">
        <f>IF(B4431=0,"",A4431)</f>
        <v/>
      </c>
      <c r="E4431">
        <v>0</v>
      </c>
    </row>
    <row r="4432" spans="1:5" x14ac:dyDescent="0.55000000000000004">
      <c r="A4432">
        <v>0</v>
      </c>
      <c r="B4432">
        <v>0</v>
      </c>
      <c r="D4432" t="str">
        <f>IF(B4432=0,"",A4432)</f>
        <v/>
      </c>
      <c r="E4432">
        <v>0</v>
      </c>
    </row>
    <row r="4433" spans="1:5" x14ac:dyDescent="0.55000000000000004">
      <c r="A4433">
        <v>0</v>
      </c>
      <c r="B4433">
        <v>0</v>
      </c>
      <c r="D4433" t="str">
        <f>IF(B4433=0,"",A4433)</f>
        <v/>
      </c>
      <c r="E4433">
        <v>0</v>
      </c>
    </row>
    <row r="4434" spans="1:5" x14ac:dyDescent="0.55000000000000004">
      <c r="A4434">
        <v>0</v>
      </c>
      <c r="B4434">
        <v>1</v>
      </c>
      <c r="D4434">
        <f>IF(B4434=0,"",A4434)</f>
        <v>0</v>
      </c>
      <c r="E4434">
        <v>0</v>
      </c>
    </row>
    <row r="4435" spans="1:5" x14ac:dyDescent="0.55000000000000004">
      <c r="A4435">
        <v>0</v>
      </c>
      <c r="B4435">
        <v>1</v>
      </c>
      <c r="D4435">
        <f>IF(B4435=0,"",A4435)</f>
        <v>0</v>
      </c>
      <c r="E4435">
        <v>0</v>
      </c>
    </row>
    <row r="4436" spans="1:5" x14ac:dyDescent="0.55000000000000004">
      <c r="A4436">
        <v>0</v>
      </c>
      <c r="B4436">
        <v>0</v>
      </c>
      <c r="D4436" t="str">
        <f>IF(B4436=0,"",A4436)</f>
        <v/>
      </c>
      <c r="E4436">
        <v>0</v>
      </c>
    </row>
    <row r="4437" spans="1:5" x14ac:dyDescent="0.55000000000000004">
      <c r="A4437">
        <v>0</v>
      </c>
      <c r="B4437">
        <v>0</v>
      </c>
      <c r="D4437" t="str">
        <f>IF(B4437=0,"",A4437)</f>
        <v/>
      </c>
      <c r="E4437">
        <v>0</v>
      </c>
    </row>
    <row r="4438" spans="1:5" x14ac:dyDescent="0.55000000000000004">
      <c r="A4438">
        <v>0</v>
      </c>
      <c r="B4438">
        <v>0</v>
      </c>
      <c r="D4438" t="str">
        <f>IF(B4438=0,"",A4438)</f>
        <v/>
      </c>
      <c r="E4438">
        <v>0</v>
      </c>
    </row>
    <row r="4439" spans="1:5" x14ac:dyDescent="0.55000000000000004">
      <c r="A4439">
        <v>0</v>
      </c>
      <c r="B4439">
        <v>0</v>
      </c>
      <c r="D4439" t="str">
        <f>IF(B4439=0,"",A4439)</f>
        <v/>
      </c>
      <c r="E4439">
        <v>0</v>
      </c>
    </row>
    <row r="4440" spans="1:5" x14ac:dyDescent="0.55000000000000004">
      <c r="A4440">
        <v>0</v>
      </c>
      <c r="B4440">
        <v>1</v>
      </c>
      <c r="D4440">
        <f>IF(B4440=0,"",A4440)</f>
        <v>0</v>
      </c>
      <c r="E4440">
        <v>0</v>
      </c>
    </row>
    <row r="4441" spans="1:5" x14ac:dyDescent="0.55000000000000004">
      <c r="A4441">
        <v>0</v>
      </c>
      <c r="B4441">
        <v>1</v>
      </c>
      <c r="D4441">
        <f>IF(B4441=0,"",A4441)</f>
        <v>0</v>
      </c>
      <c r="E4441">
        <v>0</v>
      </c>
    </row>
    <row r="4442" spans="1:5" x14ac:dyDescent="0.55000000000000004">
      <c r="A4442">
        <v>0</v>
      </c>
      <c r="B4442">
        <v>0</v>
      </c>
      <c r="D4442" t="str">
        <f>IF(B4442=0,"",A4442)</f>
        <v/>
      </c>
      <c r="E4442">
        <v>0</v>
      </c>
    </row>
    <row r="4443" spans="1:5" x14ac:dyDescent="0.55000000000000004">
      <c r="A4443">
        <v>0</v>
      </c>
      <c r="B4443">
        <v>0</v>
      </c>
      <c r="D4443" t="str">
        <f>IF(B4443=0,"",A4443)</f>
        <v/>
      </c>
      <c r="E4443">
        <v>0</v>
      </c>
    </row>
    <row r="4444" spans="1:5" x14ac:dyDescent="0.55000000000000004">
      <c r="A4444">
        <v>0</v>
      </c>
      <c r="B4444">
        <v>0</v>
      </c>
      <c r="D4444" t="str">
        <f>IF(B4444=0,"",A4444)</f>
        <v/>
      </c>
      <c r="E4444">
        <v>0</v>
      </c>
    </row>
    <row r="4445" spans="1:5" x14ac:dyDescent="0.55000000000000004">
      <c r="A4445">
        <v>0</v>
      </c>
      <c r="B4445">
        <v>1</v>
      </c>
      <c r="D4445">
        <f>IF(B4445=0,"",A4445)</f>
        <v>0</v>
      </c>
      <c r="E4445">
        <v>0</v>
      </c>
    </row>
    <row r="4446" spans="1:5" x14ac:dyDescent="0.55000000000000004">
      <c r="A4446">
        <v>0</v>
      </c>
      <c r="B4446">
        <v>0</v>
      </c>
      <c r="D4446" t="str">
        <f>IF(B4446=0,"",A4446)</f>
        <v/>
      </c>
      <c r="E4446">
        <v>0</v>
      </c>
    </row>
    <row r="4447" spans="1:5" x14ac:dyDescent="0.55000000000000004">
      <c r="A4447">
        <v>0</v>
      </c>
      <c r="B4447">
        <v>0</v>
      </c>
      <c r="D4447" t="str">
        <f>IF(B4447=0,"",A4447)</f>
        <v/>
      </c>
      <c r="E4447">
        <v>0</v>
      </c>
    </row>
    <row r="4448" spans="1:5" x14ac:dyDescent="0.55000000000000004">
      <c r="A4448">
        <v>0</v>
      </c>
      <c r="B4448">
        <v>0</v>
      </c>
      <c r="D4448" t="str">
        <f>IF(B4448=0,"",A4448)</f>
        <v/>
      </c>
      <c r="E4448">
        <v>0</v>
      </c>
    </row>
    <row r="4449" spans="1:5" x14ac:dyDescent="0.55000000000000004">
      <c r="A4449">
        <v>0</v>
      </c>
      <c r="B4449">
        <v>0</v>
      </c>
      <c r="D4449" t="str">
        <f>IF(B4449=0,"",A4449)</f>
        <v/>
      </c>
      <c r="E4449">
        <v>0</v>
      </c>
    </row>
    <row r="4450" spans="1:5" x14ac:dyDescent="0.55000000000000004">
      <c r="A4450">
        <v>0</v>
      </c>
      <c r="B4450">
        <v>0</v>
      </c>
      <c r="D4450" t="str">
        <f>IF(B4450=0,"",A4450)</f>
        <v/>
      </c>
      <c r="E4450">
        <v>0</v>
      </c>
    </row>
    <row r="4451" spans="1:5" x14ac:dyDescent="0.55000000000000004">
      <c r="A4451">
        <v>0</v>
      </c>
      <c r="B4451">
        <v>1</v>
      </c>
      <c r="D4451">
        <f>IF(B4451=0,"",A4451)</f>
        <v>0</v>
      </c>
      <c r="E4451">
        <v>0</v>
      </c>
    </row>
    <row r="4452" spans="1:5" x14ac:dyDescent="0.55000000000000004">
      <c r="A4452">
        <v>0</v>
      </c>
      <c r="B4452">
        <v>1</v>
      </c>
      <c r="D4452">
        <f>IF(B4452=0,"",A4452)</f>
        <v>0</v>
      </c>
      <c r="E4452">
        <v>0</v>
      </c>
    </row>
    <row r="4453" spans="1:5" x14ac:dyDescent="0.55000000000000004">
      <c r="A4453">
        <v>0</v>
      </c>
      <c r="B4453">
        <v>0</v>
      </c>
      <c r="D4453" t="str">
        <f>IF(B4453=0,"",A4453)</f>
        <v/>
      </c>
      <c r="E4453">
        <v>0</v>
      </c>
    </row>
    <row r="4454" spans="1:5" x14ac:dyDescent="0.55000000000000004">
      <c r="A4454">
        <v>0</v>
      </c>
      <c r="B4454">
        <v>0</v>
      </c>
      <c r="D4454" t="str">
        <f>IF(B4454=0,"",A4454)</f>
        <v/>
      </c>
      <c r="E4454">
        <v>0</v>
      </c>
    </row>
    <row r="4455" spans="1:5" x14ac:dyDescent="0.55000000000000004">
      <c r="A4455">
        <v>0</v>
      </c>
      <c r="B4455">
        <v>0</v>
      </c>
      <c r="D4455" t="str">
        <f>IF(B4455=0,"",A4455)</f>
        <v/>
      </c>
      <c r="E4455">
        <v>0</v>
      </c>
    </row>
    <row r="4456" spans="1:5" x14ac:dyDescent="0.55000000000000004">
      <c r="A4456">
        <v>0</v>
      </c>
      <c r="B4456">
        <v>0</v>
      </c>
      <c r="D4456" t="str">
        <f>IF(B4456=0,"",A4456)</f>
        <v/>
      </c>
      <c r="E4456">
        <v>0</v>
      </c>
    </row>
    <row r="4457" spans="1:5" x14ac:dyDescent="0.55000000000000004">
      <c r="A4457">
        <v>0</v>
      </c>
      <c r="B4457">
        <v>1</v>
      </c>
      <c r="D4457">
        <f>IF(B4457=0,"",A4457)</f>
        <v>0</v>
      </c>
      <c r="E4457">
        <v>0</v>
      </c>
    </row>
    <row r="4458" spans="1:5" x14ac:dyDescent="0.55000000000000004">
      <c r="A4458">
        <v>0</v>
      </c>
      <c r="B4458">
        <v>0</v>
      </c>
      <c r="D4458" t="str">
        <f>IF(B4458=0,"",A4458)</f>
        <v/>
      </c>
      <c r="E4458">
        <v>0</v>
      </c>
    </row>
    <row r="4459" spans="1:5" x14ac:dyDescent="0.55000000000000004">
      <c r="A4459">
        <v>0</v>
      </c>
      <c r="B4459">
        <v>0</v>
      </c>
      <c r="D4459" t="str">
        <f>IF(B4459=0,"",A4459)</f>
        <v/>
      </c>
      <c r="E4459">
        <v>0</v>
      </c>
    </row>
    <row r="4460" spans="1:5" x14ac:dyDescent="0.55000000000000004">
      <c r="A4460">
        <v>0</v>
      </c>
      <c r="B4460">
        <v>0</v>
      </c>
      <c r="D4460" t="str">
        <f>IF(B4460=0,"",A4460)</f>
        <v/>
      </c>
      <c r="E4460">
        <v>0</v>
      </c>
    </row>
    <row r="4461" spans="1:5" x14ac:dyDescent="0.55000000000000004">
      <c r="A4461">
        <v>0</v>
      </c>
      <c r="B4461">
        <v>1</v>
      </c>
      <c r="D4461">
        <f>IF(B4461=0,"",A4461)</f>
        <v>0</v>
      </c>
      <c r="E4461">
        <v>0</v>
      </c>
    </row>
    <row r="4462" spans="1:5" x14ac:dyDescent="0.55000000000000004">
      <c r="A4462">
        <v>0</v>
      </c>
      <c r="B4462">
        <v>1</v>
      </c>
      <c r="D4462">
        <f>IF(B4462=0,"",A4462)</f>
        <v>0</v>
      </c>
      <c r="E4462">
        <v>0</v>
      </c>
    </row>
    <row r="4463" spans="1:5" x14ac:dyDescent="0.55000000000000004">
      <c r="A4463">
        <v>0</v>
      </c>
      <c r="B4463">
        <v>0</v>
      </c>
      <c r="D4463" t="str">
        <f>IF(B4463=0,"",A4463)</f>
        <v/>
      </c>
      <c r="E4463">
        <v>0</v>
      </c>
    </row>
    <row r="4464" spans="1:5" x14ac:dyDescent="0.55000000000000004">
      <c r="A4464">
        <v>0</v>
      </c>
      <c r="B4464">
        <v>0</v>
      </c>
      <c r="D4464" t="str">
        <f>IF(B4464=0,"",A4464)</f>
        <v/>
      </c>
      <c r="E4464">
        <v>0</v>
      </c>
    </row>
    <row r="4465" spans="1:5" x14ac:dyDescent="0.55000000000000004">
      <c r="A4465">
        <v>0</v>
      </c>
      <c r="B4465">
        <v>0</v>
      </c>
      <c r="D4465" t="str">
        <f>IF(B4465=0,"",A4465)</f>
        <v/>
      </c>
      <c r="E4465">
        <v>0</v>
      </c>
    </row>
    <row r="4466" spans="1:5" x14ac:dyDescent="0.55000000000000004">
      <c r="A4466">
        <v>0</v>
      </c>
      <c r="B4466">
        <v>0</v>
      </c>
      <c r="D4466" t="str">
        <f>IF(B4466=0,"",A4466)</f>
        <v/>
      </c>
      <c r="E4466">
        <v>0</v>
      </c>
    </row>
    <row r="4467" spans="1:5" x14ac:dyDescent="0.55000000000000004">
      <c r="A4467">
        <v>0</v>
      </c>
      <c r="B4467">
        <v>0</v>
      </c>
      <c r="D4467" t="str">
        <f>IF(B4467=0,"",A4467)</f>
        <v/>
      </c>
      <c r="E4467">
        <v>0</v>
      </c>
    </row>
    <row r="4468" spans="1:5" x14ac:dyDescent="0.55000000000000004">
      <c r="A4468">
        <v>0</v>
      </c>
      <c r="B4468">
        <v>1</v>
      </c>
      <c r="D4468">
        <f>IF(B4468=0,"",A4468)</f>
        <v>0</v>
      </c>
      <c r="E4468">
        <v>0</v>
      </c>
    </row>
    <row r="4469" spans="1:5" x14ac:dyDescent="0.55000000000000004">
      <c r="A4469">
        <v>0</v>
      </c>
      <c r="B4469">
        <v>1</v>
      </c>
      <c r="D4469">
        <f>IF(B4469=0,"",A4469)</f>
        <v>0</v>
      </c>
      <c r="E4469">
        <v>0</v>
      </c>
    </row>
    <row r="4470" spans="1:5" x14ac:dyDescent="0.55000000000000004">
      <c r="A4470">
        <v>0</v>
      </c>
      <c r="B4470">
        <v>0</v>
      </c>
      <c r="D4470" t="str">
        <f>IF(B4470=0,"",A4470)</f>
        <v/>
      </c>
      <c r="E4470">
        <v>0</v>
      </c>
    </row>
    <row r="4471" spans="1:5" x14ac:dyDescent="0.55000000000000004">
      <c r="A4471">
        <v>0</v>
      </c>
      <c r="B4471">
        <v>0</v>
      </c>
      <c r="D4471" t="str">
        <f>IF(B4471=0,"",A4471)</f>
        <v/>
      </c>
      <c r="E4471">
        <v>0</v>
      </c>
    </row>
    <row r="4472" spans="1:5" x14ac:dyDescent="0.55000000000000004">
      <c r="A4472">
        <v>0</v>
      </c>
      <c r="B4472">
        <v>0</v>
      </c>
      <c r="D4472" t="str">
        <f>IF(B4472=0,"",A4472)</f>
        <v/>
      </c>
      <c r="E4472">
        <v>0</v>
      </c>
    </row>
    <row r="4473" spans="1:5" x14ac:dyDescent="0.55000000000000004">
      <c r="A4473">
        <v>0</v>
      </c>
      <c r="B4473">
        <v>0</v>
      </c>
      <c r="D4473" t="str">
        <f>IF(B4473=0,"",A4473)</f>
        <v/>
      </c>
      <c r="E4473">
        <v>0</v>
      </c>
    </row>
    <row r="4474" spans="1:5" x14ac:dyDescent="0.55000000000000004">
      <c r="A4474">
        <v>0</v>
      </c>
      <c r="B4474">
        <v>1</v>
      </c>
      <c r="D4474">
        <f>IF(B4474=0,"",A4474)</f>
        <v>0</v>
      </c>
      <c r="E4474">
        <v>0</v>
      </c>
    </row>
    <row r="4475" spans="1:5" x14ac:dyDescent="0.55000000000000004">
      <c r="A4475">
        <v>0</v>
      </c>
      <c r="B4475">
        <v>0</v>
      </c>
      <c r="D4475" t="str">
        <f>IF(B4475=0,"",A4475)</f>
        <v/>
      </c>
      <c r="E4475">
        <v>0</v>
      </c>
    </row>
    <row r="4476" spans="1:5" x14ac:dyDescent="0.55000000000000004">
      <c r="A4476">
        <v>0</v>
      </c>
      <c r="B4476">
        <v>0</v>
      </c>
      <c r="D4476" t="str">
        <f>IF(B4476=0,"",A4476)</f>
        <v/>
      </c>
      <c r="E4476">
        <v>0</v>
      </c>
    </row>
    <row r="4477" spans="1:5" x14ac:dyDescent="0.55000000000000004">
      <c r="A4477">
        <v>0</v>
      </c>
      <c r="B4477">
        <v>0</v>
      </c>
      <c r="D4477" t="str">
        <f>IF(B4477=0,"",A4477)</f>
        <v/>
      </c>
      <c r="E4477">
        <v>0</v>
      </c>
    </row>
    <row r="4478" spans="1:5" x14ac:dyDescent="0.55000000000000004">
      <c r="A4478">
        <v>0</v>
      </c>
      <c r="B4478">
        <v>0</v>
      </c>
      <c r="D4478" t="str">
        <f>IF(B4478=0,"",A4478)</f>
        <v/>
      </c>
      <c r="E4478">
        <v>0</v>
      </c>
    </row>
    <row r="4479" spans="1:5" x14ac:dyDescent="0.55000000000000004">
      <c r="A4479">
        <v>0</v>
      </c>
      <c r="B4479">
        <v>0</v>
      </c>
      <c r="D4479" t="str">
        <f>IF(B4479=0,"",A4479)</f>
        <v/>
      </c>
      <c r="E4479">
        <v>0</v>
      </c>
    </row>
    <row r="4480" spans="1:5" x14ac:dyDescent="0.55000000000000004">
      <c r="A4480">
        <v>0</v>
      </c>
      <c r="B4480">
        <v>1</v>
      </c>
      <c r="D4480">
        <f>IF(B4480=0,"",A4480)</f>
        <v>0</v>
      </c>
      <c r="E4480">
        <v>0</v>
      </c>
    </row>
    <row r="4481" spans="1:5" x14ac:dyDescent="0.55000000000000004">
      <c r="A4481">
        <v>0</v>
      </c>
      <c r="B4481">
        <v>1</v>
      </c>
      <c r="D4481">
        <f>IF(B4481=0,"",A4481)</f>
        <v>0</v>
      </c>
      <c r="E4481">
        <v>0</v>
      </c>
    </row>
    <row r="4482" spans="1:5" x14ac:dyDescent="0.55000000000000004">
      <c r="A4482">
        <v>0</v>
      </c>
      <c r="B4482">
        <v>0</v>
      </c>
      <c r="D4482" t="str">
        <f>IF(B4482=0,"",A4482)</f>
        <v/>
      </c>
      <c r="E4482">
        <v>0</v>
      </c>
    </row>
    <row r="4483" spans="1:5" x14ac:dyDescent="0.55000000000000004">
      <c r="A4483">
        <v>0</v>
      </c>
      <c r="B4483">
        <v>0</v>
      </c>
      <c r="D4483" t="str">
        <f>IF(B4483=0,"",A4483)</f>
        <v/>
      </c>
      <c r="E4483" t="s">
        <v>0</v>
      </c>
    </row>
    <row r="4484" spans="1:5" x14ac:dyDescent="0.55000000000000004">
      <c r="A4484">
        <v>0</v>
      </c>
      <c r="B4484">
        <v>0</v>
      </c>
      <c r="D4484" t="str">
        <f>IF(B4484=0,"",A4484)</f>
        <v/>
      </c>
      <c r="E4484" t="s">
        <v>0</v>
      </c>
    </row>
    <row r="4485" spans="1:5" x14ac:dyDescent="0.55000000000000004">
      <c r="A4485">
        <v>0</v>
      </c>
      <c r="B4485">
        <v>1</v>
      </c>
      <c r="D4485">
        <f>IF(B4485=0,"",A4485)</f>
        <v>0</v>
      </c>
      <c r="E4485" t="s">
        <v>0</v>
      </c>
    </row>
    <row r="4486" spans="1:5" x14ac:dyDescent="0.55000000000000004">
      <c r="A4486">
        <v>0</v>
      </c>
      <c r="B4486">
        <v>0</v>
      </c>
      <c r="D4486" t="str">
        <f>IF(B4486=0,"",A4486)</f>
        <v/>
      </c>
      <c r="E4486" t="s">
        <v>0</v>
      </c>
    </row>
    <row r="4487" spans="1:5" x14ac:dyDescent="0.55000000000000004">
      <c r="A4487">
        <v>0</v>
      </c>
      <c r="B4487">
        <v>0</v>
      </c>
      <c r="D4487" t="str">
        <f>IF(B4487=0,"",A4487)</f>
        <v/>
      </c>
      <c r="E4487" t="s">
        <v>0</v>
      </c>
    </row>
    <row r="4488" spans="1:5" x14ac:dyDescent="0.55000000000000004">
      <c r="A4488">
        <v>0</v>
      </c>
      <c r="B4488">
        <v>0</v>
      </c>
      <c r="D4488" t="str">
        <f>IF(B4488=0,"",A4488)</f>
        <v/>
      </c>
      <c r="E4488" t="s">
        <v>0</v>
      </c>
    </row>
    <row r="4489" spans="1:5" x14ac:dyDescent="0.55000000000000004">
      <c r="A4489">
        <v>0</v>
      </c>
      <c r="B4489">
        <v>0</v>
      </c>
      <c r="D4489" t="str">
        <f>IF(B4489=0,"",A4489)</f>
        <v/>
      </c>
      <c r="E4489" t="s">
        <v>0</v>
      </c>
    </row>
    <row r="4490" spans="1:5" x14ac:dyDescent="0.55000000000000004">
      <c r="A4490">
        <v>0</v>
      </c>
      <c r="B4490">
        <v>0</v>
      </c>
      <c r="D4490" t="str">
        <f>IF(B4490=0,"",A4490)</f>
        <v/>
      </c>
      <c r="E4490" t="s">
        <v>0</v>
      </c>
    </row>
    <row r="4491" spans="1:5" x14ac:dyDescent="0.55000000000000004">
      <c r="A4491">
        <v>0</v>
      </c>
      <c r="B4491">
        <v>1</v>
      </c>
      <c r="D4491">
        <f>IF(B4491=0,"",A4491)</f>
        <v>0</v>
      </c>
      <c r="E4491" t="s">
        <v>0</v>
      </c>
    </row>
    <row r="4492" spans="1:5" x14ac:dyDescent="0.55000000000000004">
      <c r="A4492">
        <v>0</v>
      </c>
      <c r="B4492">
        <v>1</v>
      </c>
      <c r="D4492">
        <f>IF(B4492=0,"",A4492)</f>
        <v>0</v>
      </c>
      <c r="E4492" t="s">
        <v>0</v>
      </c>
    </row>
    <row r="4493" spans="1:5" x14ac:dyDescent="0.55000000000000004">
      <c r="A4493">
        <v>0</v>
      </c>
      <c r="B4493">
        <v>0</v>
      </c>
      <c r="D4493" t="str">
        <f>IF(B4493=0,"",A4493)</f>
        <v/>
      </c>
      <c r="E4493" t="s">
        <v>0</v>
      </c>
    </row>
    <row r="4494" spans="1:5" x14ac:dyDescent="0.55000000000000004">
      <c r="A4494">
        <v>0</v>
      </c>
      <c r="B4494">
        <v>0</v>
      </c>
      <c r="D4494" t="str">
        <f>IF(B4494=0,"",A4494)</f>
        <v/>
      </c>
      <c r="E4494" t="s">
        <v>0</v>
      </c>
    </row>
    <row r="4495" spans="1:5" x14ac:dyDescent="0.55000000000000004">
      <c r="A4495">
        <v>0</v>
      </c>
      <c r="B4495">
        <v>0</v>
      </c>
      <c r="D4495" t="str">
        <f>IF(B4495=0,"",A4495)</f>
        <v/>
      </c>
      <c r="E4495" t="s">
        <v>0</v>
      </c>
    </row>
    <row r="4496" spans="1:5" x14ac:dyDescent="0.55000000000000004">
      <c r="A4496">
        <v>0</v>
      </c>
      <c r="B4496">
        <v>0</v>
      </c>
      <c r="D4496" t="str">
        <f>IF(B4496=0,"",A4496)</f>
        <v/>
      </c>
      <c r="E4496" t="s">
        <v>0</v>
      </c>
    </row>
    <row r="4497" spans="1:5" x14ac:dyDescent="0.55000000000000004">
      <c r="A4497">
        <v>0</v>
      </c>
      <c r="B4497">
        <v>1</v>
      </c>
      <c r="D4497">
        <f>IF(B4497=0,"",A4497)</f>
        <v>0</v>
      </c>
      <c r="E4497" t="s">
        <v>0</v>
      </c>
    </row>
    <row r="4498" spans="1:5" x14ac:dyDescent="0.55000000000000004">
      <c r="A4498">
        <v>0</v>
      </c>
      <c r="B4498">
        <v>1</v>
      </c>
      <c r="D4498">
        <f>IF(B4498=0,"",A4498)</f>
        <v>0</v>
      </c>
      <c r="E4498" t="s">
        <v>0</v>
      </c>
    </row>
    <row r="4499" spans="1:5" x14ac:dyDescent="0.55000000000000004">
      <c r="A4499">
        <v>0</v>
      </c>
      <c r="B4499">
        <v>0</v>
      </c>
      <c r="D4499" t="str">
        <f>IF(B4499=0,"",A4499)</f>
        <v/>
      </c>
      <c r="E4499" t="s">
        <v>0</v>
      </c>
    </row>
    <row r="4500" spans="1:5" x14ac:dyDescent="0.55000000000000004">
      <c r="A4500">
        <v>0</v>
      </c>
      <c r="B4500">
        <v>0</v>
      </c>
      <c r="D4500" t="str">
        <f>IF(B4500=0,"",A4500)</f>
        <v/>
      </c>
      <c r="E4500" t="s">
        <v>0</v>
      </c>
    </row>
    <row r="4501" spans="1:5" x14ac:dyDescent="0.55000000000000004">
      <c r="A4501">
        <v>0</v>
      </c>
      <c r="B4501">
        <v>1</v>
      </c>
      <c r="D4501">
        <f>IF(B4501=0,"",A4501)</f>
        <v>0</v>
      </c>
      <c r="E4501" t="s">
        <v>0</v>
      </c>
    </row>
    <row r="4502" spans="1:5" x14ac:dyDescent="0.55000000000000004">
      <c r="A4502">
        <v>0</v>
      </c>
      <c r="B4502">
        <v>0</v>
      </c>
      <c r="D4502" t="str">
        <f>IF(B4502=0,"",A4502)</f>
        <v/>
      </c>
      <c r="E4502" t="s">
        <v>0</v>
      </c>
    </row>
    <row r="4503" spans="1:5" x14ac:dyDescent="0.55000000000000004">
      <c r="A4503">
        <v>0</v>
      </c>
      <c r="B4503">
        <v>0</v>
      </c>
      <c r="D4503" t="str">
        <f>IF(B4503=0,"",A4503)</f>
        <v/>
      </c>
      <c r="E4503" t="s">
        <v>0</v>
      </c>
    </row>
    <row r="4504" spans="1:5" x14ac:dyDescent="0.55000000000000004">
      <c r="A4504">
        <v>0</v>
      </c>
      <c r="B4504">
        <v>0</v>
      </c>
      <c r="D4504" t="str">
        <f>IF(B4504=0,"",A4504)</f>
        <v/>
      </c>
      <c r="E4504" t="s">
        <v>0</v>
      </c>
    </row>
    <row r="4505" spans="1:5" x14ac:dyDescent="0.55000000000000004">
      <c r="A4505">
        <v>0</v>
      </c>
      <c r="B4505">
        <v>0</v>
      </c>
      <c r="D4505" t="str">
        <f>IF(B4505=0,"",A4505)</f>
        <v/>
      </c>
      <c r="E4505" t="s">
        <v>0</v>
      </c>
    </row>
    <row r="4506" spans="1:5" x14ac:dyDescent="0.55000000000000004">
      <c r="A4506">
        <v>0</v>
      </c>
      <c r="B4506">
        <v>0</v>
      </c>
      <c r="D4506" t="str">
        <f>IF(B4506=0,"",A4506)</f>
        <v/>
      </c>
      <c r="E4506" t="s">
        <v>0</v>
      </c>
    </row>
    <row r="4507" spans="1:5" x14ac:dyDescent="0.55000000000000004">
      <c r="A4507">
        <v>0</v>
      </c>
      <c r="B4507">
        <v>0</v>
      </c>
      <c r="D4507" t="str">
        <f>IF(B4507=0,"",A4507)</f>
        <v/>
      </c>
      <c r="E4507" t="s">
        <v>0</v>
      </c>
    </row>
    <row r="4508" spans="1:5" x14ac:dyDescent="0.55000000000000004">
      <c r="A4508">
        <v>0</v>
      </c>
      <c r="B4508">
        <v>1</v>
      </c>
      <c r="D4508">
        <f>IF(B4508=0,"",A4508)</f>
        <v>0</v>
      </c>
      <c r="E4508" t="s">
        <v>0</v>
      </c>
    </row>
    <row r="4509" spans="1:5" x14ac:dyDescent="0.55000000000000004">
      <c r="A4509">
        <v>0</v>
      </c>
      <c r="B4509">
        <v>1</v>
      </c>
      <c r="D4509">
        <f>IF(B4509=0,"",A4509)</f>
        <v>0</v>
      </c>
      <c r="E4509" t="s">
        <v>0</v>
      </c>
    </row>
    <row r="4510" spans="1:5" x14ac:dyDescent="0.55000000000000004">
      <c r="A4510">
        <v>0</v>
      </c>
      <c r="B4510">
        <v>0</v>
      </c>
      <c r="D4510" t="str">
        <f>IF(B4510=0,"",A4510)</f>
        <v/>
      </c>
      <c r="E4510" t="s">
        <v>0</v>
      </c>
    </row>
    <row r="4511" spans="1:5" x14ac:dyDescent="0.55000000000000004">
      <c r="A4511">
        <v>0</v>
      </c>
      <c r="B4511">
        <v>0</v>
      </c>
      <c r="D4511" t="str">
        <f>IF(B4511=0,"",A4511)</f>
        <v/>
      </c>
      <c r="E4511" t="s">
        <v>0</v>
      </c>
    </row>
    <row r="4512" spans="1:5" x14ac:dyDescent="0.55000000000000004">
      <c r="A4512">
        <v>0</v>
      </c>
      <c r="B4512">
        <v>0</v>
      </c>
      <c r="D4512" t="str">
        <f>IF(B4512=0,"",A4512)</f>
        <v/>
      </c>
      <c r="E4512" t="s">
        <v>0</v>
      </c>
    </row>
    <row r="4513" spans="1:5" x14ac:dyDescent="0.55000000000000004">
      <c r="A4513">
        <v>0</v>
      </c>
      <c r="B4513">
        <v>0</v>
      </c>
      <c r="D4513" t="str">
        <f>IF(B4513=0,"",A4513)</f>
        <v/>
      </c>
      <c r="E4513" t="s">
        <v>0</v>
      </c>
    </row>
    <row r="4514" spans="1:5" x14ac:dyDescent="0.55000000000000004">
      <c r="A4514">
        <v>0</v>
      </c>
      <c r="B4514">
        <v>1</v>
      </c>
      <c r="D4514">
        <f>IF(B4514=0,"",A4514)</f>
        <v>0</v>
      </c>
      <c r="E4514" t="s">
        <v>0</v>
      </c>
    </row>
    <row r="4515" spans="1:5" x14ac:dyDescent="0.55000000000000004">
      <c r="A4515">
        <v>0</v>
      </c>
      <c r="B4515">
        <v>0</v>
      </c>
      <c r="D4515" t="str">
        <f>IF(B4515=0,"",A4515)</f>
        <v/>
      </c>
      <c r="E4515" t="s">
        <v>0</v>
      </c>
    </row>
    <row r="4516" spans="1:5" x14ac:dyDescent="0.55000000000000004">
      <c r="A4516">
        <v>0</v>
      </c>
      <c r="B4516">
        <v>0</v>
      </c>
      <c r="D4516" t="str">
        <f>IF(B4516=0,"",A4516)</f>
        <v/>
      </c>
      <c r="E4516" t="s">
        <v>0</v>
      </c>
    </row>
    <row r="4517" spans="1:5" x14ac:dyDescent="0.55000000000000004">
      <c r="A4517">
        <v>0</v>
      </c>
      <c r="B4517">
        <v>0</v>
      </c>
      <c r="D4517" t="str">
        <f>IF(B4517=0,"",A4517)</f>
        <v/>
      </c>
      <c r="E4517" t="s">
        <v>0</v>
      </c>
    </row>
    <row r="4518" spans="1:5" x14ac:dyDescent="0.55000000000000004">
      <c r="A4518">
        <v>0</v>
      </c>
      <c r="B4518">
        <v>0</v>
      </c>
      <c r="D4518" t="str">
        <f>IF(B4518=0,"",A4518)</f>
        <v/>
      </c>
      <c r="E4518" t="s">
        <v>0</v>
      </c>
    </row>
    <row r="4519" spans="1:5" x14ac:dyDescent="0.55000000000000004">
      <c r="A4519">
        <v>0</v>
      </c>
      <c r="B4519">
        <v>0</v>
      </c>
      <c r="D4519" t="str">
        <f>IF(B4519=0,"",A4519)</f>
        <v/>
      </c>
      <c r="E4519" t="s">
        <v>0</v>
      </c>
    </row>
    <row r="4520" spans="1:5" x14ac:dyDescent="0.55000000000000004">
      <c r="A4520">
        <v>0</v>
      </c>
      <c r="B4520">
        <v>1</v>
      </c>
      <c r="D4520">
        <f>IF(B4520=0,"",A4520)</f>
        <v>0</v>
      </c>
      <c r="E4520" t="s">
        <v>0</v>
      </c>
    </row>
    <row r="4521" spans="1:5" x14ac:dyDescent="0.55000000000000004">
      <c r="A4521">
        <v>0</v>
      </c>
      <c r="B4521">
        <v>1</v>
      </c>
      <c r="D4521">
        <f>IF(B4521=0,"",A4521)</f>
        <v>0</v>
      </c>
      <c r="E4521" t="s">
        <v>0</v>
      </c>
    </row>
    <row r="4522" spans="1:5" x14ac:dyDescent="0.55000000000000004">
      <c r="A4522">
        <v>0</v>
      </c>
      <c r="B4522">
        <v>0</v>
      </c>
      <c r="D4522" t="str">
        <f>IF(B4522=0,"",A4522)</f>
        <v/>
      </c>
      <c r="E4522" t="s">
        <v>0</v>
      </c>
    </row>
    <row r="4523" spans="1:5" x14ac:dyDescent="0.55000000000000004">
      <c r="A4523">
        <v>0</v>
      </c>
      <c r="B4523">
        <v>0</v>
      </c>
      <c r="D4523" t="str">
        <f>IF(B4523=0,"",A4523)</f>
        <v/>
      </c>
      <c r="E4523" t="s">
        <v>0</v>
      </c>
    </row>
    <row r="4524" spans="1:5" x14ac:dyDescent="0.55000000000000004">
      <c r="A4524">
        <v>0</v>
      </c>
      <c r="B4524">
        <v>0</v>
      </c>
      <c r="D4524" t="str">
        <f>IF(B4524=0,"",A4524)</f>
        <v/>
      </c>
      <c r="E4524" t="s">
        <v>1</v>
      </c>
    </row>
    <row r="4525" spans="1:5" x14ac:dyDescent="0.55000000000000004">
      <c r="A4525">
        <v>0</v>
      </c>
      <c r="B4525">
        <v>0</v>
      </c>
      <c r="D4525" t="str">
        <f>IF(B4525=0,"",A4525)</f>
        <v/>
      </c>
      <c r="E4525" t="s">
        <v>1</v>
      </c>
    </row>
    <row r="4526" spans="1:5" x14ac:dyDescent="0.55000000000000004">
      <c r="A4526">
        <v>0</v>
      </c>
      <c r="B4526">
        <v>0</v>
      </c>
      <c r="D4526" t="str">
        <f>IF(B4526=0,"",A4526)</f>
        <v/>
      </c>
      <c r="E4526" t="s">
        <v>1</v>
      </c>
    </row>
    <row r="4527" spans="1:5" x14ac:dyDescent="0.55000000000000004">
      <c r="A4527">
        <v>0</v>
      </c>
      <c r="B4527">
        <v>0</v>
      </c>
      <c r="D4527" t="str">
        <f>IF(B4527=0,"",A4527)</f>
        <v/>
      </c>
      <c r="E4527" t="s">
        <v>1</v>
      </c>
    </row>
    <row r="4528" spans="1:5" x14ac:dyDescent="0.55000000000000004">
      <c r="A4528">
        <v>0</v>
      </c>
      <c r="B4528">
        <v>0</v>
      </c>
      <c r="D4528" t="str">
        <f>IF(B4528=0,"",A4528)</f>
        <v/>
      </c>
      <c r="E4528" t="s">
        <v>1</v>
      </c>
    </row>
    <row r="4529" spans="1:5" x14ac:dyDescent="0.55000000000000004">
      <c r="A4529">
        <v>0</v>
      </c>
      <c r="B4529">
        <v>0</v>
      </c>
      <c r="D4529" t="str">
        <f>IF(B4529=0,"",A4529)</f>
        <v/>
      </c>
      <c r="E4529" t="s">
        <v>1</v>
      </c>
    </row>
    <row r="4530" spans="1:5" x14ac:dyDescent="0.55000000000000004">
      <c r="A4530">
        <v>0</v>
      </c>
      <c r="B4530">
        <v>0</v>
      </c>
      <c r="D4530" t="str">
        <f>IF(B4530=0,"",A4530)</f>
        <v/>
      </c>
      <c r="E4530" t="s">
        <v>1</v>
      </c>
    </row>
    <row r="4531" spans="1:5" x14ac:dyDescent="0.55000000000000004">
      <c r="A4531">
        <v>0</v>
      </c>
      <c r="B4531">
        <v>1</v>
      </c>
      <c r="D4531">
        <f>IF(B4531=0,"",A4531)</f>
        <v>0</v>
      </c>
      <c r="E4531" t="s">
        <v>1</v>
      </c>
    </row>
    <row r="4532" spans="1:5" x14ac:dyDescent="0.55000000000000004">
      <c r="A4532">
        <v>0</v>
      </c>
      <c r="B4532">
        <v>1</v>
      </c>
      <c r="D4532">
        <f>IF(B4532=0,"",A4532)</f>
        <v>0</v>
      </c>
      <c r="E4532" t="s">
        <v>1</v>
      </c>
    </row>
    <row r="4533" spans="1:5" x14ac:dyDescent="0.55000000000000004">
      <c r="A4533">
        <v>0</v>
      </c>
      <c r="B4533">
        <v>0</v>
      </c>
      <c r="D4533" t="str">
        <f>IF(B4533=0,"",A4533)</f>
        <v/>
      </c>
      <c r="E4533" t="s">
        <v>1</v>
      </c>
    </row>
    <row r="4534" spans="1:5" x14ac:dyDescent="0.55000000000000004">
      <c r="A4534">
        <v>0</v>
      </c>
      <c r="B4534">
        <v>0</v>
      </c>
      <c r="D4534" t="str">
        <f>IF(B4534=0,"",A4534)</f>
        <v/>
      </c>
      <c r="E4534" t="s">
        <v>1</v>
      </c>
    </row>
    <row r="4535" spans="1:5" x14ac:dyDescent="0.55000000000000004">
      <c r="A4535">
        <v>0</v>
      </c>
      <c r="B4535">
        <v>0</v>
      </c>
      <c r="D4535" t="str">
        <f>IF(B4535=0,"",A4535)</f>
        <v/>
      </c>
      <c r="E4535" t="s">
        <v>1</v>
      </c>
    </row>
    <row r="4536" spans="1:5" x14ac:dyDescent="0.55000000000000004">
      <c r="A4536">
        <v>0</v>
      </c>
      <c r="B4536">
        <v>0</v>
      </c>
      <c r="D4536" t="str">
        <f>IF(B4536=0,"",A4536)</f>
        <v/>
      </c>
      <c r="E4536" t="s">
        <v>1</v>
      </c>
    </row>
    <row r="4537" spans="1:5" x14ac:dyDescent="0.55000000000000004">
      <c r="A4537">
        <v>0</v>
      </c>
      <c r="B4537">
        <v>0</v>
      </c>
      <c r="D4537" t="str">
        <f>IF(B4537=0,"",A4537)</f>
        <v/>
      </c>
      <c r="E4537" t="s">
        <v>1</v>
      </c>
    </row>
    <row r="4538" spans="1:5" x14ac:dyDescent="0.55000000000000004">
      <c r="A4538">
        <v>0</v>
      </c>
      <c r="B4538">
        <v>0</v>
      </c>
      <c r="D4538" t="str">
        <f>IF(B4538=0,"",A4538)</f>
        <v/>
      </c>
      <c r="E4538" t="s">
        <v>1</v>
      </c>
    </row>
    <row r="4539" spans="1:5" x14ac:dyDescent="0.55000000000000004">
      <c r="A4539">
        <v>0</v>
      </c>
      <c r="B4539">
        <v>0</v>
      </c>
      <c r="D4539" t="str">
        <f>IF(B4539=0,"",A4539)</f>
        <v/>
      </c>
      <c r="E4539" t="s">
        <v>1</v>
      </c>
    </row>
    <row r="4540" spans="1:5" x14ac:dyDescent="0.55000000000000004">
      <c r="A4540">
        <v>0</v>
      </c>
      <c r="B4540">
        <v>0</v>
      </c>
      <c r="D4540" t="str">
        <f>IF(B4540=0,"",A4540)</f>
        <v/>
      </c>
      <c r="E4540" t="s">
        <v>1</v>
      </c>
    </row>
    <row r="4541" spans="1:5" x14ac:dyDescent="0.55000000000000004">
      <c r="A4541">
        <v>0</v>
      </c>
      <c r="B4541">
        <v>0</v>
      </c>
      <c r="D4541" t="str">
        <f>IF(B4541=0,"",A4541)</f>
        <v/>
      </c>
      <c r="E4541" t="s">
        <v>1</v>
      </c>
    </row>
    <row r="4542" spans="1:5" x14ac:dyDescent="0.55000000000000004">
      <c r="A4542">
        <v>0</v>
      </c>
      <c r="B4542">
        <v>0</v>
      </c>
      <c r="D4542" t="str">
        <f>IF(B4542=0,"",A4542)</f>
        <v/>
      </c>
      <c r="E4542" t="s">
        <v>1</v>
      </c>
    </row>
    <row r="4543" spans="1:5" x14ac:dyDescent="0.55000000000000004">
      <c r="A4543">
        <v>0</v>
      </c>
      <c r="B4543">
        <v>0</v>
      </c>
      <c r="D4543" t="str">
        <f>IF(B4543=0,"",A4543)</f>
        <v/>
      </c>
      <c r="E4543" t="s">
        <v>1</v>
      </c>
    </row>
    <row r="4544" spans="1:5" x14ac:dyDescent="0.55000000000000004">
      <c r="A4544">
        <v>0</v>
      </c>
      <c r="B4544">
        <v>0</v>
      </c>
      <c r="D4544" t="str">
        <f>IF(B4544=0,"",A4544)</f>
        <v/>
      </c>
      <c r="E4544" t="s">
        <v>1</v>
      </c>
    </row>
    <row r="4545" spans="1:5" x14ac:dyDescent="0.55000000000000004">
      <c r="A4545">
        <v>0</v>
      </c>
      <c r="B4545">
        <v>0</v>
      </c>
      <c r="D4545" t="str">
        <f>IF(B4545=0,"",A4545)</f>
        <v/>
      </c>
      <c r="E4545" t="s">
        <v>1</v>
      </c>
    </row>
    <row r="4546" spans="1:5" x14ac:dyDescent="0.55000000000000004">
      <c r="A4546">
        <v>0</v>
      </c>
      <c r="B4546">
        <v>0</v>
      </c>
      <c r="D4546" t="str">
        <f>IF(B4546=0,"",A4546)</f>
        <v/>
      </c>
      <c r="E4546" t="s">
        <v>1</v>
      </c>
    </row>
    <row r="4547" spans="1:5" x14ac:dyDescent="0.55000000000000004">
      <c r="A4547">
        <v>0</v>
      </c>
      <c r="B4547">
        <v>0</v>
      </c>
      <c r="D4547" t="str">
        <f>IF(B4547=0,"",A4547)</f>
        <v/>
      </c>
      <c r="E4547" t="s">
        <v>1</v>
      </c>
    </row>
    <row r="4548" spans="1:5" x14ac:dyDescent="0.55000000000000004">
      <c r="A4548">
        <v>0</v>
      </c>
      <c r="B4548">
        <v>0</v>
      </c>
      <c r="D4548" t="str">
        <f>IF(B4548=0,"",A4548)</f>
        <v/>
      </c>
      <c r="E4548" t="s">
        <v>1</v>
      </c>
    </row>
    <row r="4549" spans="1:5" x14ac:dyDescent="0.55000000000000004">
      <c r="A4549">
        <v>0</v>
      </c>
      <c r="B4549">
        <v>0</v>
      </c>
      <c r="D4549" t="str">
        <f>IF(B4549=0,"",A4549)</f>
        <v/>
      </c>
      <c r="E4549" t="s">
        <v>1</v>
      </c>
    </row>
    <row r="4550" spans="1:5" x14ac:dyDescent="0.55000000000000004">
      <c r="A4550">
        <v>0</v>
      </c>
      <c r="B4550">
        <v>0</v>
      </c>
      <c r="D4550" t="str">
        <f>IF(B4550=0,"",A4550)</f>
        <v/>
      </c>
      <c r="E4550" t="s">
        <v>1</v>
      </c>
    </row>
    <row r="4551" spans="1:5" x14ac:dyDescent="0.55000000000000004">
      <c r="A4551">
        <v>0</v>
      </c>
      <c r="B4551">
        <v>0</v>
      </c>
      <c r="D4551" t="str">
        <f>IF(B4551=0,"",A4551)</f>
        <v/>
      </c>
      <c r="E4551" t="s">
        <v>1</v>
      </c>
    </row>
    <row r="4552" spans="1:5" x14ac:dyDescent="0.55000000000000004">
      <c r="A4552">
        <v>0</v>
      </c>
      <c r="B4552">
        <v>0</v>
      </c>
      <c r="D4552" t="str">
        <f>IF(B4552=0,"",A4552)</f>
        <v/>
      </c>
      <c r="E4552" t="s">
        <v>1</v>
      </c>
    </row>
    <row r="4553" spans="1:5" x14ac:dyDescent="0.55000000000000004">
      <c r="A4553">
        <v>0</v>
      </c>
      <c r="B4553">
        <v>0</v>
      </c>
      <c r="D4553" t="str">
        <f>IF(B4553=0,"",A4553)</f>
        <v/>
      </c>
      <c r="E4553" t="s">
        <v>1</v>
      </c>
    </row>
    <row r="4554" spans="1:5" x14ac:dyDescent="0.55000000000000004">
      <c r="A4554">
        <v>0</v>
      </c>
      <c r="B4554">
        <v>0</v>
      </c>
      <c r="D4554" t="str">
        <f>IF(B4554=0,"",A4554)</f>
        <v/>
      </c>
      <c r="E4554" t="s">
        <v>1</v>
      </c>
    </row>
    <row r="4555" spans="1:5" x14ac:dyDescent="0.55000000000000004">
      <c r="A4555">
        <v>0</v>
      </c>
      <c r="B4555">
        <v>0</v>
      </c>
      <c r="D4555" t="str">
        <f>IF(B4555=0,"",A4555)</f>
        <v/>
      </c>
      <c r="E4555" t="s">
        <v>1</v>
      </c>
    </row>
    <row r="4556" spans="1:5" x14ac:dyDescent="0.55000000000000004">
      <c r="A4556">
        <v>0</v>
      </c>
      <c r="B4556">
        <v>0</v>
      </c>
      <c r="D4556" t="str">
        <f>IF(B4556=0,"",A4556)</f>
        <v/>
      </c>
      <c r="E4556" t="s">
        <v>1</v>
      </c>
    </row>
    <row r="4557" spans="1:5" x14ac:dyDescent="0.55000000000000004">
      <c r="A4557">
        <v>0</v>
      </c>
      <c r="B4557">
        <v>0</v>
      </c>
      <c r="D4557" t="str">
        <f>IF(B4557=0,"",A4557)</f>
        <v/>
      </c>
      <c r="E4557" t="s">
        <v>1</v>
      </c>
    </row>
    <row r="4558" spans="1:5" x14ac:dyDescent="0.55000000000000004">
      <c r="A4558">
        <v>0</v>
      </c>
      <c r="B4558">
        <v>0</v>
      </c>
      <c r="D4558" t="str">
        <f>IF(B4558=0,"",A4558)</f>
        <v/>
      </c>
      <c r="E4558" t="s">
        <v>1</v>
      </c>
    </row>
    <row r="4559" spans="1:5" x14ac:dyDescent="0.55000000000000004">
      <c r="A4559">
        <v>0</v>
      </c>
      <c r="B4559">
        <v>0</v>
      </c>
      <c r="D4559" t="str">
        <f>IF(B4559=0,"",A4559)</f>
        <v/>
      </c>
      <c r="E4559" t="s">
        <v>1</v>
      </c>
    </row>
    <row r="4560" spans="1:5" x14ac:dyDescent="0.55000000000000004">
      <c r="A4560">
        <v>0</v>
      </c>
      <c r="B4560">
        <v>0</v>
      </c>
      <c r="D4560" t="str">
        <f>IF(B4560=0,"",A4560)</f>
        <v/>
      </c>
      <c r="E4560" t="s">
        <v>1</v>
      </c>
    </row>
    <row r="4561" spans="1:5" x14ac:dyDescent="0.55000000000000004">
      <c r="A4561">
        <v>0</v>
      </c>
      <c r="B4561">
        <v>0</v>
      </c>
      <c r="D4561" t="str">
        <f>IF(B4561=0,"",A4561)</f>
        <v/>
      </c>
      <c r="E4561" t="s">
        <v>1</v>
      </c>
    </row>
    <row r="4562" spans="1:5" x14ac:dyDescent="0.55000000000000004">
      <c r="A4562">
        <v>0</v>
      </c>
      <c r="B4562">
        <v>0</v>
      </c>
      <c r="D4562" t="str">
        <f>IF(B4562=0,"",A4562)</f>
        <v/>
      </c>
      <c r="E4562" t="s">
        <v>1</v>
      </c>
    </row>
    <row r="4563" spans="1:5" x14ac:dyDescent="0.55000000000000004">
      <c r="A4563">
        <v>0</v>
      </c>
      <c r="B4563">
        <v>0</v>
      </c>
      <c r="D4563" t="str">
        <f>IF(B4563=0,"",A4563)</f>
        <v/>
      </c>
      <c r="E4563" t="s">
        <v>1</v>
      </c>
    </row>
    <row r="4564" spans="1:5" x14ac:dyDescent="0.55000000000000004">
      <c r="A4564">
        <v>0</v>
      </c>
      <c r="B4564">
        <v>0</v>
      </c>
      <c r="D4564" t="str">
        <f>IF(B4564=0,"",A4564)</f>
        <v/>
      </c>
      <c r="E4564" t="s">
        <v>2</v>
      </c>
    </row>
    <row r="4565" spans="1:5" x14ac:dyDescent="0.55000000000000004">
      <c r="A4565">
        <v>0</v>
      </c>
      <c r="B4565">
        <v>0</v>
      </c>
      <c r="D4565" t="str">
        <f>IF(B4565=0,"",A4565)</f>
        <v/>
      </c>
      <c r="E4565" t="s">
        <v>0</v>
      </c>
    </row>
    <row r="4566" spans="1:5" x14ac:dyDescent="0.55000000000000004">
      <c r="A4566">
        <v>0</v>
      </c>
      <c r="B4566">
        <v>0</v>
      </c>
      <c r="D4566" t="str">
        <f>IF(B4566=0,"",A4566)</f>
        <v/>
      </c>
      <c r="E4566" t="s">
        <v>0</v>
      </c>
    </row>
    <row r="4567" spans="1:5" x14ac:dyDescent="0.55000000000000004">
      <c r="A4567">
        <v>0</v>
      </c>
      <c r="B4567">
        <v>0</v>
      </c>
      <c r="D4567" t="str">
        <f>IF(B4567=0,"",A4567)</f>
        <v/>
      </c>
      <c r="E4567" t="s">
        <v>0</v>
      </c>
    </row>
    <row r="4568" spans="1:5" x14ac:dyDescent="0.55000000000000004">
      <c r="A4568">
        <v>0</v>
      </c>
      <c r="B4568">
        <v>0</v>
      </c>
      <c r="D4568" t="str">
        <f>IF(B4568=0,"",A4568)</f>
        <v/>
      </c>
      <c r="E4568" t="s">
        <v>0</v>
      </c>
    </row>
    <row r="4569" spans="1:5" x14ac:dyDescent="0.55000000000000004">
      <c r="A4569">
        <v>0</v>
      </c>
      <c r="B4569">
        <v>0</v>
      </c>
      <c r="D4569" t="str">
        <f>IF(B4569=0,"",A4569)</f>
        <v/>
      </c>
      <c r="E4569" t="s">
        <v>0</v>
      </c>
    </row>
    <row r="4570" spans="1:5" x14ac:dyDescent="0.55000000000000004">
      <c r="A4570">
        <v>0</v>
      </c>
      <c r="B4570">
        <v>0</v>
      </c>
      <c r="D4570" t="str">
        <f>IF(B4570=0,"",A4570)</f>
        <v/>
      </c>
      <c r="E4570" t="s">
        <v>0</v>
      </c>
    </row>
    <row r="4571" spans="1:5" x14ac:dyDescent="0.55000000000000004">
      <c r="A4571">
        <v>0</v>
      </c>
      <c r="B4571">
        <v>0</v>
      </c>
      <c r="D4571" t="str">
        <f>IF(B4571=0,"",A4571)</f>
        <v/>
      </c>
      <c r="E4571" t="s">
        <v>0</v>
      </c>
    </row>
    <row r="4572" spans="1:5" x14ac:dyDescent="0.55000000000000004">
      <c r="A4572">
        <v>0</v>
      </c>
      <c r="B4572">
        <v>0</v>
      </c>
      <c r="D4572" t="str">
        <f>IF(B4572=0,"",A4572)</f>
        <v/>
      </c>
      <c r="E4572" t="s">
        <v>0</v>
      </c>
    </row>
    <row r="4573" spans="1:5" x14ac:dyDescent="0.55000000000000004">
      <c r="A4573">
        <v>0</v>
      </c>
      <c r="B4573">
        <v>0</v>
      </c>
      <c r="D4573" t="str">
        <f>IF(B4573=0,"",A4573)</f>
        <v/>
      </c>
      <c r="E4573" t="s">
        <v>0</v>
      </c>
    </row>
    <row r="4574" spans="1:5" x14ac:dyDescent="0.55000000000000004">
      <c r="A4574">
        <v>0</v>
      </c>
      <c r="B4574">
        <v>0</v>
      </c>
      <c r="D4574" t="str">
        <f>IF(B4574=0,"",A4574)</f>
        <v/>
      </c>
      <c r="E4574" t="s">
        <v>0</v>
      </c>
    </row>
    <row r="4575" spans="1:5" x14ac:dyDescent="0.55000000000000004">
      <c r="A4575">
        <v>0</v>
      </c>
      <c r="B4575">
        <v>0</v>
      </c>
      <c r="D4575" t="str">
        <f>IF(B4575=0,"",A4575)</f>
        <v/>
      </c>
      <c r="E4575" t="s">
        <v>0</v>
      </c>
    </row>
    <row r="4576" spans="1:5" x14ac:dyDescent="0.55000000000000004">
      <c r="A4576">
        <v>0</v>
      </c>
      <c r="B4576">
        <v>0</v>
      </c>
      <c r="D4576" t="str">
        <f>IF(B4576=0,"",A4576)</f>
        <v/>
      </c>
      <c r="E4576" t="s">
        <v>0</v>
      </c>
    </row>
    <row r="4577" spans="1:5" x14ac:dyDescent="0.55000000000000004">
      <c r="A4577">
        <v>0</v>
      </c>
      <c r="B4577">
        <v>0</v>
      </c>
      <c r="D4577" t="str">
        <f>IF(B4577=0,"",A4577)</f>
        <v/>
      </c>
      <c r="E4577" t="s">
        <v>0</v>
      </c>
    </row>
    <row r="4578" spans="1:5" x14ac:dyDescent="0.55000000000000004">
      <c r="A4578">
        <v>0</v>
      </c>
      <c r="B4578">
        <v>0</v>
      </c>
      <c r="D4578" t="str">
        <f>IF(B4578=0,"",A4578)</f>
        <v/>
      </c>
      <c r="E4578" t="s">
        <v>0</v>
      </c>
    </row>
    <row r="4579" spans="1:5" x14ac:dyDescent="0.55000000000000004">
      <c r="A4579">
        <v>0</v>
      </c>
      <c r="B4579">
        <v>0</v>
      </c>
      <c r="D4579" t="str">
        <f>IF(B4579=0,"",A4579)</f>
        <v/>
      </c>
      <c r="E4579" t="s">
        <v>0</v>
      </c>
    </row>
    <row r="4580" spans="1:5" x14ac:dyDescent="0.55000000000000004">
      <c r="A4580">
        <v>0</v>
      </c>
      <c r="B4580">
        <v>0</v>
      </c>
      <c r="D4580" t="str">
        <f>IF(B4580=0,"",A4580)</f>
        <v/>
      </c>
      <c r="E4580" t="s">
        <v>0</v>
      </c>
    </row>
    <row r="4581" spans="1:5" x14ac:dyDescent="0.55000000000000004">
      <c r="A4581">
        <v>0</v>
      </c>
      <c r="B4581">
        <v>0</v>
      </c>
      <c r="D4581" t="str">
        <f>IF(B4581=0,"",A4581)</f>
        <v/>
      </c>
      <c r="E4581" t="s">
        <v>0</v>
      </c>
    </row>
    <row r="4582" spans="1:5" x14ac:dyDescent="0.55000000000000004">
      <c r="A4582">
        <v>0</v>
      </c>
      <c r="B4582">
        <v>0</v>
      </c>
      <c r="D4582" t="str">
        <f>IF(B4582=0,"",A4582)</f>
        <v/>
      </c>
      <c r="E4582" t="s">
        <v>0</v>
      </c>
    </row>
    <row r="4583" spans="1:5" x14ac:dyDescent="0.55000000000000004">
      <c r="A4583">
        <v>0</v>
      </c>
      <c r="B4583">
        <v>0</v>
      </c>
      <c r="D4583" t="str">
        <f>IF(B4583=0,"",A4583)</f>
        <v/>
      </c>
      <c r="E4583" t="s">
        <v>0</v>
      </c>
    </row>
    <row r="4584" spans="1:5" x14ac:dyDescent="0.55000000000000004">
      <c r="A4584">
        <v>0</v>
      </c>
      <c r="B4584">
        <v>0</v>
      </c>
      <c r="D4584" t="str">
        <f>IF(B4584=0,"",A4584)</f>
        <v/>
      </c>
      <c r="E4584" t="s">
        <v>0</v>
      </c>
    </row>
    <row r="4585" spans="1:5" x14ac:dyDescent="0.55000000000000004">
      <c r="A4585">
        <v>0</v>
      </c>
      <c r="B4585">
        <v>0</v>
      </c>
      <c r="D4585" t="str">
        <f>IF(B4585=0,"",A4585)</f>
        <v/>
      </c>
      <c r="E4585" t="s">
        <v>0</v>
      </c>
    </row>
    <row r="4586" spans="1:5" x14ac:dyDescent="0.55000000000000004">
      <c r="A4586">
        <v>0</v>
      </c>
      <c r="B4586">
        <v>0</v>
      </c>
      <c r="D4586" t="str">
        <f>IF(B4586=0,"",A4586)</f>
        <v/>
      </c>
      <c r="E4586" t="s">
        <v>0</v>
      </c>
    </row>
    <row r="4587" spans="1:5" x14ac:dyDescent="0.55000000000000004">
      <c r="A4587">
        <v>0</v>
      </c>
      <c r="B4587">
        <v>0</v>
      </c>
      <c r="D4587" t="str">
        <f>IF(B4587=0,"",A4587)</f>
        <v/>
      </c>
      <c r="E4587" t="s">
        <v>0</v>
      </c>
    </row>
    <row r="4588" spans="1:5" x14ac:dyDescent="0.55000000000000004">
      <c r="A4588">
        <v>0</v>
      </c>
      <c r="B4588">
        <v>0</v>
      </c>
      <c r="D4588" t="str">
        <f>IF(B4588=0,"",A4588)</f>
        <v/>
      </c>
      <c r="E4588" t="s">
        <v>0</v>
      </c>
    </row>
    <row r="4589" spans="1:5" x14ac:dyDescent="0.55000000000000004">
      <c r="A4589">
        <v>0</v>
      </c>
      <c r="B4589">
        <v>0</v>
      </c>
      <c r="D4589" t="str">
        <f>IF(B4589=0,"",A4589)</f>
        <v/>
      </c>
      <c r="E4589" t="s">
        <v>0</v>
      </c>
    </row>
    <row r="4590" spans="1:5" x14ac:dyDescent="0.55000000000000004">
      <c r="A4590">
        <v>0</v>
      </c>
      <c r="B4590">
        <v>0</v>
      </c>
      <c r="D4590" t="str">
        <f>IF(B4590=0,"",A4590)</f>
        <v/>
      </c>
      <c r="E4590" t="s">
        <v>0</v>
      </c>
    </row>
    <row r="4591" spans="1:5" x14ac:dyDescent="0.55000000000000004">
      <c r="A4591">
        <v>0</v>
      </c>
      <c r="B4591">
        <v>0</v>
      </c>
      <c r="D4591" t="str">
        <f>IF(B4591=0,"",A4591)</f>
        <v/>
      </c>
      <c r="E4591" t="s">
        <v>0</v>
      </c>
    </row>
    <row r="4592" spans="1:5" x14ac:dyDescent="0.55000000000000004">
      <c r="A4592">
        <v>0</v>
      </c>
      <c r="B4592">
        <v>0</v>
      </c>
      <c r="D4592" t="str">
        <f>IF(B4592=0,"",A4592)</f>
        <v/>
      </c>
      <c r="E4592" t="s">
        <v>0</v>
      </c>
    </row>
    <row r="4593" spans="1:5" x14ac:dyDescent="0.55000000000000004">
      <c r="A4593">
        <v>0</v>
      </c>
      <c r="B4593">
        <v>0</v>
      </c>
      <c r="D4593" t="str">
        <f>IF(B4593=0,"",A4593)</f>
        <v/>
      </c>
      <c r="E4593" t="s">
        <v>0</v>
      </c>
    </row>
    <row r="4594" spans="1:5" x14ac:dyDescent="0.55000000000000004">
      <c r="A4594">
        <v>0</v>
      </c>
      <c r="B4594">
        <v>0</v>
      </c>
      <c r="D4594" t="str">
        <f>IF(B4594=0,"",A4594)</f>
        <v/>
      </c>
      <c r="E4594" t="s">
        <v>0</v>
      </c>
    </row>
    <row r="4595" spans="1:5" x14ac:dyDescent="0.55000000000000004">
      <c r="A4595">
        <v>0</v>
      </c>
      <c r="B4595">
        <v>0</v>
      </c>
      <c r="D4595" t="str">
        <f>IF(B4595=0,"",A4595)</f>
        <v/>
      </c>
      <c r="E4595" t="s">
        <v>0</v>
      </c>
    </row>
    <row r="4596" spans="1:5" x14ac:dyDescent="0.55000000000000004">
      <c r="A4596">
        <v>0</v>
      </c>
      <c r="B4596">
        <v>0</v>
      </c>
      <c r="D4596" t="str">
        <f>IF(B4596=0,"",A4596)</f>
        <v/>
      </c>
      <c r="E4596" t="s">
        <v>0</v>
      </c>
    </row>
    <row r="4597" spans="1:5" x14ac:dyDescent="0.55000000000000004">
      <c r="A4597">
        <v>0</v>
      </c>
      <c r="B4597">
        <v>0</v>
      </c>
      <c r="D4597" t="str">
        <f>IF(B4597=0,"",A4597)</f>
        <v/>
      </c>
      <c r="E4597" t="s">
        <v>0</v>
      </c>
    </row>
    <row r="4598" spans="1:5" x14ac:dyDescent="0.55000000000000004">
      <c r="A4598">
        <v>0</v>
      </c>
      <c r="B4598">
        <v>0</v>
      </c>
      <c r="D4598" t="str">
        <f>IF(B4598=0,"",A4598)</f>
        <v/>
      </c>
      <c r="E4598" t="s">
        <v>0</v>
      </c>
    </row>
    <row r="4599" spans="1:5" x14ac:dyDescent="0.55000000000000004">
      <c r="A4599">
        <v>0</v>
      </c>
      <c r="B4599">
        <v>0</v>
      </c>
      <c r="D4599" t="str">
        <f>IF(B4599=0,"",A4599)</f>
        <v/>
      </c>
      <c r="E4599" t="s">
        <v>0</v>
      </c>
    </row>
    <row r="4600" spans="1:5" x14ac:dyDescent="0.55000000000000004">
      <c r="A4600">
        <v>0</v>
      </c>
      <c r="B4600">
        <v>0</v>
      </c>
      <c r="D4600" t="str">
        <f>IF(B4600=0,"",A4600)</f>
        <v/>
      </c>
      <c r="E4600" t="s">
        <v>0</v>
      </c>
    </row>
    <row r="4601" spans="1:5" x14ac:dyDescent="0.55000000000000004">
      <c r="A4601">
        <v>0</v>
      </c>
      <c r="B4601">
        <v>0</v>
      </c>
      <c r="D4601" t="str">
        <f>IF(B4601=0,"",A4601)</f>
        <v/>
      </c>
      <c r="E4601" t="s">
        <v>0</v>
      </c>
    </row>
    <row r="4602" spans="1:5" x14ac:dyDescent="0.55000000000000004">
      <c r="A4602">
        <v>0</v>
      </c>
      <c r="B4602">
        <v>0</v>
      </c>
      <c r="D4602" t="str">
        <f>IF(B4602=0,"",A4602)</f>
        <v/>
      </c>
      <c r="E4602" t="s">
        <v>0</v>
      </c>
    </row>
    <row r="4603" spans="1:5" x14ac:dyDescent="0.55000000000000004">
      <c r="A4603">
        <v>0</v>
      </c>
      <c r="B4603">
        <v>0</v>
      </c>
      <c r="D4603" t="str">
        <f>IF(B4603=0,"",A4603)</f>
        <v/>
      </c>
      <c r="E4603" t="s">
        <v>0</v>
      </c>
    </row>
    <row r="4604" spans="1:5" x14ac:dyDescent="0.55000000000000004">
      <c r="A4604">
        <v>0</v>
      </c>
      <c r="B4604">
        <v>0</v>
      </c>
      <c r="D4604" t="str">
        <f>IF(B4604=0,"",A4604)</f>
        <v/>
      </c>
      <c r="E4604" t="s">
        <v>0</v>
      </c>
    </row>
    <row r="4605" spans="1:5" x14ac:dyDescent="0.55000000000000004">
      <c r="A4605">
        <v>0</v>
      </c>
      <c r="B4605">
        <v>0</v>
      </c>
      <c r="D4605" t="str">
        <f>IF(B4605=0,"",A4605)</f>
        <v/>
      </c>
      <c r="E4605" t="s">
        <v>3</v>
      </c>
    </row>
    <row r="4606" spans="1:5" x14ac:dyDescent="0.55000000000000004">
      <c r="A4606">
        <v>0</v>
      </c>
      <c r="B4606">
        <v>0</v>
      </c>
      <c r="D4606" t="str">
        <f>IF(B4606=0,"",A4606)</f>
        <v/>
      </c>
      <c r="E4606" t="s">
        <v>1</v>
      </c>
    </row>
    <row r="4607" spans="1:5" x14ac:dyDescent="0.55000000000000004">
      <c r="A4607">
        <v>0</v>
      </c>
      <c r="B4607">
        <v>0</v>
      </c>
      <c r="D4607" t="str">
        <f>IF(B4607=0,"",A4607)</f>
        <v/>
      </c>
      <c r="E4607" t="s">
        <v>1</v>
      </c>
    </row>
    <row r="4608" spans="1:5" x14ac:dyDescent="0.55000000000000004">
      <c r="A4608">
        <v>0</v>
      </c>
      <c r="B4608">
        <v>0</v>
      </c>
      <c r="D4608" t="str">
        <f>IF(B4608=0,"",A4608)</f>
        <v/>
      </c>
      <c r="E4608" t="s">
        <v>1</v>
      </c>
    </row>
    <row r="4609" spans="1:5" x14ac:dyDescent="0.55000000000000004">
      <c r="A4609">
        <v>0</v>
      </c>
      <c r="B4609">
        <v>0</v>
      </c>
      <c r="D4609" t="str">
        <f>IF(B4609=0,"",A4609)</f>
        <v/>
      </c>
      <c r="E4609" t="s">
        <v>1</v>
      </c>
    </row>
    <row r="4610" spans="1:5" x14ac:dyDescent="0.55000000000000004">
      <c r="A4610">
        <v>0</v>
      </c>
      <c r="B4610">
        <v>0</v>
      </c>
      <c r="D4610" t="str">
        <f>IF(B4610=0,"",A4610)</f>
        <v/>
      </c>
      <c r="E4610" t="s">
        <v>1</v>
      </c>
    </row>
    <row r="4611" spans="1:5" x14ac:dyDescent="0.55000000000000004">
      <c r="A4611">
        <v>0</v>
      </c>
      <c r="B4611">
        <v>0</v>
      </c>
      <c r="D4611" t="str">
        <f>IF(B4611=0,"",A4611)</f>
        <v/>
      </c>
      <c r="E4611" t="s">
        <v>1</v>
      </c>
    </row>
    <row r="4612" spans="1:5" x14ac:dyDescent="0.55000000000000004">
      <c r="A4612">
        <v>0</v>
      </c>
      <c r="B4612">
        <v>0</v>
      </c>
      <c r="D4612" t="str">
        <f>IF(B4612=0,"",A4612)</f>
        <v/>
      </c>
      <c r="E4612" t="s">
        <v>1</v>
      </c>
    </row>
    <row r="4613" spans="1:5" x14ac:dyDescent="0.55000000000000004">
      <c r="A4613">
        <v>0</v>
      </c>
      <c r="B4613">
        <v>0</v>
      </c>
      <c r="D4613" t="str">
        <f>IF(B4613=0,"",A4613)</f>
        <v/>
      </c>
      <c r="E4613" t="s">
        <v>1</v>
      </c>
    </row>
    <row r="4614" spans="1:5" x14ac:dyDescent="0.55000000000000004">
      <c r="A4614">
        <v>0</v>
      </c>
      <c r="B4614">
        <v>0</v>
      </c>
      <c r="D4614" t="str">
        <f>IF(B4614=0,"",A4614)</f>
        <v/>
      </c>
      <c r="E4614" t="s">
        <v>1</v>
      </c>
    </row>
    <row r="4615" spans="1:5" x14ac:dyDescent="0.55000000000000004">
      <c r="A4615">
        <v>0</v>
      </c>
      <c r="B4615">
        <v>0</v>
      </c>
      <c r="D4615" t="str">
        <f>IF(B4615=0,"",A4615)</f>
        <v/>
      </c>
      <c r="E4615" t="s">
        <v>1</v>
      </c>
    </row>
    <row r="4616" spans="1:5" x14ac:dyDescent="0.55000000000000004">
      <c r="A4616">
        <v>0</v>
      </c>
      <c r="B4616">
        <v>0</v>
      </c>
      <c r="D4616" t="str">
        <f>IF(B4616=0,"",A4616)</f>
        <v/>
      </c>
      <c r="E4616" t="s">
        <v>1</v>
      </c>
    </row>
    <row r="4617" spans="1:5" x14ac:dyDescent="0.55000000000000004">
      <c r="A4617">
        <v>0</v>
      </c>
      <c r="B4617">
        <v>0</v>
      </c>
      <c r="D4617" t="str">
        <f>IF(B4617=0,"",A4617)</f>
        <v/>
      </c>
      <c r="E4617" t="s">
        <v>1</v>
      </c>
    </row>
    <row r="4618" spans="1:5" x14ac:dyDescent="0.55000000000000004">
      <c r="A4618">
        <v>0</v>
      </c>
      <c r="B4618">
        <v>0</v>
      </c>
      <c r="D4618" t="str">
        <f>IF(B4618=0,"",A4618)</f>
        <v/>
      </c>
      <c r="E4618" t="s">
        <v>1</v>
      </c>
    </row>
    <row r="4619" spans="1:5" x14ac:dyDescent="0.55000000000000004">
      <c r="A4619">
        <v>0</v>
      </c>
      <c r="B4619">
        <v>0</v>
      </c>
      <c r="D4619" t="str">
        <f>IF(B4619=0,"",A4619)</f>
        <v/>
      </c>
      <c r="E4619" t="s">
        <v>1</v>
      </c>
    </row>
    <row r="4620" spans="1:5" x14ac:dyDescent="0.55000000000000004">
      <c r="A4620">
        <v>0</v>
      </c>
      <c r="B4620">
        <v>0</v>
      </c>
      <c r="D4620" t="str">
        <f>IF(B4620=0,"",A4620)</f>
        <v/>
      </c>
      <c r="E4620" t="s">
        <v>1</v>
      </c>
    </row>
    <row r="4621" spans="1:5" x14ac:dyDescent="0.55000000000000004">
      <c r="A4621">
        <v>0</v>
      </c>
      <c r="B4621">
        <v>0</v>
      </c>
      <c r="D4621" t="str">
        <f>IF(B4621=0,"",A4621)</f>
        <v/>
      </c>
      <c r="E4621" t="s">
        <v>1</v>
      </c>
    </row>
    <row r="4622" spans="1:5" x14ac:dyDescent="0.55000000000000004">
      <c r="A4622">
        <v>0</v>
      </c>
      <c r="B4622">
        <v>0</v>
      </c>
      <c r="D4622" t="str">
        <f>IF(B4622=0,"",A4622)</f>
        <v/>
      </c>
      <c r="E4622" t="s">
        <v>1</v>
      </c>
    </row>
    <row r="4623" spans="1:5" x14ac:dyDescent="0.55000000000000004">
      <c r="A4623">
        <v>0</v>
      </c>
      <c r="B4623">
        <v>0</v>
      </c>
      <c r="D4623" t="str">
        <f>IF(B4623=0,"",A4623)</f>
        <v/>
      </c>
      <c r="E4623" t="s">
        <v>1</v>
      </c>
    </row>
    <row r="4624" spans="1:5" x14ac:dyDescent="0.55000000000000004">
      <c r="A4624">
        <v>0</v>
      </c>
      <c r="B4624">
        <v>0</v>
      </c>
      <c r="D4624" t="str">
        <f>IF(B4624=0,"",A4624)</f>
        <v/>
      </c>
      <c r="E4624" t="s">
        <v>1</v>
      </c>
    </row>
    <row r="4625" spans="1:5" x14ac:dyDescent="0.55000000000000004">
      <c r="A4625">
        <v>0</v>
      </c>
      <c r="B4625">
        <v>0</v>
      </c>
      <c r="D4625" t="str">
        <f>IF(B4625=0,"",A4625)</f>
        <v/>
      </c>
      <c r="E4625" t="s">
        <v>1</v>
      </c>
    </row>
    <row r="4626" spans="1:5" x14ac:dyDescent="0.55000000000000004">
      <c r="A4626">
        <v>0</v>
      </c>
      <c r="B4626">
        <v>0</v>
      </c>
      <c r="D4626" t="str">
        <f>IF(B4626=0,"",A4626)</f>
        <v/>
      </c>
      <c r="E4626" t="s">
        <v>1</v>
      </c>
    </row>
    <row r="4627" spans="1:5" x14ac:dyDescent="0.55000000000000004">
      <c r="A4627">
        <v>0</v>
      </c>
      <c r="B4627">
        <v>0</v>
      </c>
      <c r="D4627" t="str">
        <f>IF(B4627=0,"",A4627)</f>
        <v/>
      </c>
      <c r="E4627" t="s">
        <v>1</v>
      </c>
    </row>
    <row r="4628" spans="1:5" x14ac:dyDescent="0.55000000000000004">
      <c r="A4628">
        <v>0</v>
      </c>
      <c r="B4628">
        <v>0</v>
      </c>
      <c r="D4628" t="str">
        <f>IF(B4628=0,"",A4628)</f>
        <v/>
      </c>
      <c r="E4628" t="s">
        <v>1</v>
      </c>
    </row>
    <row r="4629" spans="1:5" x14ac:dyDescent="0.55000000000000004">
      <c r="A4629">
        <v>0</v>
      </c>
      <c r="B4629">
        <v>0</v>
      </c>
      <c r="D4629" t="str">
        <f>IF(B4629=0,"",A4629)</f>
        <v/>
      </c>
      <c r="E4629" t="s">
        <v>1</v>
      </c>
    </row>
    <row r="4630" spans="1:5" x14ac:dyDescent="0.55000000000000004">
      <c r="A4630">
        <v>0</v>
      </c>
      <c r="B4630">
        <v>0</v>
      </c>
      <c r="D4630" t="str">
        <f>IF(B4630=0,"",A4630)</f>
        <v/>
      </c>
      <c r="E4630" t="s">
        <v>1</v>
      </c>
    </row>
    <row r="4631" spans="1:5" x14ac:dyDescent="0.55000000000000004">
      <c r="A4631">
        <v>0</v>
      </c>
      <c r="B4631">
        <v>0</v>
      </c>
      <c r="D4631" t="str">
        <f>IF(B4631=0,"",A4631)</f>
        <v/>
      </c>
      <c r="E4631" t="s">
        <v>1</v>
      </c>
    </row>
    <row r="4632" spans="1:5" x14ac:dyDescent="0.55000000000000004">
      <c r="A4632">
        <v>0</v>
      </c>
      <c r="B4632">
        <v>0</v>
      </c>
      <c r="D4632" t="str">
        <f>IF(B4632=0,"",A4632)</f>
        <v/>
      </c>
      <c r="E4632" t="s">
        <v>1</v>
      </c>
    </row>
    <row r="4633" spans="1:5" x14ac:dyDescent="0.55000000000000004">
      <c r="A4633">
        <v>0</v>
      </c>
      <c r="B4633">
        <v>0</v>
      </c>
      <c r="D4633" t="str">
        <f>IF(B4633=0,"",A4633)</f>
        <v/>
      </c>
      <c r="E4633" t="s">
        <v>1</v>
      </c>
    </row>
    <row r="4634" spans="1:5" x14ac:dyDescent="0.55000000000000004">
      <c r="A4634">
        <v>0</v>
      </c>
      <c r="B4634">
        <v>0</v>
      </c>
      <c r="D4634" t="str">
        <f>IF(B4634=0,"",A4634)</f>
        <v/>
      </c>
      <c r="E4634" t="s">
        <v>1</v>
      </c>
    </row>
    <row r="4635" spans="1:5" x14ac:dyDescent="0.55000000000000004">
      <c r="A4635">
        <v>0</v>
      </c>
      <c r="B4635">
        <v>0</v>
      </c>
      <c r="D4635" t="str">
        <f>IF(B4635=0,"",A4635)</f>
        <v/>
      </c>
      <c r="E4635" t="s">
        <v>1</v>
      </c>
    </row>
    <row r="4636" spans="1:5" x14ac:dyDescent="0.55000000000000004">
      <c r="A4636">
        <v>0</v>
      </c>
      <c r="B4636">
        <v>0</v>
      </c>
      <c r="D4636" t="str">
        <f>IF(B4636=0,"",A4636)</f>
        <v/>
      </c>
      <c r="E4636" t="s">
        <v>1</v>
      </c>
    </row>
    <row r="4637" spans="1:5" x14ac:dyDescent="0.55000000000000004">
      <c r="A4637">
        <v>0</v>
      </c>
      <c r="B4637">
        <v>0</v>
      </c>
      <c r="D4637" t="str">
        <f>IF(B4637=0,"",A4637)</f>
        <v/>
      </c>
      <c r="E4637" t="s">
        <v>1</v>
      </c>
    </row>
    <row r="4638" spans="1:5" x14ac:dyDescent="0.55000000000000004">
      <c r="A4638">
        <v>0</v>
      </c>
      <c r="B4638">
        <v>0</v>
      </c>
      <c r="D4638" t="str">
        <f>IF(B4638=0,"",A4638)</f>
        <v/>
      </c>
      <c r="E4638" t="s">
        <v>1</v>
      </c>
    </row>
    <row r="4639" spans="1:5" x14ac:dyDescent="0.55000000000000004">
      <c r="A4639">
        <v>0</v>
      </c>
      <c r="B4639">
        <v>0</v>
      </c>
      <c r="D4639" t="str">
        <f>IF(B4639=0,"",A4639)</f>
        <v/>
      </c>
      <c r="E4639" t="s">
        <v>1</v>
      </c>
    </row>
    <row r="4640" spans="1:5" x14ac:dyDescent="0.55000000000000004">
      <c r="A4640">
        <v>0</v>
      </c>
      <c r="B4640">
        <v>0</v>
      </c>
      <c r="D4640" t="str">
        <f>IF(B4640=0,"",A4640)</f>
        <v/>
      </c>
      <c r="E4640" t="s">
        <v>1</v>
      </c>
    </row>
    <row r="4641" spans="1:5" x14ac:dyDescent="0.55000000000000004">
      <c r="A4641">
        <v>0</v>
      </c>
      <c r="B4641">
        <v>0</v>
      </c>
      <c r="D4641" t="str">
        <f>IF(B4641=0,"",A4641)</f>
        <v/>
      </c>
      <c r="E4641" t="s">
        <v>1</v>
      </c>
    </row>
    <row r="4642" spans="1:5" x14ac:dyDescent="0.55000000000000004">
      <c r="A4642">
        <v>0</v>
      </c>
      <c r="B4642">
        <v>0</v>
      </c>
      <c r="D4642" t="str">
        <f>IF(B4642=0,"",A4642)</f>
        <v/>
      </c>
      <c r="E4642" t="s">
        <v>1</v>
      </c>
    </row>
    <row r="4643" spans="1:5" x14ac:dyDescent="0.55000000000000004">
      <c r="A4643">
        <v>0</v>
      </c>
      <c r="B4643">
        <v>0</v>
      </c>
      <c r="D4643" t="str">
        <f>IF(B4643=0,"",A4643)</f>
        <v/>
      </c>
      <c r="E4643" t="s">
        <v>1</v>
      </c>
    </row>
    <row r="4644" spans="1:5" x14ac:dyDescent="0.55000000000000004">
      <c r="A4644">
        <v>0</v>
      </c>
      <c r="B4644">
        <v>0</v>
      </c>
      <c r="D4644" t="str">
        <f>IF(B4644=0,"",A4644)</f>
        <v/>
      </c>
      <c r="E4644" t="s">
        <v>1</v>
      </c>
    </row>
    <row r="4645" spans="1:5" x14ac:dyDescent="0.55000000000000004">
      <c r="A4645">
        <v>0</v>
      </c>
      <c r="B4645">
        <v>0</v>
      </c>
      <c r="D4645" t="str">
        <f>IF(B4645=0,"",A4645)</f>
        <v/>
      </c>
      <c r="E4645" t="s">
        <v>1</v>
      </c>
    </row>
    <row r="4646" spans="1:5" x14ac:dyDescent="0.55000000000000004">
      <c r="A4646">
        <v>0</v>
      </c>
      <c r="B4646">
        <v>0</v>
      </c>
      <c r="D4646" t="str">
        <f>IF(B4646=0,"",A4646)</f>
        <v/>
      </c>
      <c r="E4646" t="s">
        <v>4</v>
      </c>
    </row>
    <row r="4647" spans="1:5" x14ac:dyDescent="0.55000000000000004">
      <c r="A4647">
        <v>0</v>
      </c>
      <c r="B4647">
        <v>0</v>
      </c>
      <c r="D4647" t="str">
        <f>IF(B4647=0,"",A4647)</f>
        <v/>
      </c>
      <c r="E4647" t="s">
        <v>4</v>
      </c>
    </row>
    <row r="4648" spans="1:5" x14ac:dyDescent="0.55000000000000004">
      <c r="A4648">
        <v>0</v>
      </c>
      <c r="B4648">
        <v>0</v>
      </c>
      <c r="D4648" t="str">
        <f>IF(B4648=0,"",A4648)</f>
        <v/>
      </c>
      <c r="E4648" t="s">
        <v>4</v>
      </c>
    </row>
    <row r="4649" spans="1:5" x14ac:dyDescent="0.55000000000000004">
      <c r="A4649">
        <v>0</v>
      </c>
      <c r="B4649">
        <v>0</v>
      </c>
      <c r="D4649" t="str">
        <f>IF(B4649=0,"",A4649)</f>
        <v/>
      </c>
      <c r="E4649" t="s">
        <v>4</v>
      </c>
    </row>
    <row r="4650" spans="1:5" x14ac:dyDescent="0.55000000000000004">
      <c r="A4650">
        <v>0</v>
      </c>
      <c r="B4650">
        <v>0</v>
      </c>
      <c r="D4650" t="str">
        <f>IF(B4650=0,"",A4650)</f>
        <v/>
      </c>
      <c r="E4650" t="s">
        <v>4</v>
      </c>
    </row>
    <row r="4651" spans="1:5" x14ac:dyDescent="0.55000000000000004">
      <c r="A4651">
        <v>0</v>
      </c>
      <c r="B4651">
        <v>0</v>
      </c>
      <c r="D4651" t="str">
        <f>IF(B4651=0,"",A4651)</f>
        <v/>
      </c>
      <c r="E4651" t="s">
        <v>4</v>
      </c>
    </row>
    <row r="4652" spans="1:5" x14ac:dyDescent="0.55000000000000004">
      <c r="A4652">
        <v>0</v>
      </c>
      <c r="B4652">
        <v>0</v>
      </c>
      <c r="D4652" t="str">
        <f>IF(B4652=0,"",A4652)</f>
        <v/>
      </c>
      <c r="E4652" t="s">
        <v>4</v>
      </c>
    </row>
    <row r="4653" spans="1:5" x14ac:dyDescent="0.55000000000000004">
      <c r="A4653">
        <v>0</v>
      </c>
      <c r="B4653">
        <v>0</v>
      </c>
      <c r="D4653" t="str">
        <f>IF(B4653=0,"",A4653)</f>
        <v/>
      </c>
      <c r="E4653" t="s">
        <v>4</v>
      </c>
    </row>
    <row r="4654" spans="1:5" x14ac:dyDescent="0.55000000000000004">
      <c r="A4654">
        <v>0</v>
      </c>
      <c r="B4654">
        <v>0</v>
      </c>
      <c r="D4654" t="str">
        <f>IF(B4654=0,"",A4654)</f>
        <v/>
      </c>
      <c r="E4654" t="s">
        <v>4</v>
      </c>
    </row>
    <row r="4655" spans="1:5" x14ac:dyDescent="0.55000000000000004">
      <c r="A4655">
        <v>0</v>
      </c>
      <c r="B4655">
        <v>0</v>
      </c>
      <c r="D4655" t="str">
        <f>IF(B4655=0,"",A4655)</f>
        <v/>
      </c>
      <c r="E4655" t="s">
        <v>4</v>
      </c>
    </row>
    <row r="4656" spans="1:5" x14ac:dyDescent="0.55000000000000004">
      <c r="A4656">
        <v>0</v>
      </c>
      <c r="B4656">
        <v>0</v>
      </c>
      <c r="D4656" t="str">
        <f>IF(B4656=0,"",A4656)</f>
        <v/>
      </c>
      <c r="E4656" t="s">
        <v>4</v>
      </c>
    </row>
    <row r="4657" spans="1:5" x14ac:dyDescent="0.55000000000000004">
      <c r="A4657">
        <v>0</v>
      </c>
      <c r="B4657">
        <v>0</v>
      </c>
      <c r="D4657" t="str">
        <f>IF(B4657=0,"",A4657)</f>
        <v/>
      </c>
      <c r="E4657" t="s">
        <v>4</v>
      </c>
    </row>
    <row r="4658" spans="1:5" x14ac:dyDescent="0.55000000000000004">
      <c r="A4658">
        <v>0</v>
      </c>
      <c r="B4658">
        <v>0</v>
      </c>
      <c r="D4658" t="str">
        <f>IF(B4658=0,"",A4658)</f>
        <v/>
      </c>
      <c r="E4658" t="s">
        <v>4</v>
      </c>
    </row>
    <row r="4659" spans="1:5" x14ac:dyDescent="0.55000000000000004">
      <c r="A4659">
        <v>0</v>
      </c>
      <c r="B4659">
        <v>0</v>
      </c>
      <c r="D4659" t="str">
        <f>IF(B4659=0,"",A4659)</f>
        <v/>
      </c>
      <c r="E4659" t="s">
        <v>4</v>
      </c>
    </row>
    <row r="4660" spans="1:5" x14ac:dyDescent="0.55000000000000004">
      <c r="A4660">
        <v>0</v>
      </c>
      <c r="B4660">
        <v>0</v>
      </c>
      <c r="D4660" t="str">
        <f>IF(B4660=0,"",A4660)</f>
        <v/>
      </c>
      <c r="E4660" t="s">
        <v>4</v>
      </c>
    </row>
    <row r="4661" spans="1:5" x14ac:dyDescent="0.55000000000000004">
      <c r="A4661">
        <v>0</v>
      </c>
      <c r="B4661">
        <v>0</v>
      </c>
      <c r="D4661" t="str">
        <f>IF(B4661=0,"",A4661)</f>
        <v/>
      </c>
      <c r="E4661" t="s">
        <v>4</v>
      </c>
    </row>
    <row r="4662" spans="1:5" x14ac:dyDescent="0.55000000000000004">
      <c r="A4662">
        <v>0</v>
      </c>
      <c r="B4662">
        <v>0</v>
      </c>
      <c r="D4662" t="str">
        <f>IF(B4662=0,"",A4662)</f>
        <v/>
      </c>
      <c r="E4662" t="s">
        <v>4</v>
      </c>
    </row>
    <row r="4663" spans="1:5" x14ac:dyDescent="0.55000000000000004">
      <c r="A4663">
        <v>0</v>
      </c>
      <c r="B4663">
        <v>0</v>
      </c>
      <c r="D4663" t="str">
        <f>IF(B4663=0,"",A4663)</f>
        <v/>
      </c>
      <c r="E4663" t="s">
        <v>4</v>
      </c>
    </row>
    <row r="4664" spans="1:5" x14ac:dyDescent="0.55000000000000004">
      <c r="A4664">
        <v>0</v>
      </c>
      <c r="B4664">
        <v>0</v>
      </c>
      <c r="D4664" t="str">
        <f>IF(B4664=0,"",A4664)</f>
        <v/>
      </c>
      <c r="E4664" t="s">
        <v>4</v>
      </c>
    </row>
    <row r="4665" spans="1:5" x14ac:dyDescent="0.55000000000000004">
      <c r="A4665">
        <v>0</v>
      </c>
      <c r="B4665">
        <v>0</v>
      </c>
      <c r="D4665" t="str">
        <f>IF(B4665=0,"",A4665)</f>
        <v/>
      </c>
      <c r="E4665" t="s">
        <v>4</v>
      </c>
    </row>
    <row r="4666" spans="1:5" x14ac:dyDescent="0.55000000000000004">
      <c r="A4666">
        <v>0</v>
      </c>
      <c r="B4666">
        <v>0</v>
      </c>
      <c r="D4666" t="str">
        <f>IF(B4666=0,"",A4666)</f>
        <v/>
      </c>
      <c r="E4666" t="s">
        <v>4</v>
      </c>
    </row>
    <row r="4667" spans="1:5" x14ac:dyDescent="0.55000000000000004">
      <c r="A4667">
        <v>0</v>
      </c>
      <c r="B4667">
        <v>0</v>
      </c>
      <c r="D4667" t="str">
        <f>IF(B4667=0,"",A4667)</f>
        <v/>
      </c>
      <c r="E4667" t="s">
        <v>4</v>
      </c>
    </row>
    <row r="4668" spans="1:5" x14ac:dyDescent="0.55000000000000004">
      <c r="A4668">
        <v>0</v>
      </c>
      <c r="B4668">
        <v>0</v>
      </c>
      <c r="D4668" t="str">
        <f>IF(B4668=0,"",A4668)</f>
        <v/>
      </c>
      <c r="E4668" t="s">
        <v>4</v>
      </c>
    </row>
    <row r="4669" spans="1:5" x14ac:dyDescent="0.55000000000000004">
      <c r="A4669">
        <v>0</v>
      </c>
      <c r="B4669">
        <v>0</v>
      </c>
      <c r="D4669" t="str">
        <f>IF(B4669=0,"",A4669)</f>
        <v/>
      </c>
      <c r="E4669" t="s">
        <v>4</v>
      </c>
    </row>
    <row r="4670" spans="1:5" x14ac:dyDescent="0.55000000000000004">
      <c r="A4670">
        <v>0</v>
      </c>
      <c r="B4670">
        <v>0</v>
      </c>
      <c r="D4670" t="str">
        <f>IF(B4670=0,"",A4670)</f>
        <v/>
      </c>
      <c r="E4670" t="s">
        <v>4</v>
      </c>
    </row>
    <row r="4671" spans="1:5" x14ac:dyDescent="0.55000000000000004">
      <c r="A4671">
        <v>0</v>
      </c>
      <c r="B4671">
        <v>0</v>
      </c>
      <c r="D4671" t="str">
        <f>IF(B4671=0,"",A4671)</f>
        <v/>
      </c>
      <c r="E4671" t="s">
        <v>4</v>
      </c>
    </row>
    <row r="4672" spans="1:5" x14ac:dyDescent="0.55000000000000004">
      <c r="A4672">
        <v>0</v>
      </c>
      <c r="B4672">
        <v>0</v>
      </c>
      <c r="D4672" t="str">
        <f>IF(B4672=0,"",A4672)</f>
        <v/>
      </c>
      <c r="E4672" t="s">
        <v>4</v>
      </c>
    </row>
    <row r="4673" spans="1:5" x14ac:dyDescent="0.55000000000000004">
      <c r="A4673">
        <v>0</v>
      </c>
      <c r="B4673">
        <v>0</v>
      </c>
      <c r="D4673" t="str">
        <f>IF(B4673=0,"",A4673)</f>
        <v/>
      </c>
      <c r="E4673" t="s">
        <v>4</v>
      </c>
    </row>
    <row r="4674" spans="1:5" x14ac:dyDescent="0.55000000000000004">
      <c r="A4674">
        <v>0</v>
      </c>
      <c r="B4674">
        <v>0</v>
      </c>
      <c r="D4674" t="str">
        <f>IF(B4674=0,"",A4674)</f>
        <v/>
      </c>
      <c r="E4674" t="s">
        <v>4</v>
      </c>
    </row>
    <row r="4675" spans="1:5" x14ac:dyDescent="0.55000000000000004">
      <c r="A4675">
        <v>0</v>
      </c>
      <c r="B4675">
        <v>0</v>
      </c>
      <c r="D4675" t="str">
        <f>IF(B4675=0,"",A4675)</f>
        <v/>
      </c>
      <c r="E4675" t="s">
        <v>4</v>
      </c>
    </row>
    <row r="4676" spans="1:5" x14ac:dyDescent="0.55000000000000004">
      <c r="A4676">
        <v>0</v>
      </c>
      <c r="B4676">
        <v>0</v>
      </c>
      <c r="D4676" t="str">
        <f>IF(B4676=0,"",A4676)</f>
        <v/>
      </c>
      <c r="E4676" t="s">
        <v>4</v>
      </c>
    </row>
    <row r="4677" spans="1:5" x14ac:dyDescent="0.55000000000000004">
      <c r="A4677">
        <v>0</v>
      </c>
      <c r="B4677">
        <v>0</v>
      </c>
      <c r="D4677" t="str">
        <f>IF(B4677=0,"",A4677)</f>
        <v/>
      </c>
      <c r="E4677" t="s">
        <v>4</v>
      </c>
    </row>
    <row r="4678" spans="1:5" x14ac:dyDescent="0.55000000000000004">
      <c r="A4678">
        <v>0</v>
      </c>
      <c r="B4678">
        <v>0</v>
      </c>
      <c r="D4678" t="str">
        <f>IF(B4678=0,"",A4678)</f>
        <v/>
      </c>
      <c r="E4678" t="s">
        <v>4</v>
      </c>
    </row>
    <row r="4679" spans="1:5" x14ac:dyDescent="0.55000000000000004">
      <c r="A4679">
        <v>0</v>
      </c>
      <c r="B4679">
        <v>0</v>
      </c>
      <c r="D4679" t="str">
        <f>IF(B4679=0,"",A4679)</f>
        <v/>
      </c>
      <c r="E4679" t="s">
        <v>4</v>
      </c>
    </row>
    <row r="4680" spans="1:5" x14ac:dyDescent="0.55000000000000004">
      <c r="A4680">
        <v>0</v>
      </c>
      <c r="B4680">
        <v>0</v>
      </c>
      <c r="D4680" t="str">
        <f>IF(B4680=0,"",A4680)</f>
        <v/>
      </c>
      <c r="E4680" t="s">
        <v>4</v>
      </c>
    </row>
    <row r="4681" spans="1:5" x14ac:dyDescent="0.55000000000000004">
      <c r="A4681">
        <v>0</v>
      </c>
      <c r="B4681">
        <v>0</v>
      </c>
      <c r="D4681" t="str">
        <f>IF(B4681=0,"",A4681)</f>
        <v/>
      </c>
      <c r="E4681" t="s">
        <v>4</v>
      </c>
    </row>
    <row r="4682" spans="1:5" x14ac:dyDescent="0.55000000000000004">
      <c r="A4682">
        <v>0</v>
      </c>
      <c r="B4682">
        <v>0</v>
      </c>
      <c r="D4682" t="str">
        <f>IF(B4682=0,"",A4682)</f>
        <v/>
      </c>
      <c r="E4682" t="s">
        <v>4</v>
      </c>
    </row>
    <row r="4683" spans="1:5" x14ac:dyDescent="0.55000000000000004">
      <c r="A4683">
        <v>0</v>
      </c>
      <c r="B4683">
        <v>0</v>
      </c>
      <c r="D4683" t="str">
        <f>IF(B4683=0,"",A4683)</f>
        <v/>
      </c>
      <c r="E4683" t="s">
        <v>4</v>
      </c>
    </row>
    <row r="4684" spans="1:5" x14ac:dyDescent="0.55000000000000004">
      <c r="A4684">
        <v>0</v>
      </c>
      <c r="B4684">
        <v>0</v>
      </c>
      <c r="D4684" t="str">
        <f>IF(B4684=0,"",A4684)</f>
        <v/>
      </c>
      <c r="E4684" t="s">
        <v>4</v>
      </c>
    </row>
    <row r="4685" spans="1:5" x14ac:dyDescent="0.55000000000000004">
      <c r="A4685">
        <v>0</v>
      </c>
      <c r="B4685">
        <v>0</v>
      </c>
      <c r="D4685" t="str">
        <f>IF(B4685=0,"",A4685)</f>
        <v/>
      </c>
      <c r="E4685" t="s">
        <v>4</v>
      </c>
    </row>
    <row r="4686" spans="1:5" x14ac:dyDescent="0.55000000000000004">
      <c r="A4686">
        <v>0</v>
      </c>
      <c r="B4686">
        <v>0</v>
      </c>
      <c r="D4686" t="str">
        <f>IF(B4686=0,"",A4686)</f>
        <v/>
      </c>
      <c r="E4686" t="s">
        <v>4</v>
      </c>
    </row>
    <row r="4687" spans="1:5" x14ac:dyDescent="0.55000000000000004">
      <c r="A4687">
        <v>0</v>
      </c>
      <c r="B4687">
        <v>0</v>
      </c>
      <c r="D4687" t="str">
        <f>IF(B4687=0,"",A4687)</f>
        <v/>
      </c>
      <c r="E4687">
        <v>0</v>
      </c>
    </row>
    <row r="4688" spans="1:5" x14ac:dyDescent="0.55000000000000004">
      <c r="A4688">
        <v>0</v>
      </c>
      <c r="B4688">
        <v>0</v>
      </c>
      <c r="D4688" t="str">
        <f>IF(B4688=0,"",A4688)</f>
        <v/>
      </c>
      <c r="E4688">
        <v>0</v>
      </c>
    </row>
    <row r="4689" spans="1:5" x14ac:dyDescent="0.55000000000000004">
      <c r="A4689">
        <v>0</v>
      </c>
      <c r="B4689">
        <v>0</v>
      </c>
      <c r="D4689" t="str">
        <f>IF(B4689=0,"",A4689)</f>
        <v/>
      </c>
      <c r="E4689">
        <v>0</v>
      </c>
    </row>
    <row r="4690" spans="1:5" x14ac:dyDescent="0.55000000000000004">
      <c r="A4690">
        <v>0</v>
      </c>
      <c r="B4690">
        <v>0</v>
      </c>
      <c r="D4690" t="str">
        <f>IF(B4690=0,"",A4690)</f>
        <v/>
      </c>
      <c r="E4690">
        <v>0</v>
      </c>
    </row>
    <row r="4691" spans="1:5" x14ac:dyDescent="0.55000000000000004">
      <c r="A4691">
        <v>0</v>
      </c>
      <c r="B4691">
        <v>0</v>
      </c>
      <c r="D4691" t="str">
        <f>IF(B4691=0,"",A4691)</f>
        <v/>
      </c>
      <c r="E4691">
        <v>0</v>
      </c>
    </row>
    <row r="4692" spans="1:5" x14ac:dyDescent="0.55000000000000004">
      <c r="A4692">
        <v>0</v>
      </c>
      <c r="B4692">
        <v>0</v>
      </c>
      <c r="D4692" t="str">
        <f>IF(B4692=0,"",A4692)</f>
        <v/>
      </c>
      <c r="E4692">
        <v>0</v>
      </c>
    </row>
    <row r="4693" spans="1:5" x14ac:dyDescent="0.55000000000000004">
      <c r="A4693">
        <v>0</v>
      </c>
      <c r="B4693">
        <v>0</v>
      </c>
      <c r="D4693" t="str">
        <f>IF(B4693=0,"",A4693)</f>
        <v/>
      </c>
      <c r="E4693">
        <v>0</v>
      </c>
    </row>
    <row r="4694" spans="1:5" x14ac:dyDescent="0.55000000000000004">
      <c r="A4694">
        <v>0</v>
      </c>
      <c r="B4694">
        <v>0</v>
      </c>
      <c r="D4694" t="str">
        <f>IF(B4694=0,"",A4694)</f>
        <v/>
      </c>
      <c r="E4694">
        <v>0</v>
      </c>
    </row>
    <row r="4695" spans="1:5" x14ac:dyDescent="0.55000000000000004">
      <c r="A4695">
        <v>0</v>
      </c>
      <c r="B4695">
        <v>0</v>
      </c>
      <c r="D4695" t="str">
        <f>IF(B4695=0,"",A4695)</f>
        <v/>
      </c>
      <c r="E4695">
        <v>0</v>
      </c>
    </row>
    <row r="4696" spans="1:5" x14ac:dyDescent="0.55000000000000004">
      <c r="A4696">
        <v>0</v>
      </c>
      <c r="B4696">
        <v>0</v>
      </c>
      <c r="D4696" t="str">
        <f>IF(B4696=0,"",A4696)</f>
        <v/>
      </c>
      <c r="E4696">
        <v>0</v>
      </c>
    </row>
    <row r="4697" spans="1:5" x14ac:dyDescent="0.55000000000000004">
      <c r="A4697">
        <v>0</v>
      </c>
      <c r="B4697">
        <v>0</v>
      </c>
      <c r="D4697" t="str">
        <f>IF(B4697=0,"",A4697)</f>
        <v/>
      </c>
      <c r="E4697">
        <v>0</v>
      </c>
    </row>
    <row r="4698" spans="1:5" x14ac:dyDescent="0.55000000000000004">
      <c r="A4698">
        <v>0</v>
      </c>
      <c r="B4698">
        <v>0</v>
      </c>
      <c r="D4698" t="str">
        <f>IF(B4698=0,"",A4698)</f>
        <v/>
      </c>
      <c r="E4698">
        <v>0</v>
      </c>
    </row>
    <row r="4699" spans="1:5" x14ac:dyDescent="0.55000000000000004">
      <c r="A4699">
        <v>0</v>
      </c>
      <c r="B4699">
        <v>0</v>
      </c>
      <c r="D4699" t="str">
        <f>IF(B4699=0,"",A4699)</f>
        <v/>
      </c>
      <c r="E4699">
        <v>0</v>
      </c>
    </row>
    <row r="4700" spans="1:5" x14ac:dyDescent="0.55000000000000004">
      <c r="A4700">
        <v>0</v>
      </c>
      <c r="B4700">
        <v>0</v>
      </c>
      <c r="D4700" t="str">
        <f>IF(B4700=0,"",A4700)</f>
        <v/>
      </c>
      <c r="E4700">
        <v>0</v>
      </c>
    </row>
    <row r="4701" spans="1:5" x14ac:dyDescent="0.55000000000000004">
      <c r="A4701">
        <v>0</v>
      </c>
      <c r="B4701">
        <v>0</v>
      </c>
      <c r="D4701" t="str">
        <f>IF(B4701=0,"",A4701)</f>
        <v/>
      </c>
      <c r="E4701">
        <v>0</v>
      </c>
    </row>
    <row r="4702" spans="1:5" x14ac:dyDescent="0.55000000000000004">
      <c r="A4702">
        <v>0</v>
      </c>
      <c r="B4702">
        <v>0</v>
      </c>
      <c r="D4702" t="str">
        <f>IF(B4702=0,"",A4702)</f>
        <v/>
      </c>
      <c r="E4702">
        <v>0</v>
      </c>
    </row>
    <row r="4703" spans="1:5" x14ac:dyDescent="0.55000000000000004">
      <c r="A4703">
        <v>0</v>
      </c>
      <c r="B4703">
        <v>0</v>
      </c>
      <c r="D4703" t="str">
        <f>IF(B4703=0,"",A4703)</f>
        <v/>
      </c>
      <c r="E4703">
        <v>0</v>
      </c>
    </row>
    <row r="4704" spans="1:5" x14ac:dyDescent="0.55000000000000004">
      <c r="A4704">
        <v>0</v>
      </c>
      <c r="B4704">
        <v>0</v>
      </c>
      <c r="D4704" t="str">
        <f>IF(B4704=0,"",A4704)</f>
        <v/>
      </c>
      <c r="E4704">
        <v>0</v>
      </c>
    </row>
    <row r="4705" spans="1:5" x14ac:dyDescent="0.55000000000000004">
      <c r="A4705">
        <v>0</v>
      </c>
      <c r="B4705">
        <v>0</v>
      </c>
      <c r="D4705" t="str">
        <f>IF(B4705=0,"",A4705)</f>
        <v/>
      </c>
      <c r="E4705">
        <v>0</v>
      </c>
    </row>
    <row r="4706" spans="1:5" x14ac:dyDescent="0.55000000000000004">
      <c r="A4706">
        <v>0</v>
      </c>
      <c r="B4706">
        <v>0</v>
      </c>
      <c r="D4706" t="str">
        <f>IF(B4706=0,"",A4706)</f>
        <v/>
      </c>
      <c r="E4706">
        <v>0</v>
      </c>
    </row>
    <row r="4707" spans="1:5" x14ac:dyDescent="0.55000000000000004">
      <c r="A4707">
        <v>0</v>
      </c>
      <c r="B4707">
        <v>0</v>
      </c>
      <c r="D4707" t="str">
        <f>IF(B4707=0,"",A4707)</f>
        <v/>
      </c>
      <c r="E4707">
        <v>0</v>
      </c>
    </row>
    <row r="4708" spans="1:5" x14ac:dyDescent="0.55000000000000004">
      <c r="A4708">
        <v>0</v>
      </c>
      <c r="B4708">
        <v>0</v>
      </c>
      <c r="D4708" t="str">
        <f>IF(B4708=0,"",A4708)</f>
        <v/>
      </c>
      <c r="E4708">
        <v>0</v>
      </c>
    </row>
    <row r="4709" spans="1:5" x14ac:dyDescent="0.55000000000000004">
      <c r="A4709">
        <v>0</v>
      </c>
      <c r="B4709">
        <v>0</v>
      </c>
      <c r="D4709" t="str">
        <f>IF(B4709=0,"",A4709)</f>
        <v/>
      </c>
      <c r="E4709">
        <v>0</v>
      </c>
    </row>
    <row r="4710" spans="1:5" x14ac:dyDescent="0.55000000000000004">
      <c r="A4710">
        <v>0</v>
      </c>
      <c r="B4710">
        <v>0</v>
      </c>
      <c r="D4710" t="str">
        <f>IF(B4710=0,"",A4710)</f>
        <v/>
      </c>
      <c r="E4710">
        <v>0</v>
      </c>
    </row>
    <row r="4711" spans="1:5" x14ac:dyDescent="0.55000000000000004">
      <c r="A4711">
        <v>0</v>
      </c>
      <c r="B4711">
        <v>0</v>
      </c>
      <c r="D4711" t="str">
        <f>IF(B4711=0,"",A4711)</f>
        <v/>
      </c>
      <c r="E4711">
        <v>0</v>
      </c>
    </row>
    <row r="4712" spans="1:5" x14ac:dyDescent="0.55000000000000004">
      <c r="A4712">
        <v>0</v>
      </c>
      <c r="B4712">
        <v>0</v>
      </c>
      <c r="D4712" t="str">
        <f>IF(B4712=0,"",A4712)</f>
        <v/>
      </c>
      <c r="E4712">
        <v>0</v>
      </c>
    </row>
    <row r="4713" spans="1:5" x14ac:dyDescent="0.55000000000000004">
      <c r="A4713">
        <v>0</v>
      </c>
      <c r="B4713">
        <v>0</v>
      </c>
      <c r="D4713" t="str">
        <f>IF(B4713=0,"",A4713)</f>
        <v/>
      </c>
      <c r="E4713">
        <v>0</v>
      </c>
    </row>
    <row r="4714" spans="1:5" x14ac:dyDescent="0.55000000000000004">
      <c r="A4714">
        <v>0</v>
      </c>
      <c r="B4714">
        <v>0</v>
      </c>
      <c r="D4714" t="str">
        <f>IF(B4714=0,"",A4714)</f>
        <v/>
      </c>
      <c r="E4714">
        <v>0</v>
      </c>
    </row>
    <row r="4715" spans="1:5" x14ac:dyDescent="0.55000000000000004">
      <c r="A4715">
        <v>0</v>
      </c>
      <c r="B4715">
        <v>0</v>
      </c>
      <c r="D4715" t="str">
        <f>IF(B4715=0,"",A4715)</f>
        <v/>
      </c>
      <c r="E4715">
        <v>0</v>
      </c>
    </row>
    <row r="4716" spans="1:5" x14ac:dyDescent="0.55000000000000004">
      <c r="A4716">
        <v>0</v>
      </c>
      <c r="B4716">
        <v>0</v>
      </c>
      <c r="D4716" t="str">
        <f>IF(B4716=0,"",A4716)</f>
        <v/>
      </c>
      <c r="E4716">
        <v>0</v>
      </c>
    </row>
    <row r="4717" spans="1:5" x14ac:dyDescent="0.55000000000000004">
      <c r="A4717">
        <v>0</v>
      </c>
      <c r="B4717">
        <v>0</v>
      </c>
      <c r="D4717" t="str">
        <f>IF(B4717=0,"",A4717)</f>
        <v/>
      </c>
      <c r="E4717">
        <v>0</v>
      </c>
    </row>
    <row r="4718" spans="1:5" x14ac:dyDescent="0.55000000000000004">
      <c r="A4718">
        <v>0</v>
      </c>
      <c r="B4718">
        <v>0</v>
      </c>
      <c r="D4718" t="str">
        <f>IF(B4718=0,"",A4718)</f>
        <v/>
      </c>
      <c r="E4718">
        <v>0</v>
      </c>
    </row>
    <row r="4719" spans="1:5" x14ac:dyDescent="0.55000000000000004">
      <c r="A4719">
        <v>0</v>
      </c>
      <c r="B4719">
        <v>0</v>
      </c>
      <c r="D4719" t="str">
        <f>IF(B4719=0,"",A4719)</f>
        <v/>
      </c>
      <c r="E4719">
        <v>0</v>
      </c>
    </row>
    <row r="4720" spans="1:5" x14ac:dyDescent="0.55000000000000004">
      <c r="A4720">
        <v>0</v>
      </c>
      <c r="B4720">
        <v>0</v>
      </c>
      <c r="D4720" t="str">
        <f>IF(B4720=0,"",A4720)</f>
        <v/>
      </c>
      <c r="E4720">
        <v>0</v>
      </c>
    </row>
    <row r="4721" spans="1:5" x14ac:dyDescent="0.55000000000000004">
      <c r="A4721">
        <v>0</v>
      </c>
      <c r="B4721">
        <v>0</v>
      </c>
      <c r="D4721" t="str">
        <f>IF(B4721=0,"",A4721)</f>
        <v/>
      </c>
      <c r="E4721">
        <v>0</v>
      </c>
    </row>
    <row r="4722" spans="1:5" x14ac:dyDescent="0.55000000000000004">
      <c r="A4722">
        <v>0</v>
      </c>
      <c r="B4722">
        <v>0</v>
      </c>
      <c r="D4722" t="str">
        <f>IF(B4722=0,"",A4722)</f>
        <v/>
      </c>
      <c r="E4722">
        <v>0</v>
      </c>
    </row>
    <row r="4723" spans="1:5" x14ac:dyDescent="0.55000000000000004">
      <c r="A4723">
        <v>0</v>
      </c>
      <c r="B4723">
        <v>0</v>
      </c>
      <c r="D4723" t="str">
        <f>IF(B4723=0,"",A4723)</f>
        <v/>
      </c>
      <c r="E4723">
        <v>0</v>
      </c>
    </row>
    <row r="4724" spans="1:5" x14ac:dyDescent="0.55000000000000004">
      <c r="A4724">
        <v>0</v>
      </c>
      <c r="B4724">
        <v>0</v>
      </c>
      <c r="D4724" t="str">
        <f>IF(B4724=0,"",A4724)</f>
        <v/>
      </c>
      <c r="E4724">
        <v>0</v>
      </c>
    </row>
    <row r="4725" spans="1:5" x14ac:dyDescent="0.55000000000000004">
      <c r="A4725">
        <v>0</v>
      </c>
      <c r="B4725">
        <v>0</v>
      </c>
      <c r="D4725" t="str">
        <f>IF(B4725=0,"",A4725)</f>
        <v/>
      </c>
      <c r="E4725">
        <v>0</v>
      </c>
    </row>
    <row r="4726" spans="1:5" x14ac:dyDescent="0.55000000000000004">
      <c r="A4726">
        <v>0</v>
      </c>
      <c r="B4726">
        <v>0</v>
      </c>
      <c r="D4726" t="str">
        <f>IF(B4726=0,"",A4726)</f>
        <v/>
      </c>
      <c r="E4726">
        <v>0</v>
      </c>
    </row>
    <row r="4727" spans="1:5" x14ac:dyDescent="0.55000000000000004">
      <c r="A4727">
        <v>0</v>
      </c>
      <c r="B4727">
        <v>0</v>
      </c>
      <c r="D4727" t="str">
        <f>IF(B4727=0,"",A4727)</f>
        <v/>
      </c>
      <c r="E4727" t="s">
        <v>5</v>
      </c>
    </row>
    <row r="4728" spans="1:5" x14ac:dyDescent="0.55000000000000004">
      <c r="A4728">
        <v>0</v>
      </c>
      <c r="B4728">
        <v>0</v>
      </c>
      <c r="D4728" t="str">
        <f>IF(B4728=0,"",A4728)</f>
        <v/>
      </c>
      <c r="E4728" t="s">
        <v>4</v>
      </c>
    </row>
    <row r="4729" spans="1:5" x14ac:dyDescent="0.55000000000000004">
      <c r="A4729">
        <v>0</v>
      </c>
      <c r="B4729">
        <v>0</v>
      </c>
      <c r="D4729" t="str">
        <f>IF(B4729=0,"",A4729)</f>
        <v/>
      </c>
      <c r="E4729" t="s">
        <v>4</v>
      </c>
    </row>
    <row r="4730" spans="1:5" x14ac:dyDescent="0.55000000000000004">
      <c r="A4730">
        <v>0</v>
      </c>
      <c r="B4730">
        <v>0</v>
      </c>
      <c r="D4730" t="str">
        <f>IF(B4730=0,"",A4730)</f>
        <v/>
      </c>
      <c r="E4730" t="s">
        <v>4</v>
      </c>
    </row>
    <row r="4731" spans="1:5" x14ac:dyDescent="0.55000000000000004">
      <c r="A4731">
        <v>0</v>
      </c>
      <c r="B4731">
        <v>0</v>
      </c>
      <c r="D4731" t="str">
        <f>IF(B4731=0,"",A4731)</f>
        <v/>
      </c>
      <c r="E4731" t="s">
        <v>4</v>
      </c>
    </row>
    <row r="4732" spans="1:5" x14ac:dyDescent="0.55000000000000004">
      <c r="A4732">
        <v>0</v>
      </c>
      <c r="B4732">
        <v>0</v>
      </c>
      <c r="D4732" t="str">
        <f>IF(B4732=0,"",A4732)</f>
        <v/>
      </c>
      <c r="E4732" t="s">
        <v>4</v>
      </c>
    </row>
    <row r="4733" spans="1:5" x14ac:dyDescent="0.55000000000000004">
      <c r="A4733">
        <v>0</v>
      </c>
      <c r="B4733">
        <v>0</v>
      </c>
      <c r="D4733" t="str">
        <f>IF(B4733=0,"",A4733)</f>
        <v/>
      </c>
      <c r="E4733" t="s">
        <v>4</v>
      </c>
    </row>
    <row r="4734" spans="1:5" x14ac:dyDescent="0.55000000000000004">
      <c r="A4734">
        <v>0</v>
      </c>
      <c r="B4734">
        <v>0</v>
      </c>
      <c r="D4734" t="str">
        <f>IF(B4734=0,"",A4734)</f>
        <v/>
      </c>
      <c r="E4734" t="s">
        <v>4</v>
      </c>
    </row>
    <row r="4735" spans="1:5" x14ac:dyDescent="0.55000000000000004">
      <c r="A4735">
        <v>0</v>
      </c>
      <c r="B4735">
        <v>0</v>
      </c>
      <c r="D4735" t="str">
        <f>IF(B4735=0,"",A4735)</f>
        <v/>
      </c>
      <c r="E4735" t="s">
        <v>4</v>
      </c>
    </row>
    <row r="4736" spans="1:5" x14ac:dyDescent="0.55000000000000004">
      <c r="A4736">
        <v>0</v>
      </c>
      <c r="B4736">
        <v>0</v>
      </c>
      <c r="D4736" t="str">
        <f>IF(B4736=0,"",A4736)</f>
        <v/>
      </c>
      <c r="E4736" t="s">
        <v>4</v>
      </c>
    </row>
    <row r="4737" spans="1:5" x14ac:dyDescent="0.55000000000000004">
      <c r="A4737">
        <v>0</v>
      </c>
      <c r="B4737">
        <v>0</v>
      </c>
      <c r="D4737" t="str">
        <f>IF(B4737=0,"",A4737)</f>
        <v/>
      </c>
      <c r="E4737" t="s">
        <v>4</v>
      </c>
    </row>
    <row r="4738" spans="1:5" x14ac:dyDescent="0.55000000000000004">
      <c r="A4738">
        <v>0</v>
      </c>
      <c r="B4738">
        <v>0</v>
      </c>
      <c r="D4738" t="str">
        <f>IF(B4738=0,"",A4738)</f>
        <v/>
      </c>
      <c r="E4738" t="s">
        <v>4</v>
      </c>
    </row>
    <row r="4739" spans="1:5" x14ac:dyDescent="0.55000000000000004">
      <c r="A4739">
        <v>0</v>
      </c>
      <c r="B4739">
        <v>0</v>
      </c>
      <c r="D4739" t="str">
        <f>IF(B4739=0,"",A4739)</f>
        <v/>
      </c>
      <c r="E4739" t="s">
        <v>4</v>
      </c>
    </row>
    <row r="4740" spans="1:5" x14ac:dyDescent="0.55000000000000004">
      <c r="A4740">
        <v>0</v>
      </c>
      <c r="B4740">
        <v>0</v>
      </c>
      <c r="D4740" t="str">
        <f>IF(B4740=0,"",A4740)</f>
        <v/>
      </c>
      <c r="E4740" t="s">
        <v>4</v>
      </c>
    </row>
    <row r="4741" spans="1:5" x14ac:dyDescent="0.55000000000000004">
      <c r="A4741">
        <v>0</v>
      </c>
      <c r="B4741">
        <v>0</v>
      </c>
      <c r="D4741" t="str">
        <f>IF(B4741=0,"",A4741)</f>
        <v/>
      </c>
      <c r="E4741" t="s">
        <v>4</v>
      </c>
    </row>
    <row r="4742" spans="1:5" x14ac:dyDescent="0.55000000000000004">
      <c r="A4742">
        <v>0</v>
      </c>
      <c r="B4742">
        <v>0</v>
      </c>
      <c r="D4742" t="str">
        <f>IF(B4742=0,"",A4742)</f>
        <v/>
      </c>
      <c r="E4742" t="s">
        <v>4</v>
      </c>
    </row>
    <row r="4743" spans="1:5" x14ac:dyDescent="0.55000000000000004">
      <c r="A4743">
        <v>0</v>
      </c>
      <c r="B4743">
        <v>0</v>
      </c>
      <c r="D4743" t="str">
        <f>IF(B4743=0,"",A4743)</f>
        <v/>
      </c>
      <c r="E4743" t="s">
        <v>4</v>
      </c>
    </row>
    <row r="4744" spans="1:5" x14ac:dyDescent="0.55000000000000004">
      <c r="A4744">
        <v>0</v>
      </c>
      <c r="B4744">
        <v>0</v>
      </c>
      <c r="D4744" t="str">
        <f>IF(B4744=0,"",A4744)</f>
        <v/>
      </c>
      <c r="E4744" t="s">
        <v>4</v>
      </c>
    </row>
    <row r="4745" spans="1:5" x14ac:dyDescent="0.55000000000000004">
      <c r="A4745">
        <v>0</v>
      </c>
      <c r="B4745">
        <v>0</v>
      </c>
      <c r="D4745" t="str">
        <f>IF(B4745=0,"",A4745)</f>
        <v/>
      </c>
      <c r="E4745" t="s">
        <v>4</v>
      </c>
    </row>
    <row r="4746" spans="1:5" x14ac:dyDescent="0.55000000000000004">
      <c r="A4746">
        <v>0</v>
      </c>
      <c r="B4746">
        <v>0</v>
      </c>
      <c r="D4746" t="str">
        <f>IF(B4746=0,"",A4746)</f>
        <v/>
      </c>
      <c r="E4746" t="s">
        <v>4</v>
      </c>
    </row>
    <row r="4747" spans="1:5" x14ac:dyDescent="0.55000000000000004">
      <c r="A4747">
        <v>0</v>
      </c>
      <c r="B4747">
        <v>0</v>
      </c>
      <c r="D4747" t="str">
        <f>IF(B4747=0,"",A4747)</f>
        <v/>
      </c>
      <c r="E4747" t="s">
        <v>4</v>
      </c>
    </row>
    <row r="4748" spans="1:5" x14ac:dyDescent="0.55000000000000004">
      <c r="A4748">
        <v>0</v>
      </c>
      <c r="B4748">
        <v>0</v>
      </c>
      <c r="D4748" t="str">
        <f>IF(B4748=0,"",A4748)</f>
        <v/>
      </c>
      <c r="E4748" t="s">
        <v>4</v>
      </c>
    </row>
    <row r="4749" spans="1:5" x14ac:dyDescent="0.55000000000000004">
      <c r="A4749">
        <v>0</v>
      </c>
      <c r="B4749">
        <v>0</v>
      </c>
      <c r="D4749" t="str">
        <f>IF(B4749=0,"",A4749)</f>
        <v/>
      </c>
      <c r="E4749" t="s">
        <v>4</v>
      </c>
    </row>
    <row r="4750" spans="1:5" x14ac:dyDescent="0.55000000000000004">
      <c r="A4750">
        <v>0</v>
      </c>
      <c r="B4750">
        <v>0</v>
      </c>
      <c r="D4750" t="str">
        <f>IF(B4750=0,"",A4750)</f>
        <v/>
      </c>
      <c r="E4750" t="s">
        <v>4</v>
      </c>
    </row>
    <row r="4751" spans="1:5" x14ac:dyDescent="0.55000000000000004">
      <c r="A4751">
        <v>0</v>
      </c>
      <c r="B4751">
        <v>0</v>
      </c>
      <c r="D4751" t="str">
        <f>IF(B4751=0,"",A4751)</f>
        <v/>
      </c>
      <c r="E4751" t="s">
        <v>4</v>
      </c>
    </row>
    <row r="4752" spans="1:5" x14ac:dyDescent="0.55000000000000004">
      <c r="A4752">
        <v>0</v>
      </c>
      <c r="B4752">
        <v>0</v>
      </c>
      <c r="D4752" t="str">
        <f>IF(B4752=0,"",A4752)</f>
        <v/>
      </c>
      <c r="E4752" t="s">
        <v>4</v>
      </c>
    </row>
    <row r="4753" spans="1:5" x14ac:dyDescent="0.55000000000000004">
      <c r="A4753">
        <v>0</v>
      </c>
      <c r="B4753">
        <v>0</v>
      </c>
      <c r="D4753" t="str">
        <f>IF(B4753=0,"",A4753)</f>
        <v/>
      </c>
      <c r="E4753" t="s">
        <v>4</v>
      </c>
    </row>
    <row r="4754" spans="1:5" x14ac:dyDescent="0.55000000000000004">
      <c r="A4754">
        <v>0</v>
      </c>
      <c r="B4754">
        <v>0</v>
      </c>
      <c r="D4754" t="str">
        <f>IF(B4754=0,"",A4754)</f>
        <v/>
      </c>
      <c r="E4754" t="s">
        <v>4</v>
      </c>
    </row>
    <row r="4755" spans="1:5" x14ac:dyDescent="0.55000000000000004">
      <c r="A4755">
        <v>0</v>
      </c>
      <c r="B4755">
        <v>0</v>
      </c>
      <c r="D4755" t="str">
        <f>IF(B4755=0,"",A4755)</f>
        <v/>
      </c>
      <c r="E4755" t="s">
        <v>4</v>
      </c>
    </row>
    <row r="4756" spans="1:5" x14ac:dyDescent="0.55000000000000004">
      <c r="A4756">
        <v>0</v>
      </c>
      <c r="B4756">
        <v>0</v>
      </c>
      <c r="D4756" t="str">
        <f>IF(B4756=0,"",A4756)</f>
        <v/>
      </c>
      <c r="E4756" t="s">
        <v>4</v>
      </c>
    </row>
    <row r="4757" spans="1:5" x14ac:dyDescent="0.55000000000000004">
      <c r="A4757">
        <v>0</v>
      </c>
      <c r="B4757">
        <v>0</v>
      </c>
      <c r="D4757" t="str">
        <f>IF(B4757=0,"",A4757)</f>
        <v/>
      </c>
      <c r="E4757" t="s">
        <v>4</v>
      </c>
    </row>
    <row r="4758" spans="1:5" x14ac:dyDescent="0.55000000000000004">
      <c r="A4758">
        <v>0</v>
      </c>
      <c r="B4758">
        <v>0</v>
      </c>
      <c r="D4758" t="str">
        <f>IF(B4758=0,"",A4758)</f>
        <v/>
      </c>
      <c r="E4758" t="s">
        <v>4</v>
      </c>
    </row>
    <row r="4759" spans="1:5" x14ac:dyDescent="0.55000000000000004">
      <c r="A4759">
        <v>0</v>
      </c>
      <c r="B4759">
        <v>0</v>
      </c>
      <c r="D4759" t="str">
        <f>IF(B4759=0,"",A4759)</f>
        <v/>
      </c>
      <c r="E4759" t="s">
        <v>4</v>
      </c>
    </row>
    <row r="4760" spans="1:5" x14ac:dyDescent="0.55000000000000004">
      <c r="A4760">
        <v>0</v>
      </c>
      <c r="B4760">
        <v>0</v>
      </c>
      <c r="D4760" t="str">
        <f>IF(B4760=0,"",A4760)</f>
        <v/>
      </c>
      <c r="E4760" t="s">
        <v>4</v>
      </c>
    </row>
    <row r="4761" spans="1:5" x14ac:dyDescent="0.55000000000000004">
      <c r="A4761">
        <v>0</v>
      </c>
      <c r="B4761">
        <v>0</v>
      </c>
      <c r="D4761" t="str">
        <f>IF(B4761=0,"",A4761)</f>
        <v/>
      </c>
      <c r="E4761" t="s">
        <v>4</v>
      </c>
    </row>
    <row r="4762" spans="1:5" x14ac:dyDescent="0.55000000000000004">
      <c r="A4762">
        <v>0</v>
      </c>
      <c r="B4762">
        <v>0</v>
      </c>
      <c r="D4762" t="str">
        <f>IF(B4762=0,"",A4762)</f>
        <v/>
      </c>
      <c r="E4762" t="s">
        <v>4</v>
      </c>
    </row>
    <row r="4763" spans="1:5" x14ac:dyDescent="0.55000000000000004">
      <c r="A4763">
        <v>0</v>
      </c>
      <c r="B4763">
        <v>0</v>
      </c>
      <c r="D4763" t="str">
        <f>IF(B4763=0,"",A4763)</f>
        <v/>
      </c>
      <c r="E4763" t="s">
        <v>4</v>
      </c>
    </row>
    <row r="4764" spans="1:5" x14ac:dyDescent="0.55000000000000004">
      <c r="A4764">
        <v>0</v>
      </c>
      <c r="B4764">
        <v>0</v>
      </c>
      <c r="D4764" t="str">
        <f>IF(B4764=0,"",A4764)</f>
        <v/>
      </c>
      <c r="E4764" t="s">
        <v>4</v>
      </c>
    </row>
    <row r="4765" spans="1:5" x14ac:dyDescent="0.55000000000000004">
      <c r="A4765">
        <v>0</v>
      </c>
      <c r="B4765">
        <v>0</v>
      </c>
      <c r="D4765" t="str">
        <f>IF(B4765=0,"",A4765)</f>
        <v/>
      </c>
      <c r="E4765" t="s">
        <v>4</v>
      </c>
    </row>
    <row r="4766" spans="1:5" x14ac:dyDescent="0.55000000000000004">
      <c r="A4766">
        <v>0</v>
      </c>
      <c r="B4766">
        <v>0</v>
      </c>
      <c r="D4766" t="str">
        <f>IF(B4766=0,"",A4766)</f>
        <v/>
      </c>
      <c r="E4766" t="s">
        <v>4</v>
      </c>
    </row>
    <row r="4767" spans="1:5" x14ac:dyDescent="0.55000000000000004">
      <c r="A4767">
        <v>0</v>
      </c>
      <c r="B4767">
        <v>0</v>
      </c>
      <c r="D4767" t="str">
        <f>IF(B4767=0,"",A4767)</f>
        <v/>
      </c>
      <c r="E4767" t="s">
        <v>4</v>
      </c>
    </row>
    <row r="4768" spans="1:5" x14ac:dyDescent="0.55000000000000004">
      <c r="A4768">
        <v>0</v>
      </c>
      <c r="B4768">
        <v>0</v>
      </c>
      <c r="D4768" t="str">
        <f>IF(B4768=0,"",A4768)</f>
        <v/>
      </c>
      <c r="E4768" t="s">
        <v>6</v>
      </c>
    </row>
    <row r="4769" spans="1:5" x14ac:dyDescent="0.55000000000000004">
      <c r="A4769">
        <v>0</v>
      </c>
      <c r="B4769">
        <v>0</v>
      </c>
      <c r="D4769" t="str">
        <f>IF(B4769=0,"",A4769)</f>
        <v/>
      </c>
      <c r="E4769">
        <v>0</v>
      </c>
    </row>
    <row r="4770" spans="1:5" x14ac:dyDescent="0.55000000000000004">
      <c r="A4770">
        <v>0</v>
      </c>
      <c r="B4770">
        <v>0</v>
      </c>
      <c r="D4770" t="str">
        <f>IF(B4770=0,"",A4770)</f>
        <v/>
      </c>
      <c r="E4770">
        <v>0</v>
      </c>
    </row>
    <row r="4771" spans="1:5" x14ac:dyDescent="0.55000000000000004">
      <c r="A4771">
        <v>0</v>
      </c>
      <c r="B4771">
        <v>0</v>
      </c>
      <c r="D4771" t="str">
        <f>IF(B4771=0,"",A4771)</f>
        <v/>
      </c>
      <c r="E4771">
        <v>0</v>
      </c>
    </row>
    <row r="4772" spans="1:5" x14ac:dyDescent="0.55000000000000004">
      <c r="A4772">
        <v>0</v>
      </c>
      <c r="B4772">
        <v>0</v>
      </c>
      <c r="D4772" t="str">
        <f>IF(B4772=0,"",A4772)</f>
        <v/>
      </c>
      <c r="E4772">
        <v>0</v>
      </c>
    </row>
    <row r="4773" spans="1:5" x14ac:dyDescent="0.55000000000000004">
      <c r="A4773">
        <v>0</v>
      </c>
      <c r="B4773">
        <v>0</v>
      </c>
      <c r="D4773" t="str">
        <f>IF(B4773=0,"",A4773)</f>
        <v/>
      </c>
      <c r="E4773">
        <v>0</v>
      </c>
    </row>
    <row r="4774" spans="1:5" x14ac:dyDescent="0.55000000000000004">
      <c r="A4774">
        <v>0</v>
      </c>
      <c r="B4774">
        <v>0</v>
      </c>
      <c r="D4774" t="str">
        <f>IF(B4774=0,"",A4774)</f>
        <v/>
      </c>
      <c r="E4774">
        <v>0</v>
      </c>
    </row>
    <row r="4775" spans="1:5" x14ac:dyDescent="0.55000000000000004">
      <c r="A4775">
        <v>0</v>
      </c>
      <c r="B4775">
        <v>0</v>
      </c>
      <c r="D4775" t="str">
        <f>IF(B4775=0,"",A4775)</f>
        <v/>
      </c>
      <c r="E4775">
        <v>0</v>
      </c>
    </row>
    <row r="4776" spans="1:5" x14ac:dyDescent="0.55000000000000004">
      <c r="A4776">
        <v>0</v>
      </c>
      <c r="B4776">
        <v>0</v>
      </c>
      <c r="D4776" t="str">
        <f>IF(B4776=0,"",A4776)</f>
        <v/>
      </c>
      <c r="E4776">
        <v>0</v>
      </c>
    </row>
    <row r="4777" spans="1:5" x14ac:dyDescent="0.55000000000000004">
      <c r="A4777">
        <v>0</v>
      </c>
      <c r="B4777">
        <v>0</v>
      </c>
      <c r="D4777" t="str">
        <f>IF(B4777=0,"",A4777)</f>
        <v/>
      </c>
      <c r="E4777">
        <v>0</v>
      </c>
    </row>
    <row r="4778" spans="1:5" x14ac:dyDescent="0.55000000000000004">
      <c r="A4778">
        <v>0</v>
      </c>
      <c r="B4778">
        <v>0</v>
      </c>
      <c r="D4778" t="str">
        <f>IF(B4778=0,"",A4778)</f>
        <v/>
      </c>
      <c r="E4778">
        <v>0</v>
      </c>
    </row>
    <row r="4779" spans="1:5" x14ac:dyDescent="0.55000000000000004">
      <c r="A4779">
        <v>0</v>
      </c>
      <c r="B4779">
        <v>0</v>
      </c>
      <c r="D4779" t="str">
        <f>IF(B4779=0,"",A4779)</f>
        <v/>
      </c>
      <c r="E4779">
        <v>0</v>
      </c>
    </row>
    <row r="4780" spans="1:5" x14ac:dyDescent="0.55000000000000004">
      <c r="A4780">
        <v>0</v>
      </c>
      <c r="B4780">
        <v>0</v>
      </c>
      <c r="D4780" t="str">
        <f>IF(B4780=0,"",A4780)</f>
        <v/>
      </c>
      <c r="E4780">
        <v>0</v>
      </c>
    </row>
    <row r="4781" spans="1:5" x14ac:dyDescent="0.55000000000000004">
      <c r="A4781">
        <v>0</v>
      </c>
      <c r="B4781">
        <v>0</v>
      </c>
      <c r="D4781" t="str">
        <f>IF(B4781=0,"",A4781)</f>
        <v/>
      </c>
      <c r="E4781">
        <v>0</v>
      </c>
    </row>
    <row r="4782" spans="1:5" x14ac:dyDescent="0.55000000000000004">
      <c r="A4782">
        <v>0</v>
      </c>
      <c r="B4782">
        <v>0</v>
      </c>
      <c r="D4782" t="str">
        <f>IF(B4782=0,"",A4782)</f>
        <v/>
      </c>
      <c r="E4782">
        <v>0</v>
      </c>
    </row>
    <row r="4783" spans="1:5" x14ac:dyDescent="0.55000000000000004">
      <c r="A4783">
        <v>0</v>
      </c>
      <c r="B4783">
        <v>0</v>
      </c>
      <c r="D4783" t="str">
        <f>IF(B4783=0,"",A4783)</f>
        <v/>
      </c>
      <c r="E4783">
        <v>0</v>
      </c>
    </row>
    <row r="4784" spans="1:5" x14ac:dyDescent="0.55000000000000004">
      <c r="A4784">
        <v>0</v>
      </c>
      <c r="B4784">
        <v>0</v>
      </c>
      <c r="D4784" t="str">
        <f>IF(B4784=0,"",A4784)</f>
        <v/>
      </c>
      <c r="E4784">
        <v>0</v>
      </c>
    </row>
    <row r="4785" spans="1:5" x14ac:dyDescent="0.55000000000000004">
      <c r="A4785">
        <v>0</v>
      </c>
      <c r="B4785">
        <v>0</v>
      </c>
      <c r="D4785" t="str">
        <f>IF(B4785=0,"",A4785)</f>
        <v/>
      </c>
      <c r="E4785">
        <v>0</v>
      </c>
    </row>
    <row r="4786" spans="1:5" x14ac:dyDescent="0.55000000000000004">
      <c r="A4786">
        <v>0</v>
      </c>
      <c r="B4786">
        <v>0</v>
      </c>
      <c r="D4786" t="str">
        <f>IF(B4786=0,"",A4786)</f>
        <v/>
      </c>
      <c r="E4786">
        <v>0</v>
      </c>
    </row>
    <row r="4787" spans="1:5" x14ac:dyDescent="0.55000000000000004">
      <c r="A4787">
        <v>0</v>
      </c>
      <c r="B4787">
        <v>0</v>
      </c>
      <c r="D4787" t="str">
        <f>IF(B4787=0,"",A4787)</f>
        <v/>
      </c>
      <c r="E4787">
        <v>0</v>
      </c>
    </row>
    <row r="4788" spans="1:5" x14ac:dyDescent="0.55000000000000004">
      <c r="A4788">
        <v>0</v>
      </c>
      <c r="B4788">
        <v>0</v>
      </c>
      <c r="D4788" t="str">
        <f>IF(B4788=0,"",A4788)</f>
        <v/>
      </c>
      <c r="E4788">
        <v>0</v>
      </c>
    </row>
    <row r="4789" spans="1:5" x14ac:dyDescent="0.55000000000000004">
      <c r="A4789">
        <v>0</v>
      </c>
      <c r="B4789">
        <v>0</v>
      </c>
      <c r="D4789" t="str">
        <f>IF(B4789=0,"",A4789)</f>
        <v/>
      </c>
      <c r="E4789">
        <v>0</v>
      </c>
    </row>
    <row r="4790" spans="1:5" x14ac:dyDescent="0.55000000000000004">
      <c r="A4790">
        <v>0</v>
      </c>
      <c r="B4790">
        <v>0</v>
      </c>
      <c r="D4790" t="str">
        <f>IF(B4790=0,"",A4790)</f>
        <v/>
      </c>
      <c r="E4790">
        <v>0</v>
      </c>
    </row>
    <row r="4791" spans="1:5" x14ac:dyDescent="0.55000000000000004">
      <c r="A4791">
        <v>0</v>
      </c>
      <c r="B4791">
        <v>0</v>
      </c>
      <c r="D4791" t="str">
        <f>IF(B4791=0,"",A4791)</f>
        <v/>
      </c>
      <c r="E4791">
        <v>0</v>
      </c>
    </row>
    <row r="4792" spans="1:5" x14ac:dyDescent="0.55000000000000004">
      <c r="A4792">
        <v>0</v>
      </c>
      <c r="B4792">
        <v>0</v>
      </c>
      <c r="D4792" t="str">
        <f>IF(B4792=0,"",A4792)</f>
        <v/>
      </c>
      <c r="E4792">
        <v>0</v>
      </c>
    </row>
    <row r="4793" spans="1:5" x14ac:dyDescent="0.55000000000000004">
      <c r="A4793">
        <v>0</v>
      </c>
      <c r="B4793">
        <v>0</v>
      </c>
      <c r="D4793" t="str">
        <f>IF(B4793=0,"",A4793)</f>
        <v/>
      </c>
      <c r="E4793">
        <v>0</v>
      </c>
    </row>
    <row r="4794" spans="1:5" x14ac:dyDescent="0.55000000000000004">
      <c r="A4794">
        <v>0</v>
      </c>
      <c r="B4794">
        <v>0</v>
      </c>
      <c r="D4794" t="str">
        <f>IF(B4794=0,"",A4794)</f>
        <v/>
      </c>
      <c r="E4794">
        <v>0</v>
      </c>
    </row>
    <row r="4795" spans="1:5" x14ac:dyDescent="0.55000000000000004">
      <c r="A4795">
        <v>0</v>
      </c>
      <c r="B4795">
        <v>0</v>
      </c>
      <c r="D4795" t="str">
        <f>IF(B4795=0,"",A4795)</f>
        <v/>
      </c>
      <c r="E4795">
        <v>0</v>
      </c>
    </row>
    <row r="4796" spans="1:5" x14ac:dyDescent="0.55000000000000004">
      <c r="A4796">
        <v>0</v>
      </c>
      <c r="B4796">
        <v>0</v>
      </c>
      <c r="D4796" t="str">
        <f>IF(B4796=0,"",A4796)</f>
        <v/>
      </c>
      <c r="E4796">
        <v>0</v>
      </c>
    </row>
    <row r="4797" spans="1:5" x14ac:dyDescent="0.55000000000000004">
      <c r="A4797">
        <v>0</v>
      </c>
      <c r="B4797">
        <v>0</v>
      </c>
      <c r="D4797" t="str">
        <f>IF(B4797=0,"",A4797)</f>
        <v/>
      </c>
      <c r="E4797">
        <v>0</v>
      </c>
    </row>
    <row r="4798" spans="1:5" x14ac:dyDescent="0.55000000000000004">
      <c r="A4798">
        <v>0</v>
      </c>
      <c r="B4798">
        <v>0</v>
      </c>
      <c r="D4798" t="str">
        <f>IF(B4798=0,"",A4798)</f>
        <v/>
      </c>
      <c r="E4798">
        <v>0</v>
      </c>
    </row>
    <row r="4799" spans="1:5" x14ac:dyDescent="0.55000000000000004">
      <c r="A4799">
        <v>0</v>
      </c>
      <c r="B4799">
        <v>0</v>
      </c>
      <c r="D4799" t="str">
        <f>IF(B4799=0,"",A4799)</f>
        <v/>
      </c>
      <c r="E4799">
        <v>0</v>
      </c>
    </row>
    <row r="4800" spans="1:5" x14ac:dyDescent="0.55000000000000004">
      <c r="A4800">
        <v>0</v>
      </c>
      <c r="B4800">
        <v>0</v>
      </c>
      <c r="D4800" t="str">
        <f>IF(B4800=0,"",A4800)</f>
        <v/>
      </c>
      <c r="E4800">
        <v>0</v>
      </c>
    </row>
    <row r="4801" spans="1:5" x14ac:dyDescent="0.55000000000000004">
      <c r="A4801">
        <v>0</v>
      </c>
      <c r="B4801">
        <v>0</v>
      </c>
      <c r="D4801" t="str">
        <f>IF(B4801=0,"",A4801)</f>
        <v/>
      </c>
      <c r="E4801">
        <v>0</v>
      </c>
    </row>
    <row r="4802" spans="1:5" x14ac:dyDescent="0.55000000000000004">
      <c r="A4802">
        <v>0</v>
      </c>
      <c r="B4802">
        <v>0</v>
      </c>
      <c r="D4802" t="str">
        <f>IF(B4802=0,"",A4802)</f>
        <v/>
      </c>
      <c r="E4802">
        <v>0</v>
      </c>
    </row>
    <row r="4803" spans="1:5" x14ac:dyDescent="0.55000000000000004">
      <c r="A4803">
        <v>0</v>
      </c>
      <c r="B4803">
        <v>0</v>
      </c>
      <c r="D4803" t="str">
        <f>IF(B4803=0,"",A4803)</f>
        <v/>
      </c>
      <c r="E4803" t="s">
        <v>0</v>
      </c>
    </row>
    <row r="4804" spans="1:5" x14ac:dyDescent="0.55000000000000004">
      <c r="A4804">
        <v>0</v>
      </c>
      <c r="B4804">
        <v>0</v>
      </c>
      <c r="D4804" t="str">
        <f>IF(B4804=0,"",A4804)</f>
        <v/>
      </c>
      <c r="E4804" t="s">
        <v>0</v>
      </c>
    </row>
    <row r="4805" spans="1:5" x14ac:dyDescent="0.55000000000000004">
      <c r="A4805">
        <v>0</v>
      </c>
      <c r="B4805">
        <v>0</v>
      </c>
      <c r="D4805" t="str">
        <f>IF(B4805=0,"",A4805)</f>
        <v/>
      </c>
      <c r="E4805" t="s">
        <v>0</v>
      </c>
    </row>
    <row r="4806" spans="1:5" x14ac:dyDescent="0.55000000000000004">
      <c r="A4806">
        <v>0</v>
      </c>
      <c r="B4806">
        <v>0</v>
      </c>
      <c r="D4806" t="str">
        <f>IF(B4806=0,"",A4806)</f>
        <v/>
      </c>
      <c r="E4806" t="s">
        <v>0</v>
      </c>
    </row>
    <row r="4807" spans="1:5" x14ac:dyDescent="0.55000000000000004">
      <c r="A4807">
        <v>0</v>
      </c>
      <c r="B4807">
        <v>0</v>
      </c>
      <c r="D4807" t="str">
        <f>IF(B4807=0,"",A4807)</f>
        <v/>
      </c>
      <c r="E4807" t="s">
        <v>0</v>
      </c>
    </row>
    <row r="4808" spans="1:5" x14ac:dyDescent="0.55000000000000004">
      <c r="A4808">
        <v>0</v>
      </c>
      <c r="B4808">
        <v>0</v>
      </c>
      <c r="D4808" t="str">
        <f>IF(B4808=0,"",A4808)</f>
        <v/>
      </c>
      <c r="E4808" t="s">
        <v>0</v>
      </c>
    </row>
    <row r="4809" spans="1:5" x14ac:dyDescent="0.55000000000000004">
      <c r="A4809">
        <v>0</v>
      </c>
      <c r="B4809">
        <v>0</v>
      </c>
      <c r="D4809" t="str">
        <f>IF(B4809=0,"",A4809)</f>
        <v/>
      </c>
      <c r="E4809" t="s">
        <v>0</v>
      </c>
    </row>
    <row r="4810" spans="1:5" x14ac:dyDescent="0.55000000000000004">
      <c r="A4810">
        <v>0</v>
      </c>
      <c r="B4810">
        <v>0</v>
      </c>
      <c r="D4810" t="str">
        <f>IF(B4810=0,"",A4810)</f>
        <v/>
      </c>
      <c r="E4810" t="s">
        <v>0</v>
      </c>
    </row>
    <row r="4811" spans="1:5" x14ac:dyDescent="0.55000000000000004">
      <c r="A4811">
        <v>0</v>
      </c>
      <c r="B4811">
        <v>0</v>
      </c>
      <c r="D4811" t="str">
        <f>IF(B4811=0,"",A4811)</f>
        <v/>
      </c>
      <c r="E4811" t="s">
        <v>0</v>
      </c>
    </row>
    <row r="4812" spans="1:5" x14ac:dyDescent="0.55000000000000004">
      <c r="A4812">
        <v>0</v>
      </c>
      <c r="B4812">
        <v>0</v>
      </c>
      <c r="D4812" t="str">
        <f>IF(B4812=0,"",A4812)</f>
        <v/>
      </c>
      <c r="E4812" t="s">
        <v>0</v>
      </c>
    </row>
    <row r="4813" spans="1:5" x14ac:dyDescent="0.55000000000000004">
      <c r="A4813">
        <v>0</v>
      </c>
      <c r="B4813">
        <v>0</v>
      </c>
      <c r="D4813" t="str">
        <f>IF(B4813=0,"",A4813)</f>
        <v/>
      </c>
      <c r="E4813" t="s">
        <v>0</v>
      </c>
    </row>
    <row r="4814" spans="1:5" x14ac:dyDescent="0.55000000000000004">
      <c r="A4814">
        <v>0</v>
      </c>
      <c r="B4814">
        <v>0</v>
      </c>
      <c r="D4814" t="str">
        <f>IF(B4814=0,"",A4814)</f>
        <v/>
      </c>
      <c r="E4814" t="s">
        <v>0</v>
      </c>
    </row>
    <row r="4815" spans="1:5" x14ac:dyDescent="0.55000000000000004">
      <c r="A4815">
        <v>0</v>
      </c>
      <c r="B4815">
        <v>0</v>
      </c>
      <c r="D4815" t="str">
        <f>IF(B4815=0,"",A4815)</f>
        <v/>
      </c>
      <c r="E4815" t="s">
        <v>0</v>
      </c>
    </row>
    <row r="4816" spans="1:5" x14ac:dyDescent="0.55000000000000004">
      <c r="A4816">
        <v>0</v>
      </c>
      <c r="B4816">
        <v>0</v>
      </c>
      <c r="D4816" t="str">
        <f>IF(B4816=0,"",A4816)</f>
        <v/>
      </c>
      <c r="E4816" t="s">
        <v>0</v>
      </c>
    </row>
    <row r="4817" spans="1:5" x14ac:dyDescent="0.55000000000000004">
      <c r="A4817">
        <v>0</v>
      </c>
      <c r="B4817">
        <v>0</v>
      </c>
      <c r="D4817" t="str">
        <f>IF(B4817=0,"",A4817)</f>
        <v/>
      </c>
      <c r="E4817" t="s">
        <v>0</v>
      </c>
    </row>
    <row r="4818" spans="1:5" x14ac:dyDescent="0.55000000000000004">
      <c r="A4818">
        <v>0</v>
      </c>
      <c r="B4818">
        <v>0</v>
      </c>
      <c r="D4818" t="str">
        <f>IF(B4818=0,"",A4818)</f>
        <v/>
      </c>
      <c r="E4818" t="s">
        <v>0</v>
      </c>
    </row>
    <row r="4819" spans="1:5" x14ac:dyDescent="0.55000000000000004">
      <c r="A4819">
        <v>0</v>
      </c>
      <c r="B4819">
        <v>0</v>
      </c>
      <c r="D4819" t="str">
        <f>IF(B4819=0,"",A4819)</f>
        <v/>
      </c>
      <c r="E4819" t="s">
        <v>0</v>
      </c>
    </row>
    <row r="4820" spans="1:5" x14ac:dyDescent="0.55000000000000004">
      <c r="A4820">
        <v>0</v>
      </c>
      <c r="B4820">
        <v>0</v>
      </c>
      <c r="D4820" t="str">
        <f>IF(B4820=0,"",A4820)</f>
        <v/>
      </c>
      <c r="E4820" t="s">
        <v>0</v>
      </c>
    </row>
    <row r="4821" spans="1:5" x14ac:dyDescent="0.55000000000000004">
      <c r="A4821">
        <v>0</v>
      </c>
      <c r="B4821">
        <v>0</v>
      </c>
      <c r="D4821" t="str">
        <f>IF(B4821=0,"",A4821)</f>
        <v/>
      </c>
      <c r="E4821" t="s">
        <v>0</v>
      </c>
    </row>
    <row r="4822" spans="1:5" x14ac:dyDescent="0.55000000000000004">
      <c r="A4822">
        <v>0</v>
      </c>
      <c r="B4822">
        <v>0</v>
      </c>
      <c r="D4822" t="str">
        <f>IF(B4822=0,"",A4822)</f>
        <v/>
      </c>
      <c r="E4822" t="s">
        <v>0</v>
      </c>
    </row>
    <row r="4823" spans="1:5" x14ac:dyDescent="0.55000000000000004">
      <c r="A4823">
        <v>0</v>
      </c>
      <c r="B4823">
        <v>0</v>
      </c>
      <c r="D4823" t="str">
        <f>IF(B4823=0,"",A4823)</f>
        <v/>
      </c>
      <c r="E4823" t="s">
        <v>0</v>
      </c>
    </row>
    <row r="4824" spans="1:5" x14ac:dyDescent="0.55000000000000004">
      <c r="A4824">
        <v>0</v>
      </c>
      <c r="B4824">
        <v>0</v>
      </c>
      <c r="D4824" t="str">
        <f>IF(B4824=0,"",A4824)</f>
        <v/>
      </c>
      <c r="E4824" t="s">
        <v>0</v>
      </c>
    </row>
    <row r="4825" spans="1:5" x14ac:dyDescent="0.55000000000000004">
      <c r="A4825">
        <v>0</v>
      </c>
      <c r="B4825">
        <v>0</v>
      </c>
      <c r="D4825" t="str">
        <f>IF(B4825=0,"",A4825)</f>
        <v/>
      </c>
      <c r="E4825" t="s">
        <v>0</v>
      </c>
    </row>
    <row r="4826" spans="1:5" x14ac:dyDescent="0.55000000000000004">
      <c r="A4826">
        <v>0</v>
      </c>
      <c r="B4826">
        <v>0</v>
      </c>
      <c r="D4826" t="str">
        <f>IF(B4826=0,"",A4826)</f>
        <v/>
      </c>
      <c r="E4826" t="s">
        <v>0</v>
      </c>
    </row>
    <row r="4827" spans="1:5" x14ac:dyDescent="0.55000000000000004">
      <c r="A4827">
        <v>0</v>
      </c>
      <c r="B4827">
        <v>0</v>
      </c>
      <c r="D4827" t="str">
        <f>IF(B4827=0,"",A4827)</f>
        <v/>
      </c>
      <c r="E4827" t="s">
        <v>0</v>
      </c>
    </row>
    <row r="4828" spans="1:5" x14ac:dyDescent="0.55000000000000004">
      <c r="A4828">
        <v>0</v>
      </c>
      <c r="B4828">
        <v>0</v>
      </c>
      <c r="D4828" t="str">
        <f>IF(B4828=0,"",A4828)</f>
        <v/>
      </c>
      <c r="E4828" t="s">
        <v>0</v>
      </c>
    </row>
    <row r="4829" spans="1:5" x14ac:dyDescent="0.55000000000000004">
      <c r="A4829">
        <v>0</v>
      </c>
      <c r="B4829">
        <v>0</v>
      </c>
      <c r="D4829" t="str">
        <f>IF(B4829=0,"",A4829)</f>
        <v/>
      </c>
      <c r="E4829" t="s">
        <v>0</v>
      </c>
    </row>
    <row r="4830" spans="1:5" x14ac:dyDescent="0.55000000000000004">
      <c r="A4830">
        <v>0</v>
      </c>
      <c r="B4830">
        <v>0</v>
      </c>
      <c r="D4830" t="str">
        <f>IF(B4830=0,"",A4830)</f>
        <v/>
      </c>
      <c r="E4830" t="s">
        <v>0</v>
      </c>
    </row>
    <row r="4831" spans="1:5" x14ac:dyDescent="0.55000000000000004">
      <c r="A4831">
        <v>0</v>
      </c>
      <c r="B4831">
        <v>0</v>
      </c>
      <c r="D4831" t="str">
        <f>IF(B4831=0,"",A4831)</f>
        <v/>
      </c>
      <c r="E4831" t="s">
        <v>0</v>
      </c>
    </row>
    <row r="4832" spans="1:5" x14ac:dyDescent="0.55000000000000004">
      <c r="A4832">
        <v>0</v>
      </c>
      <c r="B4832">
        <v>0</v>
      </c>
      <c r="D4832" t="str">
        <f>IF(B4832=0,"",A4832)</f>
        <v/>
      </c>
      <c r="E4832" t="s">
        <v>0</v>
      </c>
    </row>
    <row r="4833" spans="1:5" x14ac:dyDescent="0.55000000000000004">
      <c r="A4833">
        <v>0</v>
      </c>
      <c r="B4833">
        <v>0</v>
      </c>
      <c r="D4833" t="str">
        <f>IF(B4833=0,"",A4833)</f>
        <v/>
      </c>
      <c r="E4833" t="s">
        <v>0</v>
      </c>
    </row>
    <row r="4834" spans="1:5" x14ac:dyDescent="0.55000000000000004">
      <c r="A4834">
        <v>0</v>
      </c>
      <c r="B4834">
        <v>0</v>
      </c>
      <c r="D4834" t="str">
        <f>IF(B4834=0,"",A4834)</f>
        <v/>
      </c>
      <c r="E4834" t="s">
        <v>0</v>
      </c>
    </row>
    <row r="4835" spans="1:5" x14ac:dyDescent="0.55000000000000004">
      <c r="A4835">
        <v>0</v>
      </c>
      <c r="B4835">
        <v>0</v>
      </c>
      <c r="D4835" t="str">
        <f>IF(B4835=0,"",A4835)</f>
        <v/>
      </c>
      <c r="E4835" t="s">
        <v>0</v>
      </c>
    </row>
    <row r="4836" spans="1:5" x14ac:dyDescent="0.55000000000000004">
      <c r="A4836">
        <v>0</v>
      </c>
      <c r="B4836">
        <v>0</v>
      </c>
      <c r="D4836" t="str">
        <f>IF(B4836=0,"",A4836)</f>
        <v/>
      </c>
      <c r="E4836" t="s">
        <v>0</v>
      </c>
    </row>
    <row r="4837" spans="1:5" x14ac:dyDescent="0.55000000000000004">
      <c r="A4837">
        <v>0</v>
      </c>
      <c r="B4837">
        <v>0</v>
      </c>
      <c r="D4837" t="str">
        <f>IF(B4837=0,"",A4837)</f>
        <v/>
      </c>
      <c r="E4837" t="s">
        <v>0</v>
      </c>
    </row>
    <row r="4838" spans="1:5" x14ac:dyDescent="0.55000000000000004">
      <c r="A4838">
        <v>0</v>
      </c>
      <c r="B4838">
        <v>0</v>
      </c>
      <c r="D4838" t="str">
        <f>IF(B4838=0,"",A4838)</f>
        <v/>
      </c>
      <c r="E4838" t="s">
        <v>0</v>
      </c>
    </row>
    <row r="4839" spans="1:5" x14ac:dyDescent="0.55000000000000004">
      <c r="A4839">
        <v>0</v>
      </c>
      <c r="B4839">
        <v>0</v>
      </c>
      <c r="D4839" t="str">
        <f>IF(B4839=0,"",A4839)</f>
        <v/>
      </c>
      <c r="E4839" t="s">
        <v>0</v>
      </c>
    </row>
    <row r="4840" spans="1:5" x14ac:dyDescent="0.55000000000000004">
      <c r="A4840">
        <v>0</v>
      </c>
      <c r="B4840">
        <v>0</v>
      </c>
      <c r="D4840" t="str">
        <f>IF(B4840=0,"",A4840)</f>
        <v/>
      </c>
      <c r="E4840" t="s">
        <v>0</v>
      </c>
    </row>
    <row r="4841" spans="1:5" x14ac:dyDescent="0.55000000000000004">
      <c r="A4841">
        <v>0</v>
      </c>
      <c r="B4841">
        <v>0</v>
      </c>
      <c r="D4841" t="str">
        <f>IF(B4841=0,"",A4841)</f>
        <v/>
      </c>
      <c r="E4841" t="s">
        <v>0</v>
      </c>
    </row>
    <row r="4842" spans="1:5" x14ac:dyDescent="0.55000000000000004">
      <c r="A4842">
        <v>0</v>
      </c>
      <c r="B4842">
        <v>0</v>
      </c>
      <c r="D4842" t="str">
        <f>IF(B4842=0,"",A4842)</f>
        <v/>
      </c>
      <c r="E4842" t="s">
        <v>0</v>
      </c>
    </row>
    <row r="4843" spans="1:5" x14ac:dyDescent="0.55000000000000004">
      <c r="A4843">
        <v>0</v>
      </c>
      <c r="B4843">
        <v>0</v>
      </c>
      <c r="D4843" t="str">
        <f>IF(B4843=0,"",A4843)</f>
        <v/>
      </c>
      <c r="E4843" t="s">
        <v>0</v>
      </c>
    </row>
    <row r="4844" spans="1:5" x14ac:dyDescent="0.55000000000000004">
      <c r="A4844">
        <v>0</v>
      </c>
      <c r="B4844">
        <v>0</v>
      </c>
      <c r="D4844" t="str">
        <f>IF(B4844=0,"",A4844)</f>
        <v/>
      </c>
      <c r="E4844" t="s">
        <v>0</v>
      </c>
    </row>
    <row r="4845" spans="1:5" x14ac:dyDescent="0.55000000000000004">
      <c r="A4845">
        <v>0</v>
      </c>
      <c r="B4845">
        <v>0</v>
      </c>
      <c r="D4845" t="str">
        <f>IF(B4845=0,"",A4845)</f>
        <v/>
      </c>
      <c r="E4845" t="s">
        <v>0</v>
      </c>
    </row>
    <row r="4846" spans="1:5" x14ac:dyDescent="0.55000000000000004">
      <c r="A4846">
        <v>0</v>
      </c>
      <c r="B4846">
        <v>0</v>
      </c>
      <c r="D4846" t="str">
        <f>IF(B4846=0,"",A4846)</f>
        <v/>
      </c>
      <c r="E4846" t="s">
        <v>0</v>
      </c>
    </row>
    <row r="4847" spans="1:5" x14ac:dyDescent="0.55000000000000004">
      <c r="A4847">
        <v>0</v>
      </c>
      <c r="B4847">
        <v>0</v>
      </c>
      <c r="D4847" t="str">
        <f>IF(B4847=0,"",A4847)</f>
        <v/>
      </c>
      <c r="E4847" t="s">
        <v>0</v>
      </c>
    </row>
    <row r="4848" spans="1:5" x14ac:dyDescent="0.55000000000000004">
      <c r="A4848">
        <v>0</v>
      </c>
      <c r="B4848">
        <v>0</v>
      </c>
      <c r="D4848" t="str">
        <f>IF(B4848=0,"",A4848)</f>
        <v/>
      </c>
      <c r="E4848" t="s">
        <v>0</v>
      </c>
    </row>
    <row r="4849" spans="1:5" x14ac:dyDescent="0.55000000000000004">
      <c r="A4849">
        <v>0</v>
      </c>
      <c r="B4849">
        <v>0</v>
      </c>
      <c r="D4849" t="str">
        <f>IF(B4849=0,"",A4849)</f>
        <v/>
      </c>
      <c r="E4849" t="s">
        <v>0</v>
      </c>
    </row>
    <row r="4850" spans="1:5" x14ac:dyDescent="0.55000000000000004">
      <c r="A4850">
        <v>0</v>
      </c>
      <c r="B4850">
        <v>0</v>
      </c>
      <c r="D4850" t="str">
        <f>IF(B4850=0,"",A4850)</f>
        <v/>
      </c>
      <c r="E4850" t="s">
        <v>0</v>
      </c>
    </row>
    <row r="4851" spans="1:5" x14ac:dyDescent="0.55000000000000004">
      <c r="A4851">
        <v>0</v>
      </c>
      <c r="B4851">
        <v>0</v>
      </c>
      <c r="D4851" t="str">
        <f>IF(B4851=0,"",A4851)</f>
        <v/>
      </c>
      <c r="E4851" t="s">
        <v>0</v>
      </c>
    </row>
    <row r="4852" spans="1:5" x14ac:dyDescent="0.55000000000000004">
      <c r="A4852">
        <v>0</v>
      </c>
      <c r="B4852">
        <v>0</v>
      </c>
      <c r="D4852" t="str">
        <f>IF(B4852=0,"",A4852)</f>
        <v/>
      </c>
      <c r="E4852" t="s">
        <v>0</v>
      </c>
    </row>
    <row r="4853" spans="1:5" x14ac:dyDescent="0.55000000000000004">
      <c r="A4853">
        <v>0</v>
      </c>
      <c r="B4853">
        <v>0</v>
      </c>
      <c r="D4853" t="str">
        <f>IF(B4853=0,"",A4853)</f>
        <v/>
      </c>
      <c r="E4853" t="s">
        <v>0</v>
      </c>
    </row>
    <row r="4854" spans="1:5" x14ac:dyDescent="0.55000000000000004">
      <c r="A4854">
        <v>0</v>
      </c>
      <c r="B4854">
        <v>0</v>
      </c>
      <c r="D4854" t="str">
        <f>IF(B4854=0,"",A4854)</f>
        <v/>
      </c>
      <c r="E4854" t="s">
        <v>0</v>
      </c>
    </row>
    <row r="4855" spans="1:5" x14ac:dyDescent="0.55000000000000004">
      <c r="A4855">
        <v>0</v>
      </c>
      <c r="B4855">
        <v>0</v>
      </c>
      <c r="D4855" t="str">
        <f>IF(B4855=0,"",A4855)</f>
        <v/>
      </c>
      <c r="E4855" t="s">
        <v>0</v>
      </c>
    </row>
    <row r="4856" spans="1:5" x14ac:dyDescent="0.55000000000000004">
      <c r="A4856">
        <v>0</v>
      </c>
      <c r="B4856">
        <v>0</v>
      </c>
      <c r="D4856" t="str">
        <f>IF(B4856=0,"",A4856)</f>
        <v/>
      </c>
      <c r="E4856" t="s">
        <v>0</v>
      </c>
    </row>
    <row r="4857" spans="1:5" x14ac:dyDescent="0.55000000000000004">
      <c r="A4857">
        <v>0</v>
      </c>
      <c r="B4857">
        <v>0</v>
      </c>
      <c r="D4857" t="str">
        <f>IF(B4857=0,"",A4857)</f>
        <v/>
      </c>
      <c r="E4857" t="s">
        <v>0</v>
      </c>
    </row>
    <row r="4858" spans="1:5" x14ac:dyDescent="0.55000000000000004">
      <c r="A4858">
        <v>0</v>
      </c>
      <c r="B4858">
        <v>0</v>
      </c>
      <c r="D4858" t="str">
        <f>IF(B4858=0,"",A4858)</f>
        <v/>
      </c>
      <c r="E4858" t="s">
        <v>0</v>
      </c>
    </row>
    <row r="4859" spans="1:5" x14ac:dyDescent="0.55000000000000004">
      <c r="A4859">
        <v>0</v>
      </c>
      <c r="B4859">
        <v>0</v>
      </c>
      <c r="D4859" t="str">
        <f>IF(B4859=0,"",A4859)</f>
        <v/>
      </c>
      <c r="E4859" t="s">
        <v>0</v>
      </c>
    </row>
    <row r="4860" spans="1:5" x14ac:dyDescent="0.55000000000000004">
      <c r="A4860">
        <v>0</v>
      </c>
      <c r="B4860">
        <v>0</v>
      </c>
      <c r="D4860" t="str">
        <f>IF(B4860=0,"",A4860)</f>
        <v/>
      </c>
      <c r="E4860" t="s">
        <v>0</v>
      </c>
    </row>
    <row r="4861" spans="1:5" x14ac:dyDescent="0.55000000000000004">
      <c r="A4861">
        <v>0</v>
      </c>
      <c r="B4861">
        <v>0</v>
      </c>
      <c r="D4861" t="str">
        <f>IF(B4861=0,"",A4861)</f>
        <v/>
      </c>
      <c r="E4861" t="s">
        <v>0</v>
      </c>
    </row>
    <row r="4862" spans="1:5" x14ac:dyDescent="0.55000000000000004">
      <c r="A4862">
        <v>0</v>
      </c>
      <c r="B4862">
        <v>0</v>
      </c>
      <c r="D4862" t="str">
        <f>IF(B4862=0,"",A4862)</f>
        <v/>
      </c>
      <c r="E4862" t="s">
        <v>0</v>
      </c>
    </row>
    <row r="4863" spans="1:5" x14ac:dyDescent="0.55000000000000004">
      <c r="A4863">
        <v>0</v>
      </c>
      <c r="B4863">
        <v>0</v>
      </c>
      <c r="D4863" t="str">
        <f>IF(B4863=0,"",A4863)</f>
        <v/>
      </c>
      <c r="E4863" t="s">
        <v>0</v>
      </c>
    </row>
    <row r="4864" spans="1:5" x14ac:dyDescent="0.55000000000000004">
      <c r="A4864">
        <v>0</v>
      </c>
      <c r="B4864">
        <v>0</v>
      </c>
      <c r="D4864" t="str">
        <f>IF(B4864=0,"",A4864)</f>
        <v/>
      </c>
      <c r="E4864" t="s">
        <v>0</v>
      </c>
    </row>
    <row r="4865" spans="1:5" x14ac:dyDescent="0.55000000000000004">
      <c r="A4865">
        <v>0</v>
      </c>
      <c r="B4865">
        <v>0</v>
      </c>
      <c r="D4865" t="str">
        <f>IF(B4865=0,"",A4865)</f>
        <v/>
      </c>
      <c r="E4865" t="s">
        <v>0</v>
      </c>
    </row>
    <row r="4866" spans="1:5" x14ac:dyDescent="0.55000000000000004">
      <c r="A4866">
        <v>0</v>
      </c>
      <c r="B4866">
        <v>0</v>
      </c>
      <c r="D4866" t="str">
        <f>IF(B4866=0,"",A4866)</f>
        <v/>
      </c>
      <c r="E4866" t="s">
        <v>0</v>
      </c>
    </row>
    <row r="4867" spans="1:5" x14ac:dyDescent="0.55000000000000004">
      <c r="A4867">
        <v>0</v>
      </c>
      <c r="B4867">
        <v>0</v>
      </c>
      <c r="D4867" t="str">
        <f>IF(B4867=0,"",A4867)</f>
        <v/>
      </c>
      <c r="E4867" t="s">
        <v>0</v>
      </c>
    </row>
    <row r="4868" spans="1:5" x14ac:dyDescent="0.55000000000000004">
      <c r="A4868">
        <v>0</v>
      </c>
      <c r="B4868">
        <v>0</v>
      </c>
      <c r="D4868" t="str">
        <f>IF(B4868=0,"",A4868)</f>
        <v/>
      </c>
      <c r="E4868" t="s">
        <v>0</v>
      </c>
    </row>
    <row r="4869" spans="1:5" x14ac:dyDescent="0.55000000000000004">
      <c r="A4869">
        <v>0</v>
      </c>
      <c r="B4869">
        <v>0</v>
      </c>
      <c r="D4869" t="str">
        <f>IF(B4869=0,"",A4869)</f>
        <v/>
      </c>
      <c r="E4869" t="s">
        <v>0</v>
      </c>
    </row>
    <row r="4870" spans="1:5" x14ac:dyDescent="0.55000000000000004">
      <c r="A4870">
        <v>0</v>
      </c>
      <c r="B4870">
        <v>0</v>
      </c>
      <c r="D4870" t="str">
        <f>IF(B4870=0,"",A4870)</f>
        <v/>
      </c>
      <c r="E4870" t="s">
        <v>0</v>
      </c>
    </row>
    <row r="4871" spans="1:5" x14ac:dyDescent="0.55000000000000004">
      <c r="A4871">
        <v>0</v>
      </c>
      <c r="B4871">
        <v>0</v>
      </c>
      <c r="D4871" t="str">
        <f>IF(B4871=0,"",A4871)</f>
        <v/>
      </c>
      <c r="E4871" t="s">
        <v>0</v>
      </c>
    </row>
    <row r="4872" spans="1:5" x14ac:dyDescent="0.55000000000000004">
      <c r="A4872">
        <v>0</v>
      </c>
      <c r="B4872">
        <v>0</v>
      </c>
      <c r="D4872" t="str">
        <f>IF(B4872=0,"",A4872)</f>
        <v/>
      </c>
      <c r="E4872" t="s">
        <v>0</v>
      </c>
    </row>
    <row r="4873" spans="1:5" x14ac:dyDescent="0.55000000000000004">
      <c r="A4873">
        <v>0</v>
      </c>
      <c r="B4873">
        <v>0</v>
      </c>
      <c r="D4873" t="str">
        <f>IF(B4873=0,"",A4873)</f>
        <v/>
      </c>
      <c r="E4873" t="s">
        <v>0</v>
      </c>
    </row>
    <row r="4874" spans="1:5" x14ac:dyDescent="0.55000000000000004">
      <c r="A4874">
        <v>0</v>
      </c>
      <c r="B4874">
        <v>0</v>
      </c>
      <c r="D4874" t="str">
        <f>IF(B4874=0,"",A4874)</f>
        <v/>
      </c>
      <c r="E4874" t="s">
        <v>0</v>
      </c>
    </row>
    <row r="4875" spans="1:5" x14ac:dyDescent="0.55000000000000004">
      <c r="A4875">
        <v>0</v>
      </c>
      <c r="B4875">
        <v>0</v>
      </c>
      <c r="D4875" t="str">
        <f>IF(B4875=0,"",A4875)</f>
        <v/>
      </c>
      <c r="E4875" t="s">
        <v>0</v>
      </c>
    </row>
    <row r="4876" spans="1:5" x14ac:dyDescent="0.55000000000000004">
      <c r="A4876">
        <v>0</v>
      </c>
      <c r="B4876">
        <v>0</v>
      </c>
      <c r="D4876" t="str">
        <f>IF(B4876=0,"",A4876)</f>
        <v/>
      </c>
      <c r="E4876" t="s">
        <v>0</v>
      </c>
    </row>
    <row r="4877" spans="1:5" x14ac:dyDescent="0.55000000000000004">
      <c r="A4877">
        <v>0</v>
      </c>
      <c r="B4877">
        <v>0</v>
      </c>
      <c r="D4877" t="str">
        <f>IF(B4877=0,"",A4877)</f>
        <v/>
      </c>
      <c r="E4877" t="s">
        <v>0</v>
      </c>
    </row>
    <row r="4878" spans="1:5" x14ac:dyDescent="0.55000000000000004">
      <c r="A4878">
        <v>0</v>
      </c>
      <c r="B4878">
        <v>0</v>
      </c>
      <c r="D4878" t="str">
        <f>IF(B4878=0,"",A4878)</f>
        <v/>
      </c>
      <c r="E4878" t="s">
        <v>0</v>
      </c>
    </row>
    <row r="4879" spans="1:5" x14ac:dyDescent="0.55000000000000004">
      <c r="A4879">
        <v>0</v>
      </c>
      <c r="B4879">
        <v>0</v>
      </c>
      <c r="D4879" t="str">
        <f>IF(B4879=0,"",A4879)</f>
        <v/>
      </c>
      <c r="E4879" t="s">
        <v>0</v>
      </c>
    </row>
    <row r="4880" spans="1:5" x14ac:dyDescent="0.55000000000000004">
      <c r="A4880">
        <v>0</v>
      </c>
      <c r="B4880">
        <v>0</v>
      </c>
      <c r="D4880" t="str">
        <f>IF(B4880=0,"",A4880)</f>
        <v/>
      </c>
      <c r="E4880" t="s">
        <v>0</v>
      </c>
    </row>
    <row r="4881" spans="1:5" x14ac:dyDescent="0.55000000000000004">
      <c r="A4881">
        <v>0</v>
      </c>
      <c r="B4881">
        <v>0</v>
      </c>
      <c r="D4881" t="str">
        <f>IF(B4881=0,"",A4881)</f>
        <v/>
      </c>
      <c r="E4881" t="s">
        <v>0</v>
      </c>
    </row>
    <row r="4882" spans="1:5" x14ac:dyDescent="0.55000000000000004">
      <c r="A4882">
        <v>0</v>
      </c>
      <c r="B4882">
        <v>0</v>
      </c>
      <c r="D4882" t="str">
        <f>IF(B4882=0,"",A4882)</f>
        <v/>
      </c>
      <c r="E4882" t="s">
        <v>0</v>
      </c>
    </row>
    <row r="4883" spans="1:5" x14ac:dyDescent="0.55000000000000004">
      <c r="A4883">
        <v>0</v>
      </c>
      <c r="B4883">
        <v>0</v>
      </c>
      <c r="D4883" t="str">
        <f>IF(B4883=0,"",A4883)</f>
        <v/>
      </c>
      <c r="E4883" t="s">
        <v>0</v>
      </c>
    </row>
    <row r="4884" spans="1:5" x14ac:dyDescent="0.55000000000000004">
      <c r="A4884">
        <v>0</v>
      </c>
      <c r="B4884">
        <v>0</v>
      </c>
      <c r="D4884" t="str">
        <f>IF(B4884=0,"",A4884)</f>
        <v/>
      </c>
      <c r="E4884" t="s">
        <v>7</v>
      </c>
    </row>
    <row r="4885" spans="1:5" x14ac:dyDescent="0.55000000000000004">
      <c r="A4885">
        <v>0</v>
      </c>
      <c r="B4885">
        <v>0</v>
      </c>
      <c r="D4885" t="str">
        <f>IF(B4885=0,"",A4885)</f>
        <v/>
      </c>
      <c r="E4885" t="s">
        <v>4</v>
      </c>
    </row>
    <row r="4886" spans="1:5" x14ac:dyDescent="0.55000000000000004">
      <c r="A4886">
        <v>0</v>
      </c>
      <c r="B4886">
        <v>0</v>
      </c>
      <c r="D4886" t="str">
        <f>IF(B4886=0,"",A4886)</f>
        <v/>
      </c>
      <c r="E4886" t="s">
        <v>4</v>
      </c>
    </row>
    <row r="4887" spans="1:5" x14ac:dyDescent="0.55000000000000004">
      <c r="A4887">
        <v>0</v>
      </c>
      <c r="B4887">
        <v>0</v>
      </c>
      <c r="D4887" t="str">
        <f>IF(B4887=0,"",A4887)</f>
        <v/>
      </c>
      <c r="E4887" t="s">
        <v>4</v>
      </c>
    </row>
    <row r="4888" spans="1:5" x14ac:dyDescent="0.55000000000000004">
      <c r="A4888">
        <v>0</v>
      </c>
      <c r="B4888">
        <v>0</v>
      </c>
      <c r="D4888" t="str">
        <f>IF(B4888=0,"",A4888)</f>
        <v/>
      </c>
      <c r="E4888" t="s">
        <v>4</v>
      </c>
    </row>
    <row r="4889" spans="1:5" x14ac:dyDescent="0.55000000000000004">
      <c r="A4889">
        <v>0</v>
      </c>
      <c r="B4889">
        <v>0</v>
      </c>
      <c r="D4889" t="str">
        <f>IF(B4889=0,"",A4889)</f>
        <v/>
      </c>
      <c r="E4889" t="s">
        <v>4</v>
      </c>
    </row>
    <row r="4890" spans="1:5" x14ac:dyDescent="0.55000000000000004">
      <c r="A4890">
        <v>0</v>
      </c>
      <c r="B4890">
        <v>0</v>
      </c>
      <c r="D4890" t="str">
        <f>IF(B4890=0,"",A4890)</f>
        <v/>
      </c>
      <c r="E4890" t="s">
        <v>4</v>
      </c>
    </row>
    <row r="4891" spans="1:5" x14ac:dyDescent="0.55000000000000004">
      <c r="A4891">
        <v>0</v>
      </c>
      <c r="B4891">
        <v>0</v>
      </c>
      <c r="D4891" t="str">
        <f>IF(B4891=0,"",A4891)</f>
        <v/>
      </c>
      <c r="E4891" t="s">
        <v>4</v>
      </c>
    </row>
    <row r="4892" spans="1:5" x14ac:dyDescent="0.55000000000000004">
      <c r="A4892">
        <v>0</v>
      </c>
      <c r="B4892">
        <v>0</v>
      </c>
      <c r="D4892" t="str">
        <f>IF(B4892=0,"",A4892)</f>
        <v/>
      </c>
      <c r="E4892" t="s">
        <v>4</v>
      </c>
    </row>
    <row r="4893" spans="1:5" x14ac:dyDescent="0.55000000000000004">
      <c r="A4893">
        <v>0</v>
      </c>
      <c r="B4893">
        <v>0</v>
      </c>
      <c r="D4893" t="str">
        <f>IF(B4893=0,"",A4893)</f>
        <v/>
      </c>
      <c r="E4893" t="s">
        <v>4</v>
      </c>
    </row>
    <row r="4894" spans="1:5" x14ac:dyDescent="0.55000000000000004">
      <c r="A4894">
        <v>0</v>
      </c>
      <c r="B4894">
        <v>0</v>
      </c>
      <c r="D4894" t="str">
        <f>IF(B4894=0,"",A4894)</f>
        <v/>
      </c>
      <c r="E4894" t="s">
        <v>4</v>
      </c>
    </row>
    <row r="4895" spans="1:5" x14ac:dyDescent="0.55000000000000004">
      <c r="A4895">
        <v>0</v>
      </c>
      <c r="B4895">
        <v>0</v>
      </c>
      <c r="D4895" t="str">
        <f>IF(B4895=0,"",A4895)</f>
        <v/>
      </c>
      <c r="E4895" t="s">
        <v>4</v>
      </c>
    </row>
    <row r="4896" spans="1:5" x14ac:dyDescent="0.55000000000000004">
      <c r="A4896">
        <v>0</v>
      </c>
      <c r="B4896">
        <v>0</v>
      </c>
      <c r="D4896" t="str">
        <f>IF(B4896=0,"",A4896)</f>
        <v/>
      </c>
      <c r="E4896" t="s">
        <v>4</v>
      </c>
    </row>
    <row r="4897" spans="1:5" x14ac:dyDescent="0.55000000000000004">
      <c r="A4897">
        <v>0</v>
      </c>
      <c r="B4897">
        <v>0</v>
      </c>
      <c r="D4897" t="str">
        <f>IF(B4897=0,"",A4897)</f>
        <v/>
      </c>
      <c r="E4897" t="s">
        <v>4</v>
      </c>
    </row>
    <row r="4898" spans="1:5" x14ac:dyDescent="0.55000000000000004">
      <c r="A4898">
        <v>0</v>
      </c>
      <c r="B4898">
        <v>0</v>
      </c>
      <c r="D4898" t="str">
        <f>IF(B4898=0,"",A4898)</f>
        <v/>
      </c>
      <c r="E4898" t="s">
        <v>4</v>
      </c>
    </row>
    <row r="4899" spans="1:5" x14ac:dyDescent="0.55000000000000004">
      <c r="A4899">
        <v>0</v>
      </c>
      <c r="B4899">
        <v>0</v>
      </c>
      <c r="D4899" t="str">
        <f>IF(B4899=0,"",A4899)</f>
        <v/>
      </c>
      <c r="E4899" t="s">
        <v>4</v>
      </c>
    </row>
    <row r="4900" spans="1:5" x14ac:dyDescent="0.55000000000000004">
      <c r="A4900">
        <v>0</v>
      </c>
      <c r="B4900">
        <v>0</v>
      </c>
      <c r="D4900" t="str">
        <f>IF(B4900=0,"",A4900)</f>
        <v/>
      </c>
      <c r="E4900" t="s">
        <v>4</v>
      </c>
    </row>
    <row r="4901" spans="1:5" x14ac:dyDescent="0.55000000000000004">
      <c r="A4901">
        <v>0</v>
      </c>
      <c r="B4901">
        <v>0</v>
      </c>
      <c r="D4901" t="str">
        <f>IF(B4901=0,"",A4901)</f>
        <v/>
      </c>
      <c r="E4901" t="s">
        <v>4</v>
      </c>
    </row>
    <row r="4902" spans="1:5" x14ac:dyDescent="0.55000000000000004">
      <c r="A4902">
        <v>0</v>
      </c>
      <c r="B4902">
        <v>0</v>
      </c>
      <c r="D4902" t="str">
        <f>IF(B4902=0,"",A4902)</f>
        <v/>
      </c>
      <c r="E4902" t="s">
        <v>4</v>
      </c>
    </row>
    <row r="4903" spans="1:5" x14ac:dyDescent="0.55000000000000004">
      <c r="A4903">
        <v>0</v>
      </c>
      <c r="B4903">
        <v>0</v>
      </c>
      <c r="D4903" t="str">
        <f>IF(B4903=0,"",A4903)</f>
        <v/>
      </c>
      <c r="E4903" t="s">
        <v>4</v>
      </c>
    </row>
    <row r="4904" spans="1:5" x14ac:dyDescent="0.55000000000000004">
      <c r="A4904">
        <v>0</v>
      </c>
      <c r="B4904">
        <v>0</v>
      </c>
      <c r="D4904" t="str">
        <f>IF(B4904=0,"",A4904)</f>
        <v/>
      </c>
      <c r="E4904" t="s">
        <v>4</v>
      </c>
    </row>
    <row r="4905" spans="1:5" x14ac:dyDescent="0.55000000000000004">
      <c r="A4905">
        <v>0</v>
      </c>
      <c r="B4905">
        <v>0</v>
      </c>
      <c r="D4905" t="str">
        <f>IF(B4905=0,"",A4905)</f>
        <v/>
      </c>
      <c r="E4905" t="s">
        <v>4</v>
      </c>
    </row>
    <row r="4906" spans="1:5" x14ac:dyDescent="0.55000000000000004">
      <c r="A4906">
        <v>0</v>
      </c>
      <c r="B4906">
        <v>0</v>
      </c>
      <c r="D4906" t="str">
        <f>IF(B4906=0,"",A4906)</f>
        <v/>
      </c>
      <c r="E4906" t="s">
        <v>4</v>
      </c>
    </row>
    <row r="4907" spans="1:5" x14ac:dyDescent="0.55000000000000004">
      <c r="A4907">
        <v>0</v>
      </c>
      <c r="B4907">
        <v>0</v>
      </c>
      <c r="D4907" t="str">
        <f>IF(B4907=0,"",A4907)</f>
        <v/>
      </c>
      <c r="E4907" t="s">
        <v>4</v>
      </c>
    </row>
    <row r="4908" spans="1:5" x14ac:dyDescent="0.55000000000000004">
      <c r="A4908">
        <v>0</v>
      </c>
      <c r="B4908">
        <v>0</v>
      </c>
      <c r="D4908" t="str">
        <f>IF(B4908=0,"",A4908)</f>
        <v/>
      </c>
      <c r="E4908" t="s">
        <v>4</v>
      </c>
    </row>
    <row r="4909" spans="1:5" x14ac:dyDescent="0.55000000000000004">
      <c r="A4909">
        <v>0</v>
      </c>
      <c r="B4909">
        <v>0</v>
      </c>
      <c r="D4909" t="str">
        <f>IF(B4909=0,"",A4909)</f>
        <v/>
      </c>
      <c r="E4909" t="s">
        <v>4</v>
      </c>
    </row>
    <row r="4910" spans="1:5" x14ac:dyDescent="0.55000000000000004">
      <c r="A4910">
        <v>0</v>
      </c>
      <c r="B4910">
        <v>0</v>
      </c>
      <c r="D4910" t="str">
        <f>IF(B4910=0,"",A4910)</f>
        <v/>
      </c>
      <c r="E4910" t="s">
        <v>4</v>
      </c>
    </row>
    <row r="4911" spans="1:5" x14ac:dyDescent="0.55000000000000004">
      <c r="A4911">
        <v>0</v>
      </c>
      <c r="B4911">
        <v>0</v>
      </c>
      <c r="D4911" t="str">
        <f>IF(B4911=0,"",A4911)</f>
        <v/>
      </c>
      <c r="E4911" t="s">
        <v>4</v>
      </c>
    </row>
    <row r="4912" spans="1:5" x14ac:dyDescent="0.55000000000000004">
      <c r="A4912">
        <v>0</v>
      </c>
      <c r="B4912">
        <v>0</v>
      </c>
      <c r="D4912" t="str">
        <f>IF(B4912=0,"",A4912)</f>
        <v/>
      </c>
      <c r="E4912" t="s">
        <v>4</v>
      </c>
    </row>
    <row r="4913" spans="1:5" x14ac:dyDescent="0.55000000000000004">
      <c r="A4913">
        <v>0</v>
      </c>
      <c r="B4913">
        <v>0</v>
      </c>
      <c r="D4913" t="str">
        <f>IF(B4913=0,"",A4913)</f>
        <v/>
      </c>
      <c r="E4913" t="s">
        <v>4</v>
      </c>
    </row>
    <row r="4914" spans="1:5" x14ac:dyDescent="0.55000000000000004">
      <c r="A4914">
        <v>0</v>
      </c>
      <c r="B4914">
        <v>0</v>
      </c>
      <c r="D4914" t="str">
        <f>IF(B4914=0,"",A4914)</f>
        <v/>
      </c>
      <c r="E4914" t="s">
        <v>4</v>
      </c>
    </row>
    <row r="4915" spans="1:5" x14ac:dyDescent="0.55000000000000004">
      <c r="A4915">
        <v>0</v>
      </c>
      <c r="B4915">
        <v>0</v>
      </c>
      <c r="D4915" t="str">
        <f>IF(B4915=0,"",A4915)</f>
        <v/>
      </c>
      <c r="E4915" t="s">
        <v>4</v>
      </c>
    </row>
    <row r="4916" spans="1:5" x14ac:dyDescent="0.55000000000000004">
      <c r="A4916">
        <v>0</v>
      </c>
      <c r="B4916">
        <v>0</v>
      </c>
      <c r="D4916" t="str">
        <f>IF(B4916=0,"",A4916)</f>
        <v/>
      </c>
      <c r="E4916" t="s">
        <v>4</v>
      </c>
    </row>
    <row r="4917" spans="1:5" x14ac:dyDescent="0.55000000000000004">
      <c r="A4917">
        <v>0</v>
      </c>
      <c r="B4917">
        <v>0</v>
      </c>
      <c r="D4917" t="str">
        <f>IF(B4917=0,"",A4917)</f>
        <v/>
      </c>
      <c r="E4917" t="s">
        <v>4</v>
      </c>
    </row>
    <row r="4918" spans="1:5" x14ac:dyDescent="0.55000000000000004">
      <c r="A4918">
        <v>0</v>
      </c>
      <c r="B4918">
        <v>0</v>
      </c>
      <c r="D4918" t="str">
        <f>IF(B4918=0,"",A4918)</f>
        <v/>
      </c>
      <c r="E4918" t="s">
        <v>4</v>
      </c>
    </row>
    <row r="4919" spans="1:5" x14ac:dyDescent="0.55000000000000004">
      <c r="A4919">
        <v>0</v>
      </c>
      <c r="B4919">
        <v>0</v>
      </c>
      <c r="D4919" t="str">
        <f>IF(B4919=0,"",A4919)</f>
        <v/>
      </c>
      <c r="E4919" t="s">
        <v>4</v>
      </c>
    </row>
    <row r="4920" spans="1:5" x14ac:dyDescent="0.55000000000000004">
      <c r="A4920">
        <v>0</v>
      </c>
      <c r="B4920">
        <v>0</v>
      </c>
      <c r="D4920" t="str">
        <f>IF(B4920=0,"",A4920)</f>
        <v/>
      </c>
      <c r="E4920" t="s">
        <v>4</v>
      </c>
    </row>
    <row r="4921" spans="1:5" x14ac:dyDescent="0.55000000000000004">
      <c r="A4921">
        <v>0</v>
      </c>
      <c r="B4921">
        <v>0</v>
      </c>
      <c r="D4921" t="str">
        <f>IF(B4921=0,"",A4921)</f>
        <v/>
      </c>
      <c r="E4921" t="s">
        <v>4</v>
      </c>
    </row>
    <row r="4922" spans="1:5" x14ac:dyDescent="0.55000000000000004">
      <c r="A4922">
        <v>0</v>
      </c>
      <c r="B4922">
        <v>0</v>
      </c>
      <c r="D4922" t="str">
        <f>IF(B4922=0,"",A4922)</f>
        <v/>
      </c>
      <c r="E4922" t="s">
        <v>4</v>
      </c>
    </row>
    <row r="4923" spans="1:5" x14ac:dyDescent="0.55000000000000004">
      <c r="A4923">
        <v>0</v>
      </c>
      <c r="B4923">
        <v>0</v>
      </c>
      <c r="D4923" t="str">
        <f>IF(B4923=0,"",A4923)</f>
        <v/>
      </c>
      <c r="E4923" t="s">
        <v>4</v>
      </c>
    </row>
    <row r="4924" spans="1:5" x14ac:dyDescent="0.55000000000000004">
      <c r="A4924">
        <v>0</v>
      </c>
      <c r="B4924">
        <v>0</v>
      </c>
      <c r="D4924" t="str">
        <f>IF(B4924=0,"",A4924)</f>
        <v/>
      </c>
      <c r="E4924" t="s">
        <v>4</v>
      </c>
    </row>
    <row r="4925" spans="1:5" x14ac:dyDescent="0.55000000000000004">
      <c r="A4925">
        <v>0</v>
      </c>
      <c r="B4925">
        <v>0</v>
      </c>
      <c r="D4925" t="str">
        <f>IF(B4925=0,"",A4925)</f>
        <v/>
      </c>
      <c r="E4925" t="s">
        <v>4</v>
      </c>
    </row>
    <row r="4926" spans="1:5" x14ac:dyDescent="0.55000000000000004">
      <c r="A4926">
        <v>0</v>
      </c>
      <c r="B4926">
        <v>0</v>
      </c>
      <c r="D4926" t="str">
        <f>IF(B4926=0,"",A4926)</f>
        <v/>
      </c>
      <c r="E4926" t="s">
        <v>4</v>
      </c>
    </row>
    <row r="4927" spans="1:5" x14ac:dyDescent="0.55000000000000004">
      <c r="A4927">
        <v>0</v>
      </c>
      <c r="B4927">
        <v>0</v>
      </c>
      <c r="D4927" t="str">
        <f>IF(B4927=0,"",A4927)</f>
        <v/>
      </c>
      <c r="E4927" t="s">
        <v>4</v>
      </c>
    </row>
    <row r="4928" spans="1:5" x14ac:dyDescent="0.55000000000000004">
      <c r="A4928">
        <v>0</v>
      </c>
      <c r="B4928">
        <v>0</v>
      </c>
      <c r="D4928" t="str">
        <f>IF(B4928=0,"",A4928)</f>
        <v/>
      </c>
      <c r="E4928" t="s">
        <v>4</v>
      </c>
    </row>
    <row r="4929" spans="1:5" x14ac:dyDescent="0.55000000000000004">
      <c r="A4929">
        <v>0</v>
      </c>
      <c r="B4929">
        <v>0</v>
      </c>
      <c r="D4929" t="str">
        <f>IF(B4929=0,"",A4929)</f>
        <v/>
      </c>
      <c r="E4929" t="s">
        <v>4</v>
      </c>
    </row>
    <row r="4930" spans="1:5" x14ac:dyDescent="0.55000000000000004">
      <c r="A4930">
        <v>0</v>
      </c>
      <c r="B4930">
        <v>0</v>
      </c>
      <c r="D4930" t="str">
        <f>IF(B4930=0,"",A4930)</f>
        <v/>
      </c>
      <c r="E4930" t="s">
        <v>4</v>
      </c>
    </row>
    <row r="4931" spans="1:5" x14ac:dyDescent="0.55000000000000004">
      <c r="A4931">
        <v>0</v>
      </c>
      <c r="B4931">
        <v>0</v>
      </c>
      <c r="D4931" t="str">
        <f>IF(B4931=0,"",A4931)</f>
        <v/>
      </c>
      <c r="E4931" t="s">
        <v>4</v>
      </c>
    </row>
    <row r="4932" spans="1:5" x14ac:dyDescent="0.55000000000000004">
      <c r="A4932">
        <v>0</v>
      </c>
      <c r="B4932">
        <v>0</v>
      </c>
      <c r="D4932" t="str">
        <f>IF(B4932=0,"",A4932)</f>
        <v/>
      </c>
      <c r="E4932" t="s">
        <v>4</v>
      </c>
    </row>
    <row r="4933" spans="1:5" x14ac:dyDescent="0.55000000000000004">
      <c r="A4933">
        <v>0</v>
      </c>
      <c r="B4933">
        <v>0</v>
      </c>
      <c r="D4933" t="str">
        <f>IF(B4933=0,"",A4933)</f>
        <v/>
      </c>
      <c r="E4933" t="s">
        <v>4</v>
      </c>
    </row>
    <row r="4934" spans="1:5" x14ac:dyDescent="0.55000000000000004">
      <c r="A4934">
        <v>0</v>
      </c>
      <c r="B4934">
        <v>0</v>
      </c>
      <c r="D4934" t="str">
        <f>IF(B4934=0,"",A4934)</f>
        <v/>
      </c>
      <c r="E4934" t="s">
        <v>4</v>
      </c>
    </row>
    <row r="4935" spans="1:5" x14ac:dyDescent="0.55000000000000004">
      <c r="A4935">
        <v>0</v>
      </c>
      <c r="B4935">
        <v>0</v>
      </c>
      <c r="D4935" t="str">
        <f>IF(B4935=0,"",A4935)</f>
        <v/>
      </c>
      <c r="E4935" t="s">
        <v>4</v>
      </c>
    </row>
    <row r="4936" spans="1:5" x14ac:dyDescent="0.55000000000000004">
      <c r="A4936">
        <v>0</v>
      </c>
      <c r="B4936">
        <v>0</v>
      </c>
      <c r="D4936" t="str">
        <f>IF(B4936=0,"",A4936)</f>
        <v/>
      </c>
      <c r="E4936" t="s">
        <v>4</v>
      </c>
    </row>
    <row r="4937" spans="1:5" x14ac:dyDescent="0.55000000000000004">
      <c r="A4937">
        <v>0</v>
      </c>
      <c r="B4937">
        <v>0</v>
      </c>
      <c r="D4937" t="str">
        <f>IF(B4937=0,"",A4937)</f>
        <v/>
      </c>
      <c r="E4937" t="s">
        <v>4</v>
      </c>
    </row>
    <row r="4938" spans="1:5" x14ac:dyDescent="0.55000000000000004">
      <c r="A4938">
        <v>0</v>
      </c>
      <c r="B4938">
        <v>0</v>
      </c>
      <c r="D4938" t="str">
        <f>IF(B4938=0,"",A4938)</f>
        <v/>
      </c>
      <c r="E4938" t="s">
        <v>4</v>
      </c>
    </row>
    <row r="4939" spans="1:5" x14ac:dyDescent="0.55000000000000004">
      <c r="A4939">
        <v>0</v>
      </c>
      <c r="B4939">
        <v>0</v>
      </c>
      <c r="D4939" t="str">
        <f>IF(B4939=0,"",A4939)</f>
        <v/>
      </c>
      <c r="E4939" t="s">
        <v>4</v>
      </c>
    </row>
    <row r="4940" spans="1:5" x14ac:dyDescent="0.55000000000000004">
      <c r="A4940">
        <v>0</v>
      </c>
      <c r="B4940">
        <v>0</v>
      </c>
      <c r="D4940" t="str">
        <f>IF(B4940=0,"",A4940)</f>
        <v/>
      </c>
      <c r="E4940" t="s">
        <v>4</v>
      </c>
    </row>
    <row r="4941" spans="1:5" x14ac:dyDescent="0.55000000000000004">
      <c r="A4941">
        <v>0</v>
      </c>
      <c r="B4941">
        <v>0</v>
      </c>
      <c r="D4941" t="str">
        <f>IF(B4941=0,"",A4941)</f>
        <v/>
      </c>
      <c r="E4941" t="s">
        <v>4</v>
      </c>
    </row>
    <row r="4942" spans="1:5" x14ac:dyDescent="0.55000000000000004">
      <c r="A4942">
        <v>0</v>
      </c>
      <c r="B4942">
        <v>0</v>
      </c>
      <c r="D4942" t="str">
        <f>IF(B4942=0,"",A4942)</f>
        <v/>
      </c>
      <c r="E4942" t="s">
        <v>4</v>
      </c>
    </row>
    <row r="4943" spans="1:5" x14ac:dyDescent="0.55000000000000004">
      <c r="A4943">
        <v>0</v>
      </c>
      <c r="B4943">
        <v>0</v>
      </c>
      <c r="D4943" t="str">
        <f>IF(B4943=0,"",A4943)</f>
        <v/>
      </c>
      <c r="E4943" t="s">
        <v>4</v>
      </c>
    </row>
    <row r="4944" spans="1:5" x14ac:dyDescent="0.55000000000000004">
      <c r="A4944">
        <v>0</v>
      </c>
      <c r="B4944">
        <v>0</v>
      </c>
      <c r="D4944" t="str">
        <f>IF(B4944=0,"",A4944)</f>
        <v/>
      </c>
      <c r="E4944" t="s">
        <v>4</v>
      </c>
    </row>
    <row r="4945" spans="1:5" x14ac:dyDescent="0.55000000000000004">
      <c r="A4945">
        <v>0</v>
      </c>
      <c r="B4945">
        <v>0</v>
      </c>
      <c r="D4945" t="str">
        <f>IF(B4945=0,"",A4945)</f>
        <v/>
      </c>
      <c r="E4945" t="s">
        <v>4</v>
      </c>
    </row>
    <row r="4946" spans="1:5" x14ac:dyDescent="0.55000000000000004">
      <c r="A4946">
        <v>0</v>
      </c>
      <c r="B4946">
        <v>0</v>
      </c>
      <c r="D4946" t="str">
        <f>IF(B4946=0,"",A4946)</f>
        <v/>
      </c>
      <c r="E4946" t="s">
        <v>4</v>
      </c>
    </row>
    <row r="4947" spans="1:5" x14ac:dyDescent="0.55000000000000004">
      <c r="A4947">
        <v>0</v>
      </c>
      <c r="B4947">
        <v>0</v>
      </c>
      <c r="D4947" t="str">
        <f>IF(B4947=0,"",A4947)</f>
        <v/>
      </c>
      <c r="E4947" t="s">
        <v>4</v>
      </c>
    </row>
    <row r="4948" spans="1:5" x14ac:dyDescent="0.55000000000000004">
      <c r="A4948">
        <v>0</v>
      </c>
      <c r="B4948">
        <v>0</v>
      </c>
      <c r="D4948" t="str">
        <f>IF(B4948=0,"",A4948)</f>
        <v/>
      </c>
      <c r="E4948" t="s">
        <v>4</v>
      </c>
    </row>
    <row r="4949" spans="1:5" x14ac:dyDescent="0.55000000000000004">
      <c r="A4949">
        <v>0</v>
      </c>
      <c r="B4949">
        <v>0</v>
      </c>
      <c r="D4949" t="str">
        <f>IF(B4949=0,"",A4949)</f>
        <v/>
      </c>
      <c r="E4949" t="s">
        <v>4</v>
      </c>
    </row>
    <row r="4950" spans="1:5" x14ac:dyDescent="0.55000000000000004">
      <c r="A4950">
        <v>0</v>
      </c>
      <c r="B4950">
        <v>0</v>
      </c>
      <c r="D4950" t="str">
        <f>IF(B4950=0,"",A4950)</f>
        <v/>
      </c>
      <c r="E4950" t="s">
        <v>4</v>
      </c>
    </row>
    <row r="4951" spans="1:5" x14ac:dyDescent="0.55000000000000004">
      <c r="A4951">
        <v>0</v>
      </c>
      <c r="B4951">
        <v>0</v>
      </c>
      <c r="D4951" t="str">
        <f>IF(B4951=0,"",A4951)</f>
        <v/>
      </c>
      <c r="E4951" t="s">
        <v>4</v>
      </c>
    </row>
    <row r="4952" spans="1:5" x14ac:dyDescent="0.55000000000000004">
      <c r="A4952">
        <v>0</v>
      </c>
      <c r="B4952">
        <v>0</v>
      </c>
      <c r="D4952" t="str">
        <f>IF(B4952=0,"",A4952)</f>
        <v/>
      </c>
      <c r="E4952" t="s">
        <v>4</v>
      </c>
    </row>
    <row r="4953" spans="1:5" x14ac:dyDescent="0.55000000000000004">
      <c r="A4953">
        <v>0</v>
      </c>
      <c r="B4953">
        <v>0</v>
      </c>
      <c r="D4953" t="str">
        <f>IF(B4953=0,"",A4953)</f>
        <v/>
      </c>
      <c r="E4953" t="s">
        <v>4</v>
      </c>
    </row>
    <row r="4954" spans="1:5" x14ac:dyDescent="0.55000000000000004">
      <c r="A4954">
        <v>0</v>
      </c>
      <c r="B4954">
        <v>0</v>
      </c>
      <c r="D4954" t="str">
        <f>IF(B4954=0,"",A4954)</f>
        <v/>
      </c>
      <c r="E4954" t="s">
        <v>4</v>
      </c>
    </row>
    <row r="4955" spans="1:5" x14ac:dyDescent="0.55000000000000004">
      <c r="A4955">
        <v>0</v>
      </c>
      <c r="B4955">
        <v>0</v>
      </c>
      <c r="D4955" t="str">
        <f>IF(B4955=0,"",A4955)</f>
        <v/>
      </c>
      <c r="E4955" t="s">
        <v>4</v>
      </c>
    </row>
    <row r="4956" spans="1:5" x14ac:dyDescent="0.55000000000000004">
      <c r="A4956">
        <v>0</v>
      </c>
      <c r="B4956">
        <v>0</v>
      </c>
      <c r="D4956" t="str">
        <f>IF(B4956=0,"",A4956)</f>
        <v/>
      </c>
      <c r="E4956" t="s">
        <v>4</v>
      </c>
    </row>
    <row r="4957" spans="1:5" x14ac:dyDescent="0.55000000000000004">
      <c r="A4957">
        <v>0</v>
      </c>
      <c r="B4957">
        <v>0</v>
      </c>
      <c r="D4957" t="str">
        <f>IF(B4957=0,"",A4957)</f>
        <v/>
      </c>
      <c r="E4957" t="s">
        <v>4</v>
      </c>
    </row>
    <row r="4958" spans="1:5" x14ac:dyDescent="0.55000000000000004">
      <c r="A4958">
        <v>0</v>
      </c>
      <c r="B4958">
        <v>0</v>
      </c>
      <c r="D4958" t="str">
        <f>IF(B4958=0,"",A4958)</f>
        <v/>
      </c>
      <c r="E4958" t="s">
        <v>4</v>
      </c>
    </row>
    <row r="4959" spans="1:5" x14ac:dyDescent="0.55000000000000004">
      <c r="A4959">
        <v>0</v>
      </c>
      <c r="B4959">
        <v>0</v>
      </c>
      <c r="D4959" t="str">
        <f>IF(B4959=0,"",A4959)</f>
        <v/>
      </c>
      <c r="E4959" t="s">
        <v>4</v>
      </c>
    </row>
    <row r="4960" spans="1:5" x14ac:dyDescent="0.55000000000000004">
      <c r="A4960">
        <v>0</v>
      </c>
      <c r="B4960">
        <v>0</v>
      </c>
      <c r="D4960" t="str">
        <f>IF(B4960=0,"",A4960)</f>
        <v/>
      </c>
      <c r="E4960" t="s">
        <v>4</v>
      </c>
    </row>
    <row r="4961" spans="1:5" x14ac:dyDescent="0.55000000000000004">
      <c r="A4961">
        <v>0</v>
      </c>
      <c r="B4961">
        <v>0</v>
      </c>
      <c r="D4961" t="str">
        <f>IF(B4961=0,"",A4961)</f>
        <v/>
      </c>
      <c r="E4961" t="s">
        <v>4</v>
      </c>
    </row>
    <row r="4962" spans="1:5" x14ac:dyDescent="0.55000000000000004">
      <c r="A4962">
        <v>0</v>
      </c>
      <c r="B4962">
        <v>0</v>
      </c>
      <c r="D4962" t="str">
        <f>IF(B4962=0,"",A4962)</f>
        <v/>
      </c>
      <c r="E4962" t="s">
        <v>4</v>
      </c>
    </row>
    <row r="4963" spans="1:5" x14ac:dyDescent="0.55000000000000004">
      <c r="A4963">
        <v>0</v>
      </c>
      <c r="B4963">
        <v>0</v>
      </c>
      <c r="D4963" t="str">
        <f>IF(B4963=0,"",A4963)</f>
        <v/>
      </c>
      <c r="E4963" t="s">
        <v>4</v>
      </c>
    </row>
    <row r="4964" spans="1:5" x14ac:dyDescent="0.55000000000000004">
      <c r="A4964">
        <v>0</v>
      </c>
      <c r="B4964">
        <v>0</v>
      </c>
      <c r="D4964" t="str">
        <f>IF(B4964=0,"",A4964)</f>
        <v/>
      </c>
      <c r="E4964" t="s">
        <v>4</v>
      </c>
    </row>
    <row r="4965" spans="1:5" x14ac:dyDescent="0.55000000000000004">
      <c r="A4965">
        <v>0</v>
      </c>
      <c r="B4965">
        <v>0</v>
      </c>
      <c r="D4965" t="str">
        <f>IF(B4965=0,"",A4965)</f>
        <v/>
      </c>
      <c r="E4965" t="s">
        <v>4</v>
      </c>
    </row>
    <row r="4966" spans="1:5" x14ac:dyDescent="0.55000000000000004">
      <c r="A4966">
        <v>0</v>
      </c>
      <c r="B4966">
        <v>0</v>
      </c>
      <c r="D4966" t="str">
        <f>IF(B4966=0,"",A4966)</f>
        <v/>
      </c>
      <c r="E4966" t="s">
        <v>1</v>
      </c>
    </row>
    <row r="4967" spans="1:5" x14ac:dyDescent="0.55000000000000004">
      <c r="A4967">
        <v>0</v>
      </c>
      <c r="B4967">
        <v>0</v>
      </c>
      <c r="D4967" t="str">
        <f>IF(B4967=0,"",A4967)</f>
        <v/>
      </c>
      <c r="E4967" t="s">
        <v>1</v>
      </c>
    </row>
    <row r="4968" spans="1:5" x14ac:dyDescent="0.55000000000000004">
      <c r="A4968">
        <v>0</v>
      </c>
      <c r="B4968">
        <v>0</v>
      </c>
      <c r="D4968" t="str">
        <f>IF(B4968=0,"",A4968)</f>
        <v/>
      </c>
      <c r="E4968" t="s">
        <v>1</v>
      </c>
    </row>
    <row r="4969" spans="1:5" x14ac:dyDescent="0.55000000000000004">
      <c r="A4969">
        <v>0</v>
      </c>
      <c r="B4969">
        <v>0</v>
      </c>
      <c r="D4969" t="str">
        <f>IF(B4969=0,"",A4969)</f>
        <v/>
      </c>
      <c r="E4969" t="s">
        <v>1</v>
      </c>
    </row>
    <row r="4970" spans="1:5" x14ac:dyDescent="0.55000000000000004">
      <c r="A4970">
        <v>0</v>
      </c>
      <c r="B4970">
        <v>0</v>
      </c>
      <c r="D4970" t="str">
        <f>IF(B4970=0,"",A4970)</f>
        <v/>
      </c>
      <c r="E4970" t="s">
        <v>1</v>
      </c>
    </row>
    <row r="4971" spans="1:5" x14ac:dyDescent="0.55000000000000004">
      <c r="A4971">
        <v>0</v>
      </c>
      <c r="B4971">
        <v>0</v>
      </c>
      <c r="D4971" t="str">
        <f>IF(B4971=0,"",A4971)</f>
        <v/>
      </c>
      <c r="E4971" t="s">
        <v>1</v>
      </c>
    </row>
    <row r="4972" spans="1:5" x14ac:dyDescent="0.55000000000000004">
      <c r="A4972">
        <v>0</v>
      </c>
      <c r="B4972">
        <v>0</v>
      </c>
      <c r="D4972" t="str">
        <f>IF(B4972=0,"",A4972)</f>
        <v/>
      </c>
      <c r="E4972" t="s">
        <v>1</v>
      </c>
    </row>
    <row r="4973" spans="1:5" x14ac:dyDescent="0.55000000000000004">
      <c r="A4973">
        <v>0</v>
      </c>
      <c r="B4973">
        <v>0</v>
      </c>
      <c r="D4973" t="str">
        <f>IF(B4973=0,"",A4973)</f>
        <v/>
      </c>
      <c r="E4973" t="s">
        <v>1</v>
      </c>
    </row>
    <row r="4974" spans="1:5" x14ac:dyDescent="0.55000000000000004">
      <c r="A4974">
        <v>0</v>
      </c>
      <c r="B4974">
        <v>0</v>
      </c>
      <c r="D4974" t="str">
        <f>IF(B4974=0,"",A4974)</f>
        <v/>
      </c>
      <c r="E4974" t="s">
        <v>1</v>
      </c>
    </row>
    <row r="4975" spans="1:5" x14ac:dyDescent="0.55000000000000004">
      <c r="A4975">
        <v>0</v>
      </c>
      <c r="B4975">
        <v>0</v>
      </c>
      <c r="D4975" t="str">
        <f>IF(B4975=0,"",A4975)</f>
        <v/>
      </c>
      <c r="E4975" t="s">
        <v>1</v>
      </c>
    </row>
    <row r="4976" spans="1:5" x14ac:dyDescent="0.55000000000000004">
      <c r="A4976">
        <v>0</v>
      </c>
      <c r="B4976">
        <v>0</v>
      </c>
      <c r="D4976" t="str">
        <f>IF(B4976=0,"",A4976)</f>
        <v/>
      </c>
      <c r="E4976" t="s">
        <v>1</v>
      </c>
    </row>
    <row r="4977" spans="1:5" x14ac:dyDescent="0.55000000000000004">
      <c r="A4977">
        <v>0</v>
      </c>
      <c r="B4977">
        <v>0</v>
      </c>
      <c r="D4977" t="str">
        <f>IF(B4977=0,"",A4977)</f>
        <v/>
      </c>
      <c r="E4977" t="s">
        <v>1</v>
      </c>
    </row>
    <row r="4978" spans="1:5" x14ac:dyDescent="0.55000000000000004">
      <c r="A4978">
        <v>0</v>
      </c>
      <c r="B4978">
        <v>0</v>
      </c>
      <c r="D4978" t="str">
        <f>IF(B4978=0,"",A4978)</f>
        <v/>
      </c>
      <c r="E4978" t="s">
        <v>1</v>
      </c>
    </row>
    <row r="4979" spans="1:5" x14ac:dyDescent="0.55000000000000004">
      <c r="A4979">
        <v>0</v>
      </c>
      <c r="B4979">
        <v>0</v>
      </c>
      <c r="D4979" t="str">
        <f>IF(B4979=0,"",A4979)</f>
        <v/>
      </c>
      <c r="E4979" t="s">
        <v>1</v>
      </c>
    </row>
    <row r="4980" spans="1:5" x14ac:dyDescent="0.55000000000000004">
      <c r="A4980">
        <v>0</v>
      </c>
      <c r="B4980">
        <v>0</v>
      </c>
      <c r="D4980" t="str">
        <f>IF(B4980=0,"",A4980)</f>
        <v/>
      </c>
      <c r="E4980" t="s">
        <v>1</v>
      </c>
    </row>
    <row r="4981" spans="1:5" x14ac:dyDescent="0.55000000000000004">
      <c r="A4981">
        <v>0</v>
      </c>
      <c r="B4981">
        <v>0</v>
      </c>
      <c r="D4981" t="str">
        <f>IF(B4981=0,"",A4981)</f>
        <v/>
      </c>
      <c r="E4981" t="s">
        <v>1</v>
      </c>
    </row>
    <row r="4982" spans="1:5" x14ac:dyDescent="0.55000000000000004">
      <c r="A4982">
        <v>0</v>
      </c>
      <c r="B4982">
        <v>0</v>
      </c>
      <c r="D4982" t="str">
        <f>IF(B4982=0,"",A4982)</f>
        <v/>
      </c>
      <c r="E4982" t="s">
        <v>1</v>
      </c>
    </row>
    <row r="4983" spans="1:5" x14ac:dyDescent="0.55000000000000004">
      <c r="A4983">
        <v>0</v>
      </c>
      <c r="B4983">
        <v>0</v>
      </c>
      <c r="D4983" t="str">
        <f>IF(B4983=0,"",A4983)</f>
        <v/>
      </c>
      <c r="E4983" t="s">
        <v>1</v>
      </c>
    </row>
    <row r="4984" spans="1:5" x14ac:dyDescent="0.55000000000000004">
      <c r="A4984">
        <v>0</v>
      </c>
      <c r="B4984">
        <v>0</v>
      </c>
      <c r="D4984" t="str">
        <f>IF(B4984=0,"",A4984)</f>
        <v/>
      </c>
      <c r="E4984" t="s">
        <v>1</v>
      </c>
    </row>
    <row r="4985" spans="1:5" x14ac:dyDescent="0.55000000000000004">
      <c r="A4985">
        <v>0</v>
      </c>
      <c r="B4985">
        <v>0</v>
      </c>
      <c r="D4985" t="str">
        <f>IF(B4985=0,"",A4985)</f>
        <v/>
      </c>
      <c r="E4985" t="s">
        <v>1</v>
      </c>
    </row>
    <row r="4986" spans="1:5" x14ac:dyDescent="0.55000000000000004">
      <c r="A4986">
        <v>0</v>
      </c>
      <c r="B4986">
        <v>0</v>
      </c>
      <c r="D4986" t="str">
        <f>IF(B4986=0,"",A4986)</f>
        <v/>
      </c>
      <c r="E4986" t="s">
        <v>1</v>
      </c>
    </row>
    <row r="4987" spans="1:5" x14ac:dyDescent="0.55000000000000004">
      <c r="A4987">
        <v>0</v>
      </c>
      <c r="B4987">
        <v>0</v>
      </c>
      <c r="D4987" t="str">
        <f>IF(B4987=0,"",A4987)</f>
        <v/>
      </c>
      <c r="E4987" t="s">
        <v>1</v>
      </c>
    </row>
    <row r="4988" spans="1:5" x14ac:dyDescent="0.55000000000000004">
      <c r="A4988">
        <v>0</v>
      </c>
      <c r="B4988">
        <v>0</v>
      </c>
      <c r="D4988" t="str">
        <f>IF(B4988=0,"",A4988)</f>
        <v/>
      </c>
      <c r="E4988" t="s">
        <v>1</v>
      </c>
    </row>
    <row r="4989" spans="1:5" x14ac:dyDescent="0.55000000000000004">
      <c r="A4989">
        <v>0</v>
      </c>
      <c r="B4989">
        <v>0</v>
      </c>
      <c r="D4989" t="str">
        <f>IF(B4989=0,"",A4989)</f>
        <v/>
      </c>
      <c r="E4989" t="s">
        <v>1</v>
      </c>
    </row>
    <row r="4990" spans="1:5" x14ac:dyDescent="0.55000000000000004">
      <c r="A4990">
        <v>0</v>
      </c>
      <c r="B4990">
        <v>0</v>
      </c>
      <c r="D4990" t="str">
        <f>IF(B4990=0,"",A4990)</f>
        <v/>
      </c>
      <c r="E4990" t="s">
        <v>1</v>
      </c>
    </row>
    <row r="4991" spans="1:5" x14ac:dyDescent="0.55000000000000004">
      <c r="A4991">
        <v>0</v>
      </c>
      <c r="B4991">
        <v>0</v>
      </c>
      <c r="D4991" t="str">
        <f>IF(B4991=0,"",A4991)</f>
        <v/>
      </c>
      <c r="E4991" t="s">
        <v>1</v>
      </c>
    </row>
    <row r="4992" spans="1:5" x14ac:dyDescent="0.55000000000000004">
      <c r="A4992">
        <v>0</v>
      </c>
      <c r="B4992">
        <v>0</v>
      </c>
      <c r="D4992" t="str">
        <f>IF(B4992=0,"",A4992)</f>
        <v/>
      </c>
      <c r="E4992" t="s">
        <v>1</v>
      </c>
    </row>
    <row r="4993" spans="1:5" x14ac:dyDescent="0.55000000000000004">
      <c r="A4993">
        <v>0</v>
      </c>
      <c r="B4993">
        <v>0</v>
      </c>
      <c r="D4993" t="str">
        <f>IF(B4993=0,"",A4993)</f>
        <v/>
      </c>
      <c r="E4993" t="s">
        <v>1</v>
      </c>
    </row>
    <row r="4994" spans="1:5" x14ac:dyDescent="0.55000000000000004">
      <c r="A4994">
        <v>0</v>
      </c>
      <c r="B4994">
        <v>0</v>
      </c>
      <c r="D4994" t="str">
        <f>IF(B4994=0,"",A4994)</f>
        <v/>
      </c>
      <c r="E4994" t="s">
        <v>1</v>
      </c>
    </row>
    <row r="4995" spans="1:5" x14ac:dyDescent="0.55000000000000004">
      <c r="A4995">
        <v>0</v>
      </c>
      <c r="B4995">
        <v>0</v>
      </c>
      <c r="D4995" t="str">
        <f>IF(B4995=0,"",A4995)</f>
        <v/>
      </c>
      <c r="E4995" t="s">
        <v>1</v>
      </c>
    </row>
    <row r="4996" spans="1:5" x14ac:dyDescent="0.55000000000000004">
      <c r="A4996">
        <v>0</v>
      </c>
      <c r="B4996">
        <v>0</v>
      </c>
      <c r="D4996" t="str">
        <f>IF(B4996=0,"",A4996)</f>
        <v/>
      </c>
      <c r="E4996" t="s">
        <v>1</v>
      </c>
    </row>
    <row r="4997" spans="1:5" x14ac:dyDescent="0.55000000000000004">
      <c r="A4997">
        <v>0</v>
      </c>
      <c r="B4997">
        <v>0</v>
      </c>
      <c r="D4997" t="str">
        <f>IF(B4997=0,"",A4997)</f>
        <v/>
      </c>
      <c r="E4997" t="s">
        <v>1</v>
      </c>
    </row>
    <row r="4998" spans="1:5" x14ac:dyDescent="0.55000000000000004">
      <c r="A4998">
        <v>0</v>
      </c>
      <c r="B4998">
        <v>0</v>
      </c>
      <c r="D4998" t="str">
        <f>IF(B4998=0,"",A4998)</f>
        <v/>
      </c>
      <c r="E4998" t="s">
        <v>1</v>
      </c>
    </row>
    <row r="4999" spans="1:5" x14ac:dyDescent="0.55000000000000004">
      <c r="A4999">
        <v>0</v>
      </c>
      <c r="B4999">
        <v>0</v>
      </c>
      <c r="D4999" t="str">
        <f>IF(B4999=0,"",A4999)</f>
        <v/>
      </c>
      <c r="E4999" t="s">
        <v>1</v>
      </c>
    </row>
    <row r="5000" spans="1:5" x14ac:dyDescent="0.55000000000000004">
      <c r="A5000">
        <v>0</v>
      </c>
      <c r="B5000">
        <v>0</v>
      </c>
      <c r="D5000" t="str">
        <f>IF(B5000=0,"",A5000)</f>
        <v/>
      </c>
      <c r="E5000" t="s">
        <v>1</v>
      </c>
    </row>
    <row r="5001" spans="1:5" x14ac:dyDescent="0.55000000000000004">
      <c r="A5001">
        <v>0</v>
      </c>
      <c r="B5001">
        <v>0</v>
      </c>
      <c r="D5001" t="str">
        <f>IF(B5001=0,"",A5001)</f>
        <v/>
      </c>
      <c r="E5001" t="s">
        <v>1</v>
      </c>
    </row>
    <row r="5002" spans="1:5" x14ac:dyDescent="0.55000000000000004">
      <c r="A5002">
        <v>0</v>
      </c>
      <c r="B5002">
        <v>0</v>
      </c>
      <c r="D5002" t="str">
        <f>IF(B5002=0,"",A5002)</f>
        <v/>
      </c>
      <c r="E5002" t="s">
        <v>1</v>
      </c>
    </row>
    <row r="5003" spans="1:5" x14ac:dyDescent="0.55000000000000004">
      <c r="A5003">
        <v>0</v>
      </c>
      <c r="B5003">
        <v>0</v>
      </c>
      <c r="D5003" t="str">
        <f>IF(B5003=0,"",A5003)</f>
        <v/>
      </c>
      <c r="E5003" t="s">
        <v>1</v>
      </c>
    </row>
    <row r="5004" spans="1:5" x14ac:dyDescent="0.55000000000000004">
      <c r="A5004">
        <v>0</v>
      </c>
      <c r="B5004">
        <v>0</v>
      </c>
      <c r="D5004" t="str">
        <f>IF(B5004=0,"",A5004)</f>
        <v/>
      </c>
      <c r="E5004" t="s">
        <v>1</v>
      </c>
    </row>
    <row r="5005" spans="1:5" x14ac:dyDescent="0.55000000000000004">
      <c r="A5005">
        <v>0</v>
      </c>
      <c r="B5005">
        <v>0</v>
      </c>
      <c r="D5005" t="str">
        <f>IF(B5005=0,"",A5005)</f>
        <v/>
      </c>
      <c r="E5005" t="s">
        <v>1</v>
      </c>
    </row>
    <row r="5006" spans="1:5" x14ac:dyDescent="0.55000000000000004">
      <c r="A5006">
        <v>0</v>
      </c>
      <c r="B5006">
        <v>0</v>
      </c>
      <c r="D5006" t="str">
        <f>IF(B5006=0,"",A5006)</f>
        <v/>
      </c>
      <c r="E5006" t="s">
        <v>1</v>
      </c>
    </row>
    <row r="5007" spans="1:5" x14ac:dyDescent="0.55000000000000004">
      <c r="A5007">
        <v>0</v>
      </c>
      <c r="B5007">
        <v>0</v>
      </c>
      <c r="D5007" t="str">
        <f>IF(B5007=0,"",A5007)</f>
        <v/>
      </c>
      <c r="E5007" t="s">
        <v>1</v>
      </c>
    </row>
    <row r="5008" spans="1:5" x14ac:dyDescent="0.55000000000000004">
      <c r="A5008">
        <v>0</v>
      </c>
      <c r="B5008">
        <v>0</v>
      </c>
      <c r="D5008" t="str">
        <f>IF(B5008=0,"",A5008)</f>
        <v/>
      </c>
      <c r="E5008" t="s">
        <v>1</v>
      </c>
    </row>
    <row r="5009" spans="1:5" x14ac:dyDescent="0.55000000000000004">
      <c r="A5009">
        <v>0</v>
      </c>
      <c r="B5009">
        <v>0</v>
      </c>
      <c r="D5009" t="str">
        <f>IF(B5009=0,"",A5009)</f>
        <v/>
      </c>
      <c r="E5009" t="s">
        <v>1</v>
      </c>
    </row>
    <row r="5010" spans="1:5" x14ac:dyDescent="0.55000000000000004">
      <c r="A5010">
        <v>0</v>
      </c>
      <c r="B5010">
        <v>0</v>
      </c>
      <c r="D5010" t="str">
        <f>IF(B5010=0,"",A5010)</f>
        <v/>
      </c>
      <c r="E5010" t="s">
        <v>1</v>
      </c>
    </row>
    <row r="5011" spans="1:5" x14ac:dyDescent="0.55000000000000004">
      <c r="A5011">
        <v>0</v>
      </c>
      <c r="B5011">
        <v>0</v>
      </c>
      <c r="D5011" t="str">
        <f>IF(B5011=0,"",A5011)</f>
        <v/>
      </c>
      <c r="E5011" t="s">
        <v>1</v>
      </c>
    </row>
    <row r="5012" spans="1:5" x14ac:dyDescent="0.55000000000000004">
      <c r="A5012">
        <v>0</v>
      </c>
      <c r="B5012">
        <v>0</v>
      </c>
      <c r="D5012" t="str">
        <f>IF(B5012=0,"",A5012)</f>
        <v/>
      </c>
      <c r="E5012" t="s">
        <v>1</v>
      </c>
    </row>
    <row r="5013" spans="1:5" x14ac:dyDescent="0.55000000000000004">
      <c r="A5013">
        <v>0</v>
      </c>
      <c r="B5013">
        <v>0</v>
      </c>
      <c r="D5013" t="str">
        <f>IF(B5013=0,"",A5013)</f>
        <v/>
      </c>
      <c r="E5013" t="s">
        <v>1</v>
      </c>
    </row>
    <row r="5014" spans="1:5" x14ac:dyDescent="0.55000000000000004">
      <c r="A5014">
        <v>0</v>
      </c>
      <c r="B5014">
        <v>0</v>
      </c>
      <c r="D5014" t="str">
        <f>IF(B5014=0,"",A5014)</f>
        <v/>
      </c>
      <c r="E5014" t="s">
        <v>1</v>
      </c>
    </row>
    <row r="5015" spans="1:5" x14ac:dyDescent="0.55000000000000004">
      <c r="A5015">
        <v>0</v>
      </c>
      <c r="B5015">
        <v>0</v>
      </c>
      <c r="D5015" t="str">
        <f>IF(B5015=0,"",A5015)</f>
        <v/>
      </c>
      <c r="E5015" t="s">
        <v>1</v>
      </c>
    </row>
    <row r="5016" spans="1:5" x14ac:dyDescent="0.55000000000000004">
      <c r="A5016">
        <v>0</v>
      </c>
      <c r="B5016">
        <v>0</v>
      </c>
      <c r="D5016" t="str">
        <f>IF(B5016=0,"",A5016)</f>
        <v/>
      </c>
      <c r="E5016" t="s">
        <v>1</v>
      </c>
    </row>
    <row r="5017" spans="1:5" x14ac:dyDescent="0.55000000000000004">
      <c r="A5017">
        <v>0</v>
      </c>
      <c r="B5017">
        <v>0</v>
      </c>
      <c r="D5017" t="str">
        <f>IF(B5017=0,"",A5017)</f>
        <v/>
      </c>
      <c r="E5017" t="s">
        <v>1</v>
      </c>
    </row>
    <row r="5018" spans="1:5" x14ac:dyDescent="0.55000000000000004">
      <c r="A5018">
        <v>0</v>
      </c>
      <c r="B5018">
        <v>0</v>
      </c>
      <c r="D5018" t="str">
        <f>IF(B5018=0,"",A5018)</f>
        <v/>
      </c>
      <c r="E5018" t="s">
        <v>1</v>
      </c>
    </row>
    <row r="5019" spans="1:5" x14ac:dyDescent="0.55000000000000004">
      <c r="A5019">
        <v>0</v>
      </c>
      <c r="B5019">
        <v>0</v>
      </c>
      <c r="D5019" t="str">
        <f>IF(B5019=0,"",A5019)</f>
        <v/>
      </c>
      <c r="E5019" t="s">
        <v>1</v>
      </c>
    </row>
    <row r="5020" spans="1:5" x14ac:dyDescent="0.55000000000000004">
      <c r="A5020">
        <v>0</v>
      </c>
      <c r="B5020">
        <v>0</v>
      </c>
      <c r="D5020" t="str">
        <f>IF(B5020=0,"",A5020)</f>
        <v/>
      </c>
      <c r="E5020" t="s">
        <v>1</v>
      </c>
    </row>
    <row r="5021" spans="1:5" x14ac:dyDescent="0.55000000000000004">
      <c r="A5021">
        <v>0</v>
      </c>
      <c r="B5021">
        <v>0</v>
      </c>
      <c r="D5021" t="str">
        <f>IF(B5021=0,"",A5021)</f>
        <v/>
      </c>
      <c r="E5021" t="s">
        <v>1</v>
      </c>
    </row>
    <row r="5022" spans="1:5" x14ac:dyDescent="0.55000000000000004">
      <c r="A5022">
        <v>0</v>
      </c>
      <c r="B5022">
        <v>0</v>
      </c>
      <c r="D5022" t="str">
        <f>IF(B5022=0,"",A5022)</f>
        <v/>
      </c>
      <c r="E5022" t="s">
        <v>1</v>
      </c>
    </row>
    <row r="5023" spans="1:5" x14ac:dyDescent="0.55000000000000004">
      <c r="A5023">
        <v>0</v>
      </c>
      <c r="B5023">
        <v>0</v>
      </c>
      <c r="D5023" t="str">
        <f>IF(B5023=0,"",A5023)</f>
        <v/>
      </c>
      <c r="E5023" t="s">
        <v>1</v>
      </c>
    </row>
    <row r="5024" spans="1:5" x14ac:dyDescent="0.55000000000000004">
      <c r="A5024">
        <v>0</v>
      </c>
      <c r="B5024">
        <v>0</v>
      </c>
      <c r="D5024" t="str">
        <f>IF(B5024=0,"",A5024)</f>
        <v/>
      </c>
      <c r="E5024" t="s">
        <v>1</v>
      </c>
    </row>
    <row r="5025" spans="1:5" x14ac:dyDescent="0.55000000000000004">
      <c r="A5025">
        <v>0</v>
      </c>
      <c r="B5025">
        <v>0</v>
      </c>
      <c r="D5025" t="str">
        <f>IF(B5025=0,"",A5025)</f>
        <v/>
      </c>
      <c r="E5025" t="s">
        <v>1</v>
      </c>
    </row>
    <row r="5026" spans="1:5" x14ac:dyDescent="0.55000000000000004">
      <c r="A5026">
        <v>0</v>
      </c>
      <c r="B5026">
        <v>0</v>
      </c>
      <c r="D5026" t="str">
        <f>IF(B5026=0,"",A5026)</f>
        <v/>
      </c>
      <c r="E5026" t="s">
        <v>1</v>
      </c>
    </row>
    <row r="5027" spans="1:5" x14ac:dyDescent="0.55000000000000004">
      <c r="A5027">
        <v>0</v>
      </c>
      <c r="B5027">
        <v>0</v>
      </c>
      <c r="D5027" t="str">
        <f>IF(B5027=0,"",A5027)</f>
        <v/>
      </c>
      <c r="E5027" t="s">
        <v>1</v>
      </c>
    </row>
    <row r="5028" spans="1:5" x14ac:dyDescent="0.55000000000000004">
      <c r="A5028">
        <v>0</v>
      </c>
      <c r="B5028">
        <v>0</v>
      </c>
      <c r="D5028" t="str">
        <f>IF(B5028=0,"",A5028)</f>
        <v/>
      </c>
      <c r="E5028" t="s">
        <v>1</v>
      </c>
    </row>
    <row r="5029" spans="1:5" x14ac:dyDescent="0.55000000000000004">
      <c r="A5029">
        <v>0</v>
      </c>
      <c r="B5029">
        <v>0</v>
      </c>
      <c r="D5029" t="str">
        <f>IF(B5029=0,"",A5029)</f>
        <v/>
      </c>
      <c r="E5029" t="s">
        <v>1</v>
      </c>
    </row>
    <row r="5030" spans="1:5" x14ac:dyDescent="0.55000000000000004">
      <c r="A5030">
        <v>0</v>
      </c>
      <c r="B5030">
        <v>0</v>
      </c>
      <c r="D5030" t="str">
        <f>IF(B5030=0,"",A5030)</f>
        <v/>
      </c>
      <c r="E5030" t="s">
        <v>1</v>
      </c>
    </row>
    <row r="5031" spans="1:5" x14ac:dyDescent="0.55000000000000004">
      <c r="A5031">
        <v>0</v>
      </c>
      <c r="B5031">
        <v>0</v>
      </c>
      <c r="D5031" t="str">
        <f>IF(B5031=0,"",A5031)</f>
        <v/>
      </c>
      <c r="E5031" t="s">
        <v>1</v>
      </c>
    </row>
    <row r="5032" spans="1:5" x14ac:dyDescent="0.55000000000000004">
      <c r="A5032">
        <v>0</v>
      </c>
      <c r="B5032">
        <v>0</v>
      </c>
      <c r="D5032" t="str">
        <f>IF(B5032=0,"",A5032)</f>
        <v/>
      </c>
      <c r="E5032" t="s">
        <v>1</v>
      </c>
    </row>
    <row r="5033" spans="1:5" x14ac:dyDescent="0.55000000000000004">
      <c r="A5033">
        <v>0</v>
      </c>
      <c r="B5033">
        <v>0</v>
      </c>
      <c r="D5033" t="str">
        <f>IF(B5033=0,"",A5033)</f>
        <v/>
      </c>
      <c r="E5033" t="s">
        <v>1</v>
      </c>
    </row>
    <row r="5034" spans="1:5" x14ac:dyDescent="0.55000000000000004">
      <c r="A5034">
        <v>0</v>
      </c>
      <c r="B5034">
        <v>0</v>
      </c>
      <c r="D5034" t="str">
        <f>IF(B5034=0,"",A5034)</f>
        <v/>
      </c>
      <c r="E5034" t="s">
        <v>1</v>
      </c>
    </row>
    <row r="5035" spans="1:5" x14ac:dyDescent="0.55000000000000004">
      <c r="A5035">
        <v>0</v>
      </c>
      <c r="B5035">
        <v>0</v>
      </c>
      <c r="D5035" t="str">
        <f>IF(B5035=0,"",A5035)</f>
        <v/>
      </c>
      <c r="E5035" t="s">
        <v>1</v>
      </c>
    </row>
    <row r="5036" spans="1:5" x14ac:dyDescent="0.55000000000000004">
      <c r="A5036">
        <v>0</v>
      </c>
      <c r="B5036">
        <v>0</v>
      </c>
      <c r="D5036" t="str">
        <f>IF(B5036=0,"",A5036)</f>
        <v/>
      </c>
      <c r="E5036" t="s">
        <v>1</v>
      </c>
    </row>
    <row r="5037" spans="1:5" x14ac:dyDescent="0.55000000000000004">
      <c r="A5037">
        <v>0</v>
      </c>
      <c r="B5037">
        <v>0</v>
      </c>
      <c r="D5037" t="str">
        <f>IF(B5037=0,"",A5037)</f>
        <v/>
      </c>
      <c r="E5037" t="s">
        <v>1</v>
      </c>
    </row>
    <row r="5038" spans="1:5" x14ac:dyDescent="0.55000000000000004">
      <c r="A5038">
        <v>0</v>
      </c>
      <c r="B5038">
        <v>0</v>
      </c>
      <c r="D5038" t="str">
        <f>IF(B5038=0,"",A5038)</f>
        <v/>
      </c>
      <c r="E5038" t="s">
        <v>1</v>
      </c>
    </row>
    <row r="5039" spans="1:5" x14ac:dyDescent="0.55000000000000004">
      <c r="A5039">
        <v>0</v>
      </c>
      <c r="B5039">
        <v>0</v>
      </c>
      <c r="D5039" t="str">
        <f>IF(B5039=0,"",A5039)</f>
        <v/>
      </c>
      <c r="E5039" t="s">
        <v>1</v>
      </c>
    </row>
    <row r="5040" spans="1:5" x14ac:dyDescent="0.55000000000000004">
      <c r="A5040">
        <v>0</v>
      </c>
      <c r="B5040">
        <v>0</v>
      </c>
      <c r="D5040" t="str">
        <f>IF(B5040=0,"",A5040)</f>
        <v/>
      </c>
      <c r="E5040" t="s">
        <v>1</v>
      </c>
    </row>
    <row r="5041" spans="1:5" x14ac:dyDescent="0.55000000000000004">
      <c r="A5041">
        <v>0</v>
      </c>
      <c r="B5041">
        <v>0</v>
      </c>
      <c r="D5041" t="str">
        <f>IF(B5041=0,"",A5041)</f>
        <v/>
      </c>
      <c r="E5041" t="s">
        <v>1</v>
      </c>
    </row>
    <row r="5042" spans="1:5" x14ac:dyDescent="0.55000000000000004">
      <c r="A5042">
        <v>0</v>
      </c>
      <c r="B5042">
        <v>0</v>
      </c>
      <c r="D5042" t="str">
        <f>IF(B5042=0,"",A5042)</f>
        <v/>
      </c>
      <c r="E5042" t="s">
        <v>1</v>
      </c>
    </row>
    <row r="5043" spans="1:5" x14ac:dyDescent="0.55000000000000004">
      <c r="A5043">
        <v>0</v>
      </c>
      <c r="B5043">
        <v>0</v>
      </c>
      <c r="D5043" t="str">
        <f>IF(B5043=0,"",A5043)</f>
        <v/>
      </c>
      <c r="E5043" t="s">
        <v>1</v>
      </c>
    </row>
    <row r="5044" spans="1:5" x14ac:dyDescent="0.55000000000000004">
      <c r="A5044">
        <v>0</v>
      </c>
      <c r="B5044">
        <v>0</v>
      </c>
      <c r="D5044" t="str">
        <f>IF(B5044=0,"",A5044)</f>
        <v/>
      </c>
      <c r="E5044" t="s">
        <v>1</v>
      </c>
    </row>
    <row r="5045" spans="1:5" x14ac:dyDescent="0.55000000000000004">
      <c r="A5045">
        <v>0</v>
      </c>
      <c r="B5045">
        <v>0</v>
      </c>
      <c r="D5045" t="str">
        <f>IF(B5045=0,"",A5045)</f>
        <v/>
      </c>
      <c r="E5045" t="s">
        <v>1</v>
      </c>
    </row>
    <row r="5046" spans="1:5" x14ac:dyDescent="0.55000000000000004">
      <c r="A5046">
        <v>0</v>
      </c>
      <c r="B5046">
        <v>0</v>
      </c>
      <c r="D5046" t="str">
        <f>IF(B5046=0,"",A5046)</f>
        <v/>
      </c>
      <c r="E5046" t="s">
        <v>1</v>
      </c>
    </row>
    <row r="5047" spans="1:5" x14ac:dyDescent="0.55000000000000004">
      <c r="A5047">
        <v>0</v>
      </c>
      <c r="B5047">
        <v>0</v>
      </c>
      <c r="D5047" t="str">
        <f>IF(B5047=0,"",A5047)</f>
        <v/>
      </c>
      <c r="E5047" t="s">
        <v>8</v>
      </c>
    </row>
    <row r="5048" spans="1:5" x14ac:dyDescent="0.55000000000000004">
      <c r="A5048">
        <v>0</v>
      </c>
      <c r="B5048">
        <v>0</v>
      </c>
      <c r="D5048" t="str">
        <f>IF(B5048=0,"",A5048)</f>
        <v/>
      </c>
      <c r="E5048">
        <v>0</v>
      </c>
    </row>
    <row r="5049" spans="1:5" x14ac:dyDescent="0.55000000000000004">
      <c r="A5049">
        <v>0</v>
      </c>
      <c r="B5049">
        <v>0</v>
      </c>
      <c r="D5049" t="str">
        <f>IF(B5049=0,"",A5049)</f>
        <v/>
      </c>
      <c r="E5049">
        <v>0</v>
      </c>
    </row>
    <row r="5050" spans="1:5" x14ac:dyDescent="0.55000000000000004">
      <c r="A5050">
        <v>0</v>
      </c>
      <c r="B5050">
        <v>0</v>
      </c>
      <c r="D5050" t="str">
        <f>IF(B5050=0,"",A5050)</f>
        <v/>
      </c>
      <c r="E5050">
        <v>0</v>
      </c>
    </row>
    <row r="5051" spans="1:5" x14ac:dyDescent="0.55000000000000004">
      <c r="A5051">
        <v>0</v>
      </c>
      <c r="B5051">
        <v>0</v>
      </c>
      <c r="D5051" t="str">
        <f>IF(B5051=0,"",A5051)</f>
        <v/>
      </c>
      <c r="E5051">
        <v>0</v>
      </c>
    </row>
    <row r="5052" spans="1:5" x14ac:dyDescent="0.55000000000000004">
      <c r="A5052">
        <v>0</v>
      </c>
      <c r="B5052">
        <v>0</v>
      </c>
      <c r="D5052" t="str">
        <f>IF(B5052=0,"",A5052)</f>
        <v/>
      </c>
      <c r="E5052">
        <v>0</v>
      </c>
    </row>
    <row r="5053" spans="1:5" x14ac:dyDescent="0.55000000000000004">
      <c r="A5053">
        <v>0</v>
      </c>
      <c r="B5053">
        <v>0</v>
      </c>
      <c r="D5053" t="str">
        <f>IF(B5053=0,"",A5053)</f>
        <v/>
      </c>
      <c r="E5053">
        <v>0</v>
      </c>
    </row>
    <row r="5054" spans="1:5" x14ac:dyDescent="0.55000000000000004">
      <c r="A5054">
        <v>0</v>
      </c>
      <c r="B5054">
        <v>0</v>
      </c>
      <c r="D5054" t="str">
        <f>IF(B5054=0,"",A5054)</f>
        <v/>
      </c>
      <c r="E5054">
        <v>0</v>
      </c>
    </row>
    <row r="5055" spans="1:5" x14ac:dyDescent="0.55000000000000004">
      <c r="A5055">
        <v>0</v>
      </c>
      <c r="B5055">
        <v>0</v>
      </c>
      <c r="D5055" t="str">
        <f>IF(B5055=0,"",A5055)</f>
        <v/>
      </c>
      <c r="E5055">
        <v>0</v>
      </c>
    </row>
    <row r="5056" spans="1:5" x14ac:dyDescent="0.55000000000000004">
      <c r="A5056">
        <v>0</v>
      </c>
      <c r="B5056">
        <v>0</v>
      </c>
      <c r="D5056" t="str">
        <f>IF(B5056=0,"",A5056)</f>
        <v/>
      </c>
      <c r="E5056">
        <v>0</v>
      </c>
    </row>
    <row r="5057" spans="1:5" x14ac:dyDescent="0.55000000000000004">
      <c r="A5057">
        <v>0</v>
      </c>
      <c r="B5057">
        <v>0</v>
      </c>
      <c r="D5057" t="str">
        <f>IF(B5057=0,"",A5057)</f>
        <v/>
      </c>
      <c r="E5057">
        <v>0</v>
      </c>
    </row>
    <row r="5058" spans="1:5" x14ac:dyDescent="0.55000000000000004">
      <c r="A5058">
        <v>0</v>
      </c>
      <c r="B5058">
        <v>0</v>
      </c>
      <c r="D5058" t="str">
        <f>IF(B5058=0,"",A5058)</f>
        <v/>
      </c>
      <c r="E5058">
        <v>0</v>
      </c>
    </row>
    <row r="5059" spans="1:5" x14ac:dyDescent="0.55000000000000004">
      <c r="A5059">
        <v>0</v>
      </c>
      <c r="B5059">
        <v>0</v>
      </c>
      <c r="D5059" t="str">
        <f>IF(B5059=0,"",A5059)</f>
        <v/>
      </c>
      <c r="E5059">
        <v>0</v>
      </c>
    </row>
    <row r="5060" spans="1:5" x14ac:dyDescent="0.55000000000000004">
      <c r="A5060">
        <v>0</v>
      </c>
      <c r="B5060">
        <v>0</v>
      </c>
      <c r="D5060" t="str">
        <f>IF(B5060=0,"",A5060)</f>
        <v/>
      </c>
      <c r="E5060">
        <v>0</v>
      </c>
    </row>
    <row r="5061" spans="1:5" x14ac:dyDescent="0.55000000000000004">
      <c r="A5061">
        <v>0</v>
      </c>
      <c r="B5061">
        <v>0</v>
      </c>
      <c r="D5061" t="str">
        <f>IF(B5061=0,"",A5061)</f>
        <v/>
      </c>
      <c r="E5061">
        <v>0</v>
      </c>
    </row>
    <row r="5062" spans="1:5" x14ac:dyDescent="0.55000000000000004">
      <c r="A5062">
        <v>0</v>
      </c>
      <c r="B5062">
        <v>0</v>
      </c>
      <c r="D5062" t="str">
        <f>IF(B5062=0,"",A5062)</f>
        <v/>
      </c>
      <c r="E5062">
        <v>0</v>
      </c>
    </row>
    <row r="5063" spans="1:5" x14ac:dyDescent="0.55000000000000004">
      <c r="A5063">
        <v>0</v>
      </c>
      <c r="B5063">
        <v>0</v>
      </c>
      <c r="D5063" t="str">
        <f>IF(B5063=0,"",A5063)</f>
        <v/>
      </c>
      <c r="E5063">
        <v>0</v>
      </c>
    </row>
    <row r="5064" spans="1:5" x14ac:dyDescent="0.55000000000000004">
      <c r="A5064">
        <v>0</v>
      </c>
      <c r="B5064">
        <v>0</v>
      </c>
      <c r="D5064" t="str">
        <f>IF(B5064=0,"",A5064)</f>
        <v/>
      </c>
      <c r="E5064">
        <v>0</v>
      </c>
    </row>
    <row r="5065" spans="1:5" x14ac:dyDescent="0.55000000000000004">
      <c r="A5065">
        <v>0</v>
      </c>
      <c r="B5065">
        <v>0</v>
      </c>
      <c r="D5065" t="str">
        <f>IF(B5065=0,"",A5065)</f>
        <v/>
      </c>
      <c r="E5065">
        <v>0</v>
      </c>
    </row>
    <row r="5066" spans="1:5" x14ac:dyDescent="0.55000000000000004">
      <c r="A5066">
        <v>0</v>
      </c>
      <c r="B5066">
        <v>0</v>
      </c>
      <c r="D5066" t="str">
        <f>IF(B5066=0,"",A5066)</f>
        <v/>
      </c>
      <c r="E5066">
        <v>0</v>
      </c>
    </row>
    <row r="5067" spans="1:5" x14ac:dyDescent="0.55000000000000004">
      <c r="A5067">
        <v>0</v>
      </c>
      <c r="B5067">
        <v>0</v>
      </c>
      <c r="D5067" t="str">
        <f>IF(B5067=0,"",A5067)</f>
        <v/>
      </c>
      <c r="E5067">
        <v>0</v>
      </c>
    </row>
    <row r="5068" spans="1:5" x14ac:dyDescent="0.55000000000000004">
      <c r="A5068">
        <v>0</v>
      </c>
      <c r="B5068">
        <v>0</v>
      </c>
      <c r="D5068" t="str">
        <f>IF(B5068=0,"",A5068)</f>
        <v/>
      </c>
      <c r="E5068">
        <v>0</v>
      </c>
    </row>
    <row r="5069" spans="1:5" x14ac:dyDescent="0.55000000000000004">
      <c r="A5069">
        <v>0</v>
      </c>
      <c r="B5069">
        <v>0</v>
      </c>
      <c r="D5069" t="str">
        <f>IF(B5069=0,"",A5069)</f>
        <v/>
      </c>
      <c r="E5069">
        <v>0</v>
      </c>
    </row>
    <row r="5070" spans="1:5" x14ac:dyDescent="0.55000000000000004">
      <c r="A5070">
        <v>0</v>
      </c>
      <c r="B5070">
        <v>0</v>
      </c>
      <c r="D5070" t="str">
        <f>IF(B5070=0,"",A5070)</f>
        <v/>
      </c>
      <c r="E5070">
        <v>0</v>
      </c>
    </row>
    <row r="5071" spans="1:5" x14ac:dyDescent="0.55000000000000004">
      <c r="A5071">
        <v>0</v>
      </c>
      <c r="B5071">
        <v>0</v>
      </c>
      <c r="D5071" t="str">
        <f>IF(B5071=0,"",A5071)</f>
        <v/>
      </c>
      <c r="E5071">
        <v>0</v>
      </c>
    </row>
    <row r="5072" spans="1:5" x14ac:dyDescent="0.55000000000000004">
      <c r="A5072">
        <v>0</v>
      </c>
      <c r="B5072">
        <v>0</v>
      </c>
      <c r="D5072" t="str">
        <f>IF(B5072=0,"",A5072)</f>
        <v/>
      </c>
      <c r="E5072">
        <v>0</v>
      </c>
    </row>
    <row r="5073" spans="1:5" x14ac:dyDescent="0.55000000000000004">
      <c r="A5073">
        <v>0</v>
      </c>
      <c r="B5073">
        <v>0</v>
      </c>
      <c r="D5073" t="str">
        <f>IF(B5073=0,"",A5073)</f>
        <v/>
      </c>
      <c r="E5073">
        <v>0</v>
      </c>
    </row>
    <row r="5074" spans="1:5" x14ac:dyDescent="0.55000000000000004">
      <c r="A5074">
        <v>0</v>
      </c>
      <c r="B5074">
        <v>0</v>
      </c>
      <c r="D5074" t="str">
        <f>IF(B5074=0,"",A5074)</f>
        <v/>
      </c>
      <c r="E5074">
        <v>0</v>
      </c>
    </row>
    <row r="5075" spans="1:5" x14ac:dyDescent="0.55000000000000004">
      <c r="A5075">
        <v>0</v>
      </c>
      <c r="B5075">
        <v>0</v>
      </c>
      <c r="D5075" t="str">
        <f>IF(B5075=0,"",A5075)</f>
        <v/>
      </c>
      <c r="E5075">
        <v>0</v>
      </c>
    </row>
    <row r="5076" spans="1:5" x14ac:dyDescent="0.55000000000000004">
      <c r="A5076">
        <v>0</v>
      </c>
      <c r="B5076">
        <v>0</v>
      </c>
      <c r="D5076" t="str">
        <f>IF(B5076=0,"",A5076)</f>
        <v/>
      </c>
      <c r="E5076">
        <v>0</v>
      </c>
    </row>
    <row r="5077" spans="1:5" x14ac:dyDescent="0.55000000000000004">
      <c r="A5077">
        <v>0</v>
      </c>
      <c r="B5077">
        <v>0</v>
      </c>
      <c r="D5077" t="str">
        <f>IF(B5077=0,"",A5077)</f>
        <v/>
      </c>
      <c r="E5077">
        <v>0</v>
      </c>
    </row>
    <row r="5078" spans="1:5" x14ac:dyDescent="0.55000000000000004">
      <c r="A5078">
        <v>0</v>
      </c>
      <c r="B5078">
        <v>0</v>
      </c>
      <c r="D5078" t="str">
        <f>IF(B5078=0,"",A5078)</f>
        <v/>
      </c>
      <c r="E5078">
        <v>0</v>
      </c>
    </row>
    <row r="5079" spans="1:5" x14ac:dyDescent="0.55000000000000004">
      <c r="A5079">
        <v>0</v>
      </c>
      <c r="B5079">
        <v>0</v>
      </c>
      <c r="D5079" t="str">
        <f>IF(B5079=0,"",A5079)</f>
        <v/>
      </c>
      <c r="E5079">
        <v>0</v>
      </c>
    </row>
    <row r="5080" spans="1:5" x14ac:dyDescent="0.55000000000000004">
      <c r="A5080">
        <v>0</v>
      </c>
      <c r="B5080">
        <v>0</v>
      </c>
      <c r="D5080" t="str">
        <f>IF(B5080=0,"",A5080)</f>
        <v/>
      </c>
      <c r="E5080">
        <v>0</v>
      </c>
    </row>
    <row r="5081" spans="1:5" x14ac:dyDescent="0.55000000000000004">
      <c r="A5081">
        <v>0</v>
      </c>
      <c r="B5081">
        <v>0</v>
      </c>
      <c r="D5081" t="str">
        <f>IF(B5081=0,"",A5081)</f>
        <v/>
      </c>
      <c r="E5081">
        <v>0</v>
      </c>
    </row>
    <row r="5082" spans="1:5" x14ac:dyDescent="0.55000000000000004">
      <c r="A5082" t="s">
        <v>0</v>
      </c>
      <c r="B5082">
        <v>1</v>
      </c>
      <c r="D5082" t="str">
        <f>IF(B5082=0,"",A5082)</f>
        <v>ffffffffff</v>
      </c>
      <c r="E5082">
        <v>0</v>
      </c>
    </row>
    <row r="5083" spans="1:5" x14ac:dyDescent="0.55000000000000004">
      <c r="A5083">
        <v>0</v>
      </c>
      <c r="B5083">
        <v>0</v>
      </c>
      <c r="D5083" t="str">
        <f>IF(B5083=0,"",A5083)</f>
        <v/>
      </c>
      <c r="E5083">
        <v>0</v>
      </c>
    </row>
    <row r="5084" spans="1:5" x14ac:dyDescent="0.55000000000000004">
      <c r="A5084">
        <v>0</v>
      </c>
      <c r="B5084">
        <v>0</v>
      </c>
      <c r="D5084" t="str">
        <f>IF(B5084=0,"",A5084)</f>
        <v/>
      </c>
      <c r="E5084">
        <v>0</v>
      </c>
    </row>
    <row r="5085" spans="1:5" x14ac:dyDescent="0.55000000000000004">
      <c r="A5085">
        <v>0</v>
      </c>
      <c r="B5085">
        <v>0</v>
      </c>
      <c r="D5085" t="str">
        <f>IF(B5085=0,"",A5085)</f>
        <v/>
      </c>
      <c r="E5085">
        <v>0</v>
      </c>
    </row>
    <row r="5086" spans="1:5" x14ac:dyDescent="0.55000000000000004">
      <c r="A5086">
        <v>0</v>
      </c>
      <c r="B5086">
        <v>0</v>
      </c>
      <c r="D5086" t="str">
        <f>IF(B5086=0,"",A5086)</f>
        <v/>
      </c>
      <c r="E5086">
        <v>0</v>
      </c>
    </row>
    <row r="5087" spans="1:5" x14ac:dyDescent="0.55000000000000004">
      <c r="A5087" t="s">
        <v>0</v>
      </c>
      <c r="B5087">
        <v>1</v>
      </c>
      <c r="D5087" t="str">
        <f>IF(B5087=0,"",A5087)</f>
        <v>ffffffffff</v>
      </c>
      <c r="E5087">
        <v>0</v>
      </c>
    </row>
    <row r="5088" spans="1:5" x14ac:dyDescent="0.55000000000000004">
      <c r="A5088" t="s">
        <v>0</v>
      </c>
      <c r="B5088">
        <v>1</v>
      </c>
      <c r="D5088" t="str">
        <f>IF(B5088=0,"",A5088)</f>
        <v>ffffffffff</v>
      </c>
      <c r="E5088">
        <v>0</v>
      </c>
    </row>
    <row r="5089" spans="1:5" x14ac:dyDescent="0.55000000000000004">
      <c r="A5089">
        <v>0</v>
      </c>
      <c r="B5089">
        <v>0</v>
      </c>
      <c r="D5089" t="str">
        <f>IF(B5089=0,"",A5089)</f>
        <v/>
      </c>
      <c r="E5089">
        <v>0</v>
      </c>
    </row>
    <row r="5090" spans="1:5" x14ac:dyDescent="0.55000000000000004">
      <c r="A5090">
        <v>0</v>
      </c>
      <c r="B5090">
        <v>0</v>
      </c>
      <c r="D5090" t="str">
        <f>IF(B5090=0,"",A5090)</f>
        <v/>
      </c>
      <c r="E5090">
        <v>0</v>
      </c>
    </row>
    <row r="5091" spans="1:5" x14ac:dyDescent="0.55000000000000004">
      <c r="A5091" t="s">
        <v>0</v>
      </c>
      <c r="B5091">
        <v>1</v>
      </c>
      <c r="D5091" t="str">
        <f>IF(B5091=0,"",A5091)</f>
        <v>ffffffffff</v>
      </c>
      <c r="E5091">
        <v>0</v>
      </c>
    </row>
    <row r="5092" spans="1:5" x14ac:dyDescent="0.55000000000000004">
      <c r="A5092">
        <v>0</v>
      </c>
      <c r="B5092">
        <v>0</v>
      </c>
      <c r="D5092" t="str">
        <f>IF(B5092=0,"",A5092)</f>
        <v/>
      </c>
      <c r="E5092">
        <v>0</v>
      </c>
    </row>
    <row r="5093" spans="1:5" x14ac:dyDescent="0.55000000000000004">
      <c r="A5093">
        <v>0</v>
      </c>
      <c r="B5093">
        <v>0</v>
      </c>
      <c r="D5093" t="str">
        <f>IF(B5093=0,"",A5093)</f>
        <v/>
      </c>
      <c r="E5093">
        <v>0</v>
      </c>
    </row>
    <row r="5094" spans="1:5" x14ac:dyDescent="0.55000000000000004">
      <c r="A5094">
        <v>0</v>
      </c>
      <c r="B5094">
        <v>0</v>
      </c>
      <c r="D5094" t="str">
        <f>IF(B5094=0,"",A5094)</f>
        <v/>
      </c>
      <c r="E5094">
        <v>0</v>
      </c>
    </row>
    <row r="5095" spans="1:5" x14ac:dyDescent="0.55000000000000004">
      <c r="A5095">
        <v>0</v>
      </c>
      <c r="B5095">
        <v>0</v>
      </c>
      <c r="D5095" t="str">
        <f>IF(B5095=0,"",A5095)</f>
        <v/>
      </c>
      <c r="E5095">
        <v>0</v>
      </c>
    </row>
    <row r="5096" spans="1:5" x14ac:dyDescent="0.55000000000000004">
      <c r="A5096">
        <v>0</v>
      </c>
      <c r="B5096">
        <v>0</v>
      </c>
      <c r="D5096" t="str">
        <f>IF(B5096=0,"",A5096)</f>
        <v/>
      </c>
      <c r="E5096">
        <v>0</v>
      </c>
    </row>
    <row r="5097" spans="1:5" x14ac:dyDescent="0.55000000000000004">
      <c r="A5097">
        <v>0</v>
      </c>
      <c r="B5097">
        <v>0</v>
      </c>
      <c r="D5097" t="str">
        <f>IF(B5097=0,"",A5097)</f>
        <v/>
      </c>
      <c r="E5097">
        <v>0</v>
      </c>
    </row>
    <row r="5098" spans="1:5" x14ac:dyDescent="0.55000000000000004">
      <c r="A5098" t="s">
        <v>0</v>
      </c>
      <c r="B5098">
        <v>1</v>
      </c>
      <c r="D5098" t="str">
        <f>IF(B5098=0,"",A5098)</f>
        <v>ffffffffff</v>
      </c>
      <c r="E5098">
        <v>0</v>
      </c>
    </row>
    <row r="5099" spans="1:5" x14ac:dyDescent="0.55000000000000004">
      <c r="A5099" t="s">
        <v>0</v>
      </c>
      <c r="B5099">
        <v>1</v>
      </c>
      <c r="D5099" t="str">
        <f>IF(B5099=0,"",A5099)</f>
        <v>ffffffffff</v>
      </c>
      <c r="E5099">
        <v>0</v>
      </c>
    </row>
    <row r="5100" spans="1:5" x14ac:dyDescent="0.55000000000000004">
      <c r="A5100">
        <v>0</v>
      </c>
      <c r="B5100">
        <v>0</v>
      </c>
      <c r="D5100" t="str">
        <f>IF(B5100=0,"",A5100)</f>
        <v/>
      </c>
      <c r="E5100">
        <v>0</v>
      </c>
    </row>
    <row r="5101" spans="1:5" x14ac:dyDescent="0.55000000000000004">
      <c r="A5101">
        <v>0</v>
      </c>
      <c r="B5101">
        <v>0</v>
      </c>
      <c r="D5101" t="str">
        <f>IF(B5101=0,"",A5101)</f>
        <v/>
      </c>
      <c r="E5101">
        <v>0</v>
      </c>
    </row>
    <row r="5102" spans="1:5" x14ac:dyDescent="0.55000000000000004">
      <c r="A5102">
        <v>0</v>
      </c>
      <c r="B5102">
        <v>0</v>
      </c>
      <c r="D5102" t="str">
        <f>IF(B5102=0,"",A5102)</f>
        <v/>
      </c>
      <c r="E5102">
        <v>0</v>
      </c>
    </row>
    <row r="5103" spans="1:5" x14ac:dyDescent="0.55000000000000004">
      <c r="A5103">
        <v>0</v>
      </c>
      <c r="B5103">
        <v>0</v>
      </c>
      <c r="D5103" t="str">
        <f>IF(B5103=0,"",A5103)</f>
        <v/>
      </c>
      <c r="E5103">
        <v>0</v>
      </c>
    </row>
    <row r="5104" spans="1:5" x14ac:dyDescent="0.55000000000000004">
      <c r="A5104" t="s">
        <v>0</v>
      </c>
      <c r="B5104">
        <v>1</v>
      </c>
      <c r="D5104" t="str">
        <f>IF(B5104=0,"",A5104)</f>
        <v>ffffffffff</v>
      </c>
      <c r="E5104">
        <v>0</v>
      </c>
    </row>
    <row r="5105" spans="1:5" x14ac:dyDescent="0.55000000000000004">
      <c r="A5105" t="s">
        <v>0</v>
      </c>
      <c r="B5105">
        <v>1</v>
      </c>
      <c r="D5105" t="str">
        <f>IF(B5105=0,"",A5105)</f>
        <v>ffffffffff</v>
      </c>
      <c r="E5105">
        <v>0</v>
      </c>
    </row>
    <row r="5106" spans="1:5" x14ac:dyDescent="0.55000000000000004">
      <c r="A5106">
        <v>0</v>
      </c>
      <c r="B5106">
        <v>0</v>
      </c>
      <c r="D5106" t="str">
        <f>IF(B5106=0,"",A5106)</f>
        <v/>
      </c>
      <c r="E5106">
        <v>0</v>
      </c>
    </row>
    <row r="5107" spans="1:5" x14ac:dyDescent="0.55000000000000004">
      <c r="A5107">
        <v>0</v>
      </c>
      <c r="B5107">
        <v>0</v>
      </c>
      <c r="D5107" t="str">
        <f>IF(B5107=0,"",A5107)</f>
        <v/>
      </c>
      <c r="E5107">
        <v>0</v>
      </c>
    </row>
    <row r="5108" spans="1:5" x14ac:dyDescent="0.55000000000000004">
      <c r="A5108">
        <v>0</v>
      </c>
      <c r="B5108">
        <v>0</v>
      </c>
      <c r="D5108" t="str">
        <f>IF(B5108=0,"",A5108)</f>
        <v/>
      </c>
      <c r="E5108">
        <v>0</v>
      </c>
    </row>
    <row r="5109" spans="1:5" x14ac:dyDescent="0.55000000000000004">
      <c r="A5109">
        <v>0</v>
      </c>
      <c r="B5109">
        <v>0</v>
      </c>
      <c r="D5109" t="str">
        <f>IF(B5109=0,"",A5109)</f>
        <v/>
      </c>
      <c r="E5109">
        <v>0</v>
      </c>
    </row>
    <row r="5110" spans="1:5" x14ac:dyDescent="0.55000000000000004">
      <c r="A5110" t="s">
        <v>0</v>
      </c>
      <c r="B5110">
        <v>1</v>
      </c>
      <c r="D5110" t="str">
        <f>IF(B5110=0,"",A5110)</f>
        <v>ffffffffff</v>
      </c>
      <c r="E5110">
        <v>0</v>
      </c>
    </row>
    <row r="5111" spans="1:5" x14ac:dyDescent="0.55000000000000004">
      <c r="A5111">
        <v>0</v>
      </c>
      <c r="B5111">
        <v>0</v>
      </c>
      <c r="D5111" t="str">
        <f>IF(B5111=0,"",A5111)</f>
        <v/>
      </c>
      <c r="E5111">
        <v>0</v>
      </c>
    </row>
    <row r="5112" spans="1:5" x14ac:dyDescent="0.55000000000000004">
      <c r="A5112">
        <v>0</v>
      </c>
      <c r="B5112">
        <v>0</v>
      </c>
      <c r="D5112" t="str">
        <f>IF(B5112=0,"",A5112)</f>
        <v/>
      </c>
      <c r="E5112">
        <v>0</v>
      </c>
    </row>
    <row r="5113" spans="1:5" x14ac:dyDescent="0.55000000000000004">
      <c r="A5113">
        <v>0</v>
      </c>
      <c r="B5113">
        <v>0</v>
      </c>
      <c r="D5113" t="str">
        <f>IF(B5113=0,"",A5113)</f>
        <v/>
      </c>
      <c r="E5113">
        <v>0</v>
      </c>
    </row>
    <row r="5114" spans="1:5" x14ac:dyDescent="0.55000000000000004">
      <c r="A5114">
        <v>0</v>
      </c>
      <c r="B5114">
        <v>0</v>
      </c>
      <c r="D5114" t="str">
        <f>IF(B5114=0,"",A5114)</f>
        <v/>
      </c>
      <c r="E5114">
        <v>0</v>
      </c>
    </row>
    <row r="5115" spans="1:5" x14ac:dyDescent="0.55000000000000004">
      <c r="A5115" t="s">
        <v>0</v>
      </c>
      <c r="B5115">
        <v>1</v>
      </c>
      <c r="D5115" t="str">
        <f>IF(B5115=0,"",A5115)</f>
        <v>ffffffffff</v>
      </c>
      <c r="E5115">
        <v>0</v>
      </c>
    </row>
    <row r="5116" spans="1:5" x14ac:dyDescent="0.55000000000000004">
      <c r="A5116" t="s">
        <v>0</v>
      </c>
      <c r="B5116">
        <v>1</v>
      </c>
      <c r="D5116" t="str">
        <f>IF(B5116=0,"",A5116)</f>
        <v>ffffffffff</v>
      </c>
      <c r="E5116">
        <v>0</v>
      </c>
    </row>
    <row r="5117" spans="1:5" x14ac:dyDescent="0.55000000000000004">
      <c r="A5117">
        <v>0</v>
      </c>
      <c r="B5117">
        <v>0</v>
      </c>
      <c r="D5117" t="str">
        <f>IF(B5117=0,"",A5117)</f>
        <v/>
      </c>
      <c r="E5117">
        <v>0</v>
      </c>
    </row>
    <row r="5118" spans="1:5" x14ac:dyDescent="0.55000000000000004">
      <c r="A5118">
        <v>0</v>
      </c>
      <c r="B5118">
        <v>0</v>
      </c>
      <c r="D5118" t="str">
        <f>IF(B5118=0,"",A5118)</f>
        <v/>
      </c>
      <c r="E5118">
        <v>0</v>
      </c>
    </row>
    <row r="5119" spans="1:5" x14ac:dyDescent="0.55000000000000004">
      <c r="A5119">
        <v>0</v>
      </c>
      <c r="B5119">
        <v>0</v>
      </c>
      <c r="D5119" t="str">
        <f>IF(B5119=0,"",A5119)</f>
        <v/>
      </c>
      <c r="E5119">
        <v>0</v>
      </c>
    </row>
    <row r="5120" spans="1:5" x14ac:dyDescent="0.55000000000000004">
      <c r="A5120">
        <v>0</v>
      </c>
      <c r="B5120">
        <v>0</v>
      </c>
      <c r="D5120" t="str">
        <f>IF(B5120=0,"",A5120)</f>
        <v/>
      </c>
      <c r="E5120">
        <v>0</v>
      </c>
    </row>
    <row r="5121" spans="1:5" x14ac:dyDescent="0.55000000000000004">
      <c r="A5121" t="s">
        <v>0</v>
      </c>
      <c r="B5121">
        <v>1</v>
      </c>
      <c r="D5121" t="str">
        <f>IF(B5121=0,"",A5121)</f>
        <v>ffffffffff</v>
      </c>
      <c r="E5121">
        <v>0</v>
      </c>
    </row>
    <row r="5122" spans="1:5" x14ac:dyDescent="0.55000000000000004">
      <c r="A5122">
        <v>0</v>
      </c>
      <c r="B5122">
        <v>0</v>
      </c>
      <c r="D5122" t="str">
        <f>IF(B5122=0,"",A5122)</f>
        <v/>
      </c>
      <c r="E5122">
        <v>0</v>
      </c>
    </row>
    <row r="5123" spans="1:5" x14ac:dyDescent="0.55000000000000004">
      <c r="A5123">
        <v>0</v>
      </c>
      <c r="B5123">
        <v>0</v>
      </c>
      <c r="D5123" t="str">
        <f>IF(B5123=0,"",A5123)</f>
        <v/>
      </c>
      <c r="E5123" t="s">
        <v>0</v>
      </c>
    </row>
    <row r="5124" spans="1:5" x14ac:dyDescent="0.55000000000000004">
      <c r="A5124">
        <v>0</v>
      </c>
      <c r="B5124">
        <v>0</v>
      </c>
      <c r="D5124" t="str">
        <f>IF(B5124=0,"",A5124)</f>
        <v/>
      </c>
      <c r="E5124" t="s">
        <v>0</v>
      </c>
    </row>
    <row r="5125" spans="1:5" x14ac:dyDescent="0.55000000000000004">
      <c r="A5125">
        <v>0</v>
      </c>
      <c r="B5125">
        <v>0</v>
      </c>
      <c r="D5125" t="str">
        <f>IF(B5125=0,"",A5125)</f>
        <v/>
      </c>
      <c r="E5125" t="s">
        <v>0</v>
      </c>
    </row>
    <row r="5126" spans="1:5" x14ac:dyDescent="0.55000000000000004">
      <c r="A5126">
        <v>0</v>
      </c>
      <c r="B5126">
        <v>0</v>
      </c>
      <c r="D5126" t="str">
        <f>IF(B5126=0,"",A5126)</f>
        <v/>
      </c>
      <c r="E5126" t="s">
        <v>0</v>
      </c>
    </row>
    <row r="5127" spans="1:5" x14ac:dyDescent="0.55000000000000004">
      <c r="A5127" t="s">
        <v>0</v>
      </c>
      <c r="B5127">
        <v>1</v>
      </c>
      <c r="D5127" t="str">
        <f>IF(B5127=0,"",A5127)</f>
        <v>ffffffffff</v>
      </c>
      <c r="E5127" t="s">
        <v>0</v>
      </c>
    </row>
    <row r="5128" spans="1:5" x14ac:dyDescent="0.55000000000000004">
      <c r="A5128" t="s">
        <v>0</v>
      </c>
      <c r="B5128">
        <v>1</v>
      </c>
      <c r="D5128" t="str">
        <f>IF(B5128=0,"",A5128)</f>
        <v>ffffffffff</v>
      </c>
      <c r="E5128" t="s">
        <v>0</v>
      </c>
    </row>
    <row r="5129" spans="1:5" x14ac:dyDescent="0.55000000000000004">
      <c r="A5129">
        <v>0</v>
      </c>
      <c r="B5129">
        <v>0</v>
      </c>
      <c r="D5129" t="str">
        <f>IF(B5129=0,"",A5129)</f>
        <v/>
      </c>
      <c r="E5129" t="s">
        <v>0</v>
      </c>
    </row>
    <row r="5130" spans="1:5" x14ac:dyDescent="0.55000000000000004">
      <c r="A5130">
        <v>0</v>
      </c>
      <c r="B5130">
        <v>0</v>
      </c>
      <c r="D5130" t="str">
        <f>IF(B5130=0,"",A5130)</f>
        <v/>
      </c>
      <c r="E5130" t="s">
        <v>0</v>
      </c>
    </row>
    <row r="5131" spans="1:5" x14ac:dyDescent="0.55000000000000004">
      <c r="A5131" t="s">
        <v>0</v>
      </c>
      <c r="B5131">
        <v>1</v>
      </c>
      <c r="D5131" t="str">
        <f>IF(B5131=0,"",A5131)</f>
        <v>ffffffffff</v>
      </c>
      <c r="E5131" t="s">
        <v>0</v>
      </c>
    </row>
    <row r="5132" spans="1:5" x14ac:dyDescent="0.55000000000000004">
      <c r="A5132" t="s">
        <v>0</v>
      </c>
      <c r="B5132">
        <v>1</v>
      </c>
      <c r="D5132" t="str">
        <f>IF(B5132=0,"",A5132)</f>
        <v>ffffffffff</v>
      </c>
      <c r="E5132" t="s">
        <v>0</v>
      </c>
    </row>
    <row r="5133" spans="1:5" x14ac:dyDescent="0.55000000000000004">
      <c r="A5133">
        <v>0</v>
      </c>
      <c r="B5133">
        <v>0</v>
      </c>
      <c r="D5133" t="str">
        <f>IF(B5133=0,"",A5133)</f>
        <v/>
      </c>
      <c r="E5133" t="s">
        <v>0</v>
      </c>
    </row>
    <row r="5134" spans="1:5" x14ac:dyDescent="0.55000000000000004">
      <c r="A5134">
        <v>0</v>
      </c>
      <c r="B5134">
        <v>0</v>
      </c>
      <c r="D5134" t="str">
        <f>IF(B5134=0,"",A5134)</f>
        <v/>
      </c>
      <c r="E5134" t="s">
        <v>0</v>
      </c>
    </row>
    <row r="5135" spans="1:5" x14ac:dyDescent="0.55000000000000004">
      <c r="A5135">
        <v>0</v>
      </c>
      <c r="B5135">
        <v>0</v>
      </c>
      <c r="D5135" t="str">
        <f>IF(B5135=0,"",A5135)</f>
        <v/>
      </c>
      <c r="E5135" t="s">
        <v>0</v>
      </c>
    </row>
    <row r="5136" spans="1:5" x14ac:dyDescent="0.55000000000000004">
      <c r="A5136">
        <v>0</v>
      </c>
      <c r="B5136">
        <v>0</v>
      </c>
      <c r="D5136" t="str">
        <f>IF(B5136=0,"",A5136)</f>
        <v/>
      </c>
      <c r="E5136" t="s">
        <v>0</v>
      </c>
    </row>
    <row r="5137" spans="1:5" x14ac:dyDescent="0.55000000000000004">
      <c r="A5137">
        <v>0</v>
      </c>
      <c r="B5137">
        <v>0</v>
      </c>
      <c r="D5137" t="str">
        <f>IF(B5137=0,"",A5137)</f>
        <v/>
      </c>
      <c r="E5137" t="s">
        <v>0</v>
      </c>
    </row>
    <row r="5138" spans="1:5" x14ac:dyDescent="0.55000000000000004">
      <c r="A5138" t="s">
        <v>0</v>
      </c>
      <c r="B5138">
        <v>1</v>
      </c>
      <c r="D5138" t="str">
        <f>IF(B5138=0,"",A5138)</f>
        <v>ffffffffff</v>
      </c>
      <c r="E5138" t="s">
        <v>0</v>
      </c>
    </row>
    <row r="5139" spans="1:5" x14ac:dyDescent="0.55000000000000004">
      <c r="A5139">
        <v>0</v>
      </c>
      <c r="B5139">
        <v>0</v>
      </c>
      <c r="D5139" t="str">
        <f>IF(B5139=0,"",A5139)</f>
        <v/>
      </c>
      <c r="E5139" t="s">
        <v>0</v>
      </c>
    </row>
    <row r="5140" spans="1:5" x14ac:dyDescent="0.55000000000000004">
      <c r="A5140">
        <v>0</v>
      </c>
      <c r="B5140">
        <v>0</v>
      </c>
      <c r="D5140" t="str">
        <f>IF(B5140=0,"",A5140)</f>
        <v/>
      </c>
      <c r="E5140" t="s">
        <v>0</v>
      </c>
    </row>
    <row r="5141" spans="1:5" x14ac:dyDescent="0.55000000000000004">
      <c r="A5141">
        <v>0</v>
      </c>
      <c r="B5141">
        <v>0</v>
      </c>
      <c r="D5141" t="str">
        <f>IF(B5141=0,"",A5141)</f>
        <v/>
      </c>
      <c r="E5141" t="s">
        <v>0</v>
      </c>
    </row>
    <row r="5142" spans="1:5" x14ac:dyDescent="0.55000000000000004">
      <c r="A5142">
        <v>0</v>
      </c>
      <c r="B5142">
        <v>0</v>
      </c>
      <c r="D5142" t="str">
        <f>IF(B5142=0,"",A5142)</f>
        <v/>
      </c>
      <c r="E5142" t="s">
        <v>0</v>
      </c>
    </row>
    <row r="5143" spans="1:5" x14ac:dyDescent="0.55000000000000004">
      <c r="A5143">
        <v>0</v>
      </c>
      <c r="B5143">
        <v>0</v>
      </c>
      <c r="D5143" t="str">
        <f>IF(B5143=0,"",A5143)</f>
        <v/>
      </c>
      <c r="E5143" t="s">
        <v>0</v>
      </c>
    </row>
    <row r="5144" spans="1:5" x14ac:dyDescent="0.55000000000000004">
      <c r="A5144" t="s">
        <v>0</v>
      </c>
      <c r="B5144">
        <v>1</v>
      </c>
      <c r="D5144" t="str">
        <f>IF(B5144=0,"",A5144)</f>
        <v>ffffffffff</v>
      </c>
      <c r="E5144" t="s">
        <v>0</v>
      </c>
    </row>
    <row r="5145" spans="1:5" x14ac:dyDescent="0.55000000000000004">
      <c r="A5145" t="s">
        <v>0</v>
      </c>
      <c r="B5145">
        <v>1</v>
      </c>
      <c r="D5145" t="str">
        <f>IF(B5145=0,"",A5145)</f>
        <v>ffffffffff</v>
      </c>
      <c r="E5145" t="s">
        <v>0</v>
      </c>
    </row>
    <row r="5146" spans="1:5" x14ac:dyDescent="0.55000000000000004">
      <c r="A5146">
        <v>0</v>
      </c>
      <c r="B5146">
        <v>0</v>
      </c>
      <c r="D5146" t="str">
        <f>IF(B5146=0,"",A5146)</f>
        <v/>
      </c>
      <c r="E5146" t="s">
        <v>0</v>
      </c>
    </row>
    <row r="5147" spans="1:5" x14ac:dyDescent="0.55000000000000004">
      <c r="A5147">
        <v>0</v>
      </c>
      <c r="B5147">
        <v>0</v>
      </c>
      <c r="D5147" t="str">
        <f>IF(B5147=0,"",A5147)</f>
        <v/>
      </c>
      <c r="E5147" t="s">
        <v>0</v>
      </c>
    </row>
    <row r="5148" spans="1:5" x14ac:dyDescent="0.55000000000000004">
      <c r="A5148">
        <v>0</v>
      </c>
      <c r="B5148">
        <v>0</v>
      </c>
      <c r="D5148" t="str">
        <f>IF(B5148=0,"",A5148)</f>
        <v/>
      </c>
      <c r="E5148" t="s">
        <v>0</v>
      </c>
    </row>
    <row r="5149" spans="1:5" x14ac:dyDescent="0.55000000000000004">
      <c r="A5149">
        <v>0</v>
      </c>
      <c r="B5149">
        <v>0</v>
      </c>
      <c r="D5149" t="str">
        <f>IF(B5149=0,"",A5149)</f>
        <v/>
      </c>
      <c r="E5149" t="s">
        <v>0</v>
      </c>
    </row>
    <row r="5150" spans="1:5" x14ac:dyDescent="0.55000000000000004">
      <c r="A5150" t="s">
        <v>0</v>
      </c>
      <c r="B5150">
        <v>1</v>
      </c>
      <c r="D5150" t="str">
        <f>IF(B5150=0,"",A5150)</f>
        <v>ffffffffff</v>
      </c>
      <c r="E5150" t="s">
        <v>0</v>
      </c>
    </row>
    <row r="5151" spans="1:5" x14ac:dyDescent="0.55000000000000004">
      <c r="A5151">
        <v>0</v>
      </c>
      <c r="B5151">
        <v>0</v>
      </c>
      <c r="D5151" t="str">
        <f>IF(B5151=0,"",A5151)</f>
        <v/>
      </c>
      <c r="E5151" t="s">
        <v>0</v>
      </c>
    </row>
    <row r="5152" spans="1:5" x14ac:dyDescent="0.55000000000000004">
      <c r="A5152">
        <v>0</v>
      </c>
      <c r="B5152">
        <v>0</v>
      </c>
      <c r="D5152" t="str">
        <f>IF(B5152=0,"",A5152)</f>
        <v/>
      </c>
      <c r="E5152" t="s">
        <v>0</v>
      </c>
    </row>
    <row r="5153" spans="1:5" x14ac:dyDescent="0.55000000000000004">
      <c r="A5153">
        <v>0</v>
      </c>
      <c r="B5153">
        <v>0</v>
      </c>
      <c r="D5153" t="str">
        <f>IF(B5153=0,"",A5153)</f>
        <v/>
      </c>
      <c r="E5153" t="s">
        <v>0</v>
      </c>
    </row>
    <row r="5154" spans="1:5" x14ac:dyDescent="0.55000000000000004">
      <c r="A5154">
        <v>0</v>
      </c>
      <c r="B5154">
        <v>0</v>
      </c>
      <c r="D5154" t="str">
        <f>IF(B5154=0,"",A5154)</f>
        <v/>
      </c>
      <c r="E5154" t="s">
        <v>0</v>
      </c>
    </row>
    <row r="5155" spans="1:5" x14ac:dyDescent="0.55000000000000004">
      <c r="A5155" t="s">
        <v>0</v>
      </c>
      <c r="B5155">
        <v>1</v>
      </c>
      <c r="D5155" t="str">
        <f>IF(B5155=0,"",A5155)</f>
        <v>ffffffffff</v>
      </c>
      <c r="E5155" t="s">
        <v>0</v>
      </c>
    </row>
    <row r="5156" spans="1:5" x14ac:dyDescent="0.55000000000000004">
      <c r="A5156" t="s">
        <v>0</v>
      </c>
      <c r="B5156">
        <v>1</v>
      </c>
      <c r="D5156" t="str">
        <f>IF(B5156=0,"",A5156)</f>
        <v>ffffffffff</v>
      </c>
      <c r="E5156" t="s">
        <v>0</v>
      </c>
    </row>
    <row r="5157" spans="1:5" x14ac:dyDescent="0.55000000000000004">
      <c r="A5157">
        <v>0</v>
      </c>
      <c r="B5157">
        <v>0</v>
      </c>
      <c r="D5157" t="str">
        <f>IF(B5157=0,"",A5157)</f>
        <v/>
      </c>
      <c r="E5157" t="s">
        <v>0</v>
      </c>
    </row>
    <row r="5158" spans="1:5" x14ac:dyDescent="0.55000000000000004">
      <c r="A5158">
        <v>0</v>
      </c>
      <c r="B5158">
        <v>0</v>
      </c>
      <c r="D5158" t="str">
        <f>IF(B5158=0,"",A5158)</f>
        <v/>
      </c>
      <c r="E5158" t="s">
        <v>0</v>
      </c>
    </row>
    <row r="5159" spans="1:5" x14ac:dyDescent="0.55000000000000004">
      <c r="A5159">
        <v>0</v>
      </c>
      <c r="B5159">
        <v>0</v>
      </c>
      <c r="D5159" t="str">
        <f>IF(B5159=0,"",A5159)</f>
        <v/>
      </c>
      <c r="E5159" t="s">
        <v>0</v>
      </c>
    </row>
    <row r="5160" spans="1:5" x14ac:dyDescent="0.55000000000000004">
      <c r="A5160">
        <v>0</v>
      </c>
      <c r="B5160">
        <v>0</v>
      </c>
      <c r="D5160" t="str">
        <f>IF(B5160=0,"",A5160)</f>
        <v/>
      </c>
      <c r="E5160" t="s">
        <v>0</v>
      </c>
    </row>
    <row r="5161" spans="1:5" x14ac:dyDescent="0.55000000000000004">
      <c r="A5161" t="s">
        <v>0</v>
      </c>
      <c r="B5161">
        <v>1</v>
      </c>
      <c r="D5161" t="str">
        <f>IF(B5161=0,"",A5161)</f>
        <v>ffffffffff</v>
      </c>
      <c r="E5161" t="s">
        <v>0</v>
      </c>
    </row>
    <row r="5162" spans="1:5" x14ac:dyDescent="0.55000000000000004">
      <c r="A5162" t="s">
        <v>0</v>
      </c>
      <c r="B5162">
        <v>1</v>
      </c>
      <c r="D5162" t="str">
        <f>IF(B5162=0,"",A5162)</f>
        <v>ffffffffff</v>
      </c>
      <c r="E5162" t="s">
        <v>0</v>
      </c>
    </row>
    <row r="5163" spans="1:5" x14ac:dyDescent="0.55000000000000004">
      <c r="A5163">
        <v>0</v>
      </c>
      <c r="B5163">
        <v>0</v>
      </c>
      <c r="D5163" t="str">
        <f>IF(B5163=0,"",A5163)</f>
        <v/>
      </c>
      <c r="E5163" t="s">
        <v>0</v>
      </c>
    </row>
    <row r="5164" spans="1:5" x14ac:dyDescent="0.55000000000000004">
      <c r="A5164">
        <v>0</v>
      </c>
      <c r="B5164">
        <v>0</v>
      </c>
      <c r="D5164" t="str">
        <f>IF(B5164=0,"",A5164)</f>
        <v/>
      </c>
      <c r="E5164" t="s">
        <v>1</v>
      </c>
    </row>
    <row r="5165" spans="1:5" x14ac:dyDescent="0.55000000000000004">
      <c r="A5165">
        <v>0</v>
      </c>
      <c r="B5165">
        <v>0</v>
      </c>
      <c r="D5165" t="str">
        <f>IF(B5165=0,"",A5165)</f>
        <v/>
      </c>
      <c r="E5165" t="s">
        <v>1</v>
      </c>
    </row>
    <row r="5166" spans="1:5" x14ac:dyDescent="0.55000000000000004">
      <c r="A5166">
        <v>0</v>
      </c>
      <c r="B5166">
        <v>0</v>
      </c>
      <c r="D5166" t="str">
        <f>IF(B5166=0,"",A5166)</f>
        <v/>
      </c>
      <c r="E5166" t="s">
        <v>1</v>
      </c>
    </row>
    <row r="5167" spans="1:5" x14ac:dyDescent="0.55000000000000004">
      <c r="A5167" t="s">
        <v>0</v>
      </c>
      <c r="B5167">
        <v>1</v>
      </c>
      <c r="D5167" t="str">
        <f>IF(B5167=0,"",A5167)</f>
        <v>ffffffffff</v>
      </c>
      <c r="E5167" t="s">
        <v>1</v>
      </c>
    </row>
    <row r="5168" spans="1:5" x14ac:dyDescent="0.55000000000000004">
      <c r="A5168">
        <v>0</v>
      </c>
      <c r="B5168">
        <v>0</v>
      </c>
      <c r="D5168" t="str">
        <f>IF(B5168=0,"",A5168)</f>
        <v/>
      </c>
      <c r="E5168" t="s">
        <v>1</v>
      </c>
    </row>
    <row r="5169" spans="1:5" x14ac:dyDescent="0.55000000000000004">
      <c r="A5169">
        <v>0</v>
      </c>
      <c r="B5169">
        <v>0</v>
      </c>
      <c r="D5169" t="str">
        <f>IF(B5169=0,"",A5169)</f>
        <v/>
      </c>
      <c r="E5169" t="s">
        <v>1</v>
      </c>
    </row>
    <row r="5170" spans="1:5" x14ac:dyDescent="0.55000000000000004">
      <c r="A5170">
        <v>0</v>
      </c>
      <c r="B5170">
        <v>0</v>
      </c>
      <c r="D5170" t="str">
        <f>IF(B5170=0,"",A5170)</f>
        <v/>
      </c>
      <c r="E5170" t="s">
        <v>1</v>
      </c>
    </row>
    <row r="5171" spans="1:5" x14ac:dyDescent="0.55000000000000004">
      <c r="A5171" t="s">
        <v>0</v>
      </c>
      <c r="B5171">
        <v>1</v>
      </c>
      <c r="D5171" t="str">
        <f>IF(B5171=0,"",A5171)</f>
        <v>ffffffffff</v>
      </c>
      <c r="E5171" t="s">
        <v>1</v>
      </c>
    </row>
    <row r="5172" spans="1:5" x14ac:dyDescent="0.55000000000000004">
      <c r="A5172" t="s">
        <v>0</v>
      </c>
      <c r="B5172">
        <v>1</v>
      </c>
      <c r="D5172" t="str">
        <f>IF(B5172=0,"",A5172)</f>
        <v>ffffffffff</v>
      </c>
      <c r="E5172" t="s">
        <v>1</v>
      </c>
    </row>
    <row r="5173" spans="1:5" x14ac:dyDescent="0.55000000000000004">
      <c r="A5173">
        <v>0</v>
      </c>
      <c r="B5173">
        <v>0</v>
      </c>
      <c r="D5173" t="str">
        <f>IF(B5173=0,"",A5173)</f>
        <v/>
      </c>
      <c r="E5173" t="s">
        <v>1</v>
      </c>
    </row>
    <row r="5174" spans="1:5" x14ac:dyDescent="0.55000000000000004">
      <c r="A5174">
        <v>0</v>
      </c>
      <c r="B5174">
        <v>0</v>
      </c>
      <c r="D5174" t="str">
        <f>IF(B5174=0,"",A5174)</f>
        <v/>
      </c>
      <c r="E5174" t="s">
        <v>1</v>
      </c>
    </row>
    <row r="5175" spans="1:5" x14ac:dyDescent="0.55000000000000004">
      <c r="A5175">
        <v>0</v>
      </c>
      <c r="B5175">
        <v>0</v>
      </c>
      <c r="D5175" t="str">
        <f>IF(B5175=0,"",A5175)</f>
        <v/>
      </c>
      <c r="E5175" t="s">
        <v>1</v>
      </c>
    </row>
    <row r="5176" spans="1:5" x14ac:dyDescent="0.55000000000000004">
      <c r="A5176">
        <v>0</v>
      </c>
      <c r="B5176">
        <v>0</v>
      </c>
      <c r="D5176" t="str">
        <f>IF(B5176=0,"",A5176)</f>
        <v/>
      </c>
      <c r="E5176" t="s">
        <v>1</v>
      </c>
    </row>
    <row r="5177" spans="1:5" x14ac:dyDescent="0.55000000000000004">
      <c r="A5177">
        <v>0</v>
      </c>
      <c r="B5177">
        <v>0</v>
      </c>
      <c r="D5177" t="str">
        <f>IF(B5177=0,"",A5177)</f>
        <v/>
      </c>
      <c r="E5177" t="s">
        <v>1</v>
      </c>
    </row>
    <row r="5178" spans="1:5" x14ac:dyDescent="0.55000000000000004">
      <c r="A5178" t="s">
        <v>0</v>
      </c>
      <c r="B5178">
        <v>1</v>
      </c>
      <c r="D5178" t="str">
        <f>IF(B5178=0,"",A5178)</f>
        <v>ffffffffff</v>
      </c>
      <c r="E5178" t="s">
        <v>1</v>
      </c>
    </row>
    <row r="5179" spans="1:5" x14ac:dyDescent="0.55000000000000004">
      <c r="A5179">
        <v>0</v>
      </c>
      <c r="B5179">
        <v>0</v>
      </c>
      <c r="D5179" t="str">
        <f>IF(B5179=0,"",A5179)</f>
        <v/>
      </c>
      <c r="E5179" t="s">
        <v>1</v>
      </c>
    </row>
    <row r="5180" spans="1:5" x14ac:dyDescent="0.55000000000000004">
      <c r="A5180">
        <v>0</v>
      </c>
      <c r="B5180">
        <v>0</v>
      </c>
      <c r="D5180" t="str">
        <f>IF(B5180=0,"",A5180)</f>
        <v/>
      </c>
      <c r="E5180" t="s">
        <v>1</v>
      </c>
    </row>
    <row r="5181" spans="1:5" x14ac:dyDescent="0.55000000000000004">
      <c r="A5181">
        <v>0</v>
      </c>
      <c r="B5181">
        <v>0</v>
      </c>
      <c r="D5181" t="str">
        <f>IF(B5181=0,"",A5181)</f>
        <v/>
      </c>
      <c r="E5181" t="s">
        <v>1</v>
      </c>
    </row>
    <row r="5182" spans="1:5" x14ac:dyDescent="0.55000000000000004">
      <c r="A5182">
        <v>0</v>
      </c>
      <c r="B5182">
        <v>0</v>
      </c>
      <c r="D5182" t="str">
        <f>IF(B5182=0,"",A5182)</f>
        <v/>
      </c>
      <c r="E5182" t="s">
        <v>1</v>
      </c>
    </row>
    <row r="5183" spans="1:5" x14ac:dyDescent="0.55000000000000004">
      <c r="A5183">
        <v>0</v>
      </c>
      <c r="B5183">
        <v>0</v>
      </c>
      <c r="D5183" t="str">
        <f>IF(B5183=0,"",A5183)</f>
        <v/>
      </c>
      <c r="E5183" t="s">
        <v>1</v>
      </c>
    </row>
    <row r="5184" spans="1:5" x14ac:dyDescent="0.55000000000000004">
      <c r="A5184" t="s">
        <v>0</v>
      </c>
      <c r="B5184">
        <v>1</v>
      </c>
      <c r="D5184" t="str">
        <f>IF(B5184=0,"",A5184)</f>
        <v>ffffffffff</v>
      </c>
      <c r="E5184" t="s">
        <v>1</v>
      </c>
    </row>
    <row r="5185" spans="1:5" x14ac:dyDescent="0.55000000000000004">
      <c r="A5185" t="s">
        <v>0</v>
      </c>
      <c r="B5185">
        <v>1</v>
      </c>
      <c r="D5185" t="str">
        <f>IF(B5185=0,"",A5185)</f>
        <v>ffffffffff</v>
      </c>
      <c r="E5185" t="s">
        <v>1</v>
      </c>
    </row>
    <row r="5186" spans="1:5" x14ac:dyDescent="0.55000000000000004">
      <c r="A5186">
        <v>0</v>
      </c>
      <c r="B5186">
        <v>0</v>
      </c>
      <c r="D5186" t="str">
        <f>IF(B5186=0,"",A5186)</f>
        <v/>
      </c>
      <c r="E5186" t="s">
        <v>1</v>
      </c>
    </row>
    <row r="5187" spans="1:5" x14ac:dyDescent="0.55000000000000004">
      <c r="A5187">
        <v>0</v>
      </c>
      <c r="B5187">
        <v>0</v>
      </c>
      <c r="D5187" t="str">
        <f>IF(B5187=0,"",A5187)</f>
        <v/>
      </c>
      <c r="E5187" t="s">
        <v>1</v>
      </c>
    </row>
    <row r="5188" spans="1:5" x14ac:dyDescent="0.55000000000000004">
      <c r="A5188">
        <v>0</v>
      </c>
      <c r="B5188">
        <v>0</v>
      </c>
      <c r="D5188" t="str">
        <f>IF(B5188=0,"",A5188)</f>
        <v/>
      </c>
      <c r="E5188" t="s">
        <v>1</v>
      </c>
    </row>
    <row r="5189" spans="1:5" x14ac:dyDescent="0.55000000000000004">
      <c r="A5189">
        <v>0</v>
      </c>
      <c r="B5189">
        <v>0</v>
      </c>
      <c r="D5189" t="str">
        <f>IF(B5189=0,"",A5189)</f>
        <v/>
      </c>
      <c r="E5189" t="s">
        <v>1</v>
      </c>
    </row>
    <row r="5190" spans="1:5" x14ac:dyDescent="0.55000000000000004">
      <c r="A5190" t="s">
        <v>0</v>
      </c>
      <c r="B5190">
        <v>1</v>
      </c>
      <c r="D5190" t="str">
        <f>IF(B5190=0,"",A5190)</f>
        <v>ffffffffff</v>
      </c>
      <c r="E5190" t="s">
        <v>1</v>
      </c>
    </row>
    <row r="5191" spans="1:5" x14ac:dyDescent="0.55000000000000004">
      <c r="A5191" t="s">
        <v>0</v>
      </c>
      <c r="B5191">
        <v>1</v>
      </c>
      <c r="D5191" t="str">
        <f>IF(B5191=0,"",A5191)</f>
        <v>ffffffffff</v>
      </c>
      <c r="E5191" t="s">
        <v>1</v>
      </c>
    </row>
    <row r="5192" spans="1:5" x14ac:dyDescent="0.55000000000000004">
      <c r="A5192">
        <v>0</v>
      </c>
      <c r="B5192">
        <v>0</v>
      </c>
      <c r="D5192" t="str">
        <f>IF(B5192=0,"",A5192)</f>
        <v/>
      </c>
      <c r="E5192" t="s">
        <v>1</v>
      </c>
    </row>
    <row r="5193" spans="1:5" x14ac:dyDescent="0.55000000000000004">
      <c r="A5193">
        <v>0</v>
      </c>
      <c r="B5193">
        <v>0</v>
      </c>
      <c r="D5193" t="str">
        <f>IF(B5193=0,"",A5193)</f>
        <v/>
      </c>
      <c r="E5193" t="s">
        <v>1</v>
      </c>
    </row>
    <row r="5194" spans="1:5" x14ac:dyDescent="0.55000000000000004">
      <c r="A5194">
        <v>0</v>
      </c>
      <c r="B5194">
        <v>0</v>
      </c>
      <c r="D5194" t="str">
        <f>IF(B5194=0,"",A5194)</f>
        <v/>
      </c>
      <c r="E5194" t="s">
        <v>1</v>
      </c>
    </row>
    <row r="5195" spans="1:5" x14ac:dyDescent="0.55000000000000004">
      <c r="A5195" t="s">
        <v>0</v>
      </c>
      <c r="B5195">
        <v>1</v>
      </c>
      <c r="D5195" t="str">
        <f>IF(B5195=0,"",A5195)</f>
        <v>ffffffffff</v>
      </c>
      <c r="E5195" t="s">
        <v>1</v>
      </c>
    </row>
    <row r="5196" spans="1:5" x14ac:dyDescent="0.55000000000000004">
      <c r="A5196">
        <v>0</v>
      </c>
      <c r="B5196">
        <v>0</v>
      </c>
      <c r="D5196" t="str">
        <f>IF(B5196=0,"",A5196)</f>
        <v/>
      </c>
      <c r="E5196" t="s">
        <v>1</v>
      </c>
    </row>
    <row r="5197" spans="1:5" x14ac:dyDescent="0.55000000000000004">
      <c r="A5197">
        <v>0</v>
      </c>
      <c r="B5197">
        <v>0</v>
      </c>
      <c r="D5197" t="str">
        <f>IF(B5197=0,"",A5197)</f>
        <v/>
      </c>
      <c r="E5197" t="s">
        <v>1</v>
      </c>
    </row>
    <row r="5198" spans="1:5" x14ac:dyDescent="0.55000000000000004">
      <c r="A5198">
        <v>0</v>
      </c>
      <c r="B5198">
        <v>0</v>
      </c>
      <c r="D5198" t="str">
        <f>IF(B5198=0,"",A5198)</f>
        <v/>
      </c>
      <c r="E5198" t="s">
        <v>1</v>
      </c>
    </row>
    <row r="5199" spans="1:5" x14ac:dyDescent="0.55000000000000004">
      <c r="A5199">
        <v>0</v>
      </c>
      <c r="B5199">
        <v>0</v>
      </c>
      <c r="D5199" t="str">
        <f>IF(B5199=0,"",A5199)</f>
        <v/>
      </c>
      <c r="E5199" t="s">
        <v>1</v>
      </c>
    </row>
    <row r="5200" spans="1:5" x14ac:dyDescent="0.55000000000000004">
      <c r="A5200">
        <v>0</v>
      </c>
      <c r="B5200">
        <v>0</v>
      </c>
      <c r="D5200" t="str">
        <f>IF(B5200=0,"",A5200)</f>
        <v/>
      </c>
      <c r="E5200" t="s">
        <v>1</v>
      </c>
    </row>
    <row r="5201" spans="1:5" x14ac:dyDescent="0.55000000000000004">
      <c r="A5201" t="s">
        <v>0</v>
      </c>
      <c r="B5201">
        <v>1</v>
      </c>
      <c r="D5201" t="str">
        <f>IF(B5201=0,"",A5201)</f>
        <v>ffffffffff</v>
      </c>
      <c r="E5201" t="s">
        <v>1</v>
      </c>
    </row>
    <row r="5202" spans="1:5" x14ac:dyDescent="0.55000000000000004">
      <c r="A5202" t="s">
        <v>0</v>
      </c>
      <c r="B5202">
        <v>1</v>
      </c>
      <c r="D5202" t="str">
        <f>IF(B5202=0,"",A5202)</f>
        <v>ffffffffff</v>
      </c>
      <c r="E5202" t="s">
        <v>1</v>
      </c>
    </row>
    <row r="5203" spans="1:5" x14ac:dyDescent="0.55000000000000004">
      <c r="A5203">
        <v>0</v>
      </c>
      <c r="B5203">
        <v>0</v>
      </c>
      <c r="D5203" t="str">
        <f>IF(B5203=0,"",A5203)</f>
        <v/>
      </c>
      <c r="E5203" t="s">
        <v>1</v>
      </c>
    </row>
    <row r="5204" spans="1:5" x14ac:dyDescent="0.55000000000000004">
      <c r="A5204">
        <v>0</v>
      </c>
      <c r="B5204">
        <v>0</v>
      </c>
      <c r="D5204" t="str">
        <f>IF(B5204=0,"",A5204)</f>
        <v/>
      </c>
      <c r="E5204" t="s">
        <v>2</v>
      </c>
    </row>
    <row r="5205" spans="1:5" x14ac:dyDescent="0.55000000000000004">
      <c r="A5205">
        <v>0</v>
      </c>
      <c r="B5205">
        <v>0</v>
      </c>
      <c r="D5205" t="str">
        <f>IF(B5205=0,"",A5205)</f>
        <v/>
      </c>
      <c r="E5205" t="s">
        <v>0</v>
      </c>
    </row>
    <row r="5206" spans="1:5" x14ac:dyDescent="0.55000000000000004">
      <c r="A5206">
        <v>0</v>
      </c>
      <c r="B5206">
        <v>0</v>
      </c>
      <c r="D5206" t="str">
        <f>IF(B5206=0,"",A5206)</f>
        <v/>
      </c>
      <c r="E5206" t="s">
        <v>0</v>
      </c>
    </row>
    <row r="5207" spans="1:5" x14ac:dyDescent="0.55000000000000004">
      <c r="A5207" t="s">
        <v>0</v>
      </c>
      <c r="B5207">
        <v>1</v>
      </c>
      <c r="D5207" t="str">
        <f>IF(B5207=0,"",A5207)</f>
        <v>ffffffffff</v>
      </c>
      <c r="E5207" t="s">
        <v>0</v>
      </c>
    </row>
    <row r="5208" spans="1:5" x14ac:dyDescent="0.55000000000000004">
      <c r="A5208">
        <v>0</v>
      </c>
      <c r="B5208">
        <v>0</v>
      </c>
      <c r="D5208" t="str">
        <f>IF(B5208=0,"",A5208)</f>
        <v/>
      </c>
      <c r="E5208" t="s">
        <v>0</v>
      </c>
    </row>
    <row r="5209" spans="1:5" x14ac:dyDescent="0.55000000000000004">
      <c r="A5209">
        <v>0</v>
      </c>
      <c r="B5209">
        <v>0</v>
      </c>
      <c r="D5209" t="str">
        <f>IF(B5209=0,"",A5209)</f>
        <v/>
      </c>
      <c r="E5209" t="s">
        <v>0</v>
      </c>
    </row>
    <row r="5210" spans="1:5" x14ac:dyDescent="0.55000000000000004">
      <c r="A5210">
        <v>0</v>
      </c>
      <c r="B5210">
        <v>0</v>
      </c>
      <c r="D5210" t="str">
        <f>IF(B5210=0,"",A5210)</f>
        <v/>
      </c>
      <c r="E5210" t="s">
        <v>0</v>
      </c>
    </row>
    <row r="5211" spans="1:5" x14ac:dyDescent="0.55000000000000004">
      <c r="A5211" t="s">
        <v>0</v>
      </c>
      <c r="B5211">
        <v>1</v>
      </c>
      <c r="D5211" t="str">
        <f>IF(B5211=0,"",A5211)</f>
        <v>ffffffffff</v>
      </c>
      <c r="E5211" t="s">
        <v>0</v>
      </c>
    </row>
    <row r="5212" spans="1:5" x14ac:dyDescent="0.55000000000000004">
      <c r="A5212" t="s">
        <v>0</v>
      </c>
      <c r="B5212">
        <v>1</v>
      </c>
      <c r="D5212" t="str">
        <f>IF(B5212=0,"",A5212)</f>
        <v>ffffffffff</v>
      </c>
      <c r="E5212" t="s">
        <v>0</v>
      </c>
    </row>
    <row r="5213" spans="1:5" x14ac:dyDescent="0.55000000000000004">
      <c r="A5213">
        <v>0</v>
      </c>
      <c r="B5213">
        <v>0</v>
      </c>
      <c r="D5213" t="str">
        <f>IF(B5213=0,"",A5213)</f>
        <v/>
      </c>
      <c r="E5213" t="s">
        <v>0</v>
      </c>
    </row>
    <row r="5214" spans="1:5" x14ac:dyDescent="0.55000000000000004">
      <c r="A5214">
        <v>0</v>
      </c>
      <c r="B5214">
        <v>0</v>
      </c>
      <c r="D5214" t="str">
        <f>IF(B5214=0,"",A5214)</f>
        <v/>
      </c>
      <c r="E5214" t="s">
        <v>0</v>
      </c>
    </row>
    <row r="5215" spans="1:5" x14ac:dyDescent="0.55000000000000004">
      <c r="A5215">
        <v>0</v>
      </c>
      <c r="B5215">
        <v>0</v>
      </c>
      <c r="D5215" t="str">
        <f>IF(B5215=0,"",A5215)</f>
        <v/>
      </c>
      <c r="E5215" t="s">
        <v>0</v>
      </c>
    </row>
    <row r="5216" spans="1:5" x14ac:dyDescent="0.55000000000000004">
      <c r="A5216">
        <v>0</v>
      </c>
      <c r="B5216">
        <v>0</v>
      </c>
      <c r="D5216" t="str">
        <f>IF(B5216=0,"",A5216)</f>
        <v/>
      </c>
      <c r="E5216" t="s">
        <v>0</v>
      </c>
    </row>
    <row r="5217" spans="1:5" x14ac:dyDescent="0.55000000000000004">
      <c r="A5217">
        <v>0</v>
      </c>
      <c r="B5217">
        <v>0</v>
      </c>
      <c r="D5217" t="str">
        <f>IF(B5217=0,"",A5217)</f>
        <v/>
      </c>
      <c r="E5217" t="s">
        <v>0</v>
      </c>
    </row>
    <row r="5218" spans="1:5" x14ac:dyDescent="0.55000000000000004">
      <c r="A5218" t="s">
        <v>0</v>
      </c>
      <c r="B5218">
        <v>1</v>
      </c>
      <c r="D5218" t="str">
        <f>IF(B5218=0,"",A5218)</f>
        <v>ffffffffff</v>
      </c>
      <c r="E5218" t="s">
        <v>0</v>
      </c>
    </row>
    <row r="5219" spans="1:5" x14ac:dyDescent="0.55000000000000004">
      <c r="A5219" t="s">
        <v>0</v>
      </c>
      <c r="B5219">
        <v>1</v>
      </c>
      <c r="D5219" t="str">
        <f>IF(B5219=0,"",A5219)</f>
        <v>ffffffffff</v>
      </c>
      <c r="E5219" t="s">
        <v>0</v>
      </c>
    </row>
    <row r="5220" spans="1:5" x14ac:dyDescent="0.55000000000000004">
      <c r="A5220">
        <v>0</v>
      </c>
      <c r="B5220">
        <v>0</v>
      </c>
      <c r="D5220" t="str">
        <f>IF(B5220=0,"",A5220)</f>
        <v/>
      </c>
      <c r="E5220" t="s">
        <v>0</v>
      </c>
    </row>
    <row r="5221" spans="1:5" x14ac:dyDescent="0.55000000000000004">
      <c r="A5221">
        <v>0</v>
      </c>
      <c r="B5221">
        <v>0</v>
      </c>
      <c r="D5221" t="str">
        <f>IF(B5221=0,"",A5221)</f>
        <v/>
      </c>
      <c r="E5221" t="s">
        <v>0</v>
      </c>
    </row>
    <row r="5222" spans="1:5" x14ac:dyDescent="0.55000000000000004">
      <c r="A5222">
        <v>0</v>
      </c>
      <c r="B5222">
        <v>0</v>
      </c>
      <c r="D5222" t="str">
        <f>IF(B5222=0,"",A5222)</f>
        <v/>
      </c>
      <c r="E5222" t="s">
        <v>0</v>
      </c>
    </row>
    <row r="5223" spans="1:5" x14ac:dyDescent="0.55000000000000004">
      <c r="A5223">
        <v>0</v>
      </c>
      <c r="B5223">
        <v>0</v>
      </c>
      <c r="D5223" t="str">
        <f>IF(B5223=0,"",A5223)</f>
        <v/>
      </c>
      <c r="E5223" t="s">
        <v>0</v>
      </c>
    </row>
    <row r="5224" spans="1:5" x14ac:dyDescent="0.55000000000000004">
      <c r="A5224" t="s">
        <v>0</v>
      </c>
      <c r="B5224">
        <v>1</v>
      </c>
      <c r="D5224" t="str">
        <f>IF(B5224=0,"",A5224)</f>
        <v>ffffffffff</v>
      </c>
      <c r="E5224" t="s">
        <v>0</v>
      </c>
    </row>
    <row r="5225" spans="1:5" x14ac:dyDescent="0.55000000000000004">
      <c r="A5225">
        <v>0</v>
      </c>
      <c r="B5225">
        <v>0</v>
      </c>
      <c r="D5225" t="str">
        <f>IF(B5225=0,"",A5225)</f>
        <v/>
      </c>
      <c r="E5225" t="s">
        <v>0</v>
      </c>
    </row>
    <row r="5226" spans="1:5" x14ac:dyDescent="0.55000000000000004">
      <c r="A5226">
        <v>0</v>
      </c>
      <c r="B5226">
        <v>0</v>
      </c>
      <c r="D5226" t="str">
        <f>IF(B5226=0,"",A5226)</f>
        <v/>
      </c>
      <c r="E5226" t="s">
        <v>0</v>
      </c>
    </row>
    <row r="5227" spans="1:5" x14ac:dyDescent="0.55000000000000004">
      <c r="A5227">
        <v>0</v>
      </c>
      <c r="B5227">
        <v>0</v>
      </c>
      <c r="D5227" t="str">
        <f>IF(B5227=0,"",A5227)</f>
        <v/>
      </c>
      <c r="E5227" t="s">
        <v>0</v>
      </c>
    </row>
    <row r="5228" spans="1:5" x14ac:dyDescent="0.55000000000000004">
      <c r="A5228">
        <v>0</v>
      </c>
      <c r="B5228">
        <v>0</v>
      </c>
      <c r="D5228" t="str">
        <f>IF(B5228=0,"",A5228)</f>
        <v/>
      </c>
      <c r="E5228" t="s">
        <v>0</v>
      </c>
    </row>
    <row r="5229" spans="1:5" x14ac:dyDescent="0.55000000000000004">
      <c r="A5229">
        <v>0</v>
      </c>
      <c r="B5229">
        <v>0</v>
      </c>
      <c r="D5229" t="str">
        <f>IF(B5229=0,"",A5229)</f>
        <v/>
      </c>
      <c r="E5229" t="s">
        <v>0</v>
      </c>
    </row>
    <row r="5230" spans="1:5" x14ac:dyDescent="0.55000000000000004">
      <c r="A5230" t="s">
        <v>0</v>
      </c>
      <c r="B5230">
        <v>1</v>
      </c>
      <c r="D5230" t="str">
        <f>IF(B5230=0,"",A5230)</f>
        <v>ffffffffff</v>
      </c>
      <c r="E5230" t="s">
        <v>0</v>
      </c>
    </row>
    <row r="5231" spans="1:5" x14ac:dyDescent="0.55000000000000004">
      <c r="A5231" t="s">
        <v>0</v>
      </c>
      <c r="B5231">
        <v>1</v>
      </c>
      <c r="D5231" t="str">
        <f>IF(B5231=0,"",A5231)</f>
        <v>ffffffffff</v>
      </c>
      <c r="E5231" t="s">
        <v>0</v>
      </c>
    </row>
    <row r="5232" spans="1:5" x14ac:dyDescent="0.55000000000000004">
      <c r="A5232">
        <v>0</v>
      </c>
      <c r="B5232">
        <v>0</v>
      </c>
      <c r="D5232" t="str">
        <f>IF(B5232=0,"",A5232)</f>
        <v/>
      </c>
      <c r="E5232" t="s">
        <v>0</v>
      </c>
    </row>
    <row r="5233" spans="1:5" x14ac:dyDescent="0.55000000000000004">
      <c r="A5233">
        <v>0</v>
      </c>
      <c r="B5233">
        <v>0</v>
      </c>
      <c r="D5233" t="str">
        <f>IF(B5233=0,"",A5233)</f>
        <v/>
      </c>
      <c r="E5233" t="s">
        <v>0</v>
      </c>
    </row>
    <row r="5234" spans="1:5" x14ac:dyDescent="0.55000000000000004">
      <c r="A5234">
        <v>0</v>
      </c>
      <c r="B5234">
        <v>0</v>
      </c>
      <c r="D5234" t="str">
        <f>IF(B5234=0,"",A5234)</f>
        <v/>
      </c>
      <c r="E5234" t="s">
        <v>0</v>
      </c>
    </row>
    <row r="5235" spans="1:5" x14ac:dyDescent="0.55000000000000004">
      <c r="A5235" t="s">
        <v>0</v>
      </c>
      <c r="B5235">
        <v>1</v>
      </c>
      <c r="D5235" t="str">
        <f>IF(B5235=0,"",A5235)</f>
        <v>ffffffffff</v>
      </c>
      <c r="E5235" t="s">
        <v>0</v>
      </c>
    </row>
    <row r="5236" spans="1:5" x14ac:dyDescent="0.55000000000000004">
      <c r="A5236">
        <v>0</v>
      </c>
      <c r="B5236">
        <v>0</v>
      </c>
      <c r="D5236" t="str">
        <f>IF(B5236=0,"",A5236)</f>
        <v/>
      </c>
      <c r="E5236" t="s">
        <v>0</v>
      </c>
    </row>
    <row r="5237" spans="1:5" x14ac:dyDescent="0.55000000000000004">
      <c r="A5237">
        <v>0</v>
      </c>
      <c r="B5237">
        <v>0</v>
      </c>
      <c r="D5237" t="str">
        <f>IF(B5237=0,"",A5237)</f>
        <v/>
      </c>
      <c r="E5237" t="s">
        <v>0</v>
      </c>
    </row>
    <row r="5238" spans="1:5" x14ac:dyDescent="0.55000000000000004">
      <c r="A5238">
        <v>0</v>
      </c>
      <c r="B5238">
        <v>0</v>
      </c>
      <c r="D5238" t="str">
        <f>IF(B5238=0,"",A5238)</f>
        <v/>
      </c>
      <c r="E5238" t="s">
        <v>0</v>
      </c>
    </row>
    <row r="5239" spans="1:5" x14ac:dyDescent="0.55000000000000004">
      <c r="A5239">
        <v>0</v>
      </c>
      <c r="B5239">
        <v>0</v>
      </c>
      <c r="D5239" t="str">
        <f>IF(B5239=0,"",A5239)</f>
        <v/>
      </c>
      <c r="E5239" t="s">
        <v>0</v>
      </c>
    </row>
    <row r="5240" spans="1:5" x14ac:dyDescent="0.55000000000000004">
      <c r="A5240">
        <v>0</v>
      </c>
      <c r="B5240">
        <v>0</v>
      </c>
      <c r="D5240" t="str">
        <f>IF(B5240=0,"",A5240)</f>
        <v/>
      </c>
      <c r="E5240" t="s">
        <v>0</v>
      </c>
    </row>
    <row r="5241" spans="1:5" x14ac:dyDescent="0.55000000000000004">
      <c r="A5241" t="s">
        <v>0</v>
      </c>
      <c r="B5241">
        <v>1</v>
      </c>
      <c r="D5241" t="str">
        <f>IF(B5241=0,"",A5241)</f>
        <v>ffffffffff</v>
      </c>
      <c r="E5241" t="s">
        <v>0</v>
      </c>
    </row>
    <row r="5242" spans="1:5" x14ac:dyDescent="0.55000000000000004">
      <c r="A5242" t="s">
        <v>0</v>
      </c>
      <c r="B5242">
        <v>1</v>
      </c>
      <c r="D5242" t="str">
        <f>IF(B5242=0,"",A5242)</f>
        <v>ffffffffff</v>
      </c>
      <c r="E5242" t="s">
        <v>0</v>
      </c>
    </row>
    <row r="5243" spans="1:5" x14ac:dyDescent="0.55000000000000004">
      <c r="A5243">
        <v>0</v>
      </c>
      <c r="B5243">
        <v>0</v>
      </c>
      <c r="D5243" t="str">
        <f>IF(B5243=0,"",A5243)</f>
        <v/>
      </c>
      <c r="E5243" t="s">
        <v>0</v>
      </c>
    </row>
    <row r="5244" spans="1:5" x14ac:dyDescent="0.55000000000000004">
      <c r="A5244">
        <v>0</v>
      </c>
      <c r="B5244">
        <v>0</v>
      </c>
      <c r="D5244" t="str">
        <f>IF(B5244=0,"",A5244)</f>
        <v/>
      </c>
      <c r="E5244" t="s">
        <v>0</v>
      </c>
    </row>
    <row r="5245" spans="1:5" x14ac:dyDescent="0.55000000000000004">
      <c r="A5245">
        <v>0</v>
      </c>
      <c r="B5245">
        <v>0</v>
      </c>
      <c r="D5245" t="str">
        <f>IF(B5245=0,"",A5245)</f>
        <v/>
      </c>
      <c r="E5245" t="s">
        <v>3</v>
      </c>
    </row>
    <row r="5246" spans="1:5" x14ac:dyDescent="0.55000000000000004">
      <c r="A5246">
        <v>0</v>
      </c>
      <c r="B5246">
        <v>0</v>
      </c>
      <c r="D5246" t="str">
        <f>IF(B5246=0,"",A5246)</f>
        <v/>
      </c>
      <c r="E5246" t="s">
        <v>1</v>
      </c>
    </row>
    <row r="5247" spans="1:5" x14ac:dyDescent="0.55000000000000004">
      <c r="A5247" t="s">
        <v>0</v>
      </c>
      <c r="B5247">
        <v>1</v>
      </c>
      <c r="D5247" t="str">
        <f>IF(B5247=0,"",A5247)</f>
        <v>ffffffffff</v>
      </c>
      <c r="E5247" t="s">
        <v>1</v>
      </c>
    </row>
    <row r="5248" spans="1:5" x14ac:dyDescent="0.55000000000000004">
      <c r="A5248" t="s">
        <v>0</v>
      </c>
      <c r="B5248">
        <v>1</v>
      </c>
      <c r="D5248" t="str">
        <f>IF(B5248=0,"",A5248)</f>
        <v>ffffffffff</v>
      </c>
      <c r="E5248" t="s">
        <v>1</v>
      </c>
    </row>
    <row r="5249" spans="1:5" x14ac:dyDescent="0.55000000000000004">
      <c r="A5249">
        <v>0</v>
      </c>
      <c r="B5249">
        <v>0</v>
      </c>
      <c r="D5249" t="str">
        <f>IF(B5249=0,"",A5249)</f>
        <v/>
      </c>
      <c r="E5249" t="s">
        <v>1</v>
      </c>
    </row>
    <row r="5250" spans="1:5" x14ac:dyDescent="0.55000000000000004">
      <c r="A5250">
        <v>0</v>
      </c>
      <c r="B5250">
        <v>0</v>
      </c>
      <c r="D5250" t="str">
        <f>IF(B5250=0,"",A5250)</f>
        <v/>
      </c>
      <c r="E5250" t="s">
        <v>1</v>
      </c>
    </row>
    <row r="5251" spans="1:5" x14ac:dyDescent="0.55000000000000004">
      <c r="A5251" t="s">
        <v>0</v>
      </c>
      <c r="B5251">
        <v>1</v>
      </c>
      <c r="D5251" t="str">
        <f>IF(B5251=0,"",A5251)</f>
        <v>ffffffffff</v>
      </c>
      <c r="E5251" t="s">
        <v>1</v>
      </c>
    </row>
    <row r="5252" spans="1:5" x14ac:dyDescent="0.55000000000000004">
      <c r="A5252">
        <v>0</v>
      </c>
      <c r="B5252">
        <v>0</v>
      </c>
      <c r="D5252" t="str">
        <f>IF(B5252=0,"",A5252)</f>
        <v/>
      </c>
      <c r="E5252" t="s">
        <v>1</v>
      </c>
    </row>
    <row r="5253" spans="1:5" x14ac:dyDescent="0.55000000000000004">
      <c r="A5253">
        <v>0</v>
      </c>
      <c r="B5253">
        <v>0</v>
      </c>
      <c r="D5253" t="str">
        <f>IF(B5253=0,"",A5253)</f>
        <v/>
      </c>
      <c r="E5253" t="s">
        <v>1</v>
      </c>
    </row>
    <row r="5254" spans="1:5" x14ac:dyDescent="0.55000000000000004">
      <c r="A5254">
        <v>0</v>
      </c>
      <c r="B5254">
        <v>0</v>
      </c>
      <c r="D5254" t="str">
        <f>IF(B5254=0,"",A5254)</f>
        <v/>
      </c>
      <c r="E5254" t="s">
        <v>1</v>
      </c>
    </row>
    <row r="5255" spans="1:5" x14ac:dyDescent="0.55000000000000004">
      <c r="A5255">
        <v>0</v>
      </c>
      <c r="B5255">
        <v>0</v>
      </c>
      <c r="D5255" t="str">
        <f>IF(B5255=0,"",A5255)</f>
        <v/>
      </c>
      <c r="E5255" t="s">
        <v>1</v>
      </c>
    </row>
    <row r="5256" spans="1:5" x14ac:dyDescent="0.55000000000000004">
      <c r="A5256">
        <v>0</v>
      </c>
      <c r="B5256">
        <v>0</v>
      </c>
      <c r="D5256" t="str">
        <f>IF(B5256=0,"",A5256)</f>
        <v/>
      </c>
      <c r="E5256" t="s">
        <v>1</v>
      </c>
    </row>
    <row r="5257" spans="1:5" x14ac:dyDescent="0.55000000000000004">
      <c r="A5257">
        <v>0</v>
      </c>
      <c r="B5257">
        <v>0</v>
      </c>
      <c r="D5257" t="str">
        <f>IF(B5257=0,"",A5257)</f>
        <v/>
      </c>
      <c r="E5257" t="s">
        <v>1</v>
      </c>
    </row>
    <row r="5258" spans="1:5" x14ac:dyDescent="0.55000000000000004">
      <c r="A5258" t="s">
        <v>0</v>
      </c>
      <c r="B5258">
        <v>1</v>
      </c>
      <c r="D5258" t="str">
        <f>IF(B5258=0,"",A5258)</f>
        <v>ffffffffff</v>
      </c>
      <c r="E5258" t="s">
        <v>1</v>
      </c>
    </row>
    <row r="5259" spans="1:5" x14ac:dyDescent="0.55000000000000004">
      <c r="A5259" t="s">
        <v>0</v>
      </c>
      <c r="B5259">
        <v>1</v>
      </c>
      <c r="D5259" t="str">
        <f>IF(B5259=0,"",A5259)</f>
        <v>ffffffffff</v>
      </c>
      <c r="E5259" t="s">
        <v>1</v>
      </c>
    </row>
    <row r="5260" spans="1:5" x14ac:dyDescent="0.55000000000000004">
      <c r="A5260">
        <v>0</v>
      </c>
      <c r="B5260">
        <v>0</v>
      </c>
      <c r="D5260" t="str">
        <f>IF(B5260=0,"",A5260)</f>
        <v/>
      </c>
      <c r="E5260" t="s">
        <v>1</v>
      </c>
    </row>
    <row r="5261" spans="1:5" x14ac:dyDescent="0.55000000000000004">
      <c r="A5261">
        <v>0</v>
      </c>
      <c r="B5261">
        <v>0</v>
      </c>
      <c r="D5261" t="str">
        <f>IF(B5261=0,"",A5261)</f>
        <v/>
      </c>
      <c r="E5261" t="s">
        <v>1</v>
      </c>
    </row>
    <row r="5262" spans="1:5" x14ac:dyDescent="0.55000000000000004">
      <c r="A5262">
        <v>0</v>
      </c>
      <c r="B5262">
        <v>0</v>
      </c>
      <c r="D5262" t="str">
        <f>IF(B5262=0,"",A5262)</f>
        <v/>
      </c>
      <c r="E5262" t="s">
        <v>1</v>
      </c>
    </row>
    <row r="5263" spans="1:5" x14ac:dyDescent="0.55000000000000004">
      <c r="A5263">
        <v>0</v>
      </c>
      <c r="B5263">
        <v>0</v>
      </c>
      <c r="D5263" t="str">
        <f>IF(B5263=0,"",A5263)</f>
        <v/>
      </c>
      <c r="E5263" t="s">
        <v>1</v>
      </c>
    </row>
    <row r="5264" spans="1:5" x14ac:dyDescent="0.55000000000000004">
      <c r="A5264" t="s">
        <v>0</v>
      </c>
      <c r="B5264">
        <v>1</v>
      </c>
      <c r="D5264" t="str">
        <f>IF(B5264=0,"",A5264)</f>
        <v>ffffffffff</v>
      </c>
      <c r="E5264" t="s">
        <v>1</v>
      </c>
    </row>
    <row r="5265" spans="1:5" x14ac:dyDescent="0.55000000000000004">
      <c r="A5265">
        <v>0</v>
      </c>
      <c r="B5265">
        <v>0</v>
      </c>
      <c r="D5265" t="str">
        <f>IF(B5265=0,"",A5265)</f>
        <v/>
      </c>
      <c r="E5265" t="s">
        <v>1</v>
      </c>
    </row>
    <row r="5266" spans="1:5" x14ac:dyDescent="0.55000000000000004">
      <c r="A5266">
        <v>0</v>
      </c>
      <c r="B5266">
        <v>0</v>
      </c>
      <c r="D5266" t="str">
        <f>IF(B5266=0,"",A5266)</f>
        <v/>
      </c>
      <c r="E5266" t="s">
        <v>1</v>
      </c>
    </row>
    <row r="5267" spans="1:5" x14ac:dyDescent="0.55000000000000004">
      <c r="A5267">
        <v>0</v>
      </c>
      <c r="B5267">
        <v>0</v>
      </c>
      <c r="D5267" t="str">
        <f>IF(B5267=0,"",A5267)</f>
        <v/>
      </c>
      <c r="E5267" t="s">
        <v>1</v>
      </c>
    </row>
    <row r="5268" spans="1:5" x14ac:dyDescent="0.55000000000000004">
      <c r="A5268">
        <v>0</v>
      </c>
      <c r="B5268">
        <v>0</v>
      </c>
      <c r="D5268" t="str">
        <f>IF(B5268=0,"",A5268)</f>
        <v/>
      </c>
      <c r="E5268" t="s">
        <v>1</v>
      </c>
    </row>
    <row r="5269" spans="1:5" x14ac:dyDescent="0.55000000000000004">
      <c r="A5269">
        <v>0</v>
      </c>
      <c r="B5269">
        <v>0</v>
      </c>
      <c r="D5269" t="str">
        <f>IF(B5269=0,"",A5269)</f>
        <v/>
      </c>
      <c r="E5269" t="s">
        <v>1</v>
      </c>
    </row>
    <row r="5270" spans="1:5" x14ac:dyDescent="0.55000000000000004">
      <c r="A5270" t="s">
        <v>0</v>
      </c>
      <c r="B5270">
        <v>1</v>
      </c>
      <c r="D5270" t="str">
        <f>IF(B5270=0,"",A5270)</f>
        <v>ffffffffff</v>
      </c>
      <c r="E5270" t="s">
        <v>1</v>
      </c>
    </row>
    <row r="5271" spans="1:5" x14ac:dyDescent="0.55000000000000004">
      <c r="A5271" t="s">
        <v>0</v>
      </c>
      <c r="B5271">
        <v>1</v>
      </c>
      <c r="D5271" t="str">
        <f>IF(B5271=0,"",A5271)</f>
        <v>ffffffffff</v>
      </c>
      <c r="E5271" t="s">
        <v>1</v>
      </c>
    </row>
    <row r="5272" spans="1:5" x14ac:dyDescent="0.55000000000000004">
      <c r="A5272">
        <v>0</v>
      </c>
      <c r="B5272">
        <v>0</v>
      </c>
      <c r="D5272" t="str">
        <f>IF(B5272=0,"",A5272)</f>
        <v/>
      </c>
      <c r="E5272" t="s">
        <v>1</v>
      </c>
    </row>
    <row r="5273" spans="1:5" x14ac:dyDescent="0.55000000000000004">
      <c r="A5273">
        <v>0</v>
      </c>
      <c r="B5273">
        <v>0</v>
      </c>
      <c r="D5273" t="str">
        <f>IF(B5273=0,"",A5273)</f>
        <v/>
      </c>
      <c r="E5273" t="s">
        <v>1</v>
      </c>
    </row>
    <row r="5274" spans="1:5" x14ac:dyDescent="0.55000000000000004">
      <c r="A5274">
        <v>0</v>
      </c>
      <c r="B5274">
        <v>0</v>
      </c>
      <c r="D5274" t="str">
        <f>IF(B5274=0,"",A5274)</f>
        <v/>
      </c>
      <c r="E5274" t="s">
        <v>1</v>
      </c>
    </row>
    <row r="5275" spans="1:5" x14ac:dyDescent="0.55000000000000004">
      <c r="A5275" t="s">
        <v>0</v>
      </c>
      <c r="B5275">
        <v>1</v>
      </c>
      <c r="D5275" t="str">
        <f>IF(B5275=0,"",A5275)</f>
        <v>ffffffffff</v>
      </c>
      <c r="E5275" t="s">
        <v>1</v>
      </c>
    </row>
    <row r="5276" spans="1:5" x14ac:dyDescent="0.55000000000000004">
      <c r="A5276" t="s">
        <v>0</v>
      </c>
      <c r="B5276">
        <v>1</v>
      </c>
      <c r="D5276" t="str">
        <f>IF(B5276=0,"",A5276)</f>
        <v>ffffffffff</v>
      </c>
      <c r="E5276" t="s">
        <v>1</v>
      </c>
    </row>
    <row r="5277" spans="1:5" x14ac:dyDescent="0.55000000000000004">
      <c r="A5277">
        <v>0</v>
      </c>
      <c r="B5277">
        <v>0</v>
      </c>
      <c r="D5277" t="str">
        <f>IF(B5277=0,"",A5277)</f>
        <v/>
      </c>
      <c r="E5277" t="s">
        <v>1</v>
      </c>
    </row>
    <row r="5278" spans="1:5" x14ac:dyDescent="0.55000000000000004">
      <c r="A5278">
        <v>0</v>
      </c>
      <c r="B5278">
        <v>0</v>
      </c>
      <c r="D5278" t="str">
        <f>IF(B5278=0,"",A5278)</f>
        <v/>
      </c>
      <c r="E5278" t="s">
        <v>1</v>
      </c>
    </row>
    <row r="5279" spans="1:5" x14ac:dyDescent="0.55000000000000004">
      <c r="A5279">
        <v>0</v>
      </c>
      <c r="B5279">
        <v>0</v>
      </c>
      <c r="D5279" t="str">
        <f>IF(B5279=0,"",A5279)</f>
        <v/>
      </c>
      <c r="E5279" t="s">
        <v>1</v>
      </c>
    </row>
    <row r="5280" spans="1:5" x14ac:dyDescent="0.55000000000000004">
      <c r="A5280">
        <v>0</v>
      </c>
      <c r="B5280">
        <v>0</v>
      </c>
      <c r="D5280" t="str">
        <f>IF(B5280=0,"",A5280)</f>
        <v/>
      </c>
      <c r="E5280" t="s">
        <v>1</v>
      </c>
    </row>
    <row r="5281" spans="1:5" x14ac:dyDescent="0.55000000000000004">
      <c r="A5281" t="s">
        <v>0</v>
      </c>
      <c r="B5281">
        <v>1</v>
      </c>
      <c r="D5281" t="str">
        <f>IF(B5281=0,"",A5281)</f>
        <v>ffffffffff</v>
      </c>
      <c r="E5281" t="s">
        <v>1</v>
      </c>
    </row>
    <row r="5282" spans="1:5" x14ac:dyDescent="0.55000000000000004">
      <c r="A5282">
        <v>0</v>
      </c>
      <c r="B5282">
        <v>0</v>
      </c>
      <c r="D5282" t="str">
        <f>IF(B5282=0,"",A5282)</f>
        <v/>
      </c>
      <c r="E5282" t="s">
        <v>1</v>
      </c>
    </row>
    <row r="5283" spans="1:5" x14ac:dyDescent="0.55000000000000004">
      <c r="A5283">
        <v>0</v>
      </c>
      <c r="B5283">
        <v>0</v>
      </c>
      <c r="D5283" t="str">
        <f>IF(B5283=0,"",A5283)</f>
        <v/>
      </c>
      <c r="E5283" t="s">
        <v>1</v>
      </c>
    </row>
    <row r="5284" spans="1:5" x14ac:dyDescent="0.55000000000000004">
      <c r="A5284">
        <v>0</v>
      </c>
      <c r="B5284">
        <v>0</v>
      </c>
      <c r="D5284" t="str">
        <f>IF(B5284=0,"",A5284)</f>
        <v/>
      </c>
      <c r="E5284" t="s">
        <v>1</v>
      </c>
    </row>
    <row r="5285" spans="1:5" x14ac:dyDescent="0.55000000000000004">
      <c r="A5285">
        <v>0</v>
      </c>
      <c r="B5285">
        <v>0</v>
      </c>
      <c r="D5285" t="str">
        <f>IF(B5285=0,"",A5285)</f>
        <v/>
      </c>
      <c r="E5285" t="s">
        <v>1</v>
      </c>
    </row>
    <row r="5286" spans="1:5" x14ac:dyDescent="0.55000000000000004">
      <c r="A5286">
        <v>0</v>
      </c>
      <c r="B5286">
        <v>0</v>
      </c>
      <c r="D5286" t="str">
        <f>IF(B5286=0,"",A5286)</f>
        <v/>
      </c>
      <c r="E5286" t="s">
        <v>4</v>
      </c>
    </row>
    <row r="5287" spans="1:5" x14ac:dyDescent="0.55000000000000004">
      <c r="A5287" t="s">
        <v>0</v>
      </c>
      <c r="B5287">
        <v>1</v>
      </c>
      <c r="D5287" t="str">
        <f>IF(B5287=0,"",A5287)</f>
        <v>ffffffffff</v>
      </c>
      <c r="E5287" t="s">
        <v>4</v>
      </c>
    </row>
    <row r="5288" spans="1:5" x14ac:dyDescent="0.55000000000000004">
      <c r="A5288" t="s">
        <v>0</v>
      </c>
      <c r="B5288">
        <v>1</v>
      </c>
      <c r="D5288" t="str">
        <f>IF(B5288=0,"",A5288)</f>
        <v>ffffffffff</v>
      </c>
      <c r="E5288" t="s">
        <v>4</v>
      </c>
    </row>
    <row r="5289" spans="1:5" x14ac:dyDescent="0.55000000000000004">
      <c r="A5289">
        <v>0</v>
      </c>
      <c r="B5289">
        <v>0</v>
      </c>
      <c r="D5289" t="str">
        <f>IF(B5289=0,"",A5289)</f>
        <v/>
      </c>
      <c r="E5289" t="s">
        <v>4</v>
      </c>
    </row>
    <row r="5290" spans="1:5" x14ac:dyDescent="0.55000000000000004">
      <c r="A5290">
        <v>0</v>
      </c>
      <c r="B5290">
        <v>0</v>
      </c>
      <c r="D5290" t="str">
        <f>IF(B5290=0,"",A5290)</f>
        <v/>
      </c>
      <c r="E5290" t="s">
        <v>4</v>
      </c>
    </row>
    <row r="5291" spans="1:5" x14ac:dyDescent="0.55000000000000004">
      <c r="A5291" t="s">
        <v>0</v>
      </c>
      <c r="B5291">
        <v>1</v>
      </c>
      <c r="D5291" t="str">
        <f>IF(B5291=0,"",A5291)</f>
        <v>ffffffffff</v>
      </c>
      <c r="E5291" t="s">
        <v>4</v>
      </c>
    </row>
    <row r="5292" spans="1:5" x14ac:dyDescent="0.55000000000000004">
      <c r="A5292">
        <v>0</v>
      </c>
      <c r="B5292">
        <v>0</v>
      </c>
      <c r="D5292" t="str">
        <f>IF(B5292=0,"",A5292)</f>
        <v/>
      </c>
      <c r="E5292" t="s">
        <v>4</v>
      </c>
    </row>
    <row r="5293" spans="1:5" x14ac:dyDescent="0.55000000000000004">
      <c r="A5293">
        <v>0</v>
      </c>
      <c r="B5293">
        <v>0</v>
      </c>
      <c r="D5293" t="str">
        <f>IF(B5293=0,"",A5293)</f>
        <v/>
      </c>
      <c r="E5293" t="s">
        <v>4</v>
      </c>
    </row>
    <row r="5294" spans="1:5" x14ac:dyDescent="0.55000000000000004">
      <c r="A5294">
        <v>0</v>
      </c>
      <c r="B5294">
        <v>0</v>
      </c>
      <c r="D5294" t="str">
        <f>IF(B5294=0,"",A5294)</f>
        <v/>
      </c>
      <c r="E5294" t="s">
        <v>4</v>
      </c>
    </row>
    <row r="5295" spans="1:5" x14ac:dyDescent="0.55000000000000004">
      <c r="A5295">
        <v>0</v>
      </c>
      <c r="B5295">
        <v>0</v>
      </c>
      <c r="D5295" t="str">
        <f>IF(B5295=0,"",A5295)</f>
        <v/>
      </c>
      <c r="E5295" t="s">
        <v>4</v>
      </c>
    </row>
    <row r="5296" spans="1:5" x14ac:dyDescent="0.55000000000000004">
      <c r="A5296">
        <v>0</v>
      </c>
      <c r="B5296">
        <v>0</v>
      </c>
      <c r="D5296" t="str">
        <f>IF(B5296=0,"",A5296)</f>
        <v/>
      </c>
      <c r="E5296" t="s">
        <v>4</v>
      </c>
    </row>
    <row r="5297" spans="1:5" x14ac:dyDescent="0.55000000000000004">
      <c r="A5297">
        <v>0</v>
      </c>
      <c r="B5297">
        <v>0</v>
      </c>
      <c r="D5297" t="str">
        <f>IF(B5297=0,"",A5297)</f>
        <v/>
      </c>
      <c r="E5297" t="s">
        <v>4</v>
      </c>
    </row>
    <row r="5298" spans="1:5" x14ac:dyDescent="0.55000000000000004">
      <c r="A5298" t="s">
        <v>0</v>
      </c>
      <c r="B5298">
        <v>1</v>
      </c>
      <c r="D5298" t="str">
        <f>IF(B5298=0,"",A5298)</f>
        <v>ffffffffff</v>
      </c>
      <c r="E5298" t="s">
        <v>4</v>
      </c>
    </row>
    <row r="5299" spans="1:5" x14ac:dyDescent="0.55000000000000004">
      <c r="A5299" t="s">
        <v>0</v>
      </c>
      <c r="B5299">
        <v>1</v>
      </c>
      <c r="D5299" t="str">
        <f>IF(B5299=0,"",A5299)</f>
        <v>ffffffffff</v>
      </c>
      <c r="E5299" t="s">
        <v>4</v>
      </c>
    </row>
    <row r="5300" spans="1:5" x14ac:dyDescent="0.55000000000000004">
      <c r="A5300">
        <v>0</v>
      </c>
      <c r="B5300">
        <v>0</v>
      </c>
      <c r="D5300" t="str">
        <f>IF(B5300=0,"",A5300)</f>
        <v/>
      </c>
      <c r="E5300" t="s">
        <v>4</v>
      </c>
    </row>
    <row r="5301" spans="1:5" x14ac:dyDescent="0.55000000000000004">
      <c r="A5301">
        <v>0</v>
      </c>
      <c r="B5301">
        <v>0</v>
      </c>
      <c r="D5301" t="str">
        <f>IF(B5301=0,"",A5301)</f>
        <v/>
      </c>
      <c r="E5301" t="s">
        <v>4</v>
      </c>
    </row>
    <row r="5302" spans="1:5" x14ac:dyDescent="0.55000000000000004">
      <c r="A5302">
        <v>0</v>
      </c>
      <c r="B5302">
        <v>0</v>
      </c>
      <c r="D5302" t="str">
        <f>IF(B5302=0,"",A5302)</f>
        <v/>
      </c>
      <c r="E5302" t="s">
        <v>4</v>
      </c>
    </row>
    <row r="5303" spans="1:5" x14ac:dyDescent="0.55000000000000004">
      <c r="A5303">
        <v>0</v>
      </c>
      <c r="B5303">
        <v>0</v>
      </c>
      <c r="D5303" t="str">
        <f>IF(B5303=0,"",A5303)</f>
        <v/>
      </c>
      <c r="E5303" t="s">
        <v>4</v>
      </c>
    </row>
    <row r="5304" spans="1:5" x14ac:dyDescent="0.55000000000000004">
      <c r="A5304" t="s">
        <v>0</v>
      </c>
      <c r="B5304">
        <v>1</v>
      </c>
      <c r="D5304" t="str">
        <f>IF(B5304=0,"",A5304)</f>
        <v>ffffffffff</v>
      </c>
      <c r="E5304" t="s">
        <v>4</v>
      </c>
    </row>
    <row r="5305" spans="1:5" x14ac:dyDescent="0.55000000000000004">
      <c r="A5305" t="s">
        <v>0</v>
      </c>
      <c r="B5305">
        <v>1</v>
      </c>
      <c r="D5305" t="str">
        <f>IF(B5305=0,"",A5305)</f>
        <v>ffffffffff</v>
      </c>
      <c r="E5305" t="s">
        <v>4</v>
      </c>
    </row>
    <row r="5306" spans="1:5" x14ac:dyDescent="0.55000000000000004">
      <c r="A5306">
        <v>0</v>
      </c>
      <c r="B5306">
        <v>0</v>
      </c>
      <c r="D5306" t="str">
        <f>IF(B5306=0,"",A5306)</f>
        <v/>
      </c>
      <c r="E5306" t="s">
        <v>4</v>
      </c>
    </row>
    <row r="5307" spans="1:5" x14ac:dyDescent="0.55000000000000004">
      <c r="A5307">
        <v>0</v>
      </c>
      <c r="B5307">
        <v>0</v>
      </c>
      <c r="D5307" t="str">
        <f>IF(B5307=0,"",A5307)</f>
        <v/>
      </c>
      <c r="E5307" t="s">
        <v>4</v>
      </c>
    </row>
    <row r="5308" spans="1:5" x14ac:dyDescent="0.55000000000000004">
      <c r="A5308">
        <v>0</v>
      </c>
      <c r="B5308">
        <v>0</v>
      </c>
      <c r="D5308" t="str">
        <f>IF(B5308=0,"",A5308)</f>
        <v/>
      </c>
      <c r="E5308" t="s">
        <v>4</v>
      </c>
    </row>
    <row r="5309" spans="1:5" x14ac:dyDescent="0.55000000000000004">
      <c r="A5309">
        <v>0</v>
      </c>
      <c r="B5309">
        <v>0</v>
      </c>
      <c r="D5309" t="str">
        <f>IF(B5309=0,"",A5309)</f>
        <v/>
      </c>
      <c r="E5309" t="s">
        <v>4</v>
      </c>
    </row>
    <row r="5310" spans="1:5" x14ac:dyDescent="0.55000000000000004">
      <c r="A5310" t="s">
        <v>0</v>
      </c>
      <c r="B5310">
        <v>1</v>
      </c>
      <c r="D5310" t="str">
        <f>IF(B5310=0,"",A5310)</f>
        <v>ffffffffff</v>
      </c>
      <c r="E5310" t="s">
        <v>4</v>
      </c>
    </row>
    <row r="5311" spans="1:5" x14ac:dyDescent="0.55000000000000004">
      <c r="A5311">
        <v>0</v>
      </c>
      <c r="B5311">
        <v>0</v>
      </c>
      <c r="D5311" t="str">
        <f>IF(B5311=0,"",A5311)</f>
        <v/>
      </c>
      <c r="E5311" t="s">
        <v>4</v>
      </c>
    </row>
    <row r="5312" spans="1:5" x14ac:dyDescent="0.55000000000000004">
      <c r="A5312">
        <v>0</v>
      </c>
      <c r="B5312">
        <v>0</v>
      </c>
      <c r="D5312" t="str">
        <f>IF(B5312=0,"",A5312)</f>
        <v/>
      </c>
      <c r="E5312" t="s">
        <v>4</v>
      </c>
    </row>
    <row r="5313" spans="1:5" x14ac:dyDescent="0.55000000000000004">
      <c r="A5313">
        <v>0</v>
      </c>
      <c r="B5313">
        <v>0</v>
      </c>
      <c r="D5313" t="str">
        <f>IF(B5313=0,"",A5313)</f>
        <v/>
      </c>
      <c r="E5313" t="s">
        <v>4</v>
      </c>
    </row>
    <row r="5314" spans="1:5" x14ac:dyDescent="0.55000000000000004">
      <c r="A5314">
        <v>0</v>
      </c>
      <c r="B5314">
        <v>0</v>
      </c>
      <c r="D5314" t="str">
        <f>IF(B5314=0,"",A5314)</f>
        <v/>
      </c>
      <c r="E5314" t="s">
        <v>4</v>
      </c>
    </row>
    <row r="5315" spans="1:5" x14ac:dyDescent="0.55000000000000004">
      <c r="A5315" t="s">
        <v>0</v>
      </c>
      <c r="B5315">
        <v>1</v>
      </c>
      <c r="D5315" t="str">
        <f>IF(B5315=0,"",A5315)</f>
        <v>ffffffffff</v>
      </c>
      <c r="E5315" t="s">
        <v>4</v>
      </c>
    </row>
    <row r="5316" spans="1:5" x14ac:dyDescent="0.55000000000000004">
      <c r="A5316" t="s">
        <v>0</v>
      </c>
      <c r="B5316">
        <v>1</v>
      </c>
      <c r="D5316" t="str">
        <f>IF(B5316=0,"",A5316)</f>
        <v>ffffffffff</v>
      </c>
      <c r="E5316" t="s">
        <v>4</v>
      </c>
    </row>
    <row r="5317" spans="1:5" x14ac:dyDescent="0.55000000000000004">
      <c r="A5317">
        <v>0</v>
      </c>
      <c r="B5317">
        <v>0</v>
      </c>
      <c r="D5317" t="str">
        <f>IF(B5317=0,"",A5317)</f>
        <v/>
      </c>
      <c r="E5317" t="s">
        <v>4</v>
      </c>
    </row>
    <row r="5318" spans="1:5" x14ac:dyDescent="0.55000000000000004">
      <c r="A5318">
        <v>0</v>
      </c>
      <c r="B5318">
        <v>0</v>
      </c>
      <c r="D5318" t="str">
        <f>IF(B5318=0,"",A5318)</f>
        <v/>
      </c>
      <c r="E5318" t="s">
        <v>4</v>
      </c>
    </row>
    <row r="5319" spans="1:5" x14ac:dyDescent="0.55000000000000004">
      <c r="A5319">
        <v>0</v>
      </c>
      <c r="B5319">
        <v>0</v>
      </c>
      <c r="D5319" t="str">
        <f>IF(B5319=0,"",A5319)</f>
        <v/>
      </c>
      <c r="E5319" t="s">
        <v>4</v>
      </c>
    </row>
    <row r="5320" spans="1:5" x14ac:dyDescent="0.55000000000000004">
      <c r="A5320">
        <v>0</v>
      </c>
      <c r="B5320">
        <v>0</v>
      </c>
      <c r="D5320" t="str">
        <f>IF(B5320=0,"",A5320)</f>
        <v/>
      </c>
      <c r="E5320" t="s">
        <v>4</v>
      </c>
    </row>
    <row r="5321" spans="1:5" x14ac:dyDescent="0.55000000000000004">
      <c r="A5321" t="s">
        <v>0</v>
      </c>
      <c r="B5321">
        <v>1</v>
      </c>
      <c r="D5321" t="str">
        <f>IF(B5321=0,"",A5321)</f>
        <v>ffffffffff</v>
      </c>
      <c r="E5321" t="s">
        <v>4</v>
      </c>
    </row>
    <row r="5322" spans="1:5" x14ac:dyDescent="0.55000000000000004">
      <c r="A5322">
        <v>0</v>
      </c>
      <c r="B5322">
        <v>0</v>
      </c>
      <c r="D5322" t="str">
        <f>IF(B5322=0,"",A5322)</f>
        <v/>
      </c>
      <c r="E5322" t="s">
        <v>4</v>
      </c>
    </row>
    <row r="5323" spans="1:5" x14ac:dyDescent="0.55000000000000004">
      <c r="A5323">
        <v>0</v>
      </c>
      <c r="B5323">
        <v>0</v>
      </c>
      <c r="D5323" t="str">
        <f>IF(B5323=0,"",A5323)</f>
        <v/>
      </c>
      <c r="E5323" t="s">
        <v>4</v>
      </c>
    </row>
    <row r="5324" spans="1:5" x14ac:dyDescent="0.55000000000000004">
      <c r="A5324">
        <v>0</v>
      </c>
      <c r="B5324">
        <v>0</v>
      </c>
      <c r="D5324" t="str">
        <f>IF(B5324=0,"",A5324)</f>
        <v/>
      </c>
      <c r="E5324" t="s">
        <v>4</v>
      </c>
    </row>
    <row r="5325" spans="1:5" x14ac:dyDescent="0.55000000000000004">
      <c r="A5325">
        <v>0</v>
      </c>
      <c r="B5325">
        <v>0</v>
      </c>
      <c r="D5325" t="str">
        <f>IF(B5325=0,"",A5325)</f>
        <v/>
      </c>
      <c r="E5325" t="s">
        <v>4</v>
      </c>
    </row>
    <row r="5326" spans="1:5" x14ac:dyDescent="0.55000000000000004">
      <c r="A5326">
        <v>0</v>
      </c>
      <c r="B5326">
        <v>0</v>
      </c>
      <c r="D5326" t="str">
        <f>IF(B5326=0,"",A5326)</f>
        <v/>
      </c>
      <c r="E5326" t="s">
        <v>4</v>
      </c>
    </row>
    <row r="5327" spans="1:5" x14ac:dyDescent="0.55000000000000004">
      <c r="A5327" t="s">
        <v>0</v>
      </c>
      <c r="B5327">
        <v>1</v>
      </c>
      <c r="D5327" t="str">
        <f>IF(B5327=0,"",A5327)</f>
        <v>ffffffffff</v>
      </c>
      <c r="E5327">
        <v>0</v>
      </c>
    </row>
    <row r="5328" spans="1:5" x14ac:dyDescent="0.55000000000000004">
      <c r="A5328" t="s">
        <v>0</v>
      </c>
      <c r="B5328">
        <v>1</v>
      </c>
      <c r="D5328" t="str">
        <f>IF(B5328=0,"",A5328)</f>
        <v>ffffffffff</v>
      </c>
      <c r="E5328">
        <v>0</v>
      </c>
    </row>
    <row r="5329" spans="1:5" x14ac:dyDescent="0.55000000000000004">
      <c r="A5329">
        <v>0</v>
      </c>
      <c r="B5329">
        <v>0</v>
      </c>
      <c r="D5329" t="str">
        <f>IF(B5329=0,"",A5329)</f>
        <v/>
      </c>
      <c r="E5329">
        <v>0</v>
      </c>
    </row>
    <row r="5330" spans="1:5" x14ac:dyDescent="0.55000000000000004">
      <c r="A5330">
        <v>0</v>
      </c>
      <c r="B5330">
        <v>0</v>
      </c>
      <c r="D5330" t="str">
        <f>IF(B5330=0,"",A5330)</f>
        <v/>
      </c>
      <c r="E5330">
        <v>0</v>
      </c>
    </row>
    <row r="5331" spans="1:5" x14ac:dyDescent="0.55000000000000004">
      <c r="A5331" t="s">
        <v>0</v>
      </c>
      <c r="B5331">
        <v>1</v>
      </c>
      <c r="D5331" t="str">
        <f>IF(B5331=0,"",A5331)</f>
        <v>ffffffffff</v>
      </c>
      <c r="E5331">
        <v>0</v>
      </c>
    </row>
    <row r="5332" spans="1:5" x14ac:dyDescent="0.55000000000000004">
      <c r="A5332" t="s">
        <v>0</v>
      </c>
      <c r="B5332">
        <v>1</v>
      </c>
      <c r="D5332" t="str">
        <f>IF(B5332=0,"",A5332)</f>
        <v>ffffffffff</v>
      </c>
      <c r="E5332">
        <v>0</v>
      </c>
    </row>
    <row r="5333" spans="1:5" x14ac:dyDescent="0.55000000000000004">
      <c r="A5333">
        <v>0</v>
      </c>
      <c r="B5333">
        <v>0</v>
      </c>
      <c r="D5333" t="str">
        <f>IF(B5333=0,"",A5333)</f>
        <v/>
      </c>
      <c r="E5333">
        <v>0</v>
      </c>
    </row>
    <row r="5334" spans="1:5" x14ac:dyDescent="0.55000000000000004">
      <c r="A5334">
        <v>0</v>
      </c>
      <c r="B5334">
        <v>0</v>
      </c>
      <c r="D5334" t="str">
        <f>IF(B5334=0,"",A5334)</f>
        <v/>
      </c>
      <c r="E5334">
        <v>0</v>
      </c>
    </row>
    <row r="5335" spans="1:5" x14ac:dyDescent="0.55000000000000004">
      <c r="A5335">
        <v>0</v>
      </c>
      <c r="B5335">
        <v>0</v>
      </c>
      <c r="D5335" t="str">
        <f>IF(B5335=0,"",A5335)</f>
        <v/>
      </c>
      <c r="E5335">
        <v>0</v>
      </c>
    </row>
    <row r="5336" spans="1:5" x14ac:dyDescent="0.55000000000000004">
      <c r="A5336">
        <v>0</v>
      </c>
      <c r="B5336">
        <v>0</v>
      </c>
      <c r="D5336" t="str">
        <f>IF(B5336=0,"",A5336)</f>
        <v/>
      </c>
      <c r="E5336">
        <v>0</v>
      </c>
    </row>
    <row r="5337" spans="1:5" x14ac:dyDescent="0.55000000000000004">
      <c r="A5337">
        <v>0</v>
      </c>
      <c r="B5337">
        <v>0</v>
      </c>
      <c r="D5337" t="str">
        <f>IF(B5337=0,"",A5337)</f>
        <v/>
      </c>
      <c r="E5337">
        <v>0</v>
      </c>
    </row>
    <row r="5338" spans="1:5" x14ac:dyDescent="0.55000000000000004">
      <c r="A5338" t="s">
        <v>0</v>
      </c>
      <c r="B5338">
        <v>1</v>
      </c>
      <c r="D5338" t="str">
        <f>IF(B5338=0,"",A5338)</f>
        <v>ffffffffff</v>
      </c>
      <c r="E5338">
        <v>0</v>
      </c>
    </row>
    <row r="5339" spans="1:5" x14ac:dyDescent="0.55000000000000004">
      <c r="A5339">
        <v>0</v>
      </c>
      <c r="B5339">
        <v>0</v>
      </c>
      <c r="D5339" t="str">
        <f>IF(B5339=0,"",A5339)</f>
        <v/>
      </c>
      <c r="E5339">
        <v>0</v>
      </c>
    </row>
    <row r="5340" spans="1:5" x14ac:dyDescent="0.55000000000000004">
      <c r="A5340">
        <v>0</v>
      </c>
      <c r="B5340">
        <v>0</v>
      </c>
      <c r="D5340" t="str">
        <f>IF(B5340=0,"",A5340)</f>
        <v/>
      </c>
      <c r="E5340">
        <v>0</v>
      </c>
    </row>
    <row r="5341" spans="1:5" x14ac:dyDescent="0.55000000000000004">
      <c r="A5341">
        <v>0</v>
      </c>
      <c r="B5341">
        <v>0</v>
      </c>
      <c r="D5341" t="str">
        <f>IF(B5341=0,"",A5341)</f>
        <v/>
      </c>
      <c r="E5341">
        <v>0</v>
      </c>
    </row>
    <row r="5342" spans="1:5" x14ac:dyDescent="0.55000000000000004">
      <c r="A5342">
        <v>0</v>
      </c>
      <c r="B5342">
        <v>0</v>
      </c>
      <c r="D5342" t="str">
        <f>IF(B5342=0,"",A5342)</f>
        <v/>
      </c>
      <c r="E5342">
        <v>0</v>
      </c>
    </row>
    <row r="5343" spans="1:5" x14ac:dyDescent="0.55000000000000004">
      <c r="A5343">
        <v>0</v>
      </c>
      <c r="B5343">
        <v>0</v>
      </c>
      <c r="D5343" t="str">
        <f>IF(B5343=0,"",A5343)</f>
        <v/>
      </c>
      <c r="E5343">
        <v>0</v>
      </c>
    </row>
    <row r="5344" spans="1:5" x14ac:dyDescent="0.55000000000000004">
      <c r="A5344" t="s">
        <v>0</v>
      </c>
      <c r="B5344">
        <v>1</v>
      </c>
      <c r="D5344" t="str">
        <f>IF(B5344=0,"",A5344)</f>
        <v>ffffffffff</v>
      </c>
      <c r="E5344">
        <v>0</v>
      </c>
    </row>
    <row r="5345" spans="1:5" x14ac:dyDescent="0.55000000000000004">
      <c r="A5345" t="s">
        <v>0</v>
      </c>
      <c r="B5345">
        <v>1</v>
      </c>
      <c r="D5345" t="str">
        <f>IF(B5345=0,"",A5345)</f>
        <v>ffffffffff</v>
      </c>
      <c r="E5345">
        <v>0</v>
      </c>
    </row>
    <row r="5346" spans="1:5" x14ac:dyDescent="0.55000000000000004">
      <c r="A5346">
        <v>0</v>
      </c>
      <c r="B5346">
        <v>0</v>
      </c>
      <c r="D5346" t="str">
        <f>IF(B5346=0,"",A5346)</f>
        <v/>
      </c>
      <c r="E5346">
        <v>0</v>
      </c>
    </row>
    <row r="5347" spans="1:5" x14ac:dyDescent="0.55000000000000004">
      <c r="A5347">
        <v>0</v>
      </c>
      <c r="B5347">
        <v>0</v>
      </c>
      <c r="D5347" t="str">
        <f>IF(B5347=0,"",A5347)</f>
        <v/>
      </c>
      <c r="E5347">
        <v>0</v>
      </c>
    </row>
    <row r="5348" spans="1:5" x14ac:dyDescent="0.55000000000000004">
      <c r="A5348">
        <v>0</v>
      </c>
      <c r="B5348">
        <v>0</v>
      </c>
      <c r="D5348" t="str">
        <f>IF(B5348=0,"",A5348)</f>
        <v/>
      </c>
      <c r="E5348">
        <v>0</v>
      </c>
    </row>
    <row r="5349" spans="1:5" x14ac:dyDescent="0.55000000000000004">
      <c r="A5349">
        <v>0</v>
      </c>
      <c r="B5349">
        <v>0</v>
      </c>
      <c r="D5349" t="str">
        <f>IF(B5349=0,"",A5349)</f>
        <v/>
      </c>
      <c r="E5349">
        <v>0</v>
      </c>
    </row>
    <row r="5350" spans="1:5" x14ac:dyDescent="0.55000000000000004">
      <c r="A5350" t="s">
        <v>0</v>
      </c>
      <c r="B5350">
        <v>1</v>
      </c>
      <c r="D5350" t="str">
        <f>IF(B5350=0,"",A5350)</f>
        <v>ffffffffff</v>
      </c>
      <c r="E5350">
        <v>0</v>
      </c>
    </row>
    <row r="5351" spans="1:5" x14ac:dyDescent="0.55000000000000004">
      <c r="A5351">
        <v>0</v>
      </c>
      <c r="B5351">
        <v>0</v>
      </c>
      <c r="D5351" t="str">
        <f>IF(B5351=0,"",A5351)</f>
        <v/>
      </c>
      <c r="E5351">
        <v>0</v>
      </c>
    </row>
    <row r="5352" spans="1:5" x14ac:dyDescent="0.55000000000000004">
      <c r="A5352">
        <v>0</v>
      </c>
      <c r="B5352">
        <v>0</v>
      </c>
      <c r="D5352" t="str">
        <f>IF(B5352=0,"",A5352)</f>
        <v/>
      </c>
      <c r="E5352">
        <v>0</v>
      </c>
    </row>
    <row r="5353" spans="1:5" x14ac:dyDescent="0.55000000000000004">
      <c r="A5353">
        <v>0</v>
      </c>
      <c r="B5353">
        <v>0</v>
      </c>
      <c r="D5353" t="str">
        <f>IF(B5353=0,"",A5353)</f>
        <v/>
      </c>
      <c r="E5353">
        <v>0</v>
      </c>
    </row>
    <row r="5354" spans="1:5" x14ac:dyDescent="0.55000000000000004">
      <c r="A5354">
        <v>0</v>
      </c>
      <c r="B5354">
        <v>0</v>
      </c>
      <c r="D5354" t="str">
        <f>IF(B5354=0,"",A5354)</f>
        <v/>
      </c>
      <c r="E5354">
        <v>0</v>
      </c>
    </row>
    <row r="5355" spans="1:5" x14ac:dyDescent="0.55000000000000004">
      <c r="A5355" t="s">
        <v>0</v>
      </c>
      <c r="B5355">
        <v>1</v>
      </c>
      <c r="D5355" t="str">
        <f>IF(B5355=0,"",A5355)</f>
        <v>ffffffffff</v>
      </c>
      <c r="E5355">
        <v>0</v>
      </c>
    </row>
    <row r="5356" spans="1:5" x14ac:dyDescent="0.55000000000000004">
      <c r="A5356" t="s">
        <v>0</v>
      </c>
      <c r="B5356">
        <v>1</v>
      </c>
      <c r="D5356" t="str">
        <f>IF(B5356=0,"",A5356)</f>
        <v>ffffffffff</v>
      </c>
      <c r="E5356">
        <v>0</v>
      </c>
    </row>
    <row r="5357" spans="1:5" x14ac:dyDescent="0.55000000000000004">
      <c r="A5357">
        <v>0</v>
      </c>
      <c r="B5357">
        <v>0</v>
      </c>
      <c r="D5357" t="str">
        <f>IF(B5357=0,"",A5357)</f>
        <v/>
      </c>
      <c r="E5357">
        <v>0</v>
      </c>
    </row>
    <row r="5358" spans="1:5" x14ac:dyDescent="0.55000000000000004">
      <c r="A5358">
        <v>0</v>
      </c>
      <c r="B5358">
        <v>0</v>
      </c>
      <c r="D5358" t="str">
        <f>IF(B5358=0,"",A5358)</f>
        <v/>
      </c>
      <c r="E5358">
        <v>0</v>
      </c>
    </row>
    <row r="5359" spans="1:5" x14ac:dyDescent="0.55000000000000004">
      <c r="A5359">
        <v>0</v>
      </c>
      <c r="B5359">
        <v>0</v>
      </c>
      <c r="D5359" t="str">
        <f>IF(B5359=0,"",A5359)</f>
        <v/>
      </c>
      <c r="E5359">
        <v>0</v>
      </c>
    </row>
    <row r="5360" spans="1:5" x14ac:dyDescent="0.55000000000000004">
      <c r="A5360">
        <v>0</v>
      </c>
      <c r="B5360">
        <v>0</v>
      </c>
      <c r="D5360" t="str">
        <f>IF(B5360=0,"",A5360)</f>
        <v/>
      </c>
      <c r="E5360">
        <v>0</v>
      </c>
    </row>
    <row r="5361" spans="1:5" x14ac:dyDescent="0.55000000000000004">
      <c r="A5361" t="s">
        <v>0</v>
      </c>
      <c r="B5361">
        <v>1</v>
      </c>
      <c r="D5361" t="str">
        <f>IF(B5361=0,"",A5361)</f>
        <v>ffffffffff</v>
      </c>
      <c r="E5361">
        <v>0</v>
      </c>
    </row>
    <row r="5362" spans="1:5" x14ac:dyDescent="0.55000000000000004">
      <c r="A5362" t="s">
        <v>0</v>
      </c>
      <c r="B5362">
        <v>1</v>
      </c>
      <c r="D5362" t="str">
        <f>IF(B5362=0,"",A5362)</f>
        <v>ffffffffff</v>
      </c>
      <c r="E5362">
        <v>0</v>
      </c>
    </row>
    <row r="5363" spans="1:5" x14ac:dyDescent="0.55000000000000004">
      <c r="A5363">
        <v>0</v>
      </c>
      <c r="B5363">
        <v>0</v>
      </c>
      <c r="D5363" t="str">
        <f>IF(B5363=0,"",A5363)</f>
        <v/>
      </c>
      <c r="E5363">
        <v>0</v>
      </c>
    </row>
    <row r="5364" spans="1:5" x14ac:dyDescent="0.55000000000000004">
      <c r="A5364">
        <v>0</v>
      </c>
      <c r="B5364">
        <v>0</v>
      </c>
      <c r="D5364" t="str">
        <f>IF(B5364=0,"",A5364)</f>
        <v/>
      </c>
      <c r="E5364">
        <v>0</v>
      </c>
    </row>
    <row r="5365" spans="1:5" x14ac:dyDescent="0.55000000000000004">
      <c r="A5365">
        <v>0</v>
      </c>
      <c r="B5365">
        <v>0</v>
      </c>
      <c r="D5365" t="str">
        <f>IF(B5365=0,"",A5365)</f>
        <v/>
      </c>
      <c r="E5365">
        <v>0</v>
      </c>
    </row>
    <row r="5366" spans="1:5" x14ac:dyDescent="0.55000000000000004">
      <c r="A5366">
        <v>0</v>
      </c>
      <c r="B5366">
        <v>0</v>
      </c>
      <c r="D5366" t="str">
        <f>IF(B5366=0,"",A5366)</f>
        <v/>
      </c>
      <c r="E5366">
        <v>0</v>
      </c>
    </row>
    <row r="5367" spans="1:5" x14ac:dyDescent="0.55000000000000004">
      <c r="A5367" t="s">
        <v>0</v>
      </c>
      <c r="B5367">
        <v>1</v>
      </c>
      <c r="D5367" t="str">
        <f>IF(B5367=0,"",A5367)</f>
        <v>ffffffffff</v>
      </c>
      <c r="E5367" t="s">
        <v>5</v>
      </c>
    </row>
    <row r="5368" spans="1:5" x14ac:dyDescent="0.55000000000000004">
      <c r="A5368">
        <v>0</v>
      </c>
      <c r="B5368">
        <v>0</v>
      </c>
      <c r="D5368" t="str">
        <f>IF(B5368=0,"",A5368)</f>
        <v/>
      </c>
      <c r="E5368" t="s">
        <v>4</v>
      </c>
    </row>
    <row r="5369" spans="1:5" x14ac:dyDescent="0.55000000000000004">
      <c r="A5369">
        <v>0</v>
      </c>
      <c r="B5369">
        <v>0</v>
      </c>
      <c r="D5369" t="str">
        <f>IF(B5369=0,"",A5369)</f>
        <v/>
      </c>
      <c r="E5369" t="s">
        <v>4</v>
      </c>
    </row>
    <row r="5370" spans="1:5" x14ac:dyDescent="0.55000000000000004">
      <c r="A5370">
        <v>0</v>
      </c>
      <c r="B5370">
        <v>0</v>
      </c>
      <c r="D5370" t="str">
        <f>IF(B5370=0,"",A5370)</f>
        <v/>
      </c>
      <c r="E5370" t="s">
        <v>4</v>
      </c>
    </row>
    <row r="5371" spans="1:5" x14ac:dyDescent="0.55000000000000004">
      <c r="A5371" t="s">
        <v>7</v>
      </c>
      <c r="B5371">
        <v>1</v>
      </c>
      <c r="D5371" t="str">
        <f>IF(B5371=0,"",A5371)</f>
        <v>003fffffff</v>
      </c>
      <c r="E5371" t="s">
        <v>4</v>
      </c>
    </row>
    <row r="5372" spans="1:5" x14ac:dyDescent="0.55000000000000004">
      <c r="A5372" t="s">
        <v>4</v>
      </c>
      <c r="B5372">
        <v>1</v>
      </c>
      <c r="D5372" t="str">
        <f>IF(B5372=0,"",A5372)</f>
        <v>003ff003ff</v>
      </c>
      <c r="E5372" t="s">
        <v>4</v>
      </c>
    </row>
    <row r="5373" spans="1:5" x14ac:dyDescent="0.55000000000000004">
      <c r="A5373">
        <v>0</v>
      </c>
      <c r="B5373">
        <v>0</v>
      </c>
      <c r="D5373" t="str">
        <f>IF(B5373=0,"",A5373)</f>
        <v/>
      </c>
      <c r="E5373" t="s">
        <v>4</v>
      </c>
    </row>
    <row r="5374" spans="1:5" x14ac:dyDescent="0.55000000000000004">
      <c r="A5374">
        <v>0</v>
      </c>
      <c r="B5374">
        <v>0</v>
      </c>
      <c r="D5374" t="str">
        <f>IF(B5374=0,"",A5374)</f>
        <v/>
      </c>
      <c r="E5374" t="s">
        <v>4</v>
      </c>
    </row>
    <row r="5375" spans="1:5" x14ac:dyDescent="0.55000000000000004">
      <c r="A5375">
        <v>0</v>
      </c>
      <c r="B5375">
        <v>0</v>
      </c>
      <c r="D5375" t="str">
        <f>IF(B5375=0,"",A5375)</f>
        <v/>
      </c>
      <c r="E5375" t="s">
        <v>4</v>
      </c>
    </row>
    <row r="5376" spans="1:5" x14ac:dyDescent="0.55000000000000004">
      <c r="A5376">
        <v>0</v>
      </c>
      <c r="B5376">
        <v>0</v>
      </c>
      <c r="D5376" t="str">
        <f>IF(B5376=0,"",A5376)</f>
        <v/>
      </c>
      <c r="E5376" t="s">
        <v>4</v>
      </c>
    </row>
    <row r="5377" spans="1:5" x14ac:dyDescent="0.55000000000000004">
      <c r="A5377">
        <v>0</v>
      </c>
      <c r="B5377">
        <v>0</v>
      </c>
      <c r="D5377" t="str">
        <f>IF(B5377=0,"",A5377)</f>
        <v/>
      </c>
      <c r="E5377" t="s">
        <v>4</v>
      </c>
    </row>
    <row r="5378" spans="1:5" x14ac:dyDescent="0.55000000000000004">
      <c r="A5378" t="s">
        <v>4</v>
      </c>
      <c r="B5378">
        <v>1</v>
      </c>
      <c r="D5378" t="str">
        <f>IF(B5378=0,"",A5378)</f>
        <v>003ff003ff</v>
      </c>
      <c r="E5378" t="s">
        <v>4</v>
      </c>
    </row>
    <row r="5379" spans="1:5" x14ac:dyDescent="0.55000000000000004">
      <c r="A5379">
        <v>0</v>
      </c>
      <c r="B5379">
        <v>0</v>
      </c>
      <c r="D5379" t="str">
        <f>IF(B5379=0,"",A5379)</f>
        <v/>
      </c>
      <c r="E5379" t="s">
        <v>4</v>
      </c>
    </row>
    <row r="5380" spans="1:5" x14ac:dyDescent="0.55000000000000004">
      <c r="A5380">
        <v>0</v>
      </c>
      <c r="B5380">
        <v>0</v>
      </c>
      <c r="D5380" t="str">
        <f>IF(B5380=0,"",A5380)</f>
        <v/>
      </c>
      <c r="E5380" t="s">
        <v>4</v>
      </c>
    </row>
    <row r="5381" spans="1:5" x14ac:dyDescent="0.55000000000000004">
      <c r="A5381">
        <v>0</v>
      </c>
      <c r="B5381">
        <v>0</v>
      </c>
      <c r="D5381" t="str">
        <f>IF(B5381=0,"",A5381)</f>
        <v/>
      </c>
      <c r="E5381" t="s">
        <v>4</v>
      </c>
    </row>
    <row r="5382" spans="1:5" x14ac:dyDescent="0.55000000000000004">
      <c r="A5382">
        <v>0</v>
      </c>
      <c r="B5382">
        <v>0</v>
      </c>
      <c r="D5382" t="str">
        <f>IF(B5382=0,"",A5382)</f>
        <v/>
      </c>
      <c r="E5382" t="s">
        <v>4</v>
      </c>
    </row>
    <row r="5383" spans="1:5" x14ac:dyDescent="0.55000000000000004">
      <c r="A5383">
        <v>0</v>
      </c>
      <c r="B5383">
        <v>0</v>
      </c>
      <c r="D5383" t="str">
        <f>IF(B5383=0,"",A5383)</f>
        <v/>
      </c>
      <c r="E5383" t="s">
        <v>4</v>
      </c>
    </row>
    <row r="5384" spans="1:5" x14ac:dyDescent="0.55000000000000004">
      <c r="A5384" t="s">
        <v>4</v>
      </c>
      <c r="B5384">
        <v>1</v>
      </c>
      <c r="D5384" t="str">
        <f>IF(B5384=0,"",A5384)</f>
        <v>003ff003ff</v>
      </c>
      <c r="E5384" t="s">
        <v>4</v>
      </c>
    </row>
    <row r="5385" spans="1:5" x14ac:dyDescent="0.55000000000000004">
      <c r="A5385" t="s">
        <v>4</v>
      </c>
      <c r="B5385">
        <v>1</v>
      </c>
      <c r="D5385" t="str">
        <f>IF(B5385=0,"",A5385)</f>
        <v>003ff003ff</v>
      </c>
      <c r="E5385" t="s">
        <v>4</v>
      </c>
    </row>
    <row r="5386" spans="1:5" x14ac:dyDescent="0.55000000000000004">
      <c r="A5386">
        <v>0</v>
      </c>
      <c r="B5386">
        <v>0</v>
      </c>
      <c r="D5386" t="str">
        <f>IF(B5386=0,"",A5386)</f>
        <v/>
      </c>
      <c r="E5386" t="s">
        <v>4</v>
      </c>
    </row>
    <row r="5387" spans="1:5" x14ac:dyDescent="0.55000000000000004">
      <c r="A5387">
        <v>0</v>
      </c>
      <c r="B5387">
        <v>0</v>
      </c>
      <c r="D5387" t="str">
        <f>IF(B5387=0,"",A5387)</f>
        <v/>
      </c>
      <c r="E5387" t="s">
        <v>4</v>
      </c>
    </row>
    <row r="5388" spans="1:5" x14ac:dyDescent="0.55000000000000004">
      <c r="A5388">
        <v>0</v>
      </c>
      <c r="B5388">
        <v>0</v>
      </c>
      <c r="D5388" t="str">
        <f>IF(B5388=0,"",A5388)</f>
        <v/>
      </c>
      <c r="E5388" t="s">
        <v>4</v>
      </c>
    </row>
    <row r="5389" spans="1:5" x14ac:dyDescent="0.55000000000000004">
      <c r="A5389">
        <v>0</v>
      </c>
      <c r="B5389">
        <v>0</v>
      </c>
      <c r="D5389" t="str">
        <f>IF(B5389=0,"",A5389)</f>
        <v/>
      </c>
      <c r="E5389" t="s">
        <v>4</v>
      </c>
    </row>
    <row r="5390" spans="1:5" x14ac:dyDescent="0.55000000000000004">
      <c r="A5390" t="s">
        <v>4</v>
      </c>
      <c r="B5390">
        <v>1</v>
      </c>
      <c r="D5390" t="str">
        <f>IF(B5390=0,"",A5390)</f>
        <v>003ff003ff</v>
      </c>
      <c r="E5390" t="s">
        <v>4</v>
      </c>
    </row>
    <row r="5391" spans="1:5" x14ac:dyDescent="0.55000000000000004">
      <c r="A5391" t="s">
        <v>4</v>
      </c>
      <c r="B5391">
        <v>1</v>
      </c>
      <c r="D5391" t="str">
        <f>IF(B5391=0,"",A5391)</f>
        <v>003ff003ff</v>
      </c>
      <c r="E5391" t="s">
        <v>4</v>
      </c>
    </row>
    <row r="5392" spans="1:5" x14ac:dyDescent="0.55000000000000004">
      <c r="A5392">
        <v>0</v>
      </c>
      <c r="B5392">
        <v>0</v>
      </c>
      <c r="D5392" t="str">
        <f>IF(B5392=0,"",A5392)</f>
        <v/>
      </c>
      <c r="E5392" t="s">
        <v>4</v>
      </c>
    </row>
    <row r="5393" spans="1:5" x14ac:dyDescent="0.55000000000000004">
      <c r="A5393">
        <v>0</v>
      </c>
      <c r="B5393">
        <v>0</v>
      </c>
      <c r="D5393" t="str">
        <f>IF(B5393=0,"",A5393)</f>
        <v/>
      </c>
      <c r="E5393" t="s">
        <v>4</v>
      </c>
    </row>
    <row r="5394" spans="1:5" x14ac:dyDescent="0.55000000000000004">
      <c r="A5394">
        <v>0</v>
      </c>
      <c r="B5394">
        <v>0</v>
      </c>
      <c r="D5394" t="str">
        <f>IF(B5394=0,"",A5394)</f>
        <v/>
      </c>
      <c r="E5394" t="s">
        <v>4</v>
      </c>
    </row>
    <row r="5395" spans="1:5" x14ac:dyDescent="0.55000000000000004">
      <c r="A5395" t="s">
        <v>4</v>
      </c>
      <c r="B5395">
        <v>1</v>
      </c>
      <c r="D5395" t="str">
        <f>IF(B5395=0,"",A5395)</f>
        <v>003ff003ff</v>
      </c>
      <c r="E5395" t="s">
        <v>4</v>
      </c>
    </row>
    <row r="5396" spans="1:5" x14ac:dyDescent="0.55000000000000004">
      <c r="A5396">
        <v>0</v>
      </c>
      <c r="B5396">
        <v>0</v>
      </c>
      <c r="D5396" t="str">
        <f>IF(B5396=0,"",A5396)</f>
        <v/>
      </c>
      <c r="E5396" t="s">
        <v>4</v>
      </c>
    </row>
    <row r="5397" spans="1:5" x14ac:dyDescent="0.55000000000000004">
      <c r="A5397">
        <v>0</v>
      </c>
      <c r="B5397">
        <v>0</v>
      </c>
      <c r="D5397" t="str">
        <f>IF(B5397=0,"",A5397)</f>
        <v/>
      </c>
      <c r="E5397" t="s">
        <v>4</v>
      </c>
    </row>
    <row r="5398" spans="1:5" x14ac:dyDescent="0.55000000000000004">
      <c r="A5398">
        <v>0</v>
      </c>
      <c r="B5398">
        <v>0</v>
      </c>
      <c r="D5398" t="str">
        <f>IF(B5398=0,"",A5398)</f>
        <v/>
      </c>
      <c r="E5398" t="s">
        <v>4</v>
      </c>
    </row>
    <row r="5399" spans="1:5" x14ac:dyDescent="0.55000000000000004">
      <c r="A5399">
        <v>0</v>
      </c>
      <c r="B5399">
        <v>0</v>
      </c>
      <c r="D5399" t="str">
        <f>IF(B5399=0,"",A5399)</f>
        <v/>
      </c>
      <c r="E5399" t="s">
        <v>4</v>
      </c>
    </row>
    <row r="5400" spans="1:5" x14ac:dyDescent="0.55000000000000004">
      <c r="A5400">
        <v>0</v>
      </c>
      <c r="B5400">
        <v>0</v>
      </c>
      <c r="D5400" t="str">
        <f>IF(B5400=0,"",A5400)</f>
        <v/>
      </c>
      <c r="E5400" t="s">
        <v>4</v>
      </c>
    </row>
    <row r="5401" spans="1:5" x14ac:dyDescent="0.55000000000000004">
      <c r="A5401" t="s">
        <v>4</v>
      </c>
      <c r="B5401">
        <v>1</v>
      </c>
      <c r="D5401" t="str">
        <f>IF(B5401=0,"",A5401)</f>
        <v>003ff003ff</v>
      </c>
      <c r="E5401" t="s">
        <v>4</v>
      </c>
    </row>
    <row r="5402" spans="1:5" x14ac:dyDescent="0.55000000000000004">
      <c r="A5402" t="s">
        <v>4</v>
      </c>
      <c r="B5402">
        <v>1</v>
      </c>
      <c r="D5402" t="str">
        <f>IF(B5402=0,"",A5402)</f>
        <v>003ff003ff</v>
      </c>
      <c r="E5402" t="s">
        <v>4</v>
      </c>
    </row>
    <row r="5403" spans="1:5" x14ac:dyDescent="0.55000000000000004">
      <c r="A5403">
        <v>0</v>
      </c>
      <c r="B5403">
        <v>0</v>
      </c>
      <c r="D5403" t="str">
        <f>IF(B5403=0,"",A5403)</f>
        <v/>
      </c>
      <c r="E5403" t="s">
        <v>4</v>
      </c>
    </row>
    <row r="5404" spans="1:5" x14ac:dyDescent="0.55000000000000004">
      <c r="A5404">
        <v>0</v>
      </c>
      <c r="B5404">
        <v>0</v>
      </c>
      <c r="D5404" t="str">
        <f>IF(B5404=0,"",A5404)</f>
        <v/>
      </c>
      <c r="E5404" t="s">
        <v>4</v>
      </c>
    </row>
    <row r="5405" spans="1:5" x14ac:dyDescent="0.55000000000000004">
      <c r="A5405">
        <v>0</v>
      </c>
      <c r="B5405">
        <v>0</v>
      </c>
      <c r="D5405" t="str">
        <f>IF(B5405=0,"",A5405)</f>
        <v/>
      </c>
      <c r="E5405" t="s">
        <v>4</v>
      </c>
    </row>
    <row r="5406" spans="1:5" x14ac:dyDescent="0.55000000000000004">
      <c r="A5406">
        <v>0</v>
      </c>
      <c r="B5406">
        <v>0</v>
      </c>
      <c r="D5406" t="str">
        <f>IF(B5406=0,"",A5406)</f>
        <v/>
      </c>
      <c r="E5406" t="s">
        <v>4</v>
      </c>
    </row>
    <row r="5407" spans="1:5" x14ac:dyDescent="0.55000000000000004">
      <c r="A5407" t="s">
        <v>4</v>
      </c>
      <c r="B5407">
        <v>1</v>
      </c>
      <c r="D5407" t="str">
        <f>IF(B5407=0,"",A5407)</f>
        <v>003ff003ff</v>
      </c>
      <c r="E5407" t="s">
        <v>4</v>
      </c>
    </row>
    <row r="5408" spans="1:5" x14ac:dyDescent="0.55000000000000004">
      <c r="A5408">
        <v>0</v>
      </c>
      <c r="B5408">
        <v>0</v>
      </c>
      <c r="D5408" t="str">
        <f>IF(B5408=0,"",A5408)</f>
        <v/>
      </c>
      <c r="E5408" t="s">
        <v>6</v>
      </c>
    </row>
    <row r="5409" spans="1:5" x14ac:dyDescent="0.55000000000000004">
      <c r="A5409">
        <v>0</v>
      </c>
      <c r="B5409">
        <v>0</v>
      </c>
      <c r="D5409" t="str">
        <f>IF(B5409=0,"",A5409)</f>
        <v/>
      </c>
      <c r="E5409">
        <v>0</v>
      </c>
    </row>
    <row r="5410" spans="1:5" x14ac:dyDescent="0.55000000000000004">
      <c r="A5410">
        <v>0</v>
      </c>
      <c r="B5410">
        <v>0</v>
      </c>
      <c r="D5410" t="str">
        <f>IF(B5410=0,"",A5410)</f>
        <v/>
      </c>
      <c r="E5410">
        <v>0</v>
      </c>
    </row>
    <row r="5411" spans="1:5" x14ac:dyDescent="0.55000000000000004">
      <c r="A5411" t="s">
        <v>4</v>
      </c>
      <c r="B5411">
        <v>1</v>
      </c>
      <c r="D5411" t="str">
        <f>IF(B5411=0,"",A5411)</f>
        <v>003ff003ff</v>
      </c>
      <c r="E5411">
        <v>0</v>
      </c>
    </row>
    <row r="5412" spans="1:5" x14ac:dyDescent="0.55000000000000004">
      <c r="A5412" t="s">
        <v>4</v>
      </c>
      <c r="B5412">
        <v>1</v>
      </c>
      <c r="D5412" t="str">
        <f>IF(B5412=0,"",A5412)</f>
        <v>003ff003ff</v>
      </c>
      <c r="E5412">
        <v>0</v>
      </c>
    </row>
    <row r="5413" spans="1:5" x14ac:dyDescent="0.55000000000000004">
      <c r="A5413">
        <v>0</v>
      </c>
      <c r="B5413">
        <v>0</v>
      </c>
      <c r="D5413" t="str">
        <f>IF(B5413=0,"",A5413)</f>
        <v/>
      </c>
      <c r="E5413">
        <v>0</v>
      </c>
    </row>
    <row r="5414" spans="1:5" x14ac:dyDescent="0.55000000000000004">
      <c r="A5414">
        <v>0</v>
      </c>
      <c r="B5414">
        <v>0</v>
      </c>
      <c r="D5414" t="str">
        <f>IF(B5414=0,"",A5414)</f>
        <v/>
      </c>
      <c r="E5414">
        <v>0</v>
      </c>
    </row>
    <row r="5415" spans="1:5" x14ac:dyDescent="0.55000000000000004">
      <c r="A5415">
        <v>0</v>
      </c>
      <c r="B5415">
        <v>0</v>
      </c>
      <c r="D5415" t="str">
        <f>IF(B5415=0,"",A5415)</f>
        <v/>
      </c>
      <c r="E5415">
        <v>0</v>
      </c>
    </row>
    <row r="5416" spans="1:5" x14ac:dyDescent="0.55000000000000004">
      <c r="A5416">
        <v>0</v>
      </c>
      <c r="B5416">
        <v>0</v>
      </c>
      <c r="D5416" t="str">
        <f>IF(B5416=0,"",A5416)</f>
        <v/>
      </c>
      <c r="E5416">
        <v>0</v>
      </c>
    </row>
    <row r="5417" spans="1:5" x14ac:dyDescent="0.55000000000000004">
      <c r="A5417">
        <v>0</v>
      </c>
      <c r="B5417">
        <v>0</v>
      </c>
      <c r="D5417" t="str">
        <f>IF(B5417=0,"",A5417)</f>
        <v/>
      </c>
      <c r="E5417">
        <v>0</v>
      </c>
    </row>
    <row r="5418" spans="1:5" x14ac:dyDescent="0.55000000000000004">
      <c r="A5418" t="s">
        <v>4</v>
      </c>
      <c r="B5418">
        <v>1</v>
      </c>
      <c r="D5418" t="str">
        <f>IF(B5418=0,"",A5418)</f>
        <v>003ff003ff</v>
      </c>
      <c r="E5418">
        <v>0</v>
      </c>
    </row>
    <row r="5419" spans="1:5" x14ac:dyDescent="0.55000000000000004">
      <c r="A5419" t="s">
        <v>4</v>
      </c>
      <c r="B5419">
        <v>1</v>
      </c>
      <c r="D5419" t="str">
        <f>IF(B5419=0,"",A5419)</f>
        <v>003ff003ff</v>
      </c>
      <c r="E5419">
        <v>0</v>
      </c>
    </row>
    <row r="5420" spans="1:5" x14ac:dyDescent="0.55000000000000004">
      <c r="A5420">
        <v>0</v>
      </c>
      <c r="B5420">
        <v>0</v>
      </c>
      <c r="D5420" t="str">
        <f>IF(B5420=0,"",A5420)</f>
        <v/>
      </c>
      <c r="E5420">
        <v>0</v>
      </c>
    </row>
    <row r="5421" spans="1:5" x14ac:dyDescent="0.55000000000000004">
      <c r="A5421">
        <v>0</v>
      </c>
      <c r="B5421">
        <v>0</v>
      </c>
      <c r="D5421" t="str">
        <f>IF(B5421=0,"",A5421)</f>
        <v/>
      </c>
      <c r="E5421">
        <v>0</v>
      </c>
    </row>
    <row r="5422" spans="1:5" x14ac:dyDescent="0.55000000000000004">
      <c r="A5422">
        <v>0</v>
      </c>
      <c r="B5422">
        <v>0</v>
      </c>
      <c r="D5422" t="str">
        <f>IF(B5422=0,"",A5422)</f>
        <v/>
      </c>
      <c r="E5422">
        <v>0</v>
      </c>
    </row>
    <row r="5423" spans="1:5" x14ac:dyDescent="0.55000000000000004">
      <c r="A5423">
        <v>0</v>
      </c>
      <c r="B5423">
        <v>0</v>
      </c>
      <c r="D5423" t="str">
        <f>IF(B5423=0,"",A5423)</f>
        <v/>
      </c>
      <c r="E5423">
        <v>0</v>
      </c>
    </row>
    <row r="5424" spans="1:5" x14ac:dyDescent="0.55000000000000004">
      <c r="A5424" t="s">
        <v>4</v>
      </c>
      <c r="B5424">
        <v>1</v>
      </c>
      <c r="D5424" t="str">
        <f>IF(B5424=0,"",A5424)</f>
        <v>003ff003ff</v>
      </c>
      <c r="E5424">
        <v>0</v>
      </c>
    </row>
    <row r="5425" spans="1:5" x14ac:dyDescent="0.55000000000000004">
      <c r="A5425">
        <v>0</v>
      </c>
      <c r="B5425">
        <v>0</v>
      </c>
      <c r="D5425" t="str">
        <f>IF(B5425=0,"",A5425)</f>
        <v/>
      </c>
      <c r="E5425">
        <v>0</v>
      </c>
    </row>
    <row r="5426" spans="1:5" x14ac:dyDescent="0.55000000000000004">
      <c r="A5426">
        <v>0</v>
      </c>
      <c r="B5426">
        <v>0</v>
      </c>
      <c r="D5426" t="str">
        <f>IF(B5426=0,"",A5426)</f>
        <v/>
      </c>
      <c r="E5426">
        <v>0</v>
      </c>
    </row>
    <row r="5427" spans="1:5" x14ac:dyDescent="0.55000000000000004">
      <c r="A5427">
        <v>0</v>
      </c>
      <c r="B5427">
        <v>0</v>
      </c>
      <c r="D5427" t="str">
        <f>IF(B5427=0,"",A5427)</f>
        <v/>
      </c>
      <c r="E5427">
        <v>0</v>
      </c>
    </row>
    <row r="5428" spans="1:5" x14ac:dyDescent="0.55000000000000004">
      <c r="A5428">
        <v>0</v>
      </c>
      <c r="B5428">
        <v>0</v>
      </c>
      <c r="D5428" t="str">
        <f>IF(B5428=0,"",A5428)</f>
        <v/>
      </c>
      <c r="E5428">
        <v>0</v>
      </c>
    </row>
    <row r="5429" spans="1:5" x14ac:dyDescent="0.55000000000000004">
      <c r="A5429">
        <v>0</v>
      </c>
      <c r="B5429">
        <v>0</v>
      </c>
      <c r="D5429" t="str">
        <f>IF(B5429=0,"",A5429)</f>
        <v/>
      </c>
      <c r="E5429">
        <v>0</v>
      </c>
    </row>
    <row r="5430" spans="1:5" x14ac:dyDescent="0.55000000000000004">
      <c r="A5430" t="s">
        <v>4</v>
      </c>
      <c r="B5430">
        <v>1</v>
      </c>
      <c r="D5430" t="str">
        <f>IF(B5430=0,"",A5430)</f>
        <v>003ff003ff</v>
      </c>
      <c r="E5430">
        <v>0</v>
      </c>
    </row>
    <row r="5431" spans="1:5" x14ac:dyDescent="0.55000000000000004">
      <c r="A5431" t="s">
        <v>4</v>
      </c>
      <c r="B5431">
        <v>1</v>
      </c>
      <c r="D5431" t="str">
        <f>IF(B5431=0,"",A5431)</f>
        <v>003ff003ff</v>
      </c>
      <c r="E5431">
        <v>0</v>
      </c>
    </row>
    <row r="5432" spans="1:5" x14ac:dyDescent="0.55000000000000004">
      <c r="A5432">
        <v>0</v>
      </c>
      <c r="B5432">
        <v>0</v>
      </c>
      <c r="D5432" t="str">
        <f>IF(B5432=0,"",A5432)</f>
        <v/>
      </c>
      <c r="E5432">
        <v>0</v>
      </c>
    </row>
    <row r="5433" spans="1:5" x14ac:dyDescent="0.55000000000000004">
      <c r="A5433">
        <v>0</v>
      </c>
      <c r="B5433">
        <v>0</v>
      </c>
      <c r="D5433" t="str">
        <f>IF(B5433=0,"",A5433)</f>
        <v/>
      </c>
      <c r="E5433">
        <v>0</v>
      </c>
    </row>
    <row r="5434" spans="1:5" x14ac:dyDescent="0.55000000000000004">
      <c r="A5434">
        <v>0</v>
      </c>
      <c r="B5434">
        <v>0</v>
      </c>
      <c r="D5434" t="str">
        <f>IF(B5434=0,"",A5434)</f>
        <v/>
      </c>
      <c r="E5434">
        <v>0</v>
      </c>
    </row>
    <row r="5435" spans="1:5" x14ac:dyDescent="0.55000000000000004">
      <c r="A5435" t="s">
        <v>4</v>
      </c>
      <c r="B5435">
        <v>1</v>
      </c>
      <c r="D5435" t="str">
        <f>IF(B5435=0,"",A5435)</f>
        <v>003ff003ff</v>
      </c>
      <c r="E5435">
        <v>0</v>
      </c>
    </row>
    <row r="5436" spans="1:5" x14ac:dyDescent="0.55000000000000004">
      <c r="A5436">
        <v>0</v>
      </c>
      <c r="B5436">
        <v>0</v>
      </c>
      <c r="D5436" t="str">
        <f>IF(B5436=0,"",A5436)</f>
        <v/>
      </c>
      <c r="E5436">
        <v>0</v>
      </c>
    </row>
    <row r="5437" spans="1:5" x14ac:dyDescent="0.55000000000000004">
      <c r="A5437">
        <v>0</v>
      </c>
      <c r="B5437">
        <v>0</v>
      </c>
      <c r="D5437" t="str">
        <f>IF(B5437=0,"",A5437)</f>
        <v/>
      </c>
      <c r="E5437">
        <v>0</v>
      </c>
    </row>
    <row r="5438" spans="1:5" x14ac:dyDescent="0.55000000000000004">
      <c r="A5438">
        <v>0</v>
      </c>
      <c r="B5438">
        <v>0</v>
      </c>
      <c r="D5438" t="str">
        <f>IF(B5438=0,"",A5438)</f>
        <v/>
      </c>
      <c r="E5438">
        <v>0</v>
      </c>
    </row>
    <row r="5439" spans="1:5" x14ac:dyDescent="0.55000000000000004">
      <c r="A5439">
        <v>0</v>
      </c>
      <c r="B5439">
        <v>0</v>
      </c>
      <c r="D5439" t="str">
        <f>IF(B5439=0,"",A5439)</f>
        <v/>
      </c>
      <c r="E5439">
        <v>0</v>
      </c>
    </row>
    <row r="5440" spans="1:5" x14ac:dyDescent="0.55000000000000004">
      <c r="A5440">
        <v>0</v>
      </c>
      <c r="B5440">
        <v>0</v>
      </c>
      <c r="D5440" t="str">
        <f>IF(B5440=0,"",A5440)</f>
        <v/>
      </c>
      <c r="E5440">
        <v>0</v>
      </c>
    </row>
    <row r="5441" spans="1:5" x14ac:dyDescent="0.55000000000000004">
      <c r="A5441" t="s">
        <v>4</v>
      </c>
      <c r="B5441">
        <v>1</v>
      </c>
      <c r="D5441" t="str">
        <f>IF(B5441=0,"",A5441)</f>
        <v>003ff003ff</v>
      </c>
      <c r="E5441">
        <v>0</v>
      </c>
    </row>
    <row r="5442" spans="1:5" x14ac:dyDescent="0.55000000000000004">
      <c r="A5442" t="s">
        <v>4</v>
      </c>
      <c r="B5442">
        <v>1</v>
      </c>
      <c r="D5442" t="str">
        <f>IF(B5442=0,"",A5442)</f>
        <v>003ff003ff</v>
      </c>
      <c r="E5442">
        <v>0</v>
      </c>
    </row>
    <row r="5443" spans="1:5" x14ac:dyDescent="0.55000000000000004">
      <c r="A5443">
        <v>0</v>
      </c>
      <c r="B5443">
        <v>0</v>
      </c>
      <c r="D5443" t="str">
        <f>IF(B5443=0,"",A5443)</f>
        <v/>
      </c>
      <c r="E5443" t="s">
        <v>0</v>
      </c>
    </row>
    <row r="5444" spans="1:5" x14ac:dyDescent="0.55000000000000004">
      <c r="A5444">
        <v>0</v>
      </c>
      <c r="B5444">
        <v>0</v>
      </c>
      <c r="D5444" t="str">
        <f>IF(B5444=0,"",A5444)</f>
        <v/>
      </c>
      <c r="E5444" t="s">
        <v>0</v>
      </c>
    </row>
    <row r="5445" spans="1:5" x14ac:dyDescent="0.55000000000000004">
      <c r="A5445">
        <v>0</v>
      </c>
      <c r="B5445">
        <v>0</v>
      </c>
      <c r="D5445" t="str">
        <f>IF(B5445=0,"",A5445)</f>
        <v/>
      </c>
      <c r="E5445" t="s">
        <v>0</v>
      </c>
    </row>
    <row r="5446" spans="1:5" x14ac:dyDescent="0.55000000000000004">
      <c r="A5446">
        <v>0</v>
      </c>
      <c r="B5446">
        <v>0</v>
      </c>
      <c r="D5446" t="str">
        <f>IF(B5446=0,"",A5446)</f>
        <v/>
      </c>
      <c r="E5446" t="s">
        <v>0</v>
      </c>
    </row>
    <row r="5447" spans="1:5" x14ac:dyDescent="0.55000000000000004">
      <c r="A5447" t="s">
        <v>4</v>
      </c>
      <c r="B5447">
        <v>1</v>
      </c>
      <c r="D5447" t="str">
        <f>IF(B5447=0,"",A5447)</f>
        <v>003ff003ff</v>
      </c>
      <c r="E5447" t="s">
        <v>0</v>
      </c>
    </row>
    <row r="5448" spans="1:5" x14ac:dyDescent="0.55000000000000004">
      <c r="A5448" t="s">
        <v>4</v>
      </c>
      <c r="B5448">
        <v>1</v>
      </c>
      <c r="D5448" t="str">
        <f>IF(B5448=0,"",A5448)</f>
        <v>003ff003ff</v>
      </c>
      <c r="E5448" t="s">
        <v>0</v>
      </c>
    </row>
    <row r="5449" spans="1:5" x14ac:dyDescent="0.55000000000000004">
      <c r="A5449">
        <v>0</v>
      </c>
      <c r="B5449">
        <v>0</v>
      </c>
      <c r="D5449" t="str">
        <f>IF(B5449=0,"",A5449)</f>
        <v/>
      </c>
      <c r="E5449" t="s">
        <v>0</v>
      </c>
    </row>
    <row r="5450" spans="1:5" x14ac:dyDescent="0.55000000000000004">
      <c r="A5450">
        <v>0</v>
      </c>
      <c r="B5450">
        <v>0</v>
      </c>
      <c r="D5450" t="str">
        <f>IF(B5450=0,"",A5450)</f>
        <v/>
      </c>
      <c r="E5450" t="s">
        <v>0</v>
      </c>
    </row>
    <row r="5451" spans="1:5" x14ac:dyDescent="0.55000000000000004">
      <c r="A5451" t="s">
        <v>4</v>
      </c>
      <c r="B5451">
        <v>1</v>
      </c>
      <c r="D5451" t="str">
        <f>IF(B5451=0,"",A5451)</f>
        <v>003ff003ff</v>
      </c>
      <c r="E5451" t="s">
        <v>0</v>
      </c>
    </row>
    <row r="5452" spans="1:5" x14ac:dyDescent="0.55000000000000004">
      <c r="A5452">
        <v>0</v>
      </c>
      <c r="B5452">
        <v>0</v>
      </c>
      <c r="D5452" t="str">
        <f>IF(B5452=0,"",A5452)</f>
        <v/>
      </c>
      <c r="E5452" t="s">
        <v>0</v>
      </c>
    </row>
    <row r="5453" spans="1:5" x14ac:dyDescent="0.55000000000000004">
      <c r="A5453">
        <v>0</v>
      </c>
      <c r="B5453">
        <v>0</v>
      </c>
      <c r="D5453" t="str">
        <f>IF(B5453=0,"",A5453)</f>
        <v/>
      </c>
      <c r="E5453" t="s">
        <v>0</v>
      </c>
    </row>
    <row r="5454" spans="1:5" x14ac:dyDescent="0.55000000000000004">
      <c r="A5454">
        <v>0</v>
      </c>
      <c r="B5454">
        <v>0</v>
      </c>
      <c r="D5454" t="str">
        <f>IF(B5454=0,"",A5454)</f>
        <v/>
      </c>
      <c r="E5454" t="s">
        <v>0</v>
      </c>
    </row>
    <row r="5455" spans="1:5" x14ac:dyDescent="0.55000000000000004">
      <c r="A5455">
        <v>0</v>
      </c>
      <c r="B5455">
        <v>0</v>
      </c>
      <c r="D5455" t="str">
        <f>IF(B5455=0,"",A5455)</f>
        <v/>
      </c>
      <c r="E5455" t="s">
        <v>0</v>
      </c>
    </row>
    <row r="5456" spans="1:5" x14ac:dyDescent="0.55000000000000004">
      <c r="A5456">
        <v>0</v>
      </c>
      <c r="B5456">
        <v>0</v>
      </c>
      <c r="D5456" t="str">
        <f>IF(B5456=0,"",A5456)</f>
        <v/>
      </c>
      <c r="E5456" t="s">
        <v>0</v>
      </c>
    </row>
    <row r="5457" spans="1:5" x14ac:dyDescent="0.55000000000000004">
      <c r="A5457">
        <v>0</v>
      </c>
      <c r="B5457">
        <v>0</v>
      </c>
      <c r="D5457" t="str">
        <f>IF(B5457=0,"",A5457)</f>
        <v/>
      </c>
      <c r="E5457" t="s">
        <v>0</v>
      </c>
    </row>
    <row r="5458" spans="1:5" x14ac:dyDescent="0.55000000000000004">
      <c r="A5458" t="s">
        <v>4</v>
      </c>
      <c r="B5458">
        <v>1</v>
      </c>
      <c r="D5458" t="str">
        <f>IF(B5458=0,"",A5458)</f>
        <v>003ff003ff</v>
      </c>
      <c r="E5458" t="s">
        <v>0</v>
      </c>
    </row>
    <row r="5459" spans="1:5" x14ac:dyDescent="0.55000000000000004">
      <c r="A5459" t="s">
        <v>4</v>
      </c>
      <c r="B5459">
        <v>1</v>
      </c>
      <c r="D5459" t="str">
        <f>IF(B5459=0,"",A5459)</f>
        <v>003ff003ff</v>
      </c>
      <c r="E5459" t="s">
        <v>0</v>
      </c>
    </row>
    <row r="5460" spans="1:5" x14ac:dyDescent="0.55000000000000004">
      <c r="A5460">
        <v>0</v>
      </c>
      <c r="B5460">
        <v>0</v>
      </c>
      <c r="D5460" t="str">
        <f>IF(B5460=0,"",A5460)</f>
        <v/>
      </c>
      <c r="E5460" t="s">
        <v>0</v>
      </c>
    </row>
    <row r="5461" spans="1:5" x14ac:dyDescent="0.55000000000000004">
      <c r="A5461">
        <v>0</v>
      </c>
      <c r="B5461">
        <v>0</v>
      </c>
      <c r="D5461" t="str">
        <f>IF(B5461=0,"",A5461)</f>
        <v/>
      </c>
      <c r="E5461" t="s">
        <v>0</v>
      </c>
    </row>
    <row r="5462" spans="1:5" x14ac:dyDescent="0.55000000000000004">
      <c r="A5462">
        <v>0</v>
      </c>
      <c r="B5462">
        <v>0</v>
      </c>
      <c r="D5462" t="str">
        <f>IF(B5462=0,"",A5462)</f>
        <v/>
      </c>
      <c r="E5462" t="s">
        <v>0</v>
      </c>
    </row>
    <row r="5463" spans="1:5" x14ac:dyDescent="0.55000000000000004">
      <c r="A5463">
        <v>0</v>
      </c>
      <c r="B5463">
        <v>0</v>
      </c>
      <c r="D5463" t="str">
        <f>IF(B5463=0,"",A5463)</f>
        <v/>
      </c>
      <c r="E5463" t="s">
        <v>0</v>
      </c>
    </row>
    <row r="5464" spans="1:5" x14ac:dyDescent="0.55000000000000004">
      <c r="A5464" t="s">
        <v>4</v>
      </c>
      <c r="B5464">
        <v>1</v>
      </c>
      <c r="D5464" t="str">
        <f>IF(B5464=0,"",A5464)</f>
        <v>003ff003ff</v>
      </c>
      <c r="E5464" t="s">
        <v>0</v>
      </c>
    </row>
    <row r="5465" spans="1:5" x14ac:dyDescent="0.55000000000000004">
      <c r="A5465">
        <v>0</v>
      </c>
      <c r="B5465">
        <v>0</v>
      </c>
      <c r="D5465" t="str">
        <f>IF(B5465=0,"",A5465)</f>
        <v/>
      </c>
      <c r="E5465" t="s">
        <v>0</v>
      </c>
    </row>
    <row r="5466" spans="1:5" x14ac:dyDescent="0.55000000000000004">
      <c r="A5466">
        <v>0</v>
      </c>
      <c r="B5466">
        <v>0</v>
      </c>
      <c r="D5466" t="str">
        <f>IF(B5466=0,"",A5466)</f>
        <v/>
      </c>
      <c r="E5466" t="s">
        <v>0</v>
      </c>
    </row>
    <row r="5467" spans="1:5" x14ac:dyDescent="0.55000000000000004">
      <c r="A5467">
        <v>0</v>
      </c>
      <c r="B5467">
        <v>0</v>
      </c>
      <c r="D5467" t="str">
        <f>IF(B5467=0,"",A5467)</f>
        <v/>
      </c>
      <c r="E5467" t="s">
        <v>0</v>
      </c>
    </row>
    <row r="5468" spans="1:5" x14ac:dyDescent="0.55000000000000004">
      <c r="A5468">
        <v>0</v>
      </c>
      <c r="B5468">
        <v>0</v>
      </c>
      <c r="D5468" t="str">
        <f>IF(B5468=0,"",A5468)</f>
        <v/>
      </c>
      <c r="E5468" t="s">
        <v>0</v>
      </c>
    </row>
    <row r="5469" spans="1:5" x14ac:dyDescent="0.55000000000000004">
      <c r="A5469">
        <v>0</v>
      </c>
      <c r="B5469">
        <v>0</v>
      </c>
      <c r="D5469" t="str">
        <f>IF(B5469=0,"",A5469)</f>
        <v/>
      </c>
      <c r="E5469" t="s">
        <v>0</v>
      </c>
    </row>
    <row r="5470" spans="1:5" x14ac:dyDescent="0.55000000000000004">
      <c r="A5470" t="s">
        <v>4</v>
      </c>
      <c r="B5470">
        <v>1</v>
      </c>
      <c r="D5470" t="str">
        <f>IF(B5470=0,"",A5470)</f>
        <v>003ff003ff</v>
      </c>
      <c r="E5470" t="s">
        <v>0</v>
      </c>
    </row>
    <row r="5471" spans="1:5" x14ac:dyDescent="0.55000000000000004">
      <c r="A5471" t="s">
        <v>4</v>
      </c>
      <c r="B5471">
        <v>1</v>
      </c>
      <c r="D5471" t="str">
        <f>IF(B5471=0,"",A5471)</f>
        <v>003ff003ff</v>
      </c>
      <c r="E5471" t="s">
        <v>0</v>
      </c>
    </row>
    <row r="5472" spans="1:5" x14ac:dyDescent="0.55000000000000004">
      <c r="A5472">
        <v>0</v>
      </c>
      <c r="B5472">
        <v>0</v>
      </c>
      <c r="D5472" t="str">
        <f>IF(B5472=0,"",A5472)</f>
        <v/>
      </c>
      <c r="E5472" t="s">
        <v>0</v>
      </c>
    </row>
    <row r="5473" spans="1:5" x14ac:dyDescent="0.55000000000000004">
      <c r="A5473">
        <v>0</v>
      </c>
      <c r="B5473">
        <v>0</v>
      </c>
      <c r="D5473" t="str">
        <f>IF(B5473=0,"",A5473)</f>
        <v/>
      </c>
      <c r="E5473" t="s">
        <v>0</v>
      </c>
    </row>
    <row r="5474" spans="1:5" x14ac:dyDescent="0.55000000000000004">
      <c r="A5474">
        <v>0</v>
      </c>
      <c r="B5474">
        <v>0</v>
      </c>
      <c r="D5474" t="str">
        <f>IF(B5474=0,"",A5474)</f>
        <v/>
      </c>
      <c r="E5474" t="s">
        <v>0</v>
      </c>
    </row>
    <row r="5475" spans="1:5" x14ac:dyDescent="0.55000000000000004">
      <c r="A5475" t="s">
        <v>4</v>
      </c>
      <c r="B5475">
        <v>1</v>
      </c>
      <c r="D5475" t="str">
        <f>IF(B5475=0,"",A5475)</f>
        <v>003ff003ff</v>
      </c>
      <c r="E5475" t="s">
        <v>0</v>
      </c>
    </row>
    <row r="5476" spans="1:5" x14ac:dyDescent="0.55000000000000004">
      <c r="A5476" t="s">
        <v>4</v>
      </c>
      <c r="B5476">
        <v>1</v>
      </c>
      <c r="D5476" t="str">
        <f>IF(B5476=0,"",A5476)</f>
        <v>003ff003ff</v>
      </c>
      <c r="E5476" t="s">
        <v>0</v>
      </c>
    </row>
    <row r="5477" spans="1:5" x14ac:dyDescent="0.55000000000000004">
      <c r="A5477">
        <v>0</v>
      </c>
      <c r="B5477">
        <v>0</v>
      </c>
      <c r="D5477" t="str">
        <f>IF(B5477=0,"",A5477)</f>
        <v/>
      </c>
      <c r="E5477" t="s">
        <v>0</v>
      </c>
    </row>
    <row r="5478" spans="1:5" x14ac:dyDescent="0.55000000000000004">
      <c r="A5478">
        <v>0</v>
      </c>
      <c r="B5478">
        <v>0</v>
      </c>
      <c r="D5478" t="str">
        <f>IF(B5478=0,"",A5478)</f>
        <v/>
      </c>
      <c r="E5478" t="s">
        <v>0</v>
      </c>
    </row>
    <row r="5479" spans="1:5" x14ac:dyDescent="0.55000000000000004">
      <c r="A5479">
        <v>0</v>
      </c>
      <c r="B5479">
        <v>0</v>
      </c>
      <c r="D5479" t="str">
        <f>IF(B5479=0,"",A5479)</f>
        <v/>
      </c>
      <c r="E5479" t="s">
        <v>0</v>
      </c>
    </row>
    <row r="5480" spans="1:5" x14ac:dyDescent="0.55000000000000004">
      <c r="A5480">
        <v>0</v>
      </c>
      <c r="B5480">
        <v>0</v>
      </c>
      <c r="D5480" t="str">
        <f>IF(B5480=0,"",A5480)</f>
        <v/>
      </c>
      <c r="E5480" t="s">
        <v>0</v>
      </c>
    </row>
    <row r="5481" spans="1:5" x14ac:dyDescent="0.55000000000000004">
      <c r="A5481" t="s">
        <v>4</v>
      </c>
      <c r="B5481">
        <v>1</v>
      </c>
      <c r="D5481" t="str">
        <f>IF(B5481=0,"",A5481)</f>
        <v>003ff003ff</v>
      </c>
      <c r="E5481" t="s">
        <v>0</v>
      </c>
    </row>
    <row r="5482" spans="1:5" x14ac:dyDescent="0.55000000000000004">
      <c r="A5482">
        <v>0</v>
      </c>
      <c r="B5482">
        <v>0</v>
      </c>
      <c r="D5482" t="str">
        <f>IF(B5482=0,"",A5482)</f>
        <v/>
      </c>
      <c r="E5482" t="s">
        <v>0</v>
      </c>
    </row>
    <row r="5483" spans="1:5" x14ac:dyDescent="0.55000000000000004">
      <c r="A5483">
        <v>0</v>
      </c>
      <c r="B5483">
        <v>0</v>
      </c>
      <c r="D5483" t="str">
        <f>IF(B5483=0,"",A5483)</f>
        <v/>
      </c>
      <c r="E5483" t="s">
        <v>0</v>
      </c>
    </row>
    <row r="5484" spans="1:5" x14ac:dyDescent="0.55000000000000004">
      <c r="A5484">
        <v>0</v>
      </c>
      <c r="B5484">
        <v>0</v>
      </c>
      <c r="D5484" t="str">
        <f>IF(B5484=0,"",A5484)</f>
        <v/>
      </c>
      <c r="E5484" t="s">
        <v>0</v>
      </c>
    </row>
    <row r="5485" spans="1:5" x14ac:dyDescent="0.55000000000000004">
      <c r="A5485">
        <v>0</v>
      </c>
      <c r="B5485">
        <v>0</v>
      </c>
      <c r="D5485" t="str">
        <f>IF(B5485=0,"",A5485)</f>
        <v/>
      </c>
      <c r="E5485" t="s">
        <v>0</v>
      </c>
    </row>
    <row r="5486" spans="1:5" x14ac:dyDescent="0.55000000000000004">
      <c r="A5486">
        <v>0</v>
      </c>
      <c r="B5486">
        <v>0</v>
      </c>
      <c r="D5486" t="str">
        <f>IF(B5486=0,"",A5486)</f>
        <v/>
      </c>
      <c r="E5486" t="s">
        <v>0</v>
      </c>
    </row>
    <row r="5487" spans="1:5" x14ac:dyDescent="0.55000000000000004">
      <c r="A5487" t="s">
        <v>4</v>
      </c>
      <c r="B5487">
        <v>1</v>
      </c>
      <c r="D5487" t="str">
        <f>IF(B5487=0,"",A5487)</f>
        <v>003ff003ff</v>
      </c>
      <c r="E5487" t="s">
        <v>0</v>
      </c>
    </row>
    <row r="5488" spans="1:5" x14ac:dyDescent="0.55000000000000004">
      <c r="A5488" t="s">
        <v>4</v>
      </c>
      <c r="B5488">
        <v>1</v>
      </c>
      <c r="D5488" t="str">
        <f>IF(B5488=0,"",A5488)</f>
        <v>003ff003ff</v>
      </c>
      <c r="E5488" t="s">
        <v>0</v>
      </c>
    </row>
    <row r="5489" spans="1:5" x14ac:dyDescent="0.55000000000000004">
      <c r="A5489">
        <v>0</v>
      </c>
      <c r="B5489">
        <v>0</v>
      </c>
      <c r="D5489" t="str">
        <f>IF(B5489=0,"",A5489)</f>
        <v/>
      </c>
      <c r="E5489" t="s">
        <v>0</v>
      </c>
    </row>
    <row r="5490" spans="1:5" x14ac:dyDescent="0.55000000000000004">
      <c r="A5490">
        <v>0</v>
      </c>
      <c r="B5490">
        <v>0</v>
      </c>
      <c r="D5490" t="str">
        <f>IF(B5490=0,"",A5490)</f>
        <v/>
      </c>
      <c r="E5490" t="s">
        <v>0</v>
      </c>
    </row>
    <row r="5491" spans="1:5" x14ac:dyDescent="0.55000000000000004">
      <c r="A5491" t="s">
        <v>4</v>
      </c>
      <c r="B5491">
        <v>1</v>
      </c>
      <c r="D5491" t="str">
        <f>IF(B5491=0,"",A5491)</f>
        <v>003ff003ff</v>
      </c>
      <c r="E5491" t="s">
        <v>0</v>
      </c>
    </row>
    <row r="5492" spans="1:5" x14ac:dyDescent="0.55000000000000004">
      <c r="A5492">
        <v>0</v>
      </c>
      <c r="B5492">
        <v>0</v>
      </c>
      <c r="D5492" t="str">
        <f>IF(B5492=0,"",A5492)</f>
        <v/>
      </c>
      <c r="E5492" t="s">
        <v>0</v>
      </c>
    </row>
    <row r="5493" spans="1:5" x14ac:dyDescent="0.55000000000000004">
      <c r="A5493">
        <v>0</v>
      </c>
      <c r="B5493">
        <v>0</v>
      </c>
      <c r="D5493" t="str">
        <f>IF(B5493=0,"",A5493)</f>
        <v/>
      </c>
      <c r="E5493" t="s">
        <v>0</v>
      </c>
    </row>
    <row r="5494" spans="1:5" x14ac:dyDescent="0.55000000000000004">
      <c r="A5494">
        <v>0</v>
      </c>
      <c r="B5494">
        <v>0</v>
      </c>
      <c r="D5494" t="str">
        <f>IF(B5494=0,"",A5494)</f>
        <v/>
      </c>
      <c r="E5494" t="s">
        <v>0</v>
      </c>
    </row>
    <row r="5495" spans="1:5" x14ac:dyDescent="0.55000000000000004">
      <c r="A5495">
        <v>0</v>
      </c>
      <c r="B5495">
        <v>0</v>
      </c>
      <c r="D5495" t="str">
        <f>IF(B5495=0,"",A5495)</f>
        <v/>
      </c>
      <c r="E5495" t="s">
        <v>0</v>
      </c>
    </row>
    <row r="5496" spans="1:5" x14ac:dyDescent="0.55000000000000004">
      <c r="A5496">
        <v>0</v>
      </c>
      <c r="B5496">
        <v>0</v>
      </c>
      <c r="D5496" t="str">
        <f>IF(B5496=0,"",A5496)</f>
        <v/>
      </c>
      <c r="E5496" t="s">
        <v>0</v>
      </c>
    </row>
    <row r="5497" spans="1:5" x14ac:dyDescent="0.55000000000000004">
      <c r="A5497">
        <v>0</v>
      </c>
      <c r="B5497">
        <v>0</v>
      </c>
      <c r="D5497" t="str">
        <f>IF(B5497=0,"",A5497)</f>
        <v/>
      </c>
      <c r="E5497" t="s">
        <v>0</v>
      </c>
    </row>
    <row r="5498" spans="1:5" x14ac:dyDescent="0.55000000000000004">
      <c r="A5498" t="s">
        <v>4</v>
      </c>
      <c r="B5498">
        <v>1</v>
      </c>
      <c r="D5498" t="str">
        <f>IF(B5498=0,"",A5498)</f>
        <v>003ff003ff</v>
      </c>
      <c r="E5498" t="s">
        <v>0</v>
      </c>
    </row>
    <row r="5499" spans="1:5" x14ac:dyDescent="0.55000000000000004">
      <c r="A5499" t="s">
        <v>4</v>
      </c>
      <c r="B5499">
        <v>1</v>
      </c>
      <c r="D5499" t="str">
        <f>IF(B5499=0,"",A5499)</f>
        <v>003ff003ff</v>
      </c>
      <c r="E5499" t="s">
        <v>0</v>
      </c>
    </row>
    <row r="5500" spans="1:5" x14ac:dyDescent="0.55000000000000004">
      <c r="A5500">
        <v>0</v>
      </c>
      <c r="B5500">
        <v>0</v>
      </c>
      <c r="D5500" t="str">
        <f>IF(B5500=0,"",A5500)</f>
        <v/>
      </c>
      <c r="E5500" t="s">
        <v>0</v>
      </c>
    </row>
    <row r="5501" spans="1:5" x14ac:dyDescent="0.55000000000000004">
      <c r="A5501">
        <v>0</v>
      </c>
      <c r="B5501">
        <v>0</v>
      </c>
      <c r="D5501" t="str">
        <f>IF(B5501=0,"",A5501)</f>
        <v/>
      </c>
      <c r="E5501" t="s">
        <v>0</v>
      </c>
    </row>
    <row r="5502" spans="1:5" x14ac:dyDescent="0.55000000000000004">
      <c r="A5502">
        <v>0</v>
      </c>
      <c r="B5502">
        <v>0</v>
      </c>
      <c r="D5502" t="str">
        <f>IF(B5502=0,"",A5502)</f>
        <v/>
      </c>
      <c r="E5502" t="s">
        <v>0</v>
      </c>
    </row>
    <row r="5503" spans="1:5" x14ac:dyDescent="0.55000000000000004">
      <c r="A5503">
        <v>0</v>
      </c>
      <c r="B5503">
        <v>0</v>
      </c>
      <c r="D5503" t="str">
        <f>IF(B5503=0,"",A5503)</f>
        <v/>
      </c>
      <c r="E5503" t="s">
        <v>0</v>
      </c>
    </row>
    <row r="5504" spans="1:5" x14ac:dyDescent="0.55000000000000004">
      <c r="A5504" t="s">
        <v>4</v>
      </c>
      <c r="B5504">
        <v>1</v>
      </c>
      <c r="D5504" t="str">
        <f>IF(B5504=0,"",A5504)</f>
        <v>003ff003ff</v>
      </c>
      <c r="E5504" t="s">
        <v>0</v>
      </c>
    </row>
    <row r="5505" spans="1:5" x14ac:dyDescent="0.55000000000000004">
      <c r="A5505" t="s">
        <v>4</v>
      </c>
      <c r="B5505">
        <v>1</v>
      </c>
      <c r="D5505" t="str">
        <f>IF(B5505=0,"",A5505)</f>
        <v>003ff003ff</v>
      </c>
      <c r="E5505" t="s">
        <v>0</v>
      </c>
    </row>
    <row r="5506" spans="1:5" x14ac:dyDescent="0.55000000000000004">
      <c r="A5506">
        <v>0</v>
      </c>
      <c r="B5506">
        <v>0</v>
      </c>
      <c r="D5506" t="str">
        <f>IF(B5506=0,"",A5506)</f>
        <v/>
      </c>
      <c r="E5506" t="s">
        <v>0</v>
      </c>
    </row>
    <row r="5507" spans="1:5" x14ac:dyDescent="0.55000000000000004">
      <c r="A5507">
        <v>0</v>
      </c>
      <c r="B5507">
        <v>0</v>
      </c>
      <c r="D5507" t="str">
        <f>IF(B5507=0,"",A5507)</f>
        <v/>
      </c>
      <c r="E5507" t="s">
        <v>0</v>
      </c>
    </row>
    <row r="5508" spans="1:5" x14ac:dyDescent="0.55000000000000004">
      <c r="A5508">
        <v>0</v>
      </c>
      <c r="B5508">
        <v>0</v>
      </c>
      <c r="D5508" t="str">
        <f>IF(B5508=0,"",A5508)</f>
        <v/>
      </c>
      <c r="E5508" t="s">
        <v>0</v>
      </c>
    </row>
    <row r="5509" spans="1:5" x14ac:dyDescent="0.55000000000000004">
      <c r="A5509">
        <v>0</v>
      </c>
      <c r="B5509">
        <v>0</v>
      </c>
      <c r="D5509" t="str">
        <f>IF(B5509=0,"",A5509)</f>
        <v/>
      </c>
      <c r="E5509" t="s">
        <v>0</v>
      </c>
    </row>
    <row r="5510" spans="1:5" x14ac:dyDescent="0.55000000000000004">
      <c r="A5510" t="s">
        <v>4</v>
      </c>
      <c r="B5510">
        <v>1</v>
      </c>
      <c r="D5510" t="str">
        <f>IF(B5510=0,"",A5510)</f>
        <v>003ff003ff</v>
      </c>
      <c r="E5510" t="s">
        <v>0</v>
      </c>
    </row>
    <row r="5511" spans="1:5" x14ac:dyDescent="0.55000000000000004">
      <c r="A5511">
        <v>0</v>
      </c>
      <c r="B5511">
        <v>0</v>
      </c>
      <c r="D5511" t="str">
        <f>IF(B5511=0,"",A5511)</f>
        <v/>
      </c>
      <c r="E5511" t="s">
        <v>0</v>
      </c>
    </row>
    <row r="5512" spans="1:5" x14ac:dyDescent="0.55000000000000004">
      <c r="A5512">
        <v>0</v>
      </c>
      <c r="B5512">
        <v>0</v>
      </c>
      <c r="D5512" t="str">
        <f>IF(B5512=0,"",A5512)</f>
        <v/>
      </c>
      <c r="E5512" t="s">
        <v>0</v>
      </c>
    </row>
    <row r="5513" spans="1:5" x14ac:dyDescent="0.55000000000000004">
      <c r="A5513">
        <v>0</v>
      </c>
      <c r="B5513">
        <v>0</v>
      </c>
      <c r="D5513" t="str">
        <f>IF(B5513=0,"",A5513)</f>
        <v/>
      </c>
      <c r="E5513" t="s">
        <v>0</v>
      </c>
    </row>
    <row r="5514" spans="1:5" x14ac:dyDescent="0.55000000000000004">
      <c r="A5514">
        <v>0</v>
      </c>
      <c r="B5514">
        <v>0</v>
      </c>
      <c r="D5514" t="str">
        <f>IF(B5514=0,"",A5514)</f>
        <v/>
      </c>
      <c r="E5514" t="s">
        <v>0</v>
      </c>
    </row>
    <row r="5515" spans="1:5" x14ac:dyDescent="0.55000000000000004">
      <c r="A5515" t="s">
        <v>4</v>
      </c>
      <c r="B5515">
        <v>1</v>
      </c>
      <c r="D5515" t="str">
        <f>IF(B5515=0,"",A5515)</f>
        <v>003ff003ff</v>
      </c>
      <c r="E5515" t="s">
        <v>0</v>
      </c>
    </row>
    <row r="5516" spans="1:5" x14ac:dyDescent="0.55000000000000004">
      <c r="A5516" t="s">
        <v>4</v>
      </c>
      <c r="B5516">
        <v>1</v>
      </c>
      <c r="D5516" t="str">
        <f>IF(B5516=0,"",A5516)</f>
        <v>003ff003ff</v>
      </c>
      <c r="E5516" t="s">
        <v>0</v>
      </c>
    </row>
    <row r="5517" spans="1:5" x14ac:dyDescent="0.55000000000000004">
      <c r="A5517">
        <v>0</v>
      </c>
      <c r="B5517">
        <v>0</v>
      </c>
      <c r="D5517" t="str">
        <f>IF(B5517=0,"",A5517)</f>
        <v/>
      </c>
      <c r="E5517" t="s">
        <v>0</v>
      </c>
    </row>
    <row r="5518" spans="1:5" x14ac:dyDescent="0.55000000000000004">
      <c r="A5518">
        <v>0</v>
      </c>
      <c r="B5518">
        <v>0</v>
      </c>
      <c r="D5518" t="str">
        <f>IF(B5518=0,"",A5518)</f>
        <v/>
      </c>
      <c r="E5518" t="s">
        <v>0</v>
      </c>
    </row>
    <row r="5519" spans="1:5" x14ac:dyDescent="0.55000000000000004">
      <c r="A5519">
        <v>0</v>
      </c>
      <c r="B5519">
        <v>0</v>
      </c>
      <c r="D5519" t="str">
        <f>IF(B5519=0,"",A5519)</f>
        <v/>
      </c>
      <c r="E5519" t="s">
        <v>0</v>
      </c>
    </row>
    <row r="5520" spans="1:5" x14ac:dyDescent="0.55000000000000004">
      <c r="A5520">
        <v>0</v>
      </c>
      <c r="B5520">
        <v>0</v>
      </c>
      <c r="D5520" t="str">
        <f>IF(B5520=0,"",A5520)</f>
        <v/>
      </c>
      <c r="E5520" t="s">
        <v>0</v>
      </c>
    </row>
    <row r="5521" spans="1:5" x14ac:dyDescent="0.55000000000000004">
      <c r="A5521" t="s">
        <v>4</v>
      </c>
      <c r="B5521">
        <v>1</v>
      </c>
      <c r="D5521" t="str">
        <f>IF(B5521=0,"",A5521)</f>
        <v>003ff003ff</v>
      </c>
      <c r="E5521" t="s">
        <v>0</v>
      </c>
    </row>
    <row r="5522" spans="1:5" x14ac:dyDescent="0.55000000000000004">
      <c r="A5522">
        <v>0</v>
      </c>
      <c r="B5522">
        <v>0</v>
      </c>
      <c r="D5522" t="str">
        <f>IF(B5522=0,"",A5522)</f>
        <v/>
      </c>
      <c r="E5522" t="s">
        <v>0</v>
      </c>
    </row>
    <row r="5523" spans="1:5" x14ac:dyDescent="0.55000000000000004">
      <c r="A5523">
        <v>0</v>
      </c>
      <c r="B5523">
        <v>0</v>
      </c>
      <c r="D5523" t="str">
        <f>IF(B5523=0,"",A5523)</f>
        <v/>
      </c>
      <c r="E5523" t="s">
        <v>0</v>
      </c>
    </row>
    <row r="5524" spans="1:5" x14ac:dyDescent="0.55000000000000004">
      <c r="A5524">
        <v>0</v>
      </c>
      <c r="B5524">
        <v>0</v>
      </c>
      <c r="D5524" t="str">
        <f>IF(B5524=0,"",A5524)</f>
        <v/>
      </c>
      <c r="E5524" t="s">
        <v>7</v>
      </c>
    </row>
    <row r="5525" spans="1:5" x14ac:dyDescent="0.55000000000000004">
      <c r="A5525">
        <v>0</v>
      </c>
      <c r="B5525">
        <v>0</v>
      </c>
      <c r="D5525" t="str">
        <f>IF(B5525=0,"",A5525)</f>
        <v/>
      </c>
      <c r="E5525" t="s">
        <v>4</v>
      </c>
    </row>
    <row r="5526" spans="1:5" x14ac:dyDescent="0.55000000000000004">
      <c r="A5526">
        <v>0</v>
      </c>
      <c r="B5526">
        <v>0</v>
      </c>
      <c r="D5526" t="str">
        <f>IF(B5526=0,"",A5526)</f>
        <v/>
      </c>
      <c r="E5526" t="s">
        <v>4</v>
      </c>
    </row>
    <row r="5527" spans="1:5" x14ac:dyDescent="0.55000000000000004">
      <c r="A5527" t="s">
        <v>4</v>
      </c>
      <c r="B5527">
        <v>1</v>
      </c>
      <c r="D5527" t="str">
        <f>IF(B5527=0,"",A5527)</f>
        <v>003ff003ff</v>
      </c>
      <c r="E5527" t="s">
        <v>4</v>
      </c>
    </row>
    <row r="5528" spans="1:5" x14ac:dyDescent="0.55000000000000004">
      <c r="A5528" t="s">
        <v>4</v>
      </c>
      <c r="B5528">
        <v>1</v>
      </c>
      <c r="D5528" t="str">
        <f>IF(B5528=0,"",A5528)</f>
        <v>003ff003ff</v>
      </c>
      <c r="E5528" t="s">
        <v>4</v>
      </c>
    </row>
    <row r="5529" spans="1:5" x14ac:dyDescent="0.55000000000000004">
      <c r="A5529">
        <v>0</v>
      </c>
      <c r="B5529">
        <v>0</v>
      </c>
      <c r="D5529" t="str">
        <f>IF(B5529=0,"",A5529)</f>
        <v/>
      </c>
      <c r="E5529" t="s">
        <v>4</v>
      </c>
    </row>
    <row r="5530" spans="1:5" x14ac:dyDescent="0.55000000000000004">
      <c r="A5530">
        <v>0</v>
      </c>
      <c r="B5530">
        <v>0</v>
      </c>
      <c r="D5530" t="str">
        <f>IF(B5530=0,"",A5530)</f>
        <v/>
      </c>
      <c r="E5530" t="s">
        <v>4</v>
      </c>
    </row>
    <row r="5531" spans="1:5" x14ac:dyDescent="0.55000000000000004">
      <c r="A5531" t="s">
        <v>4</v>
      </c>
      <c r="B5531">
        <v>1</v>
      </c>
      <c r="D5531" t="str">
        <f>IF(B5531=0,"",A5531)</f>
        <v>003ff003ff</v>
      </c>
      <c r="E5531" t="s">
        <v>4</v>
      </c>
    </row>
    <row r="5532" spans="1:5" x14ac:dyDescent="0.55000000000000004">
      <c r="A5532" t="s">
        <v>4</v>
      </c>
      <c r="B5532">
        <v>1</v>
      </c>
      <c r="D5532" t="str">
        <f>IF(B5532=0,"",A5532)</f>
        <v>003ff003ff</v>
      </c>
      <c r="E5532" t="s">
        <v>4</v>
      </c>
    </row>
    <row r="5533" spans="1:5" x14ac:dyDescent="0.55000000000000004">
      <c r="A5533">
        <v>0</v>
      </c>
      <c r="B5533">
        <v>0</v>
      </c>
      <c r="D5533" t="str">
        <f>IF(B5533=0,"",A5533)</f>
        <v/>
      </c>
      <c r="E5533" t="s">
        <v>4</v>
      </c>
    </row>
    <row r="5534" spans="1:5" x14ac:dyDescent="0.55000000000000004">
      <c r="A5534">
        <v>0</v>
      </c>
      <c r="B5534">
        <v>0</v>
      </c>
      <c r="D5534" t="str">
        <f>IF(B5534=0,"",A5534)</f>
        <v/>
      </c>
      <c r="E5534" t="s">
        <v>4</v>
      </c>
    </row>
    <row r="5535" spans="1:5" x14ac:dyDescent="0.55000000000000004">
      <c r="A5535">
        <v>0</v>
      </c>
      <c r="B5535">
        <v>0</v>
      </c>
      <c r="D5535" t="str">
        <f>IF(B5535=0,"",A5535)</f>
        <v/>
      </c>
      <c r="E5535" t="s">
        <v>4</v>
      </c>
    </row>
    <row r="5536" spans="1:5" x14ac:dyDescent="0.55000000000000004">
      <c r="A5536">
        <v>0</v>
      </c>
      <c r="B5536">
        <v>0</v>
      </c>
      <c r="D5536" t="str">
        <f>IF(B5536=0,"",A5536)</f>
        <v/>
      </c>
      <c r="E5536" t="s">
        <v>4</v>
      </c>
    </row>
    <row r="5537" spans="1:5" x14ac:dyDescent="0.55000000000000004">
      <c r="A5537">
        <v>0</v>
      </c>
      <c r="B5537">
        <v>0</v>
      </c>
      <c r="D5537" t="str">
        <f>IF(B5537=0,"",A5537)</f>
        <v/>
      </c>
      <c r="E5537" t="s">
        <v>4</v>
      </c>
    </row>
    <row r="5538" spans="1:5" x14ac:dyDescent="0.55000000000000004">
      <c r="A5538" t="s">
        <v>4</v>
      </c>
      <c r="B5538">
        <v>1</v>
      </c>
      <c r="D5538" t="str">
        <f>IF(B5538=0,"",A5538)</f>
        <v>003ff003ff</v>
      </c>
      <c r="E5538" t="s">
        <v>4</v>
      </c>
    </row>
    <row r="5539" spans="1:5" x14ac:dyDescent="0.55000000000000004">
      <c r="A5539">
        <v>0</v>
      </c>
      <c r="B5539">
        <v>0</v>
      </c>
      <c r="D5539" t="str">
        <f>IF(B5539=0,"",A5539)</f>
        <v/>
      </c>
      <c r="E5539" t="s">
        <v>4</v>
      </c>
    </row>
    <row r="5540" spans="1:5" x14ac:dyDescent="0.55000000000000004">
      <c r="A5540">
        <v>0</v>
      </c>
      <c r="B5540">
        <v>0</v>
      </c>
      <c r="D5540" t="str">
        <f>IF(B5540=0,"",A5540)</f>
        <v/>
      </c>
      <c r="E5540" t="s">
        <v>4</v>
      </c>
    </row>
    <row r="5541" spans="1:5" x14ac:dyDescent="0.55000000000000004">
      <c r="A5541">
        <v>0</v>
      </c>
      <c r="B5541">
        <v>0</v>
      </c>
      <c r="D5541" t="str">
        <f>IF(B5541=0,"",A5541)</f>
        <v/>
      </c>
      <c r="E5541" t="s">
        <v>4</v>
      </c>
    </row>
    <row r="5542" spans="1:5" x14ac:dyDescent="0.55000000000000004">
      <c r="A5542">
        <v>0</v>
      </c>
      <c r="B5542">
        <v>0</v>
      </c>
      <c r="D5542" t="str">
        <f>IF(B5542=0,"",A5542)</f>
        <v/>
      </c>
      <c r="E5542" t="s">
        <v>4</v>
      </c>
    </row>
    <row r="5543" spans="1:5" x14ac:dyDescent="0.55000000000000004">
      <c r="A5543">
        <v>0</v>
      </c>
      <c r="B5543">
        <v>0</v>
      </c>
      <c r="D5543" t="str">
        <f>IF(B5543=0,"",A5543)</f>
        <v/>
      </c>
      <c r="E5543" t="s">
        <v>4</v>
      </c>
    </row>
    <row r="5544" spans="1:5" x14ac:dyDescent="0.55000000000000004">
      <c r="A5544" t="s">
        <v>4</v>
      </c>
      <c r="B5544">
        <v>1</v>
      </c>
      <c r="D5544" t="str">
        <f>IF(B5544=0,"",A5544)</f>
        <v>003ff003ff</v>
      </c>
      <c r="E5544" t="s">
        <v>4</v>
      </c>
    </row>
    <row r="5545" spans="1:5" x14ac:dyDescent="0.55000000000000004">
      <c r="A5545" t="s">
        <v>4</v>
      </c>
      <c r="B5545">
        <v>1</v>
      </c>
      <c r="D5545" t="str">
        <f>IF(B5545=0,"",A5545)</f>
        <v>003ff003ff</v>
      </c>
      <c r="E5545" t="s">
        <v>4</v>
      </c>
    </row>
    <row r="5546" spans="1:5" x14ac:dyDescent="0.55000000000000004">
      <c r="A5546">
        <v>0</v>
      </c>
      <c r="B5546">
        <v>0</v>
      </c>
      <c r="D5546" t="str">
        <f>IF(B5546=0,"",A5546)</f>
        <v/>
      </c>
      <c r="E5546" t="s">
        <v>4</v>
      </c>
    </row>
    <row r="5547" spans="1:5" x14ac:dyDescent="0.55000000000000004">
      <c r="A5547">
        <v>0</v>
      </c>
      <c r="B5547">
        <v>0</v>
      </c>
      <c r="D5547" t="str">
        <f>IF(B5547=0,"",A5547)</f>
        <v/>
      </c>
      <c r="E5547" t="s">
        <v>4</v>
      </c>
    </row>
    <row r="5548" spans="1:5" x14ac:dyDescent="0.55000000000000004">
      <c r="A5548">
        <v>0</v>
      </c>
      <c r="B5548">
        <v>0</v>
      </c>
      <c r="D5548" t="str">
        <f>IF(B5548=0,"",A5548)</f>
        <v/>
      </c>
      <c r="E5548" t="s">
        <v>4</v>
      </c>
    </row>
    <row r="5549" spans="1:5" x14ac:dyDescent="0.55000000000000004">
      <c r="A5549">
        <v>0</v>
      </c>
      <c r="B5549">
        <v>0</v>
      </c>
      <c r="D5549" t="str">
        <f>IF(B5549=0,"",A5549)</f>
        <v/>
      </c>
      <c r="E5549" t="s">
        <v>4</v>
      </c>
    </row>
    <row r="5550" spans="1:5" x14ac:dyDescent="0.55000000000000004">
      <c r="A5550" t="s">
        <v>4</v>
      </c>
      <c r="B5550">
        <v>1</v>
      </c>
      <c r="D5550" t="str">
        <f>IF(B5550=0,"",A5550)</f>
        <v>003ff003ff</v>
      </c>
      <c r="E5550" t="s">
        <v>4</v>
      </c>
    </row>
    <row r="5551" spans="1:5" x14ac:dyDescent="0.55000000000000004">
      <c r="A5551">
        <v>0</v>
      </c>
      <c r="B5551">
        <v>0</v>
      </c>
      <c r="D5551" t="str">
        <f>IF(B5551=0,"",A5551)</f>
        <v/>
      </c>
      <c r="E5551" t="s">
        <v>4</v>
      </c>
    </row>
    <row r="5552" spans="1:5" x14ac:dyDescent="0.55000000000000004">
      <c r="A5552">
        <v>0</v>
      </c>
      <c r="B5552">
        <v>0</v>
      </c>
      <c r="D5552" t="str">
        <f>IF(B5552=0,"",A5552)</f>
        <v/>
      </c>
      <c r="E5552" t="s">
        <v>4</v>
      </c>
    </row>
    <row r="5553" spans="1:5" x14ac:dyDescent="0.55000000000000004">
      <c r="A5553">
        <v>0</v>
      </c>
      <c r="B5553">
        <v>0</v>
      </c>
      <c r="D5553" t="str">
        <f>IF(B5553=0,"",A5553)</f>
        <v/>
      </c>
      <c r="E5553" t="s">
        <v>4</v>
      </c>
    </row>
    <row r="5554" spans="1:5" x14ac:dyDescent="0.55000000000000004">
      <c r="A5554">
        <v>0</v>
      </c>
      <c r="B5554">
        <v>0</v>
      </c>
      <c r="D5554" t="str">
        <f>IF(B5554=0,"",A5554)</f>
        <v/>
      </c>
      <c r="E5554" t="s">
        <v>4</v>
      </c>
    </row>
    <row r="5555" spans="1:5" x14ac:dyDescent="0.55000000000000004">
      <c r="A5555" t="s">
        <v>4</v>
      </c>
      <c r="B5555">
        <v>1</v>
      </c>
      <c r="D5555" t="str">
        <f>IF(B5555=0,"",A5555)</f>
        <v>003ff003ff</v>
      </c>
      <c r="E5555" t="s">
        <v>4</v>
      </c>
    </row>
    <row r="5556" spans="1:5" x14ac:dyDescent="0.55000000000000004">
      <c r="A5556" t="s">
        <v>4</v>
      </c>
      <c r="B5556">
        <v>1</v>
      </c>
      <c r="D5556" t="str">
        <f>IF(B5556=0,"",A5556)</f>
        <v>003ff003ff</v>
      </c>
      <c r="E5556" t="s">
        <v>4</v>
      </c>
    </row>
    <row r="5557" spans="1:5" x14ac:dyDescent="0.55000000000000004">
      <c r="A5557">
        <v>0</v>
      </c>
      <c r="B5557">
        <v>0</v>
      </c>
      <c r="D5557" t="str">
        <f>IF(B5557=0,"",A5557)</f>
        <v/>
      </c>
      <c r="E5557" t="s">
        <v>4</v>
      </c>
    </row>
    <row r="5558" spans="1:5" x14ac:dyDescent="0.55000000000000004">
      <c r="A5558">
        <v>0</v>
      </c>
      <c r="B5558">
        <v>0</v>
      </c>
      <c r="D5558" t="str">
        <f>IF(B5558=0,"",A5558)</f>
        <v/>
      </c>
      <c r="E5558" t="s">
        <v>4</v>
      </c>
    </row>
    <row r="5559" spans="1:5" x14ac:dyDescent="0.55000000000000004">
      <c r="A5559">
        <v>0</v>
      </c>
      <c r="B5559">
        <v>0</v>
      </c>
      <c r="D5559" t="str">
        <f>IF(B5559=0,"",A5559)</f>
        <v/>
      </c>
      <c r="E5559" t="s">
        <v>4</v>
      </c>
    </row>
    <row r="5560" spans="1:5" x14ac:dyDescent="0.55000000000000004">
      <c r="A5560">
        <v>0</v>
      </c>
      <c r="B5560">
        <v>0</v>
      </c>
      <c r="D5560" t="str">
        <f>IF(B5560=0,"",A5560)</f>
        <v/>
      </c>
      <c r="E5560" t="s">
        <v>4</v>
      </c>
    </row>
    <row r="5561" spans="1:5" x14ac:dyDescent="0.55000000000000004">
      <c r="A5561" t="s">
        <v>4</v>
      </c>
      <c r="B5561">
        <v>1</v>
      </c>
      <c r="D5561" t="str">
        <f>IF(B5561=0,"",A5561)</f>
        <v>003ff003ff</v>
      </c>
      <c r="E5561" t="s">
        <v>4</v>
      </c>
    </row>
    <row r="5562" spans="1:5" x14ac:dyDescent="0.55000000000000004">
      <c r="A5562" t="s">
        <v>4</v>
      </c>
      <c r="B5562">
        <v>1</v>
      </c>
      <c r="D5562" t="str">
        <f>IF(B5562=0,"",A5562)</f>
        <v>003ff003ff</v>
      </c>
      <c r="E5562" t="s">
        <v>4</v>
      </c>
    </row>
    <row r="5563" spans="1:5" x14ac:dyDescent="0.55000000000000004">
      <c r="A5563">
        <v>0</v>
      </c>
      <c r="B5563">
        <v>0</v>
      </c>
      <c r="D5563" t="str">
        <f>IF(B5563=0,"",A5563)</f>
        <v/>
      </c>
      <c r="E5563" t="s">
        <v>4</v>
      </c>
    </row>
    <row r="5564" spans="1:5" x14ac:dyDescent="0.55000000000000004">
      <c r="A5564">
        <v>0</v>
      </c>
      <c r="B5564">
        <v>0</v>
      </c>
      <c r="D5564" t="str">
        <f>IF(B5564=0,"",A5564)</f>
        <v/>
      </c>
      <c r="E5564" t="s">
        <v>4</v>
      </c>
    </row>
    <row r="5565" spans="1:5" x14ac:dyDescent="0.55000000000000004">
      <c r="A5565">
        <v>0</v>
      </c>
      <c r="B5565">
        <v>0</v>
      </c>
      <c r="D5565" t="str">
        <f>IF(B5565=0,"",A5565)</f>
        <v/>
      </c>
      <c r="E5565" t="s">
        <v>4</v>
      </c>
    </row>
    <row r="5566" spans="1:5" x14ac:dyDescent="0.55000000000000004">
      <c r="A5566">
        <v>0</v>
      </c>
      <c r="B5566">
        <v>0</v>
      </c>
      <c r="D5566" t="str">
        <f>IF(B5566=0,"",A5566)</f>
        <v/>
      </c>
      <c r="E5566" t="s">
        <v>4</v>
      </c>
    </row>
    <row r="5567" spans="1:5" x14ac:dyDescent="0.55000000000000004">
      <c r="A5567" t="s">
        <v>4</v>
      </c>
      <c r="B5567">
        <v>1</v>
      </c>
      <c r="D5567" t="str">
        <f>IF(B5567=0,"",A5567)</f>
        <v>003ff003ff</v>
      </c>
      <c r="E5567" t="s">
        <v>4</v>
      </c>
    </row>
    <row r="5568" spans="1:5" x14ac:dyDescent="0.55000000000000004">
      <c r="A5568">
        <v>0</v>
      </c>
      <c r="B5568">
        <v>0</v>
      </c>
      <c r="D5568" t="str">
        <f>IF(B5568=0,"",A5568)</f>
        <v/>
      </c>
      <c r="E5568" t="s">
        <v>4</v>
      </c>
    </row>
    <row r="5569" spans="1:5" x14ac:dyDescent="0.55000000000000004">
      <c r="A5569">
        <v>0</v>
      </c>
      <c r="B5569">
        <v>0</v>
      </c>
      <c r="D5569" t="str">
        <f>IF(B5569=0,"",A5569)</f>
        <v/>
      </c>
      <c r="E5569" t="s">
        <v>4</v>
      </c>
    </row>
    <row r="5570" spans="1:5" x14ac:dyDescent="0.55000000000000004">
      <c r="A5570">
        <v>0</v>
      </c>
      <c r="B5570">
        <v>0</v>
      </c>
      <c r="D5570" t="str">
        <f>IF(B5570=0,"",A5570)</f>
        <v/>
      </c>
      <c r="E5570" t="s">
        <v>4</v>
      </c>
    </row>
    <row r="5571" spans="1:5" x14ac:dyDescent="0.55000000000000004">
      <c r="A5571" t="s">
        <v>4</v>
      </c>
      <c r="B5571">
        <v>1</v>
      </c>
      <c r="D5571" t="str">
        <f>IF(B5571=0,"",A5571)</f>
        <v>003ff003ff</v>
      </c>
      <c r="E5571" t="s">
        <v>4</v>
      </c>
    </row>
    <row r="5572" spans="1:5" x14ac:dyDescent="0.55000000000000004">
      <c r="A5572" t="s">
        <v>4</v>
      </c>
      <c r="B5572">
        <v>1</v>
      </c>
      <c r="D5572" t="str">
        <f>IF(B5572=0,"",A5572)</f>
        <v>003ff003ff</v>
      </c>
      <c r="E5572" t="s">
        <v>4</v>
      </c>
    </row>
    <row r="5573" spans="1:5" x14ac:dyDescent="0.55000000000000004">
      <c r="A5573">
        <v>0</v>
      </c>
      <c r="B5573">
        <v>0</v>
      </c>
      <c r="D5573" t="str">
        <f>IF(B5573=0,"",A5573)</f>
        <v/>
      </c>
      <c r="E5573" t="s">
        <v>4</v>
      </c>
    </row>
    <row r="5574" spans="1:5" x14ac:dyDescent="0.55000000000000004">
      <c r="A5574">
        <v>0</v>
      </c>
      <c r="B5574">
        <v>0</v>
      </c>
      <c r="D5574" t="str">
        <f>IF(B5574=0,"",A5574)</f>
        <v/>
      </c>
      <c r="E5574" t="s">
        <v>4</v>
      </c>
    </row>
    <row r="5575" spans="1:5" x14ac:dyDescent="0.55000000000000004">
      <c r="A5575">
        <v>0</v>
      </c>
      <c r="B5575">
        <v>0</v>
      </c>
      <c r="D5575" t="str">
        <f>IF(B5575=0,"",A5575)</f>
        <v/>
      </c>
      <c r="E5575" t="s">
        <v>4</v>
      </c>
    </row>
    <row r="5576" spans="1:5" x14ac:dyDescent="0.55000000000000004">
      <c r="A5576">
        <v>0</v>
      </c>
      <c r="B5576">
        <v>0</v>
      </c>
      <c r="D5576" t="str">
        <f>IF(B5576=0,"",A5576)</f>
        <v/>
      </c>
      <c r="E5576" t="s">
        <v>4</v>
      </c>
    </row>
    <row r="5577" spans="1:5" x14ac:dyDescent="0.55000000000000004">
      <c r="A5577">
        <v>0</v>
      </c>
      <c r="B5577">
        <v>0</v>
      </c>
      <c r="D5577" t="str">
        <f>IF(B5577=0,"",A5577)</f>
        <v/>
      </c>
      <c r="E5577" t="s">
        <v>4</v>
      </c>
    </row>
    <row r="5578" spans="1:5" x14ac:dyDescent="0.55000000000000004">
      <c r="A5578" t="s">
        <v>4</v>
      </c>
      <c r="B5578">
        <v>1</v>
      </c>
      <c r="D5578" t="str">
        <f>IF(B5578=0,"",A5578)</f>
        <v>003ff003ff</v>
      </c>
      <c r="E5578" t="s">
        <v>4</v>
      </c>
    </row>
    <row r="5579" spans="1:5" x14ac:dyDescent="0.55000000000000004">
      <c r="A5579">
        <v>0</v>
      </c>
      <c r="B5579">
        <v>0</v>
      </c>
      <c r="D5579" t="str">
        <f>IF(B5579=0,"",A5579)</f>
        <v/>
      </c>
      <c r="E5579" t="s">
        <v>4</v>
      </c>
    </row>
    <row r="5580" spans="1:5" x14ac:dyDescent="0.55000000000000004">
      <c r="A5580">
        <v>0</v>
      </c>
      <c r="B5580">
        <v>0</v>
      </c>
      <c r="D5580" t="str">
        <f>IF(B5580=0,"",A5580)</f>
        <v/>
      </c>
      <c r="E5580" t="s">
        <v>4</v>
      </c>
    </row>
    <row r="5581" spans="1:5" x14ac:dyDescent="0.55000000000000004">
      <c r="A5581">
        <v>0</v>
      </c>
      <c r="B5581">
        <v>0</v>
      </c>
      <c r="D5581" t="str">
        <f>IF(B5581=0,"",A5581)</f>
        <v/>
      </c>
      <c r="E5581" t="s">
        <v>4</v>
      </c>
    </row>
    <row r="5582" spans="1:5" x14ac:dyDescent="0.55000000000000004">
      <c r="A5582">
        <v>0</v>
      </c>
      <c r="B5582">
        <v>0</v>
      </c>
      <c r="D5582" t="str">
        <f>IF(B5582=0,"",A5582)</f>
        <v/>
      </c>
      <c r="E5582" t="s">
        <v>4</v>
      </c>
    </row>
    <row r="5583" spans="1:5" x14ac:dyDescent="0.55000000000000004">
      <c r="A5583">
        <v>0</v>
      </c>
      <c r="B5583">
        <v>0</v>
      </c>
      <c r="D5583" t="str">
        <f>IF(B5583=0,"",A5583)</f>
        <v/>
      </c>
      <c r="E5583" t="s">
        <v>4</v>
      </c>
    </row>
    <row r="5584" spans="1:5" x14ac:dyDescent="0.55000000000000004">
      <c r="A5584" t="s">
        <v>4</v>
      </c>
      <c r="B5584">
        <v>1</v>
      </c>
      <c r="D5584" t="str">
        <f>IF(B5584=0,"",A5584)</f>
        <v>003ff003ff</v>
      </c>
      <c r="E5584" t="s">
        <v>4</v>
      </c>
    </row>
    <row r="5585" spans="1:5" x14ac:dyDescent="0.55000000000000004">
      <c r="A5585" t="s">
        <v>4</v>
      </c>
      <c r="B5585">
        <v>1</v>
      </c>
      <c r="D5585" t="str">
        <f>IF(B5585=0,"",A5585)</f>
        <v>003ff003ff</v>
      </c>
      <c r="E5585" t="s">
        <v>4</v>
      </c>
    </row>
    <row r="5586" spans="1:5" x14ac:dyDescent="0.55000000000000004">
      <c r="A5586">
        <v>0</v>
      </c>
      <c r="B5586">
        <v>0</v>
      </c>
      <c r="D5586" t="str">
        <f>IF(B5586=0,"",A5586)</f>
        <v/>
      </c>
      <c r="E5586" t="s">
        <v>4</v>
      </c>
    </row>
    <row r="5587" spans="1:5" x14ac:dyDescent="0.55000000000000004">
      <c r="A5587">
        <v>0</v>
      </c>
      <c r="B5587">
        <v>0</v>
      </c>
      <c r="D5587" t="str">
        <f>IF(B5587=0,"",A5587)</f>
        <v/>
      </c>
      <c r="E5587" t="s">
        <v>4</v>
      </c>
    </row>
    <row r="5588" spans="1:5" x14ac:dyDescent="0.55000000000000004">
      <c r="A5588">
        <v>0</v>
      </c>
      <c r="B5588">
        <v>0</v>
      </c>
      <c r="D5588" t="str">
        <f>IF(B5588=0,"",A5588)</f>
        <v/>
      </c>
      <c r="E5588" t="s">
        <v>4</v>
      </c>
    </row>
    <row r="5589" spans="1:5" x14ac:dyDescent="0.55000000000000004">
      <c r="A5589">
        <v>0</v>
      </c>
      <c r="B5589">
        <v>0</v>
      </c>
      <c r="D5589" t="str">
        <f>IF(B5589=0,"",A5589)</f>
        <v/>
      </c>
      <c r="E5589" t="s">
        <v>4</v>
      </c>
    </row>
    <row r="5590" spans="1:5" x14ac:dyDescent="0.55000000000000004">
      <c r="A5590" t="s">
        <v>4</v>
      </c>
      <c r="B5590">
        <v>1</v>
      </c>
      <c r="D5590" t="str">
        <f>IF(B5590=0,"",A5590)</f>
        <v>003ff003ff</v>
      </c>
      <c r="E5590" t="s">
        <v>4</v>
      </c>
    </row>
    <row r="5591" spans="1:5" x14ac:dyDescent="0.55000000000000004">
      <c r="A5591" t="s">
        <v>4</v>
      </c>
      <c r="B5591">
        <v>1</v>
      </c>
      <c r="D5591" t="str">
        <f>IF(B5591=0,"",A5591)</f>
        <v>003ff003ff</v>
      </c>
      <c r="E5591" t="s">
        <v>4</v>
      </c>
    </row>
    <row r="5592" spans="1:5" x14ac:dyDescent="0.55000000000000004">
      <c r="A5592">
        <v>0</v>
      </c>
      <c r="B5592">
        <v>0</v>
      </c>
      <c r="D5592" t="str">
        <f>IF(B5592=0,"",A5592)</f>
        <v/>
      </c>
      <c r="E5592" t="s">
        <v>4</v>
      </c>
    </row>
    <row r="5593" spans="1:5" x14ac:dyDescent="0.55000000000000004">
      <c r="A5593">
        <v>0</v>
      </c>
      <c r="B5593">
        <v>0</v>
      </c>
      <c r="D5593" t="str">
        <f>IF(B5593=0,"",A5593)</f>
        <v/>
      </c>
      <c r="E5593" t="s">
        <v>4</v>
      </c>
    </row>
    <row r="5594" spans="1:5" x14ac:dyDescent="0.55000000000000004">
      <c r="A5594">
        <v>0</v>
      </c>
      <c r="B5594">
        <v>0</v>
      </c>
      <c r="D5594" t="str">
        <f>IF(B5594=0,"",A5594)</f>
        <v/>
      </c>
      <c r="E5594" t="s">
        <v>4</v>
      </c>
    </row>
    <row r="5595" spans="1:5" x14ac:dyDescent="0.55000000000000004">
      <c r="A5595" t="s">
        <v>4</v>
      </c>
      <c r="B5595">
        <v>1</v>
      </c>
      <c r="D5595" t="str">
        <f>IF(B5595=0,"",A5595)</f>
        <v>003ff003ff</v>
      </c>
      <c r="E5595" t="s">
        <v>4</v>
      </c>
    </row>
    <row r="5596" spans="1:5" x14ac:dyDescent="0.55000000000000004">
      <c r="A5596">
        <v>0</v>
      </c>
      <c r="B5596">
        <v>0</v>
      </c>
      <c r="D5596" t="str">
        <f>IF(B5596=0,"",A5596)</f>
        <v/>
      </c>
      <c r="E5596" t="s">
        <v>4</v>
      </c>
    </row>
    <row r="5597" spans="1:5" x14ac:dyDescent="0.55000000000000004">
      <c r="A5597">
        <v>0</v>
      </c>
      <c r="B5597">
        <v>0</v>
      </c>
      <c r="D5597" t="str">
        <f>IF(B5597=0,"",A5597)</f>
        <v/>
      </c>
      <c r="E5597" t="s">
        <v>4</v>
      </c>
    </row>
    <row r="5598" spans="1:5" x14ac:dyDescent="0.55000000000000004">
      <c r="A5598">
        <v>0</v>
      </c>
      <c r="B5598">
        <v>0</v>
      </c>
      <c r="D5598" t="str">
        <f>IF(B5598=0,"",A5598)</f>
        <v/>
      </c>
      <c r="E5598" t="s">
        <v>4</v>
      </c>
    </row>
    <row r="5599" spans="1:5" x14ac:dyDescent="0.55000000000000004">
      <c r="A5599">
        <v>0</v>
      </c>
      <c r="B5599">
        <v>0</v>
      </c>
      <c r="D5599" t="str">
        <f>IF(B5599=0,"",A5599)</f>
        <v/>
      </c>
      <c r="E5599" t="s">
        <v>4</v>
      </c>
    </row>
    <row r="5600" spans="1:5" x14ac:dyDescent="0.55000000000000004">
      <c r="A5600">
        <v>0</v>
      </c>
      <c r="B5600">
        <v>0</v>
      </c>
      <c r="D5600" t="str">
        <f>IF(B5600=0,"",A5600)</f>
        <v/>
      </c>
      <c r="E5600" t="s">
        <v>4</v>
      </c>
    </row>
    <row r="5601" spans="1:5" x14ac:dyDescent="0.55000000000000004">
      <c r="A5601" t="s">
        <v>4</v>
      </c>
      <c r="B5601">
        <v>1</v>
      </c>
      <c r="D5601" t="str">
        <f>IF(B5601=0,"",A5601)</f>
        <v>003ff003ff</v>
      </c>
      <c r="E5601" t="s">
        <v>4</v>
      </c>
    </row>
    <row r="5602" spans="1:5" x14ac:dyDescent="0.55000000000000004">
      <c r="A5602" t="s">
        <v>4</v>
      </c>
      <c r="B5602">
        <v>1</v>
      </c>
      <c r="D5602" t="str">
        <f>IF(B5602=0,"",A5602)</f>
        <v>003ff003ff</v>
      </c>
      <c r="E5602" t="s">
        <v>4</v>
      </c>
    </row>
    <row r="5603" spans="1:5" x14ac:dyDescent="0.55000000000000004">
      <c r="A5603">
        <v>0</v>
      </c>
      <c r="B5603">
        <v>0</v>
      </c>
      <c r="D5603" t="str">
        <f>IF(B5603=0,"",A5603)</f>
        <v/>
      </c>
      <c r="E5603" t="s">
        <v>4</v>
      </c>
    </row>
    <row r="5604" spans="1:5" x14ac:dyDescent="0.55000000000000004">
      <c r="A5604">
        <v>0</v>
      </c>
      <c r="B5604">
        <v>0</v>
      </c>
      <c r="D5604" t="str">
        <f>IF(B5604=0,"",A5604)</f>
        <v/>
      </c>
      <c r="E5604" t="s">
        <v>4</v>
      </c>
    </row>
    <row r="5605" spans="1:5" x14ac:dyDescent="0.55000000000000004">
      <c r="A5605">
        <v>0</v>
      </c>
      <c r="B5605">
        <v>0</v>
      </c>
      <c r="D5605" t="str">
        <f>IF(B5605=0,"",A5605)</f>
        <v/>
      </c>
      <c r="E5605" t="s">
        <v>4</v>
      </c>
    </row>
    <row r="5606" spans="1:5" x14ac:dyDescent="0.55000000000000004">
      <c r="A5606">
        <v>0</v>
      </c>
      <c r="B5606">
        <v>0</v>
      </c>
      <c r="D5606" t="str">
        <f>IF(B5606=0,"",A5606)</f>
        <v/>
      </c>
      <c r="E5606" t="s">
        <v>1</v>
      </c>
    </row>
    <row r="5607" spans="1:5" x14ac:dyDescent="0.55000000000000004">
      <c r="A5607" t="s">
        <v>4</v>
      </c>
      <c r="B5607">
        <v>1</v>
      </c>
      <c r="D5607" t="str">
        <f>IF(B5607=0,"",A5607)</f>
        <v>003ff003ff</v>
      </c>
      <c r="E5607" t="s">
        <v>1</v>
      </c>
    </row>
    <row r="5608" spans="1:5" x14ac:dyDescent="0.55000000000000004">
      <c r="A5608">
        <v>0</v>
      </c>
      <c r="B5608">
        <v>0</v>
      </c>
      <c r="D5608" t="str">
        <f>IF(B5608=0,"",A5608)</f>
        <v/>
      </c>
      <c r="E5608" t="s">
        <v>1</v>
      </c>
    </row>
    <row r="5609" spans="1:5" x14ac:dyDescent="0.55000000000000004">
      <c r="A5609">
        <v>0</v>
      </c>
      <c r="B5609">
        <v>0</v>
      </c>
      <c r="D5609" t="str">
        <f>IF(B5609=0,"",A5609)</f>
        <v/>
      </c>
      <c r="E5609" t="s">
        <v>1</v>
      </c>
    </row>
    <row r="5610" spans="1:5" x14ac:dyDescent="0.55000000000000004">
      <c r="A5610">
        <v>0</v>
      </c>
      <c r="B5610">
        <v>0</v>
      </c>
      <c r="D5610" t="str">
        <f>IF(B5610=0,"",A5610)</f>
        <v/>
      </c>
      <c r="E5610" t="s">
        <v>1</v>
      </c>
    </row>
    <row r="5611" spans="1:5" x14ac:dyDescent="0.55000000000000004">
      <c r="A5611" t="s">
        <v>4</v>
      </c>
      <c r="B5611">
        <v>1</v>
      </c>
      <c r="D5611" t="str">
        <f>IF(B5611=0,"",A5611)</f>
        <v>003ff003ff</v>
      </c>
      <c r="E5611" t="s">
        <v>1</v>
      </c>
    </row>
    <row r="5612" spans="1:5" x14ac:dyDescent="0.55000000000000004">
      <c r="A5612" t="s">
        <v>4</v>
      </c>
      <c r="B5612">
        <v>1</v>
      </c>
      <c r="D5612" t="str">
        <f>IF(B5612=0,"",A5612)</f>
        <v>003ff003ff</v>
      </c>
      <c r="E5612" t="s">
        <v>1</v>
      </c>
    </row>
    <row r="5613" spans="1:5" x14ac:dyDescent="0.55000000000000004">
      <c r="A5613">
        <v>0</v>
      </c>
      <c r="B5613">
        <v>0</v>
      </c>
      <c r="D5613" t="str">
        <f>IF(B5613=0,"",A5613)</f>
        <v/>
      </c>
      <c r="E5613" t="s">
        <v>1</v>
      </c>
    </row>
    <row r="5614" spans="1:5" x14ac:dyDescent="0.55000000000000004">
      <c r="A5614">
        <v>0</v>
      </c>
      <c r="B5614">
        <v>0</v>
      </c>
      <c r="D5614" t="str">
        <f>IF(B5614=0,"",A5614)</f>
        <v/>
      </c>
      <c r="E5614" t="s">
        <v>1</v>
      </c>
    </row>
    <row r="5615" spans="1:5" x14ac:dyDescent="0.55000000000000004">
      <c r="A5615">
        <v>0</v>
      </c>
      <c r="B5615">
        <v>0</v>
      </c>
      <c r="D5615" t="str">
        <f>IF(B5615=0,"",A5615)</f>
        <v/>
      </c>
      <c r="E5615" t="s">
        <v>1</v>
      </c>
    </row>
    <row r="5616" spans="1:5" x14ac:dyDescent="0.55000000000000004">
      <c r="A5616">
        <v>0</v>
      </c>
      <c r="B5616">
        <v>0</v>
      </c>
      <c r="D5616" t="str">
        <f>IF(B5616=0,"",A5616)</f>
        <v/>
      </c>
      <c r="E5616" t="s">
        <v>1</v>
      </c>
    </row>
    <row r="5617" spans="1:5" x14ac:dyDescent="0.55000000000000004">
      <c r="A5617">
        <v>0</v>
      </c>
      <c r="B5617">
        <v>0</v>
      </c>
      <c r="D5617" t="str">
        <f>IF(B5617=0,"",A5617)</f>
        <v/>
      </c>
      <c r="E5617" t="s">
        <v>1</v>
      </c>
    </row>
    <row r="5618" spans="1:5" x14ac:dyDescent="0.55000000000000004">
      <c r="A5618" t="s">
        <v>4</v>
      </c>
      <c r="B5618">
        <v>1</v>
      </c>
      <c r="D5618" t="str">
        <f>IF(B5618=0,"",A5618)</f>
        <v>003ff003ff</v>
      </c>
      <c r="E5618" t="s">
        <v>1</v>
      </c>
    </row>
    <row r="5619" spans="1:5" x14ac:dyDescent="0.55000000000000004">
      <c r="A5619" t="s">
        <v>4</v>
      </c>
      <c r="B5619">
        <v>1</v>
      </c>
      <c r="D5619" t="str">
        <f>IF(B5619=0,"",A5619)</f>
        <v>003ff003ff</v>
      </c>
      <c r="E5619" t="s">
        <v>1</v>
      </c>
    </row>
    <row r="5620" spans="1:5" x14ac:dyDescent="0.55000000000000004">
      <c r="A5620">
        <v>0</v>
      </c>
      <c r="B5620">
        <v>0</v>
      </c>
      <c r="D5620" t="str">
        <f>IF(B5620=0,"",A5620)</f>
        <v/>
      </c>
      <c r="E5620" t="s">
        <v>1</v>
      </c>
    </row>
    <row r="5621" spans="1:5" x14ac:dyDescent="0.55000000000000004">
      <c r="A5621">
        <v>0</v>
      </c>
      <c r="B5621">
        <v>0</v>
      </c>
      <c r="D5621" t="str">
        <f>IF(B5621=0,"",A5621)</f>
        <v/>
      </c>
      <c r="E5621" t="s">
        <v>1</v>
      </c>
    </row>
    <row r="5622" spans="1:5" x14ac:dyDescent="0.55000000000000004">
      <c r="A5622">
        <v>0</v>
      </c>
      <c r="B5622">
        <v>0</v>
      </c>
      <c r="D5622" t="str">
        <f>IF(B5622=0,"",A5622)</f>
        <v/>
      </c>
      <c r="E5622" t="s">
        <v>1</v>
      </c>
    </row>
    <row r="5623" spans="1:5" x14ac:dyDescent="0.55000000000000004">
      <c r="A5623">
        <v>0</v>
      </c>
      <c r="B5623">
        <v>0</v>
      </c>
      <c r="D5623" t="str">
        <f>IF(B5623=0,"",A5623)</f>
        <v/>
      </c>
      <c r="E5623" t="s">
        <v>1</v>
      </c>
    </row>
    <row r="5624" spans="1:5" x14ac:dyDescent="0.55000000000000004">
      <c r="A5624" t="s">
        <v>4</v>
      </c>
      <c r="B5624">
        <v>1</v>
      </c>
      <c r="D5624" t="str">
        <f>IF(B5624=0,"",A5624)</f>
        <v>003ff003ff</v>
      </c>
      <c r="E5624" t="s">
        <v>1</v>
      </c>
    </row>
    <row r="5625" spans="1:5" x14ac:dyDescent="0.55000000000000004">
      <c r="A5625">
        <v>0</v>
      </c>
      <c r="B5625">
        <v>0</v>
      </c>
      <c r="D5625" t="str">
        <f>IF(B5625=0,"",A5625)</f>
        <v/>
      </c>
      <c r="E5625" t="s">
        <v>1</v>
      </c>
    </row>
    <row r="5626" spans="1:5" x14ac:dyDescent="0.55000000000000004">
      <c r="A5626">
        <v>0</v>
      </c>
      <c r="B5626">
        <v>0</v>
      </c>
      <c r="D5626" t="str">
        <f>IF(B5626=0,"",A5626)</f>
        <v/>
      </c>
      <c r="E5626" t="s">
        <v>1</v>
      </c>
    </row>
    <row r="5627" spans="1:5" x14ac:dyDescent="0.55000000000000004">
      <c r="A5627">
        <v>0</v>
      </c>
      <c r="B5627">
        <v>0</v>
      </c>
      <c r="D5627" t="str">
        <f>IF(B5627=0,"",A5627)</f>
        <v/>
      </c>
      <c r="E5627" t="s">
        <v>1</v>
      </c>
    </row>
    <row r="5628" spans="1:5" x14ac:dyDescent="0.55000000000000004">
      <c r="A5628">
        <v>0</v>
      </c>
      <c r="B5628">
        <v>0</v>
      </c>
      <c r="D5628" t="str">
        <f>IF(B5628=0,"",A5628)</f>
        <v/>
      </c>
      <c r="E5628" t="s">
        <v>1</v>
      </c>
    </row>
    <row r="5629" spans="1:5" x14ac:dyDescent="0.55000000000000004">
      <c r="A5629">
        <v>0</v>
      </c>
      <c r="B5629">
        <v>0</v>
      </c>
      <c r="D5629" t="str">
        <f>IF(B5629=0,"",A5629)</f>
        <v/>
      </c>
      <c r="E5629" t="s">
        <v>1</v>
      </c>
    </row>
    <row r="5630" spans="1:5" x14ac:dyDescent="0.55000000000000004">
      <c r="A5630" t="s">
        <v>4</v>
      </c>
      <c r="B5630">
        <v>1</v>
      </c>
      <c r="D5630" t="str">
        <f>IF(B5630=0,"",A5630)</f>
        <v>003ff003ff</v>
      </c>
      <c r="E5630" t="s">
        <v>1</v>
      </c>
    </row>
    <row r="5631" spans="1:5" x14ac:dyDescent="0.55000000000000004">
      <c r="A5631" t="s">
        <v>4</v>
      </c>
      <c r="B5631">
        <v>1</v>
      </c>
      <c r="D5631" t="str">
        <f>IF(B5631=0,"",A5631)</f>
        <v>003ff003ff</v>
      </c>
      <c r="E5631" t="s">
        <v>1</v>
      </c>
    </row>
    <row r="5632" spans="1:5" x14ac:dyDescent="0.55000000000000004">
      <c r="A5632">
        <v>0</v>
      </c>
      <c r="B5632">
        <v>0</v>
      </c>
      <c r="D5632" t="str">
        <f>IF(B5632=0,"",A5632)</f>
        <v/>
      </c>
      <c r="E5632" t="s">
        <v>1</v>
      </c>
    </row>
    <row r="5633" spans="1:5" x14ac:dyDescent="0.55000000000000004">
      <c r="A5633">
        <v>0</v>
      </c>
      <c r="B5633">
        <v>0</v>
      </c>
      <c r="D5633" t="str">
        <f>IF(B5633=0,"",A5633)</f>
        <v/>
      </c>
      <c r="E5633" t="s">
        <v>1</v>
      </c>
    </row>
    <row r="5634" spans="1:5" x14ac:dyDescent="0.55000000000000004">
      <c r="A5634">
        <v>0</v>
      </c>
      <c r="B5634">
        <v>0</v>
      </c>
      <c r="D5634" t="str">
        <f>IF(B5634=0,"",A5634)</f>
        <v/>
      </c>
      <c r="E5634" t="s">
        <v>1</v>
      </c>
    </row>
    <row r="5635" spans="1:5" x14ac:dyDescent="0.55000000000000004">
      <c r="A5635" t="s">
        <v>4</v>
      </c>
      <c r="B5635">
        <v>1</v>
      </c>
      <c r="D5635" t="str">
        <f>IF(B5635=0,"",A5635)</f>
        <v>003ff003ff</v>
      </c>
      <c r="E5635" t="s">
        <v>1</v>
      </c>
    </row>
    <row r="5636" spans="1:5" x14ac:dyDescent="0.55000000000000004">
      <c r="A5636">
        <v>0</v>
      </c>
      <c r="B5636">
        <v>0</v>
      </c>
      <c r="D5636" t="str">
        <f>IF(B5636=0,"",A5636)</f>
        <v/>
      </c>
      <c r="E5636" t="s">
        <v>1</v>
      </c>
    </row>
    <row r="5637" spans="1:5" x14ac:dyDescent="0.55000000000000004">
      <c r="A5637">
        <v>0</v>
      </c>
      <c r="B5637">
        <v>0</v>
      </c>
      <c r="D5637" t="str">
        <f>IF(B5637=0,"",A5637)</f>
        <v/>
      </c>
      <c r="E5637" t="s">
        <v>1</v>
      </c>
    </row>
    <row r="5638" spans="1:5" x14ac:dyDescent="0.55000000000000004">
      <c r="A5638">
        <v>0</v>
      </c>
      <c r="B5638">
        <v>0</v>
      </c>
      <c r="D5638" t="str">
        <f>IF(B5638=0,"",A5638)</f>
        <v/>
      </c>
      <c r="E5638" t="s">
        <v>1</v>
      </c>
    </row>
    <row r="5639" spans="1:5" x14ac:dyDescent="0.55000000000000004">
      <c r="A5639">
        <v>0</v>
      </c>
      <c r="B5639">
        <v>0</v>
      </c>
      <c r="D5639" t="str">
        <f>IF(B5639=0,"",A5639)</f>
        <v/>
      </c>
      <c r="E5639" t="s">
        <v>1</v>
      </c>
    </row>
    <row r="5640" spans="1:5" x14ac:dyDescent="0.55000000000000004">
      <c r="A5640">
        <v>0</v>
      </c>
      <c r="B5640">
        <v>0</v>
      </c>
      <c r="D5640" t="str">
        <f>IF(B5640=0,"",A5640)</f>
        <v/>
      </c>
      <c r="E5640" t="s">
        <v>1</v>
      </c>
    </row>
    <row r="5641" spans="1:5" x14ac:dyDescent="0.55000000000000004">
      <c r="A5641" t="s">
        <v>4</v>
      </c>
      <c r="B5641">
        <v>1</v>
      </c>
      <c r="D5641" t="str">
        <f>IF(B5641=0,"",A5641)</f>
        <v>003ff003ff</v>
      </c>
      <c r="E5641" t="s">
        <v>1</v>
      </c>
    </row>
    <row r="5642" spans="1:5" x14ac:dyDescent="0.55000000000000004">
      <c r="A5642" t="s">
        <v>4</v>
      </c>
      <c r="B5642">
        <v>1</v>
      </c>
      <c r="D5642" t="str">
        <f>IF(B5642=0,"",A5642)</f>
        <v>003ff003ff</v>
      </c>
      <c r="E5642" t="s">
        <v>1</v>
      </c>
    </row>
    <row r="5643" spans="1:5" x14ac:dyDescent="0.55000000000000004">
      <c r="A5643">
        <v>0</v>
      </c>
      <c r="B5643">
        <v>0</v>
      </c>
      <c r="D5643" t="str">
        <f>IF(B5643=0,"",A5643)</f>
        <v/>
      </c>
      <c r="E5643" t="s">
        <v>1</v>
      </c>
    </row>
    <row r="5644" spans="1:5" x14ac:dyDescent="0.55000000000000004">
      <c r="A5644">
        <v>0</v>
      </c>
      <c r="B5644">
        <v>0</v>
      </c>
      <c r="D5644" t="str">
        <f>IF(B5644=0,"",A5644)</f>
        <v/>
      </c>
      <c r="E5644" t="s">
        <v>1</v>
      </c>
    </row>
    <row r="5645" spans="1:5" x14ac:dyDescent="0.55000000000000004">
      <c r="A5645">
        <v>0</v>
      </c>
      <c r="B5645">
        <v>0</v>
      </c>
      <c r="D5645" t="str">
        <f>IF(B5645=0,"",A5645)</f>
        <v/>
      </c>
      <c r="E5645" t="s">
        <v>1</v>
      </c>
    </row>
    <row r="5646" spans="1:5" x14ac:dyDescent="0.55000000000000004">
      <c r="A5646">
        <v>0</v>
      </c>
      <c r="B5646">
        <v>0</v>
      </c>
      <c r="D5646" t="str">
        <f>IF(B5646=0,"",A5646)</f>
        <v/>
      </c>
      <c r="E5646" t="s">
        <v>1</v>
      </c>
    </row>
    <row r="5647" spans="1:5" x14ac:dyDescent="0.55000000000000004">
      <c r="A5647" t="s">
        <v>4</v>
      </c>
      <c r="B5647">
        <v>1</v>
      </c>
      <c r="D5647" t="str">
        <f>IF(B5647=0,"",A5647)</f>
        <v>003ff003ff</v>
      </c>
      <c r="E5647" t="s">
        <v>1</v>
      </c>
    </row>
    <row r="5648" spans="1:5" x14ac:dyDescent="0.55000000000000004">
      <c r="A5648" t="s">
        <v>4</v>
      </c>
      <c r="B5648">
        <v>1</v>
      </c>
      <c r="D5648" t="str">
        <f>IF(B5648=0,"",A5648)</f>
        <v>003ff003ff</v>
      </c>
      <c r="E5648" t="s">
        <v>1</v>
      </c>
    </row>
    <row r="5649" spans="1:5" x14ac:dyDescent="0.55000000000000004">
      <c r="A5649">
        <v>0</v>
      </c>
      <c r="B5649">
        <v>0</v>
      </c>
      <c r="D5649" t="str">
        <f>IF(B5649=0,"",A5649)</f>
        <v/>
      </c>
      <c r="E5649" t="s">
        <v>1</v>
      </c>
    </row>
    <row r="5650" spans="1:5" x14ac:dyDescent="0.55000000000000004">
      <c r="A5650">
        <v>0</v>
      </c>
      <c r="B5650">
        <v>0</v>
      </c>
      <c r="D5650" t="str">
        <f>IF(B5650=0,"",A5650)</f>
        <v/>
      </c>
      <c r="E5650" t="s">
        <v>1</v>
      </c>
    </row>
    <row r="5651" spans="1:5" x14ac:dyDescent="0.55000000000000004">
      <c r="A5651" t="s">
        <v>4</v>
      </c>
      <c r="B5651">
        <v>1</v>
      </c>
      <c r="D5651" t="str">
        <f>IF(B5651=0,"",A5651)</f>
        <v>003ff003ff</v>
      </c>
      <c r="E5651" t="s">
        <v>1</v>
      </c>
    </row>
    <row r="5652" spans="1:5" x14ac:dyDescent="0.55000000000000004">
      <c r="A5652">
        <v>0</v>
      </c>
      <c r="B5652">
        <v>0</v>
      </c>
      <c r="D5652" t="str">
        <f>IF(B5652=0,"",A5652)</f>
        <v/>
      </c>
      <c r="E5652" t="s">
        <v>1</v>
      </c>
    </row>
    <row r="5653" spans="1:5" x14ac:dyDescent="0.55000000000000004">
      <c r="A5653">
        <v>0</v>
      </c>
      <c r="B5653">
        <v>0</v>
      </c>
      <c r="D5653" t="str">
        <f>IF(B5653=0,"",A5653)</f>
        <v/>
      </c>
      <c r="E5653" t="s">
        <v>1</v>
      </c>
    </row>
    <row r="5654" spans="1:5" x14ac:dyDescent="0.55000000000000004">
      <c r="A5654">
        <v>0</v>
      </c>
      <c r="B5654">
        <v>0</v>
      </c>
      <c r="D5654" t="str">
        <f>IF(B5654=0,"",A5654)</f>
        <v/>
      </c>
      <c r="E5654" t="s">
        <v>1</v>
      </c>
    </row>
    <row r="5655" spans="1:5" x14ac:dyDescent="0.55000000000000004">
      <c r="A5655">
        <v>0</v>
      </c>
      <c r="B5655">
        <v>0</v>
      </c>
      <c r="D5655" t="str">
        <f>IF(B5655=0,"",A5655)</f>
        <v/>
      </c>
      <c r="E5655" t="s">
        <v>1</v>
      </c>
    </row>
    <row r="5656" spans="1:5" x14ac:dyDescent="0.55000000000000004">
      <c r="A5656">
        <v>0</v>
      </c>
      <c r="B5656">
        <v>0</v>
      </c>
      <c r="D5656" t="str">
        <f>IF(B5656=0,"",A5656)</f>
        <v/>
      </c>
      <c r="E5656" t="s">
        <v>1</v>
      </c>
    </row>
    <row r="5657" spans="1:5" x14ac:dyDescent="0.55000000000000004">
      <c r="A5657">
        <v>0</v>
      </c>
      <c r="B5657">
        <v>0</v>
      </c>
      <c r="D5657" t="str">
        <f>IF(B5657=0,"",A5657)</f>
        <v/>
      </c>
      <c r="E5657" t="s">
        <v>1</v>
      </c>
    </row>
    <row r="5658" spans="1:5" x14ac:dyDescent="0.55000000000000004">
      <c r="A5658" t="s">
        <v>4</v>
      </c>
      <c r="B5658">
        <v>1</v>
      </c>
      <c r="D5658" t="str">
        <f>IF(B5658=0,"",A5658)</f>
        <v>003ff003ff</v>
      </c>
      <c r="E5658" t="s">
        <v>1</v>
      </c>
    </row>
    <row r="5659" spans="1:5" x14ac:dyDescent="0.55000000000000004">
      <c r="A5659" t="s">
        <v>4</v>
      </c>
      <c r="B5659">
        <v>1</v>
      </c>
      <c r="D5659" t="str">
        <f>IF(B5659=0,"",A5659)</f>
        <v>003ff003ff</v>
      </c>
      <c r="E5659" t="s">
        <v>1</v>
      </c>
    </row>
    <row r="5660" spans="1:5" x14ac:dyDescent="0.55000000000000004">
      <c r="A5660">
        <v>0</v>
      </c>
      <c r="B5660">
        <v>0</v>
      </c>
      <c r="D5660" t="str">
        <f>IF(B5660=0,"",A5660)</f>
        <v/>
      </c>
      <c r="E5660" t="s">
        <v>1</v>
      </c>
    </row>
    <row r="5661" spans="1:5" x14ac:dyDescent="0.55000000000000004">
      <c r="A5661">
        <v>0</v>
      </c>
      <c r="B5661">
        <v>0</v>
      </c>
      <c r="D5661" t="str">
        <f>IF(B5661=0,"",A5661)</f>
        <v/>
      </c>
      <c r="E5661" t="s">
        <v>1</v>
      </c>
    </row>
    <row r="5662" spans="1:5" x14ac:dyDescent="0.55000000000000004">
      <c r="A5662">
        <v>0</v>
      </c>
      <c r="B5662">
        <v>0</v>
      </c>
      <c r="D5662" t="str">
        <f>IF(B5662=0,"",A5662)</f>
        <v/>
      </c>
      <c r="E5662" t="s">
        <v>1</v>
      </c>
    </row>
    <row r="5663" spans="1:5" x14ac:dyDescent="0.55000000000000004">
      <c r="A5663">
        <v>0</v>
      </c>
      <c r="B5663">
        <v>0</v>
      </c>
      <c r="D5663" t="str">
        <f>IF(B5663=0,"",A5663)</f>
        <v/>
      </c>
      <c r="E5663" t="s">
        <v>1</v>
      </c>
    </row>
    <row r="5664" spans="1:5" x14ac:dyDescent="0.55000000000000004">
      <c r="A5664" t="s">
        <v>1</v>
      </c>
      <c r="B5664">
        <v>1</v>
      </c>
      <c r="D5664" t="str">
        <f>IF(B5664=0,"",A5664)</f>
        <v>ffc00ffc00</v>
      </c>
      <c r="E5664" t="s">
        <v>1</v>
      </c>
    </row>
    <row r="5665" spans="1:5" x14ac:dyDescent="0.55000000000000004">
      <c r="A5665">
        <v>0</v>
      </c>
      <c r="B5665">
        <v>0</v>
      </c>
      <c r="D5665" t="str">
        <f>IF(B5665=0,"",A5665)</f>
        <v/>
      </c>
      <c r="E5665" t="s">
        <v>1</v>
      </c>
    </row>
    <row r="5666" spans="1:5" x14ac:dyDescent="0.55000000000000004">
      <c r="A5666">
        <v>0</v>
      </c>
      <c r="B5666">
        <v>0</v>
      </c>
      <c r="D5666" t="str">
        <f>IF(B5666=0,"",A5666)</f>
        <v/>
      </c>
      <c r="E5666" t="s">
        <v>1</v>
      </c>
    </row>
    <row r="5667" spans="1:5" x14ac:dyDescent="0.55000000000000004">
      <c r="A5667">
        <v>0</v>
      </c>
      <c r="B5667">
        <v>0</v>
      </c>
      <c r="D5667" t="str">
        <f>IF(B5667=0,"",A5667)</f>
        <v/>
      </c>
      <c r="E5667" t="s">
        <v>1</v>
      </c>
    </row>
    <row r="5668" spans="1:5" x14ac:dyDescent="0.55000000000000004">
      <c r="A5668">
        <v>0</v>
      </c>
      <c r="B5668">
        <v>0</v>
      </c>
      <c r="D5668" t="str">
        <f>IF(B5668=0,"",A5668)</f>
        <v/>
      </c>
      <c r="E5668" t="s">
        <v>1</v>
      </c>
    </row>
    <row r="5669" spans="1:5" x14ac:dyDescent="0.55000000000000004">
      <c r="A5669">
        <v>0</v>
      </c>
      <c r="B5669">
        <v>0</v>
      </c>
      <c r="D5669" t="str">
        <f>IF(B5669=0,"",A5669)</f>
        <v/>
      </c>
      <c r="E5669" t="s">
        <v>1</v>
      </c>
    </row>
    <row r="5670" spans="1:5" x14ac:dyDescent="0.55000000000000004">
      <c r="A5670" t="s">
        <v>1</v>
      </c>
      <c r="B5670">
        <v>1</v>
      </c>
      <c r="D5670" t="str">
        <f>IF(B5670=0,"",A5670)</f>
        <v>ffc00ffc00</v>
      </c>
      <c r="E5670" t="s">
        <v>1</v>
      </c>
    </row>
    <row r="5671" spans="1:5" x14ac:dyDescent="0.55000000000000004">
      <c r="A5671" t="s">
        <v>1</v>
      </c>
      <c r="B5671">
        <v>1</v>
      </c>
      <c r="D5671" t="str">
        <f>IF(B5671=0,"",A5671)</f>
        <v>ffc00ffc00</v>
      </c>
      <c r="E5671" t="s">
        <v>1</v>
      </c>
    </row>
    <row r="5672" spans="1:5" x14ac:dyDescent="0.55000000000000004">
      <c r="A5672">
        <v>0</v>
      </c>
      <c r="B5672">
        <v>0</v>
      </c>
      <c r="D5672" t="str">
        <f>IF(B5672=0,"",A5672)</f>
        <v/>
      </c>
      <c r="E5672" t="s">
        <v>1</v>
      </c>
    </row>
    <row r="5673" spans="1:5" x14ac:dyDescent="0.55000000000000004">
      <c r="A5673">
        <v>0</v>
      </c>
      <c r="B5673">
        <v>0</v>
      </c>
      <c r="D5673" t="str">
        <f>IF(B5673=0,"",A5673)</f>
        <v/>
      </c>
      <c r="E5673" t="s">
        <v>1</v>
      </c>
    </row>
    <row r="5674" spans="1:5" x14ac:dyDescent="0.55000000000000004">
      <c r="A5674">
        <v>0</v>
      </c>
      <c r="B5674">
        <v>0</v>
      </c>
      <c r="D5674" t="str">
        <f>IF(B5674=0,"",A5674)</f>
        <v/>
      </c>
      <c r="E5674" t="s">
        <v>1</v>
      </c>
    </row>
    <row r="5675" spans="1:5" x14ac:dyDescent="0.55000000000000004">
      <c r="A5675" t="s">
        <v>1</v>
      </c>
      <c r="B5675">
        <v>1</v>
      </c>
      <c r="D5675" t="str">
        <f>IF(B5675=0,"",A5675)</f>
        <v>ffc00ffc00</v>
      </c>
      <c r="E5675" t="s">
        <v>1</v>
      </c>
    </row>
    <row r="5676" spans="1:5" x14ac:dyDescent="0.55000000000000004">
      <c r="A5676" t="s">
        <v>1</v>
      </c>
      <c r="B5676">
        <v>1</v>
      </c>
      <c r="D5676" t="str">
        <f>IF(B5676=0,"",A5676)</f>
        <v>ffc00ffc00</v>
      </c>
      <c r="E5676" t="s">
        <v>1</v>
      </c>
    </row>
    <row r="5677" spans="1:5" x14ac:dyDescent="0.55000000000000004">
      <c r="A5677">
        <v>0</v>
      </c>
      <c r="B5677">
        <v>0</v>
      </c>
      <c r="D5677" t="str">
        <f>IF(B5677=0,"",A5677)</f>
        <v/>
      </c>
      <c r="E5677" t="s">
        <v>1</v>
      </c>
    </row>
    <row r="5678" spans="1:5" x14ac:dyDescent="0.55000000000000004">
      <c r="A5678">
        <v>0</v>
      </c>
      <c r="B5678">
        <v>0</v>
      </c>
      <c r="D5678" t="str">
        <f>IF(B5678=0,"",A5678)</f>
        <v/>
      </c>
      <c r="E5678" t="s">
        <v>1</v>
      </c>
    </row>
    <row r="5679" spans="1:5" x14ac:dyDescent="0.55000000000000004">
      <c r="A5679">
        <v>0</v>
      </c>
      <c r="B5679">
        <v>0</v>
      </c>
      <c r="D5679" t="str">
        <f>IF(B5679=0,"",A5679)</f>
        <v/>
      </c>
      <c r="E5679" t="s">
        <v>1</v>
      </c>
    </row>
    <row r="5680" spans="1:5" x14ac:dyDescent="0.55000000000000004">
      <c r="A5680">
        <v>0</v>
      </c>
      <c r="B5680">
        <v>0</v>
      </c>
      <c r="D5680" t="str">
        <f>IF(B5680=0,"",A5680)</f>
        <v/>
      </c>
      <c r="E5680" t="s">
        <v>1</v>
      </c>
    </row>
    <row r="5681" spans="1:5" x14ac:dyDescent="0.55000000000000004">
      <c r="A5681" t="s">
        <v>1</v>
      </c>
      <c r="B5681">
        <v>1</v>
      </c>
      <c r="D5681" t="str">
        <f>IF(B5681=0,"",A5681)</f>
        <v>ffc00ffc00</v>
      </c>
      <c r="E5681" t="s">
        <v>1</v>
      </c>
    </row>
    <row r="5682" spans="1:5" x14ac:dyDescent="0.55000000000000004">
      <c r="A5682">
        <v>0</v>
      </c>
      <c r="B5682">
        <v>0</v>
      </c>
      <c r="D5682" t="str">
        <f>IF(B5682=0,"",A5682)</f>
        <v/>
      </c>
      <c r="E5682" t="s">
        <v>1</v>
      </c>
    </row>
    <row r="5683" spans="1:5" x14ac:dyDescent="0.55000000000000004">
      <c r="A5683">
        <v>0</v>
      </c>
      <c r="B5683">
        <v>0</v>
      </c>
      <c r="D5683" t="str">
        <f>IF(B5683=0,"",A5683)</f>
        <v/>
      </c>
      <c r="E5683" t="s">
        <v>1</v>
      </c>
    </row>
    <row r="5684" spans="1:5" x14ac:dyDescent="0.55000000000000004">
      <c r="A5684">
        <v>0</v>
      </c>
      <c r="B5684">
        <v>0</v>
      </c>
      <c r="D5684" t="str">
        <f>IF(B5684=0,"",A5684)</f>
        <v/>
      </c>
      <c r="E5684" t="s">
        <v>1</v>
      </c>
    </row>
    <row r="5685" spans="1:5" x14ac:dyDescent="0.55000000000000004">
      <c r="A5685">
        <v>0</v>
      </c>
      <c r="B5685">
        <v>0</v>
      </c>
      <c r="D5685" t="str">
        <f>IF(B5685=0,"",A5685)</f>
        <v/>
      </c>
      <c r="E5685" t="s">
        <v>1</v>
      </c>
    </row>
    <row r="5686" spans="1:5" x14ac:dyDescent="0.55000000000000004">
      <c r="A5686">
        <v>0</v>
      </c>
      <c r="B5686">
        <v>0</v>
      </c>
      <c r="D5686" t="str">
        <f>IF(B5686=0,"",A5686)</f>
        <v/>
      </c>
      <c r="E5686" t="s">
        <v>1</v>
      </c>
    </row>
    <row r="5687" spans="1:5" x14ac:dyDescent="0.55000000000000004">
      <c r="A5687" t="s">
        <v>1</v>
      </c>
      <c r="B5687">
        <v>1</v>
      </c>
      <c r="D5687" t="str">
        <f>IF(B5687=0,"",A5687)</f>
        <v>ffc00ffc00</v>
      </c>
      <c r="E5687" t="s">
        <v>8</v>
      </c>
    </row>
    <row r="5688" spans="1:5" x14ac:dyDescent="0.55000000000000004">
      <c r="A5688" t="s">
        <v>1</v>
      </c>
      <c r="B5688">
        <v>1</v>
      </c>
      <c r="D5688" t="str">
        <f>IF(B5688=0,"",A5688)</f>
        <v>ffc00ffc00</v>
      </c>
      <c r="E5688">
        <v>0</v>
      </c>
    </row>
    <row r="5689" spans="1:5" x14ac:dyDescent="0.55000000000000004">
      <c r="A5689">
        <v>0</v>
      </c>
      <c r="B5689">
        <v>0</v>
      </c>
      <c r="D5689" t="str">
        <f>IF(B5689=0,"",A5689)</f>
        <v/>
      </c>
      <c r="E5689">
        <v>0</v>
      </c>
    </row>
    <row r="5690" spans="1:5" x14ac:dyDescent="0.55000000000000004">
      <c r="A5690">
        <v>0</v>
      </c>
      <c r="B5690">
        <v>0</v>
      </c>
      <c r="D5690" t="str">
        <f>IF(B5690=0,"",A5690)</f>
        <v/>
      </c>
      <c r="E5690">
        <v>0</v>
      </c>
    </row>
    <row r="5691" spans="1:5" x14ac:dyDescent="0.55000000000000004">
      <c r="A5691" t="s">
        <v>1</v>
      </c>
      <c r="B5691">
        <v>1</v>
      </c>
      <c r="D5691" t="str">
        <f>IF(B5691=0,"",A5691)</f>
        <v>ffc00ffc00</v>
      </c>
      <c r="E5691">
        <v>0</v>
      </c>
    </row>
    <row r="5692" spans="1:5" x14ac:dyDescent="0.55000000000000004">
      <c r="A5692">
        <v>0</v>
      </c>
      <c r="B5692">
        <v>0</v>
      </c>
      <c r="D5692" t="str">
        <f>IF(B5692=0,"",A5692)</f>
        <v/>
      </c>
      <c r="E5692">
        <v>0</v>
      </c>
    </row>
    <row r="5693" spans="1:5" x14ac:dyDescent="0.55000000000000004">
      <c r="A5693">
        <v>0</v>
      </c>
      <c r="B5693">
        <v>0</v>
      </c>
      <c r="D5693" t="str">
        <f>IF(B5693=0,"",A5693)</f>
        <v/>
      </c>
      <c r="E5693">
        <v>0</v>
      </c>
    </row>
    <row r="5694" spans="1:5" x14ac:dyDescent="0.55000000000000004">
      <c r="A5694">
        <v>0</v>
      </c>
      <c r="B5694">
        <v>0</v>
      </c>
      <c r="D5694" t="str">
        <f>IF(B5694=0,"",A5694)</f>
        <v/>
      </c>
      <c r="E5694">
        <v>0</v>
      </c>
    </row>
    <row r="5695" spans="1:5" x14ac:dyDescent="0.55000000000000004">
      <c r="A5695">
        <v>0</v>
      </c>
      <c r="B5695">
        <v>0</v>
      </c>
      <c r="D5695" t="str">
        <f>IF(B5695=0,"",A5695)</f>
        <v/>
      </c>
      <c r="E5695">
        <v>0</v>
      </c>
    </row>
    <row r="5696" spans="1:5" x14ac:dyDescent="0.55000000000000004">
      <c r="A5696">
        <v>0</v>
      </c>
      <c r="B5696">
        <v>0</v>
      </c>
      <c r="D5696" t="str">
        <f>IF(B5696=0,"",A5696)</f>
        <v/>
      </c>
      <c r="E5696">
        <v>0</v>
      </c>
    </row>
    <row r="5697" spans="1:5" x14ac:dyDescent="0.55000000000000004">
      <c r="A5697">
        <v>0</v>
      </c>
      <c r="B5697">
        <v>0</v>
      </c>
      <c r="D5697" t="str">
        <f>IF(B5697=0,"",A5697)</f>
        <v/>
      </c>
      <c r="E5697">
        <v>0</v>
      </c>
    </row>
    <row r="5698" spans="1:5" x14ac:dyDescent="0.55000000000000004">
      <c r="A5698" t="s">
        <v>1</v>
      </c>
      <c r="B5698">
        <v>1</v>
      </c>
      <c r="D5698" t="str">
        <f>IF(B5698=0,"",A5698)</f>
        <v>ffc00ffc00</v>
      </c>
      <c r="E5698">
        <v>0</v>
      </c>
    </row>
    <row r="5699" spans="1:5" x14ac:dyDescent="0.55000000000000004">
      <c r="A5699" t="s">
        <v>1</v>
      </c>
      <c r="B5699">
        <v>1</v>
      </c>
      <c r="D5699" t="str">
        <f>IF(B5699=0,"",A5699)</f>
        <v>ffc00ffc00</v>
      </c>
      <c r="E5699">
        <v>0</v>
      </c>
    </row>
    <row r="5700" spans="1:5" x14ac:dyDescent="0.55000000000000004">
      <c r="A5700">
        <v>0</v>
      </c>
      <c r="B5700">
        <v>0</v>
      </c>
      <c r="D5700" t="str">
        <f>IF(B5700=0,"",A5700)</f>
        <v/>
      </c>
      <c r="E5700">
        <v>0</v>
      </c>
    </row>
    <row r="5701" spans="1:5" x14ac:dyDescent="0.55000000000000004">
      <c r="A5701">
        <v>0</v>
      </c>
      <c r="B5701">
        <v>0</v>
      </c>
      <c r="D5701" t="str">
        <f>IF(B5701=0,"",A5701)</f>
        <v/>
      </c>
      <c r="E5701">
        <v>0</v>
      </c>
    </row>
    <row r="5702" spans="1:5" x14ac:dyDescent="0.55000000000000004">
      <c r="A5702">
        <v>0</v>
      </c>
      <c r="B5702">
        <v>0</v>
      </c>
      <c r="D5702" t="str">
        <f>IF(B5702=0,"",A5702)</f>
        <v/>
      </c>
      <c r="E5702">
        <v>0</v>
      </c>
    </row>
    <row r="5703" spans="1:5" x14ac:dyDescent="0.55000000000000004">
      <c r="A5703">
        <v>0</v>
      </c>
      <c r="B5703">
        <v>0</v>
      </c>
      <c r="D5703" t="str">
        <f>IF(B5703=0,"",A5703)</f>
        <v/>
      </c>
      <c r="E5703">
        <v>0</v>
      </c>
    </row>
    <row r="5704" spans="1:5" x14ac:dyDescent="0.55000000000000004">
      <c r="A5704" t="s">
        <v>1</v>
      </c>
      <c r="B5704">
        <v>1</v>
      </c>
      <c r="D5704" t="str">
        <f>IF(B5704=0,"",A5704)</f>
        <v>ffc00ffc00</v>
      </c>
      <c r="E5704">
        <v>0</v>
      </c>
    </row>
    <row r="5705" spans="1:5" x14ac:dyDescent="0.55000000000000004">
      <c r="A5705" t="s">
        <v>1</v>
      </c>
      <c r="B5705">
        <v>1</v>
      </c>
      <c r="D5705" t="str">
        <f>IF(B5705=0,"",A5705)</f>
        <v>ffc00ffc00</v>
      </c>
      <c r="E5705">
        <v>0</v>
      </c>
    </row>
    <row r="5706" spans="1:5" x14ac:dyDescent="0.55000000000000004">
      <c r="A5706">
        <v>0</v>
      </c>
      <c r="B5706">
        <v>0</v>
      </c>
      <c r="D5706" t="str">
        <f>IF(B5706=0,"",A5706)</f>
        <v/>
      </c>
      <c r="E5706">
        <v>0</v>
      </c>
    </row>
    <row r="5707" spans="1:5" x14ac:dyDescent="0.55000000000000004">
      <c r="A5707">
        <v>0</v>
      </c>
      <c r="B5707">
        <v>0</v>
      </c>
      <c r="D5707" t="str">
        <f>IF(B5707=0,"",A5707)</f>
        <v/>
      </c>
      <c r="E5707">
        <v>0</v>
      </c>
    </row>
    <row r="5708" spans="1:5" x14ac:dyDescent="0.55000000000000004">
      <c r="A5708">
        <v>0</v>
      </c>
      <c r="B5708">
        <v>0</v>
      </c>
      <c r="D5708" t="str">
        <f>IF(B5708=0,"",A5708)</f>
        <v/>
      </c>
      <c r="E5708">
        <v>0</v>
      </c>
    </row>
    <row r="5709" spans="1:5" x14ac:dyDescent="0.55000000000000004">
      <c r="A5709">
        <v>0</v>
      </c>
      <c r="B5709">
        <v>0</v>
      </c>
      <c r="D5709" t="str">
        <f>IF(B5709=0,"",A5709)</f>
        <v/>
      </c>
      <c r="E5709">
        <v>0</v>
      </c>
    </row>
    <row r="5710" spans="1:5" x14ac:dyDescent="0.55000000000000004">
      <c r="A5710" t="s">
        <v>1</v>
      </c>
      <c r="B5710">
        <v>1</v>
      </c>
      <c r="D5710" t="str">
        <f>IF(B5710=0,"",A5710)</f>
        <v>ffc00ffc00</v>
      </c>
      <c r="E5710">
        <v>0</v>
      </c>
    </row>
    <row r="5711" spans="1:5" x14ac:dyDescent="0.55000000000000004">
      <c r="A5711">
        <v>0</v>
      </c>
      <c r="B5711">
        <v>0</v>
      </c>
      <c r="D5711" t="str">
        <f>IF(B5711=0,"",A5711)</f>
        <v/>
      </c>
      <c r="E5711">
        <v>0</v>
      </c>
    </row>
    <row r="5712" spans="1:5" x14ac:dyDescent="0.55000000000000004">
      <c r="A5712">
        <v>0</v>
      </c>
      <c r="B5712">
        <v>0</v>
      </c>
      <c r="D5712" t="str">
        <f>IF(B5712=0,"",A5712)</f>
        <v/>
      </c>
      <c r="E5712">
        <v>0</v>
      </c>
    </row>
    <row r="5713" spans="1:5" x14ac:dyDescent="0.55000000000000004">
      <c r="A5713">
        <v>0</v>
      </c>
      <c r="B5713">
        <v>0</v>
      </c>
      <c r="D5713" t="str">
        <f>IF(B5713=0,"",A5713)</f>
        <v/>
      </c>
      <c r="E5713">
        <v>0</v>
      </c>
    </row>
    <row r="5714" spans="1:5" x14ac:dyDescent="0.55000000000000004">
      <c r="A5714">
        <v>0</v>
      </c>
      <c r="B5714">
        <v>0</v>
      </c>
      <c r="D5714" t="str">
        <f>IF(B5714=0,"",A5714)</f>
        <v/>
      </c>
      <c r="E5714">
        <v>0</v>
      </c>
    </row>
    <row r="5715" spans="1:5" x14ac:dyDescent="0.55000000000000004">
      <c r="A5715" t="s">
        <v>1</v>
      </c>
      <c r="B5715">
        <v>1</v>
      </c>
      <c r="D5715" t="str">
        <f>IF(B5715=0,"",A5715)</f>
        <v>ffc00ffc00</v>
      </c>
      <c r="E5715">
        <v>0</v>
      </c>
    </row>
    <row r="5716" spans="1:5" x14ac:dyDescent="0.55000000000000004">
      <c r="A5716" t="s">
        <v>1</v>
      </c>
      <c r="B5716">
        <v>1</v>
      </c>
      <c r="D5716" t="str">
        <f>IF(B5716=0,"",A5716)</f>
        <v>ffc00ffc00</v>
      </c>
      <c r="E5716">
        <v>0</v>
      </c>
    </row>
    <row r="5717" spans="1:5" x14ac:dyDescent="0.55000000000000004">
      <c r="A5717">
        <v>0</v>
      </c>
      <c r="B5717">
        <v>0</v>
      </c>
      <c r="D5717" t="str">
        <f>IF(B5717=0,"",A5717)</f>
        <v/>
      </c>
      <c r="E5717">
        <v>0</v>
      </c>
    </row>
    <row r="5718" spans="1:5" x14ac:dyDescent="0.55000000000000004">
      <c r="A5718">
        <v>0</v>
      </c>
      <c r="B5718">
        <v>0</v>
      </c>
      <c r="D5718" t="str">
        <f>IF(B5718=0,"",A5718)</f>
        <v/>
      </c>
      <c r="E5718">
        <v>0</v>
      </c>
    </row>
    <row r="5719" spans="1:5" x14ac:dyDescent="0.55000000000000004">
      <c r="A5719">
        <v>0</v>
      </c>
      <c r="B5719">
        <v>0</v>
      </c>
      <c r="D5719" t="str">
        <f>IF(B5719=0,"",A5719)</f>
        <v/>
      </c>
      <c r="E5719">
        <v>0</v>
      </c>
    </row>
    <row r="5720" spans="1:5" x14ac:dyDescent="0.55000000000000004">
      <c r="A5720">
        <v>0</v>
      </c>
      <c r="B5720">
        <v>0</v>
      </c>
      <c r="D5720" t="str">
        <f>IF(B5720=0,"",A5720)</f>
        <v/>
      </c>
      <c r="E5720">
        <v>0</v>
      </c>
    </row>
    <row r="5721" spans="1:5" x14ac:dyDescent="0.55000000000000004">
      <c r="A5721" t="s">
        <v>1</v>
      </c>
      <c r="B5721">
        <v>1</v>
      </c>
      <c r="D5721" t="str">
        <f>IF(B5721=0,"",A5721)</f>
        <v>ffc00ffc00</v>
      </c>
      <c r="E5721">
        <v>0</v>
      </c>
    </row>
    <row r="5722" spans="1:5" x14ac:dyDescent="0.55000000000000004">
      <c r="A5722">
        <v>0</v>
      </c>
      <c r="B5722">
        <v>0</v>
      </c>
      <c r="D5722" t="str">
        <f>IF(B5722=0,"",A5722)</f>
        <v/>
      </c>
      <c r="E5722">
        <v>0</v>
      </c>
    </row>
    <row r="5723" spans="1:5" x14ac:dyDescent="0.55000000000000004">
      <c r="A5723">
        <v>0</v>
      </c>
      <c r="B5723">
        <v>0</v>
      </c>
      <c r="D5723" t="str">
        <f>IF(B5723=0,"",A5723)</f>
        <v/>
      </c>
      <c r="E5723">
        <v>0</v>
      </c>
    </row>
    <row r="5724" spans="1:5" x14ac:dyDescent="0.55000000000000004">
      <c r="A5724">
        <v>0</v>
      </c>
      <c r="B5724">
        <v>0</v>
      </c>
      <c r="D5724" t="str">
        <f>IF(B5724=0,"",A5724)</f>
        <v/>
      </c>
      <c r="E5724">
        <v>0</v>
      </c>
    </row>
    <row r="5725" spans="1:5" x14ac:dyDescent="0.55000000000000004">
      <c r="A5725">
        <v>0</v>
      </c>
      <c r="B5725">
        <v>0</v>
      </c>
      <c r="D5725" t="str">
        <f>IF(B5725=0,"",A5725)</f>
        <v/>
      </c>
      <c r="E5725">
        <v>0</v>
      </c>
    </row>
    <row r="5726" spans="1:5" x14ac:dyDescent="0.55000000000000004">
      <c r="A5726">
        <v>0</v>
      </c>
      <c r="B5726">
        <v>0</v>
      </c>
      <c r="D5726" t="str">
        <f>IF(B5726=0,"",A5726)</f>
        <v/>
      </c>
      <c r="E5726">
        <v>0</v>
      </c>
    </row>
    <row r="5727" spans="1:5" x14ac:dyDescent="0.55000000000000004">
      <c r="A5727" t="s">
        <v>1</v>
      </c>
      <c r="B5727">
        <v>1</v>
      </c>
      <c r="D5727" t="str">
        <f>IF(B5727=0,"",A5727)</f>
        <v>ffc00ffc00</v>
      </c>
      <c r="E5727">
        <v>0</v>
      </c>
    </row>
    <row r="5728" spans="1:5" x14ac:dyDescent="0.55000000000000004">
      <c r="A5728" t="s">
        <v>1</v>
      </c>
      <c r="B5728">
        <v>1</v>
      </c>
      <c r="D5728" t="str">
        <f>IF(B5728=0,"",A5728)</f>
        <v>ffc00ffc00</v>
      </c>
      <c r="E5728">
        <v>0</v>
      </c>
    </row>
    <row r="5729" spans="1:5" x14ac:dyDescent="0.55000000000000004">
      <c r="A5729">
        <v>0</v>
      </c>
      <c r="B5729">
        <v>0</v>
      </c>
      <c r="D5729" t="str">
        <f>IF(B5729=0,"",A5729)</f>
        <v/>
      </c>
      <c r="E5729">
        <v>0</v>
      </c>
    </row>
    <row r="5730" spans="1:5" x14ac:dyDescent="0.55000000000000004">
      <c r="A5730">
        <v>0</v>
      </c>
      <c r="B5730">
        <v>0</v>
      </c>
      <c r="D5730" t="str">
        <f>IF(B5730=0,"",A5730)</f>
        <v/>
      </c>
      <c r="E5730">
        <v>0</v>
      </c>
    </row>
    <row r="5731" spans="1:5" x14ac:dyDescent="0.55000000000000004">
      <c r="A5731" t="s">
        <v>1</v>
      </c>
      <c r="B5731">
        <v>1</v>
      </c>
      <c r="D5731" t="str">
        <f>IF(B5731=0,"",A5731)</f>
        <v>ffc00ffc00</v>
      </c>
      <c r="E5731">
        <v>0</v>
      </c>
    </row>
    <row r="5732" spans="1:5" x14ac:dyDescent="0.55000000000000004">
      <c r="A5732" t="s">
        <v>1</v>
      </c>
      <c r="B5732">
        <v>1</v>
      </c>
      <c r="D5732" t="str">
        <f>IF(B5732=0,"",A5732)</f>
        <v>ffc00ffc00</v>
      </c>
      <c r="E5732">
        <v>0</v>
      </c>
    </row>
    <row r="5733" spans="1:5" x14ac:dyDescent="0.55000000000000004">
      <c r="A5733">
        <v>0</v>
      </c>
      <c r="B5733">
        <v>0</v>
      </c>
      <c r="D5733" t="str">
        <f>IF(B5733=0,"",A5733)</f>
        <v/>
      </c>
      <c r="E5733">
        <v>0</v>
      </c>
    </row>
    <row r="5734" spans="1:5" x14ac:dyDescent="0.55000000000000004">
      <c r="A5734">
        <v>0</v>
      </c>
      <c r="B5734">
        <v>0</v>
      </c>
      <c r="D5734" t="str">
        <f>IF(B5734=0,"",A5734)</f>
        <v/>
      </c>
      <c r="E5734">
        <v>0</v>
      </c>
    </row>
    <row r="5735" spans="1:5" x14ac:dyDescent="0.55000000000000004">
      <c r="A5735">
        <v>0</v>
      </c>
      <c r="B5735">
        <v>0</v>
      </c>
      <c r="D5735" t="str">
        <f>IF(B5735=0,"",A5735)</f>
        <v/>
      </c>
      <c r="E5735">
        <v>0</v>
      </c>
    </row>
    <row r="5736" spans="1:5" x14ac:dyDescent="0.55000000000000004">
      <c r="A5736">
        <v>0</v>
      </c>
      <c r="B5736">
        <v>0</v>
      </c>
      <c r="D5736" t="str">
        <f>IF(B5736=0,"",A5736)</f>
        <v/>
      </c>
      <c r="E5736">
        <v>0</v>
      </c>
    </row>
    <row r="5737" spans="1:5" x14ac:dyDescent="0.55000000000000004">
      <c r="A5737">
        <v>0</v>
      </c>
      <c r="B5737">
        <v>0</v>
      </c>
      <c r="D5737" t="str">
        <f>IF(B5737=0,"",A5737)</f>
        <v/>
      </c>
      <c r="E5737">
        <v>0</v>
      </c>
    </row>
    <row r="5738" spans="1:5" x14ac:dyDescent="0.55000000000000004">
      <c r="A5738" t="s">
        <v>1</v>
      </c>
      <c r="B5738">
        <v>1</v>
      </c>
      <c r="D5738" t="str">
        <f>IF(B5738=0,"",A5738)</f>
        <v>ffc00ffc00</v>
      </c>
      <c r="E5738">
        <v>0</v>
      </c>
    </row>
    <row r="5739" spans="1:5" x14ac:dyDescent="0.55000000000000004">
      <c r="A5739">
        <v>0</v>
      </c>
      <c r="B5739">
        <v>0</v>
      </c>
      <c r="D5739" t="str">
        <f>IF(B5739=0,"",A5739)</f>
        <v/>
      </c>
      <c r="E5739">
        <v>0</v>
      </c>
    </row>
    <row r="5740" spans="1:5" x14ac:dyDescent="0.55000000000000004">
      <c r="A5740">
        <v>0</v>
      </c>
      <c r="B5740">
        <v>0</v>
      </c>
      <c r="D5740" t="str">
        <f>IF(B5740=0,"",A5740)</f>
        <v/>
      </c>
      <c r="E5740">
        <v>0</v>
      </c>
    </row>
    <row r="5741" spans="1:5" x14ac:dyDescent="0.55000000000000004">
      <c r="A5741">
        <v>0</v>
      </c>
      <c r="B5741">
        <v>0</v>
      </c>
      <c r="D5741" t="str">
        <f>IF(B5741=0,"",A5741)</f>
        <v/>
      </c>
      <c r="E5741">
        <v>0</v>
      </c>
    </row>
    <row r="5742" spans="1:5" x14ac:dyDescent="0.55000000000000004">
      <c r="A5742">
        <v>0</v>
      </c>
      <c r="B5742">
        <v>0</v>
      </c>
      <c r="D5742" t="str">
        <f>IF(B5742=0,"",A5742)</f>
        <v/>
      </c>
      <c r="E5742">
        <v>0</v>
      </c>
    </row>
    <row r="5743" spans="1:5" x14ac:dyDescent="0.55000000000000004">
      <c r="A5743">
        <v>0</v>
      </c>
      <c r="B5743">
        <v>0</v>
      </c>
      <c r="D5743" t="str">
        <f>IF(B5743=0,"",A5743)</f>
        <v/>
      </c>
      <c r="E5743">
        <v>0</v>
      </c>
    </row>
    <row r="5744" spans="1:5" x14ac:dyDescent="0.55000000000000004">
      <c r="A5744" t="s">
        <v>1</v>
      </c>
      <c r="B5744">
        <v>1</v>
      </c>
      <c r="D5744" t="str">
        <f>IF(B5744=0,"",A5744)</f>
        <v>ffc00ffc00</v>
      </c>
      <c r="E5744">
        <v>0</v>
      </c>
    </row>
    <row r="5745" spans="1:5" x14ac:dyDescent="0.55000000000000004">
      <c r="A5745" t="s">
        <v>1</v>
      </c>
      <c r="B5745">
        <v>1</v>
      </c>
      <c r="D5745" t="str">
        <f>IF(B5745=0,"",A5745)</f>
        <v>ffc00ffc00</v>
      </c>
      <c r="E5745">
        <v>0</v>
      </c>
    </row>
    <row r="5746" spans="1:5" x14ac:dyDescent="0.55000000000000004">
      <c r="A5746">
        <v>0</v>
      </c>
      <c r="B5746">
        <v>0</v>
      </c>
      <c r="D5746" t="str">
        <f>IF(B5746=0,"",A5746)</f>
        <v/>
      </c>
      <c r="E5746">
        <v>0</v>
      </c>
    </row>
    <row r="5747" spans="1:5" x14ac:dyDescent="0.55000000000000004">
      <c r="A5747">
        <v>0</v>
      </c>
      <c r="B5747">
        <v>0</v>
      </c>
      <c r="D5747" t="str">
        <f>IF(B5747=0,"",A5747)</f>
        <v/>
      </c>
      <c r="E5747">
        <v>0</v>
      </c>
    </row>
    <row r="5748" spans="1:5" x14ac:dyDescent="0.55000000000000004">
      <c r="A5748">
        <v>0</v>
      </c>
      <c r="B5748">
        <v>0</v>
      </c>
      <c r="D5748" t="str">
        <f>IF(B5748=0,"",A5748)</f>
        <v/>
      </c>
      <c r="E5748">
        <v>0</v>
      </c>
    </row>
    <row r="5749" spans="1:5" x14ac:dyDescent="0.55000000000000004">
      <c r="A5749">
        <v>0</v>
      </c>
      <c r="B5749">
        <v>0</v>
      </c>
      <c r="D5749" t="str">
        <f>IF(B5749=0,"",A5749)</f>
        <v/>
      </c>
      <c r="E5749">
        <v>0</v>
      </c>
    </row>
    <row r="5750" spans="1:5" x14ac:dyDescent="0.55000000000000004">
      <c r="A5750" t="s">
        <v>1</v>
      </c>
      <c r="B5750">
        <v>1</v>
      </c>
      <c r="D5750" t="str">
        <f>IF(B5750=0,"",A5750)</f>
        <v>ffc00ffc00</v>
      </c>
      <c r="E5750">
        <v>0</v>
      </c>
    </row>
    <row r="5751" spans="1:5" x14ac:dyDescent="0.55000000000000004">
      <c r="A5751">
        <v>0</v>
      </c>
      <c r="B5751">
        <v>0</v>
      </c>
      <c r="D5751" t="str">
        <f>IF(B5751=0,"",A5751)</f>
        <v/>
      </c>
      <c r="E5751">
        <v>0</v>
      </c>
    </row>
    <row r="5752" spans="1:5" x14ac:dyDescent="0.55000000000000004">
      <c r="A5752">
        <v>0</v>
      </c>
      <c r="B5752">
        <v>0</v>
      </c>
      <c r="D5752" t="str">
        <f>IF(B5752=0,"",A5752)</f>
        <v/>
      </c>
      <c r="E5752">
        <v>0</v>
      </c>
    </row>
    <row r="5753" spans="1:5" x14ac:dyDescent="0.55000000000000004">
      <c r="A5753">
        <v>0</v>
      </c>
      <c r="B5753">
        <v>0</v>
      </c>
      <c r="D5753" t="str">
        <f>IF(B5753=0,"",A5753)</f>
        <v/>
      </c>
      <c r="E5753">
        <v>0</v>
      </c>
    </row>
    <row r="5754" spans="1:5" x14ac:dyDescent="0.55000000000000004">
      <c r="A5754">
        <v>0</v>
      </c>
      <c r="B5754">
        <v>0</v>
      </c>
      <c r="D5754" t="str">
        <f>IF(B5754=0,"",A5754)</f>
        <v/>
      </c>
      <c r="E5754">
        <v>0</v>
      </c>
    </row>
    <row r="5755" spans="1:5" x14ac:dyDescent="0.55000000000000004">
      <c r="A5755" t="s">
        <v>1</v>
      </c>
      <c r="B5755">
        <v>1</v>
      </c>
      <c r="D5755" t="str">
        <f>IF(B5755=0,"",A5755)</f>
        <v>ffc00ffc00</v>
      </c>
      <c r="E5755">
        <v>0</v>
      </c>
    </row>
    <row r="5756" spans="1:5" x14ac:dyDescent="0.55000000000000004">
      <c r="A5756" t="s">
        <v>1</v>
      </c>
      <c r="B5756">
        <v>1</v>
      </c>
      <c r="D5756" t="str">
        <f>IF(B5756=0,"",A5756)</f>
        <v>ffc00ffc00</v>
      </c>
      <c r="E5756">
        <v>0</v>
      </c>
    </row>
    <row r="5757" spans="1:5" x14ac:dyDescent="0.55000000000000004">
      <c r="A5757">
        <v>0</v>
      </c>
      <c r="B5757">
        <v>0</v>
      </c>
      <c r="D5757" t="str">
        <f>IF(B5757=0,"",A5757)</f>
        <v/>
      </c>
      <c r="E5757">
        <v>0</v>
      </c>
    </row>
    <row r="5758" spans="1:5" x14ac:dyDescent="0.55000000000000004">
      <c r="A5758">
        <v>0</v>
      </c>
      <c r="B5758">
        <v>0</v>
      </c>
      <c r="D5758" t="str">
        <f>IF(B5758=0,"",A5758)</f>
        <v/>
      </c>
      <c r="E5758">
        <v>0</v>
      </c>
    </row>
    <row r="5759" spans="1:5" x14ac:dyDescent="0.55000000000000004">
      <c r="A5759">
        <v>0</v>
      </c>
      <c r="B5759">
        <v>0</v>
      </c>
      <c r="D5759" t="str">
        <f>IF(B5759=0,"",A5759)</f>
        <v/>
      </c>
      <c r="E5759">
        <v>0</v>
      </c>
    </row>
    <row r="5760" spans="1:5" x14ac:dyDescent="0.55000000000000004">
      <c r="A5760">
        <v>0</v>
      </c>
      <c r="B5760">
        <v>0</v>
      </c>
      <c r="D5760" t="str">
        <f>IF(B5760=0,"",A5760)</f>
        <v/>
      </c>
      <c r="E5760">
        <v>0</v>
      </c>
    </row>
    <row r="5761" spans="1:5" x14ac:dyDescent="0.55000000000000004">
      <c r="A5761" t="s">
        <v>1</v>
      </c>
      <c r="B5761">
        <v>1</v>
      </c>
      <c r="D5761" t="str">
        <f>IF(B5761=0,"",A5761)</f>
        <v>ffc00ffc00</v>
      </c>
      <c r="E5761">
        <v>0</v>
      </c>
    </row>
    <row r="5762" spans="1:5" x14ac:dyDescent="0.55000000000000004">
      <c r="A5762" t="s">
        <v>1</v>
      </c>
      <c r="B5762">
        <v>1</v>
      </c>
      <c r="D5762" t="str">
        <f>IF(B5762=0,"",A5762)</f>
        <v>ffc00ffc00</v>
      </c>
      <c r="E5762">
        <v>0</v>
      </c>
    </row>
    <row r="5763" spans="1:5" x14ac:dyDescent="0.55000000000000004">
      <c r="A5763">
        <v>0</v>
      </c>
      <c r="B5763">
        <v>0</v>
      </c>
      <c r="D5763" t="str">
        <f>IF(B5763=0,"",A5763)</f>
        <v/>
      </c>
      <c r="E5763" t="s">
        <v>0</v>
      </c>
    </row>
    <row r="5764" spans="1:5" x14ac:dyDescent="0.55000000000000004">
      <c r="A5764">
        <v>0</v>
      </c>
      <c r="B5764">
        <v>0</v>
      </c>
      <c r="D5764" t="str">
        <f>IF(B5764=0,"",A5764)</f>
        <v/>
      </c>
      <c r="E5764" t="s">
        <v>0</v>
      </c>
    </row>
    <row r="5765" spans="1:5" x14ac:dyDescent="0.55000000000000004">
      <c r="A5765">
        <v>0</v>
      </c>
      <c r="B5765">
        <v>0</v>
      </c>
      <c r="D5765" t="str">
        <f>IF(B5765=0,"",A5765)</f>
        <v/>
      </c>
      <c r="E5765" t="s">
        <v>0</v>
      </c>
    </row>
    <row r="5766" spans="1:5" x14ac:dyDescent="0.55000000000000004">
      <c r="A5766">
        <v>0</v>
      </c>
      <c r="B5766">
        <v>0</v>
      </c>
      <c r="D5766" t="str">
        <f>IF(B5766=0,"",A5766)</f>
        <v/>
      </c>
      <c r="E5766" t="s">
        <v>0</v>
      </c>
    </row>
    <row r="5767" spans="1:5" x14ac:dyDescent="0.55000000000000004">
      <c r="A5767" t="s">
        <v>1</v>
      </c>
      <c r="B5767">
        <v>1</v>
      </c>
      <c r="D5767" t="str">
        <f>IF(B5767=0,"",A5767)</f>
        <v>ffc00ffc00</v>
      </c>
      <c r="E5767" t="s">
        <v>0</v>
      </c>
    </row>
    <row r="5768" spans="1:5" x14ac:dyDescent="0.55000000000000004">
      <c r="A5768">
        <v>0</v>
      </c>
      <c r="B5768">
        <v>0</v>
      </c>
      <c r="D5768" t="str">
        <f>IF(B5768=0,"",A5768)</f>
        <v/>
      </c>
      <c r="E5768" t="s">
        <v>0</v>
      </c>
    </row>
    <row r="5769" spans="1:5" x14ac:dyDescent="0.55000000000000004">
      <c r="A5769">
        <v>0</v>
      </c>
      <c r="B5769">
        <v>0</v>
      </c>
      <c r="D5769" t="str">
        <f>IF(B5769=0,"",A5769)</f>
        <v/>
      </c>
      <c r="E5769" t="s">
        <v>0</v>
      </c>
    </row>
    <row r="5770" spans="1:5" x14ac:dyDescent="0.55000000000000004">
      <c r="A5770">
        <v>0</v>
      </c>
      <c r="B5770">
        <v>0</v>
      </c>
      <c r="D5770" t="str">
        <f>IF(B5770=0,"",A5770)</f>
        <v/>
      </c>
      <c r="E5770" t="s">
        <v>0</v>
      </c>
    </row>
    <row r="5771" spans="1:5" x14ac:dyDescent="0.55000000000000004">
      <c r="A5771" t="s">
        <v>1</v>
      </c>
      <c r="B5771">
        <v>1</v>
      </c>
      <c r="D5771" t="str">
        <f>IF(B5771=0,"",A5771)</f>
        <v>ffc00ffc00</v>
      </c>
      <c r="E5771" t="s">
        <v>0</v>
      </c>
    </row>
    <row r="5772" spans="1:5" x14ac:dyDescent="0.55000000000000004">
      <c r="A5772" t="s">
        <v>1</v>
      </c>
      <c r="B5772">
        <v>1</v>
      </c>
      <c r="D5772" t="str">
        <f>IF(B5772=0,"",A5772)</f>
        <v>ffc00ffc00</v>
      </c>
      <c r="E5772" t="s">
        <v>0</v>
      </c>
    </row>
    <row r="5773" spans="1:5" x14ac:dyDescent="0.55000000000000004">
      <c r="A5773">
        <v>0</v>
      </c>
      <c r="B5773">
        <v>0</v>
      </c>
      <c r="D5773" t="str">
        <f>IF(B5773=0,"",A5773)</f>
        <v/>
      </c>
      <c r="E5773" t="s">
        <v>0</v>
      </c>
    </row>
    <row r="5774" spans="1:5" x14ac:dyDescent="0.55000000000000004">
      <c r="A5774">
        <v>0</v>
      </c>
      <c r="B5774">
        <v>0</v>
      </c>
      <c r="D5774" t="str">
        <f>IF(B5774=0,"",A5774)</f>
        <v/>
      </c>
      <c r="E5774" t="s">
        <v>0</v>
      </c>
    </row>
    <row r="5775" spans="1:5" x14ac:dyDescent="0.55000000000000004">
      <c r="A5775">
        <v>0</v>
      </c>
      <c r="B5775">
        <v>0</v>
      </c>
      <c r="D5775" t="str">
        <f>IF(B5775=0,"",A5775)</f>
        <v/>
      </c>
      <c r="E5775" t="s">
        <v>0</v>
      </c>
    </row>
    <row r="5776" spans="1:5" x14ac:dyDescent="0.55000000000000004">
      <c r="A5776">
        <v>0</v>
      </c>
      <c r="B5776">
        <v>0</v>
      </c>
      <c r="D5776" t="str">
        <f>IF(B5776=0,"",A5776)</f>
        <v/>
      </c>
      <c r="E5776" t="s">
        <v>0</v>
      </c>
    </row>
    <row r="5777" spans="1:5" x14ac:dyDescent="0.55000000000000004">
      <c r="A5777">
        <v>0</v>
      </c>
      <c r="B5777">
        <v>0</v>
      </c>
      <c r="D5777" t="str">
        <f>IF(B5777=0,"",A5777)</f>
        <v/>
      </c>
      <c r="E5777" t="s">
        <v>0</v>
      </c>
    </row>
    <row r="5778" spans="1:5" x14ac:dyDescent="0.55000000000000004">
      <c r="A5778" t="s">
        <v>1</v>
      </c>
      <c r="B5778">
        <v>1</v>
      </c>
      <c r="D5778" t="str">
        <f>IF(B5778=0,"",A5778)</f>
        <v>ffc00ffc00</v>
      </c>
      <c r="E5778" t="s">
        <v>0</v>
      </c>
    </row>
    <row r="5779" spans="1:5" x14ac:dyDescent="0.55000000000000004">
      <c r="A5779">
        <v>0</v>
      </c>
      <c r="B5779">
        <v>0</v>
      </c>
      <c r="D5779" t="str">
        <f>IF(B5779=0,"",A5779)</f>
        <v/>
      </c>
      <c r="E5779" t="s">
        <v>0</v>
      </c>
    </row>
    <row r="5780" spans="1:5" x14ac:dyDescent="0.55000000000000004">
      <c r="A5780">
        <v>0</v>
      </c>
      <c r="B5780">
        <v>0</v>
      </c>
      <c r="D5780" t="str">
        <f>IF(B5780=0,"",A5780)</f>
        <v/>
      </c>
      <c r="E5780" t="s">
        <v>0</v>
      </c>
    </row>
    <row r="5781" spans="1:5" x14ac:dyDescent="0.55000000000000004">
      <c r="A5781">
        <v>0</v>
      </c>
      <c r="B5781">
        <v>0</v>
      </c>
      <c r="D5781" t="str">
        <f>IF(B5781=0,"",A5781)</f>
        <v/>
      </c>
      <c r="E5781" t="s">
        <v>0</v>
      </c>
    </row>
    <row r="5782" spans="1:5" x14ac:dyDescent="0.55000000000000004">
      <c r="A5782">
        <v>0</v>
      </c>
      <c r="B5782">
        <v>0</v>
      </c>
      <c r="D5782" t="str">
        <f>IF(B5782=0,"",A5782)</f>
        <v/>
      </c>
      <c r="E5782" t="s">
        <v>0</v>
      </c>
    </row>
    <row r="5783" spans="1:5" x14ac:dyDescent="0.55000000000000004">
      <c r="A5783">
        <v>0</v>
      </c>
      <c r="B5783">
        <v>0</v>
      </c>
      <c r="D5783" t="str">
        <f>IF(B5783=0,"",A5783)</f>
        <v/>
      </c>
      <c r="E5783" t="s">
        <v>0</v>
      </c>
    </row>
    <row r="5784" spans="1:5" x14ac:dyDescent="0.55000000000000004">
      <c r="A5784" t="s">
        <v>1</v>
      </c>
      <c r="B5784">
        <v>1</v>
      </c>
      <c r="D5784" t="str">
        <f>IF(B5784=0,"",A5784)</f>
        <v>ffc00ffc00</v>
      </c>
      <c r="E5784" t="s">
        <v>0</v>
      </c>
    </row>
    <row r="5785" spans="1:5" x14ac:dyDescent="0.55000000000000004">
      <c r="A5785" t="s">
        <v>1</v>
      </c>
      <c r="B5785">
        <v>1</v>
      </c>
      <c r="D5785" t="str">
        <f>IF(B5785=0,"",A5785)</f>
        <v>ffc00ffc00</v>
      </c>
      <c r="E5785" t="s">
        <v>0</v>
      </c>
    </row>
    <row r="5786" spans="1:5" x14ac:dyDescent="0.55000000000000004">
      <c r="A5786">
        <v>0</v>
      </c>
      <c r="B5786">
        <v>0</v>
      </c>
      <c r="D5786" t="str">
        <f>IF(B5786=0,"",A5786)</f>
        <v/>
      </c>
      <c r="E5786" t="s">
        <v>0</v>
      </c>
    </row>
    <row r="5787" spans="1:5" x14ac:dyDescent="0.55000000000000004">
      <c r="A5787">
        <v>0</v>
      </c>
      <c r="B5787">
        <v>0</v>
      </c>
      <c r="D5787" t="str">
        <f>IF(B5787=0,"",A5787)</f>
        <v/>
      </c>
      <c r="E5787" t="s">
        <v>0</v>
      </c>
    </row>
    <row r="5788" spans="1:5" x14ac:dyDescent="0.55000000000000004">
      <c r="A5788">
        <v>0</v>
      </c>
      <c r="B5788">
        <v>0</v>
      </c>
      <c r="D5788" t="str">
        <f>IF(B5788=0,"",A5788)</f>
        <v/>
      </c>
      <c r="E5788" t="s">
        <v>0</v>
      </c>
    </row>
    <row r="5789" spans="1:5" x14ac:dyDescent="0.55000000000000004">
      <c r="A5789">
        <v>0</v>
      </c>
      <c r="B5789">
        <v>0</v>
      </c>
      <c r="D5789" t="str">
        <f>IF(B5789=0,"",A5789)</f>
        <v/>
      </c>
      <c r="E5789" t="s">
        <v>0</v>
      </c>
    </row>
    <row r="5790" spans="1:5" x14ac:dyDescent="0.55000000000000004">
      <c r="A5790" t="s">
        <v>1</v>
      </c>
      <c r="B5790">
        <v>1</v>
      </c>
      <c r="D5790" t="str">
        <f>IF(B5790=0,"",A5790)</f>
        <v>ffc00ffc00</v>
      </c>
      <c r="E5790" t="s">
        <v>0</v>
      </c>
    </row>
    <row r="5791" spans="1:5" x14ac:dyDescent="0.55000000000000004">
      <c r="A5791" t="s">
        <v>1</v>
      </c>
      <c r="B5791">
        <v>1</v>
      </c>
      <c r="D5791" t="str">
        <f>IF(B5791=0,"",A5791)</f>
        <v>ffc00ffc00</v>
      </c>
      <c r="E5791" t="s">
        <v>0</v>
      </c>
    </row>
    <row r="5792" spans="1:5" x14ac:dyDescent="0.55000000000000004">
      <c r="A5792">
        <v>0</v>
      </c>
      <c r="B5792">
        <v>0</v>
      </c>
      <c r="D5792" t="str">
        <f>IF(B5792=0,"",A5792)</f>
        <v/>
      </c>
      <c r="E5792" t="s">
        <v>0</v>
      </c>
    </row>
    <row r="5793" spans="1:5" x14ac:dyDescent="0.55000000000000004">
      <c r="A5793">
        <v>0</v>
      </c>
      <c r="B5793">
        <v>0</v>
      </c>
      <c r="D5793" t="str">
        <f>IF(B5793=0,"",A5793)</f>
        <v/>
      </c>
      <c r="E5793" t="s">
        <v>0</v>
      </c>
    </row>
    <row r="5794" spans="1:5" x14ac:dyDescent="0.55000000000000004">
      <c r="A5794">
        <v>0</v>
      </c>
      <c r="B5794">
        <v>0</v>
      </c>
      <c r="D5794" t="str">
        <f>IF(B5794=0,"",A5794)</f>
        <v/>
      </c>
      <c r="E5794" t="s">
        <v>0</v>
      </c>
    </row>
    <row r="5795" spans="1:5" x14ac:dyDescent="0.55000000000000004">
      <c r="A5795" t="s">
        <v>1</v>
      </c>
      <c r="B5795">
        <v>1</v>
      </c>
      <c r="D5795" t="str">
        <f>IF(B5795=0,"",A5795)</f>
        <v>ffc00ffc00</v>
      </c>
      <c r="E5795" t="s">
        <v>0</v>
      </c>
    </row>
    <row r="5796" spans="1:5" x14ac:dyDescent="0.55000000000000004">
      <c r="A5796">
        <v>0</v>
      </c>
      <c r="B5796">
        <v>0</v>
      </c>
      <c r="D5796" t="str">
        <f>IF(B5796=0,"",A5796)</f>
        <v/>
      </c>
      <c r="E5796" t="s">
        <v>0</v>
      </c>
    </row>
    <row r="5797" spans="1:5" x14ac:dyDescent="0.55000000000000004">
      <c r="A5797">
        <v>0</v>
      </c>
      <c r="B5797">
        <v>0</v>
      </c>
      <c r="D5797" t="str">
        <f>IF(B5797=0,"",A5797)</f>
        <v/>
      </c>
      <c r="E5797" t="s">
        <v>0</v>
      </c>
    </row>
    <row r="5798" spans="1:5" x14ac:dyDescent="0.55000000000000004">
      <c r="A5798">
        <v>0</v>
      </c>
      <c r="B5798">
        <v>0</v>
      </c>
      <c r="D5798" t="str">
        <f>IF(B5798=0,"",A5798)</f>
        <v/>
      </c>
      <c r="E5798" t="s">
        <v>0</v>
      </c>
    </row>
    <row r="5799" spans="1:5" x14ac:dyDescent="0.55000000000000004">
      <c r="A5799">
        <v>0</v>
      </c>
      <c r="B5799">
        <v>0</v>
      </c>
      <c r="D5799" t="str">
        <f>IF(B5799=0,"",A5799)</f>
        <v/>
      </c>
      <c r="E5799" t="s">
        <v>0</v>
      </c>
    </row>
    <row r="5800" spans="1:5" x14ac:dyDescent="0.55000000000000004">
      <c r="A5800">
        <v>0</v>
      </c>
      <c r="B5800">
        <v>0</v>
      </c>
      <c r="D5800" t="str">
        <f>IF(B5800=0,"",A5800)</f>
        <v/>
      </c>
      <c r="E5800" t="s">
        <v>0</v>
      </c>
    </row>
    <row r="5801" spans="1:5" x14ac:dyDescent="0.55000000000000004">
      <c r="A5801" t="s">
        <v>1</v>
      </c>
      <c r="B5801">
        <v>1</v>
      </c>
      <c r="D5801" t="str">
        <f>IF(B5801=0,"",A5801)</f>
        <v>ffc00ffc00</v>
      </c>
      <c r="E5801" t="s">
        <v>0</v>
      </c>
    </row>
    <row r="5802" spans="1:5" x14ac:dyDescent="0.55000000000000004">
      <c r="A5802" t="s">
        <v>1</v>
      </c>
      <c r="B5802">
        <v>1</v>
      </c>
      <c r="D5802" t="str">
        <f>IF(B5802=0,"",A5802)</f>
        <v>ffc00ffc00</v>
      </c>
      <c r="E5802" t="s">
        <v>0</v>
      </c>
    </row>
    <row r="5803" spans="1:5" x14ac:dyDescent="0.55000000000000004">
      <c r="A5803">
        <v>0</v>
      </c>
      <c r="B5803">
        <v>0</v>
      </c>
      <c r="D5803" t="str">
        <f>IF(B5803=0,"",A5803)</f>
        <v/>
      </c>
      <c r="E5803" t="s">
        <v>0</v>
      </c>
    </row>
    <row r="5804" spans="1:5" x14ac:dyDescent="0.55000000000000004">
      <c r="A5804">
        <v>0</v>
      </c>
      <c r="B5804">
        <v>0</v>
      </c>
      <c r="D5804" t="str">
        <f>IF(B5804=0,"",A5804)</f>
        <v/>
      </c>
      <c r="E5804" t="s">
        <v>1</v>
      </c>
    </row>
    <row r="5805" spans="1:5" x14ac:dyDescent="0.55000000000000004">
      <c r="A5805">
        <v>0</v>
      </c>
      <c r="B5805">
        <v>0</v>
      </c>
      <c r="D5805" t="str">
        <f>IF(B5805=0,"",A5805)</f>
        <v/>
      </c>
      <c r="E5805" t="s">
        <v>1</v>
      </c>
    </row>
    <row r="5806" spans="1:5" x14ac:dyDescent="0.55000000000000004">
      <c r="A5806">
        <v>0</v>
      </c>
      <c r="B5806">
        <v>0</v>
      </c>
      <c r="D5806" t="str">
        <f>IF(B5806=0,"",A5806)</f>
        <v/>
      </c>
      <c r="E5806" t="s">
        <v>1</v>
      </c>
    </row>
    <row r="5807" spans="1:5" x14ac:dyDescent="0.55000000000000004">
      <c r="A5807" t="s">
        <v>1</v>
      </c>
      <c r="B5807">
        <v>1</v>
      </c>
      <c r="D5807" t="str">
        <f>IF(B5807=0,"",A5807)</f>
        <v>ffc00ffc00</v>
      </c>
      <c r="E5807" t="s">
        <v>1</v>
      </c>
    </row>
    <row r="5808" spans="1:5" x14ac:dyDescent="0.55000000000000004">
      <c r="A5808">
        <v>0</v>
      </c>
      <c r="B5808">
        <v>0</v>
      </c>
      <c r="D5808" t="str">
        <f>IF(B5808=0,"",A5808)</f>
        <v/>
      </c>
      <c r="E5808" t="s">
        <v>1</v>
      </c>
    </row>
    <row r="5809" spans="1:5" x14ac:dyDescent="0.55000000000000004">
      <c r="A5809">
        <v>0</v>
      </c>
      <c r="B5809">
        <v>0</v>
      </c>
      <c r="D5809" t="str">
        <f>IF(B5809=0,"",A5809)</f>
        <v/>
      </c>
      <c r="E5809" t="s">
        <v>1</v>
      </c>
    </row>
    <row r="5810" spans="1:5" x14ac:dyDescent="0.55000000000000004">
      <c r="A5810">
        <v>0</v>
      </c>
      <c r="B5810">
        <v>0</v>
      </c>
      <c r="D5810" t="str">
        <f>IF(B5810=0,"",A5810)</f>
        <v/>
      </c>
      <c r="E5810" t="s">
        <v>1</v>
      </c>
    </row>
    <row r="5811" spans="1:5" x14ac:dyDescent="0.55000000000000004">
      <c r="A5811" t="s">
        <v>1</v>
      </c>
      <c r="B5811">
        <v>1</v>
      </c>
      <c r="D5811" t="str">
        <f>IF(B5811=0,"",A5811)</f>
        <v>ffc00ffc00</v>
      </c>
      <c r="E5811" t="s">
        <v>1</v>
      </c>
    </row>
    <row r="5812" spans="1:5" x14ac:dyDescent="0.55000000000000004">
      <c r="A5812" t="s">
        <v>1</v>
      </c>
      <c r="B5812">
        <v>1</v>
      </c>
      <c r="D5812" t="str">
        <f>IF(B5812=0,"",A5812)</f>
        <v>ffc00ffc00</v>
      </c>
      <c r="E5812" t="s">
        <v>1</v>
      </c>
    </row>
    <row r="5813" spans="1:5" x14ac:dyDescent="0.55000000000000004">
      <c r="A5813">
        <v>0</v>
      </c>
      <c r="B5813">
        <v>0</v>
      </c>
      <c r="D5813" t="str">
        <f>IF(B5813=0,"",A5813)</f>
        <v/>
      </c>
      <c r="E5813" t="s">
        <v>1</v>
      </c>
    </row>
    <row r="5814" spans="1:5" x14ac:dyDescent="0.55000000000000004">
      <c r="A5814">
        <v>0</v>
      </c>
      <c r="B5814">
        <v>0</v>
      </c>
      <c r="D5814" t="str">
        <f>IF(B5814=0,"",A5814)</f>
        <v/>
      </c>
      <c r="E5814" t="s">
        <v>1</v>
      </c>
    </row>
    <row r="5815" spans="1:5" x14ac:dyDescent="0.55000000000000004">
      <c r="A5815">
        <v>0</v>
      </c>
      <c r="B5815">
        <v>0</v>
      </c>
      <c r="D5815" t="str">
        <f>IF(B5815=0,"",A5815)</f>
        <v/>
      </c>
      <c r="E5815" t="s">
        <v>1</v>
      </c>
    </row>
    <row r="5816" spans="1:5" x14ac:dyDescent="0.55000000000000004">
      <c r="A5816">
        <v>0</v>
      </c>
      <c r="B5816">
        <v>0</v>
      </c>
      <c r="D5816" t="str">
        <f>IF(B5816=0,"",A5816)</f>
        <v/>
      </c>
      <c r="E5816" t="s">
        <v>1</v>
      </c>
    </row>
    <row r="5817" spans="1:5" x14ac:dyDescent="0.55000000000000004">
      <c r="A5817">
        <v>0</v>
      </c>
      <c r="B5817">
        <v>0</v>
      </c>
      <c r="D5817" t="str">
        <f>IF(B5817=0,"",A5817)</f>
        <v/>
      </c>
      <c r="E5817" t="s">
        <v>1</v>
      </c>
    </row>
    <row r="5818" spans="1:5" x14ac:dyDescent="0.55000000000000004">
      <c r="A5818" t="s">
        <v>1</v>
      </c>
      <c r="B5818">
        <v>1</v>
      </c>
      <c r="D5818" t="str">
        <f>IF(B5818=0,"",A5818)</f>
        <v>ffc00ffc00</v>
      </c>
      <c r="E5818" t="s">
        <v>1</v>
      </c>
    </row>
    <row r="5819" spans="1:5" x14ac:dyDescent="0.55000000000000004">
      <c r="A5819" t="s">
        <v>1</v>
      </c>
      <c r="B5819">
        <v>1</v>
      </c>
      <c r="D5819" t="str">
        <f>IF(B5819=0,"",A5819)</f>
        <v>ffc00ffc00</v>
      </c>
      <c r="E5819" t="s">
        <v>1</v>
      </c>
    </row>
    <row r="5820" spans="1:5" x14ac:dyDescent="0.55000000000000004">
      <c r="A5820">
        <v>0</v>
      </c>
      <c r="B5820">
        <v>0</v>
      </c>
      <c r="D5820" t="str">
        <f>IF(B5820=0,"",A5820)</f>
        <v/>
      </c>
      <c r="E5820" t="s">
        <v>1</v>
      </c>
    </row>
    <row r="5821" spans="1:5" x14ac:dyDescent="0.55000000000000004">
      <c r="A5821">
        <v>0</v>
      </c>
      <c r="B5821">
        <v>0</v>
      </c>
      <c r="D5821" t="str">
        <f>IF(B5821=0,"",A5821)</f>
        <v/>
      </c>
      <c r="E5821" t="s">
        <v>1</v>
      </c>
    </row>
    <row r="5822" spans="1:5" x14ac:dyDescent="0.55000000000000004">
      <c r="A5822">
        <v>0</v>
      </c>
      <c r="B5822">
        <v>0</v>
      </c>
      <c r="D5822" t="str">
        <f>IF(B5822=0,"",A5822)</f>
        <v/>
      </c>
      <c r="E5822" t="s">
        <v>1</v>
      </c>
    </row>
    <row r="5823" spans="1:5" x14ac:dyDescent="0.55000000000000004">
      <c r="A5823">
        <v>0</v>
      </c>
      <c r="B5823">
        <v>0</v>
      </c>
      <c r="D5823" t="str">
        <f>IF(B5823=0,"",A5823)</f>
        <v/>
      </c>
      <c r="E5823" t="s">
        <v>1</v>
      </c>
    </row>
    <row r="5824" spans="1:5" x14ac:dyDescent="0.55000000000000004">
      <c r="A5824" t="s">
        <v>1</v>
      </c>
      <c r="B5824">
        <v>1</v>
      </c>
      <c r="D5824" t="str">
        <f>IF(B5824=0,"",A5824)</f>
        <v>ffc00ffc00</v>
      </c>
      <c r="E5824" t="s">
        <v>1</v>
      </c>
    </row>
    <row r="5825" spans="1:5" x14ac:dyDescent="0.55000000000000004">
      <c r="A5825">
        <v>0</v>
      </c>
      <c r="B5825">
        <v>0</v>
      </c>
      <c r="D5825" t="str">
        <f>IF(B5825=0,"",A5825)</f>
        <v/>
      </c>
      <c r="E5825" t="s">
        <v>1</v>
      </c>
    </row>
    <row r="5826" spans="1:5" x14ac:dyDescent="0.55000000000000004">
      <c r="A5826">
        <v>0</v>
      </c>
      <c r="B5826">
        <v>0</v>
      </c>
      <c r="D5826" t="str">
        <f>IF(B5826=0,"",A5826)</f>
        <v/>
      </c>
      <c r="E5826" t="s">
        <v>1</v>
      </c>
    </row>
    <row r="5827" spans="1:5" x14ac:dyDescent="0.55000000000000004">
      <c r="A5827">
        <v>0</v>
      </c>
      <c r="B5827">
        <v>0</v>
      </c>
      <c r="D5827" t="str">
        <f>IF(B5827=0,"",A5827)</f>
        <v/>
      </c>
      <c r="E5827" t="s">
        <v>1</v>
      </c>
    </row>
    <row r="5828" spans="1:5" x14ac:dyDescent="0.55000000000000004">
      <c r="A5828">
        <v>0</v>
      </c>
      <c r="B5828">
        <v>0</v>
      </c>
      <c r="D5828" t="str">
        <f>IF(B5828=0,"",A5828)</f>
        <v/>
      </c>
      <c r="E5828" t="s">
        <v>1</v>
      </c>
    </row>
    <row r="5829" spans="1:5" x14ac:dyDescent="0.55000000000000004">
      <c r="A5829">
        <v>0</v>
      </c>
      <c r="B5829">
        <v>0</v>
      </c>
      <c r="D5829" t="str">
        <f>IF(B5829=0,"",A5829)</f>
        <v/>
      </c>
      <c r="E5829" t="s">
        <v>1</v>
      </c>
    </row>
    <row r="5830" spans="1:5" x14ac:dyDescent="0.55000000000000004">
      <c r="A5830" t="s">
        <v>1</v>
      </c>
      <c r="B5830">
        <v>1</v>
      </c>
      <c r="D5830" t="str">
        <f>IF(B5830=0,"",A5830)</f>
        <v>ffc00ffc00</v>
      </c>
      <c r="E5830" t="s">
        <v>1</v>
      </c>
    </row>
    <row r="5831" spans="1:5" x14ac:dyDescent="0.55000000000000004">
      <c r="A5831" t="s">
        <v>1</v>
      </c>
      <c r="B5831">
        <v>1</v>
      </c>
      <c r="D5831" t="str">
        <f>IF(B5831=0,"",A5831)</f>
        <v>ffc00ffc00</v>
      </c>
      <c r="E5831" t="s">
        <v>1</v>
      </c>
    </row>
    <row r="5832" spans="1:5" x14ac:dyDescent="0.55000000000000004">
      <c r="A5832">
        <v>0</v>
      </c>
      <c r="B5832">
        <v>0</v>
      </c>
      <c r="D5832" t="str">
        <f>IF(B5832=0,"",A5832)</f>
        <v/>
      </c>
      <c r="E5832" t="s">
        <v>1</v>
      </c>
    </row>
    <row r="5833" spans="1:5" x14ac:dyDescent="0.55000000000000004">
      <c r="A5833">
        <v>0</v>
      </c>
      <c r="B5833">
        <v>0</v>
      </c>
      <c r="D5833" t="str">
        <f>IF(B5833=0,"",A5833)</f>
        <v/>
      </c>
      <c r="E5833" t="s">
        <v>1</v>
      </c>
    </row>
    <row r="5834" spans="1:5" x14ac:dyDescent="0.55000000000000004">
      <c r="A5834">
        <v>0</v>
      </c>
      <c r="B5834">
        <v>0</v>
      </c>
      <c r="D5834" t="str">
        <f>IF(B5834=0,"",A5834)</f>
        <v/>
      </c>
      <c r="E5834" t="s">
        <v>1</v>
      </c>
    </row>
    <row r="5835" spans="1:5" x14ac:dyDescent="0.55000000000000004">
      <c r="A5835" t="s">
        <v>1</v>
      </c>
      <c r="B5835">
        <v>1</v>
      </c>
      <c r="D5835" t="str">
        <f>IF(B5835=0,"",A5835)</f>
        <v>ffc00ffc00</v>
      </c>
      <c r="E5835" t="s">
        <v>1</v>
      </c>
    </row>
    <row r="5836" spans="1:5" x14ac:dyDescent="0.55000000000000004">
      <c r="A5836">
        <v>0</v>
      </c>
      <c r="B5836">
        <v>0</v>
      </c>
      <c r="D5836" t="str">
        <f>IF(B5836=0,"",A5836)</f>
        <v/>
      </c>
      <c r="E5836" t="s">
        <v>1</v>
      </c>
    </row>
    <row r="5837" spans="1:5" x14ac:dyDescent="0.55000000000000004">
      <c r="A5837">
        <v>0</v>
      </c>
      <c r="B5837">
        <v>0</v>
      </c>
      <c r="D5837" t="str">
        <f>IF(B5837=0,"",A5837)</f>
        <v/>
      </c>
      <c r="E5837" t="s">
        <v>1</v>
      </c>
    </row>
    <row r="5838" spans="1:5" x14ac:dyDescent="0.55000000000000004">
      <c r="A5838">
        <v>0</v>
      </c>
      <c r="B5838">
        <v>0</v>
      </c>
      <c r="D5838" t="str">
        <f>IF(B5838=0,"",A5838)</f>
        <v/>
      </c>
      <c r="E5838" t="s">
        <v>1</v>
      </c>
    </row>
    <row r="5839" spans="1:5" x14ac:dyDescent="0.55000000000000004">
      <c r="A5839">
        <v>0</v>
      </c>
      <c r="B5839">
        <v>0</v>
      </c>
      <c r="D5839" t="str">
        <f>IF(B5839=0,"",A5839)</f>
        <v/>
      </c>
      <c r="E5839" t="s">
        <v>1</v>
      </c>
    </row>
    <row r="5840" spans="1:5" x14ac:dyDescent="0.55000000000000004">
      <c r="A5840">
        <v>0</v>
      </c>
      <c r="B5840">
        <v>0</v>
      </c>
      <c r="D5840" t="str">
        <f>IF(B5840=0,"",A5840)</f>
        <v/>
      </c>
      <c r="E5840" t="s">
        <v>1</v>
      </c>
    </row>
    <row r="5841" spans="1:5" x14ac:dyDescent="0.55000000000000004">
      <c r="A5841" t="s">
        <v>1</v>
      </c>
      <c r="B5841">
        <v>1</v>
      </c>
      <c r="D5841" t="str">
        <f>IF(B5841=0,"",A5841)</f>
        <v>ffc00ffc00</v>
      </c>
      <c r="E5841" t="s">
        <v>1</v>
      </c>
    </row>
    <row r="5842" spans="1:5" x14ac:dyDescent="0.55000000000000004">
      <c r="A5842" t="s">
        <v>1</v>
      </c>
      <c r="B5842">
        <v>1</v>
      </c>
      <c r="D5842" t="str">
        <f>IF(B5842=0,"",A5842)</f>
        <v>ffc00ffc00</v>
      </c>
      <c r="E5842" t="s">
        <v>1</v>
      </c>
    </row>
    <row r="5843" spans="1:5" x14ac:dyDescent="0.55000000000000004">
      <c r="A5843">
        <v>0</v>
      </c>
      <c r="B5843">
        <v>0</v>
      </c>
      <c r="D5843" t="str">
        <f>IF(B5843=0,"",A5843)</f>
        <v/>
      </c>
      <c r="E5843" t="s">
        <v>1</v>
      </c>
    </row>
    <row r="5844" spans="1:5" x14ac:dyDescent="0.55000000000000004">
      <c r="A5844">
        <v>0</v>
      </c>
      <c r="B5844">
        <v>0</v>
      </c>
      <c r="D5844" t="str">
        <f>IF(B5844=0,"",A5844)</f>
        <v/>
      </c>
      <c r="E5844" t="s">
        <v>2</v>
      </c>
    </row>
    <row r="5845" spans="1:5" x14ac:dyDescent="0.55000000000000004">
      <c r="A5845">
        <v>0</v>
      </c>
      <c r="B5845">
        <v>0</v>
      </c>
      <c r="D5845" t="str">
        <f>IF(B5845=0,"",A5845)</f>
        <v/>
      </c>
      <c r="E5845" t="s">
        <v>0</v>
      </c>
    </row>
    <row r="5846" spans="1:5" x14ac:dyDescent="0.55000000000000004">
      <c r="A5846">
        <v>0</v>
      </c>
      <c r="B5846">
        <v>0</v>
      </c>
      <c r="D5846" t="str">
        <f>IF(B5846=0,"",A5846)</f>
        <v/>
      </c>
      <c r="E5846" t="s">
        <v>0</v>
      </c>
    </row>
    <row r="5847" spans="1:5" x14ac:dyDescent="0.55000000000000004">
      <c r="A5847" t="s">
        <v>1</v>
      </c>
      <c r="B5847">
        <v>1</v>
      </c>
      <c r="D5847" t="str">
        <f>IF(B5847=0,"",A5847)</f>
        <v>ffc00ffc00</v>
      </c>
      <c r="E5847" t="s">
        <v>0</v>
      </c>
    </row>
    <row r="5848" spans="1:5" x14ac:dyDescent="0.55000000000000004">
      <c r="A5848" t="s">
        <v>1</v>
      </c>
      <c r="B5848">
        <v>1</v>
      </c>
      <c r="D5848" t="str">
        <f>IF(B5848=0,"",A5848)</f>
        <v>ffc00ffc00</v>
      </c>
      <c r="E5848" t="s">
        <v>0</v>
      </c>
    </row>
    <row r="5849" spans="1:5" x14ac:dyDescent="0.55000000000000004">
      <c r="A5849">
        <v>0</v>
      </c>
      <c r="B5849">
        <v>0</v>
      </c>
      <c r="D5849" t="str">
        <f>IF(B5849=0,"",A5849)</f>
        <v/>
      </c>
      <c r="E5849" t="s">
        <v>0</v>
      </c>
    </row>
    <row r="5850" spans="1:5" x14ac:dyDescent="0.55000000000000004">
      <c r="A5850">
        <v>0</v>
      </c>
      <c r="B5850">
        <v>0</v>
      </c>
      <c r="D5850" t="str">
        <f>IF(B5850=0,"",A5850)</f>
        <v/>
      </c>
      <c r="E5850" t="s">
        <v>0</v>
      </c>
    </row>
    <row r="5851" spans="1:5" x14ac:dyDescent="0.55000000000000004">
      <c r="A5851" t="s">
        <v>1</v>
      </c>
      <c r="B5851">
        <v>1</v>
      </c>
      <c r="D5851" t="str">
        <f>IF(B5851=0,"",A5851)</f>
        <v>ffc00ffc00</v>
      </c>
      <c r="E5851" t="s">
        <v>0</v>
      </c>
    </row>
    <row r="5852" spans="1:5" x14ac:dyDescent="0.55000000000000004">
      <c r="A5852">
        <v>0</v>
      </c>
      <c r="B5852">
        <v>0</v>
      </c>
      <c r="D5852" t="str">
        <f>IF(B5852=0,"",A5852)</f>
        <v/>
      </c>
      <c r="E5852" t="s">
        <v>0</v>
      </c>
    </row>
    <row r="5853" spans="1:5" x14ac:dyDescent="0.55000000000000004">
      <c r="A5853">
        <v>0</v>
      </c>
      <c r="B5853">
        <v>0</v>
      </c>
      <c r="D5853" t="str">
        <f>IF(B5853=0,"",A5853)</f>
        <v/>
      </c>
      <c r="E5853" t="s">
        <v>0</v>
      </c>
    </row>
    <row r="5854" spans="1:5" x14ac:dyDescent="0.55000000000000004">
      <c r="A5854">
        <v>0</v>
      </c>
      <c r="B5854">
        <v>0</v>
      </c>
      <c r="D5854" t="str">
        <f>IF(B5854=0,"",A5854)</f>
        <v/>
      </c>
      <c r="E5854" t="s">
        <v>0</v>
      </c>
    </row>
    <row r="5855" spans="1:5" x14ac:dyDescent="0.55000000000000004">
      <c r="A5855">
        <v>0</v>
      </c>
      <c r="B5855">
        <v>0</v>
      </c>
      <c r="D5855" t="str">
        <f>IF(B5855=0,"",A5855)</f>
        <v/>
      </c>
      <c r="E5855" t="s">
        <v>0</v>
      </c>
    </row>
    <row r="5856" spans="1:5" x14ac:dyDescent="0.55000000000000004">
      <c r="A5856">
        <v>0</v>
      </c>
      <c r="B5856">
        <v>0</v>
      </c>
      <c r="D5856" t="str">
        <f>IF(B5856=0,"",A5856)</f>
        <v/>
      </c>
      <c r="E5856" t="s">
        <v>0</v>
      </c>
    </row>
    <row r="5857" spans="1:5" x14ac:dyDescent="0.55000000000000004">
      <c r="A5857">
        <v>0</v>
      </c>
      <c r="B5857">
        <v>0</v>
      </c>
      <c r="D5857" t="str">
        <f>IF(B5857=0,"",A5857)</f>
        <v/>
      </c>
      <c r="E5857" t="s">
        <v>0</v>
      </c>
    </row>
    <row r="5858" spans="1:5" x14ac:dyDescent="0.55000000000000004">
      <c r="A5858" t="s">
        <v>1</v>
      </c>
      <c r="B5858">
        <v>1</v>
      </c>
      <c r="D5858" t="str">
        <f>IF(B5858=0,"",A5858)</f>
        <v>ffc00ffc00</v>
      </c>
      <c r="E5858" t="s">
        <v>0</v>
      </c>
    </row>
    <row r="5859" spans="1:5" x14ac:dyDescent="0.55000000000000004">
      <c r="A5859" t="s">
        <v>1</v>
      </c>
      <c r="B5859">
        <v>1</v>
      </c>
      <c r="D5859" t="str">
        <f>IF(B5859=0,"",A5859)</f>
        <v>ffc00ffc00</v>
      </c>
      <c r="E5859" t="s">
        <v>0</v>
      </c>
    </row>
    <row r="5860" spans="1:5" x14ac:dyDescent="0.55000000000000004">
      <c r="A5860">
        <v>0</v>
      </c>
      <c r="B5860">
        <v>0</v>
      </c>
      <c r="D5860" t="str">
        <f>IF(B5860=0,"",A5860)</f>
        <v/>
      </c>
      <c r="E5860" t="s">
        <v>0</v>
      </c>
    </row>
    <row r="5861" spans="1:5" x14ac:dyDescent="0.55000000000000004">
      <c r="A5861">
        <v>0</v>
      </c>
      <c r="B5861">
        <v>0</v>
      </c>
      <c r="D5861" t="str">
        <f>IF(B5861=0,"",A5861)</f>
        <v/>
      </c>
      <c r="E5861" t="s">
        <v>0</v>
      </c>
    </row>
    <row r="5862" spans="1:5" x14ac:dyDescent="0.55000000000000004">
      <c r="A5862">
        <v>0</v>
      </c>
      <c r="B5862">
        <v>0</v>
      </c>
      <c r="D5862" t="str">
        <f>IF(B5862=0,"",A5862)</f>
        <v/>
      </c>
      <c r="E5862" t="s">
        <v>0</v>
      </c>
    </row>
    <row r="5863" spans="1:5" x14ac:dyDescent="0.55000000000000004">
      <c r="A5863">
        <v>0</v>
      </c>
      <c r="B5863">
        <v>0</v>
      </c>
      <c r="D5863" t="str">
        <f>IF(B5863=0,"",A5863)</f>
        <v/>
      </c>
      <c r="E5863" t="s">
        <v>0</v>
      </c>
    </row>
    <row r="5864" spans="1:5" x14ac:dyDescent="0.55000000000000004">
      <c r="A5864" t="s">
        <v>1</v>
      </c>
      <c r="B5864">
        <v>1</v>
      </c>
      <c r="D5864" t="str">
        <f>IF(B5864=0,"",A5864)</f>
        <v>ffc00ffc00</v>
      </c>
      <c r="E5864" t="s">
        <v>0</v>
      </c>
    </row>
    <row r="5865" spans="1:5" x14ac:dyDescent="0.55000000000000004">
      <c r="A5865">
        <v>0</v>
      </c>
      <c r="B5865">
        <v>0</v>
      </c>
      <c r="D5865" t="str">
        <f>IF(B5865=0,"",A5865)</f>
        <v/>
      </c>
      <c r="E5865" t="s">
        <v>0</v>
      </c>
    </row>
    <row r="5866" spans="1:5" x14ac:dyDescent="0.55000000000000004">
      <c r="A5866">
        <v>0</v>
      </c>
      <c r="B5866">
        <v>0</v>
      </c>
      <c r="D5866" t="str">
        <f>IF(B5866=0,"",A5866)</f>
        <v/>
      </c>
      <c r="E5866" t="s">
        <v>0</v>
      </c>
    </row>
    <row r="5867" spans="1:5" x14ac:dyDescent="0.55000000000000004">
      <c r="A5867">
        <v>0</v>
      </c>
      <c r="B5867">
        <v>0</v>
      </c>
      <c r="D5867" t="str">
        <f>IF(B5867=0,"",A5867)</f>
        <v/>
      </c>
      <c r="E5867" t="s">
        <v>0</v>
      </c>
    </row>
    <row r="5868" spans="1:5" x14ac:dyDescent="0.55000000000000004">
      <c r="A5868">
        <v>0</v>
      </c>
      <c r="B5868">
        <v>0</v>
      </c>
      <c r="D5868" t="str">
        <f>IF(B5868=0,"",A5868)</f>
        <v/>
      </c>
      <c r="E5868" t="s">
        <v>0</v>
      </c>
    </row>
    <row r="5869" spans="1:5" x14ac:dyDescent="0.55000000000000004">
      <c r="A5869">
        <v>0</v>
      </c>
      <c r="B5869">
        <v>0</v>
      </c>
      <c r="D5869" t="str">
        <f>IF(B5869=0,"",A5869)</f>
        <v/>
      </c>
      <c r="E5869" t="s">
        <v>0</v>
      </c>
    </row>
    <row r="5870" spans="1:5" x14ac:dyDescent="0.55000000000000004">
      <c r="A5870" t="s">
        <v>1</v>
      </c>
      <c r="B5870">
        <v>1</v>
      </c>
      <c r="D5870" t="str">
        <f>IF(B5870=0,"",A5870)</f>
        <v>ffc00ffc00</v>
      </c>
      <c r="E5870" t="s">
        <v>0</v>
      </c>
    </row>
    <row r="5871" spans="1:5" x14ac:dyDescent="0.55000000000000004">
      <c r="A5871" t="s">
        <v>1</v>
      </c>
      <c r="B5871">
        <v>1</v>
      </c>
      <c r="D5871" t="str">
        <f>IF(B5871=0,"",A5871)</f>
        <v>ffc00ffc00</v>
      </c>
      <c r="E5871" t="s">
        <v>0</v>
      </c>
    </row>
    <row r="5872" spans="1:5" x14ac:dyDescent="0.55000000000000004">
      <c r="A5872">
        <v>0</v>
      </c>
      <c r="B5872">
        <v>0</v>
      </c>
      <c r="D5872" t="str">
        <f>IF(B5872=0,"",A5872)</f>
        <v/>
      </c>
      <c r="E5872" t="s">
        <v>0</v>
      </c>
    </row>
    <row r="5873" spans="1:5" x14ac:dyDescent="0.55000000000000004">
      <c r="A5873">
        <v>0</v>
      </c>
      <c r="B5873">
        <v>0</v>
      </c>
      <c r="D5873" t="str">
        <f>IF(B5873=0,"",A5873)</f>
        <v/>
      </c>
      <c r="E5873" t="s">
        <v>0</v>
      </c>
    </row>
    <row r="5874" spans="1:5" x14ac:dyDescent="0.55000000000000004">
      <c r="A5874">
        <v>0</v>
      </c>
      <c r="B5874">
        <v>0</v>
      </c>
      <c r="D5874" t="str">
        <f>IF(B5874=0,"",A5874)</f>
        <v/>
      </c>
      <c r="E5874" t="s">
        <v>0</v>
      </c>
    </row>
    <row r="5875" spans="1:5" x14ac:dyDescent="0.55000000000000004">
      <c r="A5875" t="s">
        <v>1</v>
      </c>
      <c r="B5875">
        <v>1</v>
      </c>
      <c r="D5875" t="str">
        <f>IF(B5875=0,"",A5875)</f>
        <v>ffc00ffc00</v>
      </c>
      <c r="E5875" t="s">
        <v>0</v>
      </c>
    </row>
    <row r="5876" spans="1:5" x14ac:dyDescent="0.55000000000000004">
      <c r="A5876" t="s">
        <v>1</v>
      </c>
      <c r="B5876">
        <v>1</v>
      </c>
      <c r="D5876" t="str">
        <f>IF(B5876=0,"",A5876)</f>
        <v>ffc00ffc00</v>
      </c>
      <c r="E5876" t="s">
        <v>0</v>
      </c>
    </row>
    <row r="5877" spans="1:5" x14ac:dyDescent="0.55000000000000004">
      <c r="A5877">
        <v>0</v>
      </c>
      <c r="B5877">
        <v>0</v>
      </c>
      <c r="D5877" t="str">
        <f>IF(B5877=0,"",A5877)</f>
        <v/>
      </c>
      <c r="E5877" t="s">
        <v>0</v>
      </c>
    </row>
    <row r="5878" spans="1:5" x14ac:dyDescent="0.55000000000000004">
      <c r="A5878">
        <v>0</v>
      </c>
      <c r="B5878">
        <v>0</v>
      </c>
      <c r="D5878" t="str">
        <f>IF(B5878=0,"",A5878)</f>
        <v/>
      </c>
      <c r="E5878" t="s">
        <v>0</v>
      </c>
    </row>
    <row r="5879" spans="1:5" x14ac:dyDescent="0.55000000000000004">
      <c r="A5879">
        <v>0</v>
      </c>
      <c r="B5879">
        <v>0</v>
      </c>
      <c r="D5879" t="str">
        <f>IF(B5879=0,"",A5879)</f>
        <v/>
      </c>
      <c r="E5879" t="s">
        <v>0</v>
      </c>
    </row>
    <row r="5880" spans="1:5" x14ac:dyDescent="0.55000000000000004">
      <c r="A5880">
        <v>0</v>
      </c>
      <c r="B5880">
        <v>0</v>
      </c>
      <c r="D5880" t="str">
        <f>IF(B5880=0,"",A5880)</f>
        <v/>
      </c>
      <c r="E5880" t="s">
        <v>0</v>
      </c>
    </row>
    <row r="5881" spans="1:5" x14ac:dyDescent="0.55000000000000004">
      <c r="A5881" t="s">
        <v>1</v>
      </c>
      <c r="B5881">
        <v>1</v>
      </c>
      <c r="D5881" t="str">
        <f>IF(B5881=0,"",A5881)</f>
        <v>ffc00ffc00</v>
      </c>
      <c r="E5881" t="s">
        <v>0</v>
      </c>
    </row>
    <row r="5882" spans="1:5" x14ac:dyDescent="0.55000000000000004">
      <c r="A5882">
        <v>0</v>
      </c>
      <c r="B5882">
        <v>0</v>
      </c>
      <c r="D5882" t="str">
        <f>IF(B5882=0,"",A5882)</f>
        <v/>
      </c>
      <c r="E5882" t="s">
        <v>0</v>
      </c>
    </row>
    <row r="5883" spans="1:5" x14ac:dyDescent="0.55000000000000004">
      <c r="A5883">
        <v>0</v>
      </c>
      <c r="B5883">
        <v>0</v>
      </c>
      <c r="D5883" t="str">
        <f>IF(B5883=0,"",A5883)</f>
        <v/>
      </c>
      <c r="E5883" t="s">
        <v>0</v>
      </c>
    </row>
    <row r="5884" spans="1:5" x14ac:dyDescent="0.55000000000000004">
      <c r="A5884">
        <v>0</v>
      </c>
      <c r="B5884">
        <v>0</v>
      </c>
      <c r="D5884" t="str">
        <f>IF(B5884=0,"",A5884)</f>
        <v/>
      </c>
      <c r="E5884" t="s">
        <v>0</v>
      </c>
    </row>
    <row r="5885" spans="1:5" x14ac:dyDescent="0.55000000000000004">
      <c r="A5885">
        <v>0</v>
      </c>
      <c r="B5885">
        <v>0</v>
      </c>
      <c r="D5885" t="str">
        <f>IF(B5885=0,"",A5885)</f>
        <v/>
      </c>
      <c r="E5885" t="s">
        <v>3</v>
      </c>
    </row>
    <row r="5886" spans="1:5" x14ac:dyDescent="0.55000000000000004">
      <c r="A5886">
        <v>0</v>
      </c>
      <c r="B5886">
        <v>0</v>
      </c>
      <c r="D5886" t="str">
        <f>IF(B5886=0,"",A5886)</f>
        <v/>
      </c>
      <c r="E5886" t="s">
        <v>1</v>
      </c>
    </row>
    <row r="5887" spans="1:5" x14ac:dyDescent="0.55000000000000004">
      <c r="A5887" t="s">
        <v>1</v>
      </c>
      <c r="B5887">
        <v>1</v>
      </c>
      <c r="D5887" t="str">
        <f>IF(B5887=0,"",A5887)</f>
        <v>ffc00ffc00</v>
      </c>
      <c r="E5887" t="s">
        <v>1</v>
      </c>
    </row>
    <row r="5888" spans="1:5" x14ac:dyDescent="0.55000000000000004">
      <c r="A5888" t="s">
        <v>1</v>
      </c>
      <c r="B5888">
        <v>1</v>
      </c>
      <c r="D5888" t="str">
        <f>IF(B5888=0,"",A5888)</f>
        <v>ffc00ffc00</v>
      </c>
      <c r="E5888" t="s">
        <v>1</v>
      </c>
    </row>
    <row r="5889" spans="1:5" x14ac:dyDescent="0.55000000000000004">
      <c r="A5889">
        <v>0</v>
      </c>
      <c r="B5889">
        <v>0</v>
      </c>
      <c r="D5889" t="str">
        <f>IF(B5889=0,"",A5889)</f>
        <v/>
      </c>
      <c r="E5889" t="s">
        <v>1</v>
      </c>
    </row>
    <row r="5890" spans="1:5" x14ac:dyDescent="0.55000000000000004">
      <c r="A5890">
        <v>0</v>
      </c>
      <c r="B5890">
        <v>0</v>
      </c>
      <c r="D5890" t="str">
        <f>IF(B5890=0,"",A5890)</f>
        <v/>
      </c>
      <c r="E5890" t="s">
        <v>1</v>
      </c>
    </row>
    <row r="5891" spans="1:5" x14ac:dyDescent="0.55000000000000004">
      <c r="A5891" t="s">
        <v>1</v>
      </c>
      <c r="B5891">
        <v>1</v>
      </c>
      <c r="D5891" t="str">
        <f>IF(B5891=0,"",A5891)</f>
        <v>ffc00ffc00</v>
      </c>
      <c r="E5891" t="s">
        <v>1</v>
      </c>
    </row>
    <row r="5892" spans="1:5" x14ac:dyDescent="0.55000000000000004">
      <c r="A5892">
        <v>0</v>
      </c>
      <c r="B5892">
        <v>0</v>
      </c>
      <c r="D5892" t="str">
        <f>IF(B5892=0,"",A5892)</f>
        <v/>
      </c>
      <c r="E5892" t="s">
        <v>1</v>
      </c>
    </row>
    <row r="5893" spans="1:5" x14ac:dyDescent="0.55000000000000004">
      <c r="A5893">
        <v>0</v>
      </c>
      <c r="B5893">
        <v>0</v>
      </c>
      <c r="D5893" t="str">
        <f>IF(B5893=0,"",A5893)</f>
        <v/>
      </c>
      <c r="E5893" t="s">
        <v>1</v>
      </c>
    </row>
    <row r="5894" spans="1:5" x14ac:dyDescent="0.55000000000000004">
      <c r="A5894">
        <v>0</v>
      </c>
      <c r="B5894">
        <v>0</v>
      </c>
      <c r="D5894" t="str">
        <f>IF(B5894=0,"",A5894)</f>
        <v/>
      </c>
      <c r="E5894" t="s">
        <v>1</v>
      </c>
    </row>
    <row r="5895" spans="1:5" x14ac:dyDescent="0.55000000000000004">
      <c r="A5895">
        <v>0</v>
      </c>
      <c r="B5895">
        <v>0</v>
      </c>
      <c r="D5895" t="str">
        <f>IF(B5895=0,"",A5895)</f>
        <v/>
      </c>
      <c r="E5895" t="s">
        <v>1</v>
      </c>
    </row>
    <row r="5896" spans="1:5" x14ac:dyDescent="0.55000000000000004">
      <c r="A5896">
        <v>0</v>
      </c>
      <c r="B5896">
        <v>0</v>
      </c>
      <c r="D5896" t="str">
        <f>IF(B5896=0,"",A5896)</f>
        <v/>
      </c>
      <c r="E5896" t="s">
        <v>1</v>
      </c>
    </row>
    <row r="5897" spans="1:5" x14ac:dyDescent="0.55000000000000004">
      <c r="A5897">
        <v>0</v>
      </c>
      <c r="B5897">
        <v>0</v>
      </c>
      <c r="D5897" t="str">
        <f>IF(B5897=0,"",A5897)</f>
        <v/>
      </c>
      <c r="E5897" t="s">
        <v>1</v>
      </c>
    </row>
    <row r="5898" spans="1:5" x14ac:dyDescent="0.55000000000000004">
      <c r="A5898" t="s">
        <v>1</v>
      </c>
      <c r="B5898">
        <v>1</v>
      </c>
      <c r="D5898" t="str">
        <f>IF(B5898=0,"",A5898)</f>
        <v>ffc00ffc00</v>
      </c>
      <c r="E5898" t="s">
        <v>1</v>
      </c>
    </row>
    <row r="5899" spans="1:5" x14ac:dyDescent="0.55000000000000004">
      <c r="A5899" t="s">
        <v>1</v>
      </c>
      <c r="B5899">
        <v>1</v>
      </c>
      <c r="D5899" t="str">
        <f>IF(B5899=0,"",A5899)</f>
        <v>ffc00ffc00</v>
      </c>
      <c r="E5899" t="s">
        <v>1</v>
      </c>
    </row>
    <row r="5900" spans="1:5" x14ac:dyDescent="0.55000000000000004">
      <c r="A5900">
        <v>0</v>
      </c>
      <c r="B5900">
        <v>0</v>
      </c>
      <c r="D5900" t="str">
        <f>IF(B5900=0,"",A5900)</f>
        <v/>
      </c>
      <c r="E5900" t="s">
        <v>1</v>
      </c>
    </row>
    <row r="5901" spans="1:5" x14ac:dyDescent="0.55000000000000004">
      <c r="A5901">
        <v>0</v>
      </c>
      <c r="B5901">
        <v>0</v>
      </c>
      <c r="D5901" t="str">
        <f>IF(B5901=0,"",A5901)</f>
        <v/>
      </c>
      <c r="E5901" t="s">
        <v>1</v>
      </c>
    </row>
    <row r="5902" spans="1:5" x14ac:dyDescent="0.55000000000000004">
      <c r="A5902">
        <v>0</v>
      </c>
      <c r="B5902">
        <v>0</v>
      </c>
      <c r="D5902" t="str">
        <f>IF(B5902=0,"",A5902)</f>
        <v/>
      </c>
      <c r="E5902" t="s">
        <v>1</v>
      </c>
    </row>
    <row r="5903" spans="1:5" x14ac:dyDescent="0.55000000000000004">
      <c r="A5903">
        <v>0</v>
      </c>
      <c r="B5903">
        <v>0</v>
      </c>
      <c r="D5903" t="str">
        <f>IF(B5903=0,"",A5903)</f>
        <v/>
      </c>
      <c r="E5903" t="s">
        <v>1</v>
      </c>
    </row>
    <row r="5904" spans="1:5" x14ac:dyDescent="0.55000000000000004">
      <c r="A5904" t="s">
        <v>1</v>
      </c>
      <c r="B5904">
        <v>1</v>
      </c>
      <c r="D5904" t="str">
        <f>IF(B5904=0,"",A5904)</f>
        <v>ffc00ffc00</v>
      </c>
      <c r="E5904" t="s">
        <v>1</v>
      </c>
    </row>
    <row r="5905" spans="1:5" x14ac:dyDescent="0.55000000000000004">
      <c r="A5905" t="s">
        <v>1</v>
      </c>
      <c r="B5905">
        <v>1</v>
      </c>
      <c r="D5905" t="str">
        <f>IF(B5905=0,"",A5905)</f>
        <v>ffc00ffc00</v>
      </c>
      <c r="E5905" t="s">
        <v>1</v>
      </c>
    </row>
    <row r="5906" spans="1:5" x14ac:dyDescent="0.55000000000000004">
      <c r="A5906">
        <v>0</v>
      </c>
      <c r="B5906">
        <v>0</v>
      </c>
      <c r="D5906" t="str">
        <f>IF(B5906=0,"",A5906)</f>
        <v/>
      </c>
      <c r="E5906" t="s">
        <v>1</v>
      </c>
    </row>
    <row r="5907" spans="1:5" x14ac:dyDescent="0.55000000000000004">
      <c r="A5907">
        <v>0</v>
      </c>
      <c r="B5907">
        <v>0</v>
      </c>
      <c r="D5907" t="str">
        <f>IF(B5907=0,"",A5907)</f>
        <v/>
      </c>
      <c r="E5907" t="s">
        <v>1</v>
      </c>
    </row>
    <row r="5908" spans="1:5" x14ac:dyDescent="0.55000000000000004">
      <c r="A5908">
        <v>0</v>
      </c>
      <c r="B5908">
        <v>0</v>
      </c>
      <c r="D5908" t="str">
        <f>IF(B5908=0,"",A5908)</f>
        <v/>
      </c>
      <c r="E5908" t="s">
        <v>1</v>
      </c>
    </row>
    <row r="5909" spans="1:5" x14ac:dyDescent="0.55000000000000004">
      <c r="A5909">
        <v>0</v>
      </c>
      <c r="B5909">
        <v>0</v>
      </c>
      <c r="D5909" t="str">
        <f>IF(B5909=0,"",A5909)</f>
        <v/>
      </c>
      <c r="E5909" t="s">
        <v>1</v>
      </c>
    </row>
    <row r="5910" spans="1:5" x14ac:dyDescent="0.55000000000000004">
      <c r="A5910" t="s">
        <v>1</v>
      </c>
      <c r="B5910">
        <v>1</v>
      </c>
      <c r="D5910" t="str">
        <f>IF(B5910=0,"",A5910)</f>
        <v>ffc00ffc00</v>
      </c>
      <c r="E5910" t="s">
        <v>1</v>
      </c>
    </row>
    <row r="5911" spans="1:5" x14ac:dyDescent="0.55000000000000004">
      <c r="A5911">
        <v>0</v>
      </c>
      <c r="B5911">
        <v>0</v>
      </c>
      <c r="D5911" t="str">
        <f>IF(B5911=0,"",A5911)</f>
        <v/>
      </c>
      <c r="E5911" t="s">
        <v>1</v>
      </c>
    </row>
    <row r="5912" spans="1:5" x14ac:dyDescent="0.55000000000000004">
      <c r="A5912">
        <v>0</v>
      </c>
      <c r="B5912">
        <v>0</v>
      </c>
      <c r="D5912" t="str">
        <f>IF(B5912=0,"",A5912)</f>
        <v/>
      </c>
      <c r="E5912" t="s">
        <v>1</v>
      </c>
    </row>
    <row r="5913" spans="1:5" x14ac:dyDescent="0.55000000000000004">
      <c r="A5913">
        <v>0</v>
      </c>
      <c r="B5913">
        <v>0</v>
      </c>
      <c r="D5913" t="str">
        <f>IF(B5913=0,"",A5913)</f>
        <v/>
      </c>
      <c r="E5913" t="s">
        <v>1</v>
      </c>
    </row>
    <row r="5914" spans="1:5" x14ac:dyDescent="0.55000000000000004">
      <c r="A5914">
        <v>0</v>
      </c>
      <c r="B5914">
        <v>0</v>
      </c>
      <c r="D5914" t="str">
        <f>IF(B5914=0,"",A5914)</f>
        <v/>
      </c>
      <c r="E5914" t="s">
        <v>1</v>
      </c>
    </row>
    <row r="5915" spans="1:5" x14ac:dyDescent="0.55000000000000004">
      <c r="A5915" t="s">
        <v>1</v>
      </c>
      <c r="B5915">
        <v>1</v>
      </c>
      <c r="D5915" t="str">
        <f>IF(B5915=0,"",A5915)</f>
        <v>ffc00ffc00</v>
      </c>
      <c r="E5915" t="s">
        <v>1</v>
      </c>
    </row>
    <row r="5916" spans="1:5" x14ac:dyDescent="0.55000000000000004">
      <c r="A5916" t="s">
        <v>1</v>
      </c>
      <c r="B5916">
        <v>1</v>
      </c>
      <c r="D5916" t="str">
        <f>IF(B5916=0,"",A5916)</f>
        <v>ffc00ffc00</v>
      </c>
      <c r="E5916" t="s">
        <v>1</v>
      </c>
    </row>
    <row r="5917" spans="1:5" x14ac:dyDescent="0.55000000000000004">
      <c r="A5917">
        <v>0</v>
      </c>
      <c r="B5917">
        <v>0</v>
      </c>
      <c r="D5917" t="str">
        <f>IF(B5917=0,"",A5917)</f>
        <v/>
      </c>
      <c r="E5917" t="s">
        <v>1</v>
      </c>
    </row>
    <row r="5918" spans="1:5" x14ac:dyDescent="0.55000000000000004">
      <c r="A5918">
        <v>0</v>
      </c>
      <c r="B5918">
        <v>0</v>
      </c>
      <c r="D5918" t="str">
        <f>IF(B5918=0,"",A5918)</f>
        <v/>
      </c>
      <c r="E5918" t="s">
        <v>1</v>
      </c>
    </row>
    <row r="5919" spans="1:5" x14ac:dyDescent="0.55000000000000004">
      <c r="A5919">
        <v>0</v>
      </c>
      <c r="B5919">
        <v>0</v>
      </c>
      <c r="D5919" t="str">
        <f>IF(B5919=0,"",A5919)</f>
        <v/>
      </c>
      <c r="E5919" t="s">
        <v>1</v>
      </c>
    </row>
    <row r="5920" spans="1:5" x14ac:dyDescent="0.55000000000000004">
      <c r="A5920">
        <v>0</v>
      </c>
      <c r="B5920">
        <v>0</v>
      </c>
      <c r="D5920" t="str">
        <f>IF(B5920=0,"",A5920)</f>
        <v/>
      </c>
      <c r="E5920" t="s">
        <v>1</v>
      </c>
    </row>
    <row r="5921" spans="1:5" x14ac:dyDescent="0.55000000000000004">
      <c r="A5921" t="s">
        <v>1</v>
      </c>
      <c r="B5921">
        <v>1</v>
      </c>
      <c r="D5921" t="str">
        <f>IF(B5921=0,"",A5921)</f>
        <v>ffc00ffc00</v>
      </c>
      <c r="E5921" t="s">
        <v>1</v>
      </c>
    </row>
    <row r="5922" spans="1:5" x14ac:dyDescent="0.55000000000000004">
      <c r="A5922">
        <v>0</v>
      </c>
      <c r="B5922">
        <v>0</v>
      </c>
      <c r="D5922" t="str">
        <f>IF(B5922=0,"",A5922)</f>
        <v/>
      </c>
      <c r="E5922" t="s">
        <v>1</v>
      </c>
    </row>
    <row r="5923" spans="1:5" x14ac:dyDescent="0.55000000000000004">
      <c r="A5923">
        <v>0</v>
      </c>
      <c r="B5923">
        <v>0</v>
      </c>
      <c r="D5923" t="str">
        <f>IF(B5923=0,"",A5923)</f>
        <v/>
      </c>
      <c r="E5923" t="s">
        <v>1</v>
      </c>
    </row>
    <row r="5924" spans="1:5" x14ac:dyDescent="0.55000000000000004">
      <c r="A5924">
        <v>0</v>
      </c>
      <c r="B5924">
        <v>0</v>
      </c>
      <c r="D5924" t="str">
        <f>IF(B5924=0,"",A5924)</f>
        <v/>
      </c>
      <c r="E5924" t="s">
        <v>1</v>
      </c>
    </row>
    <row r="5925" spans="1:5" x14ac:dyDescent="0.55000000000000004">
      <c r="A5925">
        <v>0</v>
      </c>
      <c r="B5925">
        <v>0</v>
      </c>
      <c r="D5925" t="str">
        <f>IF(B5925=0,"",A5925)</f>
        <v/>
      </c>
      <c r="E5925" t="s">
        <v>1</v>
      </c>
    </row>
    <row r="5926" spans="1:5" x14ac:dyDescent="0.55000000000000004">
      <c r="A5926">
        <v>0</v>
      </c>
      <c r="B5926">
        <v>0</v>
      </c>
      <c r="D5926" t="str">
        <f>IF(B5926=0,"",A5926)</f>
        <v/>
      </c>
      <c r="E5926" t="s">
        <v>4</v>
      </c>
    </row>
    <row r="5927" spans="1:5" x14ac:dyDescent="0.55000000000000004">
      <c r="A5927" t="s">
        <v>1</v>
      </c>
      <c r="B5927">
        <v>1</v>
      </c>
      <c r="D5927" t="str">
        <f>IF(B5927=0,"",A5927)</f>
        <v>ffc00ffc00</v>
      </c>
      <c r="E5927" t="s">
        <v>4</v>
      </c>
    </row>
    <row r="5928" spans="1:5" x14ac:dyDescent="0.55000000000000004">
      <c r="A5928" t="s">
        <v>1</v>
      </c>
      <c r="B5928">
        <v>1</v>
      </c>
      <c r="D5928" t="str">
        <f>IF(B5928=0,"",A5928)</f>
        <v>ffc00ffc00</v>
      </c>
      <c r="E5928" t="s">
        <v>4</v>
      </c>
    </row>
    <row r="5929" spans="1:5" x14ac:dyDescent="0.55000000000000004">
      <c r="A5929">
        <v>0</v>
      </c>
      <c r="B5929">
        <v>0</v>
      </c>
      <c r="D5929" t="str">
        <f>IF(B5929=0,"",A5929)</f>
        <v/>
      </c>
      <c r="E5929" t="s">
        <v>4</v>
      </c>
    </row>
    <row r="5930" spans="1:5" x14ac:dyDescent="0.55000000000000004">
      <c r="A5930">
        <v>0</v>
      </c>
      <c r="B5930">
        <v>0</v>
      </c>
      <c r="D5930" t="str">
        <f>IF(B5930=0,"",A5930)</f>
        <v/>
      </c>
      <c r="E5930" t="s">
        <v>4</v>
      </c>
    </row>
    <row r="5931" spans="1:5" x14ac:dyDescent="0.55000000000000004">
      <c r="A5931" t="s">
        <v>1</v>
      </c>
      <c r="B5931">
        <v>1</v>
      </c>
      <c r="D5931" t="str">
        <f>IF(B5931=0,"",A5931)</f>
        <v>ffc00ffc00</v>
      </c>
      <c r="E5931" t="s">
        <v>4</v>
      </c>
    </row>
    <row r="5932" spans="1:5" x14ac:dyDescent="0.55000000000000004">
      <c r="A5932" t="s">
        <v>1</v>
      </c>
      <c r="B5932">
        <v>1</v>
      </c>
      <c r="D5932" t="str">
        <f>IF(B5932=0,"",A5932)</f>
        <v>ffc00ffc00</v>
      </c>
      <c r="E5932" t="s">
        <v>4</v>
      </c>
    </row>
    <row r="5933" spans="1:5" x14ac:dyDescent="0.55000000000000004">
      <c r="A5933">
        <v>0</v>
      </c>
      <c r="B5933">
        <v>0</v>
      </c>
      <c r="D5933" t="str">
        <f>IF(B5933=0,"",A5933)</f>
        <v/>
      </c>
      <c r="E5933" t="s">
        <v>4</v>
      </c>
    </row>
    <row r="5934" spans="1:5" x14ac:dyDescent="0.55000000000000004">
      <c r="A5934">
        <v>0</v>
      </c>
      <c r="B5934">
        <v>0</v>
      </c>
      <c r="D5934" t="str">
        <f>IF(B5934=0,"",A5934)</f>
        <v/>
      </c>
      <c r="E5934" t="s">
        <v>4</v>
      </c>
    </row>
    <row r="5935" spans="1:5" x14ac:dyDescent="0.55000000000000004">
      <c r="A5935">
        <v>0</v>
      </c>
      <c r="B5935">
        <v>0</v>
      </c>
      <c r="D5935" t="str">
        <f>IF(B5935=0,"",A5935)</f>
        <v/>
      </c>
      <c r="E5935" t="s">
        <v>4</v>
      </c>
    </row>
    <row r="5936" spans="1:5" x14ac:dyDescent="0.55000000000000004">
      <c r="A5936">
        <v>0</v>
      </c>
      <c r="B5936">
        <v>0</v>
      </c>
      <c r="D5936" t="str">
        <f>IF(B5936=0,"",A5936)</f>
        <v/>
      </c>
      <c r="E5936" t="s">
        <v>4</v>
      </c>
    </row>
    <row r="5937" spans="1:5" x14ac:dyDescent="0.55000000000000004">
      <c r="A5937">
        <v>0</v>
      </c>
      <c r="B5937">
        <v>0</v>
      </c>
      <c r="D5937" t="str">
        <f>IF(B5937=0,"",A5937)</f>
        <v/>
      </c>
      <c r="E5937" t="s">
        <v>4</v>
      </c>
    </row>
    <row r="5938" spans="1:5" x14ac:dyDescent="0.55000000000000004">
      <c r="A5938" t="s">
        <v>1</v>
      </c>
      <c r="B5938">
        <v>1</v>
      </c>
      <c r="D5938" t="str">
        <f>IF(B5938=0,"",A5938)</f>
        <v>ffc00ffc00</v>
      </c>
      <c r="E5938" t="s">
        <v>4</v>
      </c>
    </row>
    <row r="5939" spans="1:5" x14ac:dyDescent="0.55000000000000004">
      <c r="A5939">
        <v>0</v>
      </c>
      <c r="B5939">
        <v>0</v>
      </c>
      <c r="D5939" t="str">
        <f>IF(B5939=0,"",A5939)</f>
        <v/>
      </c>
      <c r="E5939" t="s">
        <v>4</v>
      </c>
    </row>
    <row r="5940" spans="1:5" x14ac:dyDescent="0.55000000000000004">
      <c r="A5940">
        <v>0</v>
      </c>
      <c r="B5940">
        <v>0</v>
      </c>
      <c r="D5940" t="str">
        <f>IF(B5940=0,"",A5940)</f>
        <v/>
      </c>
      <c r="E5940" t="s">
        <v>4</v>
      </c>
    </row>
    <row r="5941" spans="1:5" x14ac:dyDescent="0.55000000000000004">
      <c r="A5941">
        <v>0</v>
      </c>
      <c r="B5941">
        <v>0</v>
      </c>
      <c r="D5941" t="str">
        <f>IF(B5941=0,"",A5941)</f>
        <v/>
      </c>
      <c r="E5941" t="s">
        <v>4</v>
      </c>
    </row>
    <row r="5942" spans="1:5" x14ac:dyDescent="0.55000000000000004">
      <c r="A5942">
        <v>0</v>
      </c>
      <c r="B5942">
        <v>0</v>
      </c>
      <c r="D5942" t="str">
        <f>IF(B5942=0,"",A5942)</f>
        <v/>
      </c>
      <c r="E5942" t="s">
        <v>4</v>
      </c>
    </row>
    <row r="5943" spans="1:5" x14ac:dyDescent="0.55000000000000004">
      <c r="A5943">
        <v>0</v>
      </c>
      <c r="B5943">
        <v>0</v>
      </c>
      <c r="D5943" t="str">
        <f>IF(B5943=0,"",A5943)</f>
        <v/>
      </c>
      <c r="E5943" t="s">
        <v>4</v>
      </c>
    </row>
    <row r="5944" spans="1:5" x14ac:dyDescent="0.55000000000000004">
      <c r="A5944" t="s">
        <v>1</v>
      </c>
      <c r="B5944">
        <v>1</v>
      </c>
      <c r="D5944" t="str">
        <f>IF(B5944=0,"",A5944)</f>
        <v>ffc00ffc00</v>
      </c>
      <c r="E5944" t="s">
        <v>4</v>
      </c>
    </row>
    <row r="5945" spans="1:5" x14ac:dyDescent="0.55000000000000004">
      <c r="A5945" t="s">
        <v>1</v>
      </c>
      <c r="B5945">
        <v>1</v>
      </c>
      <c r="D5945" t="str">
        <f>IF(B5945=0,"",A5945)</f>
        <v>ffc00ffc00</v>
      </c>
      <c r="E5945" t="s">
        <v>4</v>
      </c>
    </row>
    <row r="5946" spans="1:5" x14ac:dyDescent="0.55000000000000004">
      <c r="A5946">
        <v>0</v>
      </c>
      <c r="B5946">
        <v>0</v>
      </c>
      <c r="D5946" t="str">
        <f>IF(B5946=0,"",A5946)</f>
        <v/>
      </c>
      <c r="E5946" t="s">
        <v>4</v>
      </c>
    </row>
    <row r="5947" spans="1:5" x14ac:dyDescent="0.55000000000000004">
      <c r="A5947">
        <v>0</v>
      </c>
      <c r="B5947">
        <v>0</v>
      </c>
      <c r="D5947" t="str">
        <f>IF(B5947=0,"",A5947)</f>
        <v/>
      </c>
      <c r="E5947" t="s">
        <v>4</v>
      </c>
    </row>
    <row r="5948" spans="1:5" x14ac:dyDescent="0.55000000000000004">
      <c r="A5948">
        <v>0</v>
      </c>
      <c r="B5948">
        <v>0</v>
      </c>
      <c r="D5948" t="str">
        <f>IF(B5948=0,"",A5948)</f>
        <v/>
      </c>
      <c r="E5948" t="s">
        <v>4</v>
      </c>
    </row>
    <row r="5949" spans="1:5" x14ac:dyDescent="0.55000000000000004">
      <c r="A5949">
        <v>0</v>
      </c>
      <c r="B5949">
        <v>0</v>
      </c>
      <c r="D5949" t="str">
        <f>IF(B5949=0,"",A5949)</f>
        <v/>
      </c>
      <c r="E5949" t="s">
        <v>4</v>
      </c>
    </row>
    <row r="5950" spans="1:5" x14ac:dyDescent="0.55000000000000004">
      <c r="A5950" t="s">
        <v>1</v>
      </c>
      <c r="B5950">
        <v>1</v>
      </c>
      <c r="D5950" t="str">
        <f>IF(B5950=0,"",A5950)</f>
        <v>ffc00ffc00</v>
      </c>
      <c r="E5950" t="s">
        <v>4</v>
      </c>
    </row>
    <row r="5951" spans="1:5" x14ac:dyDescent="0.55000000000000004">
      <c r="A5951">
        <v>0</v>
      </c>
      <c r="B5951">
        <v>0</v>
      </c>
      <c r="D5951" t="str">
        <f>IF(B5951=0,"",A5951)</f>
        <v/>
      </c>
      <c r="E5951" t="s">
        <v>4</v>
      </c>
    </row>
    <row r="5952" spans="1:5" x14ac:dyDescent="0.55000000000000004">
      <c r="A5952">
        <v>0</v>
      </c>
      <c r="B5952">
        <v>0</v>
      </c>
      <c r="D5952" t="str">
        <f>IF(B5952=0,"",A5952)</f>
        <v/>
      </c>
      <c r="E5952" t="s">
        <v>4</v>
      </c>
    </row>
    <row r="5953" spans="1:5" x14ac:dyDescent="0.55000000000000004">
      <c r="A5953">
        <v>0</v>
      </c>
      <c r="B5953">
        <v>0</v>
      </c>
      <c r="D5953" t="str">
        <f>IF(B5953=0,"",A5953)</f>
        <v/>
      </c>
      <c r="E5953" t="s">
        <v>4</v>
      </c>
    </row>
    <row r="5954" spans="1:5" x14ac:dyDescent="0.55000000000000004">
      <c r="A5954">
        <v>0</v>
      </c>
      <c r="B5954">
        <v>0</v>
      </c>
      <c r="D5954" t="str">
        <f>IF(B5954=0,"",A5954)</f>
        <v/>
      </c>
      <c r="E5954" t="s">
        <v>4</v>
      </c>
    </row>
    <row r="5955" spans="1:5" x14ac:dyDescent="0.55000000000000004">
      <c r="A5955" t="s">
        <v>8</v>
      </c>
      <c r="B5955">
        <v>1</v>
      </c>
      <c r="D5955" t="str">
        <f>IF(B5955=0,"",A5955)</f>
        <v>00000ffc00</v>
      </c>
      <c r="E5955" t="s">
        <v>4</v>
      </c>
    </row>
    <row r="5956" spans="1:5" x14ac:dyDescent="0.55000000000000004">
      <c r="A5956">
        <v>0</v>
      </c>
      <c r="B5956">
        <v>1</v>
      </c>
      <c r="D5956">
        <f>IF(B5956=0,"",A5956)</f>
        <v>0</v>
      </c>
      <c r="E5956" t="s">
        <v>4</v>
      </c>
    </row>
    <row r="5957" spans="1:5" x14ac:dyDescent="0.55000000000000004">
      <c r="A5957">
        <v>0</v>
      </c>
      <c r="B5957">
        <v>0</v>
      </c>
      <c r="D5957" t="str">
        <f>IF(B5957=0,"",A5957)</f>
        <v/>
      </c>
      <c r="E5957" t="s">
        <v>4</v>
      </c>
    </row>
    <row r="5958" spans="1:5" x14ac:dyDescent="0.55000000000000004">
      <c r="A5958">
        <v>0</v>
      </c>
      <c r="B5958">
        <v>0</v>
      </c>
      <c r="D5958" t="str">
        <f>IF(B5958=0,"",A5958)</f>
        <v/>
      </c>
      <c r="E5958" t="s">
        <v>4</v>
      </c>
    </row>
    <row r="5959" spans="1:5" x14ac:dyDescent="0.55000000000000004">
      <c r="A5959">
        <v>0</v>
      </c>
      <c r="B5959">
        <v>0</v>
      </c>
      <c r="D5959" t="str">
        <f>IF(B5959=0,"",A5959)</f>
        <v/>
      </c>
      <c r="E5959" t="s">
        <v>4</v>
      </c>
    </row>
    <row r="5960" spans="1:5" x14ac:dyDescent="0.55000000000000004">
      <c r="A5960">
        <v>0</v>
      </c>
      <c r="B5960">
        <v>0</v>
      </c>
      <c r="D5960" t="str">
        <f>IF(B5960=0,"",A5960)</f>
        <v/>
      </c>
      <c r="E5960" t="s">
        <v>4</v>
      </c>
    </row>
    <row r="5961" spans="1:5" x14ac:dyDescent="0.55000000000000004">
      <c r="A5961">
        <v>0</v>
      </c>
      <c r="B5961">
        <v>1</v>
      </c>
      <c r="D5961">
        <f>IF(B5961=0,"",A5961)</f>
        <v>0</v>
      </c>
      <c r="E5961" t="s">
        <v>4</v>
      </c>
    </row>
    <row r="5962" spans="1:5" x14ac:dyDescent="0.55000000000000004">
      <c r="A5962">
        <v>0</v>
      </c>
      <c r="B5962">
        <v>1</v>
      </c>
      <c r="D5962">
        <f>IF(B5962=0,"",A5962)</f>
        <v>0</v>
      </c>
      <c r="E5962" t="s">
        <v>4</v>
      </c>
    </row>
    <row r="5963" spans="1:5" x14ac:dyDescent="0.55000000000000004">
      <c r="A5963">
        <v>0</v>
      </c>
      <c r="B5963">
        <v>0</v>
      </c>
      <c r="D5963" t="str">
        <f>IF(B5963=0,"",A5963)</f>
        <v/>
      </c>
      <c r="E5963" t="s">
        <v>4</v>
      </c>
    </row>
    <row r="5964" spans="1:5" x14ac:dyDescent="0.55000000000000004">
      <c r="A5964">
        <v>0</v>
      </c>
      <c r="B5964">
        <v>0</v>
      </c>
      <c r="D5964" t="str">
        <f>IF(B5964=0,"",A5964)</f>
        <v/>
      </c>
      <c r="E5964" t="s">
        <v>4</v>
      </c>
    </row>
    <row r="5965" spans="1:5" x14ac:dyDescent="0.55000000000000004">
      <c r="A5965">
        <v>0</v>
      </c>
      <c r="B5965">
        <v>0</v>
      </c>
      <c r="D5965" t="str">
        <f>IF(B5965=0,"",A5965)</f>
        <v/>
      </c>
      <c r="E5965" t="s">
        <v>4</v>
      </c>
    </row>
    <row r="5966" spans="1:5" x14ac:dyDescent="0.55000000000000004">
      <c r="A5966">
        <v>0</v>
      </c>
      <c r="B5966">
        <v>0</v>
      </c>
      <c r="D5966" t="str">
        <f>IF(B5966=0,"",A5966)</f>
        <v/>
      </c>
      <c r="E5966" t="s">
        <v>4</v>
      </c>
    </row>
    <row r="5967" spans="1:5" x14ac:dyDescent="0.55000000000000004">
      <c r="A5967">
        <v>0</v>
      </c>
      <c r="B5967">
        <v>1</v>
      </c>
      <c r="D5967">
        <f>IF(B5967=0,"",A5967)</f>
        <v>0</v>
      </c>
      <c r="E5967">
        <v>0</v>
      </c>
    </row>
    <row r="5968" spans="1:5" x14ac:dyDescent="0.55000000000000004">
      <c r="A5968">
        <v>0</v>
      </c>
      <c r="B5968">
        <v>0</v>
      </c>
      <c r="D5968" t="str">
        <f>IF(B5968=0,"",A5968)</f>
        <v/>
      </c>
      <c r="E5968">
        <v>0</v>
      </c>
    </row>
    <row r="5969" spans="1:5" x14ac:dyDescent="0.55000000000000004">
      <c r="A5969">
        <v>0</v>
      </c>
      <c r="B5969">
        <v>0</v>
      </c>
      <c r="D5969" t="str">
        <f>IF(B5969=0,"",A5969)</f>
        <v/>
      </c>
      <c r="E5969">
        <v>0</v>
      </c>
    </row>
    <row r="5970" spans="1:5" x14ac:dyDescent="0.55000000000000004">
      <c r="A5970">
        <v>0</v>
      </c>
      <c r="B5970">
        <v>0</v>
      </c>
      <c r="D5970" t="str">
        <f>IF(B5970=0,"",A5970)</f>
        <v/>
      </c>
      <c r="E5970">
        <v>0</v>
      </c>
    </row>
    <row r="5971" spans="1:5" x14ac:dyDescent="0.55000000000000004">
      <c r="A5971">
        <v>0</v>
      </c>
      <c r="B5971">
        <v>1</v>
      </c>
      <c r="D5971">
        <f>IF(B5971=0,"",A5971)</f>
        <v>0</v>
      </c>
      <c r="E5971">
        <v>0</v>
      </c>
    </row>
    <row r="5972" spans="1:5" x14ac:dyDescent="0.55000000000000004">
      <c r="A5972">
        <v>0</v>
      </c>
      <c r="B5972">
        <v>1</v>
      </c>
      <c r="D5972">
        <f>IF(B5972=0,"",A5972)</f>
        <v>0</v>
      </c>
      <c r="E5972">
        <v>0</v>
      </c>
    </row>
    <row r="5973" spans="1:5" x14ac:dyDescent="0.55000000000000004">
      <c r="A5973">
        <v>0</v>
      </c>
      <c r="B5973">
        <v>0</v>
      </c>
      <c r="D5973" t="str">
        <f>IF(B5973=0,"",A5973)</f>
        <v/>
      </c>
      <c r="E5973">
        <v>0</v>
      </c>
    </row>
    <row r="5974" spans="1:5" x14ac:dyDescent="0.55000000000000004">
      <c r="A5974">
        <v>0</v>
      </c>
      <c r="B5974">
        <v>0</v>
      </c>
      <c r="D5974" t="str">
        <f>IF(B5974=0,"",A5974)</f>
        <v/>
      </c>
      <c r="E5974">
        <v>0</v>
      </c>
    </row>
    <row r="5975" spans="1:5" x14ac:dyDescent="0.55000000000000004">
      <c r="A5975">
        <v>0</v>
      </c>
      <c r="B5975">
        <v>0</v>
      </c>
      <c r="D5975" t="str">
        <f>IF(B5975=0,"",A5975)</f>
        <v/>
      </c>
      <c r="E5975">
        <v>0</v>
      </c>
    </row>
    <row r="5976" spans="1:5" x14ac:dyDescent="0.55000000000000004">
      <c r="A5976">
        <v>0</v>
      </c>
      <c r="B5976">
        <v>0</v>
      </c>
      <c r="D5976" t="str">
        <f>IF(B5976=0,"",A5976)</f>
        <v/>
      </c>
      <c r="E5976">
        <v>0</v>
      </c>
    </row>
    <row r="5977" spans="1:5" x14ac:dyDescent="0.55000000000000004">
      <c r="A5977">
        <v>0</v>
      </c>
      <c r="B5977">
        <v>0</v>
      </c>
      <c r="D5977" t="str">
        <f>IF(B5977=0,"",A5977)</f>
        <v/>
      </c>
      <c r="E5977">
        <v>0</v>
      </c>
    </row>
    <row r="5978" spans="1:5" x14ac:dyDescent="0.55000000000000004">
      <c r="A5978">
        <v>0</v>
      </c>
      <c r="B5978">
        <v>1</v>
      </c>
      <c r="D5978">
        <f>IF(B5978=0,"",A5978)</f>
        <v>0</v>
      </c>
      <c r="E5978">
        <v>0</v>
      </c>
    </row>
    <row r="5979" spans="1:5" x14ac:dyDescent="0.55000000000000004">
      <c r="A5979">
        <v>0</v>
      </c>
      <c r="B5979">
        <v>0</v>
      </c>
      <c r="D5979" t="str">
        <f>IF(B5979=0,"",A5979)</f>
        <v/>
      </c>
      <c r="E5979">
        <v>0</v>
      </c>
    </row>
    <row r="5980" spans="1:5" x14ac:dyDescent="0.55000000000000004">
      <c r="A5980">
        <v>0</v>
      </c>
      <c r="B5980">
        <v>0</v>
      </c>
      <c r="D5980" t="str">
        <f>IF(B5980=0,"",A5980)</f>
        <v/>
      </c>
      <c r="E5980">
        <v>0</v>
      </c>
    </row>
    <row r="5981" spans="1:5" x14ac:dyDescent="0.55000000000000004">
      <c r="A5981">
        <v>0</v>
      </c>
      <c r="B5981">
        <v>0</v>
      </c>
      <c r="D5981" t="str">
        <f>IF(B5981=0,"",A5981)</f>
        <v/>
      </c>
      <c r="E5981">
        <v>0</v>
      </c>
    </row>
    <row r="5982" spans="1:5" x14ac:dyDescent="0.55000000000000004">
      <c r="A5982">
        <v>0</v>
      </c>
      <c r="B5982">
        <v>0</v>
      </c>
      <c r="D5982" t="str">
        <f>IF(B5982=0,"",A5982)</f>
        <v/>
      </c>
      <c r="E5982">
        <v>0</v>
      </c>
    </row>
    <row r="5983" spans="1:5" x14ac:dyDescent="0.55000000000000004">
      <c r="A5983">
        <v>0</v>
      </c>
      <c r="B5983">
        <v>0</v>
      </c>
      <c r="D5983" t="str">
        <f>IF(B5983=0,"",A5983)</f>
        <v/>
      </c>
      <c r="E5983">
        <v>0</v>
      </c>
    </row>
    <row r="5984" spans="1:5" x14ac:dyDescent="0.55000000000000004">
      <c r="A5984">
        <v>0</v>
      </c>
      <c r="B5984">
        <v>1</v>
      </c>
      <c r="D5984">
        <f>IF(B5984=0,"",A5984)</f>
        <v>0</v>
      </c>
      <c r="E5984">
        <v>0</v>
      </c>
    </row>
    <row r="5985" spans="1:5" x14ac:dyDescent="0.55000000000000004">
      <c r="A5985">
        <v>0</v>
      </c>
      <c r="B5985">
        <v>1</v>
      </c>
      <c r="D5985">
        <f>IF(B5985=0,"",A5985)</f>
        <v>0</v>
      </c>
      <c r="E5985">
        <v>0</v>
      </c>
    </row>
    <row r="5986" spans="1:5" x14ac:dyDescent="0.55000000000000004">
      <c r="A5986">
        <v>0</v>
      </c>
      <c r="B5986">
        <v>0</v>
      </c>
      <c r="D5986" t="str">
        <f>IF(B5986=0,"",A5986)</f>
        <v/>
      </c>
      <c r="E5986">
        <v>0</v>
      </c>
    </row>
    <row r="5987" spans="1:5" x14ac:dyDescent="0.55000000000000004">
      <c r="A5987">
        <v>0</v>
      </c>
      <c r="B5987">
        <v>0</v>
      </c>
      <c r="D5987" t="str">
        <f>IF(B5987=0,"",A5987)</f>
        <v/>
      </c>
      <c r="E5987">
        <v>0</v>
      </c>
    </row>
    <row r="5988" spans="1:5" x14ac:dyDescent="0.55000000000000004">
      <c r="A5988">
        <v>0</v>
      </c>
      <c r="B5988">
        <v>0</v>
      </c>
      <c r="D5988" t="str">
        <f>IF(B5988=0,"",A5988)</f>
        <v/>
      </c>
      <c r="E5988">
        <v>0</v>
      </c>
    </row>
    <row r="5989" spans="1:5" x14ac:dyDescent="0.55000000000000004">
      <c r="A5989">
        <v>0</v>
      </c>
      <c r="B5989">
        <v>0</v>
      </c>
      <c r="D5989" t="str">
        <f>IF(B5989=0,"",A5989)</f>
        <v/>
      </c>
      <c r="E5989">
        <v>0</v>
      </c>
    </row>
    <row r="5990" spans="1:5" x14ac:dyDescent="0.55000000000000004">
      <c r="A5990">
        <v>0</v>
      </c>
      <c r="B5990">
        <v>1</v>
      </c>
      <c r="D5990">
        <f>IF(B5990=0,"",A5990)</f>
        <v>0</v>
      </c>
      <c r="E5990">
        <v>0</v>
      </c>
    </row>
    <row r="5991" spans="1:5" x14ac:dyDescent="0.55000000000000004">
      <c r="A5991">
        <v>0</v>
      </c>
      <c r="B5991">
        <v>1</v>
      </c>
      <c r="D5991">
        <f>IF(B5991=0,"",A5991)</f>
        <v>0</v>
      </c>
      <c r="E5991">
        <v>0</v>
      </c>
    </row>
    <row r="5992" spans="1:5" x14ac:dyDescent="0.55000000000000004">
      <c r="A5992">
        <v>0</v>
      </c>
      <c r="B5992">
        <v>0</v>
      </c>
      <c r="D5992" t="str">
        <f>IF(B5992=0,"",A5992)</f>
        <v/>
      </c>
      <c r="E5992">
        <v>0</v>
      </c>
    </row>
    <row r="5993" spans="1:5" x14ac:dyDescent="0.55000000000000004">
      <c r="A5993">
        <v>0</v>
      </c>
      <c r="B5993">
        <v>0</v>
      </c>
      <c r="D5993" t="str">
        <f>IF(B5993=0,"",A5993)</f>
        <v/>
      </c>
      <c r="E5993">
        <v>0</v>
      </c>
    </row>
    <row r="5994" spans="1:5" x14ac:dyDescent="0.55000000000000004">
      <c r="A5994">
        <v>0</v>
      </c>
      <c r="B5994">
        <v>0</v>
      </c>
      <c r="D5994" t="str">
        <f>IF(B5994=0,"",A5994)</f>
        <v/>
      </c>
      <c r="E5994">
        <v>0</v>
      </c>
    </row>
    <row r="5995" spans="1:5" x14ac:dyDescent="0.55000000000000004">
      <c r="A5995">
        <v>0</v>
      </c>
      <c r="B5995">
        <v>1</v>
      </c>
      <c r="D5995">
        <f>IF(B5995=0,"",A5995)</f>
        <v>0</v>
      </c>
      <c r="E5995">
        <v>0</v>
      </c>
    </row>
    <row r="5996" spans="1:5" x14ac:dyDescent="0.55000000000000004">
      <c r="A5996">
        <v>0</v>
      </c>
      <c r="B5996">
        <v>0</v>
      </c>
      <c r="D5996" t="str">
        <f>IF(B5996=0,"",A5996)</f>
        <v/>
      </c>
      <c r="E5996">
        <v>0</v>
      </c>
    </row>
    <row r="5997" spans="1:5" x14ac:dyDescent="0.55000000000000004">
      <c r="A5997">
        <v>0</v>
      </c>
      <c r="B5997">
        <v>0</v>
      </c>
      <c r="D5997" t="str">
        <f>IF(B5997=0,"",A5997)</f>
        <v/>
      </c>
      <c r="E5997">
        <v>0</v>
      </c>
    </row>
    <row r="5998" spans="1:5" x14ac:dyDescent="0.55000000000000004">
      <c r="A5998">
        <v>0</v>
      </c>
      <c r="B5998">
        <v>0</v>
      </c>
      <c r="D5998" t="str">
        <f>IF(B5998=0,"",A5998)</f>
        <v/>
      </c>
      <c r="E5998">
        <v>0</v>
      </c>
    </row>
    <row r="5999" spans="1:5" x14ac:dyDescent="0.55000000000000004">
      <c r="A5999">
        <v>0</v>
      </c>
      <c r="B5999">
        <v>0</v>
      </c>
      <c r="D5999" t="str">
        <f>IF(B5999=0,"",A5999)</f>
        <v/>
      </c>
      <c r="E5999">
        <v>0</v>
      </c>
    </row>
    <row r="6000" spans="1:5" x14ac:dyDescent="0.55000000000000004">
      <c r="A6000">
        <v>0</v>
      </c>
      <c r="B6000">
        <v>0</v>
      </c>
      <c r="D6000" t="str">
        <f>IF(B6000=0,"",A6000)</f>
        <v/>
      </c>
      <c r="E6000">
        <v>0</v>
      </c>
    </row>
    <row r="6001" spans="1:5" x14ac:dyDescent="0.55000000000000004">
      <c r="A6001">
        <v>0</v>
      </c>
      <c r="B6001">
        <v>1</v>
      </c>
      <c r="D6001">
        <f>IF(B6001=0,"",A6001)</f>
        <v>0</v>
      </c>
      <c r="E6001">
        <v>0</v>
      </c>
    </row>
    <row r="6002" spans="1:5" x14ac:dyDescent="0.55000000000000004">
      <c r="A6002">
        <v>0</v>
      </c>
      <c r="B6002">
        <v>1</v>
      </c>
      <c r="D6002">
        <f>IF(B6002=0,"",A6002)</f>
        <v>0</v>
      </c>
      <c r="E6002">
        <v>0</v>
      </c>
    </row>
    <row r="6003" spans="1:5" x14ac:dyDescent="0.55000000000000004">
      <c r="A6003">
        <v>0</v>
      </c>
      <c r="B6003">
        <v>0</v>
      </c>
      <c r="D6003" t="str">
        <f>IF(B6003=0,"",A6003)</f>
        <v/>
      </c>
      <c r="E6003">
        <v>0</v>
      </c>
    </row>
    <row r="6004" spans="1:5" x14ac:dyDescent="0.55000000000000004">
      <c r="A6004">
        <v>0</v>
      </c>
      <c r="B6004">
        <v>0</v>
      </c>
      <c r="D6004" t="str">
        <f>IF(B6004=0,"",A6004)</f>
        <v/>
      </c>
      <c r="E6004">
        <v>0</v>
      </c>
    </row>
    <row r="6005" spans="1:5" x14ac:dyDescent="0.55000000000000004">
      <c r="A6005">
        <v>0</v>
      </c>
      <c r="B6005">
        <v>0</v>
      </c>
      <c r="D6005" t="str">
        <f>IF(B6005=0,"",A6005)</f>
        <v/>
      </c>
      <c r="E6005">
        <v>0</v>
      </c>
    </row>
    <row r="6006" spans="1:5" x14ac:dyDescent="0.55000000000000004">
      <c r="A6006">
        <v>0</v>
      </c>
      <c r="B6006">
        <v>0</v>
      </c>
      <c r="D6006" t="str">
        <f>IF(B6006=0,"",A6006)</f>
        <v/>
      </c>
      <c r="E6006">
        <v>0</v>
      </c>
    </row>
    <row r="6007" spans="1:5" x14ac:dyDescent="0.55000000000000004">
      <c r="A6007">
        <v>0</v>
      </c>
      <c r="B6007">
        <v>1</v>
      </c>
      <c r="D6007">
        <f>IF(B6007=0,"",A6007)</f>
        <v>0</v>
      </c>
      <c r="E6007" t="s">
        <v>5</v>
      </c>
    </row>
    <row r="6008" spans="1:5" x14ac:dyDescent="0.55000000000000004">
      <c r="A6008">
        <v>0</v>
      </c>
      <c r="B6008">
        <v>0</v>
      </c>
      <c r="D6008" t="str">
        <f>IF(B6008=0,"",A6008)</f>
        <v/>
      </c>
      <c r="E6008" t="s">
        <v>4</v>
      </c>
    </row>
    <row r="6009" spans="1:5" x14ac:dyDescent="0.55000000000000004">
      <c r="A6009">
        <v>0</v>
      </c>
      <c r="B6009">
        <v>0</v>
      </c>
      <c r="D6009" t="str">
        <f>IF(B6009=0,"",A6009)</f>
        <v/>
      </c>
      <c r="E6009" t="s">
        <v>4</v>
      </c>
    </row>
    <row r="6010" spans="1:5" x14ac:dyDescent="0.55000000000000004">
      <c r="A6010">
        <v>0</v>
      </c>
      <c r="B6010">
        <v>0</v>
      </c>
      <c r="D6010" t="str">
        <f>IF(B6010=0,"",A6010)</f>
        <v/>
      </c>
      <c r="E6010" t="s">
        <v>4</v>
      </c>
    </row>
    <row r="6011" spans="1:5" x14ac:dyDescent="0.55000000000000004">
      <c r="A6011">
        <v>0</v>
      </c>
      <c r="B6011">
        <v>1</v>
      </c>
      <c r="D6011">
        <f>IF(B6011=0,"",A6011)</f>
        <v>0</v>
      </c>
      <c r="E6011" t="s">
        <v>4</v>
      </c>
    </row>
    <row r="6012" spans="1:5" x14ac:dyDescent="0.55000000000000004">
      <c r="A6012">
        <v>0</v>
      </c>
      <c r="B6012">
        <v>1</v>
      </c>
      <c r="D6012">
        <f>IF(B6012=0,"",A6012)</f>
        <v>0</v>
      </c>
      <c r="E6012" t="s">
        <v>4</v>
      </c>
    </row>
    <row r="6013" spans="1:5" x14ac:dyDescent="0.55000000000000004">
      <c r="A6013">
        <v>0</v>
      </c>
      <c r="B6013">
        <v>0</v>
      </c>
      <c r="D6013" t="str">
        <f>IF(B6013=0,"",A6013)</f>
        <v/>
      </c>
      <c r="E6013" t="s">
        <v>4</v>
      </c>
    </row>
    <row r="6014" spans="1:5" x14ac:dyDescent="0.55000000000000004">
      <c r="A6014">
        <v>0</v>
      </c>
      <c r="B6014">
        <v>0</v>
      </c>
      <c r="D6014" t="str">
        <f>IF(B6014=0,"",A6014)</f>
        <v/>
      </c>
      <c r="E6014" t="s">
        <v>4</v>
      </c>
    </row>
    <row r="6015" spans="1:5" x14ac:dyDescent="0.55000000000000004">
      <c r="A6015">
        <v>0</v>
      </c>
      <c r="B6015">
        <v>0</v>
      </c>
      <c r="D6015" t="str">
        <f>IF(B6015=0,"",A6015)</f>
        <v/>
      </c>
      <c r="E6015" t="s">
        <v>4</v>
      </c>
    </row>
    <row r="6016" spans="1:5" x14ac:dyDescent="0.55000000000000004">
      <c r="A6016">
        <v>0</v>
      </c>
      <c r="B6016">
        <v>0</v>
      </c>
      <c r="D6016" t="str">
        <f>IF(B6016=0,"",A6016)</f>
        <v/>
      </c>
      <c r="E6016" t="s">
        <v>4</v>
      </c>
    </row>
    <row r="6017" spans="1:5" x14ac:dyDescent="0.55000000000000004">
      <c r="A6017">
        <v>0</v>
      </c>
      <c r="B6017">
        <v>0</v>
      </c>
      <c r="D6017" t="str">
        <f>IF(B6017=0,"",A6017)</f>
        <v/>
      </c>
      <c r="E6017" t="s">
        <v>4</v>
      </c>
    </row>
    <row r="6018" spans="1:5" x14ac:dyDescent="0.55000000000000004">
      <c r="A6018">
        <v>0</v>
      </c>
      <c r="B6018">
        <v>1</v>
      </c>
      <c r="D6018">
        <f>IF(B6018=0,"",A6018)</f>
        <v>0</v>
      </c>
      <c r="E6018" t="s">
        <v>4</v>
      </c>
    </row>
    <row r="6019" spans="1:5" x14ac:dyDescent="0.55000000000000004">
      <c r="A6019">
        <v>0</v>
      </c>
      <c r="B6019">
        <v>1</v>
      </c>
      <c r="D6019">
        <f>IF(B6019=0,"",A6019)</f>
        <v>0</v>
      </c>
      <c r="E6019" t="s">
        <v>4</v>
      </c>
    </row>
    <row r="6020" spans="1:5" x14ac:dyDescent="0.55000000000000004">
      <c r="A6020">
        <v>0</v>
      </c>
      <c r="B6020">
        <v>0</v>
      </c>
      <c r="D6020" t="str">
        <f>IF(B6020=0,"",A6020)</f>
        <v/>
      </c>
      <c r="E6020" t="s">
        <v>4</v>
      </c>
    </row>
    <row r="6021" spans="1:5" x14ac:dyDescent="0.55000000000000004">
      <c r="A6021">
        <v>0</v>
      </c>
      <c r="B6021">
        <v>0</v>
      </c>
      <c r="D6021" t="str">
        <f>IF(B6021=0,"",A6021)</f>
        <v/>
      </c>
      <c r="E6021" t="s">
        <v>4</v>
      </c>
    </row>
    <row r="6022" spans="1:5" x14ac:dyDescent="0.55000000000000004">
      <c r="A6022">
        <v>0</v>
      </c>
      <c r="B6022">
        <v>0</v>
      </c>
      <c r="D6022" t="str">
        <f>IF(B6022=0,"",A6022)</f>
        <v/>
      </c>
      <c r="E6022" t="s">
        <v>4</v>
      </c>
    </row>
    <row r="6023" spans="1:5" x14ac:dyDescent="0.55000000000000004">
      <c r="A6023">
        <v>0</v>
      </c>
      <c r="B6023">
        <v>0</v>
      </c>
      <c r="D6023" t="str">
        <f>IF(B6023=0,"",A6023)</f>
        <v/>
      </c>
      <c r="E6023" t="s">
        <v>4</v>
      </c>
    </row>
    <row r="6024" spans="1:5" x14ac:dyDescent="0.55000000000000004">
      <c r="A6024">
        <v>0</v>
      </c>
      <c r="B6024">
        <v>1</v>
      </c>
      <c r="D6024">
        <f>IF(B6024=0,"",A6024)</f>
        <v>0</v>
      </c>
      <c r="E6024" t="s">
        <v>4</v>
      </c>
    </row>
    <row r="6025" spans="1:5" x14ac:dyDescent="0.55000000000000004">
      <c r="A6025">
        <v>0</v>
      </c>
      <c r="B6025">
        <v>0</v>
      </c>
      <c r="D6025" t="str">
        <f>IF(B6025=0,"",A6025)</f>
        <v/>
      </c>
      <c r="E6025" t="s">
        <v>4</v>
      </c>
    </row>
    <row r="6026" spans="1:5" x14ac:dyDescent="0.55000000000000004">
      <c r="A6026">
        <v>0</v>
      </c>
      <c r="B6026">
        <v>0</v>
      </c>
      <c r="D6026" t="str">
        <f>IF(B6026=0,"",A6026)</f>
        <v/>
      </c>
      <c r="E6026" t="s">
        <v>4</v>
      </c>
    </row>
    <row r="6027" spans="1:5" x14ac:dyDescent="0.55000000000000004">
      <c r="A6027">
        <v>0</v>
      </c>
      <c r="B6027">
        <v>0</v>
      </c>
      <c r="D6027" t="str">
        <f>IF(B6027=0,"",A6027)</f>
        <v/>
      </c>
      <c r="E6027" t="s">
        <v>4</v>
      </c>
    </row>
    <row r="6028" spans="1:5" x14ac:dyDescent="0.55000000000000004">
      <c r="A6028">
        <v>0</v>
      </c>
      <c r="B6028">
        <v>0</v>
      </c>
      <c r="D6028" t="str">
        <f>IF(B6028=0,"",A6028)</f>
        <v/>
      </c>
      <c r="E6028" t="s">
        <v>4</v>
      </c>
    </row>
    <row r="6029" spans="1:5" x14ac:dyDescent="0.55000000000000004">
      <c r="A6029">
        <v>0</v>
      </c>
      <c r="B6029">
        <v>0</v>
      </c>
      <c r="D6029" t="str">
        <f>IF(B6029=0,"",A6029)</f>
        <v/>
      </c>
      <c r="E6029" t="s">
        <v>4</v>
      </c>
    </row>
    <row r="6030" spans="1:5" x14ac:dyDescent="0.55000000000000004">
      <c r="A6030">
        <v>0</v>
      </c>
      <c r="B6030">
        <v>1</v>
      </c>
      <c r="D6030">
        <f>IF(B6030=0,"",A6030)</f>
        <v>0</v>
      </c>
      <c r="E6030" t="s">
        <v>4</v>
      </c>
    </row>
    <row r="6031" spans="1:5" x14ac:dyDescent="0.55000000000000004">
      <c r="A6031">
        <v>0</v>
      </c>
      <c r="B6031">
        <v>1</v>
      </c>
      <c r="D6031">
        <f>IF(B6031=0,"",A6031)</f>
        <v>0</v>
      </c>
      <c r="E6031" t="s">
        <v>4</v>
      </c>
    </row>
    <row r="6032" spans="1:5" x14ac:dyDescent="0.55000000000000004">
      <c r="A6032">
        <v>0</v>
      </c>
      <c r="B6032">
        <v>0</v>
      </c>
      <c r="D6032" t="str">
        <f>IF(B6032=0,"",A6032)</f>
        <v/>
      </c>
      <c r="E6032" t="s">
        <v>4</v>
      </c>
    </row>
    <row r="6033" spans="1:5" x14ac:dyDescent="0.55000000000000004">
      <c r="A6033">
        <v>0</v>
      </c>
      <c r="B6033">
        <v>0</v>
      </c>
      <c r="D6033" t="str">
        <f>IF(B6033=0,"",A6033)</f>
        <v/>
      </c>
      <c r="E6033" t="s">
        <v>4</v>
      </c>
    </row>
    <row r="6034" spans="1:5" x14ac:dyDescent="0.55000000000000004">
      <c r="A6034">
        <v>0</v>
      </c>
      <c r="B6034">
        <v>0</v>
      </c>
      <c r="D6034" t="str">
        <f>IF(B6034=0,"",A6034)</f>
        <v/>
      </c>
      <c r="E6034" t="s">
        <v>4</v>
      </c>
    </row>
    <row r="6035" spans="1:5" x14ac:dyDescent="0.55000000000000004">
      <c r="A6035">
        <v>0</v>
      </c>
      <c r="B6035">
        <v>1</v>
      </c>
      <c r="D6035">
        <f>IF(B6035=0,"",A6035)</f>
        <v>0</v>
      </c>
      <c r="E6035" t="s">
        <v>4</v>
      </c>
    </row>
    <row r="6036" spans="1:5" x14ac:dyDescent="0.55000000000000004">
      <c r="A6036">
        <v>0</v>
      </c>
      <c r="B6036">
        <v>0</v>
      </c>
      <c r="D6036" t="str">
        <f>IF(B6036=0,"",A6036)</f>
        <v/>
      </c>
      <c r="E6036" t="s">
        <v>4</v>
      </c>
    </row>
    <row r="6037" spans="1:5" x14ac:dyDescent="0.55000000000000004">
      <c r="A6037">
        <v>0</v>
      </c>
      <c r="B6037">
        <v>0</v>
      </c>
      <c r="D6037" t="str">
        <f>IF(B6037=0,"",A6037)</f>
        <v/>
      </c>
      <c r="E6037" t="s">
        <v>4</v>
      </c>
    </row>
    <row r="6038" spans="1:5" x14ac:dyDescent="0.55000000000000004">
      <c r="A6038">
        <v>0</v>
      </c>
      <c r="B6038">
        <v>0</v>
      </c>
      <c r="D6038" t="str">
        <f>IF(B6038=0,"",A6038)</f>
        <v/>
      </c>
      <c r="E6038" t="s">
        <v>4</v>
      </c>
    </row>
    <row r="6039" spans="1:5" x14ac:dyDescent="0.55000000000000004">
      <c r="A6039">
        <v>0</v>
      </c>
      <c r="B6039">
        <v>0</v>
      </c>
      <c r="D6039" t="str">
        <f>IF(B6039=0,"",A6039)</f>
        <v/>
      </c>
      <c r="E6039" t="s">
        <v>4</v>
      </c>
    </row>
    <row r="6040" spans="1:5" x14ac:dyDescent="0.55000000000000004">
      <c r="A6040">
        <v>0</v>
      </c>
      <c r="B6040">
        <v>0</v>
      </c>
      <c r="D6040" t="str">
        <f>IF(B6040=0,"",A6040)</f>
        <v/>
      </c>
      <c r="E6040" t="s">
        <v>4</v>
      </c>
    </row>
    <row r="6041" spans="1:5" x14ac:dyDescent="0.55000000000000004">
      <c r="A6041">
        <v>0</v>
      </c>
      <c r="B6041">
        <v>1</v>
      </c>
      <c r="D6041">
        <f>IF(B6041=0,"",A6041)</f>
        <v>0</v>
      </c>
      <c r="E6041" t="s">
        <v>4</v>
      </c>
    </row>
    <row r="6042" spans="1:5" x14ac:dyDescent="0.55000000000000004">
      <c r="A6042">
        <v>0</v>
      </c>
      <c r="B6042">
        <v>1</v>
      </c>
      <c r="D6042">
        <f>IF(B6042=0,"",A6042)</f>
        <v>0</v>
      </c>
      <c r="E6042" t="s">
        <v>4</v>
      </c>
    </row>
    <row r="6043" spans="1:5" x14ac:dyDescent="0.55000000000000004">
      <c r="A6043">
        <v>0</v>
      </c>
      <c r="B6043">
        <v>0</v>
      </c>
      <c r="D6043" t="str">
        <f>IF(B6043=0,"",A6043)</f>
        <v/>
      </c>
      <c r="E6043" t="s">
        <v>4</v>
      </c>
    </row>
    <row r="6044" spans="1:5" x14ac:dyDescent="0.55000000000000004">
      <c r="A6044">
        <v>0</v>
      </c>
      <c r="B6044">
        <v>0</v>
      </c>
      <c r="D6044" t="str">
        <f>IF(B6044=0,"",A6044)</f>
        <v/>
      </c>
      <c r="E6044" t="s">
        <v>4</v>
      </c>
    </row>
    <row r="6045" spans="1:5" x14ac:dyDescent="0.55000000000000004">
      <c r="A6045">
        <v>0</v>
      </c>
      <c r="B6045">
        <v>0</v>
      </c>
      <c r="D6045" t="str">
        <f>IF(B6045=0,"",A6045)</f>
        <v/>
      </c>
      <c r="E6045" t="s">
        <v>4</v>
      </c>
    </row>
    <row r="6046" spans="1:5" x14ac:dyDescent="0.55000000000000004">
      <c r="A6046">
        <v>0</v>
      </c>
      <c r="B6046">
        <v>0</v>
      </c>
      <c r="D6046" t="str">
        <f>IF(B6046=0,"",A6046)</f>
        <v/>
      </c>
      <c r="E6046" t="s">
        <v>4</v>
      </c>
    </row>
    <row r="6047" spans="1:5" x14ac:dyDescent="0.55000000000000004">
      <c r="A6047">
        <v>0</v>
      </c>
      <c r="B6047">
        <v>1</v>
      </c>
      <c r="D6047">
        <f>IF(B6047=0,"",A6047)</f>
        <v>0</v>
      </c>
      <c r="E6047" t="s">
        <v>4</v>
      </c>
    </row>
    <row r="6048" spans="1:5" x14ac:dyDescent="0.55000000000000004">
      <c r="A6048">
        <v>0</v>
      </c>
      <c r="B6048">
        <v>1</v>
      </c>
      <c r="D6048">
        <f>IF(B6048=0,"",A6048)</f>
        <v>0</v>
      </c>
      <c r="E6048" t="s">
        <v>6</v>
      </c>
    </row>
    <row r="6049" spans="1:5" x14ac:dyDescent="0.55000000000000004">
      <c r="A6049">
        <v>0</v>
      </c>
      <c r="B6049">
        <v>0</v>
      </c>
      <c r="D6049" t="str">
        <f>IF(B6049=0,"",A6049)</f>
        <v/>
      </c>
      <c r="E6049">
        <v>0</v>
      </c>
    </row>
    <row r="6050" spans="1:5" x14ac:dyDescent="0.55000000000000004">
      <c r="A6050">
        <v>0</v>
      </c>
      <c r="B6050">
        <v>0</v>
      </c>
      <c r="D6050" t="str">
        <f>IF(B6050=0,"",A6050)</f>
        <v/>
      </c>
      <c r="E6050">
        <v>0</v>
      </c>
    </row>
    <row r="6051" spans="1:5" x14ac:dyDescent="0.55000000000000004">
      <c r="A6051">
        <v>0</v>
      </c>
      <c r="B6051">
        <v>1</v>
      </c>
      <c r="D6051">
        <f>IF(B6051=0,"",A6051)</f>
        <v>0</v>
      </c>
      <c r="E6051">
        <v>0</v>
      </c>
    </row>
    <row r="6052" spans="1:5" x14ac:dyDescent="0.55000000000000004">
      <c r="A6052">
        <v>0</v>
      </c>
      <c r="B6052">
        <v>0</v>
      </c>
      <c r="D6052" t="str">
        <f>IF(B6052=0,"",A6052)</f>
        <v/>
      </c>
      <c r="E6052">
        <v>0</v>
      </c>
    </row>
    <row r="6053" spans="1:5" x14ac:dyDescent="0.55000000000000004">
      <c r="A6053">
        <v>0</v>
      </c>
      <c r="B6053">
        <v>0</v>
      </c>
      <c r="D6053" t="str">
        <f>IF(B6053=0,"",A6053)</f>
        <v/>
      </c>
      <c r="E6053">
        <v>0</v>
      </c>
    </row>
    <row r="6054" spans="1:5" x14ac:dyDescent="0.55000000000000004">
      <c r="A6054">
        <v>0</v>
      </c>
      <c r="B6054">
        <v>0</v>
      </c>
      <c r="D6054" t="str">
        <f>IF(B6054=0,"",A6054)</f>
        <v/>
      </c>
      <c r="E6054">
        <v>0</v>
      </c>
    </row>
    <row r="6055" spans="1:5" x14ac:dyDescent="0.55000000000000004">
      <c r="A6055">
        <v>0</v>
      </c>
      <c r="B6055">
        <v>0</v>
      </c>
      <c r="D6055" t="str">
        <f>IF(B6055=0,"",A6055)</f>
        <v/>
      </c>
      <c r="E6055">
        <v>0</v>
      </c>
    </row>
    <row r="6056" spans="1:5" x14ac:dyDescent="0.55000000000000004">
      <c r="A6056">
        <v>0</v>
      </c>
      <c r="B6056">
        <v>0</v>
      </c>
      <c r="D6056" t="str">
        <f>IF(B6056=0,"",A6056)</f>
        <v/>
      </c>
      <c r="E6056">
        <v>0</v>
      </c>
    </row>
    <row r="6057" spans="1:5" x14ac:dyDescent="0.55000000000000004">
      <c r="A6057">
        <v>0</v>
      </c>
      <c r="B6057">
        <v>0</v>
      </c>
      <c r="D6057" t="str">
        <f>IF(B6057=0,"",A6057)</f>
        <v/>
      </c>
      <c r="E6057">
        <v>0</v>
      </c>
    </row>
    <row r="6058" spans="1:5" x14ac:dyDescent="0.55000000000000004">
      <c r="A6058">
        <v>0</v>
      </c>
      <c r="B6058">
        <v>1</v>
      </c>
      <c r="D6058">
        <f>IF(B6058=0,"",A6058)</f>
        <v>0</v>
      </c>
      <c r="E6058">
        <v>0</v>
      </c>
    </row>
    <row r="6059" spans="1:5" x14ac:dyDescent="0.55000000000000004">
      <c r="A6059">
        <v>0</v>
      </c>
      <c r="B6059">
        <v>1</v>
      </c>
      <c r="D6059">
        <f>IF(B6059=0,"",A6059)</f>
        <v>0</v>
      </c>
      <c r="E6059">
        <v>0</v>
      </c>
    </row>
    <row r="6060" spans="1:5" x14ac:dyDescent="0.55000000000000004">
      <c r="A6060">
        <v>0</v>
      </c>
      <c r="B6060">
        <v>0</v>
      </c>
      <c r="D6060" t="str">
        <f>IF(B6060=0,"",A6060)</f>
        <v/>
      </c>
      <c r="E6060">
        <v>0</v>
      </c>
    </row>
    <row r="6061" spans="1:5" x14ac:dyDescent="0.55000000000000004">
      <c r="A6061">
        <v>0</v>
      </c>
      <c r="B6061">
        <v>0</v>
      </c>
      <c r="D6061" t="str">
        <f>IF(B6061=0,"",A6061)</f>
        <v/>
      </c>
      <c r="E6061">
        <v>0</v>
      </c>
    </row>
    <row r="6062" spans="1:5" x14ac:dyDescent="0.55000000000000004">
      <c r="A6062">
        <v>0</v>
      </c>
      <c r="B6062">
        <v>0</v>
      </c>
      <c r="D6062" t="str">
        <f>IF(B6062=0,"",A6062)</f>
        <v/>
      </c>
      <c r="E6062">
        <v>0</v>
      </c>
    </row>
    <row r="6063" spans="1:5" x14ac:dyDescent="0.55000000000000004">
      <c r="A6063">
        <v>0</v>
      </c>
      <c r="B6063">
        <v>0</v>
      </c>
      <c r="D6063" t="str">
        <f>IF(B6063=0,"",A6063)</f>
        <v/>
      </c>
      <c r="E6063">
        <v>0</v>
      </c>
    </row>
    <row r="6064" spans="1:5" x14ac:dyDescent="0.55000000000000004">
      <c r="A6064">
        <v>0</v>
      </c>
      <c r="B6064">
        <v>1</v>
      </c>
      <c r="D6064">
        <f>IF(B6064=0,"",A6064)</f>
        <v>0</v>
      </c>
      <c r="E6064">
        <v>0</v>
      </c>
    </row>
    <row r="6065" spans="1:5" x14ac:dyDescent="0.55000000000000004">
      <c r="A6065">
        <v>0</v>
      </c>
      <c r="B6065">
        <v>0</v>
      </c>
      <c r="D6065" t="str">
        <f>IF(B6065=0,"",A6065)</f>
        <v/>
      </c>
      <c r="E6065">
        <v>0</v>
      </c>
    </row>
    <row r="6066" spans="1:5" x14ac:dyDescent="0.55000000000000004">
      <c r="A6066">
        <v>0</v>
      </c>
      <c r="B6066">
        <v>0</v>
      </c>
      <c r="D6066" t="str">
        <f>IF(B6066=0,"",A6066)</f>
        <v/>
      </c>
      <c r="E6066">
        <v>0</v>
      </c>
    </row>
    <row r="6067" spans="1:5" x14ac:dyDescent="0.55000000000000004">
      <c r="A6067">
        <v>0</v>
      </c>
      <c r="B6067">
        <v>0</v>
      </c>
      <c r="D6067" t="str">
        <f>IF(B6067=0,"",A6067)</f>
        <v/>
      </c>
      <c r="E6067">
        <v>0</v>
      </c>
    </row>
    <row r="6068" spans="1:5" x14ac:dyDescent="0.55000000000000004">
      <c r="A6068">
        <v>0</v>
      </c>
      <c r="B6068">
        <v>0</v>
      </c>
      <c r="D6068" t="str">
        <f>IF(B6068=0,"",A6068)</f>
        <v/>
      </c>
      <c r="E6068">
        <v>0</v>
      </c>
    </row>
    <row r="6069" spans="1:5" x14ac:dyDescent="0.55000000000000004">
      <c r="A6069">
        <v>0</v>
      </c>
      <c r="B6069">
        <v>0</v>
      </c>
      <c r="D6069" t="str">
        <f>IF(B6069=0,"",A6069)</f>
        <v/>
      </c>
      <c r="E6069">
        <v>0</v>
      </c>
    </row>
    <row r="6070" spans="1:5" x14ac:dyDescent="0.55000000000000004">
      <c r="A6070">
        <v>0</v>
      </c>
      <c r="B6070">
        <v>1</v>
      </c>
      <c r="D6070">
        <f>IF(B6070=0,"",A6070)</f>
        <v>0</v>
      </c>
      <c r="E6070">
        <v>0</v>
      </c>
    </row>
    <row r="6071" spans="1:5" x14ac:dyDescent="0.55000000000000004">
      <c r="A6071">
        <v>0</v>
      </c>
      <c r="B6071">
        <v>1</v>
      </c>
      <c r="D6071">
        <f>IF(B6071=0,"",A6071)</f>
        <v>0</v>
      </c>
      <c r="E6071">
        <v>0</v>
      </c>
    </row>
    <row r="6072" spans="1:5" x14ac:dyDescent="0.55000000000000004">
      <c r="A6072">
        <v>0</v>
      </c>
      <c r="B6072">
        <v>0</v>
      </c>
      <c r="D6072" t="str">
        <f>IF(B6072=0,"",A6072)</f>
        <v/>
      </c>
      <c r="E6072">
        <v>0</v>
      </c>
    </row>
    <row r="6073" spans="1:5" x14ac:dyDescent="0.55000000000000004">
      <c r="A6073">
        <v>0</v>
      </c>
      <c r="B6073">
        <v>0</v>
      </c>
      <c r="D6073" t="str">
        <f>IF(B6073=0,"",A6073)</f>
        <v/>
      </c>
      <c r="E6073">
        <v>0</v>
      </c>
    </row>
    <row r="6074" spans="1:5" x14ac:dyDescent="0.55000000000000004">
      <c r="A6074">
        <v>0</v>
      </c>
      <c r="B6074">
        <v>0</v>
      </c>
      <c r="D6074" t="str">
        <f>IF(B6074=0,"",A6074)</f>
        <v/>
      </c>
      <c r="E6074">
        <v>0</v>
      </c>
    </row>
    <row r="6075" spans="1:5" x14ac:dyDescent="0.55000000000000004">
      <c r="A6075">
        <v>0</v>
      </c>
      <c r="B6075">
        <v>1</v>
      </c>
      <c r="D6075">
        <f>IF(B6075=0,"",A6075)</f>
        <v>0</v>
      </c>
      <c r="E6075">
        <v>0</v>
      </c>
    </row>
    <row r="6076" spans="1:5" x14ac:dyDescent="0.55000000000000004">
      <c r="A6076">
        <v>0</v>
      </c>
      <c r="B6076">
        <v>1</v>
      </c>
      <c r="D6076">
        <f>IF(B6076=0,"",A6076)</f>
        <v>0</v>
      </c>
      <c r="E6076">
        <v>0</v>
      </c>
    </row>
    <row r="6077" spans="1:5" x14ac:dyDescent="0.55000000000000004">
      <c r="A6077">
        <v>0</v>
      </c>
      <c r="B6077">
        <v>0</v>
      </c>
      <c r="D6077" t="str">
        <f>IF(B6077=0,"",A6077)</f>
        <v/>
      </c>
      <c r="E6077">
        <v>0</v>
      </c>
    </row>
    <row r="6078" spans="1:5" x14ac:dyDescent="0.55000000000000004">
      <c r="A6078">
        <v>0</v>
      </c>
      <c r="B6078">
        <v>0</v>
      </c>
      <c r="D6078" t="str">
        <f>IF(B6078=0,"",A6078)</f>
        <v/>
      </c>
      <c r="E6078">
        <v>0</v>
      </c>
    </row>
    <row r="6079" spans="1:5" x14ac:dyDescent="0.55000000000000004">
      <c r="A6079">
        <v>0</v>
      </c>
      <c r="B6079">
        <v>0</v>
      </c>
      <c r="D6079" t="str">
        <f>IF(B6079=0,"",A6079)</f>
        <v/>
      </c>
      <c r="E6079">
        <v>0</v>
      </c>
    </row>
    <row r="6080" spans="1:5" x14ac:dyDescent="0.55000000000000004">
      <c r="A6080">
        <v>0</v>
      </c>
      <c r="B6080">
        <v>0</v>
      </c>
      <c r="D6080" t="str">
        <f>IF(B6080=0,"",A6080)</f>
        <v/>
      </c>
      <c r="E6080">
        <v>0</v>
      </c>
    </row>
    <row r="6081" spans="1:5" x14ac:dyDescent="0.55000000000000004">
      <c r="A6081">
        <v>0</v>
      </c>
      <c r="B6081">
        <v>1</v>
      </c>
      <c r="D6081">
        <f>IF(B6081=0,"",A6081)</f>
        <v>0</v>
      </c>
      <c r="E6081">
        <v>0</v>
      </c>
    </row>
    <row r="6082" spans="1:5" x14ac:dyDescent="0.55000000000000004">
      <c r="A6082">
        <v>0</v>
      </c>
      <c r="B6082">
        <v>0</v>
      </c>
      <c r="D6082" t="str">
        <f>IF(B6082=0,"",A6082)</f>
        <v/>
      </c>
      <c r="E6082">
        <v>0</v>
      </c>
    </row>
    <row r="6083" spans="1:5" x14ac:dyDescent="0.55000000000000004">
      <c r="A6083">
        <v>0</v>
      </c>
      <c r="B6083">
        <v>0</v>
      </c>
      <c r="D6083" t="str">
        <f>IF(B6083=0,"",A6083)</f>
        <v/>
      </c>
      <c r="E6083" t="s">
        <v>0</v>
      </c>
    </row>
    <row r="6084" spans="1:5" x14ac:dyDescent="0.55000000000000004">
      <c r="A6084">
        <v>0</v>
      </c>
      <c r="B6084">
        <v>0</v>
      </c>
      <c r="D6084" t="str">
        <f>IF(B6084=0,"",A6084)</f>
        <v/>
      </c>
      <c r="E6084" t="s">
        <v>0</v>
      </c>
    </row>
    <row r="6085" spans="1:5" x14ac:dyDescent="0.55000000000000004">
      <c r="A6085">
        <v>0</v>
      </c>
      <c r="B6085">
        <v>0</v>
      </c>
      <c r="D6085" t="str">
        <f>IF(B6085=0,"",A6085)</f>
        <v/>
      </c>
      <c r="E6085" t="s">
        <v>0</v>
      </c>
    </row>
    <row r="6086" spans="1:5" x14ac:dyDescent="0.55000000000000004">
      <c r="A6086">
        <v>0</v>
      </c>
      <c r="B6086">
        <v>0</v>
      </c>
      <c r="D6086" t="str">
        <f>IF(B6086=0,"",A6086)</f>
        <v/>
      </c>
      <c r="E6086" t="s">
        <v>0</v>
      </c>
    </row>
    <row r="6087" spans="1:5" x14ac:dyDescent="0.55000000000000004">
      <c r="A6087">
        <v>0</v>
      </c>
      <c r="B6087">
        <v>1</v>
      </c>
      <c r="D6087">
        <f>IF(B6087=0,"",A6087)</f>
        <v>0</v>
      </c>
      <c r="E6087" t="s">
        <v>0</v>
      </c>
    </row>
    <row r="6088" spans="1:5" x14ac:dyDescent="0.55000000000000004">
      <c r="A6088">
        <v>0</v>
      </c>
      <c r="B6088">
        <v>1</v>
      </c>
      <c r="D6088">
        <f>IF(B6088=0,"",A6088)</f>
        <v>0</v>
      </c>
      <c r="E6088" t="s">
        <v>0</v>
      </c>
    </row>
    <row r="6089" spans="1:5" x14ac:dyDescent="0.55000000000000004">
      <c r="A6089">
        <v>0</v>
      </c>
      <c r="B6089">
        <v>0</v>
      </c>
      <c r="D6089" t="str">
        <f>IF(B6089=0,"",A6089)</f>
        <v/>
      </c>
      <c r="E6089" t="s">
        <v>0</v>
      </c>
    </row>
    <row r="6090" spans="1:5" x14ac:dyDescent="0.55000000000000004">
      <c r="A6090">
        <v>0</v>
      </c>
      <c r="B6090">
        <v>0</v>
      </c>
      <c r="D6090" t="str">
        <f>IF(B6090=0,"",A6090)</f>
        <v/>
      </c>
      <c r="E6090" t="s">
        <v>0</v>
      </c>
    </row>
    <row r="6091" spans="1:5" x14ac:dyDescent="0.55000000000000004">
      <c r="A6091">
        <v>0</v>
      </c>
      <c r="B6091">
        <v>1</v>
      </c>
      <c r="D6091">
        <f>IF(B6091=0,"",A6091)</f>
        <v>0</v>
      </c>
      <c r="E6091" t="s">
        <v>0</v>
      </c>
    </row>
    <row r="6092" spans="1:5" x14ac:dyDescent="0.55000000000000004">
      <c r="A6092">
        <v>0</v>
      </c>
      <c r="B6092">
        <v>0</v>
      </c>
      <c r="D6092" t="str">
        <f>IF(B6092=0,"",A6092)</f>
        <v/>
      </c>
      <c r="E6092" t="s">
        <v>0</v>
      </c>
    </row>
    <row r="6093" spans="1:5" x14ac:dyDescent="0.55000000000000004">
      <c r="A6093">
        <v>0</v>
      </c>
      <c r="B6093">
        <v>0</v>
      </c>
      <c r="D6093" t="str">
        <f>IF(B6093=0,"",A6093)</f>
        <v/>
      </c>
      <c r="E6093" t="s">
        <v>0</v>
      </c>
    </row>
    <row r="6094" spans="1:5" x14ac:dyDescent="0.55000000000000004">
      <c r="A6094">
        <v>0</v>
      </c>
      <c r="B6094">
        <v>0</v>
      </c>
      <c r="D6094" t="str">
        <f>IF(B6094=0,"",A6094)</f>
        <v/>
      </c>
      <c r="E6094" t="s">
        <v>0</v>
      </c>
    </row>
    <row r="6095" spans="1:5" x14ac:dyDescent="0.55000000000000004">
      <c r="A6095">
        <v>0</v>
      </c>
      <c r="B6095">
        <v>0</v>
      </c>
      <c r="D6095" t="str">
        <f>IF(B6095=0,"",A6095)</f>
        <v/>
      </c>
      <c r="E6095" t="s">
        <v>0</v>
      </c>
    </row>
    <row r="6096" spans="1:5" x14ac:dyDescent="0.55000000000000004">
      <c r="A6096">
        <v>0</v>
      </c>
      <c r="B6096">
        <v>0</v>
      </c>
      <c r="D6096" t="str">
        <f>IF(B6096=0,"",A6096)</f>
        <v/>
      </c>
      <c r="E6096" t="s">
        <v>0</v>
      </c>
    </row>
    <row r="6097" spans="1:5" x14ac:dyDescent="0.55000000000000004">
      <c r="A6097">
        <v>0</v>
      </c>
      <c r="B6097">
        <v>0</v>
      </c>
      <c r="D6097" t="str">
        <f>IF(B6097=0,"",A6097)</f>
        <v/>
      </c>
      <c r="E6097" t="s">
        <v>0</v>
      </c>
    </row>
    <row r="6098" spans="1:5" x14ac:dyDescent="0.55000000000000004">
      <c r="A6098">
        <v>0</v>
      </c>
      <c r="B6098">
        <v>1</v>
      </c>
      <c r="D6098">
        <f>IF(B6098=0,"",A6098)</f>
        <v>0</v>
      </c>
      <c r="E6098" t="s">
        <v>0</v>
      </c>
    </row>
    <row r="6099" spans="1:5" x14ac:dyDescent="0.55000000000000004">
      <c r="A6099">
        <v>0</v>
      </c>
      <c r="B6099">
        <v>1</v>
      </c>
      <c r="D6099">
        <f>IF(B6099=0,"",A6099)</f>
        <v>0</v>
      </c>
      <c r="E6099" t="s">
        <v>0</v>
      </c>
    </row>
    <row r="6100" spans="1:5" x14ac:dyDescent="0.55000000000000004">
      <c r="A6100">
        <v>0</v>
      </c>
      <c r="B6100">
        <v>0</v>
      </c>
      <c r="D6100" t="str">
        <f>IF(B6100=0,"",A6100)</f>
        <v/>
      </c>
      <c r="E6100" t="s">
        <v>0</v>
      </c>
    </row>
    <row r="6101" spans="1:5" x14ac:dyDescent="0.55000000000000004">
      <c r="A6101">
        <v>0</v>
      </c>
      <c r="B6101">
        <v>0</v>
      </c>
      <c r="D6101" t="str">
        <f>IF(B6101=0,"",A6101)</f>
        <v/>
      </c>
      <c r="E6101" t="s">
        <v>0</v>
      </c>
    </row>
    <row r="6102" spans="1:5" x14ac:dyDescent="0.55000000000000004">
      <c r="A6102">
        <v>0</v>
      </c>
      <c r="B6102">
        <v>0</v>
      </c>
      <c r="D6102" t="str">
        <f>IF(B6102=0,"",A6102)</f>
        <v/>
      </c>
      <c r="E6102" t="s">
        <v>0</v>
      </c>
    </row>
    <row r="6103" spans="1:5" x14ac:dyDescent="0.55000000000000004">
      <c r="A6103">
        <v>0</v>
      </c>
      <c r="B6103">
        <v>0</v>
      </c>
      <c r="D6103" t="str">
        <f>IF(B6103=0,"",A6103)</f>
        <v/>
      </c>
      <c r="E6103" t="s">
        <v>0</v>
      </c>
    </row>
    <row r="6104" spans="1:5" x14ac:dyDescent="0.55000000000000004">
      <c r="A6104">
        <v>0</v>
      </c>
      <c r="B6104">
        <v>1</v>
      </c>
      <c r="D6104">
        <f>IF(B6104=0,"",A6104)</f>
        <v>0</v>
      </c>
      <c r="E6104" t="s">
        <v>0</v>
      </c>
    </row>
    <row r="6105" spans="1:5" x14ac:dyDescent="0.55000000000000004">
      <c r="A6105">
        <v>0</v>
      </c>
      <c r="B6105">
        <v>1</v>
      </c>
      <c r="D6105">
        <f>IF(B6105=0,"",A6105)</f>
        <v>0</v>
      </c>
      <c r="E6105" t="s">
        <v>0</v>
      </c>
    </row>
    <row r="6106" spans="1:5" x14ac:dyDescent="0.55000000000000004">
      <c r="A6106">
        <v>0</v>
      </c>
      <c r="B6106">
        <v>0</v>
      </c>
      <c r="D6106" t="str">
        <f>IF(B6106=0,"",A6106)</f>
        <v/>
      </c>
      <c r="E6106" t="s">
        <v>0</v>
      </c>
    </row>
    <row r="6107" spans="1:5" x14ac:dyDescent="0.55000000000000004">
      <c r="A6107">
        <v>0</v>
      </c>
      <c r="B6107">
        <v>0</v>
      </c>
      <c r="D6107" t="str">
        <f>IF(B6107=0,"",A6107)</f>
        <v/>
      </c>
      <c r="E6107" t="s">
        <v>0</v>
      </c>
    </row>
    <row r="6108" spans="1:5" x14ac:dyDescent="0.55000000000000004">
      <c r="A6108">
        <v>0</v>
      </c>
      <c r="B6108">
        <v>0</v>
      </c>
      <c r="D6108" t="str">
        <f>IF(B6108=0,"",A6108)</f>
        <v/>
      </c>
      <c r="E6108" t="s">
        <v>0</v>
      </c>
    </row>
    <row r="6109" spans="1:5" x14ac:dyDescent="0.55000000000000004">
      <c r="A6109">
        <v>0</v>
      </c>
      <c r="B6109">
        <v>0</v>
      </c>
      <c r="D6109" t="str">
        <f>IF(B6109=0,"",A6109)</f>
        <v/>
      </c>
      <c r="E6109" t="s">
        <v>0</v>
      </c>
    </row>
    <row r="6110" spans="1:5" x14ac:dyDescent="0.55000000000000004">
      <c r="A6110">
        <v>0</v>
      </c>
      <c r="B6110">
        <v>1</v>
      </c>
      <c r="D6110">
        <f>IF(B6110=0,"",A6110)</f>
        <v>0</v>
      </c>
      <c r="E6110" t="s">
        <v>0</v>
      </c>
    </row>
    <row r="6111" spans="1:5" x14ac:dyDescent="0.55000000000000004">
      <c r="A6111">
        <v>0</v>
      </c>
      <c r="B6111">
        <v>0</v>
      </c>
      <c r="D6111" t="str">
        <f>IF(B6111=0,"",A6111)</f>
        <v/>
      </c>
      <c r="E6111" t="s">
        <v>0</v>
      </c>
    </row>
    <row r="6112" spans="1:5" x14ac:dyDescent="0.55000000000000004">
      <c r="A6112">
        <v>0</v>
      </c>
      <c r="B6112">
        <v>0</v>
      </c>
      <c r="D6112" t="str">
        <f>IF(B6112=0,"",A6112)</f>
        <v/>
      </c>
      <c r="E6112" t="s">
        <v>0</v>
      </c>
    </row>
    <row r="6113" spans="1:5" x14ac:dyDescent="0.55000000000000004">
      <c r="A6113">
        <v>0</v>
      </c>
      <c r="B6113">
        <v>0</v>
      </c>
      <c r="D6113" t="str">
        <f>IF(B6113=0,"",A6113)</f>
        <v/>
      </c>
      <c r="E6113" t="s">
        <v>0</v>
      </c>
    </row>
    <row r="6114" spans="1:5" x14ac:dyDescent="0.55000000000000004">
      <c r="A6114">
        <v>0</v>
      </c>
      <c r="B6114">
        <v>0</v>
      </c>
      <c r="D6114" t="str">
        <f>IF(B6114=0,"",A6114)</f>
        <v/>
      </c>
      <c r="E6114" t="s">
        <v>0</v>
      </c>
    </row>
    <row r="6115" spans="1:5" x14ac:dyDescent="0.55000000000000004">
      <c r="A6115">
        <v>0</v>
      </c>
      <c r="B6115">
        <v>1</v>
      </c>
      <c r="D6115">
        <f>IF(B6115=0,"",A6115)</f>
        <v>0</v>
      </c>
      <c r="E6115" t="s">
        <v>0</v>
      </c>
    </row>
    <row r="6116" spans="1:5" x14ac:dyDescent="0.55000000000000004">
      <c r="A6116">
        <v>0</v>
      </c>
      <c r="B6116">
        <v>1</v>
      </c>
      <c r="D6116">
        <f>IF(B6116=0,"",A6116)</f>
        <v>0</v>
      </c>
      <c r="E6116" t="s">
        <v>0</v>
      </c>
    </row>
    <row r="6117" spans="1:5" x14ac:dyDescent="0.55000000000000004">
      <c r="A6117">
        <v>0</v>
      </c>
      <c r="B6117">
        <v>0</v>
      </c>
      <c r="D6117" t="str">
        <f>IF(B6117=0,"",A6117)</f>
        <v/>
      </c>
      <c r="E6117" t="s">
        <v>0</v>
      </c>
    </row>
    <row r="6118" spans="1:5" x14ac:dyDescent="0.55000000000000004">
      <c r="A6118">
        <v>0</v>
      </c>
      <c r="B6118">
        <v>0</v>
      </c>
      <c r="D6118" t="str">
        <f>IF(B6118=0,"",A6118)</f>
        <v/>
      </c>
      <c r="E6118" t="s">
        <v>0</v>
      </c>
    </row>
    <row r="6119" spans="1:5" x14ac:dyDescent="0.55000000000000004">
      <c r="A6119">
        <v>0</v>
      </c>
      <c r="B6119">
        <v>0</v>
      </c>
      <c r="D6119" t="str">
        <f>IF(B6119=0,"",A6119)</f>
        <v/>
      </c>
      <c r="E6119" t="s">
        <v>0</v>
      </c>
    </row>
    <row r="6120" spans="1:5" x14ac:dyDescent="0.55000000000000004">
      <c r="A6120">
        <v>0</v>
      </c>
      <c r="B6120">
        <v>0</v>
      </c>
      <c r="D6120" t="str">
        <f>IF(B6120=0,"",A6120)</f>
        <v/>
      </c>
      <c r="E6120" t="s">
        <v>0</v>
      </c>
    </row>
    <row r="6121" spans="1:5" x14ac:dyDescent="0.55000000000000004">
      <c r="A6121">
        <v>0</v>
      </c>
      <c r="B6121">
        <v>1</v>
      </c>
      <c r="D6121">
        <f>IF(B6121=0,"",A6121)</f>
        <v>0</v>
      </c>
      <c r="E6121" t="s">
        <v>0</v>
      </c>
    </row>
    <row r="6122" spans="1:5" x14ac:dyDescent="0.55000000000000004">
      <c r="A6122">
        <v>0</v>
      </c>
      <c r="B6122">
        <v>0</v>
      </c>
      <c r="D6122" t="str">
        <f>IF(B6122=0,"",A6122)</f>
        <v/>
      </c>
      <c r="E6122" t="s">
        <v>0</v>
      </c>
    </row>
    <row r="6123" spans="1:5" x14ac:dyDescent="0.55000000000000004">
      <c r="A6123">
        <v>0</v>
      </c>
      <c r="B6123">
        <v>0</v>
      </c>
      <c r="D6123" t="str">
        <f>IF(B6123=0,"",A6123)</f>
        <v/>
      </c>
      <c r="E6123" t="s">
        <v>0</v>
      </c>
    </row>
    <row r="6124" spans="1:5" x14ac:dyDescent="0.55000000000000004">
      <c r="A6124">
        <v>0</v>
      </c>
      <c r="B6124">
        <v>0</v>
      </c>
      <c r="D6124" t="str">
        <f>IF(B6124=0,"",A6124)</f>
        <v/>
      </c>
      <c r="E6124" t="s">
        <v>0</v>
      </c>
    </row>
    <row r="6125" spans="1:5" x14ac:dyDescent="0.55000000000000004">
      <c r="A6125">
        <v>0</v>
      </c>
      <c r="B6125">
        <v>0</v>
      </c>
      <c r="D6125" t="str">
        <f>IF(B6125=0,"",A6125)</f>
        <v/>
      </c>
      <c r="E6125" t="s">
        <v>0</v>
      </c>
    </row>
    <row r="6126" spans="1:5" x14ac:dyDescent="0.55000000000000004">
      <c r="A6126">
        <v>0</v>
      </c>
      <c r="B6126">
        <v>0</v>
      </c>
      <c r="D6126" t="str">
        <f>IF(B6126=0,"",A6126)</f>
        <v/>
      </c>
      <c r="E6126" t="s">
        <v>0</v>
      </c>
    </row>
    <row r="6127" spans="1:5" x14ac:dyDescent="0.55000000000000004">
      <c r="A6127">
        <v>0</v>
      </c>
      <c r="B6127">
        <v>1</v>
      </c>
      <c r="D6127">
        <f>IF(B6127=0,"",A6127)</f>
        <v>0</v>
      </c>
      <c r="E6127" t="s">
        <v>0</v>
      </c>
    </row>
    <row r="6128" spans="1:5" x14ac:dyDescent="0.55000000000000004">
      <c r="A6128">
        <v>0</v>
      </c>
      <c r="B6128">
        <v>1</v>
      </c>
      <c r="D6128">
        <f>IF(B6128=0,"",A6128)</f>
        <v>0</v>
      </c>
      <c r="E6128" t="s">
        <v>0</v>
      </c>
    </row>
    <row r="6129" spans="1:5" x14ac:dyDescent="0.55000000000000004">
      <c r="A6129">
        <v>0</v>
      </c>
      <c r="B6129">
        <v>0</v>
      </c>
      <c r="D6129" t="str">
        <f>IF(B6129=0,"",A6129)</f>
        <v/>
      </c>
      <c r="E6129" t="s">
        <v>0</v>
      </c>
    </row>
    <row r="6130" spans="1:5" x14ac:dyDescent="0.55000000000000004">
      <c r="A6130">
        <v>0</v>
      </c>
      <c r="B6130">
        <v>0</v>
      </c>
      <c r="D6130" t="str">
        <f>IF(B6130=0,"",A6130)</f>
        <v/>
      </c>
      <c r="E6130" t="s">
        <v>0</v>
      </c>
    </row>
    <row r="6131" spans="1:5" x14ac:dyDescent="0.55000000000000004">
      <c r="A6131">
        <v>0</v>
      </c>
      <c r="B6131">
        <v>1</v>
      </c>
      <c r="D6131">
        <f>IF(B6131=0,"",A6131)</f>
        <v>0</v>
      </c>
      <c r="E6131" t="s">
        <v>0</v>
      </c>
    </row>
    <row r="6132" spans="1:5" x14ac:dyDescent="0.55000000000000004">
      <c r="A6132">
        <v>0</v>
      </c>
      <c r="B6132">
        <v>1</v>
      </c>
      <c r="D6132">
        <f>IF(B6132=0,"",A6132)</f>
        <v>0</v>
      </c>
      <c r="E6132" t="s">
        <v>0</v>
      </c>
    </row>
    <row r="6133" spans="1:5" x14ac:dyDescent="0.55000000000000004">
      <c r="A6133">
        <v>0</v>
      </c>
      <c r="B6133">
        <v>0</v>
      </c>
      <c r="D6133" t="str">
        <f>IF(B6133=0,"",A6133)</f>
        <v/>
      </c>
      <c r="E6133" t="s">
        <v>0</v>
      </c>
    </row>
    <row r="6134" spans="1:5" x14ac:dyDescent="0.55000000000000004">
      <c r="A6134">
        <v>0</v>
      </c>
      <c r="B6134">
        <v>0</v>
      </c>
      <c r="D6134" t="str">
        <f>IF(B6134=0,"",A6134)</f>
        <v/>
      </c>
      <c r="E6134" t="s">
        <v>0</v>
      </c>
    </row>
    <row r="6135" spans="1:5" x14ac:dyDescent="0.55000000000000004">
      <c r="A6135">
        <v>0</v>
      </c>
      <c r="B6135">
        <v>0</v>
      </c>
      <c r="D6135" t="str">
        <f>IF(B6135=0,"",A6135)</f>
        <v/>
      </c>
      <c r="E6135" t="s">
        <v>0</v>
      </c>
    </row>
    <row r="6136" spans="1:5" x14ac:dyDescent="0.55000000000000004">
      <c r="A6136">
        <v>0</v>
      </c>
      <c r="B6136">
        <v>0</v>
      </c>
      <c r="D6136" t="str">
        <f>IF(B6136=0,"",A6136)</f>
        <v/>
      </c>
      <c r="E6136" t="s">
        <v>0</v>
      </c>
    </row>
    <row r="6137" spans="1:5" x14ac:dyDescent="0.55000000000000004">
      <c r="A6137">
        <v>0</v>
      </c>
      <c r="B6137">
        <v>0</v>
      </c>
      <c r="D6137" t="str">
        <f>IF(B6137=0,"",A6137)</f>
        <v/>
      </c>
      <c r="E6137" t="s">
        <v>0</v>
      </c>
    </row>
    <row r="6138" spans="1:5" x14ac:dyDescent="0.55000000000000004">
      <c r="A6138">
        <v>0</v>
      </c>
      <c r="B6138">
        <v>1</v>
      </c>
      <c r="D6138">
        <f>IF(B6138=0,"",A6138)</f>
        <v>0</v>
      </c>
      <c r="E6138" t="s">
        <v>0</v>
      </c>
    </row>
    <row r="6139" spans="1:5" x14ac:dyDescent="0.55000000000000004">
      <c r="A6139">
        <v>0</v>
      </c>
      <c r="B6139">
        <v>0</v>
      </c>
      <c r="D6139" t="str">
        <f>IF(B6139=0,"",A6139)</f>
        <v/>
      </c>
      <c r="E6139" t="s">
        <v>0</v>
      </c>
    </row>
    <row r="6140" spans="1:5" x14ac:dyDescent="0.55000000000000004">
      <c r="A6140">
        <v>0</v>
      </c>
      <c r="B6140">
        <v>0</v>
      </c>
      <c r="D6140" t="str">
        <f>IF(B6140=0,"",A6140)</f>
        <v/>
      </c>
      <c r="E6140" t="s">
        <v>0</v>
      </c>
    </row>
    <row r="6141" spans="1:5" x14ac:dyDescent="0.55000000000000004">
      <c r="A6141">
        <v>0</v>
      </c>
      <c r="B6141">
        <v>0</v>
      </c>
      <c r="D6141" t="str">
        <f>IF(B6141=0,"",A6141)</f>
        <v/>
      </c>
      <c r="E6141" t="s">
        <v>0</v>
      </c>
    </row>
    <row r="6142" spans="1:5" x14ac:dyDescent="0.55000000000000004">
      <c r="A6142">
        <v>0</v>
      </c>
      <c r="B6142">
        <v>0</v>
      </c>
      <c r="D6142" t="str">
        <f>IF(B6142=0,"",A6142)</f>
        <v/>
      </c>
      <c r="E6142" t="s">
        <v>0</v>
      </c>
    </row>
    <row r="6143" spans="1:5" x14ac:dyDescent="0.55000000000000004">
      <c r="A6143">
        <v>0</v>
      </c>
      <c r="B6143">
        <v>0</v>
      </c>
      <c r="D6143" t="str">
        <f>IF(B6143=0,"",A6143)</f>
        <v/>
      </c>
      <c r="E6143" t="s">
        <v>0</v>
      </c>
    </row>
    <row r="6144" spans="1:5" x14ac:dyDescent="0.55000000000000004">
      <c r="A6144">
        <v>0</v>
      </c>
      <c r="B6144">
        <v>1</v>
      </c>
      <c r="D6144">
        <f>IF(B6144=0,"",A6144)</f>
        <v>0</v>
      </c>
      <c r="E6144" t="s">
        <v>0</v>
      </c>
    </row>
    <row r="6145" spans="1:5" x14ac:dyDescent="0.55000000000000004">
      <c r="A6145">
        <v>0</v>
      </c>
      <c r="B6145">
        <v>1</v>
      </c>
      <c r="D6145">
        <f>IF(B6145=0,"",A6145)</f>
        <v>0</v>
      </c>
      <c r="E6145" t="s">
        <v>0</v>
      </c>
    </row>
    <row r="6146" spans="1:5" x14ac:dyDescent="0.55000000000000004">
      <c r="A6146">
        <v>0</v>
      </c>
      <c r="B6146">
        <v>0</v>
      </c>
      <c r="D6146" t="str">
        <f>IF(B6146=0,"",A6146)</f>
        <v/>
      </c>
      <c r="E6146" t="s">
        <v>0</v>
      </c>
    </row>
    <row r="6147" spans="1:5" x14ac:dyDescent="0.55000000000000004">
      <c r="A6147">
        <v>0</v>
      </c>
      <c r="B6147">
        <v>0</v>
      </c>
      <c r="D6147" t="str">
        <f>IF(B6147=0,"",A6147)</f>
        <v/>
      </c>
      <c r="E6147" t="s">
        <v>0</v>
      </c>
    </row>
    <row r="6148" spans="1:5" x14ac:dyDescent="0.55000000000000004">
      <c r="A6148">
        <v>0</v>
      </c>
      <c r="B6148">
        <v>0</v>
      </c>
      <c r="D6148" t="str">
        <f>IF(B6148=0,"",A6148)</f>
        <v/>
      </c>
      <c r="E6148" t="s">
        <v>0</v>
      </c>
    </row>
    <row r="6149" spans="1:5" x14ac:dyDescent="0.55000000000000004">
      <c r="A6149">
        <v>0</v>
      </c>
      <c r="B6149">
        <v>0</v>
      </c>
      <c r="D6149" t="str">
        <f>IF(B6149=0,"",A6149)</f>
        <v/>
      </c>
      <c r="E6149" t="s">
        <v>0</v>
      </c>
    </row>
    <row r="6150" spans="1:5" x14ac:dyDescent="0.55000000000000004">
      <c r="A6150">
        <v>0</v>
      </c>
      <c r="B6150">
        <v>1</v>
      </c>
      <c r="D6150">
        <f>IF(B6150=0,"",A6150)</f>
        <v>0</v>
      </c>
      <c r="E6150" t="s">
        <v>0</v>
      </c>
    </row>
    <row r="6151" spans="1:5" x14ac:dyDescent="0.55000000000000004">
      <c r="A6151">
        <v>0</v>
      </c>
      <c r="B6151">
        <v>0</v>
      </c>
      <c r="D6151" t="str">
        <f>IF(B6151=0,"",A6151)</f>
        <v/>
      </c>
      <c r="E6151" t="s">
        <v>0</v>
      </c>
    </row>
    <row r="6152" spans="1:5" x14ac:dyDescent="0.55000000000000004">
      <c r="A6152">
        <v>0</v>
      </c>
      <c r="B6152">
        <v>0</v>
      </c>
      <c r="D6152" t="str">
        <f>IF(B6152=0,"",A6152)</f>
        <v/>
      </c>
      <c r="E6152" t="s">
        <v>0</v>
      </c>
    </row>
    <row r="6153" spans="1:5" x14ac:dyDescent="0.55000000000000004">
      <c r="A6153">
        <v>0</v>
      </c>
      <c r="B6153">
        <v>0</v>
      </c>
      <c r="D6153" t="str">
        <f>IF(B6153=0,"",A6153)</f>
        <v/>
      </c>
      <c r="E6153" t="s">
        <v>0</v>
      </c>
    </row>
    <row r="6154" spans="1:5" x14ac:dyDescent="0.55000000000000004">
      <c r="A6154">
        <v>0</v>
      </c>
      <c r="B6154">
        <v>0</v>
      </c>
      <c r="D6154" t="str">
        <f>IF(B6154=0,"",A6154)</f>
        <v/>
      </c>
      <c r="E6154" t="s">
        <v>0</v>
      </c>
    </row>
    <row r="6155" spans="1:5" x14ac:dyDescent="0.55000000000000004">
      <c r="A6155">
        <v>0</v>
      </c>
      <c r="B6155">
        <v>1</v>
      </c>
      <c r="D6155">
        <f>IF(B6155=0,"",A6155)</f>
        <v>0</v>
      </c>
      <c r="E6155" t="s">
        <v>0</v>
      </c>
    </row>
    <row r="6156" spans="1:5" x14ac:dyDescent="0.55000000000000004">
      <c r="A6156">
        <v>0</v>
      </c>
      <c r="B6156">
        <v>1</v>
      </c>
      <c r="D6156">
        <f>IF(B6156=0,"",A6156)</f>
        <v>0</v>
      </c>
      <c r="E6156" t="s">
        <v>0</v>
      </c>
    </row>
    <row r="6157" spans="1:5" x14ac:dyDescent="0.55000000000000004">
      <c r="A6157">
        <v>0</v>
      </c>
      <c r="B6157">
        <v>0</v>
      </c>
      <c r="D6157" t="str">
        <f>IF(B6157=0,"",A6157)</f>
        <v/>
      </c>
      <c r="E6157" t="s">
        <v>0</v>
      </c>
    </row>
    <row r="6158" spans="1:5" x14ac:dyDescent="0.55000000000000004">
      <c r="A6158">
        <v>0</v>
      </c>
      <c r="B6158">
        <v>0</v>
      </c>
      <c r="D6158" t="str">
        <f>IF(B6158=0,"",A6158)</f>
        <v/>
      </c>
      <c r="E6158" t="s">
        <v>0</v>
      </c>
    </row>
    <row r="6159" spans="1:5" x14ac:dyDescent="0.55000000000000004">
      <c r="A6159">
        <v>0</v>
      </c>
      <c r="B6159">
        <v>0</v>
      </c>
      <c r="D6159" t="str">
        <f>IF(B6159=0,"",A6159)</f>
        <v/>
      </c>
      <c r="E6159" t="s">
        <v>0</v>
      </c>
    </row>
    <row r="6160" spans="1:5" x14ac:dyDescent="0.55000000000000004">
      <c r="A6160">
        <v>0</v>
      </c>
      <c r="B6160">
        <v>0</v>
      </c>
      <c r="D6160" t="str">
        <f>IF(B6160=0,"",A6160)</f>
        <v/>
      </c>
      <c r="E6160" t="s">
        <v>0</v>
      </c>
    </row>
    <row r="6161" spans="1:5" x14ac:dyDescent="0.55000000000000004">
      <c r="A6161">
        <v>0</v>
      </c>
      <c r="B6161">
        <v>1</v>
      </c>
      <c r="D6161">
        <f>IF(B6161=0,"",A6161)</f>
        <v>0</v>
      </c>
      <c r="E6161" t="s">
        <v>0</v>
      </c>
    </row>
    <row r="6162" spans="1:5" x14ac:dyDescent="0.55000000000000004">
      <c r="A6162">
        <v>0</v>
      </c>
      <c r="B6162">
        <v>1</v>
      </c>
      <c r="D6162">
        <f>IF(B6162=0,"",A6162)</f>
        <v>0</v>
      </c>
      <c r="E6162" t="s">
        <v>0</v>
      </c>
    </row>
    <row r="6163" spans="1:5" x14ac:dyDescent="0.55000000000000004">
      <c r="A6163">
        <v>0</v>
      </c>
      <c r="B6163">
        <v>0</v>
      </c>
      <c r="D6163" t="str">
        <f>IF(B6163=0,"",A6163)</f>
        <v/>
      </c>
      <c r="E6163" t="s">
        <v>0</v>
      </c>
    </row>
    <row r="6164" spans="1:5" x14ac:dyDescent="0.55000000000000004">
      <c r="A6164">
        <v>0</v>
      </c>
      <c r="B6164">
        <v>0</v>
      </c>
      <c r="D6164" t="str">
        <f>IF(B6164=0,"",A6164)</f>
        <v/>
      </c>
      <c r="E6164" t="s">
        <v>7</v>
      </c>
    </row>
    <row r="6165" spans="1:5" x14ac:dyDescent="0.55000000000000004">
      <c r="A6165">
        <v>0</v>
      </c>
      <c r="B6165">
        <v>0</v>
      </c>
      <c r="D6165" t="str">
        <f>IF(B6165=0,"",A6165)</f>
        <v/>
      </c>
      <c r="E6165" t="s">
        <v>4</v>
      </c>
    </row>
    <row r="6166" spans="1:5" x14ac:dyDescent="0.55000000000000004">
      <c r="A6166">
        <v>0</v>
      </c>
      <c r="B6166">
        <v>0</v>
      </c>
      <c r="D6166" t="str">
        <f>IF(B6166=0,"",A6166)</f>
        <v/>
      </c>
      <c r="E6166" t="s">
        <v>4</v>
      </c>
    </row>
    <row r="6167" spans="1:5" x14ac:dyDescent="0.55000000000000004">
      <c r="A6167">
        <v>0</v>
      </c>
      <c r="B6167">
        <v>1</v>
      </c>
      <c r="D6167">
        <f>IF(B6167=0,"",A6167)</f>
        <v>0</v>
      </c>
      <c r="E6167" t="s">
        <v>4</v>
      </c>
    </row>
    <row r="6168" spans="1:5" x14ac:dyDescent="0.55000000000000004">
      <c r="A6168">
        <v>0</v>
      </c>
      <c r="B6168">
        <v>0</v>
      </c>
      <c r="D6168" t="str">
        <f>IF(B6168=0,"",A6168)</f>
        <v/>
      </c>
      <c r="E6168" t="s">
        <v>4</v>
      </c>
    </row>
    <row r="6169" spans="1:5" x14ac:dyDescent="0.55000000000000004">
      <c r="A6169">
        <v>0</v>
      </c>
      <c r="B6169">
        <v>0</v>
      </c>
      <c r="D6169" t="str">
        <f>IF(B6169=0,"",A6169)</f>
        <v/>
      </c>
      <c r="E6169" t="s">
        <v>4</v>
      </c>
    </row>
    <row r="6170" spans="1:5" x14ac:dyDescent="0.55000000000000004">
      <c r="A6170">
        <v>0</v>
      </c>
      <c r="B6170">
        <v>0</v>
      </c>
      <c r="D6170" t="str">
        <f>IF(B6170=0,"",A6170)</f>
        <v/>
      </c>
      <c r="E6170" t="s">
        <v>4</v>
      </c>
    </row>
    <row r="6171" spans="1:5" x14ac:dyDescent="0.55000000000000004">
      <c r="A6171">
        <v>0</v>
      </c>
      <c r="B6171">
        <v>1</v>
      </c>
      <c r="D6171">
        <f>IF(B6171=0,"",A6171)</f>
        <v>0</v>
      </c>
      <c r="E6171" t="s">
        <v>4</v>
      </c>
    </row>
    <row r="6172" spans="1:5" x14ac:dyDescent="0.55000000000000004">
      <c r="A6172">
        <v>0</v>
      </c>
      <c r="B6172">
        <v>1</v>
      </c>
      <c r="D6172">
        <f>IF(B6172=0,"",A6172)</f>
        <v>0</v>
      </c>
      <c r="E6172" t="s">
        <v>4</v>
      </c>
    </row>
    <row r="6173" spans="1:5" x14ac:dyDescent="0.55000000000000004">
      <c r="A6173">
        <v>0</v>
      </c>
      <c r="B6173">
        <v>0</v>
      </c>
      <c r="D6173" t="str">
        <f>IF(B6173=0,"",A6173)</f>
        <v/>
      </c>
      <c r="E6173" t="s">
        <v>4</v>
      </c>
    </row>
    <row r="6174" spans="1:5" x14ac:dyDescent="0.55000000000000004">
      <c r="A6174">
        <v>0</v>
      </c>
      <c r="B6174">
        <v>0</v>
      </c>
      <c r="D6174" t="str">
        <f>IF(B6174=0,"",A6174)</f>
        <v/>
      </c>
      <c r="E6174" t="s">
        <v>4</v>
      </c>
    </row>
    <row r="6175" spans="1:5" x14ac:dyDescent="0.55000000000000004">
      <c r="A6175">
        <v>0</v>
      </c>
      <c r="B6175">
        <v>0</v>
      </c>
      <c r="D6175" t="str">
        <f>IF(B6175=0,"",A6175)</f>
        <v/>
      </c>
      <c r="E6175" t="s">
        <v>4</v>
      </c>
    </row>
    <row r="6176" spans="1:5" x14ac:dyDescent="0.55000000000000004">
      <c r="A6176">
        <v>0</v>
      </c>
      <c r="B6176">
        <v>0</v>
      </c>
      <c r="D6176" t="str">
        <f>IF(B6176=0,"",A6176)</f>
        <v/>
      </c>
      <c r="E6176" t="s">
        <v>4</v>
      </c>
    </row>
    <row r="6177" spans="1:5" x14ac:dyDescent="0.55000000000000004">
      <c r="A6177">
        <v>0</v>
      </c>
      <c r="B6177">
        <v>0</v>
      </c>
      <c r="D6177" t="str">
        <f>IF(B6177=0,"",A6177)</f>
        <v/>
      </c>
      <c r="E6177" t="s">
        <v>4</v>
      </c>
    </row>
    <row r="6178" spans="1:5" x14ac:dyDescent="0.55000000000000004">
      <c r="A6178">
        <v>0</v>
      </c>
      <c r="B6178">
        <v>1</v>
      </c>
      <c r="D6178">
        <f>IF(B6178=0,"",A6178)</f>
        <v>0</v>
      </c>
      <c r="E6178" t="s">
        <v>4</v>
      </c>
    </row>
    <row r="6179" spans="1:5" x14ac:dyDescent="0.55000000000000004">
      <c r="A6179">
        <v>0</v>
      </c>
      <c r="B6179">
        <v>0</v>
      </c>
      <c r="D6179" t="str">
        <f>IF(B6179=0,"",A6179)</f>
        <v/>
      </c>
      <c r="E6179" t="s">
        <v>4</v>
      </c>
    </row>
    <row r="6180" spans="1:5" x14ac:dyDescent="0.55000000000000004">
      <c r="A6180">
        <v>0</v>
      </c>
      <c r="B6180">
        <v>0</v>
      </c>
      <c r="D6180" t="str">
        <f>IF(B6180=0,"",A6180)</f>
        <v/>
      </c>
      <c r="E6180" t="s">
        <v>4</v>
      </c>
    </row>
    <row r="6181" spans="1:5" x14ac:dyDescent="0.55000000000000004">
      <c r="A6181">
        <v>0</v>
      </c>
      <c r="B6181">
        <v>0</v>
      </c>
      <c r="D6181" t="str">
        <f>IF(B6181=0,"",A6181)</f>
        <v/>
      </c>
      <c r="E6181" t="s">
        <v>4</v>
      </c>
    </row>
    <row r="6182" spans="1:5" x14ac:dyDescent="0.55000000000000004">
      <c r="A6182">
        <v>0</v>
      </c>
      <c r="B6182">
        <v>0</v>
      </c>
      <c r="D6182" t="str">
        <f>IF(B6182=0,"",A6182)</f>
        <v/>
      </c>
      <c r="E6182" t="s">
        <v>4</v>
      </c>
    </row>
    <row r="6183" spans="1:5" x14ac:dyDescent="0.55000000000000004">
      <c r="A6183">
        <v>0</v>
      </c>
      <c r="B6183">
        <v>0</v>
      </c>
      <c r="D6183" t="str">
        <f>IF(B6183=0,"",A6183)</f>
        <v/>
      </c>
      <c r="E6183" t="s">
        <v>4</v>
      </c>
    </row>
    <row r="6184" spans="1:5" x14ac:dyDescent="0.55000000000000004">
      <c r="A6184">
        <v>0</v>
      </c>
      <c r="B6184">
        <v>1</v>
      </c>
      <c r="D6184">
        <f>IF(B6184=0,"",A6184)</f>
        <v>0</v>
      </c>
      <c r="E6184" t="s">
        <v>4</v>
      </c>
    </row>
    <row r="6185" spans="1:5" x14ac:dyDescent="0.55000000000000004">
      <c r="A6185">
        <v>0</v>
      </c>
      <c r="B6185">
        <v>1</v>
      </c>
      <c r="D6185">
        <f>IF(B6185=0,"",A6185)</f>
        <v>0</v>
      </c>
      <c r="E6185" t="s">
        <v>4</v>
      </c>
    </row>
    <row r="6186" spans="1:5" x14ac:dyDescent="0.55000000000000004">
      <c r="A6186">
        <v>0</v>
      </c>
      <c r="B6186">
        <v>0</v>
      </c>
      <c r="D6186" t="str">
        <f>IF(B6186=0,"",A6186)</f>
        <v/>
      </c>
      <c r="E6186" t="s">
        <v>4</v>
      </c>
    </row>
    <row r="6187" spans="1:5" x14ac:dyDescent="0.55000000000000004">
      <c r="A6187">
        <v>0</v>
      </c>
      <c r="B6187">
        <v>0</v>
      </c>
      <c r="D6187" t="str">
        <f>IF(B6187=0,"",A6187)</f>
        <v/>
      </c>
      <c r="E6187" t="s">
        <v>4</v>
      </c>
    </row>
    <row r="6188" spans="1:5" x14ac:dyDescent="0.55000000000000004">
      <c r="A6188">
        <v>0</v>
      </c>
      <c r="B6188">
        <v>0</v>
      </c>
      <c r="D6188" t="str">
        <f>IF(B6188=0,"",A6188)</f>
        <v/>
      </c>
      <c r="E6188" t="s">
        <v>4</v>
      </c>
    </row>
    <row r="6189" spans="1:5" x14ac:dyDescent="0.55000000000000004">
      <c r="A6189">
        <v>0</v>
      </c>
      <c r="B6189">
        <v>0</v>
      </c>
      <c r="D6189" t="str">
        <f>IF(B6189=0,"",A6189)</f>
        <v/>
      </c>
      <c r="E6189" t="s">
        <v>4</v>
      </c>
    </row>
    <row r="6190" spans="1:5" x14ac:dyDescent="0.55000000000000004">
      <c r="A6190">
        <v>0</v>
      </c>
      <c r="B6190">
        <v>1</v>
      </c>
      <c r="D6190">
        <f>IF(B6190=0,"",A6190)</f>
        <v>0</v>
      </c>
      <c r="E6190" t="s">
        <v>4</v>
      </c>
    </row>
    <row r="6191" spans="1:5" x14ac:dyDescent="0.55000000000000004">
      <c r="A6191">
        <v>0</v>
      </c>
      <c r="B6191">
        <v>1</v>
      </c>
      <c r="D6191">
        <f>IF(B6191=0,"",A6191)</f>
        <v>0</v>
      </c>
      <c r="E6191" t="s">
        <v>4</v>
      </c>
    </row>
    <row r="6192" spans="1:5" x14ac:dyDescent="0.55000000000000004">
      <c r="A6192">
        <v>0</v>
      </c>
      <c r="B6192">
        <v>0</v>
      </c>
      <c r="D6192" t="str">
        <f>IF(B6192=0,"",A6192)</f>
        <v/>
      </c>
      <c r="E6192" t="s">
        <v>4</v>
      </c>
    </row>
    <row r="6193" spans="1:5" x14ac:dyDescent="0.55000000000000004">
      <c r="A6193">
        <v>0</v>
      </c>
      <c r="B6193">
        <v>0</v>
      </c>
      <c r="D6193" t="str">
        <f>IF(B6193=0,"",A6193)</f>
        <v/>
      </c>
      <c r="E6193" t="s">
        <v>4</v>
      </c>
    </row>
    <row r="6194" spans="1:5" x14ac:dyDescent="0.55000000000000004">
      <c r="A6194">
        <v>0</v>
      </c>
      <c r="B6194">
        <v>0</v>
      </c>
      <c r="D6194" t="str">
        <f>IF(B6194=0,"",A6194)</f>
        <v/>
      </c>
      <c r="E6194" t="s">
        <v>4</v>
      </c>
    </row>
    <row r="6195" spans="1:5" x14ac:dyDescent="0.55000000000000004">
      <c r="A6195">
        <v>0</v>
      </c>
      <c r="B6195">
        <v>1</v>
      </c>
      <c r="D6195">
        <f>IF(B6195=0,"",A6195)</f>
        <v>0</v>
      </c>
      <c r="E6195" t="s">
        <v>4</v>
      </c>
    </row>
    <row r="6196" spans="1:5" x14ac:dyDescent="0.55000000000000004">
      <c r="A6196">
        <v>0</v>
      </c>
      <c r="B6196">
        <v>0</v>
      </c>
      <c r="D6196" t="str">
        <f>IF(B6196=0,"",A6196)</f>
        <v/>
      </c>
      <c r="E6196" t="s">
        <v>4</v>
      </c>
    </row>
    <row r="6197" spans="1:5" x14ac:dyDescent="0.55000000000000004">
      <c r="A6197">
        <v>0</v>
      </c>
      <c r="B6197">
        <v>0</v>
      </c>
      <c r="D6197" t="str">
        <f>IF(B6197=0,"",A6197)</f>
        <v/>
      </c>
      <c r="E6197" t="s">
        <v>4</v>
      </c>
    </row>
    <row r="6198" spans="1:5" x14ac:dyDescent="0.55000000000000004">
      <c r="A6198">
        <v>0</v>
      </c>
      <c r="B6198">
        <v>0</v>
      </c>
      <c r="D6198" t="str">
        <f>IF(B6198=0,"",A6198)</f>
        <v/>
      </c>
      <c r="E6198" t="s">
        <v>4</v>
      </c>
    </row>
    <row r="6199" spans="1:5" x14ac:dyDescent="0.55000000000000004">
      <c r="A6199">
        <v>0</v>
      </c>
      <c r="B6199">
        <v>0</v>
      </c>
      <c r="D6199" t="str">
        <f>IF(B6199=0,"",A6199)</f>
        <v/>
      </c>
      <c r="E6199" t="s">
        <v>4</v>
      </c>
    </row>
    <row r="6200" spans="1:5" x14ac:dyDescent="0.55000000000000004">
      <c r="A6200">
        <v>0</v>
      </c>
      <c r="B6200">
        <v>0</v>
      </c>
      <c r="D6200" t="str">
        <f>IF(B6200=0,"",A6200)</f>
        <v/>
      </c>
      <c r="E6200" t="s">
        <v>4</v>
      </c>
    </row>
    <row r="6201" spans="1:5" x14ac:dyDescent="0.55000000000000004">
      <c r="A6201">
        <v>0</v>
      </c>
      <c r="B6201">
        <v>1</v>
      </c>
      <c r="D6201">
        <f>IF(B6201=0,"",A6201)</f>
        <v>0</v>
      </c>
      <c r="E6201" t="s">
        <v>4</v>
      </c>
    </row>
    <row r="6202" spans="1:5" x14ac:dyDescent="0.55000000000000004">
      <c r="A6202">
        <v>0</v>
      </c>
      <c r="B6202">
        <v>1</v>
      </c>
      <c r="D6202">
        <f>IF(B6202=0,"",A6202)</f>
        <v>0</v>
      </c>
      <c r="E6202" t="s">
        <v>4</v>
      </c>
    </row>
    <row r="6203" spans="1:5" x14ac:dyDescent="0.55000000000000004">
      <c r="A6203">
        <v>0</v>
      </c>
      <c r="B6203">
        <v>0</v>
      </c>
      <c r="D6203" t="str">
        <f>IF(B6203=0,"",A6203)</f>
        <v/>
      </c>
      <c r="E6203" t="s">
        <v>4</v>
      </c>
    </row>
    <row r="6204" spans="1:5" x14ac:dyDescent="0.55000000000000004">
      <c r="A6204">
        <v>0</v>
      </c>
      <c r="B6204">
        <v>0</v>
      </c>
      <c r="D6204" t="str">
        <f>IF(B6204=0,"",A6204)</f>
        <v/>
      </c>
      <c r="E6204" t="s">
        <v>4</v>
      </c>
    </row>
    <row r="6205" spans="1:5" x14ac:dyDescent="0.55000000000000004">
      <c r="A6205">
        <v>0</v>
      </c>
      <c r="B6205">
        <v>0</v>
      </c>
      <c r="D6205" t="str">
        <f>IF(B6205=0,"",A6205)</f>
        <v/>
      </c>
      <c r="E6205" t="s">
        <v>4</v>
      </c>
    </row>
    <row r="6206" spans="1:5" x14ac:dyDescent="0.55000000000000004">
      <c r="A6206">
        <v>0</v>
      </c>
      <c r="B6206">
        <v>0</v>
      </c>
      <c r="D6206" t="str">
        <f>IF(B6206=0,"",A6206)</f>
        <v/>
      </c>
      <c r="E6206" t="s">
        <v>4</v>
      </c>
    </row>
    <row r="6207" spans="1:5" x14ac:dyDescent="0.55000000000000004">
      <c r="A6207">
        <v>0</v>
      </c>
      <c r="B6207">
        <v>1</v>
      </c>
      <c r="D6207">
        <f>IF(B6207=0,"",A6207)</f>
        <v>0</v>
      </c>
      <c r="E6207" t="s">
        <v>4</v>
      </c>
    </row>
    <row r="6208" spans="1:5" x14ac:dyDescent="0.55000000000000004">
      <c r="A6208">
        <v>0</v>
      </c>
      <c r="B6208">
        <v>0</v>
      </c>
      <c r="D6208" t="str">
        <f>IF(B6208=0,"",A6208)</f>
        <v/>
      </c>
      <c r="E6208" t="s">
        <v>4</v>
      </c>
    </row>
    <row r="6209" spans="1:5" x14ac:dyDescent="0.55000000000000004">
      <c r="A6209">
        <v>0</v>
      </c>
      <c r="B6209">
        <v>0</v>
      </c>
      <c r="D6209" t="str">
        <f>IF(B6209=0,"",A6209)</f>
        <v/>
      </c>
      <c r="E6209" t="s">
        <v>4</v>
      </c>
    </row>
    <row r="6210" spans="1:5" x14ac:dyDescent="0.55000000000000004">
      <c r="A6210">
        <v>0</v>
      </c>
      <c r="B6210">
        <v>0</v>
      </c>
      <c r="D6210" t="str">
        <f>IF(B6210=0,"",A6210)</f>
        <v/>
      </c>
      <c r="E6210" t="s">
        <v>4</v>
      </c>
    </row>
    <row r="6211" spans="1:5" x14ac:dyDescent="0.55000000000000004">
      <c r="A6211">
        <v>0</v>
      </c>
      <c r="B6211">
        <v>1</v>
      </c>
      <c r="D6211">
        <f>IF(B6211=0,"",A6211)</f>
        <v>0</v>
      </c>
      <c r="E6211" t="s">
        <v>4</v>
      </c>
    </row>
    <row r="6212" spans="1:5" x14ac:dyDescent="0.55000000000000004">
      <c r="A6212">
        <v>0</v>
      </c>
      <c r="B6212">
        <v>1</v>
      </c>
      <c r="D6212">
        <f>IF(B6212=0,"",A6212)</f>
        <v>0</v>
      </c>
      <c r="E6212" t="s">
        <v>4</v>
      </c>
    </row>
    <row r="6213" spans="1:5" x14ac:dyDescent="0.55000000000000004">
      <c r="A6213">
        <v>0</v>
      </c>
      <c r="B6213">
        <v>0</v>
      </c>
      <c r="D6213" t="str">
        <f>IF(B6213=0,"",A6213)</f>
        <v/>
      </c>
      <c r="E6213" t="s">
        <v>4</v>
      </c>
    </row>
    <row r="6214" spans="1:5" x14ac:dyDescent="0.55000000000000004">
      <c r="A6214">
        <v>0</v>
      </c>
      <c r="B6214">
        <v>0</v>
      </c>
      <c r="D6214" t="str">
        <f>IF(B6214=0,"",A6214)</f>
        <v/>
      </c>
      <c r="E6214" t="s">
        <v>4</v>
      </c>
    </row>
    <row r="6215" spans="1:5" x14ac:dyDescent="0.55000000000000004">
      <c r="A6215">
        <v>0</v>
      </c>
      <c r="B6215">
        <v>0</v>
      </c>
      <c r="D6215" t="str">
        <f>IF(B6215=0,"",A6215)</f>
        <v/>
      </c>
      <c r="E6215" t="s">
        <v>4</v>
      </c>
    </row>
    <row r="6216" spans="1:5" x14ac:dyDescent="0.55000000000000004">
      <c r="A6216">
        <v>0</v>
      </c>
      <c r="B6216">
        <v>0</v>
      </c>
      <c r="D6216" t="str">
        <f>IF(B6216=0,"",A6216)</f>
        <v/>
      </c>
      <c r="E6216" t="s">
        <v>4</v>
      </c>
    </row>
    <row r="6217" spans="1:5" x14ac:dyDescent="0.55000000000000004">
      <c r="A6217">
        <v>0</v>
      </c>
      <c r="B6217">
        <v>0</v>
      </c>
      <c r="D6217" t="str">
        <f>IF(B6217=0,"",A6217)</f>
        <v/>
      </c>
      <c r="E6217" t="s">
        <v>4</v>
      </c>
    </row>
    <row r="6218" spans="1:5" x14ac:dyDescent="0.55000000000000004">
      <c r="A6218">
        <v>0</v>
      </c>
      <c r="B6218">
        <v>0</v>
      </c>
      <c r="D6218" t="str">
        <f>IF(B6218=0,"",A6218)</f>
        <v/>
      </c>
      <c r="E6218" t="s">
        <v>4</v>
      </c>
    </row>
    <row r="6219" spans="1:5" x14ac:dyDescent="0.55000000000000004">
      <c r="A6219">
        <v>0</v>
      </c>
      <c r="B6219">
        <v>0</v>
      </c>
      <c r="D6219" t="str">
        <f>IF(B6219=0,"",A6219)</f>
        <v/>
      </c>
      <c r="E6219" t="s">
        <v>4</v>
      </c>
    </row>
    <row r="6220" spans="1:5" x14ac:dyDescent="0.55000000000000004">
      <c r="A6220">
        <v>0</v>
      </c>
      <c r="B6220">
        <v>0</v>
      </c>
      <c r="D6220" t="str">
        <f>IF(B6220=0,"",A6220)</f>
        <v/>
      </c>
      <c r="E6220" t="s">
        <v>4</v>
      </c>
    </row>
    <row r="6221" spans="1:5" x14ac:dyDescent="0.55000000000000004">
      <c r="A6221">
        <v>0</v>
      </c>
      <c r="B6221">
        <v>0</v>
      </c>
      <c r="D6221" t="str">
        <f>IF(B6221=0,"",A6221)</f>
        <v/>
      </c>
      <c r="E6221" t="s">
        <v>4</v>
      </c>
    </row>
    <row r="6222" spans="1:5" x14ac:dyDescent="0.55000000000000004">
      <c r="A6222">
        <v>0</v>
      </c>
      <c r="B6222">
        <v>0</v>
      </c>
      <c r="D6222" t="str">
        <f>IF(B6222=0,"",A6222)</f>
        <v/>
      </c>
      <c r="E6222" t="s">
        <v>4</v>
      </c>
    </row>
    <row r="6223" spans="1:5" x14ac:dyDescent="0.55000000000000004">
      <c r="A6223">
        <v>0</v>
      </c>
      <c r="B6223">
        <v>0</v>
      </c>
      <c r="D6223" t="str">
        <f>IF(B6223=0,"",A6223)</f>
        <v/>
      </c>
      <c r="E6223" t="s">
        <v>4</v>
      </c>
    </row>
    <row r="6224" spans="1:5" x14ac:dyDescent="0.55000000000000004">
      <c r="A6224">
        <v>0</v>
      </c>
      <c r="B6224">
        <v>1</v>
      </c>
      <c r="D6224">
        <f>IF(B6224=0,"",A6224)</f>
        <v>0</v>
      </c>
      <c r="E6224" t="s">
        <v>4</v>
      </c>
    </row>
    <row r="6225" spans="1:5" x14ac:dyDescent="0.55000000000000004">
      <c r="A6225">
        <v>0</v>
      </c>
      <c r="B6225">
        <v>1</v>
      </c>
      <c r="D6225">
        <f>IF(B6225=0,"",A6225)</f>
        <v>0</v>
      </c>
      <c r="E6225" t="s">
        <v>4</v>
      </c>
    </row>
    <row r="6226" spans="1:5" x14ac:dyDescent="0.55000000000000004">
      <c r="A6226">
        <v>0</v>
      </c>
      <c r="B6226">
        <v>0</v>
      </c>
      <c r="D6226" t="str">
        <f>IF(B6226=0,"",A6226)</f>
        <v/>
      </c>
      <c r="E6226" t="s">
        <v>4</v>
      </c>
    </row>
    <row r="6227" spans="1:5" x14ac:dyDescent="0.55000000000000004">
      <c r="A6227">
        <v>0</v>
      </c>
      <c r="B6227">
        <v>0</v>
      </c>
      <c r="D6227" t="str">
        <f>IF(B6227=0,"",A6227)</f>
        <v/>
      </c>
      <c r="E6227" t="s">
        <v>4</v>
      </c>
    </row>
    <row r="6228" spans="1:5" x14ac:dyDescent="0.55000000000000004">
      <c r="A6228">
        <v>0</v>
      </c>
      <c r="B6228">
        <v>0</v>
      </c>
      <c r="D6228" t="str">
        <f>IF(B6228=0,"",A6228)</f>
        <v/>
      </c>
      <c r="E6228" t="s">
        <v>4</v>
      </c>
    </row>
    <row r="6229" spans="1:5" x14ac:dyDescent="0.55000000000000004">
      <c r="A6229">
        <v>0</v>
      </c>
      <c r="B6229">
        <v>0</v>
      </c>
      <c r="D6229" t="str">
        <f>IF(B6229=0,"",A6229)</f>
        <v/>
      </c>
      <c r="E6229" t="s">
        <v>4</v>
      </c>
    </row>
    <row r="6230" spans="1:5" x14ac:dyDescent="0.55000000000000004">
      <c r="A6230">
        <v>0</v>
      </c>
      <c r="B6230">
        <v>0</v>
      </c>
      <c r="D6230" t="str">
        <f>IF(B6230=0,"",A6230)</f>
        <v/>
      </c>
      <c r="E6230" t="s">
        <v>4</v>
      </c>
    </row>
    <row r="6231" spans="1:5" x14ac:dyDescent="0.55000000000000004">
      <c r="A6231">
        <v>0</v>
      </c>
      <c r="B6231">
        <v>0</v>
      </c>
      <c r="D6231" t="str">
        <f>IF(B6231=0,"",A6231)</f>
        <v/>
      </c>
      <c r="E6231" t="s">
        <v>4</v>
      </c>
    </row>
    <row r="6232" spans="1:5" x14ac:dyDescent="0.55000000000000004">
      <c r="A6232">
        <v>0</v>
      </c>
      <c r="B6232">
        <v>0</v>
      </c>
      <c r="D6232" t="str">
        <f>IF(B6232=0,"",A6232)</f>
        <v/>
      </c>
      <c r="E6232" t="s">
        <v>4</v>
      </c>
    </row>
    <row r="6233" spans="1:5" x14ac:dyDescent="0.55000000000000004">
      <c r="A6233">
        <v>0</v>
      </c>
      <c r="B6233">
        <v>0</v>
      </c>
      <c r="D6233" t="str">
        <f>IF(B6233=0,"",A6233)</f>
        <v/>
      </c>
      <c r="E6233" t="s">
        <v>4</v>
      </c>
    </row>
    <row r="6234" spans="1:5" x14ac:dyDescent="0.55000000000000004">
      <c r="A6234">
        <v>0</v>
      </c>
      <c r="B6234">
        <v>0</v>
      </c>
      <c r="D6234" t="str">
        <f>IF(B6234=0,"",A6234)</f>
        <v/>
      </c>
      <c r="E6234" t="s">
        <v>4</v>
      </c>
    </row>
    <row r="6235" spans="1:5" x14ac:dyDescent="0.55000000000000004">
      <c r="A6235">
        <v>0</v>
      </c>
      <c r="B6235">
        <v>0</v>
      </c>
      <c r="D6235" t="str">
        <f>IF(B6235=0,"",A6235)</f>
        <v/>
      </c>
      <c r="E6235" t="s">
        <v>4</v>
      </c>
    </row>
    <row r="6236" spans="1:5" x14ac:dyDescent="0.55000000000000004">
      <c r="A6236">
        <v>0</v>
      </c>
      <c r="B6236">
        <v>0</v>
      </c>
      <c r="D6236" t="str">
        <f>IF(B6236=0,"",A6236)</f>
        <v/>
      </c>
      <c r="E6236" t="s">
        <v>4</v>
      </c>
    </row>
    <row r="6237" spans="1:5" x14ac:dyDescent="0.55000000000000004">
      <c r="A6237">
        <v>0</v>
      </c>
      <c r="B6237">
        <v>0</v>
      </c>
      <c r="D6237" t="str">
        <f>IF(B6237=0,"",A6237)</f>
        <v/>
      </c>
      <c r="E6237" t="s">
        <v>4</v>
      </c>
    </row>
    <row r="6238" spans="1:5" x14ac:dyDescent="0.55000000000000004">
      <c r="A6238">
        <v>0</v>
      </c>
      <c r="B6238">
        <v>0</v>
      </c>
      <c r="D6238" t="str">
        <f>IF(B6238=0,"",A6238)</f>
        <v/>
      </c>
      <c r="E6238" t="s">
        <v>4</v>
      </c>
    </row>
    <row r="6239" spans="1:5" x14ac:dyDescent="0.55000000000000004">
      <c r="A6239">
        <v>0</v>
      </c>
      <c r="B6239">
        <v>0</v>
      </c>
      <c r="D6239" t="str">
        <f>IF(B6239=0,"",A6239)</f>
        <v/>
      </c>
      <c r="E6239" t="s">
        <v>4</v>
      </c>
    </row>
    <row r="6240" spans="1:5" x14ac:dyDescent="0.55000000000000004">
      <c r="A6240">
        <v>0</v>
      </c>
      <c r="B6240">
        <v>0</v>
      </c>
      <c r="D6240" t="str">
        <f>IF(B6240=0,"",A6240)</f>
        <v/>
      </c>
      <c r="E6240" t="s">
        <v>4</v>
      </c>
    </row>
    <row r="6241" spans="1:5" x14ac:dyDescent="0.55000000000000004">
      <c r="A6241">
        <v>0</v>
      </c>
      <c r="B6241">
        <v>0</v>
      </c>
      <c r="D6241" t="str">
        <f>IF(B6241=0,"",A6241)</f>
        <v/>
      </c>
      <c r="E6241" t="s">
        <v>4</v>
      </c>
    </row>
    <row r="6242" spans="1:5" x14ac:dyDescent="0.55000000000000004">
      <c r="A6242">
        <v>0</v>
      </c>
      <c r="B6242">
        <v>0</v>
      </c>
      <c r="D6242" t="str">
        <f>IF(B6242=0,"",A6242)</f>
        <v/>
      </c>
      <c r="E6242" t="s">
        <v>4</v>
      </c>
    </row>
    <row r="6243" spans="1:5" x14ac:dyDescent="0.55000000000000004">
      <c r="A6243">
        <v>0</v>
      </c>
      <c r="B6243">
        <v>0</v>
      </c>
      <c r="D6243" t="str">
        <f>IF(B6243=0,"",A6243)</f>
        <v/>
      </c>
      <c r="E6243" t="s">
        <v>4</v>
      </c>
    </row>
    <row r="6244" spans="1:5" x14ac:dyDescent="0.55000000000000004">
      <c r="A6244">
        <v>0</v>
      </c>
      <c r="B6244">
        <v>0</v>
      </c>
      <c r="D6244" t="str">
        <f>IF(B6244=0,"",A6244)</f>
        <v/>
      </c>
      <c r="E6244" t="s">
        <v>4</v>
      </c>
    </row>
    <row r="6245" spans="1:5" x14ac:dyDescent="0.55000000000000004">
      <c r="A6245">
        <v>0</v>
      </c>
      <c r="B6245">
        <v>0</v>
      </c>
      <c r="D6245" t="str">
        <f>IF(B6245=0,"",A6245)</f>
        <v/>
      </c>
      <c r="E6245" t="s">
        <v>4</v>
      </c>
    </row>
    <row r="6246" spans="1:5" x14ac:dyDescent="0.55000000000000004">
      <c r="A6246">
        <v>0</v>
      </c>
      <c r="B6246">
        <v>0</v>
      </c>
      <c r="D6246" t="str">
        <f>IF(B6246=0,"",A6246)</f>
        <v/>
      </c>
      <c r="E6246" t="s">
        <v>1</v>
      </c>
    </row>
    <row r="6247" spans="1:5" x14ac:dyDescent="0.55000000000000004">
      <c r="A6247">
        <v>0</v>
      </c>
      <c r="B6247">
        <v>0</v>
      </c>
      <c r="D6247" t="str">
        <f>IF(B6247=0,"",A6247)</f>
        <v/>
      </c>
      <c r="E6247" t="s">
        <v>1</v>
      </c>
    </row>
    <row r="6248" spans="1:5" x14ac:dyDescent="0.55000000000000004">
      <c r="A6248">
        <v>0</v>
      </c>
      <c r="B6248">
        <v>0</v>
      </c>
      <c r="D6248" t="str">
        <f>IF(B6248=0,"",A6248)</f>
        <v/>
      </c>
      <c r="E6248" t="s">
        <v>1</v>
      </c>
    </row>
    <row r="6249" spans="1:5" x14ac:dyDescent="0.55000000000000004">
      <c r="A6249">
        <v>0</v>
      </c>
      <c r="B6249">
        <v>0</v>
      </c>
      <c r="D6249" t="str">
        <f>IF(B6249=0,"",A6249)</f>
        <v/>
      </c>
      <c r="E6249" t="s">
        <v>1</v>
      </c>
    </row>
    <row r="6250" spans="1:5" x14ac:dyDescent="0.55000000000000004">
      <c r="A6250">
        <v>0</v>
      </c>
      <c r="B6250">
        <v>0</v>
      </c>
      <c r="D6250" t="str">
        <f>IF(B6250=0,"",A6250)</f>
        <v/>
      </c>
      <c r="E6250" t="s">
        <v>1</v>
      </c>
    </row>
    <row r="6251" spans="1:5" x14ac:dyDescent="0.55000000000000004">
      <c r="A6251">
        <v>0</v>
      </c>
      <c r="B6251">
        <v>0</v>
      </c>
      <c r="D6251" t="str">
        <f>IF(B6251=0,"",A6251)</f>
        <v/>
      </c>
      <c r="E6251" t="s">
        <v>1</v>
      </c>
    </row>
    <row r="6252" spans="1:5" x14ac:dyDescent="0.55000000000000004">
      <c r="A6252">
        <v>0</v>
      </c>
      <c r="B6252">
        <v>0</v>
      </c>
      <c r="D6252" t="str">
        <f>IF(B6252=0,"",A6252)</f>
        <v/>
      </c>
      <c r="E6252" t="s">
        <v>1</v>
      </c>
    </row>
    <row r="6253" spans="1:5" x14ac:dyDescent="0.55000000000000004">
      <c r="A6253">
        <v>0</v>
      </c>
      <c r="B6253">
        <v>0</v>
      </c>
      <c r="D6253" t="str">
        <f>IF(B6253=0,"",A6253)</f>
        <v/>
      </c>
      <c r="E6253" t="s">
        <v>1</v>
      </c>
    </row>
    <row r="6254" spans="1:5" x14ac:dyDescent="0.55000000000000004">
      <c r="A6254">
        <v>0</v>
      </c>
      <c r="B6254">
        <v>0</v>
      </c>
      <c r="D6254" t="str">
        <f>IF(B6254=0,"",A6254)</f>
        <v/>
      </c>
      <c r="E6254" t="s">
        <v>1</v>
      </c>
    </row>
    <row r="6255" spans="1:5" x14ac:dyDescent="0.55000000000000004">
      <c r="A6255">
        <v>0</v>
      </c>
      <c r="B6255">
        <v>0</v>
      </c>
      <c r="D6255" t="str">
        <f>IF(B6255=0,"",A6255)</f>
        <v/>
      </c>
      <c r="E6255" t="s">
        <v>1</v>
      </c>
    </row>
    <row r="6256" spans="1:5" x14ac:dyDescent="0.55000000000000004">
      <c r="A6256">
        <v>0</v>
      </c>
      <c r="B6256">
        <v>0</v>
      </c>
      <c r="D6256" t="str">
        <f>IF(B6256=0,"",A6256)</f>
        <v/>
      </c>
      <c r="E6256" t="s">
        <v>1</v>
      </c>
    </row>
    <row r="6257" spans="1:5" x14ac:dyDescent="0.55000000000000004">
      <c r="A6257">
        <v>0</v>
      </c>
      <c r="B6257">
        <v>0</v>
      </c>
      <c r="D6257" t="str">
        <f>IF(B6257=0,"",A6257)</f>
        <v/>
      </c>
      <c r="E6257" t="s">
        <v>1</v>
      </c>
    </row>
    <row r="6258" spans="1:5" x14ac:dyDescent="0.55000000000000004">
      <c r="A6258">
        <v>0</v>
      </c>
      <c r="B6258">
        <v>0</v>
      </c>
      <c r="D6258" t="str">
        <f>IF(B6258=0,"",A6258)</f>
        <v/>
      </c>
      <c r="E6258" t="s">
        <v>1</v>
      </c>
    </row>
    <row r="6259" spans="1:5" x14ac:dyDescent="0.55000000000000004">
      <c r="A6259">
        <v>0</v>
      </c>
      <c r="B6259">
        <v>0</v>
      </c>
      <c r="D6259" t="str">
        <f>IF(B6259=0,"",A6259)</f>
        <v/>
      </c>
      <c r="E6259" t="s">
        <v>1</v>
      </c>
    </row>
    <row r="6260" spans="1:5" x14ac:dyDescent="0.55000000000000004">
      <c r="A6260">
        <v>0</v>
      </c>
      <c r="B6260">
        <v>0</v>
      </c>
      <c r="D6260" t="str">
        <f>IF(B6260=0,"",A6260)</f>
        <v/>
      </c>
      <c r="E6260" t="s">
        <v>1</v>
      </c>
    </row>
    <row r="6261" spans="1:5" x14ac:dyDescent="0.55000000000000004">
      <c r="A6261">
        <v>0</v>
      </c>
      <c r="B6261">
        <v>0</v>
      </c>
      <c r="D6261" t="str">
        <f>IF(B6261=0,"",A6261)</f>
        <v/>
      </c>
      <c r="E6261" t="s">
        <v>1</v>
      </c>
    </row>
    <row r="6262" spans="1:5" x14ac:dyDescent="0.55000000000000004">
      <c r="A6262">
        <v>0</v>
      </c>
      <c r="B6262">
        <v>0</v>
      </c>
      <c r="D6262" t="str">
        <f>IF(B6262=0,"",A6262)</f>
        <v/>
      </c>
      <c r="E6262" t="s">
        <v>1</v>
      </c>
    </row>
    <row r="6263" spans="1:5" x14ac:dyDescent="0.55000000000000004">
      <c r="A6263">
        <v>0</v>
      </c>
      <c r="B6263">
        <v>0</v>
      </c>
      <c r="D6263" t="str">
        <f>IF(B6263=0,"",A6263)</f>
        <v/>
      </c>
      <c r="E6263" t="s">
        <v>1</v>
      </c>
    </row>
    <row r="6264" spans="1:5" x14ac:dyDescent="0.55000000000000004">
      <c r="A6264">
        <v>0</v>
      </c>
      <c r="B6264">
        <v>0</v>
      </c>
      <c r="D6264" t="str">
        <f>IF(B6264=0,"",A6264)</f>
        <v/>
      </c>
      <c r="E6264" t="s">
        <v>1</v>
      </c>
    </row>
    <row r="6265" spans="1:5" x14ac:dyDescent="0.55000000000000004">
      <c r="A6265">
        <v>0</v>
      </c>
      <c r="B6265">
        <v>0</v>
      </c>
      <c r="D6265" t="str">
        <f>IF(B6265=0,"",A6265)</f>
        <v/>
      </c>
      <c r="E6265" t="s">
        <v>1</v>
      </c>
    </row>
    <row r="6266" spans="1:5" x14ac:dyDescent="0.55000000000000004">
      <c r="A6266">
        <v>0</v>
      </c>
      <c r="B6266">
        <v>0</v>
      </c>
      <c r="D6266" t="str">
        <f>IF(B6266=0,"",A6266)</f>
        <v/>
      </c>
      <c r="E6266" t="s">
        <v>1</v>
      </c>
    </row>
    <row r="6267" spans="1:5" x14ac:dyDescent="0.55000000000000004">
      <c r="A6267">
        <v>0</v>
      </c>
      <c r="B6267">
        <v>0</v>
      </c>
      <c r="D6267" t="str">
        <f>IF(B6267=0,"",A6267)</f>
        <v/>
      </c>
      <c r="E6267" t="s">
        <v>1</v>
      </c>
    </row>
    <row r="6268" spans="1:5" x14ac:dyDescent="0.55000000000000004">
      <c r="A6268">
        <v>0</v>
      </c>
      <c r="B6268">
        <v>0</v>
      </c>
      <c r="D6268" t="str">
        <f>IF(B6268=0,"",A6268)</f>
        <v/>
      </c>
      <c r="E6268" t="s">
        <v>1</v>
      </c>
    </row>
    <row r="6269" spans="1:5" x14ac:dyDescent="0.55000000000000004">
      <c r="A6269">
        <v>0</v>
      </c>
      <c r="B6269">
        <v>0</v>
      </c>
      <c r="D6269" t="str">
        <f>IF(B6269=0,"",A6269)</f>
        <v/>
      </c>
      <c r="E6269" t="s">
        <v>1</v>
      </c>
    </row>
    <row r="6270" spans="1:5" x14ac:dyDescent="0.55000000000000004">
      <c r="A6270">
        <v>0</v>
      </c>
      <c r="B6270">
        <v>0</v>
      </c>
      <c r="D6270" t="str">
        <f>IF(B6270=0,"",A6270)</f>
        <v/>
      </c>
      <c r="E6270" t="s">
        <v>1</v>
      </c>
    </row>
    <row r="6271" spans="1:5" x14ac:dyDescent="0.55000000000000004">
      <c r="A6271">
        <v>0</v>
      </c>
      <c r="B6271">
        <v>0</v>
      </c>
      <c r="D6271" t="str">
        <f>IF(B6271=0,"",A6271)</f>
        <v/>
      </c>
      <c r="E6271" t="s">
        <v>1</v>
      </c>
    </row>
    <row r="6272" spans="1:5" x14ac:dyDescent="0.55000000000000004">
      <c r="A6272">
        <v>0</v>
      </c>
      <c r="B6272">
        <v>0</v>
      </c>
      <c r="D6272" t="str">
        <f>IF(B6272=0,"",A6272)</f>
        <v/>
      </c>
      <c r="E6272" t="s">
        <v>1</v>
      </c>
    </row>
    <row r="6273" spans="1:5" x14ac:dyDescent="0.55000000000000004">
      <c r="A6273">
        <v>0</v>
      </c>
      <c r="B6273">
        <v>0</v>
      </c>
      <c r="D6273" t="str">
        <f>IF(B6273=0,"",A6273)</f>
        <v/>
      </c>
      <c r="E6273" t="s">
        <v>1</v>
      </c>
    </row>
    <row r="6274" spans="1:5" x14ac:dyDescent="0.55000000000000004">
      <c r="A6274">
        <v>0</v>
      </c>
      <c r="B6274">
        <v>0</v>
      </c>
      <c r="D6274" t="str">
        <f>IF(B6274=0,"",A6274)</f>
        <v/>
      </c>
      <c r="E6274" t="s">
        <v>1</v>
      </c>
    </row>
    <row r="6275" spans="1:5" x14ac:dyDescent="0.55000000000000004">
      <c r="A6275">
        <v>0</v>
      </c>
      <c r="B6275">
        <v>0</v>
      </c>
      <c r="D6275" t="str">
        <f>IF(B6275=0,"",A6275)</f>
        <v/>
      </c>
      <c r="E6275" t="s">
        <v>1</v>
      </c>
    </row>
    <row r="6276" spans="1:5" x14ac:dyDescent="0.55000000000000004">
      <c r="A6276">
        <v>0</v>
      </c>
      <c r="B6276">
        <v>0</v>
      </c>
      <c r="D6276" t="str">
        <f>IF(B6276=0,"",A6276)</f>
        <v/>
      </c>
      <c r="E6276" t="s">
        <v>1</v>
      </c>
    </row>
    <row r="6277" spans="1:5" x14ac:dyDescent="0.55000000000000004">
      <c r="A6277">
        <v>0</v>
      </c>
      <c r="B6277">
        <v>0</v>
      </c>
      <c r="D6277" t="str">
        <f>IF(B6277=0,"",A6277)</f>
        <v/>
      </c>
      <c r="E6277" t="s">
        <v>1</v>
      </c>
    </row>
    <row r="6278" spans="1:5" x14ac:dyDescent="0.55000000000000004">
      <c r="A6278">
        <v>0</v>
      </c>
      <c r="B6278">
        <v>0</v>
      </c>
      <c r="D6278" t="str">
        <f>IF(B6278=0,"",A6278)</f>
        <v/>
      </c>
      <c r="E6278" t="s">
        <v>1</v>
      </c>
    </row>
    <row r="6279" spans="1:5" x14ac:dyDescent="0.55000000000000004">
      <c r="A6279">
        <v>0</v>
      </c>
      <c r="B6279">
        <v>0</v>
      </c>
      <c r="D6279" t="str">
        <f>IF(B6279=0,"",A6279)</f>
        <v/>
      </c>
      <c r="E6279" t="s">
        <v>1</v>
      </c>
    </row>
    <row r="6280" spans="1:5" x14ac:dyDescent="0.55000000000000004">
      <c r="A6280">
        <v>0</v>
      </c>
      <c r="B6280">
        <v>0</v>
      </c>
      <c r="D6280" t="str">
        <f>IF(B6280=0,"",A6280)</f>
        <v/>
      </c>
      <c r="E6280" t="s">
        <v>1</v>
      </c>
    </row>
    <row r="6281" spans="1:5" x14ac:dyDescent="0.55000000000000004">
      <c r="A6281">
        <v>0</v>
      </c>
      <c r="B6281">
        <v>0</v>
      </c>
      <c r="D6281" t="str">
        <f>IF(B6281=0,"",A6281)</f>
        <v/>
      </c>
      <c r="E6281" t="s">
        <v>1</v>
      </c>
    </row>
    <row r="6282" spans="1:5" x14ac:dyDescent="0.55000000000000004">
      <c r="A6282">
        <v>0</v>
      </c>
      <c r="B6282">
        <v>0</v>
      </c>
      <c r="D6282" t="str">
        <f>IF(B6282=0,"",A6282)</f>
        <v/>
      </c>
      <c r="E6282" t="s">
        <v>1</v>
      </c>
    </row>
    <row r="6283" spans="1:5" x14ac:dyDescent="0.55000000000000004">
      <c r="A6283">
        <v>0</v>
      </c>
      <c r="B6283">
        <v>0</v>
      </c>
      <c r="D6283" t="str">
        <f>IF(B6283=0,"",A6283)</f>
        <v/>
      </c>
      <c r="E6283" t="s">
        <v>1</v>
      </c>
    </row>
    <row r="6284" spans="1:5" x14ac:dyDescent="0.55000000000000004">
      <c r="A6284">
        <v>0</v>
      </c>
      <c r="B6284">
        <v>0</v>
      </c>
      <c r="D6284" t="str">
        <f>IF(B6284=0,"",A6284)</f>
        <v/>
      </c>
      <c r="E6284" t="s">
        <v>1</v>
      </c>
    </row>
    <row r="6285" spans="1:5" x14ac:dyDescent="0.55000000000000004">
      <c r="A6285">
        <v>0</v>
      </c>
      <c r="B6285">
        <v>0</v>
      </c>
      <c r="D6285" t="str">
        <f>IF(B6285=0,"",A6285)</f>
        <v/>
      </c>
      <c r="E6285" t="s">
        <v>1</v>
      </c>
    </row>
    <row r="6286" spans="1:5" x14ac:dyDescent="0.55000000000000004">
      <c r="A6286">
        <v>0</v>
      </c>
      <c r="B6286">
        <v>0</v>
      </c>
      <c r="D6286" t="str">
        <f>IF(B6286=0,"",A6286)</f>
        <v/>
      </c>
      <c r="E6286" t="s">
        <v>1</v>
      </c>
    </row>
    <row r="6287" spans="1:5" x14ac:dyDescent="0.55000000000000004">
      <c r="A6287">
        <v>0</v>
      </c>
      <c r="B6287">
        <v>0</v>
      </c>
      <c r="D6287" t="str">
        <f>IF(B6287=0,"",A6287)</f>
        <v/>
      </c>
      <c r="E6287" t="s">
        <v>1</v>
      </c>
    </row>
    <row r="6288" spans="1:5" x14ac:dyDescent="0.55000000000000004">
      <c r="A6288">
        <v>0</v>
      </c>
      <c r="B6288">
        <v>0</v>
      </c>
      <c r="D6288" t="str">
        <f>IF(B6288=0,"",A6288)</f>
        <v/>
      </c>
      <c r="E6288" t="s">
        <v>1</v>
      </c>
    </row>
    <row r="6289" spans="1:5" x14ac:dyDescent="0.55000000000000004">
      <c r="A6289">
        <v>0</v>
      </c>
      <c r="B6289">
        <v>0</v>
      </c>
      <c r="D6289" t="str">
        <f>IF(B6289=0,"",A6289)</f>
        <v/>
      </c>
      <c r="E6289" t="s">
        <v>1</v>
      </c>
    </row>
    <row r="6290" spans="1:5" x14ac:dyDescent="0.55000000000000004">
      <c r="A6290">
        <v>0</v>
      </c>
      <c r="B6290">
        <v>0</v>
      </c>
      <c r="D6290" t="str">
        <f>IF(B6290=0,"",A6290)</f>
        <v/>
      </c>
      <c r="E6290" t="s">
        <v>1</v>
      </c>
    </row>
    <row r="6291" spans="1:5" x14ac:dyDescent="0.55000000000000004">
      <c r="A6291">
        <v>0</v>
      </c>
      <c r="B6291">
        <v>0</v>
      </c>
      <c r="D6291" t="str">
        <f>IF(B6291=0,"",A6291)</f>
        <v/>
      </c>
      <c r="E6291" t="s">
        <v>1</v>
      </c>
    </row>
    <row r="6292" spans="1:5" x14ac:dyDescent="0.55000000000000004">
      <c r="A6292">
        <v>0</v>
      </c>
      <c r="B6292">
        <v>0</v>
      </c>
      <c r="D6292" t="str">
        <f>IF(B6292=0,"",A6292)</f>
        <v/>
      </c>
      <c r="E6292" t="s">
        <v>1</v>
      </c>
    </row>
    <row r="6293" spans="1:5" x14ac:dyDescent="0.55000000000000004">
      <c r="A6293">
        <v>0</v>
      </c>
      <c r="B6293">
        <v>0</v>
      </c>
      <c r="D6293" t="str">
        <f>IF(B6293=0,"",A6293)</f>
        <v/>
      </c>
      <c r="E6293" t="s">
        <v>1</v>
      </c>
    </row>
    <row r="6294" spans="1:5" x14ac:dyDescent="0.55000000000000004">
      <c r="A6294">
        <v>0</v>
      </c>
      <c r="B6294">
        <v>0</v>
      </c>
      <c r="D6294" t="str">
        <f>IF(B6294=0,"",A6294)</f>
        <v/>
      </c>
      <c r="E6294" t="s">
        <v>1</v>
      </c>
    </row>
    <row r="6295" spans="1:5" x14ac:dyDescent="0.55000000000000004">
      <c r="A6295">
        <v>0</v>
      </c>
      <c r="B6295">
        <v>0</v>
      </c>
      <c r="D6295" t="str">
        <f>IF(B6295=0,"",A6295)</f>
        <v/>
      </c>
      <c r="E6295" t="s">
        <v>1</v>
      </c>
    </row>
    <row r="6296" spans="1:5" x14ac:dyDescent="0.55000000000000004">
      <c r="A6296">
        <v>0</v>
      </c>
      <c r="B6296">
        <v>0</v>
      </c>
      <c r="D6296" t="str">
        <f>IF(B6296=0,"",A6296)</f>
        <v/>
      </c>
      <c r="E6296" t="s">
        <v>1</v>
      </c>
    </row>
    <row r="6297" spans="1:5" x14ac:dyDescent="0.55000000000000004">
      <c r="A6297">
        <v>0</v>
      </c>
      <c r="B6297">
        <v>0</v>
      </c>
      <c r="D6297" t="str">
        <f>IF(B6297=0,"",A6297)</f>
        <v/>
      </c>
      <c r="E6297" t="s">
        <v>1</v>
      </c>
    </row>
    <row r="6298" spans="1:5" x14ac:dyDescent="0.55000000000000004">
      <c r="A6298">
        <v>0</v>
      </c>
      <c r="B6298">
        <v>0</v>
      </c>
      <c r="D6298" t="str">
        <f>IF(B6298=0,"",A6298)</f>
        <v/>
      </c>
      <c r="E6298" t="s">
        <v>1</v>
      </c>
    </row>
    <row r="6299" spans="1:5" x14ac:dyDescent="0.55000000000000004">
      <c r="A6299">
        <v>0</v>
      </c>
      <c r="B6299">
        <v>0</v>
      </c>
      <c r="D6299" t="str">
        <f>IF(B6299=0,"",A6299)</f>
        <v/>
      </c>
      <c r="E6299" t="s">
        <v>1</v>
      </c>
    </row>
    <row r="6300" spans="1:5" x14ac:dyDescent="0.55000000000000004">
      <c r="A6300">
        <v>0</v>
      </c>
      <c r="B6300">
        <v>0</v>
      </c>
      <c r="D6300" t="str">
        <f>IF(B6300=0,"",A6300)</f>
        <v/>
      </c>
      <c r="E6300" t="s">
        <v>1</v>
      </c>
    </row>
    <row r="6301" spans="1:5" x14ac:dyDescent="0.55000000000000004">
      <c r="A6301">
        <v>0</v>
      </c>
      <c r="B6301">
        <v>0</v>
      </c>
      <c r="D6301" t="str">
        <f>IF(B6301=0,"",A6301)</f>
        <v/>
      </c>
      <c r="E6301" t="s">
        <v>1</v>
      </c>
    </row>
    <row r="6302" spans="1:5" x14ac:dyDescent="0.55000000000000004">
      <c r="A6302">
        <v>0</v>
      </c>
      <c r="B6302">
        <v>0</v>
      </c>
      <c r="D6302" t="str">
        <f>IF(B6302=0,"",A6302)</f>
        <v/>
      </c>
      <c r="E6302" t="s">
        <v>1</v>
      </c>
    </row>
    <row r="6303" spans="1:5" x14ac:dyDescent="0.55000000000000004">
      <c r="A6303">
        <v>0</v>
      </c>
      <c r="B6303">
        <v>0</v>
      </c>
      <c r="D6303" t="str">
        <f>IF(B6303=0,"",A6303)</f>
        <v/>
      </c>
      <c r="E6303" t="s">
        <v>1</v>
      </c>
    </row>
    <row r="6304" spans="1:5" x14ac:dyDescent="0.55000000000000004">
      <c r="A6304">
        <v>0</v>
      </c>
      <c r="B6304">
        <v>0</v>
      </c>
      <c r="D6304" t="str">
        <f>IF(B6304=0,"",A6304)</f>
        <v/>
      </c>
      <c r="E6304" t="s">
        <v>1</v>
      </c>
    </row>
    <row r="6305" spans="1:5" x14ac:dyDescent="0.55000000000000004">
      <c r="A6305">
        <v>0</v>
      </c>
      <c r="B6305">
        <v>0</v>
      </c>
      <c r="D6305" t="str">
        <f>IF(B6305=0,"",A6305)</f>
        <v/>
      </c>
      <c r="E6305" t="s">
        <v>1</v>
      </c>
    </row>
    <row r="6306" spans="1:5" x14ac:dyDescent="0.55000000000000004">
      <c r="A6306">
        <v>0</v>
      </c>
      <c r="B6306">
        <v>0</v>
      </c>
      <c r="D6306" t="str">
        <f>IF(B6306=0,"",A6306)</f>
        <v/>
      </c>
      <c r="E6306" t="s">
        <v>1</v>
      </c>
    </row>
    <row r="6307" spans="1:5" x14ac:dyDescent="0.55000000000000004">
      <c r="A6307">
        <v>0</v>
      </c>
      <c r="B6307">
        <v>0</v>
      </c>
      <c r="D6307" t="str">
        <f>IF(B6307=0,"",A6307)</f>
        <v/>
      </c>
      <c r="E6307" t="s">
        <v>1</v>
      </c>
    </row>
    <row r="6308" spans="1:5" x14ac:dyDescent="0.55000000000000004">
      <c r="A6308">
        <v>0</v>
      </c>
      <c r="B6308">
        <v>0</v>
      </c>
      <c r="D6308" t="str">
        <f>IF(B6308=0,"",A6308)</f>
        <v/>
      </c>
      <c r="E6308" t="s">
        <v>1</v>
      </c>
    </row>
    <row r="6309" spans="1:5" x14ac:dyDescent="0.55000000000000004">
      <c r="A6309">
        <v>0</v>
      </c>
      <c r="B6309">
        <v>0</v>
      </c>
      <c r="D6309" t="str">
        <f>IF(B6309=0,"",A6309)</f>
        <v/>
      </c>
      <c r="E6309" t="s">
        <v>1</v>
      </c>
    </row>
    <row r="6310" spans="1:5" x14ac:dyDescent="0.55000000000000004">
      <c r="A6310">
        <v>0</v>
      </c>
      <c r="B6310">
        <v>0</v>
      </c>
      <c r="D6310" t="str">
        <f>IF(B6310=0,"",A6310)</f>
        <v/>
      </c>
      <c r="E6310" t="s">
        <v>1</v>
      </c>
    </row>
    <row r="6311" spans="1:5" x14ac:dyDescent="0.55000000000000004">
      <c r="A6311">
        <v>0</v>
      </c>
      <c r="B6311">
        <v>0</v>
      </c>
      <c r="D6311" t="str">
        <f>IF(B6311=0,"",A6311)</f>
        <v/>
      </c>
      <c r="E6311" t="s">
        <v>1</v>
      </c>
    </row>
    <row r="6312" spans="1:5" x14ac:dyDescent="0.55000000000000004">
      <c r="A6312">
        <v>0</v>
      </c>
      <c r="B6312">
        <v>0</v>
      </c>
      <c r="D6312" t="str">
        <f>IF(B6312=0,"",A6312)</f>
        <v/>
      </c>
      <c r="E6312" t="s">
        <v>1</v>
      </c>
    </row>
    <row r="6313" spans="1:5" x14ac:dyDescent="0.55000000000000004">
      <c r="A6313">
        <v>0</v>
      </c>
      <c r="B6313">
        <v>0</v>
      </c>
      <c r="D6313" t="str">
        <f>IF(B6313=0,"",A6313)</f>
        <v/>
      </c>
      <c r="E6313" t="s">
        <v>1</v>
      </c>
    </row>
    <row r="6314" spans="1:5" x14ac:dyDescent="0.55000000000000004">
      <c r="A6314">
        <v>0</v>
      </c>
      <c r="B6314">
        <v>0</v>
      </c>
      <c r="D6314" t="str">
        <f>IF(B6314=0,"",A6314)</f>
        <v/>
      </c>
      <c r="E6314" t="s">
        <v>1</v>
      </c>
    </row>
    <row r="6315" spans="1:5" x14ac:dyDescent="0.55000000000000004">
      <c r="A6315">
        <v>0</v>
      </c>
      <c r="B6315">
        <v>0</v>
      </c>
      <c r="D6315" t="str">
        <f>IF(B6315=0,"",A6315)</f>
        <v/>
      </c>
      <c r="E6315" t="s">
        <v>1</v>
      </c>
    </row>
    <row r="6316" spans="1:5" x14ac:dyDescent="0.55000000000000004">
      <c r="A6316">
        <v>0</v>
      </c>
      <c r="B6316">
        <v>0</v>
      </c>
      <c r="D6316" t="str">
        <f>IF(B6316=0,"",A6316)</f>
        <v/>
      </c>
      <c r="E6316" t="s">
        <v>1</v>
      </c>
    </row>
    <row r="6317" spans="1:5" x14ac:dyDescent="0.55000000000000004">
      <c r="A6317">
        <v>0</v>
      </c>
      <c r="B6317">
        <v>0</v>
      </c>
      <c r="D6317" t="str">
        <f>IF(B6317=0,"",A6317)</f>
        <v/>
      </c>
      <c r="E6317" t="s">
        <v>1</v>
      </c>
    </row>
    <row r="6318" spans="1:5" x14ac:dyDescent="0.55000000000000004">
      <c r="A6318">
        <v>0</v>
      </c>
      <c r="B6318">
        <v>0</v>
      </c>
      <c r="D6318" t="str">
        <f>IF(B6318=0,"",A6318)</f>
        <v/>
      </c>
      <c r="E6318" t="s">
        <v>1</v>
      </c>
    </row>
    <row r="6319" spans="1:5" x14ac:dyDescent="0.55000000000000004">
      <c r="A6319">
        <v>0</v>
      </c>
      <c r="B6319">
        <v>0</v>
      </c>
      <c r="D6319" t="str">
        <f>IF(B6319=0,"",A6319)</f>
        <v/>
      </c>
      <c r="E6319" t="s">
        <v>1</v>
      </c>
    </row>
    <row r="6320" spans="1:5" x14ac:dyDescent="0.55000000000000004">
      <c r="A6320">
        <v>0</v>
      </c>
      <c r="B6320">
        <v>0</v>
      </c>
      <c r="D6320" t="str">
        <f>IF(B6320=0,"",A6320)</f>
        <v/>
      </c>
      <c r="E6320" t="s">
        <v>1</v>
      </c>
    </row>
    <row r="6321" spans="1:5" x14ac:dyDescent="0.55000000000000004">
      <c r="A6321">
        <v>0</v>
      </c>
      <c r="B6321">
        <v>0</v>
      </c>
      <c r="D6321" t="str">
        <f>IF(B6321=0,"",A6321)</f>
        <v/>
      </c>
      <c r="E6321" t="s">
        <v>1</v>
      </c>
    </row>
    <row r="6322" spans="1:5" x14ac:dyDescent="0.55000000000000004">
      <c r="A6322">
        <v>0</v>
      </c>
      <c r="B6322">
        <v>0</v>
      </c>
      <c r="D6322" t="str">
        <f>IF(B6322=0,"",A6322)</f>
        <v/>
      </c>
      <c r="E6322" t="s">
        <v>1</v>
      </c>
    </row>
    <row r="6323" spans="1:5" x14ac:dyDescent="0.55000000000000004">
      <c r="A6323">
        <v>0</v>
      </c>
      <c r="B6323">
        <v>0</v>
      </c>
      <c r="D6323" t="str">
        <f>IF(B6323=0,"",A6323)</f>
        <v/>
      </c>
      <c r="E6323" t="s">
        <v>1</v>
      </c>
    </row>
    <row r="6324" spans="1:5" x14ac:dyDescent="0.55000000000000004">
      <c r="A6324">
        <v>0</v>
      </c>
      <c r="B6324">
        <v>0</v>
      </c>
      <c r="D6324" t="str">
        <f>IF(B6324=0,"",A6324)</f>
        <v/>
      </c>
      <c r="E6324" t="s">
        <v>1</v>
      </c>
    </row>
    <row r="6325" spans="1:5" x14ac:dyDescent="0.55000000000000004">
      <c r="A6325">
        <v>0</v>
      </c>
      <c r="B6325">
        <v>0</v>
      </c>
      <c r="D6325" t="str">
        <f>IF(B6325=0,"",A6325)</f>
        <v/>
      </c>
      <c r="E6325" t="s">
        <v>1</v>
      </c>
    </row>
    <row r="6326" spans="1:5" x14ac:dyDescent="0.55000000000000004">
      <c r="A6326">
        <v>0</v>
      </c>
      <c r="B6326">
        <v>0</v>
      </c>
      <c r="D6326" t="str">
        <f>IF(B6326=0,"",A6326)</f>
        <v/>
      </c>
      <c r="E6326" t="s">
        <v>1</v>
      </c>
    </row>
    <row r="6327" spans="1:5" x14ac:dyDescent="0.55000000000000004">
      <c r="A6327">
        <v>0</v>
      </c>
      <c r="B6327">
        <v>0</v>
      </c>
      <c r="D6327" t="str">
        <f>IF(B6327=0,"",A6327)</f>
        <v/>
      </c>
      <c r="E6327" t="s">
        <v>8</v>
      </c>
    </row>
    <row r="6328" spans="1:5" x14ac:dyDescent="0.55000000000000004">
      <c r="A6328">
        <v>0</v>
      </c>
      <c r="B6328">
        <v>0</v>
      </c>
      <c r="D6328" t="str">
        <f>IF(B6328=0,"",A6328)</f>
        <v/>
      </c>
      <c r="E6328">
        <v>0</v>
      </c>
    </row>
    <row r="6329" spans="1:5" x14ac:dyDescent="0.55000000000000004">
      <c r="A6329">
        <v>0</v>
      </c>
      <c r="B6329">
        <v>0</v>
      </c>
      <c r="D6329" t="str">
        <f>IF(B6329=0,"",A6329)</f>
        <v/>
      </c>
      <c r="E6329">
        <v>0</v>
      </c>
    </row>
    <row r="6330" spans="1:5" x14ac:dyDescent="0.55000000000000004">
      <c r="A6330">
        <v>0</v>
      </c>
      <c r="B6330">
        <v>0</v>
      </c>
      <c r="D6330" t="str">
        <f>IF(B6330=0,"",A6330)</f>
        <v/>
      </c>
      <c r="E6330">
        <v>0</v>
      </c>
    </row>
    <row r="6331" spans="1:5" x14ac:dyDescent="0.55000000000000004">
      <c r="A6331">
        <v>0</v>
      </c>
      <c r="B6331">
        <v>0</v>
      </c>
      <c r="D6331" t="str">
        <f>IF(B6331=0,"",A6331)</f>
        <v/>
      </c>
      <c r="E6331">
        <v>0</v>
      </c>
    </row>
    <row r="6332" spans="1:5" x14ac:dyDescent="0.55000000000000004">
      <c r="A6332">
        <v>0</v>
      </c>
      <c r="B6332">
        <v>0</v>
      </c>
      <c r="D6332" t="str">
        <f>IF(B6332=0,"",A6332)</f>
        <v/>
      </c>
      <c r="E6332">
        <v>0</v>
      </c>
    </row>
    <row r="6333" spans="1:5" x14ac:dyDescent="0.55000000000000004">
      <c r="A6333">
        <v>0</v>
      </c>
      <c r="B6333">
        <v>0</v>
      </c>
      <c r="D6333" t="str">
        <f>IF(B6333=0,"",A6333)</f>
        <v/>
      </c>
      <c r="E6333">
        <v>0</v>
      </c>
    </row>
    <row r="6334" spans="1:5" x14ac:dyDescent="0.55000000000000004">
      <c r="A6334">
        <v>0</v>
      </c>
      <c r="B6334">
        <v>0</v>
      </c>
      <c r="D6334" t="str">
        <f>IF(B6334=0,"",A6334)</f>
        <v/>
      </c>
      <c r="E6334">
        <v>0</v>
      </c>
    </row>
    <row r="6335" spans="1:5" x14ac:dyDescent="0.55000000000000004">
      <c r="A6335">
        <v>0</v>
      </c>
      <c r="B6335">
        <v>0</v>
      </c>
      <c r="D6335" t="str">
        <f>IF(B6335=0,"",A6335)</f>
        <v/>
      </c>
      <c r="E6335">
        <v>0</v>
      </c>
    </row>
    <row r="6336" spans="1:5" x14ac:dyDescent="0.55000000000000004">
      <c r="A6336">
        <v>0</v>
      </c>
      <c r="B6336">
        <v>0</v>
      </c>
      <c r="D6336" t="str">
        <f>IF(B6336=0,"",A6336)</f>
        <v/>
      </c>
      <c r="E6336">
        <v>0</v>
      </c>
    </row>
    <row r="6337" spans="1:5" x14ac:dyDescent="0.55000000000000004">
      <c r="A6337">
        <v>0</v>
      </c>
      <c r="B6337">
        <v>0</v>
      </c>
      <c r="D6337" t="str">
        <f>IF(B6337=0,"",A6337)</f>
        <v/>
      </c>
      <c r="E6337">
        <v>0</v>
      </c>
    </row>
    <row r="6338" spans="1:5" x14ac:dyDescent="0.55000000000000004">
      <c r="A6338">
        <v>0</v>
      </c>
      <c r="B6338">
        <v>0</v>
      </c>
      <c r="D6338" t="str">
        <f>IF(B6338=0,"",A6338)</f>
        <v/>
      </c>
      <c r="E6338">
        <v>0</v>
      </c>
    </row>
    <row r="6339" spans="1:5" x14ac:dyDescent="0.55000000000000004">
      <c r="A6339">
        <v>0</v>
      </c>
      <c r="B6339">
        <v>0</v>
      </c>
      <c r="D6339" t="str">
        <f>IF(B6339=0,"",A6339)</f>
        <v/>
      </c>
      <c r="E6339">
        <v>0</v>
      </c>
    </row>
    <row r="6340" spans="1:5" x14ac:dyDescent="0.55000000000000004">
      <c r="A6340">
        <v>0</v>
      </c>
      <c r="B6340">
        <v>0</v>
      </c>
      <c r="D6340" t="str">
        <f>IF(B6340=0,"",A6340)</f>
        <v/>
      </c>
      <c r="E6340">
        <v>0</v>
      </c>
    </row>
    <row r="6341" spans="1:5" x14ac:dyDescent="0.55000000000000004">
      <c r="A6341">
        <v>0</v>
      </c>
      <c r="B6341">
        <v>0</v>
      </c>
      <c r="D6341" t="str">
        <f>IF(B6341=0,"",A6341)</f>
        <v/>
      </c>
      <c r="E6341">
        <v>0</v>
      </c>
    </row>
    <row r="6342" spans="1:5" x14ac:dyDescent="0.55000000000000004">
      <c r="A6342">
        <v>0</v>
      </c>
      <c r="B6342">
        <v>0</v>
      </c>
      <c r="D6342" t="str">
        <f>IF(B6342=0,"",A6342)</f>
        <v/>
      </c>
      <c r="E6342">
        <v>0</v>
      </c>
    </row>
    <row r="6343" spans="1:5" x14ac:dyDescent="0.55000000000000004">
      <c r="A6343">
        <v>0</v>
      </c>
      <c r="B6343">
        <v>0</v>
      </c>
      <c r="D6343" t="str">
        <f>IF(B6343=0,"",A6343)</f>
        <v/>
      </c>
      <c r="E6343">
        <v>0</v>
      </c>
    </row>
    <row r="6344" spans="1:5" x14ac:dyDescent="0.55000000000000004">
      <c r="A6344">
        <v>0</v>
      </c>
      <c r="B6344">
        <v>0</v>
      </c>
      <c r="D6344" t="str">
        <f>IF(B6344=0,"",A6344)</f>
        <v/>
      </c>
      <c r="E6344">
        <v>0</v>
      </c>
    </row>
    <row r="6345" spans="1:5" x14ac:dyDescent="0.55000000000000004">
      <c r="A6345">
        <v>0</v>
      </c>
      <c r="B6345">
        <v>0</v>
      </c>
      <c r="D6345" t="str">
        <f>IF(B6345=0,"",A6345)</f>
        <v/>
      </c>
      <c r="E6345">
        <v>0</v>
      </c>
    </row>
    <row r="6346" spans="1:5" x14ac:dyDescent="0.55000000000000004">
      <c r="A6346">
        <v>0</v>
      </c>
      <c r="B6346">
        <v>0</v>
      </c>
      <c r="D6346" t="str">
        <f>IF(B6346=0,"",A6346)</f>
        <v/>
      </c>
      <c r="E6346">
        <v>0</v>
      </c>
    </row>
    <row r="6347" spans="1:5" x14ac:dyDescent="0.55000000000000004">
      <c r="A6347">
        <v>0</v>
      </c>
      <c r="B6347">
        <v>0</v>
      </c>
      <c r="D6347" t="str">
        <f>IF(B6347=0,"",A6347)</f>
        <v/>
      </c>
      <c r="E6347">
        <v>0</v>
      </c>
    </row>
    <row r="6348" spans="1:5" x14ac:dyDescent="0.55000000000000004">
      <c r="A6348">
        <v>0</v>
      </c>
      <c r="B6348">
        <v>0</v>
      </c>
      <c r="D6348" t="str">
        <f>IF(B6348=0,"",A6348)</f>
        <v/>
      </c>
      <c r="E6348">
        <v>0</v>
      </c>
    </row>
    <row r="6349" spans="1:5" x14ac:dyDescent="0.55000000000000004">
      <c r="A6349">
        <v>0</v>
      </c>
      <c r="B6349">
        <v>0</v>
      </c>
      <c r="D6349" t="str">
        <f>IF(B6349=0,"",A6349)</f>
        <v/>
      </c>
      <c r="E6349">
        <v>0</v>
      </c>
    </row>
    <row r="6350" spans="1:5" x14ac:dyDescent="0.55000000000000004">
      <c r="A6350">
        <v>0</v>
      </c>
      <c r="B6350">
        <v>0</v>
      </c>
      <c r="D6350" t="str">
        <f>IF(B6350=0,"",A6350)</f>
        <v/>
      </c>
      <c r="E6350">
        <v>0</v>
      </c>
    </row>
    <row r="6351" spans="1:5" x14ac:dyDescent="0.55000000000000004">
      <c r="A6351">
        <v>0</v>
      </c>
      <c r="B6351">
        <v>0</v>
      </c>
      <c r="D6351" t="str">
        <f>IF(B6351=0,"",A6351)</f>
        <v/>
      </c>
      <c r="E6351">
        <v>0</v>
      </c>
    </row>
    <row r="6352" spans="1:5" x14ac:dyDescent="0.55000000000000004">
      <c r="A6352">
        <v>0</v>
      </c>
      <c r="B6352">
        <v>0</v>
      </c>
      <c r="D6352" t="str">
        <f>IF(B6352=0,"",A6352)</f>
        <v/>
      </c>
      <c r="E6352">
        <v>0</v>
      </c>
    </row>
    <row r="6353" spans="1:5" x14ac:dyDescent="0.55000000000000004">
      <c r="A6353">
        <v>0</v>
      </c>
      <c r="B6353">
        <v>0</v>
      </c>
      <c r="D6353" t="str">
        <f>IF(B6353=0,"",A6353)</f>
        <v/>
      </c>
      <c r="E6353">
        <v>0</v>
      </c>
    </row>
    <row r="6354" spans="1:5" x14ac:dyDescent="0.55000000000000004">
      <c r="A6354">
        <v>0</v>
      </c>
      <c r="B6354">
        <v>0</v>
      </c>
      <c r="D6354" t="str">
        <f>IF(B6354=0,"",A6354)</f>
        <v/>
      </c>
      <c r="E6354">
        <v>0</v>
      </c>
    </row>
    <row r="6355" spans="1:5" x14ac:dyDescent="0.55000000000000004">
      <c r="A6355">
        <v>0</v>
      </c>
      <c r="B6355">
        <v>0</v>
      </c>
      <c r="D6355" t="str">
        <f>IF(B6355=0,"",A6355)</f>
        <v/>
      </c>
      <c r="E6355">
        <v>0</v>
      </c>
    </row>
    <row r="6356" spans="1:5" x14ac:dyDescent="0.55000000000000004">
      <c r="A6356">
        <v>0</v>
      </c>
      <c r="B6356">
        <v>0</v>
      </c>
      <c r="D6356" t="str">
        <f>IF(B6356=0,"",A6356)</f>
        <v/>
      </c>
      <c r="E6356">
        <v>0</v>
      </c>
    </row>
    <row r="6357" spans="1:5" x14ac:dyDescent="0.55000000000000004">
      <c r="A6357">
        <v>0</v>
      </c>
      <c r="B6357">
        <v>0</v>
      </c>
      <c r="D6357" t="str">
        <f>IF(B6357=0,"",A6357)</f>
        <v/>
      </c>
      <c r="E6357">
        <v>0</v>
      </c>
    </row>
    <row r="6358" spans="1:5" x14ac:dyDescent="0.55000000000000004">
      <c r="A6358">
        <v>0</v>
      </c>
      <c r="B6358">
        <v>0</v>
      </c>
      <c r="D6358" t="str">
        <f>IF(B6358=0,"",A6358)</f>
        <v/>
      </c>
      <c r="E6358">
        <v>0</v>
      </c>
    </row>
    <row r="6359" spans="1:5" x14ac:dyDescent="0.55000000000000004">
      <c r="A6359">
        <v>0</v>
      </c>
      <c r="B6359">
        <v>0</v>
      </c>
      <c r="D6359" t="str">
        <f>IF(B6359=0,"",A6359)</f>
        <v/>
      </c>
      <c r="E6359">
        <v>0</v>
      </c>
    </row>
    <row r="6360" spans="1:5" x14ac:dyDescent="0.55000000000000004">
      <c r="A6360">
        <v>0</v>
      </c>
      <c r="B6360">
        <v>0</v>
      </c>
      <c r="D6360" t="str">
        <f>IF(B6360=0,"",A6360)</f>
        <v/>
      </c>
      <c r="E6360">
        <v>0</v>
      </c>
    </row>
    <row r="6361" spans="1:5" x14ac:dyDescent="0.55000000000000004">
      <c r="A6361">
        <v>0</v>
      </c>
      <c r="B6361">
        <v>0</v>
      </c>
      <c r="D6361" t="str">
        <f>IF(B6361=0,"",A6361)</f>
        <v/>
      </c>
      <c r="E6361">
        <v>0</v>
      </c>
    </row>
    <row r="6362" spans="1:5" x14ac:dyDescent="0.55000000000000004">
      <c r="A6362">
        <v>0</v>
      </c>
      <c r="B6362">
        <v>0</v>
      </c>
      <c r="D6362" t="str">
        <f>IF(B6362=0,"",A6362)</f>
        <v/>
      </c>
      <c r="E6362">
        <v>0</v>
      </c>
    </row>
    <row r="6363" spans="1:5" x14ac:dyDescent="0.55000000000000004">
      <c r="A6363">
        <v>0</v>
      </c>
      <c r="B6363">
        <v>0</v>
      </c>
      <c r="D6363" t="str">
        <f>IF(B6363=0,"",A6363)</f>
        <v/>
      </c>
      <c r="E6363">
        <v>0</v>
      </c>
    </row>
    <row r="6364" spans="1:5" x14ac:dyDescent="0.55000000000000004">
      <c r="A6364">
        <v>0</v>
      </c>
      <c r="B6364">
        <v>0</v>
      </c>
      <c r="D6364" t="str">
        <f>IF(B6364=0,"",A6364)</f>
        <v/>
      </c>
      <c r="E6364">
        <v>0</v>
      </c>
    </row>
    <row r="6365" spans="1:5" x14ac:dyDescent="0.55000000000000004">
      <c r="A6365">
        <v>0</v>
      </c>
      <c r="B6365">
        <v>0</v>
      </c>
      <c r="D6365" t="str">
        <f>IF(B6365=0,"",A6365)</f>
        <v/>
      </c>
      <c r="E6365">
        <v>0</v>
      </c>
    </row>
    <row r="6366" spans="1:5" x14ac:dyDescent="0.55000000000000004">
      <c r="A6366">
        <v>0</v>
      </c>
      <c r="B6366">
        <v>0</v>
      </c>
      <c r="D6366" t="str">
        <f>IF(B6366=0,"",A6366)</f>
        <v/>
      </c>
      <c r="E6366">
        <v>0</v>
      </c>
    </row>
    <row r="6367" spans="1:5" x14ac:dyDescent="0.55000000000000004">
      <c r="A6367">
        <v>0</v>
      </c>
      <c r="B6367">
        <v>0</v>
      </c>
      <c r="D6367" t="str">
        <f>IF(B6367=0,"",A6367)</f>
        <v/>
      </c>
      <c r="E6367">
        <v>0</v>
      </c>
    </row>
    <row r="6368" spans="1:5" x14ac:dyDescent="0.55000000000000004">
      <c r="A6368">
        <v>0</v>
      </c>
      <c r="B6368">
        <v>0</v>
      </c>
      <c r="D6368" t="str">
        <f>IF(B6368=0,"",A6368)</f>
        <v/>
      </c>
      <c r="E6368">
        <v>0</v>
      </c>
    </row>
    <row r="6369" spans="1:5" x14ac:dyDescent="0.55000000000000004">
      <c r="A6369">
        <v>0</v>
      </c>
      <c r="B6369">
        <v>0</v>
      </c>
      <c r="D6369" t="str">
        <f>IF(B6369=0,"",A6369)</f>
        <v/>
      </c>
      <c r="E6369">
        <v>0</v>
      </c>
    </row>
    <row r="6370" spans="1:5" x14ac:dyDescent="0.55000000000000004">
      <c r="A6370">
        <v>0</v>
      </c>
      <c r="B6370">
        <v>0</v>
      </c>
      <c r="D6370" t="str">
        <f>IF(B6370=0,"",A6370)</f>
        <v/>
      </c>
      <c r="E6370">
        <v>0</v>
      </c>
    </row>
    <row r="6371" spans="1:5" x14ac:dyDescent="0.55000000000000004">
      <c r="A6371">
        <v>0</v>
      </c>
      <c r="B6371">
        <v>0</v>
      </c>
      <c r="D6371" t="str">
        <f>IF(B6371=0,"",A6371)</f>
        <v/>
      </c>
      <c r="E6371">
        <v>0</v>
      </c>
    </row>
    <row r="6372" spans="1:5" x14ac:dyDescent="0.55000000000000004">
      <c r="A6372">
        <v>0</v>
      </c>
      <c r="B6372">
        <v>0</v>
      </c>
      <c r="D6372" t="str">
        <f>IF(B6372=0,"",A6372)</f>
        <v/>
      </c>
      <c r="E6372">
        <v>0</v>
      </c>
    </row>
    <row r="6373" spans="1:5" x14ac:dyDescent="0.55000000000000004">
      <c r="A6373">
        <v>0</v>
      </c>
      <c r="B6373">
        <v>0</v>
      </c>
      <c r="D6373" t="str">
        <f>IF(B6373=0,"",A6373)</f>
        <v/>
      </c>
      <c r="E6373">
        <v>0</v>
      </c>
    </row>
    <row r="6374" spans="1:5" x14ac:dyDescent="0.55000000000000004">
      <c r="A6374">
        <v>0</v>
      </c>
      <c r="B6374">
        <v>0</v>
      </c>
      <c r="D6374" t="str">
        <f>IF(B6374=0,"",A6374)</f>
        <v/>
      </c>
      <c r="E6374">
        <v>0</v>
      </c>
    </row>
    <row r="6375" spans="1:5" x14ac:dyDescent="0.55000000000000004">
      <c r="A6375">
        <v>0</v>
      </c>
      <c r="B6375">
        <v>0</v>
      </c>
      <c r="D6375" t="str">
        <f>IF(B6375=0,"",A6375)</f>
        <v/>
      </c>
      <c r="E6375">
        <v>0</v>
      </c>
    </row>
    <row r="6376" spans="1:5" x14ac:dyDescent="0.55000000000000004">
      <c r="A6376">
        <v>0</v>
      </c>
      <c r="B6376">
        <v>0</v>
      </c>
      <c r="D6376" t="str">
        <f>IF(B6376=0,"",A6376)</f>
        <v/>
      </c>
      <c r="E6376">
        <v>0</v>
      </c>
    </row>
    <row r="6377" spans="1:5" x14ac:dyDescent="0.55000000000000004">
      <c r="A6377">
        <v>0</v>
      </c>
      <c r="B6377">
        <v>0</v>
      </c>
      <c r="D6377" t="str">
        <f>IF(B6377=0,"",A6377)</f>
        <v/>
      </c>
      <c r="E6377">
        <v>0</v>
      </c>
    </row>
    <row r="6378" spans="1:5" x14ac:dyDescent="0.55000000000000004">
      <c r="A6378">
        <v>0</v>
      </c>
      <c r="B6378">
        <v>0</v>
      </c>
      <c r="D6378" t="str">
        <f>IF(B6378=0,"",A6378)</f>
        <v/>
      </c>
      <c r="E6378">
        <v>0</v>
      </c>
    </row>
    <row r="6379" spans="1:5" x14ac:dyDescent="0.55000000000000004">
      <c r="A6379">
        <v>0</v>
      </c>
      <c r="B6379">
        <v>0</v>
      </c>
      <c r="D6379" t="str">
        <f>IF(B6379=0,"",A6379)</f>
        <v/>
      </c>
      <c r="E6379">
        <v>0</v>
      </c>
    </row>
    <row r="6380" spans="1:5" x14ac:dyDescent="0.55000000000000004">
      <c r="A6380">
        <v>0</v>
      </c>
      <c r="B6380">
        <v>0</v>
      </c>
      <c r="D6380" t="str">
        <f>IF(B6380=0,"",A6380)</f>
        <v/>
      </c>
      <c r="E6380">
        <v>0</v>
      </c>
    </row>
    <row r="6381" spans="1:5" x14ac:dyDescent="0.55000000000000004">
      <c r="A6381">
        <v>0</v>
      </c>
      <c r="B6381">
        <v>0</v>
      </c>
      <c r="D6381" t="str">
        <f>IF(B6381=0,"",A6381)</f>
        <v/>
      </c>
      <c r="E6381">
        <v>0</v>
      </c>
    </row>
    <row r="6382" spans="1:5" x14ac:dyDescent="0.55000000000000004">
      <c r="A6382">
        <v>0</v>
      </c>
      <c r="B6382">
        <v>0</v>
      </c>
      <c r="D6382" t="str">
        <f>IF(B6382=0,"",A6382)</f>
        <v/>
      </c>
      <c r="E6382">
        <v>0</v>
      </c>
    </row>
    <row r="6383" spans="1:5" x14ac:dyDescent="0.55000000000000004">
      <c r="A6383">
        <v>0</v>
      </c>
      <c r="B6383">
        <v>0</v>
      </c>
      <c r="D6383" t="str">
        <f>IF(B6383=0,"",A6383)</f>
        <v/>
      </c>
      <c r="E6383">
        <v>0</v>
      </c>
    </row>
    <row r="6384" spans="1:5" x14ac:dyDescent="0.55000000000000004">
      <c r="A6384">
        <v>0</v>
      </c>
      <c r="B6384">
        <v>0</v>
      </c>
      <c r="D6384" t="str">
        <f>IF(B6384=0,"",A6384)</f>
        <v/>
      </c>
      <c r="E6384">
        <v>0</v>
      </c>
    </row>
    <row r="6385" spans="1:5" x14ac:dyDescent="0.55000000000000004">
      <c r="A6385">
        <v>0</v>
      </c>
      <c r="B6385">
        <v>0</v>
      </c>
      <c r="D6385" t="str">
        <f>IF(B6385=0,"",A6385)</f>
        <v/>
      </c>
      <c r="E6385">
        <v>0</v>
      </c>
    </row>
    <row r="6386" spans="1:5" x14ac:dyDescent="0.55000000000000004">
      <c r="A6386">
        <v>0</v>
      </c>
      <c r="B6386">
        <v>0</v>
      </c>
      <c r="D6386" t="str">
        <f>IF(B6386=0,"",A6386)</f>
        <v/>
      </c>
      <c r="E6386">
        <v>0</v>
      </c>
    </row>
    <row r="6387" spans="1:5" x14ac:dyDescent="0.55000000000000004">
      <c r="A6387">
        <v>0</v>
      </c>
      <c r="B6387">
        <v>0</v>
      </c>
      <c r="D6387" t="str">
        <f>IF(B6387=0,"",A6387)</f>
        <v/>
      </c>
      <c r="E6387">
        <v>0</v>
      </c>
    </row>
    <row r="6388" spans="1:5" x14ac:dyDescent="0.55000000000000004">
      <c r="A6388">
        <v>0</v>
      </c>
      <c r="B6388">
        <v>0</v>
      </c>
      <c r="D6388" t="str">
        <f>IF(B6388=0,"",A6388)</f>
        <v/>
      </c>
      <c r="E6388">
        <v>0</v>
      </c>
    </row>
    <row r="6389" spans="1:5" x14ac:dyDescent="0.55000000000000004">
      <c r="A6389">
        <v>0</v>
      </c>
      <c r="B6389">
        <v>0</v>
      </c>
      <c r="D6389" t="str">
        <f>IF(B6389=0,"",A6389)</f>
        <v/>
      </c>
      <c r="E6389">
        <v>0</v>
      </c>
    </row>
    <row r="6390" spans="1:5" x14ac:dyDescent="0.55000000000000004">
      <c r="A6390">
        <v>0</v>
      </c>
      <c r="B6390">
        <v>0</v>
      </c>
      <c r="D6390" t="str">
        <f>IF(B6390=0,"",A6390)</f>
        <v/>
      </c>
      <c r="E6390">
        <v>0</v>
      </c>
    </row>
    <row r="6391" spans="1:5" x14ac:dyDescent="0.55000000000000004">
      <c r="A6391">
        <v>0</v>
      </c>
      <c r="B6391">
        <v>0</v>
      </c>
      <c r="D6391" t="str">
        <f>IF(B6391=0,"",A6391)</f>
        <v/>
      </c>
      <c r="E6391">
        <v>0</v>
      </c>
    </row>
    <row r="6392" spans="1:5" x14ac:dyDescent="0.55000000000000004">
      <c r="A6392">
        <v>0</v>
      </c>
      <c r="B6392">
        <v>0</v>
      </c>
      <c r="D6392" t="str">
        <f>IF(B6392=0,"",A6392)</f>
        <v/>
      </c>
      <c r="E6392">
        <v>0</v>
      </c>
    </row>
    <row r="6393" spans="1:5" x14ac:dyDescent="0.55000000000000004">
      <c r="A6393">
        <v>0</v>
      </c>
      <c r="B6393">
        <v>0</v>
      </c>
      <c r="D6393" t="str">
        <f>IF(B6393=0,"",A6393)</f>
        <v/>
      </c>
      <c r="E6393">
        <v>0</v>
      </c>
    </row>
    <row r="6394" spans="1:5" x14ac:dyDescent="0.55000000000000004">
      <c r="A6394">
        <v>0</v>
      </c>
      <c r="B6394">
        <v>0</v>
      </c>
      <c r="D6394" t="str">
        <f>IF(B6394=0,"",A6394)</f>
        <v/>
      </c>
      <c r="E6394">
        <v>0</v>
      </c>
    </row>
    <row r="6395" spans="1:5" x14ac:dyDescent="0.55000000000000004">
      <c r="A6395">
        <v>0</v>
      </c>
      <c r="B6395">
        <v>0</v>
      </c>
      <c r="D6395" t="str">
        <f>IF(B6395=0,"",A6395)</f>
        <v/>
      </c>
      <c r="E6395">
        <v>0</v>
      </c>
    </row>
    <row r="6396" spans="1:5" x14ac:dyDescent="0.55000000000000004">
      <c r="A6396">
        <v>0</v>
      </c>
      <c r="B6396">
        <v>0</v>
      </c>
      <c r="D6396" t="str">
        <f>IF(B6396=0,"",A6396)</f>
        <v/>
      </c>
      <c r="E6396">
        <v>0</v>
      </c>
    </row>
    <row r="6397" spans="1:5" x14ac:dyDescent="0.55000000000000004">
      <c r="A6397">
        <v>0</v>
      </c>
      <c r="B6397">
        <v>0</v>
      </c>
      <c r="D6397" t="str">
        <f>IF(B6397=0,"",A6397)</f>
        <v/>
      </c>
      <c r="E6397">
        <v>0</v>
      </c>
    </row>
    <row r="6398" spans="1:5" x14ac:dyDescent="0.55000000000000004">
      <c r="A6398">
        <v>0</v>
      </c>
      <c r="B6398">
        <v>0</v>
      </c>
      <c r="D6398" t="str">
        <f>IF(B6398=0,"",A6398)</f>
        <v/>
      </c>
      <c r="E6398">
        <v>0</v>
      </c>
    </row>
    <row r="6399" spans="1:5" x14ac:dyDescent="0.55000000000000004">
      <c r="A6399">
        <v>0</v>
      </c>
      <c r="B6399">
        <v>0</v>
      </c>
      <c r="D6399" t="str">
        <f>IF(B6399=0,"",A6399)</f>
        <v/>
      </c>
      <c r="E6399">
        <v>0</v>
      </c>
    </row>
    <row r="6400" spans="1:5" x14ac:dyDescent="0.55000000000000004">
      <c r="A6400">
        <v>0</v>
      </c>
      <c r="B6400">
        <v>0</v>
      </c>
      <c r="D6400" t="str">
        <f>IF(B6400=0,"",A6400)</f>
        <v/>
      </c>
      <c r="E6400">
        <v>0</v>
      </c>
    </row>
    <row r="6401" spans="1:5" x14ac:dyDescent="0.55000000000000004">
      <c r="A6401">
        <v>0</v>
      </c>
      <c r="B6401">
        <v>0</v>
      </c>
      <c r="D6401" t="str">
        <f>IF(B6401=0,"",A6401)</f>
        <v/>
      </c>
      <c r="E6401">
        <v>0</v>
      </c>
    </row>
    <row r="6402" spans="1:5" x14ac:dyDescent="0.55000000000000004">
      <c r="A6402">
        <v>0</v>
      </c>
      <c r="B6402">
        <v>0</v>
      </c>
      <c r="D6402" t="str">
        <f>IF(B6402=0,"",A6402)</f>
        <v/>
      </c>
      <c r="E6402">
        <v>0</v>
      </c>
    </row>
    <row r="6403" spans="1:5" x14ac:dyDescent="0.55000000000000004">
      <c r="A6403">
        <v>0</v>
      </c>
      <c r="B6403">
        <v>0</v>
      </c>
      <c r="D6403" t="str">
        <f>IF(B6403=0,"",A6403)</f>
        <v/>
      </c>
      <c r="E6403" t="s">
        <v>0</v>
      </c>
    </row>
    <row r="6404" spans="1:5" x14ac:dyDescent="0.55000000000000004">
      <c r="A6404">
        <v>0</v>
      </c>
      <c r="B6404">
        <v>0</v>
      </c>
      <c r="D6404" t="str">
        <f>IF(B6404=0,"",A6404)</f>
        <v/>
      </c>
      <c r="E6404" t="s">
        <v>0</v>
      </c>
    </row>
    <row r="6405" spans="1:5" x14ac:dyDescent="0.55000000000000004">
      <c r="A6405">
        <v>0</v>
      </c>
      <c r="B6405">
        <v>0</v>
      </c>
      <c r="D6405" t="str">
        <f>IF(B6405=0,"",A6405)</f>
        <v/>
      </c>
      <c r="E6405" t="s">
        <v>0</v>
      </c>
    </row>
    <row r="6406" spans="1:5" x14ac:dyDescent="0.55000000000000004">
      <c r="A6406">
        <v>0</v>
      </c>
      <c r="B6406">
        <v>0</v>
      </c>
      <c r="D6406" t="str">
        <f>IF(B6406=0,"",A6406)</f>
        <v/>
      </c>
      <c r="E6406" t="s">
        <v>0</v>
      </c>
    </row>
    <row r="6407" spans="1:5" x14ac:dyDescent="0.55000000000000004">
      <c r="A6407">
        <v>0</v>
      </c>
      <c r="B6407">
        <v>0</v>
      </c>
      <c r="D6407" t="str">
        <f>IF(B6407=0,"",A6407)</f>
        <v/>
      </c>
      <c r="E6407" t="s">
        <v>0</v>
      </c>
    </row>
    <row r="6408" spans="1:5" x14ac:dyDescent="0.55000000000000004">
      <c r="A6408">
        <v>0</v>
      </c>
      <c r="B6408">
        <v>0</v>
      </c>
      <c r="D6408" t="str">
        <f>IF(B6408=0,"",A6408)</f>
        <v/>
      </c>
      <c r="E6408" t="s">
        <v>0</v>
      </c>
    </row>
    <row r="6409" spans="1:5" x14ac:dyDescent="0.55000000000000004">
      <c r="A6409">
        <v>0</v>
      </c>
      <c r="B6409">
        <v>0</v>
      </c>
      <c r="D6409" t="str">
        <f>IF(B6409=0,"",A6409)</f>
        <v/>
      </c>
      <c r="E6409" t="s">
        <v>0</v>
      </c>
    </row>
    <row r="6410" spans="1:5" x14ac:dyDescent="0.55000000000000004">
      <c r="A6410">
        <v>0</v>
      </c>
      <c r="B6410">
        <v>0</v>
      </c>
      <c r="D6410" t="str">
        <f>IF(B6410=0,"",A6410)</f>
        <v/>
      </c>
      <c r="E6410" t="s">
        <v>0</v>
      </c>
    </row>
    <row r="6411" spans="1:5" x14ac:dyDescent="0.55000000000000004">
      <c r="A6411">
        <v>0</v>
      </c>
      <c r="B6411">
        <v>0</v>
      </c>
      <c r="D6411" t="str">
        <f>IF(B6411=0,"",A6411)</f>
        <v/>
      </c>
      <c r="E6411" t="s">
        <v>0</v>
      </c>
    </row>
    <row r="6412" spans="1:5" x14ac:dyDescent="0.55000000000000004">
      <c r="A6412">
        <v>0</v>
      </c>
      <c r="B6412">
        <v>0</v>
      </c>
      <c r="D6412" t="str">
        <f>IF(B6412=0,"",A6412)</f>
        <v/>
      </c>
      <c r="E6412" t="s">
        <v>0</v>
      </c>
    </row>
    <row r="6413" spans="1:5" x14ac:dyDescent="0.55000000000000004">
      <c r="A6413">
        <v>0</v>
      </c>
      <c r="B6413">
        <v>0</v>
      </c>
      <c r="D6413" t="str">
        <f>IF(B6413=0,"",A6413)</f>
        <v/>
      </c>
      <c r="E6413" t="s">
        <v>0</v>
      </c>
    </row>
    <row r="6414" spans="1:5" x14ac:dyDescent="0.55000000000000004">
      <c r="A6414">
        <v>0</v>
      </c>
      <c r="B6414">
        <v>0</v>
      </c>
      <c r="D6414" t="str">
        <f>IF(B6414=0,"",A6414)</f>
        <v/>
      </c>
      <c r="E6414" t="s">
        <v>0</v>
      </c>
    </row>
    <row r="6415" spans="1:5" x14ac:dyDescent="0.55000000000000004">
      <c r="A6415">
        <v>0</v>
      </c>
      <c r="B6415">
        <v>0</v>
      </c>
      <c r="D6415" t="str">
        <f>IF(B6415=0,"",A6415)</f>
        <v/>
      </c>
      <c r="E6415" t="s">
        <v>0</v>
      </c>
    </row>
    <row r="6416" spans="1:5" x14ac:dyDescent="0.55000000000000004">
      <c r="A6416">
        <v>0</v>
      </c>
      <c r="B6416">
        <v>0</v>
      </c>
      <c r="D6416" t="str">
        <f>IF(B6416=0,"",A6416)</f>
        <v/>
      </c>
      <c r="E6416" t="s">
        <v>0</v>
      </c>
    </row>
    <row r="6417" spans="1:5" x14ac:dyDescent="0.55000000000000004">
      <c r="A6417">
        <v>0</v>
      </c>
      <c r="B6417">
        <v>0</v>
      </c>
      <c r="D6417" t="str">
        <f>IF(B6417=0,"",A6417)</f>
        <v/>
      </c>
      <c r="E6417" t="s">
        <v>0</v>
      </c>
    </row>
    <row r="6418" spans="1:5" x14ac:dyDescent="0.55000000000000004">
      <c r="A6418">
        <v>0</v>
      </c>
      <c r="B6418">
        <v>0</v>
      </c>
      <c r="D6418" t="str">
        <f>IF(B6418=0,"",A6418)</f>
        <v/>
      </c>
      <c r="E6418" t="s">
        <v>0</v>
      </c>
    </row>
    <row r="6419" spans="1:5" x14ac:dyDescent="0.55000000000000004">
      <c r="A6419">
        <v>0</v>
      </c>
      <c r="B6419">
        <v>0</v>
      </c>
      <c r="D6419" t="str">
        <f>IF(B6419=0,"",A6419)</f>
        <v/>
      </c>
      <c r="E6419" t="s">
        <v>0</v>
      </c>
    </row>
    <row r="6420" spans="1:5" x14ac:dyDescent="0.55000000000000004">
      <c r="A6420">
        <v>0</v>
      </c>
      <c r="B6420">
        <v>0</v>
      </c>
      <c r="D6420" t="str">
        <f>IF(B6420=0,"",A6420)</f>
        <v/>
      </c>
      <c r="E6420" t="s">
        <v>0</v>
      </c>
    </row>
    <row r="6421" spans="1:5" x14ac:dyDescent="0.55000000000000004">
      <c r="A6421">
        <v>0</v>
      </c>
      <c r="B6421">
        <v>0</v>
      </c>
      <c r="D6421" t="str">
        <f>IF(B6421=0,"",A6421)</f>
        <v/>
      </c>
      <c r="E6421" t="s">
        <v>0</v>
      </c>
    </row>
    <row r="6422" spans="1:5" x14ac:dyDescent="0.55000000000000004">
      <c r="A6422">
        <v>0</v>
      </c>
      <c r="B6422">
        <v>0</v>
      </c>
      <c r="D6422" t="str">
        <f>IF(B6422=0,"",A6422)</f>
        <v/>
      </c>
      <c r="E6422" t="s">
        <v>0</v>
      </c>
    </row>
    <row r="6423" spans="1:5" x14ac:dyDescent="0.55000000000000004">
      <c r="A6423">
        <v>0</v>
      </c>
      <c r="B6423">
        <v>0</v>
      </c>
      <c r="D6423" t="str">
        <f>IF(B6423=0,"",A6423)</f>
        <v/>
      </c>
      <c r="E6423" t="s">
        <v>0</v>
      </c>
    </row>
    <row r="6424" spans="1:5" x14ac:dyDescent="0.55000000000000004">
      <c r="A6424">
        <v>0</v>
      </c>
      <c r="B6424">
        <v>0</v>
      </c>
      <c r="D6424" t="str">
        <f>IF(B6424=0,"",A6424)</f>
        <v/>
      </c>
      <c r="E6424" t="s">
        <v>0</v>
      </c>
    </row>
    <row r="6425" spans="1:5" x14ac:dyDescent="0.55000000000000004">
      <c r="A6425">
        <v>0</v>
      </c>
      <c r="B6425">
        <v>0</v>
      </c>
      <c r="D6425" t="str">
        <f>IF(B6425=0,"",A6425)</f>
        <v/>
      </c>
      <c r="E6425" t="s">
        <v>0</v>
      </c>
    </row>
    <row r="6426" spans="1:5" x14ac:dyDescent="0.55000000000000004">
      <c r="A6426">
        <v>0</v>
      </c>
      <c r="B6426">
        <v>0</v>
      </c>
      <c r="D6426" t="str">
        <f>IF(B6426=0,"",A6426)</f>
        <v/>
      </c>
      <c r="E6426" t="s">
        <v>0</v>
      </c>
    </row>
    <row r="6427" spans="1:5" x14ac:dyDescent="0.55000000000000004">
      <c r="A6427">
        <v>0</v>
      </c>
      <c r="B6427">
        <v>0</v>
      </c>
      <c r="D6427" t="str">
        <f>IF(B6427=0,"",A6427)</f>
        <v/>
      </c>
      <c r="E6427" t="s">
        <v>0</v>
      </c>
    </row>
    <row r="6428" spans="1:5" x14ac:dyDescent="0.55000000000000004">
      <c r="A6428">
        <v>0</v>
      </c>
      <c r="B6428">
        <v>0</v>
      </c>
      <c r="D6428" t="str">
        <f>IF(B6428=0,"",A6428)</f>
        <v/>
      </c>
      <c r="E6428" t="s">
        <v>0</v>
      </c>
    </row>
    <row r="6429" spans="1:5" x14ac:dyDescent="0.55000000000000004">
      <c r="A6429">
        <v>0</v>
      </c>
      <c r="B6429">
        <v>0</v>
      </c>
      <c r="D6429" t="str">
        <f>IF(B6429=0,"",A6429)</f>
        <v/>
      </c>
      <c r="E6429" t="s">
        <v>0</v>
      </c>
    </row>
    <row r="6430" spans="1:5" x14ac:dyDescent="0.55000000000000004">
      <c r="A6430">
        <v>0</v>
      </c>
      <c r="B6430">
        <v>0</v>
      </c>
      <c r="D6430" t="str">
        <f>IF(B6430=0,"",A6430)</f>
        <v/>
      </c>
      <c r="E6430" t="s">
        <v>0</v>
      </c>
    </row>
    <row r="6431" spans="1:5" x14ac:dyDescent="0.55000000000000004">
      <c r="A6431">
        <v>0</v>
      </c>
      <c r="B6431">
        <v>0</v>
      </c>
      <c r="D6431" t="str">
        <f>IF(B6431=0,"",A6431)</f>
        <v/>
      </c>
      <c r="E6431" t="s">
        <v>0</v>
      </c>
    </row>
    <row r="6432" spans="1:5" x14ac:dyDescent="0.55000000000000004">
      <c r="A6432">
        <v>0</v>
      </c>
      <c r="B6432">
        <v>0</v>
      </c>
      <c r="D6432" t="str">
        <f>IF(B6432=0,"",A6432)</f>
        <v/>
      </c>
      <c r="E6432" t="s">
        <v>0</v>
      </c>
    </row>
    <row r="6433" spans="1:5" x14ac:dyDescent="0.55000000000000004">
      <c r="A6433">
        <v>0</v>
      </c>
      <c r="B6433">
        <v>0</v>
      </c>
      <c r="D6433" t="str">
        <f>IF(B6433=0,"",A6433)</f>
        <v/>
      </c>
      <c r="E6433" t="s">
        <v>0</v>
      </c>
    </row>
    <row r="6434" spans="1:5" x14ac:dyDescent="0.55000000000000004">
      <c r="A6434">
        <v>0</v>
      </c>
      <c r="B6434">
        <v>0</v>
      </c>
      <c r="D6434" t="str">
        <f>IF(B6434=0,"",A6434)</f>
        <v/>
      </c>
      <c r="E6434" t="s">
        <v>0</v>
      </c>
    </row>
    <row r="6435" spans="1:5" x14ac:dyDescent="0.55000000000000004">
      <c r="A6435">
        <v>0</v>
      </c>
      <c r="B6435">
        <v>0</v>
      </c>
      <c r="D6435" t="str">
        <f>IF(B6435=0,"",A6435)</f>
        <v/>
      </c>
      <c r="E6435" t="s">
        <v>0</v>
      </c>
    </row>
    <row r="6436" spans="1:5" x14ac:dyDescent="0.55000000000000004">
      <c r="A6436">
        <v>0</v>
      </c>
      <c r="B6436">
        <v>0</v>
      </c>
      <c r="D6436" t="str">
        <f>IF(B6436=0,"",A6436)</f>
        <v/>
      </c>
      <c r="E6436" t="s">
        <v>0</v>
      </c>
    </row>
    <row r="6437" spans="1:5" x14ac:dyDescent="0.55000000000000004">
      <c r="A6437">
        <v>0</v>
      </c>
      <c r="B6437">
        <v>0</v>
      </c>
      <c r="D6437" t="str">
        <f>IF(B6437=0,"",A6437)</f>
        <v/>
      </c>
      <c r="E6437" t="s">
        <v>0</v>
      </c>
    </row>
    <row r="6438" spans="1:5" x14ac:dyDescent="0.55000000000000004">
      <c r="A6438">
        <v>0</v>
      </c>
      <c r="B6438">
        <v>0</v>
      </c>
      <c r="D6438" t="str">
        <f>IF(B6438=0,"",A6438)</f>
        <v/>
      </c>
      <c r="E6438" t="s">
        <v>0</v>
      </c>
    </row>
    <row r="6439" spans="1:5" x14ac:dyDescent="0.55000000000000004">
      <c r="A6439">
        <v>0</v>
      </c>
      <c r="B6439">
        <v>0</v>
      </c>
      <c r="D6439" t="str">
        <f>IF(B6439=0,"",A6439)</f>
        <v/>
      </c>
      <c r="E6439" t="s">
        <v>0</v>
      </c>
    </row>
    <row r="6440" spans="1:5" x14ac:dyDescent="0.55000000000000004">
      <c r="A6440">
        <v>0</v>
      </c>
      <c r="B6440">
        <v>0</v>
      </c>
      <c r="D6440" t="str">
        <f>IF(B6440=0,"",A6440)</f>
        <v/>
      </c>
      <c r="E6440" t="s">
        <v>0</v>
      </c>
    </row>
    <row r="6441" spans="1:5" x14ac:dyDescent="0.55000000000000004">
      <c r="A6441">
        <v>0</v>
      </c>
      <c r="B6441">
        <v>0</v>
      </c>
      <c r="D6441" t="str">
        <f>IF(B6441=0,"",A6441)</f>
        <v/>
      </c>
      <c r="E6441" t="s">
        <v>0</v>
      </c>
    </row>
    <row r="6442" spans="1:5" x14ac:dyDescent="0.55000000000000004">
      <c r="A6442">
        <v>0</v>
      </c>
      <c r="B6442">
        <v>0</v>
      </c>
      <c r="D6442" t="str">
        <f>IF(B6442=0,"",A6442)</f>
        <v/>
      </c>
      <c r="E6442" t="s">
        <v>0</v>
      </c>
    </row>
    <row r="6443" spans="1:5" x14ac:dyDescent="0.55000000000000004">
      <c r="A6443">
        <v>0</v>
      </c>
      <c r="B6443">
        <v>0</v>
      </c>
      <c r="D6443" t="str">
        <f>IF(B6443=0,"",A6443)</f>
        <v/>
      </c>
      <c r="E6443" t="s">
        <v>0</v>
      </c>
    </row>
    <row r="6444" spans="1:5" x14ac:dyDescent="0.55000000000000004">
      <c r="A6444">
        <v>0</v>
      </c>
      <c r="B6444">
        <v>0</v>
      </c>
      <c r="D6444" t="str">
        <f>IF(B6444=0,"",A6444)</f>
        <v/>
      </c>
      <c r="E6444" t="s">
        <v>1</v>
      </c>
    </row>
    <row r="6445" spans="1:5" x14ac:dyDescent="0.55000000000000004">
      <c r="A6445">
        <v>0</v>
      </c>
      <c r="B6445">
        <v>0</v>
      </c>
      <c r="D6445" t="str">
        <f>IF(B6445=0,"",A6445)</f>
        <v/>
      </c>
      <c r="E6445" t="s">
        <v>1</v>
      </c>
    </row>
    <row r="6446" spans="1:5" x14ac:dyDescent="0.55000000000000004">
      <c r="A6446">
        <v>0</v>
      </c>
      <c r="B6446">
        <v>0</v>
      </c>
      <c r="D6446" t="str">
        <f>IF(B6446=0,"",A6446)</f>
        <v/>
      </c>
      <c r="E6446" t="s">
        <v>1</v>
      </c>
    </row>
    <row r="6447" spans="1:5" x14ac:dyDescent="0.55000000000000004">
      <c r="A6447">
        <v>0</v>
      </c>
      <c r="B6447">
        <v>0</v>
      </c>
      <c r="D6447" t="str">
        <f>IF(B6447=0,"",A6447)</f>
        <v/>
      </c>
      <c r="E6447" t="s">
        <v>1</v>
      </c>
    </row>
    <row r="6448" spans="1:5" x14ac:dyDescent="0.55000000000000004">
      <c r="A6448">
        <v>0</v>
      </c>
      <c r="B6448">
        <v>0</v>
      </c>
      <c r="D6448" t="str">
        <f>IF(B6448=0,"",A6448)</f>
        <v/>
      </c>
      <c r="E6448" t="s">
        <v>1</v>
      </c>
    </row>
    <row r="6449" spans="1:5" x14ac:dyDescent="0.55000000000000004">
      <c r="A6449">
        <v>0</v>
      </c>
      <c r="B6449">
        <v>0</v>
      </c>
      <c r="D6449" t="str">
        <f>IF(B6449=0,"",A6449)</f>
        <v/>
      </c>
      <c r="E6449" t="s">
        <v>1</v>
      </c>
    </row>
    <row r="6450" spans="1:5" x14ac:dyDescent="0.55000000000000004">
      <c r="A6450">
        <v>0</v>
      </c>
      <c r="B6450">
        <v>0</v>
      </c>
      <c r="D6450" t="str">
        <f>IF(B6450=0,"",A6450)</f>
        <v/>
      </c>
      <c r="E6450" t="s">
        <v>1</v>
      </c>
    </row>
    <row r="6451" spans="1:5" x14ac:dyDescent="0.55000000000000004">
      <c r="A6451">
        <v>0</v>
      </c>
      <c r="B6451">
        <v>0</v>
      </c>
      <c r="D6451" t="str">
        <f>IF(B6451=0,"",A6451)</f>
        <v/>
      </c>
      <c r="E6451" t="s">
        <v>1</v>
      </c>
    </row>
    <row r="6452" spans="1:5" x14ac:dyDescent="0.55000000000000004">
      <c r="A6452">
        <v>0</v>
      </c>
      <c r="B6452">
        <v>0</v>
      </c>
      <c r="D6452" t="str">
        <f>IF(B6452=0,"",A6452)</f>
        <v/>
      </c>
      <c r="E6452" t="s">
        <v>1</v>
      </c>
    </row>
    <row r="6453" spans="1:5" x14ac:dyDescent="0.55000000000000004">
      <c r="A6453">
        <v>0</v>
      </c>
      <c r="B6453">
        <v>0</v>
      </c>
      <c r="D6453" t="str">
        <f>IF(B6453=0,"",A6453)</f>
        <v/>
      </c>
      <c r="E6453" t="s">
        <v>1</v>
      </c>
    </row>
    <row r="6454" spans="1:5" x14ac:dyDescent="0.55000000000000004">
      <c r="A6454">
        <v>0</v>
      </c>
      <c r="B6454">
        <v>0</v>
      </c>
      <c r="D6454" t="str">
        <f>IF(B6454=0,"",A6454)</f>
        <v/>
      </c>
      <c r="E6454" t="s">
        <v>1</v>
      </c>
    </row>
    <row r="6455" spans="1:5" x14ac:dyDescent="0.55000000000000004">
      <c r="A6455">
        <v>0</v>
      </c>
      <c r="B6455">
        <v>0</v>
      </c>
      <c r="D6455" t="str">
        <f>IF(B6455=0,"",A6455)</f>
        <v/>
      </c>
      <c r="E6455" t="s">
        <v>1</v>
      </c>
    </row>
    <row r="6456" spans="1:5" x14ac:dyDescent="0.55000000000000004">
      <c r="A6456">
        <v>0</v>
      </c>
      <c r="B6456">
        <v>0</v>
      </c>
      <c r="D6456" t="str">
        <f>IF(B6456=0,"",A6456)</f>
        <v/>
      </c>
      <c r="E6456" t="s">
        <v>1</v>
      </c>
    </row>
    <row r="6457" spans="1:5" x14ac:dyDescent="0.55000000000000004">
      <c r="A6457">
        <v>0</v>
      </c>
      <c r="B6457">
        <v>0</v>
      </c>
      <c r="D6457" t="str">
        <f>IF(B6457=0,"",A6457)</f>
        <v/>
      </c>
      <c r="E6457" t="s">
        <v>1</v>
      </c>
    </row>
    <row r="6458" spans="1:5" x14ac:dyDescent="0.55000000000000004">
      <c r="A6458">
        <v>0</v>
      </c>
      <c r="B6458">
        <v>0</v>
      </c>
      <c r="D6458" t="str">
        <f>IF(B6458=0,"",A6458)</f>
        <v/>
      </c>
      <c r="E6458" t="s">
        <v>1</v>
      </c>
    </row>
    <row r="6459" spans="1:5" x14ac:dyDescent="0.55000000000000004">
      <c r="A6459">
        <v>0</v>
      </c>
      <c r="B6459">
        <v>0</v>
      </c>
      <c r="D6459" t="str">
        <f>IF(B6459=0,"",A6459)</f>
        <v/>
      </c>
      <c r="E6459" t="s">
        <v>1</v>
      </c>
    </row>
    <row r="6460" spans="1:5" x14ac:dyDescent="0.55000000000000004">
      <c r="A6460">
        <v>0</v>
      </c>
      <c r="B6460">
        <v>0</v>
      </c>
      <c r="D6460" t="str">
        <f>IF(B6460=0,"",A6460)</f>
        <v/>
      </c>
      <c r="E6460" t="s">
        <v>1</v>
      </c>
    </row>
    <row r="6461" spans="1:5" x14ac:dyDescent="0.55000000000000004">
      <c r="A6461">
        <v>0</v>
      </c>
      <c r="B6461">
        <v>0</v>
      </c>
      <c r="D6461" t="str">
        <f>IF(B6461=0,"",A6461)</f>
        <v/>
      </c>
      <c r="E6461" t="s">
        <v>1</v>
      </c>
    </row>
    <row r="6462" spans="1:5" x14ac:dyDescent="0.55000000000000004">
      <c r="A6462">
        <v>0</v>
      </c>
      <c r="B6462">
        <v>0</v>
      </c>
      <c r="D6462" t="str">
        <f>IF(B6462=0,"",A6462)</f>
        <v/>
      </c>
      <c r="E6462" t="s">
        <v>1</v>
      </c>
    </row>
    <row r="6463" spans="1:5" x14ac:dyDescent="0.55000000000000004">
      <c r="A6463">
        <v>0</v>
      </c>
      <c r="B6463">
        <v>0</v>
      </c>
      <c r="D6463" t="str">
        <f>IF(B6463=0,"",A6463)</f>
        <v/>
      </c>
      <c r="E6463" t="s">
        <v>1</v>
      </c>
    </row>
    <row r="6464" spans="1:5" x14ac:dyDescent="0.55000000000000004">
      <c r="A6464">
        <v>0</v>
      </c>
      <c r="B6464">
        <v>0</v>
      </c>
      <c r="D6464" t="str">
        <f>IF(B6464=0,"",A6464)</f>
        <v/>
      </c>
      <c r="E6464" t="s">
        <v>1</v>
      </c>
    </row>
    <row r="6465" spans="1:5" x14ac:dyDescent="0.55000000000000004">
      <c r="A6465">
        <v>0</v>
      </c>
      <c r="B6465">
        <v>0</v>
      </c>
      <c r="D6465" t="str">
        <f>IF(B6465=0,"",A6465)</f>
        <v/>
      </c>
      <c r="E6465" t="s">
        <v>1</v>
      </c>
    </row>
    <row r="6466" spans="1:5" x14ac:dyDescent="0.55000000000000004">
      <c r="A6466">
        <v>0</v>
      </c>
      <c r="B6466">
        <v>0</v>
      </c>
      <c r="D6466" t="str">
        <f>IF(B6466=0,"",A6466)</f>
        <v/>
      </c>
      <c r="E6466" t="s">
        <v>1</v>
      </c>
    </row>
    <row r="6467" spans="1:5" x14ac:dyDescent="0.55000000000000004">
      <c r="A6467">
        <v>0</v>
      </c>
      <c r="B6467">
        <v>0</v>
      </c>
      <c r="D6467" t="str">
        <f>IF(B6467=0,"",A6467)</f>
        <v/>
      </c>
      <c r="E6467" t="s">
        <v>1</v>
      </c>
    </row>
    <row r="6468" spans="1:5" x14ac:dyDescent="0.55000000000000004">
      <c r="A6468">
        <v>0</v>
      </c>
      <c r="B6468">
        <v>0</v>
      </c>
      <c r="D6468" t="str">
        <f>IF(B6468=0,"",A6468)</f>
        <v/>
      </c>
      <c r="E6468" t="s">
        <v>1</v>
      </c>
    </row>
    <row r="6469" spans="1:5" x14ac:dyDescent="0.55000000000000004">
      <c r="A6469">
        <v>0</v>
      </c>
      <c r="B6469">
        <v>0</v>
      </c>
      <c r="D6469" t="str">
        <f>IF(B6469=0,"",A6469)</f>
        <v/>
      </c>
      <c r="E6469" t="s">
        <v>1</v>
      </c>
    </row>
    <row r="6470" spans="1:5" x14ac:dyDescent="0.55000000000000004">
      <c r="A6470">
        <v>0</v>
      </c>
      <c r="B6470">
        <v>0</v>
      </c>
      <c r="D6470" t="str">
        <f>IF(B6470=0,"",A6470)</f>
        <v/>
      </c>
      <c r="E6470" t="s">
        <v>1</v>
      </c>
    </row>
    <row r="6471" spans="1:5" x14ac:dyDescent="0.55000000000000004">
      <c r="A6471">
        <v>0</v>
      </c>
      <c r="B6471">
        <v>0</v>
      </c>
      <c r="D6471" t="str">
        <f>IF(B6471=0,"",A6471)</f>
        <v/>
      </c>
      <c r="E6471" t="s">
        <v>1</v>
      </c>
    </row>
    <row r="6472" spans="1:5" x14ac:dyDescent="0.55000000000000004">
      <c r="A6472">
        <v>0</v>
      </c>
      <c r="B6472">
        <v>0</v>
      </c>
      <c r="D6472" t="str">
        <f>IF(B6472=0,"",A6472)</f>
        <v/>
      </c>
      <c r="E6472" t="s">
        <v>1</v>
      </c>
    </row>
    <row r="6473" spans="1:5" x14ac:dyDescent="0.55000000000000004">
      <c r="A6473">
        <v>0</v>
      </c>
      <c r="B6473">
        <v>0</v>
      </c>
      <c r="D6473" t="str">
        <f>IF(B6473=0,"",A6473)</f>
        <v/>
      </c>
      <c r="E6473" t="s">
        <v>1</v>
      </c>
    </row>
    <row r="6474" spans="1:5" x14ac:dyDescent="0.55000000000000004">
      <c r="A6474">
        <v>0</v>
      </c>
      <c r="B6474">
        <v>0</v>
      </c>
      <c r="D6474" t="str">
        <f>IF(B6474=0,"",A6474)</f>
        <v/>
      </c>
      <c r="E6474" t="s">
        <v>1</v>
      </c>
    </row>
    <row r="6475" spans="1:5" x14ac:dyDescent="0.55000000000000004">
      <c r="A6475">
        <v>0</v>
      </c>
      <c r="B6475">
        <v>0</v>
      </c>
      <c r="D6475" t="str">
        <f>IF(B6475=0,"",A6475)</f>
        <v/>
      </c>
      <c r="E6475" t="s">
        <v>1</v>
      </c>
    </row>
    <row r="6476" spans="1:5" x14ac:dyDescent="0.55000000000000004">
      <c r="A6476">
        <v>0</v>
      </c>
      <c r="B6476">
        <v>0</v>
      </c>
      <c r="D6476" t="str">
        <f>IF(B6476=0,"",A6476)</f>
        <v/>
      </c>
      <c r="E6476" t="s">
        <v>1</v>
      </c>
    </row>
    <row r="6477" spans="1:5" x14ac:dyDescent="0.55000000000000004">
      <c r="A6477">
        <v>0</v>
      </c>
      <c r="B6477">
        <v>0</v>
      </c>
      <c r="D6477" t="str">
        <f>IF(B6477=0,"",A6477)</f>
        <v/>
      </c>
      <c r="E6477" t="s">
        <v>1</v>
      </c>
    </row>
    <row r="6478" spans="1:5" x14ac:dyDescent="0.55000000000000004">
      <c r="A6478">
        <v>0</v>
      </c>
      <c r="B6478">
        <v>0</v>
      </c>
      <c r="D6478" t="str">
        <f>IF(B6478=0,"",A6478)</f>
        <v/>
      </c>
      <c r="E6478" t="s">
        <v>1</v>
      </c>
    </row>
    <row r="6479" spans="1:5" x14ac:dyDescent="0.55000000000000004">
      <c r="A6479">
        <v>0</v>
      </c>
      <c r="B6479">
        <v>0</v>
      </c>
      <c r="D6479" t="str">
        <f>IF(B6479=0,"",A6479)</f>
        <v/>
      </c>
      <c r="E6479" t="s">
        <v>1</v>
      </c>
    </row>
    <row r="6480" spans="1:5" x14ac:dyDescent="0.55000000000000004">
      <c r="A6480">
        <v>0</v>
      </c>
      <c r="B6480">
        <v>0</v>
      </c>
      <c r="D6480" t="str">
        <f>IF(B6480=0,"",A6480)</f>
        <v/>
      </c>
      <c r="E6480" t="s">
        <v>1</v>
      </c>
    </row>
    <row r="6481" spans="1:5" x14ac:dyDescent="0.55000000000000004">
      <c r="A6481">
        <v>0</v>
      </c>
      <c r="B6481">
        <v>0</v>
      </c>
      <c r="D6481" t="str">
        <f>IF(B6481=0,"",A6481)</f>
        <v/>
      </c>
      <c r="E6481" t="s">
        <v>1</v>
      </c>
    </row>
    <row r="6482" spans="1:5" x14ac:dyDescent="0.55000000000000004">
      <c r="A6482">
        <v>0</v>
      </c>
      <c r="B6482">
        <v>0</v>
      </c>
      <c r="D6482" t="str">
        <f>IF(B6482=0,"",A6482)</f>
        <v/>
      </c>
      <c r="E6482" t="s">
        <v>1</v>
      </c>
    </row>
    <row r="6483" spans="1:5" x14ac:dyDescent="0.55000000000000004">
      <c r="A6483">
        <v>0</v>
      </c>
      <c r="B6483">
        <v>0</v>
      </c>
      <c r="D6483" t="str">
        <f>IF(B6483=0,"",A6483)</f>
        <v/>
      </c>
      <c r="E6483" t="s">
        <v>1</v>
      </c>
    </row>
    <row r="6484" spans="1:5" x14ac:dyDescent="0.55000000000000004">
      <c r="A6484">
        <v>0</v>
      </c>
      <c r="B6484">
        <v>0</v>
      </c>
      <c r="D6484" t="str">
        <f>IF(B6484=0,"",A6484)</f>
        <v/>
      </c>
      <c r="E6484" t="s">
        <v>2</v>
      </c>
    </row>
    <row r="6485" spans="1:5" x14ac:dyDescent="0.55000000000000004">
      <c r="A6485">
        <v>0</v>
      </c>
      <c r="B6485">
        <v>0</v>
      </c>
      <c r="D6485" t="str">
        <f>IF(B6485=0,"",A6485)</f>
        <v/>
      </c>
      <c r="E6485" t="s">
        <v>0</v>
      </c>
    </row>
    <row r="6486" spans="1:5" x14ac:dyDescent="0.55000000000000004">
      <c r="A6486">
        <v>0</v>
      </c>
      <c r="B6486">
        <v>0</v>
      </c>
      <c r="D6486" t="str">
        <f>IF(B6486=0,"",A6486)</f>
        <v/>
      </c>
      <c r="E6486" t="s">
        <v>0</v>
      </c>
    </row>
    <row r="6487" spans="1:5" x14ac:dyDescent="0.55000000000000004">
      <c r="A6487">
        <v>0</v>
      </c>
      <c r="B6487">
        <v>0</v>
      </c>
      <c r="D6487" t="str">
        <f>IF(B6487=0,"",A6487)</f>
        <v/>
      </c>
      <c r="E6487" t="s">
        <v>0</v>
      </c>
    </row>
    <row r="6488" spans="1:5" x14ac:dyDescent="0.55000000000000004">
      <c r="A6488">
        <v>0</v>
      </c>
      <c r="B6488">
        <v>0</v>
      </c>
      <c r="D6488" t="str">
        <f>IF(B6488=0,"",A6488)</f>
        <v/>
      </c>
      <c r="E6488" t="s">
        <v>0</v>
      </c>
    </row>
    <row r="6489" spans="1:5" x14ac:dyDescent="0.55000000000000004">
      <c r="A6489">
        <v>0</v>
      </c>
      <c r="B6489">
        <v>0</v>
      </c>
      <c r="D6489" t="str">
        <f>IF(B6489=0,"",A6489)</f>
        <v/>
      </c>
      <c r="E6489" t="s">
        <v>0</v>
      </c>
    </row>
    <row r="6490" spans="1:5" x14ac:dyDescent="0.55000000000000004">
      <c r="A6490">
        <v>0</v>
      </c>
      <c r="B6490">
        <v>0</v>
      </c>
      <c r="D6490" t="str">
        <f>IF(B6490=0,"",A6490)</f>
        <v/>
      </c>
      <c r="E6490" t="s">
        <v>0</v>
      </c>
    </row>
    <row r="6491" spans="1:5" x14ac:dyDescent="0.55000000000000004">
      <c r="A6491">
        <v>0</v>
      </c>
      <c r="B6491">
        <v>0</v>
      </c>
      <c r="D6491" t="str">
        <f>IF(B6491=0,"",A6491)</f>
        <v/>
      </c>
      <c r="E6491" t="s">
        <v>0</v>
      </c>
    </row>
    <row r="6492" spans="1:5" x14ac:dyDescent="0.55000000000000004">
      <c r="A6492">
        <v>0</v>
      </c>
      <c r="B6492">
        <v>0</v>
      </c>
      <c r="D6492" t="str">
        <f>IF(B6492=0,"",A6492)</f>
        <v/>
      </c>
      <c r="E6492" t="s">
        <v>0</v>
      </c>
    </row>
    <row r="6493" spans="1:5" x14ac:dyDescent="0.55000000000000004">
      <c r="A6493">
        <v>0</v>
      </c>
      <c r="B6493">
        <v>0</v>
      </c>
      <c r="D6493" t="str">
        <f>IF(B6493=0,"",A6493)</f>
        <v/>
      </c>
      <c r="E6493" t="s">
        <v>0</v>
      </c>
    </row>
    <row r="6494" spans="1:5" x14ac:dyDescent="0.55000000000000004">
      <c r="A6494">
        <v>0</v>
      </c>
      <c r="B6494">
        <v>0</v>
      </c>
      <c r="D6494" t="str">
        <f>IF(B6494=0,"",A6494)</f>
        <v/>
      </c>
      <c r="E6494" t="s">
        <v>0</v>
      </c>
    </row>
    <row r="6495" spans="1:5" x14ac:dyDescent="0.55000000000000004">
      <c r="A6495">
        <v>0</v>
      </c>
      <c r="B6495">
        <v>0</v>
      </c>
      <c r="D6495" t="str">
        <f>IF(B6495=0,"",A6495)</f>
        <v/>
      </c>
      <c r="E6495" t="s">
        <v>0</v>
      </c>
    </row>
    <row r="6496" spans="1:5" x14ac:dyDescent="0.55000000000000004">
      <c r="A6496">
        <v>0</v>
      </c>
      <c r="B6496">
        <v>0</v>
      </c>
      <c r="D6496" t="str">
        <f>IF(B6496=0,"",A6496)</f>
        <v/>
      </c>
      <c r="E6496" t="s">
        <v>0</v>
      </c>
    </row>
    <row r="6497" spans="1:5" x14ac:dyDescent="0.55000000000000004">
      <c r="A6497">
        <v>0</v>
      </c>
      <c r="B6497">
        <v>0</v>
      </c>
      <c r="D6497" t="str">
        <f>IF(B6497=0,"",A6497)</f>
        <v/>
      </c>
      <c r="E6497" t="s">
        <v>0</v>
      </c>
    </row>
    <row r="6498" spans="1:5" x14ac:dyDescent="0.55000000000000004">
      <c r="A6498">
        <v>0</v>
      </c>
      <c r="B6498">
        <v>0</v>
      </c>
      <c r="D6498" t="str">
        <f>IF(B6498=0,"",A6498)</f>
        <v/>
      </c>
      <c r="E6498" t="s">
        <v>0</v>
      </c>
    </row>
    <row r="6499" spans="1:5" x14ac:dyDescent="0.55000000000000004">
      <c r="A6499">
        <v>0</v>
      </c>
      <c r="B6499">
        <v>0</v>
      </c>
      <c r="D6499" t="str">
        <f>IF(B6499=0,"",A6499)</f>
        <v/>
      </c>
      <c r="E6499" t="s">
        <v>0</v>
      </c>
    </row>
    <row r="6500" spans="1:5" x14ac:dyDescent="0.55000000000000004">
      <c r="A6500">
        <v>0</v>
      </c>
      <c r="B6500">
        <v>0</v>
      </c>
      <c r="D6500" t="str">
        <f>IF(B6500=0,"",A6500)</f>
        <v/>
      </c>
      <c r="E6500" t="s">
        <v>0</v>
      </c>
    </row>
    <row r="6501" spans="1:5" x14ac:dyDescent="0.55000000000000004">
      <c r="A6501">
        <v>0</v>
      </c>
      <c r="B6501">
        <v>0</v>
      </c>
      <c r="D6501" t="str">
        <f>IF(B6501=0,"",A6501)</f>
        <v/>
      </c>
      <c r="E6501" t="s">
        <v>0</v>
      </c>
    </row>
    <row r="6502" spans="1:5" x14ac:dyDescent="0.55000000000000004">
      <c r="A6502">
        <v>0</v>
      </c>
      <c r="B6502">
        <v>0</v>
      </c>
      <c r="D6502" t="str">
        <f>IF(B6502=0,"",A6502)</f>
        <v/>
      </c>
      <c r="E6502" t="s">
        <v>0</v>
      </c>
    </row>
    <row r="6503" spans="1:5" x14ac:dyDescent="0.55000000000000004">
      <c r="A6503">
        <v>0</v>
      </c>
      <c r="B6503">
        <v>0</v>
      </c>
      <c r="D6503" t="str">
        <f>IF(B6503=0,"",A6503)</f>
        <v/>
      </c>
      <c r="E6503" t="s">
        <v>0</v>
      </c>
    </row>
    <row r="6504" spans="1:5" x14ac:dyDescent="0.55000000000000004">
      <c r="A6504">
        <v>0</v>
      </c>
      <c r="B6504">
        <v>0</v>
      </c>
      <c r="D6504" t="str">
        <f>IF(B6504=0,"",A6504)</f>
        <v/>
      </c>
      <c r="E6504" t="s">
        <v>0</v>
      </c>
    </row>
    <row r="6505" spans="1:5" x14ac:dyDescent="0.55000000000000004">
      <c r="A6505">
        <v>0</v>
      </c>
      <c r="B6505">
        <v>0</v>
      </c>
      <c r="D6505" t="str">
        <f>IF(B6505=0,"",A6505)</f>
        <v/>
      </c>
      <c r="E6505" t="s">
        <v>0</v>
      </c>
    </row>
    <row r="6506" spans="1:5" x14ac:dyDescent="0.55000000000000004">
      <c r="A6506">
        <v>0</v>
      </c>
      <c r="B6506">
        <v>0</v>
      </c>
      <c r="D6506" t="str">
        <f>IF(B6506=0,"",A6506)</f>
        <v/>
      </c>
      <c r="E6506" t="s">
        <v>0</v>
      </c>
    </row>
    <row r="6507" spans="1:5" x14ac:dyDescent="0.55000000000000004">
      <c r="A6507">
        <v>0</v>
      </c>
      <c r="B6507">
        <v>0</v>
      </c>
      <c r="D6507" t="str">
        <f>IF(B6507=0,"",A6507)</f>
        <v/>
      </c>
      <c r="E6507" t="s">
        <v>0</v>
      </c>
    </row>
    <row r="6508" spans="1:5" x14ac:dyDescent="0.55000000000000004">
      <c r="A6508">
        <v>0</v>
      </c>
      <c r="B6508">
        <v>0</v>
      </c>
      <c r="D6508" t="str">
        <f>IF(B6508=0,"",A6508)</f>
        <v/>
      </c>
      <c r="E6508" t="s">
        <v>0</v>
      </c>
    </row>
    <row r="6509" spans="1:5" x14ac:dyDescent="0.55000000000000004">
      <c r="A6509">
        <v>0</v>
      </c>
      <c r="B6509">
        <v>0</v>
      </c>
      <c r="D6509" t="str">
        <f>IF(B6509=0,"",A6509)</f>
        <v/>
      </c>
      <c r="E6509" t="s">
        <v>0</v>
      </c>
    </row>
    <row r="6510" spans="1:5" x14ac:dyDescent="0.55000000000000004">
      <c r="A6510">
        <v>0</v>
      </c>
      <c r="B6510">
        <v>0</v>
      </c>
      <c r="D6510" t="str">
        <f>IF(B6510=0,"",A6510)</f>
        <v/>
      </c>
      <c r="E6510" t="s">
        <v>0</v>
      </c>
    </row>
    <row r="6511" spans="1:5" x14ac:dyDescent="0.55000000000000004">
      <c r="A6511">
        <v>0</v>
      </c>
      <c r="B6511">
        <v>0</v>
      </c>
      <c r="D6511" t="str">
        <f>IF(B6511=0,"",A6511)</f>
        <v/>
      </c>
      <c r="E6511" t="s">
        <v>0</v>
      </c>
    </row>
    <row r="6512" spans="1:5" x14ac:dyDescent="0.55000000000000004">
      <c r="A6512">
        <v>0</v>
      </c>
      <c r="B6512">
        <v>0</v>
      </c>
      <c r="D6512" t="str">
        <f>IF(B6512=0,"",A6512)</f>
        <v/>
      </c>
      <c r="E6512" t="s">
        <v>0</v>
      </c>
    </row>
    <row r="6513" spans="1:5" x14ac:dyDescent="0.55000000000000004">
      <c r="A6513">
        <v>0</v>
      </c>
      <c r="B6513">
        <v>0</v>
      </c>
      <c r="D6513" t="str">
        <f>IF(B6513=0,"",A6513)</f>
        <v/>
      </c>
      <c r="E6513" t="s">
        <v>0</v>
      </c>
    </row>
    <row r="6514" spans="1:5" x14ac:dyDescent="0.55000000000000004">
      <c r="A6514">
        <v>0</v>
      </c>
      <c r="B6514">
        <v>0</v>
      </c>
      <c r="D6514" t="str">
        <f>IF(B6514=0,"",A6514)</f>
        <v/>
      </c>
      <c r="E6514" t="s">
        <v>0</v>
      </c>
    </row>
    <row r="6515" spans="1:5" x14ac:dyDescent="0.55000000000000004">
      <c r="A6515">
        <v>0</v>
      </c>
      <c r="B6515">
        <v>0</v>
      </c>
      <c r="D6515" t="str">
        <f>IF(B6515=0,"",A6515)</f>
        <v/>
      </c>
      <c r="E6515" t="s">
        <v>0</v>
      </c>
    </row>
    <row r="6516" spans="1:5" x14ac:dyDescent="0.55000000000000004">
      <c r="A6516">
        <v>0</v>
      </c>
      <c r="B6516">
        <v>0</v>
      </c>
      <c r="D6516" t="str">
        <f>IF(B6516=0,"",A6516)</f>
        <v/>
      </c>
      <c r="E6516" t="s">
        <v>0</v>
      </c>
    </row>
    <row r="6517" spans="1:5" x14ac:dyDescent="0.55000000000000004">
      <c r="A6517">
        <v>0</v>
      </c>
      <c r="B6517">
        <v>0</v>
      </c>
      <c r="D6517" t="str">
        <f>IF(B6517=0,"",A6517)</f>
        <v/>
      </c>
      <c r="E6517" t="s">
        <v>0</v>
      </c>
    </row>
    <row r="6518" spans="1:5" x14ac:dyDescent="0.55000000000000004">
      <c r="A6518">
        <v>0</v>
      </c>
      <c r="B6518">
        <v>0</v>
      </c>
      <c r="D6518" t="str">
        <f>IF(B6518=0,"",A6518)</f>
        <v/>
      </c>
      <c r="E6518" t="s">
        <v>0</v>
      </c>
    </row>
    <row r="6519" spans="1:5" x14ac:dyDescent="0.55000000000000004">
      <c r="A6519">
        <v>0</v>
      </c>
      <c r="B6519">
        <v>0</v>
      </c>
      <c r="D6519" t="str">
        <f>IF(B6519=0,"",A6519)</f>
        <v/>
      </c>
      <c r="E6519" t="s">
        <v>0</v>
      </c>
    </row>
    <row r="6520" spans="1:5" x14ac:dyDescent="0.55000000000000004">
      <c r="A6520">
        <v>0</v>
      </c>
      <c r="B6520">
        <v>0</v>
      </c>
      <c r="D6520" t="str">
        <f>IF(B6520=0,"",A6520)</f>
        <v/>
      </c>
      <c r="E6520" t="s">
        <v>0</v>
      </c>
    </row>
    <row r="6521" spans="1:5" x14ac:dyDescent="0.55000000000000004">
      <c r="A6521">
        <v>0</v>
      </c>
      <c r="B6521">
        <v>0</v>
      </c>
      <c r="D6521" t="str">
        <f>IF(B6521=0,"",A6521)</f>
        <v/>
      </c>
      <c r="E6521" t="s">
        <v>0</v>
      </c>
    </row>
    <row r="6522" spans="1:5" x14ac:dyDescent="0.55000000000000004">
      <c r="A6522">
        <v>0</v>
      </c>
      <c r="B6522">
        <v>0</v>
      </c>
      <c r="D6522" t="str">
        <f>IF(B6522=0,"",A6522)</f>
        <v/>
      </c>
      <c r="E6522" t="s">
        <v>0</v>
      </c>
    </row>
    <row r="6523" spans="1:5" x14ac:dyDescent="0.55000000000000004">
      <c r="A6523">
        <v>0</v>
      </c>
      <c r="B6523">
        <v>0</v>
      </c>
      <c r="D6523" t="str">
        <f>IF(B6523=0,"",A6523)</f>
        <v/>
      </c>
      <c r="E6523" t="s">
        <v>0</v>
      </c>
    </row>
    <row r="6524" spans="1:5" x14ac:dyDescent="0.55000000000000004">
      <c r="A6524">
        <v>0</v>
      </c>
      <c r="B6524">
        <v>0</v>
      </c>
      <c r="D6524" t="str">
        <f>IF(B6524=0,"",A6524)</f>
        <v/>
      </c>
      <c r="E6524" t="s">
        <v>0</v>
      </c>
    </row>
    <row r="6525" spans="1:5" x14ac:dyDescent="0.55000000000000004">
      <c r="A6525">
        <v>0</v>
      </c>
      <c r="B6525">
        <v>0</v>
      </c>
      <c r="D6525" t="str">
        <f>IF(B6525=0,"",A6525)</f>
        <v/>
      </c>
      <c r="E6525" t="s">
        <v>3</v>
      </c>
    </row>
    <row r="6526" spans="1:5" x14ac:dyDescent="0.55000000000000004">
      <c r="A6526">
        <v>0</v>
      </c>
      <c r="B6526">
        <v>0</v>
      </c>
      <c r="D6526" t="str">
        <f>IF(B6526=0,"",A6526)</f>
        <v/>
      </c>
      <c r="E6526" t="s">
        <v>1</v>
      </c>
    </row>
    <row r="6527" spans="1:5" x14ac:dyDescent="0.55000000000000004">
      <c r="A6527">
        <v>0</v>
      </c>
      <c r="B6527">
        <v>0</v>
      </c>
      <c r="D6527" t="str">
        <f>IF(B6527=0,"",A6527)</f>
        <v/>
      </c>
      <c r="E6527" t="s">
        <v>1</v>
      </c>
    </row>
    <row r="6528" spans="1:5" x14ac:dyDescent="0.55000000000000004">
      <c r="A6528">
        <v>0</v>
      </c>
      <c r="B6528">
        <v>0</v>
      </c>
      <c r="D6528" t="str">
        <f>IF(B6528=0,"",A6528)</f>
        <v/>
      </c>
      <c r="E6528" t="s">
        <v>1</v>
      </c>
    </row>
    <row r="6529" spans="1:5" x14ac:dyDescent="0.55000000000000004">
      <c r="A6529">
        <v>0</v>
      </c>
      <c r="B6529">
        <v>0</v>
      </c>
      <c r="D6529" t="str">
        <f>IF(B6529=0,"",A6529)</f>
        <v/>
      </c>
      <c r="E6529" t="s">
        <v>1</v>
      </c>
    </row>
    <row r="6530" spans="1:5" x14ac:dyDescent="0.55000000000000004">
      <c r="A6530">
        <v>0</v>
      </c>
      <c r="B6530">
        <v>0</v>
      </c>
      <c r="D6530" t="str">
        <f>IF(B6530=0,"",A6530)</f>
        <v/>
      </c>
      <c r="E6530" t="s">
        <v>1</v>
      </c>
    </row>
    <row r="6531" spans="1:5" x14ac:dyDescent="0.55000000000000004">
      <c r="A6531">
        <v>0</v>
      </c>
      <c r="B6531">
        <v>0</v>
      </c>
      <c r="D6531" t="str">
        <f>IF(B6531=0,"",A6531)</f>
        <v/>
      </c>
      <c r="E6531" t="s">
        <v>1</v>
      </c>
    </row>
    <row r="6532" spans="1:5" x14ac:dyDescent="0.55000000000000004">
      <c r="A6532">
        <v>0</v>
      </c>
      <c r="B6532">
        <v>0</v>
      </c>
      <c r="D6532" t="str">
        <f>IF(B6532=0,"",A6532)</f>
        <v/>
      </c>
      <c r="E6532" t="s">
        <v>1</v>
      </c>
    </row>
    <row r="6533" spans="1:5" x14ac:dyDescent="0.55000000000000004">
      <c r="A6533">
        <v>0</v>
      </c>
      <c r="B6533">
        <v>0</v>
      </c>
      <c r="D6533" t="str">
        <f>IF(B6533=0,"",A6533)</f>
        <v/>
      </c>
      <c r="E6533" t="s">
        <v>1</v>
      </c>
    </row>
    <row r="6534" spans="1:5" x14ac:dyDescent="0.55000000000000004">
      <c r="A6534">
        <v>0</v>
      </c>
      <c r="B6534">
        <v>0</v>
      </c>
      <c r="D6534" t="str">
        <f>IF(B6534=0,"",A6534)</f>
        <v/>
      </c>
      <c r="E6534" t="s">
        <v>1</v>
      </c>
    </row>
    <row r="6535" spans="1:5" x14ac:dyDescent="0.55000000000000004">
      <c r="A6535">
        <v>0</v>
      </c>
      <c r="B6535">
        <v>0</v>
      </c>
      <c r="D6535" t="str">
        <f>IF(B6535=0,"",A6535)</f>
        <v/>
      </c>
      <c r="E6535" t="s">
        <v>1</v>
      </c>
    </row>
    <row r="6536" spans="1:5" x14ac:dyDescent="0.55000000000000004">
      <c r="A6536">
        <v>0</v>
      </c>
      <c r="B6536">
        <v>0</v>
      </c>
      <c r="D6536" t="str">
        <f>IF(B6536=0,"",A6536)</f>
        <v/>
      </c>
      <c r="E6536" t="s">
        <v>1</v>
      </c>
    </row>
    <row r="6537" spans="1:5" x14ac:dyDescent="0.55000000000000004">
      <c r="A6537">
        <v>0</v>
      </c>
      <c r="B6537">
        <v>0</v>
      </c>
      <c r="D6537" t="str">
        <f>IF(B6537=0,"",A6537)</f>
        <v/>
      </c>
      <c r="E6537" t="s">
        <v>1</v>
      </c>
    </row>
    <row r="6538" spans="1:5" x14ac:dyDescent="0.55000000000000004">
      <c r="A6538">
        <v>0</v>
      </c>
      <c r="B6538">
        <v>0</v>
      </c>
      <c r="D6538" t="str">
        <f>IF(B6538=0,"",A6538)</f>
        <v/>
      </c>
      <c r="E6538" t="s">
        <v>1</v>
      </c>
    </row>
    <row r="6539" spans="1:5" x14ac:dyDescent="0.55000000000000004">
      <c r="A6539">
        <v>0</v>
      </c>
      <c r="B6539">
        <v>0</v>
      </c>
      <c r="D6539" t="str">
        <f>IF(B6539=0,"",A6539)</f>
        <v/>
      </c>
      <c r="E6539" t="s">
        <v>1</v>
      </c>
    </row>
    <row r="6540" spans="1:5" x14ac:dyDescent="0.55000000000000004">
      <c r="A6540">
        <v>0</v>
      </c>
      <c r="B6540">
        <v>0</v>
      </c>
      <c r="D6540" t="str">
        <f>IF(B6540=0,"",A6540)</f>
        <v/>
      </c>
      <c r="E6540" t="s">
        <v>1</v>
      </c>
    </row>
    <row r="6541" spans="1:5" x14ac:dyDescent="0.55000000000000004">
      <c r="A6541">
        <v>0</v>
      </c>
      <c r="B6541">
        <v>0</v>
      </c>
      <c r="D6541" t="str">
        <f>IF(B6541=0,"",A6541)</f>
        <v/>
      </c>
      <c r="E6541" t="s">
        <v>1</v>
      </c>
    </row>
    <row r="6542" spans="1:5" x14ac:dyDescent="0.55000000000000004">
      <c r="A6542">
        <v>0</v>
      </c>
      <c r="B6542">
        <v>0</v>
      </c>
      <c r="D6542" t="str">
        <f>IF(B6542=0,"",A6542)</f>
        <v/>
      </c>
      <c r="E6542" t="s">
        <v>1</v>
      </c>
    </row>
    <row r="6543" spans="1:5" x14ac:dyDescent="0.55000000000000004">
      <c r="A6543">
        <v>0</v>
      </c>
      <c r="B6543">
        <v>0</v>
      </c>
      <c r="D6543" t="str">
        <f>IF(B6543=0,"",A6543)</f>
        <v/>
      </c>
      <c r="E6543" t="s">
        <v>1</v>
      </c>
    </row>
    <row r="6544" spans="1:5" x14ac:dyDescent="0.55000000000000004">
      <c r="A6544">
        <v>0</v>
      </c>
      <c r="B6544">
        <v>0</v>
      </c>
      <c r="D6544" t="str">
        <f>IF(B6544=0,"",A6544)</f>
        <v/>
      </c>
      <c r="E6544" t="s">
        <v>1</v>
      </c>
    </row>
    <row r="6545" spans="1:5" x14ac:dyDescent="0.55000000000000004">
      <c r="A6545">
        <v>0</v>
      </c>
      <c r="B6545">
        <v>0</v>
      </c>
      <c r="D6545" t="str">
        <f>IF(B6545=0,"",A6545)</f>
        <v/>
      </c>
      <c r="E6545" t="s">
        <v>1</v>
      </c>
    </row>
    <row r="6546" spans="1:5" x14ac:dyDescent="0.55000000000000004">
      <c r="A6546">
        <v>0</v>
      </c>
      <c r="B6546">
        <v>0</v>
      </c>
      <c r="D6546" t="str">
        <f>IF(B6546=0,"",A6546)</f>
        <v/>
      </c>
      <c r="E6546" t="s">
        <v>1</v>
      </c>
    </row>
    <row r="6547" spans="1:5" x14ac:dyDescent="0.55000000000000004">
      <c r="A6547">
        <v>0</v>
      </c>
      <c r="B6547">
        <v>0</v>
      </c>
      <c r="D6547" t="str">
        <f>IF(B6547=0,"",A6547)</f>
        <v/>
      </c>
      <c r="E6547" t="s">
        <v>1</v>
      </c>
    </row>
    <row r="6548" spans="1:5" x14ac:dyDescent="0.55000000000000004">
      <c r="A6548">
        <v>0</v>
      </c>
      <c r="B6548">
        <v>0</v>
      </c>
      <c r="D6548" t="str">
        <f>IF(B6548=0,"",A6548)</f>
        <v/>
      </c>
      <c r="E6548" t="s">
        <v>1</v>
      </c>
    </row>
    <row r="6549" spans="1:5" x14ac:dyDescent="0.55000000000000004">
      <c r="A6549">
        <v>0</v>
      </c>
      <c r="B6549">
        <v>0</v>
      </c>
      <c r="D6549" t="str">
        <f>IF(B6549=0,"",A6549)</f>
        <v/>
      </c>
      <c r="E6549" t="s">
        <v>1</v>
      </c>
    </row>
    <row r="6550" spans="1:5" x14ac:dyDescent="0.55000000000000004">
      <c r="A6550">
        <v>0</v>
      </c>
      <c r="B6550">
        <v>0</v>
      </c>
      <c r="D6550" t="str">
        <f>IF(B6550=0,"",A6550)</f>
        <v/>
      </c>
      <c r="E6550" t="s">
        <v>1</v>
      </c>
    </row>
    <row r="6551" spans="1:5" x14ac:dyDescent="0.55000000000000004">
      <c r="A6551">
        <v>0</v>
      </c>
      <c r="B6551">
        <v>0</v>
      </c>
      <c r="D6551" t="str">
        <f>IF(B6551=0,"",A6551)</f>
        <v/>
      </c>
      <c r="E6551" t="s">
        <v>1</v>
      </c>
    </row>
    <row r="6552" spans="1:5" x14ac:dyDescent="0.55000000000000004">
      <c r="A6552">
        <v>0</v>
      </c>
      <c r="B6552">
        <v>0</v>
      </c>
      <c r="D6552" t="str">
        <f>IF(B6552=0,"",A6552)</f>
        <v/>
      </c>
      <c r="E6552" t="s">
        <v>1</v>
      </c>
    </row>
    <row r="6553" spans="1:5" x14ac:dyDescent="0.55000000000000004">
      <c r="A6553">
        <v>0</v>
      </c>
      <c r="B6553">
        <v>0</v>
      </c>
      <c r="D6553" t="str">
        <f>IF(B6553=0,"",A6553)</f>
        <v/>
      </c>
      <c r="E6553" t="s">
        <v>1</v>
      </c>
    </row>
    <row r="6554" spans="1:5" x14ac:dyDescent="0.55000000000000004">
      <c r="A6554">
        <v>0</v>
      </c>
      <c r="B6554">
        <v>0</v>
      </c>
      <c r="D6554" t="str">
        <f>IF(B6554=0,"",A6554)</f>
        <v/>
      </c>
      <c r="E6554" t="s">
        <v>1</v>
      </c>
    </row>
    <row r="6555" spans="1:5" x14ac:dyDescent="0.55000000000000004">
      <c r="A6555">
        <v>0</v>
      </c>
      <c r="B6555">
        <v>0</v>
      </c>
      <c r="D6555" t="str">
        <f>IF(B6555=0,"",A6555)</f>
        <v/>
      </c>
      <c r="E6555" t="s">
        <v>1</v>
      </c>
    </row>
    <row r="6556" spans="1:5" x14ac:dyDescent="0.55000000000000004">
      <c r="A6556">
        <v>0</v>
      </c>
      <c r="B6556">
        <v>0</v>
      </c>
      <c r="D6556" t="str">
        <f>IF(B6556=0,"",A6556)</f>
        <v/>
      </c>
      <c r="E6556" t="s">
        <v>1</v>
      </c>
    </row>
    <row r="6557" spans="1:5" x14ac:dyDescent="0.55000000000000004">
      <c r="A6557">
        <v>0</v>
      </c>
      <c r="B6557">
        <v>0</v>
      </c>
      <c r="D6557" t="str">
        <f>IF(B6557=0,"",A6557)</f>
        <v/>
      </c>
      <c r="E6557" t="s">
        <v>1</v>
      </c>
    </row>
    <row r="6558" spans="1:5" x14ac:dyDescent="0.55000000000000004">
      <c r="A6558">
        <v>0</v>
      </c>
      <c r="B6558">
        <v>0</v>
      </c>
      <c r="D6558" t="str">
        <f>IF(B6558=0,"",A6558)</f>
        <v/>
      </c>
      <c r="E6558" t="s">
        <v>1</v>
      </c>
    </row>
    <row r="6559" spans="1:5" x14ac:dyDescent="0.55000000000000004">
      <c r="A6559">
        <v>0</v>
      </c>
      <c r="B6559">
        <v>0</v>
      </c>
      <c r="D6559" t="str">
        <f>IF(B6559=0,"",A6559)</f>
        <v/>
      </c>
      <c r="E6559" t="s">
        <v>1</v>
      </c>
    </row>
    <row r="6560" spans="1:5" x14ac:dyDescent="0.55000000000000004">
      <c r="A6560">
        <v>0</v>
      </c>
      <c r="B6560">
        <v>0</v>
      </c>
      <c r="D6560" t="str">
        <f>IF(B6560=0,"",A6560)</f>
        <v/>
      </c>
      <c r="E6560" t="s">
        <v>1</v>
      </c>
    </row>
    <row r="6561" spans="1:5" x14ac:dyDescent="0.55000000000000004">
      <c r="A6561">
        <v>0</v>
      </c>
      <c r="B6561">
        <v>0</v>
      </c>
      <c r="D6561" t="str">
        <f>IF(B6561=0,"",A6561)</f>
        <v/>
      </c>
      <c r="E6561" t="s">
        <v>1</v>
      </c>
    </row>
    <row r="6562" spans="1:5" x14ac:dyDescent="0.55000000000000004">
      <c r="A6562">
        <v>0</v>
      </c>
      <c r="B6562">
        <v>0</v>
      </c>
      <c r="D6562" t="str">
        <f>IF(B6562=0,"",A6562)</f>
        <v/>
      </c>
      <c r="E6562" t="s">
        <v>1</v>
      </c>
    </row>
    <row r="6563" spans="1:5" x14ac:dyDescent="0.55000000000000004">
      <c r="A6563">
        <v>0</v>
      </c>
      <c r="B6563">
        <v>0</v>
      </c>
      <c r="D6563" t="str">
        <f>IF(B6563=0,"",A6563)</f>
        <v/>
      </c>
      <c r="E6563" t="s">
        <v>1</v>
      </c>
    </row>
    <row r="6564" spans="1:5" x14ac:dyDescent="0.55000000000000004">
      <c r="A6564">
        <v>0</v>
      </c>
      <c r="B6564">
        <v>0</v>
      </c>
      <c r="D6564" t="str">
        <f>IF(B6564=0,"",A6564)</f>
        <v/>
      </c>
      <c r="E6564" t="s">
        <v>1</v>
      </c>
    </row>
    <row r="6565" spans="1:5" x14ac:dyDescent="0.55000000000000004">
      <c r="A6565">
        <v>0</v>
      </c>
      <c r="B6565">
        <v>0</v>
      </c>
      <c r="D6565" t="str">
        <f>IF(B6565=0,"",A6565)</f>
        <v/>
      </c>
      <c r="E6565" t="s">
        <v>1</v>
      </c>
    </row>
    <row r="6566" spans="1:5" x14ac:dyDescent="0.55000000000000004">
      <c r="A6566">
        <v>0</v>
      </c>
      <c r="B6566">
        <v>0</v>
      </c>
      <c r="D6566" t="str">
        <f>IF(B6566=0,"",A6566)</f>
        <v/>
      </c>
      <c r="E6566" t="s">
        <v>4</v>
      </c>
    </row>
    <row r="6567" spans="1:5" x14ac:dyDescent="0.55000000000000004">
      <c r="A6567">
        <v>0</v>
      </c>
      <c r="B6567">
        <v>0</v>
      </c>
      <c r="D6567" t="str">
        <f>IF(B6567=0,"",A6567)</f>
        <v/>
      </c>
      <c r="E6567" t="s">
        <v>4</v>
      </c>
    </row>
    <row r="6568" spans="1:5" x14ac:dyDescent="0.55000000000000004">
      <c r="A6568">
        <v>0</v>
      </c>
      <c r="B6568">
        <v>0</v>
      </c>
      <c r="D6568" t="str">
        <f>IF(B6568=0,"",A6568)</f>
        <v/>
      </c>
      <c r="E6568" t="s">
        <v>4</v>
      </c>
    </row>
    <row r="6569" spans="1:5" x14ac:dyDescent="0.55000000000000004">
      <c r="A6569">
        <v>0</v>
      </c>
      <c r="B6569">
        <v>0</v>
      </c>
      <c r="D6569" t="str">
        <f>IF(B6569=0,"",A6569)</f>
        <v/>
      </c>
      <c r="E6569" t="s">
        <v>4</v>
      </c>
    </row>
    <row r="6570" spans="1:5" x14ac:dyDescent="0.55000000000000004">
      <c r="A6570">
        <v>0</v>
      </c>
      <c r="B6570">
        <v>0</v>
      </c>
      <c r="D6570" t="str">
        <f>IF(B6570=0,"",A6570)</f>
        <v/>
      </c>
      <c r="E6570" t="s">
        <v>4</v>
      </c>
    </row>
    <row r="6571" spans="1:5" x14ac:dyDescent="0.55000000000000004">
      <c r="A6571">
        <v>0</v>
      </c>
      <c r="B6571">
        <v>0</v>
      </c>
      <c r="D6571" t="str">
        <f>IF(B6571=0,"",A6571)</f>
        <v/>
      </c>
      <c r="E6571" t="s">
        <v>4</v>
      </c>
    </row>
    <row r="6572" spans="1:5" x14ac:dyDescent="0.55000000000000004">
      <c r="A6572">
        <v>0</v>
      </c>
      <c r="B6572">
        <v>0</v>
      </c>
      <c r="D6572" t="str">
        <f>IF(B6572=0,"",A6572)</f>
        <v/>
      </c>
      <c r="E6572" t="s">
        <v>4</v>
      </c>
    </row>
    <row r="6573" spans="1:5" x14ac:dyDescent="0.55000000000000004">
      <c r="A6573">
        <v>0</v>
      </c>
      <c r="B6573">
        <v>0</v>
      </c>
      <c r="D6573" t="str">
        <f>IF(B6573=0,"",A6573)</f>
        <v/>
      </c>
      <c r="E6573" t="s">
        <v>4</v>
      </c>
    </row>
    <row r="6574" spans="1:5" x14ac:dyDescent="0.55000000000000004">
      <c r="A6574">
        <v>0</v>
      </c>
      <c r="B6574">
        <v>0</v>
      </c>
      <c r="D6574" t="str">
        <f>IF(B6574=0,"",A6574)</f>
        <v/>
      </c>
      <c r="E6574" t="s">
        <v>4</v>
      </c>
    </row>
    <row r="6575" spans="1:5" x14ac:dyDescent="0.55000000000000004">
      <c r="A6575">
        <v>0</v>
      </c>
      <c r="B6575">
        <v>0</v>
      </c>
      <c r="D6575" t="str">
        <f>IF(B6575=0,"",A6575)</f>
        <v/>
      </c>
      <c r="E6575" t="s">
        <v>4</v>
      </c>
    </row>
    <row r="6576" spans="1:5" x14ac:dyDescent="0.55000000000000004">
      <c r="A6576">
        <v>0</v>
      </c>
      <c r="B6576">
        <v>0</v>
      </c>
      <c r="D6576" t="str">
        <f>IF(B6576=0,"",A6576)</f>
        <v/>
      </c>
      <c r="E6576" t="s">
        <v>4</v>
      </c>
    </row>
    <row r="6577" spans="1:5" x14ac:dyDescent="0.55000000000000004">
      <c r="A6577">
        <v>0</v>
      </c>
      <c r="B6577">
        <v>0</v>
      </c>
      <c r="D6577" t="str">
        <f>IF(B6577=0,"",A6577)</f>
        <v/>
      </c>
      <c r="E6577" t="s">
        <v>4</v>
      </c>
    </row>
    <row r="6578" spans="1:5" x14ac:dyDescent="0.55000000000000004">
      <c r="A6578">
        <v>0</v>
      </c>
      <c r="B6578">
        <v>0</v>
      </c>
      <c r="D6578" t="str">
        <f>IF(B6578=0,"",A6578)</f>
        <v/>
      </c>
      <c r="E6578" t="s">
        <v>4</v>
      </c>
    </row>
    <row r="6579" spans="1:5" x14ac:dyDescent="0.55000000000000004">
      <c r="A6579">
        <v>0</v>
      </c>
      <c r="B6579">
        <v>0</v>
      </c>
      <c r="D6579" t="str">
        <f>IF(B6579=0,"",A6579)</f>
        <v/>
      </c>
      <c r="E6579" t="s">
        <v>4</v>
      </c>
    </row>
    <row r="6580" spans="1:5" x14ac:dyDescent="0.55000000000000004">
      <c r="A6580">
        <v>0</v>
      </c>
      <c r="B6580">
        <v>0</v>
      </c>
      <c r="D6580" t="str">
        <f>IF(B6580=0,"",A6580)</f>
        <v/>
      </c>
      <c r="E6580" t="s">
        <v>4</v>
      </c>
    </row>
    <row r="6581" spans="1:5" x14ac:dyDescent="0.55000000000000004">
      <c r="A6581">
        <v>0</v>
      </c>
      <c r="B6581">
        <v>0</v>
      </c>
      <c r="D6581" t="str">
        <f>IF(B6581=0,"",A6581)</f>
        <v/>
      </c>
      <c r="E6581" t="s">
        <v>4</v>
      </c>
    </row>
    <row r="6582" spans="1:5" x14ac:dyDescent="0.55000000000000004">
      <c r="A6582">
        <v>0</v>
      </c>
      <c r="B6582">
        <v>0</v>
      </c>
      <c r="D6582" t="str">
        <f>IF(B6582=0,"",A6582)</f>
        <v/>
      </c>
      <c r="E6582" t="s">
        <v>4</v>
      </c>
    </row>
    <row r="6583" spans="1:5" x14ac:dyDescent="0.55000000000000004">
      <c r="A6583">
        <v>0</v>
      </c>
      <c r="B6583">
        <v>0</v>
      </c>
      <c r="D6583" t="str">
        <f>IF(B6583=0,"",A6583)</f>
        <v/>
      </c>
      <c r="E6583" t="s">
        <v>4</v>
      </c>
    </row>
    <row r="6584" spans="1:5" x14ac:dyDescent="0.55000000000000004">
      <c r="A6584">
        <v>0</v>
      </c>
      <c r="B6584">
        <v>0</v>
      </c>
      <c r="D6584" t="str">
        <f>IF(B6584=0,"",A6584)</f>
        <v/>
      </c>
      <c r="E6584" t="s">
        <v>4</v>
      </c>
    </row>
    <row r="6585" spans="1:5" x14ac:dyDescent="0.55000000000000004">
      <c r="A6585">
        <v>0</v>
      </c>
      <c r="B6585">
        <v>0</v>
      </c>
      <c r="D6585" t="str">
        <f>IF(B6585=0,"",A6585)</f>
        <v/>
      </c>
      <c r="E6585" t="s">
        <v>4</v>
      </c>
    </row>
    <row r="6586" spans="1:5" x14ac:dyDescent="0.55000000000000004">
      <c r="A6586">
        <v>0</v>
      </c>
      <c r="B6586">
        <v>0</v>
      </c>
      <c r="D6586" t="str">
        <f>IF(B6586=0,"",A6586)</f>
        <v/>
      </c>
      <c r="E6586" t="s">
        <v>4</v>
      </c>
    </row>
    <row r="6587" spans="1:5" x14ac:dyDescent="0.55000000000000004">
      <c r="A6587">
        <v>0</v>
      </c>
      <c r="B6587">
        <v>0</v>
      </c>
      <c r="D6587" t="str">
        <f>IF(B6587=0,"",A6587)</f>
        <v/>
      </c>
      <c r="E6587" t="s">
        <v>4</v>
      </c>
    </row>
    <row r="6588" spans="1:5" x14ac:dyDescent="0.55000000000000004">
      <c r="A6588">
        <v>0</v>
      </c>
      <c r="B6588">
        <v>0</v>
      </c>
      <c r="D6588" t="str">
        <f>IF(B6588=0,"",A6588)</f>
        <v/>
      </c>
      <c r="E6588" t="s">
        <v>4</v>
      </c>
    </row>
    <row r="6589" spans="1:5" x14ac:dyDescent="0.55000000000000004">
      <c r="A6589">
        <v>0</v>
      </c>
      <c r="B6589">
        <v>0</v>
      </c>
      <c r="D6589" t="str">
        <f>IF(B6589=0,"",A6589)</f>
        <v/>
      </c>
      <c r="E6589" t="s">
        <v>4</v>
      </c>
    </row>
    <row r="6590" spans="1:5" x14ac:dyDescent="0.55000000000000004">
      <c r="A6590">
        <v>0</v>
      </c>
      <c r="B6590">
        <v>0</v>
      </c>
      <c r="D6590" t="str">
        <f>IF(B6590=0,"",A6590)</f>
        <v/>
      </c>
      <c r="E6590" t="s">
        <v>4</v>
      </c>
    </row>
    <row r="6591" spans="1:5" x14ac:dyDescent="0.55000000000000004">
      <c r="A6591">
        <v>0</v>
      </c>
      <c r="B6591">
        <v>0</v>
      </c>
      <c r="D6591" t="str">
        <f>IF(B6591=0,"",A6591)</f>
        <v/>
      </c>
      <c r="E6591" t="s">
        <v>4</v>
      </c>
    </row>
    <row r="6592" spans="1:5" x14ac:dyDescent="0.55000000000000004">
      <c r="A6592">
        <v>0</v>
      </c>
      <c r="B6592">
        <v>0</v>
      </c>
      <c r="D6592" t="str">
        <f>IF(B6592=0,"",A6592)</f>
        <v/>
      </c>
      <c r="E6592" t="s">
        <v>4</v>
      </c>
    </row>
    <row r="6593" spans="1:5" x14ac:dyDescent="0.55000000000000004">
      <c r="A6593">
        <v>0</v>
      </c>
      <c r="B6593">
        <v>0</v>
      </c>
      <c r="D6593" t="str">
        <f>IF(B6593=0,"",A6593)</f>
        <v/>
      </c>
      <c r="E6593" t="s">
        <v>4</v>
      </c>
    </row>
    <row r="6594" spans="1:5" x14ac:dyDescent="0.55000000000000004">
      <c r="A6594">
        <v>0</v>
      </c>
      <c r="B6594">
        <v>0</v>
      </c>
      <c r="D6594" t="str">
        <f>IF(B6594=0,"",A6594)</f>
        <v/>
      </c>
      <c r="E6594" t="s">
        <v>4</v>
      </c>
    </row>
    <row r="6595" spans="1:5" x14ac:dyDescent="0.55000000000000004">
      <c r="A6595">
        <v>0</v>
      </c>
      <c r="B6595">
        <v>0</v>
      </c>
      <c r="D6595" t="str">
        <f>IF(B6595=0,"",A6595)</f>
        <v/>
      </c>
      <c r="E6595" t="s">
        <v>4</v>
      </c>
    </row>
    <row r="6596" spans="1:5" x14ac:dyDescent="0.55000000000000004">
      <c r="A6596">
        <v>0</v>
      </c>
      <c r="B6596">
        <v>0</v>
      </c>
      <c r="D6596" t="str">
        <f>IF(B6596=0,"",A6596)</f>
        <v/>
      </c>
      <c r="E6596" t="s">
        <v>4</v>
      </c>
    </row>
    <row r="6597" spans="1:5" x14ac:dyDescent="0.55000000000000004">
      <c r="A6597">
        <v>0</v>
      </c>
      <c r="B6597">
        <v>0</v>
      </c>
      <c r="D6597" t="str">
        <f>IF(B6597=0,"",A6597)</f>
        <v/>
      </c>
      <c r="E6597" t="s">
        <v>4</v>
      </c>
    </row>
    <row r="6598" spans="1:5" x14ac:dyDescent="0.55000000000000004">
      <c r="A6598">
        <v>0</v>
      </c>
      <c r="B6598">
        <v>0</v>
      </c>
      <c r="D6598" t="str">
        <f>IF(B6598=0,"",A6598)</f>
        <v/>
      </c>
      <c r="E6598" t="s">
        <v>4</v>
      </c>
    </row>
    <row r="6599" spans="1:5" x14ac:dyDescent="0.55000000000000004">
      <c r="A6599">
        <v>0</v>
      </c>
      <c r="B6599">
        <v>0</v>
      </c>
      <c r="D6599" t="str">
        <f>IF(B6599=0,"",A6599)</f>
        <v/>
      </c>
      <c r="E6599" t="s">
        <v>4</v>
      </c>
    </row>
    <row r="6600" spans="1:5" x14ac:dyDescent="0.55000000000000004">
      <c r="A6600">
        <v>0</v>
      </c>
      <c r="B6600">
        <v>0</v>
      </c>
      <c r="D6600" t="str">
        <f>IF(B6600=0,"",A6600)</f>
        <v/>
      </c>
      <c r="E6600" t="s">
        <v>4</v>
      </c>
    </row>
    <row r="6601" spans="1:5" x14ac:dyDescent="0.55000000000000004">
      <c r="A6601">
        <v>0</v>
      </c>
      <c r="B6601">
        <v>0</v>
      </c>
      <c r="D6601" t="str">
        <f>IF(B6601=0,"",A6601)</f>
        <v/>
      </c>
      <c r="E6601" t="s">
        <v>4</v>
      </c>
    </row>
    <row r="6602" spans="1:5" x14ac:dyDescent="0.55000000000000004">
      <c r="A6602">
        <v>0</v>
      </c>
      <c r="B6602">
        <v>0</v>
      </c>
      <c r="D6602" t="str">
        <f>IF(B6602=0,"",A6602)</f>
        <v/>
      </c>
      <c r="E6602" t="s">
        <v>4</v>
      </c>
    </row>
    <row r="6603" spans="1:5" x14ac:dyDescent="0.55000000000000004">
      <c r="A6603">
        <v>0</v>
      </c>
      <c r="B6603">
        <v>0</v>
      </c>
      <c r="D6603" t="str">
        <f>IF(B6603=0,"",A6603)</f>
        <v/>
      </c>
      <c r="E6603" t="s">
        <v>4</v>
      </c>
    </row>
    <row r="6604" spans="1:5" x14ac:dyDescent="0.55000000000000004">
      <c r="A6604">
        <v>0</v>
      </c>
      <c r="B6604">
        <v>0</v>
      </c>
      <c r="D6604" t="str">
        <f>IF(B6604=0,"",A6604)</f>
        <v/>
      </c>
      <c r="E6604" t="s">
        <v>4</v>
      </c>
    </row>
    <row r="6605" spans="1:5" x14ac:dyDescent="0.55000000000000004">
      <c r="A6605">
        <v>0</v>
      </c>
      <c r="B6605">
        <v>0</v>
      </c>
      <c r="D6605" t="str">
        <f>IF(B6605=0,"",A6605)</f>
        <v/>
      </c>
      <c r="E6605" t="s">
        <v>4</v>
      </c>
    </row>
    <row r="6606" spans="1:5" x14ac:dyDescent="0.55000000000000004">
      <c r="A6606">
        <v>0</v>
      </c>
      <c r="B6606">
        <v>0</v>
      </c>
      <c r="D6606" t="str">
        <f>IF(B6606=0,"",A6606)</f>
        <v/>
      </c>
      <c r="E6606" t="s">
        <v>4</v>
      </c>
    </row>
    <row r="6607" spans="1:5" x14ac:dyDescent="0.55000000000000004">
      <c r="A6607">
        <v>0</v>
      </c>
      <c r="B6607">
        <v>0</v>
      </c>
      <c r="D6607" t="str">
        <f>IF(B6607=0,"",A6607)</f>
        <v/>
      </c>
      <c r="E6607">
        <v>0</v>
      </c>
    </row>
    <row r="6608" spans="1:5" x14ac:dyDescent="0.55000000000000004">
      <c r="A6608">
        <v>0</v>
      </c>
      <c r="B6608">
        <v>0</v>
      </c>
      <c r="D6608" t="str">
        <f>IF(B6608=0,"",A6608)</f>
        <v/>
      </c>
      <c r="E6608">
        <v>0</v>
      </c>
    </row>
    <row r="6609" spans="1:5" x14ac:dyDescent="0.55000000000000004">
      <c r="A6609">
        <v>0</v>
      </c>
      <c r="B6609">
        <v>0</v>
      </c>
      <c r="D6609" t="str">
        <f>IF(B6609=0,"",A6609)</f>
        <v/>
      </c>
      <c r="E6609">
        <v>0</v>
      </c>
    </row>
    <row r="6610" spans="1:5" x14ac:dyDescent="0.55000000000000004">
      <c r="A6610">
        <v>0</v>
      </c>
      <c r="B6610">
        <v>0</v>
      </c>
      <c r="D6610" t="str">
        <f>IF(B6610=0,"",A6610)</f>
        <v/>
      </c>
      <c r="E6610">
        <v>0</v>
      </c>
    </row>
    <row r="6611" spans="1:5" x14ac:dyDescent="0.55000000000000004">
      <c r="A6611">
        <v>0</v>
      </c>
      <c r="B6611">
        <v>0</v>
      </c>
      <c r="D6611" t="str">
        <f>IF(B6611=0,"",A6611)</f>
        <v/>
      </c>
      <c r="E6611">
        <v>0</v>
      </c>
    </row>
    <row r="6612" spans="1:5" x14ac:dyDescent="0.55000000000000004">
      <c r="A6612">
        <v>0</v>
      </c>
      <c r="B6612">
        <v>0</v>
      </c>
      <c r="D6612" t="str">
        <f>IF(B6612=0,"",A6612)</f>
        <v/>
      </c>
      <c r="E6612">
        <v>0</v>
      </c>
    </row>
    <row r="6613" spans="1:5" x14ac:dyDescent="0.55000000000000004">
      <c r="A6613">
        <v>0</v>
      </c>
      <c r="B6613">
        <v>0</v>
      </c>
      <c r="D6613" t="str">
        <f>IF(B6613=0,"",A6613)</f>
        <v/>
      </c>
      <c r="E6613">
        <v>0</v>
      </c>
    </row>
    <row r="6614" spans="1:5" x14ac:dyDescent="0.55000000000000004">
      <c r="A6614">
        <v>0</v>
      </c>
      <c r="B6614">
        <v>0</v>
      </c>
      <c r="D6614" t="str">
        <f>IF(B6614=0,"",A6614)</f>
        <v/>
      </c>
      <c r="E6614">
        <v>0</v>
      </c>
    </row>
    <row r="6615" spans="1:5" x14ac:dyDescent="0.55000000000000004">
      <c r="A6615">
        <v>0</v>
      </c>
      <c r="B6615">
        <v>0</v>
      </c>
      <c r="D6615" t="str">
        <f>IF(B6615=0,"",A6615)</f>
        <v/>
      </c>
      <c r="E6615">
        <v>0</v>
      </c>
    </row>
    <row r="6616" spans="1:5" x14ac:dyDescent="0.55000000000000004">
      <c r="A6616">
        <v>0</v>
      </c>
      <c r="B6616">
        <v>0</v>
      </c>
      <c r="D6616" t="str">
        <f>IF(B6616=0,"",A6616)</f>
        <v/>
      </c>
      <c r="E6616">
        <v>0</v>
      </c>
    </row>
    <row r="6617" spans="1:5" x14ac:dyDescent="0.55000000000000004">
      <c r="A6617">
        <v>0</v>
      </c>
      <c r="B6617">
        <v>0</v>
      </c>
      <c r="D6617" t="str">
        <f>IF(B6617=0,"",A6617)</f>
        <v/>
      </c>
      <c r="E6617">
        <v>0</v>
      </c>
    </row>
    <row r="6618" spans="1:5" x14ac:dyDescent="0.55000000000000004">
      <c r="A6618">
        <v>0</v>
      </c>
      <c r="B6618">
        <v>0</v>
      </c>
      <c r="D6618" t="str">
        <f>IF(B6618=0,"",A6618)</f>
        <v/>
      </c>
      <c r="E6618">
        <v>0</v>
      </c>
    </row>
    <row r="6619" spans="1:5" x14ac:dyDescent="0.55000000000000004">
      <c r="A6619">
        <v>0</v>
      </c>
      <c r="B6619">
        <v>0</v>
      </c>
      <c r="D6619" t="str">
        <f>IF(B6619=0,"",A6619)</f>
        <v/>
      </c>
      <c r="E6619">
        <v>0</v>
      </c>
    </row>
    <row r="6620" spans="1:5" x14ac:dyDescent="0.55000000000000004">
      <c r="A6620">
        <v>0</v>
      </c>
      <c r="B6620">
        <v>0</v>
      </c>
      <c r="D6620" t="str">
        <f>IF(B6620=0,"",A6620)</f>
        <v/>
      </c>
      <c r="E6620">
        <v>0</v>
      </c>
    </row>
    <row r="6621" spans="1:5" x14ac:dyDescent="0.55000000000000004">
      <c r="A6621">
        <v>0</v>
      </c>
      <c r="B6621">
        <v>0</v>
      </c>
      <c r="D6621" t="str">
        <f>IF(B6621=0,"",A6621)</f>
        <v/>
      </c>
      <c r="E6621">
        <v>0</v>
      </c>
    </row>
    <row r="6622" spans="1:5" x14ac:dyDescent="0.55000000000000004">
      <c r="A6622">
        <v>0</v>
      </c>
      <c r="B6622">
        <v>0</v>
      </c>
      <c r="D6622" t="str">
        <f>IF(B6622=0,"",A6622)</f>
        <v/>
      </c>
      <c r="E6622">
        <v>0</v>
      </c>
    </row>
    <row r="6623" spans="1:5" x14ac:dyDescent="0.55000000000000004">
      <c r="A6623">
        <v>0</v>
      </c>
      <c r="B6623">
        <v>0</v>
      </c>
      <c r="D6623" t="str">
        <f>IF(B6623=0,"",A6623)</f>
        <v/>
      </c>
      <c r="E6623">
        <v>0</v>
      </c>
    </row>
    <row r="6624" spans="1:5" x14ac:dyDescent="0.55000000000000004">
      <c r="A6624">
        <v>0</v>
      </c>
      <c r="B6624">
        <v>0</v>
      </c>
      <c r="D6624" t="str">
        <f>IF(B6624=0,"",A6624)</f>
        <v/>
      </c>
      <c r="E6624">
        <v>0</v>
      </c>
    </row>
    <row r="6625" spans="1:5" x14ac:dyDescent="0.55000000000000004">
      <c r="A6625">
        <v>0</v>
      </c>
      <c r="B6625">
        <v>0</v>
      </c>
      <c r="D6625" t="str">
        <f>IF(B6625=0,"",A6625)</f>
        <v/>
      </c>
      <c r="E6625">
        <v>0</v>
      </c>
    </row>
    <row r="6626" spans="1:5" x14ac:dyDescent="0.55000000000000004">
      <c r="A6626">
        <v>0</v>
      </c>
      <c r="B6626">
        <v>0</v>
      </c>
      <c r="D6626" t="str">
        <f>IF(B6626=0,"",A6626)</f>
        <v/>
      </c>
      <c r="E6626">
        <v>0</v>
      </c>
    </row>
    <row r="6627" spans="1:5" x14ac:dyDescent="0.55000000000000004">
      <c r="A6627">
        <v>0</v>
      </c>
      <c r="B6627">
        <v>0</v>
      </c>
      <c r="D6627" t="str">
        <f>IF(B6627=0,"",A6627)</f>
        <v/>
      </c>
      <c r="E6627">
        <v>0</v>
      </c>
    </row>
    <row r="6628" spans="1:5" x14ac:dyDescent="0.55000000000000004">
      <c r="A6628">
        <v>0</v>
      </c>
      <c r="B6628">
        <v>0</v>
      </c>
      <c r="D6628" t="str">
        <f>IF(B6628=0,"",A6628)</f>
        <v/>
      </c>
      <c r="E6628">
        <v>0</v>
      </c>
    </row>
    <row r="6629" spans="1:5" x14ac:dyDescent="0.55000000000000004">
      <c r="A6629">
        <v>0</v>
      </c>
      <c r="B6629">
        <v>0</v>
      </c>
      <c r="D6629" t="str">
        <f>IF(B6629=0,"",A6629)</f>
        <v/>
      </c>
      <c r="E6629">
        <v>0</v>
      </c>
    </row>
    <row r="6630" spans="1:5" x14ac:dyDescent="0.55000000000000004">
      <c r="A6630">
        <v>0</v>
      </c>
      <c r="B6630">
        <v>0</v>
      </c>
      <c r="D6630" t="str">
        <f>IF(B6630=0,"",A6630)</f>
        <v/>
      </c>
      <c r="E6630">
        <v>0</v>
      </c>
    </row>
    <row r="6631" spans="1:5" x14ac:dyDescent="0.55000000000000004">
      <c r="A6631">
        <v>0</v>
      </c>
      <c r="B6631">
        <v>0</v>
      </c>
      <c r="D6631" t="str">
        <f>IF(B6631=0,"",A6631)</f>
        <v/>
      </c>
      <c r="E6631">
        <v>0</v>
      </c>
    </row>
    <row r="6632" spans="1:5" x14ac:dyDescent="0.55000000000000004">
      <c r="A6632">
        <v>0</v>
      </c>
      <c r="B6632">
        <v>0</v>
      </c>
      <c r="D6632" t="str">
        <f>IF(B6632=0,"",A6632)</f>
        <v/>
      </c>
      <c r="E6632">
        <v>0</v>
      </c>
    </row>
    <row r="6633" spans="1:5" x14ac:dyDescent="0.55000000000000004">
      <c r="A6633">
        <v>0</v>
      </c>
      <c r="B6633">
        <v>0</v>
      </c>
      <c r="D6633" t="str">
        <f>IF(B6633=0,"",A6633)</f>
        <v/>
      </c>
      <c r="E6633">
        <v>0</v>
      </c>
    </row>
    <row r="6634" spans="1:5" x14ac:dyDescent="0.55000000000000004">
      <c r="A6634">
        <v>0</v>
      </c>
      <c r="B6634">
        <v>0</v>
      </c>
      <c r="D6634" t="str">
        <f>IF(B6634=0,"",A6634)</f>
        <v/>
      </c>
      <c r="E6634">
        <v>0</v>
      </c>
    </row>
    <row r="6635" spans="1:5" x14ac:dyDescent="0.55000000000000004">
      <c r="A6635">
        <v>0</v>
      </c>
      <c r="B6635">
        <v>0</v>
      </c>
      <c r="D6635" t="str">
        <f>IF(B6635=0,"",A6635)</f>
        <v/>
      </c>
      <c r="E6635">
        <v>0</v>
      </c>
    </row>
    <row r="6636" spans="1:5" x14ac:dyDescent="0.55000000000000004">
      <c r="A6636">
        <v>0</v>
      </c>
      <c r="B6636">
        <v>0</v>
      </c>
      <c r="D6636" t="str">
        <f>IF(B6636=0,"",A6636)</f>
        <v/>
      </c>
      <c r="E6636">
        <v>0</v>
      </c>
    </row>
    <row r="6637" spans="1:5" x14ac:dyDescent="0.55000000000000004">
      <c r="A6637">
        <v>0</v>
      </c>
      <c r="B6637">
        <v>0</v>
      </c>
      <c r="D6637" t="str">
        <f>IF(B6637=0,"",A6637)</f>
        <v/>
      </c>
      <c r="E6637">
        <v>0</v>
      </c>
    </row>
    <row r="6638" spans="1:5" x14ac:dyDescent="0.55000000000000004">
      <c r="A6638">
        <v>0</v>
      </c>
      <c r="B6638">
        <v>0</v>
      </c>
      <c r="D6638" t="str">
        <f>IF(B6638=0,"",A6638)</f>
        <v/>
      </c>
      <c r="E6638">
        <v>0</v>
      </c>
    </row>
    <row r="6639" spans="1:5" x14ac:dyDescent="0.55000000000000004">
      <c r="A6639">
        <v>0</v>
      </c>
      <c r="B6639">
        <v>0</v>
      </c>
      <c r="D6639" t="str">
        <f>IF(B6639=0,"",A6639)</f>
        <v/>
      </c>
      <c r="E6639">
        <v>0</v>
      </c>
    </row>
    <row r="6640" spans="1:5" x14ac:dyDescent="0.55000000000000004">
      <c r="A6640">
        <v>0</v>
      </c>
      <c r="B6640">
        <v>0</v>
      </c>
      <c r="D6640" t="str">
        <f>IF(B6640=0,"",A6640)</f>
        <v/>
      </c>
      <c r="E6640">
        <v>0</v>
      </c>
    </row>
    <row r="6641" spans="1:5" x14ac:dyDescent="0.55000000000000004">
      <c r="A6641">
        <v>0</v>
      </c>
      <c r="B6641">
        <v>0</v>
      </c>
      <c r="D6641" t="str">
        <f>IF(B6641=0,"",A6641)</f>
        <v/>
      </c>
      <c r="E6641">
        <v>0</v>
      </c>
    </row>
    <row r="6642" spans="1:5" x14ac:dyDescent="0.55000000000000004">
      <c r="A6642">
        <v>0</v>
      </c>
      <c r="B6642">
        <v>0</v>
      </c>
      <c r="D6642" t="str">
        <f>IF(B6642=0,"",A6642)</f>
        <v/>
      </c>
      <c r="E6642">
        <v>0</v>
      </c>
    </row>
    <row r="6643" spans="1:5" x14ac:dyDescent="0.55000000000000004">
      <c r="A6643">
        <v>0</v>
      </c>
      <c r="B6643">
        <v>0</v>
      </c>
      <c r="D6643" t="str">
        <f>IF(B6643=0,"",A6643)</f>
        <v/>
      </c>
      <c r="E6643">
        <v>0</v>
      </c>
    </row>
    <row r="6644" spans="1:5" x14ac:dyDescent="0.55000000000000004">
      <c r="A6644">
        <v>0</v>
      </c>
      <c r="B6644">
        <v>0</v>
      </c>
      <c r="D6644" t="str">
        <f>IF(B6644=0,"",A6644)</f>
        <v/>
      </c>
      <c r="E6644">
        <v>0</v>
      </c>
    </row>
    <row r="6645" spans="1:5" x14ac:dyDescent="0.55000000000000004">
      <c r="A6645">
        <v>0</v>
      </c>
      <c r="B6645">
        <v>0</v>
      </c>
      <c r="D6645" t="str">
        <f>IF(B6645=0,"",A6645)</f>
        <v/>
      </c>
      <c r="E6645">
        <v>0</v>
      </c>
    </row>
    <row r="6646" spans="1:5" x14ac:dyDescent="0.55000000000000004">
      <c r="A6646">
        <v>0</v>
      </c>
      <c r="B6646">
        <v>0</v>
      </c>
      <c r="D6646" t="str">
        <f>IF(B6646=0,"",A6646)</f>
        <v/>
      </c>
      <c r="E6646">
        <v>0</v>
      </c>
    </row>
    <row r="6647" spans="1:5" x14ac:dyDescent="0.55000000000000004">
      <c r="A6647">
        <v>0</v>
      </c>
      <c r="B6647">
        <v>0</v>
      </c>
      <c r="D6647" t="str">
        <f>IF(B6647=0,"",A6647)</f>
        <v/>
      </c>
      <c r="E6647" t="s">
        <v>5</v>
      </c>
    </row>
    <row r="6648" spans="1:5" x14ac:dyDescent="0.55000000000000004">
      <c r="A6648">
        <v>0</v>
      </c>
      <c r="B6648">
        <v>0</v>
      </c>
      <c r="D6648" t="str">
        <f>IF(B6648=0,"",A6648)</f>
        <v/>
      </c>
      <c r="E6648" t="s">
        <v>4</v>
      </c>
    </row>
    <row r="6649" spans="1:5" x14ac:dyDescent="0.55000000000000004">
      <c r="A6649">
        <v>0</v>
      </c>
      <c r="B6649">
        <v>0</v>
      </c>
      <c r="D6649" t="str">
        <f>IF(B6649=0,"",A6649)</f>
        <v/>
      </c>
      <c r="E6649" t="s">
        <v>4</v>
      </c>
    </row>
    <row r="6650" spans="1:5" x14ac:dyDescent="0.55000000000000004">
      <c r="A6650">
        <v>0</v>
      </c>
      <c r="B6650">
        <v>0</v>
      </c>
      <c r="D6650" t="str">
        <f>IF(B6650=0,"",A6650)</f>
        <v/>
      </c>
      <c r="E6650" t="s">
        <v>4</v>
      </c>
    </row>
    <row r="6651" spans="1:5" x14ac:dyDescent="0.55000000000000004">
      <c r="A6651">
        <v>0</v>
      </c>
      <c r="B6651">
        <v>0</v>
      </c>
      <c r="D6651" t="str">
        <f>IF(B6651=0,"",A6651)</f>
        <v/>
      </c>
      <c r="E6651" t="s">
        <v>4</v>
      </c>
    </row>
    <row r="6652" spans="1:5" x14ac:dyDescent="0.55000000000000004">
      <c r="A6652">
        <v>0</v>
      </c>
      <c r="B6652">
        <v>0</v>
      </c>
      <c r="D6652" t="str">
        <f>IF(B6652=0,"",A6652)</f>
        <v/>
      </c>
      <c r="E6652" t="s">
        <v>4</v>
      </c>
    </row>
    <row r="6653" spans="1:5" x14ac:dyDescent="0.55000000000000004">
      <c r="A6653">
        <v>0</v>
      </c>
      <c r="B6653">
        <v>0</v>
      </c>
      <c r="D6653" t="str">
        <f>IF(B6653=0,"",A6653)</f>
        <v/>
      </c>
      <c r="E6653" t="s">
        <v>4</v>
      </c>
    </row>
    <row r="6654" spans="1:5" x14ac:dyDescent="0.55000000000000004">
      <c r="A6654">
        <v>0</v>
      </c>
      <c r="B6654">
        <v>0</v>
      </c>
      <c r="D6654" t="str">
        <f>IF(B6654=0,"",A6654)</f>
        <v/>
      </c>
      <c r="E6654" t="s">
        <v>4</v>
      </c>
    </row>
    <row r="6655" spans="1:5" x14ac:dyDescent="0.55000000000000004">
      <c r="A6655">
        <v>0</v>
      </c>
      <c r="B6655">
        <v>0</v>
      </c>
      <c r="D6655" t="str">
        <f>IF(B6655=0,"",A6655)</f>
        <v/>
      </c>
      <c r="E6655" t="s">
        <v>4</v>
      </c>
    </row>
    <row r="6656" spans="1:5" x14ac:dyDescent="0.55000000000000004">
      <c r="A6656">
        <v>0</v>
      </c>
      <c r="B6656">
        <v>0</v>
      </c>
      <c r="D6656" t="str">
        <f>IF(B6656=0,"",A6656)</f>
        <v/>
      </c>
      <c r="E6656" t="s">
        <v>4</v>
      </c>
    </row>
    <row r="6657" spans="1:5" x14ac:dyDescent="0.55000000000000004">
      <c r="A6657">
        <v>0</v>
      </c>
      <c r="B6657">
        <v>0</v>
      </c>
      <c r="D6657" t="str">
        <f>IF(B6657=0,"",A6657)</f>
        <v/>
      </c>
      <c r="E6657" t="s">
        <v>4</v>
      </c>
    </row>
    <row r="6658" spans="1:5" x14ac:dyDescent="0.55000000000000004">
      <c r="A6658">
        <v>0</v>
      </c>
      <c r="B6658">
        <v>0</v>
      </c>
      <c r="D6658" t="str">
        <f>IF(B6658=0,"",A6658)</f>
        <v/>
      </c>
      <c r="E6658" t="s">
        <v>4</v>
      </c>
    </row>
    <row r="6659" spans="1:5" x14ac:dyDescent="0.55000000000000004">
      <c r="A6659">
        <v>0</v>
      </c>
      <c r="B6659">
        <v>0</v>
      </c>
      <c r="D6659" t="str">
        <f>IF(B6659=0,"",A6659)</f>
        <v/>
      </c>
      <c r="E6659" t="s">
        <v>4</v>
      </c>
    </row>
    <row r="6660" spans="1:5" x14ac:dyDescent="0.55000000000000004">
      <c r="A6660">
        <v>0</v>
      </c>
      <c r="B6660">
        <v>0</v>
      </c>
      <c r="D6660" t="str">
        <f>IF(B6660=0,"",A6660)</f>
        <v/>
      </c>
      <c r="E6660" t="s">
        <v>4</v>
      </c>
    </row>
    <row r="6661" spans="1:5" x14ac:dyDescent="0.55000000000000004">
      <c r="A6661">
        <v>0</v>
      </c>
      <c r="B6661">
        <v>0</v>
      </c>
      <c r="D6661" t="str">
        <f>IF(B6661=0,"",A6661)</f>
        <v/>
      </c>
      <c r="E6661" t="s">
        <v>4</v>
      </c>
    </row>
    <row r="6662" spans="1:5" x14ac:dyDescent="0.55000000000000004">
      <c r="A6662">
        <v>0</v>
      </c>
      <c r="B6662">
        <v>0</v>
      </c>
      <c r="D6662" t="str">
        <f>IF(B6662=0,"",A6662)</f>
        <v/>
      </c>
      <c r="E6662" t="s">
        <v>4</v>
      </c>
    </row>
    <row r="6663" spans="1:5" x14ac:dyDescent="0.55000000000000004">
      <c r="A6663">
        <v>0</v>
      </c>
      <c r="B6663">
        <v>0</v>
      </c>
      <c r="D6663" t="str">
        <f>IF(B6663=0,"",A6663)</f>
        <v/>
      </c>
      <c r="E6663" t="s">
        <v>4</v>
      </c>
    </row>
    <row r="6664" spans="1:5" x14ac:dyDescent="0.55000000000000004">
      <c r="A6664">
        <v>0</v>
      </c>
      <c r="B6664">
        <v>0</v>
      </c>
      <c r="D6664" t="str">
        <f>IF(B6664=0,"",A6664)</f>
        <v/>
      </c>
      <c r="E6664" t="s">
        <v>4</v>
      </c>
    </row>
    <row r="6665" spans="1:5" x14ac:dyDescent="0.55000000000000004">
      <c r="A6665">
        <v>0</v>
      </c>
      <c r="B6665">
        <v>0</v>
      </c>
      <c r="D6665" t="str">
        <f>IF(B6665=0,"",A6665)</f>
        <v/>
      </c>
      <c r="E6665" t="s">
        <v>4</v>
      </c>
    </row>
    <row r="6666" spans="1:5" x14ac:dyDescent="0.55000000000000004">
      <c r="A6666">
        <v>0</v>
      </c>
      <c r="B6666">
        <v>0</v>
      </c>
      <c r="D6666" t="str">
        <f>IF(B6666=0,"",A6666)</f>
        <v/>
      </c>
      <c r="E6666" t="s">
        <v>4</v>
      </c>
    </row>
    <row r="6667" spans="1:5" x14ac:dyDescent="0.55000000000000004">
      <c r="A6667">
        <v>0</v>
      </c>
      <c r="B6667">
        <v>0</v>
      </c>
      <c r="D6667" t="str">
        <f>IF(B6667=0,"",A6667)</f>
        <v/>
      </c>
      <c r="E6667" t="s">
        <v>4</v>
      </c>
    </row>
    <row r="6668" spans="1:5" x14ac:dyDescent="0.55000000000000004">
      <c r="A6668">
        <v>0</v>
      </c>
      <c r="B6668">
        <v>0</v>
      </c>
      <c r="D6668" t="str">
        <f>IF(B6668=0,"",A6668)</f>
        <v/>
      </c>
      <c r="E6668" t="s">
        <v>4</v>
      </c>
    </row>
    <row r="6669" spans="1:5" x14ac:dyDescent="0.55000000000000004">
      <c r="A6669">
        <v>0</v>
      </c>
      <c r="B6669">
        <v>0</v>
      </c>
      <c r="D6669" t="str">
        <f>IF(B6669=0,"",A6669)</f>
        <v/>
      </c>
      <c r="E6669" t="s">
        <v>4</v>
      </c>
    </row>
    <row r="6670" spans="1:5" x14ac:dyDescent="0.55000000000000004">
      <c r="A6670">
        <v>0</v>
      </c>
      <c r="B6670">
        <v>0</v>
      </c>
      <c r="D6670" t="str">
        <f>IF(B6670=0,"",A6670)</f>
        <v/>
      </c>
      <c r="E6670" t="s">
        <v>4</v>
      </c>
    </row>
    <row r="6671" spans="1:5" x14ac:dyDescent="0.55000000000000004">
      <c r="A6671">
        <v>0</v>
      </c>
      <c r="B6671">
        <v>0</v>
      </c>
      <c r="D6671" t="str">
        <f>IF(B6671=0,"",A6671)</f>
        <v/>
      </c>
      <c r="E6671" t="s">
        <v>4</v>
      </c>
    </row>
    <row r="6672" spans="1:5" x14ac:dyDescent="0.55000000000000004">
      <c r="A6672">
        <v>0</v>
      </c>
      <c r="B6672">
        <v>0</v>
      </c>
      <c r="D6672" t="str">
        <f>IF(B6672=0,"",A6672)</f>
        <v/>
      </c>
      <c r="E6672" t="s">
        <v>4</v>
      </c>
    </row>
    <row r="6673" spans="1:5" x14ac:dyDescent="0.55000000000000004">
      <c r="A6673">
        <v>0</v>
      </c>
      <c r="B6673">
        <v>0</v>
      </c>
      <c r="D6673" t="str">
        <f>IF(B6673=0,"",A6673)</f>
        <v/>
      </c>
      <c r="E6673" t="s">
        <v>4</v>
      </c>
    </row>
    <row r="6674" spans="1:5" x14ac:dyDescent="0.55000000000000004">
      <c r="A6674">
        <v>0</v>
      </c>
      <c r="B6674">
        <v>0</v>
      </c>
      <c r="D6674" t="str">
        <f>IF(B6674=0,"",A6674)</f>
        <v/>
      </c>
      <c r="E6674" t="s">
        <v>4</v>
      </c>
    </row>
    <row r="6675" spans="1:5" x14ac:dyDescent="0.55000000000000004">
      <c r="A6675">
        <v>0</v>
      </c>
      <c r="B6675">
        <v>0</v>
      </c>
      <c r="D6675" t="str">
        <f>IF(B6675=0,"",A6675)</f>
        <v/>
      </c>
      <c r="E6675" t="s">
        <v>4</v>
      </c>
    </row>
    <row r="6676" spans="1:5" x14ac:dyDescent="0.55000000000000004">
      <c r="A6676">
        <v>0</v>
      </c>
      <c r="B6676">
        <v>0</v>
      </c>
      <c r="D6676" t="str">
        <f>IF(B6676=0,"",A6676)</f>
        <v/>
      </c>
      <c r="E6676" t="s">
        <v>4</v>
      </c>
    </row>
    <row r="6677" spans="1:5" x14ac:dyDescent="0.55000000000000004">
      <c r="A6677">
        <v>0</v>
      </c>
      <c r="B6677">
        <v>0</v>
      </c>
      <c r="D6677" t="str">
        <f>IF(B6677=0,"",A6677)</f>
        <v/>
      </c>
      <c r="E6677" t="s">
        <v>4</v>
      </c>
    </row>
    <row r="6678" spans="1:5" x14ac:dyDescent="0.55000000000000004">
      <c r="A6678">
        <v>0</v>
      </c>
      <c r="B6678">
        <v>0</v>
      </c>
      <c r="D6678" t="str">
        <f>IF(B6678=0,"",A6678)</f>
        <v/>
      </c>
      <c r="E6678" t="s">
        <v>4</v>
      </c>
    </row>
    <row r="6679" spans="1:5" x14ac:dyDescent="0.55000000000000004">
      <c r="A6679">
        <v>0</v>
      </c>
      <c r="B6679">
        <v>0</v>
      </c>
      <c r="D6679" t="str">
        <f>IF(B6679=0,"",A6679)</f>
        <v/>
      </c>
      <c r="E6679" t="s">
        <v>4</v>
      </c>
    </row>
    <row r="6680" spans="1:5" x14ac:dyDescent="0.55000000000000004">
      <c r="A6680">
        <v>0</v>
      </c>
      <c r="B6680">
        <v>0</v>
      </c>
      <c r="D6680" t="str">
        <f>IF(B6680=0,"",A6680)</f>
        <v/>
      </c>
      <c r="E6680" t="s">
        <v>4</v>
      </c>
    </row>
    <row r="6681" spans="1:5" x14ac:dyDescent="0.55000000000000004">
      <c r="A6681">
        <v>0</v>
      </c>
      <c r="B6681">
        <v>0</v>
      </c>
      <c r="D6681" t="str">
        <f>IF(B6681=0,"",A6681)</f>
        <v/>
      </c>
      <c r="E6681" t="s">
        <v>4</v>
      </c>
    </row>
    <row r="6682" spans="1:5" x14ac:dyDescent="0.55000000000000004">
      <c r="A6682">
        <v>0</v>
      </c>
      <c r="B6682">
        <v>0</v>
      </c>
      <c r="D6682" t="str">
        <f>IF(B6682=0,"",A6682)</f>
        <v/>
      </c>
      <c r="E6682" t="s">
        <v>4</v>
      </c>
    </row>
    <row r="6683" spans="1:5" x14ac:dyDescent="0.55000000000000004">
      <c r="A6683">
        <v>0</v>
      </c>
      <c r="B6683">
        <v>0</v>
      </c>
      <c r="D6683" t="str">
        <f>IF(B6683=0,"",A6683)</f>
        <v/>
      </c>
      <c r="E6683" t="s">
        <v>4</v>
      </c>
    </row>
    <row r="6684" spans="1:5" x14ac:dyDescent="0.55000000000000004">
      <c r="A6684">
        <v>0</v>
      </c>
      <c r="B6684">
        <v>0</v>
      </c>
      <c r="D6684" t="str">
        <f>IF(B6684=0,"",A6684)</f>
        <v/>
      </c>
      <c r="E6684" t="s">
        <v>4</v>
      </c>
    </row>
    <row r="6685" spans="1:5" x14ac:dyDescent="0.55000000000000004">
      <c r="A6685">
        <v>0</v>
      </c>
      <c r="B6685">
        <v>0</v>
      </c>
      <c r="D6685" t="str">
        <f>IF(B6685=0,"",A6685)</f>
        <v/>
      </c>
      <c r="E6685" t="s">
        <v>4</v>
      </c>
    </row>
    <row r="6686" spans="1:5" x14ac:dyDescent="0.55000000000000004">
      <c r="A6686">
        <v>0</v>
      </c>
      <c r="B6686">
        <v>0</v>
      </c>
      <c r="D6686" t="str">
        <f>IF(B6686=0,"",A6686)</f>
        <v/>
      </c>
      <c r="E6686" t="s">
        <v>4</v>
      </c>
    </row>
    <row r="6687" spans="1:5" x14ac:dyDescent="0.55000000000000004">
      <c r="A6687">
        <v>0</v>
      </c>
      <c r="B6687">
        <v>0</v>
      </c>
      <c r="D6687" t="str">
        <f>IF(B6687=0,"",A6687)</f>
        <v/>
      </c>
      <c r="E6687" t="s">
        <v>4</v>
      </c>
    </row>
    <row r="6688" spans="1:5" x14ac:dyDescent="0.55000000000000004">
      <c r="A6688">
        <v>0</v>
      </c>
      <c r="B6688">
        <v>0</v>
      </c>
      <c r="D6688" t="str">
        <f>IF(B6688=0,"",A6688)</f>
        <v/>
      </c>
      <c r="E6688" t="s">
        <v>6</v>
      </c>
    </row>
    <row r="6689" spans="1:5" x14ac:dyDescent="0.55000000000000004">
      <c r="A6689">
        <v>0</v>
      </c>
      <c r="B6689">
        <v>0</v>
      </c>
      <c r="D6689" t="str">
        <f>IF(B6689=0,"",A6689)</f>
        <v/>
      </c>
      <c r="E6689">
        <v>0</v>
      </c>
    </row>
    <row r="6690" spans="1:5" x14ac:dyDescent="0.55000000000000004">
      <c r="A6690">
        <v>0</v>
      </c>
      <c r="B6690">
        <v>0</v>
      </c>
      <c r="D6690" t="str">
        <f>IF(B6690=0,"",A6690)</f>
        <v/>
      </c>
      <c r="E6690">
        <v>0</v>
      </c>
    </row>
    <row r="6691" spans="1:5" x14ac:dyDescent="0.55000000000000004">
      <c r="A6691">
        <v>0</v>
      </c>
      <c r="B6691">
        <v>0</v>
      </c>
      <c r="D6691" t="str">
        <f>IF(B6691=0,"",A6691)</f>
        <v/>
      </c>
      <c r="E6691">
        <v>0</v>
      </c>
    </row>
    <row r="6692" spans="1:5" x14ac:dyDescent="0.55000000000000004">
      <c r="A6692">
        <v>0</v>
      </c>
      <c r="B6692">
        <v>0</v>
      </c>
      <c r="D6692" t="str">
        <f>IF(B6692=0,"",A6692)</f>
        <v/>
      </c>
      <c r="E6692">
        <v>0</v>
      </c>
    </row>
    <row r="6693" spans="1:5" x14ac:dyDescent="0.55000000000000004">
      <c r="A6693">
        <v>0</v>
      </c>
      <c r="B6693">
        <v>0</v>
      </c>
      <c r="D6693" t="str">
        <f>IF(B6693=0,"",A6693)</f>
        <v/>
      </c>
      <c r="E6693">
        <v>0</v>
      </c>
    </row>
    <row r="6694" spans="1:5" x14ac:dyDescent="0.55000000000000004">
      <c r="A6694">
        <v>0</v>
      </c>
      <c r="B6694">
        <v>0</v>
      </c>
      <c r="D6694" t="str">
        <f>IF(B6694=0,"",A6694)</f>
        <v/>
      </c>
      <c r="E6694">
        <v>0</v>
      </c>
    </row>
    <row r="6695" spans="1:5" x14ac:dyDescent="0.55000000000000004">
      <c r="A6695">
        <v>0</v>
      </c>
      <c r="B6695">
        <v>0</v>
      </c>
      <c r="D6695" t="str">
        <f>IF(B6695=0,"",A6695)</f>
        <v/>
      </c>
      <c r="E6695">
        <v>0</v>
      </c>
    </row>
    <row r="6696" spans="1:5" x14ac:dyDescent="0.55000000000000004">
      <c r="A6696">
        <v>0</v>
      </c>
      <c r="B6696">
        <v>0</v>
      </c>
      <c r="D6696" t="str">
        <f>IF(B6696=0,"",A6696)</f>
        <v/>
      </c>
      <c r="E6696">
        <v>0</v>
      </c>
    </row>
    <row r="6697" spans="1:5" x14ac:dyDescent="0.55000000000000004">
      <c r="A6697">
        <v>0</v>
      </c>
      <c r="B6697">
        <v>0</v>
      </c>
      <c r="D6697" t="str">
        <f>IF(B6697=0,"",A6697)</f>
        <v/>
      </c>
      <c r="E6697">
        <v>0</v>
      </c>
    </row>
    <row r="6698" spans="1:5" x14ac:dyDescent="0.55000000000000004">
      <c r="A6698">
        <v>0</v>
      </c>
      <c r="B6698">
        <v>0</v>
      </c>
      <c r="D6698" t="str">
        <f>IF(B6698=0,"",A6698)</f>
        <v/>
      </c>
      <c r="E6698">
        <v>0</v>
      </c>
    </row>
    <row r="6699" spans="1:5" x14ac:dyDescent="0.55000000000000004">
      <c r="A6699">
        <v>0</v>
      </c>
      <c r="B6699">
        <v>0</v>
      </c>
      <c r="D6699" t="str">
        <f>IF(B6699=0,"",A6699)</f>
        <v/>
      </c>
      <c r="E6699">
        <v>0</v>
      </c>
    </row>
    <row r="6700" spans="1:5" x14ac:dyDescent="0.55000000000000004">
      <c r="A6700">
        <v>0</v>
      </c>
      <c r="B6700">
        <v>0</v>
      </c>
      <c r="D6700" t="str">
        <f>IF(B6700=0,"",A6700)</f>
        <v/>
      </c>
      <c r="E6700">
        <v>0</v>
      </c>
    </row>
    <row r="6701" spans="1:5" x14ac:dyDescent="0.55000000000000004">
      <c r="A6701">
        <v>0</v>
      </c>
      <c r="B6701">
        <v>0</v>
      </c>
      <c r="D6701" t="str">
        <f>IF(B6701=0,"",A6701)</f>
        <v/>
      </c>
      <c r="E6701">
        <v>0</v>
      </c>
    </row>
    <row r="6702" spans="1:5" x14ac:dyDescent="0.55000000000000004">
      <c r="A6702">
        <v>0</v>
      </c>
      <c r="B6702">
        <v>0</v>
      </c>
      <c r="D6702" t="str">
        <f>IF(B6702=0,"",A6702)</f>
        <v/>
      </c>
      <c r="E6702">
        <v>0</v>
      </c>
    </row>
    <row r="6703" spans="1:5" x14ac:dyDescent="0.55000000000000004">
      <c r="A6703">
        <v>0</v>
      </c>
      <c r="B6703">
        <v>0</v>
      </c>
      <c r="D6703" t="str">
        <f>IF(B6703=0,"",A6703)</f>
        <v/>
      </c>
      <c r="E6703">
        <v>0</v>
      </c>
    </row>
    <row r="6704" spans="1:5" x14ac:dyDescent="0.55000000000000004">
      <c r="A6704">
        <v>0</v>
      </c>
      <c r="B6704">
        <v>0</v>
      </c>
      <c r="D6704" t="str">
        <f>IF(B6704=0,"",A6704)</f>
        <v/>
      </c>
      <c r="E6704">
        <v>0</v>
      </c>
    </row>
    <row r="6705" spans="1:5" x14ac:dyDescent="0.55000000000000004">
      <c r="A6705">
        <v>0</v>
      </c>
      <c r="B6705">
        <v>0</v>
      </c>
      <c r="D6705" t="str">
        <f>IF(B6705=0,"",A6705)</f>
        <v/>
      </c>
      <c r="E6705">
        <v>0</v>
      </c>
    </row>
    <row r="6706" spans="1:5" x14ac:dyDescent="0.55000000000000004">
      <c r="A6706">
        <v>0</v>
      </c>
      <c r="B6706">
        <v>0</v>
      </c>
      <c r="D6706" t="str">
        <f>IF(B6706=0,"",A6706)</f>
        <v/>
      </c>
      <c r="E6706">
        <v>0</v>
      </c>
    </row>
    <row r="6707" spans="1:5" x14ac:dyDescent="0.55000000000000004">
      <c r="A6707">
        <v>0</v>
      </c>
      <c r="B6707">
        <v>0</v>
      </c>
      <c r="D6707" t="str">
        <f>IF(B6707=0,"",A6707)</f>
        <v/>
      </c>
      <c r="E6707">
        <v>0</v>
      </c>
    </row>
    <row r="6708" spans="1:5" x14ac:dyDescent="0.55000000000000004">
      <c r="A6708">
        <v>0</v>
      </c>
      <c r="B6708">
        <v>0</v>
      </c>
      <c r="D6708" t="str">
        <f>IF(B6708=0,"",A6708)</f>
        <v/>
      </c>
      <c r="E6708">
        <v>0</v>
      </c>
    </row>
    <row r="6709" spans="1:5" x14ac:dyDescent="0.55000000000000004">
      <c r="A6709">
        <v>0</v>
      </c>
      <c r="B6709">
        <v>0</v>
      </c>
      <c r="D6709" t="str">
        <f>IF(B6709=0,"",A6709)</f>
        <v/>
      </c>
      <c r="E6709">
        <v>0</v>
      </c>
    </row>
    <row r="6710" spans="1:5" x14ac:dyDescent="0.55000000000000004">
      <c r="A6710">
        <v>0</v>
      </c>
      <c r="B6710">
        <v>0</v>
      </c>
      <c r="D6710" t="str">
        <f>IF(B6710=0,"",A6710)</f>
        <v/>
      </c>
      <c r="E6710">
        <v>0</v>
      </c>
    </row>
    <row r="6711" spans="1:5" x14ac:dyDescent="0.55000000000000004">
      <c r="A6711">
        <v>0</v>
      </c>
      <c r="B6711">
        <v>0</v>
      </c>
      <c r="D6711" t="str">
        <f>IF(B6711=0,"",A6711)</f>
        <v/>
      </c>
      <c r="E6711">
        <v>0</v>
      </c>
    </row>
    <row r="6712" spans="1:5" x14ac:dyDescent="0.55000000000000004">
      <c r="A6712">
        <v>0</v>
      </c>
      <c r="B6712">
        <v>0</v>
      </c>
      <c r="D6712" t="str">
        <f>IF(B6712=0,"",A6712)</f>
        <v/>
      </c>
      <c r="E6712">
        <v>0</v>
      </c>
    </row>
    <row r="6713" spans="1:5" x14ac:dyDescent="0.55000000000000004">
      <c r="A6713">
        <v>0</v>
      </c>
      <c r="B6713">
        <v>0</v>
      </c>
      <c r="D6713" t="str">
        <f>IF(B6713=0,"",A6713)</f>
        <v/>
      </c>
      <c r="E6713">
        <v>0</v>
      </c>
    </row>
    <row r="6714" spans="1:5" x14ac:dyDescent="0.55000000000000004">
      <c r="A6714">
        <v>0</v>
      </c>
      <c r="B6714">
        <v>0</v>
      </c>
      <c r="D6714" t="str">
        <f>IF(B6714=0,"",A6714)</f>
        <v/>
      </c>
      <c r="E6714">
        <v>0</v>
      </c>
    </row>
    <row r="6715" spans="1:5" x14ac:dyDescent="0.55000000000000004">
      <c r="A6715">
        <v>0</v>
      </c>
      <c r="B6715">
        <v>0</v>
      </c>
      <c r="D6715" t="str">
        <f>IF(B6715=0,"",A6715)</f>
        <v/>
      </c>
      <c r="E6715">
        <v>0</v>
      </c>
    </row>
    <row r="6716" spans="1:5" x14ac:dyDescent="0.55000000000000004">
      <c r="A6716">
        <v>0</v>
      </c>
      <c r="B6716">
        <v>0</v>
      </c>
      <c r="D6716" t="str">
        <f>IF(B6716=0,"",A6716)</f>
        <v/>
      </c>
      <c r="E6716">
        <v>0</v>
      </c>
    </row>
    <row r="6717" spans="1:5" x14ac:dyDescent="0.55000000000000004">
      <c r="A6717">
        <v>0</v>
      </c>
      <c r="B6717">
        <v>0</v>
      </c>
      <c r="D6717" t="str">
        <f>IF(B6717=0,"",A6717)</f>
        <v/>
      </c>
      <c r="E6717">
        <v>0</v>
      </c>
    </row>
    <row r="6718" spans="1:5" x14ac:dyDescent="0.55000000000000004">
      <c r="A6718">
        <v>0</v>
      </c>
      <c r="B6718">
        <v>0</v>
      </c>
      <c r="D6718" t="str">
        <f>IF(B6718=0,"",A6718)</f>
        <v/>
      </c>
      <c r="E6718">
        <v>0</v>
      </c>
    </row>
    <row r="6719" spans="1:5" x14ac:dyDescent="0.55000000000000004">
      <c r="A6719">
        <v>0</v>
      </c>
      <c r="B6719">
        <v>0</v>
      </c>
      <c r="D6719" t="str">
        <f>IF(B6719=0,"",A6719)</f>
        <v/>
      </c>
      <c r="E6719">
        <v>0</v>
      </c>
    </row>
    <row r="6720" spans="1:5" x14ac:dyDescent="0.55000000000000004">
      <c r="A6720">
        <v>0</v>
      </c>
      <c r="B6720">
        <v>0</v>
      </c>
      <c r="D6720" t="str">
        <f>IF(B6720=0,"",A6720)</f>
        <v/>
      </c>
      <c r="E6720">
        <v>0</v>
      </c>
    </row>
    <row r="6721" spans="1:5" x14ac:dyDescent="0.55000000000000004">
      <c r="A6721">
        <v>0</v>
      </c>
      <c r="B6721">
        <v>0</v>
      </c>
      <c r="D6721" t="str">
        <f>IF(B6721=0,"",A6721)</f>
        <v/>
      </c>
      <c r="E6721">
        <v>0</v>
      </c>
    </row>
    <row r="6722" spans="1:5" x14ac:dyDescent="0.55000000000000004">
      <c r="A6722">
        <v>0</v>
      </c>
      <c r="B6722">
        <v>0</v>
      </c>
      <c r="D6722" t="str">
        <f>IF(B6722=0,"",A6722)</f>
        <v/>
      </c>
      <c r="E6722">
        <v>0</v>
      </c>
    </row>
    <row r="6723" spans="1:5" x14ac:dyDescent="0.55000000000000004">
      <c r="A6723">
        <v>0</v>
      </c>
      <c r="B6723">
        <v>0</v>
      </c>
      <c r="D6723" t="str">
        <f>IF(B6723=0,"",A6723)</f>
        <v/>
      </c>
      <c r="E6723" t="s">
        <v>0</v>
      </c>
    </row>
    <row r="6724" spans="1:5" x14ac:dyDescent="0.55000000000000004">
      <c r="A6724">
        <v>0</v>
      </c>
      <c r="B6724">
        <v>0</v>
      </c>
      <c r="D6724" t="str">
        <f>IF(B6724=0,"",A6724)</f>
        <v/>
      </c>
      <c r="E6724" t="s">
        <v>0</v>
      </c>
    </row>
    <row r="6725" spans="1:5" x14ac:dyDescent="0.55000000000000004">
      <c r="A6725">
        <v>0</v>
      </c>
      <c r="B6725">
        <v>0</v>
      </c>
      <c r="D6725" t="str">
        <f>IF(B6725=0,"",A6725)</f>
        <v/>
      </c>
      <c r="E6725" t="s">
        <v>0</v>
      </c>
    </row>
    <row r="6726" spans="1:5" x14ac:dyDescent="0.55000000000000004">
      <c r="A6726">
        <v>0</v>
      </c>
      <c r="B6726">
        <v>0</v>
      </c>
      <c r="D6726" t="str">
        <f>IF(B6726=0,"",A6726)</f>
        <v/>
      </c>
      <c r="E6726" t="s">
        <v>0</v>
      </c>
    </row>
    <row r="6727" spans="1:5" x14ac:dyDescent="0.55000000000000004">
      <c r="A6727">
        <v>0</v>
      </c>
      <c r="B6727">
        <v>0</v>
      </c>
      <c r="D6727" t="str">
        <f>IF(B6727=0,"",A6727)</f>
        <v/>
      </c>
      <c r="E6727" t="s">
        <v>0</v>
      </c>
    </row>
    <row r="6728" spans="1:5" x14ac:dyDescent="0.55000000000000004">
      <c r="A6728">
        <v>0</v>
      </c>
      <c r="B6728">
        <v>0</v>
      </c>
      <c r="D6728" t="str">
        <f>IF(B6728=0,"",A6728)</f>
        <v/>
      </c>
      <c r="E6728" t="s">
        <v>0</v>
      </c>
    </row>
    <row r="6729" spans="1:5" x14ac:dyDescent="0.55000000000000004">
      <c r="A6729">
        <v>0</v>
      </c>
      <c r="B6729">
        <v>0</v>
      </c>
      <c r="D6729" t="str">
        <f>IF(B6729=0,"",A6729)</f>
        <v/>
      </c>
      <c r="E6729" t="s">
        <v>0</v>
      </c>
    </row>
    <row r="6730" spans="1:5" x14ac:dyDescent="0.55000000000000004">
      <c r="A6730">
        <v>0</v>
      </c>
      <c r="B6730">
        <v>0</v>
      </c>
      <c r="D6730" t="str">
        <f>IF(B6730=0,"",A6730)</f>
        <v/>
      </c>
      <c r="E6730" t="s">
        <v>0</v>
      </c>
    </row>
    <row r="6731" spans="1:5" x14ac:dyDescent="0.55000000000000004">
      <c r="A6731">
        <v>0</v>
      </c>
      <c r="B6731">
        <v>0</v>
      </c>
      <c r="D6731" t="str">
        <f>IF(B6731=0,"",A6731)</f>
        <v/>
      </c>
      <c r="E6731" t="s">
        <v>0</v>
      </c>
    </row>
    <row r="6732" spans="1:5" x14ac:dyDescent="0.55000000000000004">
      <c r="A6732">
        <v>0</v>
      </c>
      <c r="B6732">
        <v>0</v>
      </c>
      <c r="D6732" t="str">
        <f>IF(B6732=0,"",A6732)</f>
        <v/>
      </c>
      <c r="E6732" t="s">
        <v>0</v>
      </c>
    </row>
    <row r="6733" spans="1:5" x14ac:dyDescent="0.55000000000000004">
      <c r="A6733">
        <v>0</v>
      </c>
      <c r="B6733">
        <v>0</v>
      </c>
      <c r="D6733" t="str">
        <f>IF(B6733=0,"",A6733)</f>
        <v/>
      </c>
      <c r="E6733" t="s">
        <v>0</v>
      </c>
    </row>
    <row r="6734" spans="1:5" x14ac:dyDescent="0.55000000000000004">
      <c r="A6734">
        <v>0</v>
      </c>
      <c r="B6734">
        <v>0</v>
      </c>
      <c r="D6734" t="str">
        <f>IF(B6734=0,"",A6734)</f>
        <v/>
      </c>
      <c r="E6734" t="s">
        <v>0</v>
      </c>
    </row>
    <row r="6735" spans="1:5" x14ac:dyDescent="0.55000000000000004">
      <c r="A6735">
        <v>0</v>
      </c>
      <c r="B6735">
        <v>0</v>
      </c>
      <c r="D6735" t="str">
        <f>IF(B6735=0,"",A6735)</f>
        <v/>
      </c>
      <c r="E6735" t="s">
        <v>0</v>
      </c>
    </row>
    <row r="6736" spans="1:5" x14ac:dyDescent="0.55000000000000004">
      <c r="A6736">
        <v>0</v>
      </c>
      <c r="B6736">
        <v>0</v>
      </c>
      <c r="D6736" t="str">
        <f>IF(B6736=0,"",A6736)</f>
        <v/>
      </c>
      <c r="E6736" t="s">
        <v>0</v>
      </c>
    </row>
    <row r="6737" spans="1:5" x14ac:dyDescent="0.55000000000000004">
      <c r="A6737">
        <v>0</v>
      </c>
      <c r="B6737">
        <v>0</v>
      </c>
      <c r="D6737" t="str">
        <f>IF(B6737=0,"",A6737)</f>
        <v/>
      </c>
      <c r="E6737" t="s">
        <v>0</v>
      </c>
    </row>
    <row r="6738" spans="1:5" x14ac:dyDescent="0.55000000000000004">
      <c r="A6738">
        <v>0</v>
      </c>
      <c r="B6738">
        <v>0</v>
      </c>
      <c r="D6738" t="str">
        <f>IF(B6738=0,"",A6738)</f>
        <v/>
      </c>
      <c r="E6738" t="s">
        <v>0</v>
      </c>
    </row>
    <row r="6739" spans="1:5" x14ac:dyDescent="0.55000000000000004">
      <c r="A6739">
        <v>0</v>
      </c>
      <c r="B6739">
        <v>0</v>
      </c>
      <c r="D6739" t="str">
        <f>IF(B6739=0,"",A6739)</f>
        <v/>
      </c>
      <c r="E6739" t="s">
        <v>0</v>
      </c>
    </row>
    <row r="6740" spans="1:5" x14ac:dyDescent="0.55000000000000004">
      <c r="A6740">
        <v>0</v>
      </c>
      <c r="B6740">
        <v>0</v>
      </c>
      <c r="D6740" t="str">
        <f>IF(B6740=0,"",A6740)</f>
        <v/>
      </c>
      <c r="E6740" t="s">
        <v>0</v>
      </c>
    </row>
    <row r="6741" spans="1:5" x14ac:dyDescent="0.55000000000000004">
      <c r="A6741">
        <v>0</v>
      </c>
      <c r="B6741">
        <v>0</v>
      </c>
      <c r="D6741" t="str">
        <f>IF(B6741=0,"",A6741)</f>
        <v/>
      </c>
      <c r="E6741" t="s">
        <v>0</v>
      </c>
    </row>
    <row r="6742" spans="1:5" x14ac:dyDescent="0.55000000000000004">
      <c r="A6742">
        <v>0</v>
      </c>
      <c r="B6742">
        <v>0</v>
      </c>
      <c r="D6742" t="str">
        <f>IF(B6742=0,"",A6742)</f>
        <v/>
      </c>
      <c r="E6742" t="s">
        <v>0</v>
      </c>
    </row>
    <row r="6743" spans="1:5" x14ac:dyDescent="0.55000000000000004">
      <c r="A6743">
        <v>0</v>
      </c>
      <c r="B6743">
        <v>0</v>
      </c>
      <c r="D6743" t="str">
        <f>IF(B6743=0,"",A6743)</f>
        <v/>
      </c>
      <c r="E6743" t="s">
        <v>0</v>
      </c>
    </row>
    <row r="6744" spans="1:5" x14ac:dyDescent="0.55000000000000004">
      <c r="A6744">
        <v>0</v>
      </c>
      <c r="B6744">
        <v>0</v>
      </c>
      <c r="D6744" t="str">
        <f>IF(B6744=0,"",A6744)</f>
        <v/>
      </c>
      <c r="E6744" t="s">
        <v>0</v>
      </c>
    </row>
    <row r="6745" spans="1:5" x14ac:dyDescent="0.55000000000000004">
      <c r="A6745">
        <v>0</v>
      </c>
      <c r="B6745">
        <v>0</v>
      </c>
      <c r="D6745" t="str">
        <f>IF(B6745=0,"",A6745)</f>
        <v/>
      </c>
      <c r="E6745" t="s">
        <v>0</v>
      </c>
    </row>
    <row r="6746" spans="1:5" x14ac:dyDescent="0.55000000000000004">
      <c r="A6746">
        <v>0</v>
      </c>
      <c r="B6746">
        <v>0</v>
      </c>
      <c r="D6746" t="str">
        <f>IF(B6746=0,"",A6746)</f>
        <v/>
      </c>
      <c r="E6746" t="s">
        <v>0</v>
      </c>
    </row>
    <row r="6747" spans="1:5" x14ac:dyDescent="0.55000000000000004">
      <c r="A6747">
        <v>0</v>
      </c>
      <c r="B6747">
        <v>0</v>
      </c>
      <c r="D6747" t="str">
        <f>IF(B6747=0,"",A6747)</f>
        <v/>
      </c>
      <c r="E6747" t="s">
        <v>0</v>
      </c>
    </row>
    <row r="6748" spans="1:5" x14ac:dyDescent="0.55000000000000004">
      <c r="A6748">
        <v>0</v>
      </c>
      <c r="B6748">
        <v>0</v>
      </c>
      <c r="D6748" t="str">
        <f>IF(B6748=0,"",A6748)</f>
        <v/>
      </c>
      <c r="E6748" t="s">
        <v>0</v>
      </c>
    </row>
    <row r="6749" spans="1:5" x14ac:dyDescent="0.55000000000000004">
      <c r="A6749">
        <v>0</v>
      </c>
      <c r="B6749">
        <v>0</v>
      </c>
      <c r="D6749" t="str">
        <f>IF(B6749=0,"",A6749)</f>
        <v/>
      </c>
      <c r="E6749" t="s">
        <v>0</v>
      </c>
    </row>
    <row r="6750" spans="1:5" x14ac:dyDescent="0.55000000000000004">
      <c r="A6750">
        <v>0</v>
      </c>
      <c r="B6750">
        <v>0</v>
      </c>
      <c r="D6750" t="str">
        <f>IF(B6750=0,"",A6750)</f>
        <v/>
      </c>
      <c r="E6750" t="s">
        <v>0</v>
      </c>
    </row>
    <row r="6751" spans="1:5" x14ac:dyDescent="0.55000000000000004">
      <c r="A6751">
        <v>0</v>
      </c>
      <c r="B6751">
        <v>0</v>
      </c>
      <c r="D6751" t="str">
        <f>IF(B6751=0,"",A6751)</f>
        <v/>
      </c>
      <c r="E6751" t="s">
        <v>0</v>
      </c>
    </row>
    <row r="6752" spans="1:5" x14ac:dyDescent="0.55000000000000004">
      <c r="A6752">
        <v>0</v>
      </c>
      <c r="B6752">
        <v>0</v>
      </c>
      <c r="D6752" t="str">
        <f>IF(B6752=0,"",A6752)</f>
        <v/>
      </c>
      <c r="E6752" t="s">
        <v>0</v>
      </c>
    </row>
    <row r="6753" spans="1:5" x14ac:dyDescent="0.55000000000000004">
      <c r="A6753">
        <v>0</v>
      </c>
      <c r="B6753">
        <v>0</v>
      </c>
      <c r="D6753" t="str">
        <f>IF(B6753=0,"",A6753)</f>
        <v/>
      </c>
      <c r="E6753" t="s">
        <v>0</v>
      </c>
    </row>
    <row r="6754" spans="1:5" x14ac:dyDescent="0.55000000000000004">
      <c r="A6754">
        <v>0</v>
      </c>
      <c r="B6754">
        <v>0</v>
      </c>
      <c r="D6754" t="str">
        <f>IF(B6754=0,"",A6754)</f>
        <v/>
      </c>
      <c r="E6754" t="s">
        <v>0</v>
      </c>
    </row>
    <row r="6755" spans="1:5" x14ac:dyDescent="0.55000000000000004">
      <c r="A6755">
        <v>0</v>
      </c>
      <c r="B6755">
        <v>0</v>
      </c>
      <c r="D6755" t="str">
        <f>IF(B6755=0,"",A6755)</f>
        <v/>
      </c>
      <c r="E6755" t="s">
        <v>0</v>
      </c>
    </row>
    <row r="6756" spans="1:5" x14ac:dyDescent="0.55000000000000004">
      <c r="A6756">
        <v>0</v>
      </c>
      <c r="B6756">
        <v>0</v>
      </c>
      <c r="D6756" t="str">
        <f>IF(B6756=0,"",A6756)</f>
        <v/>
      </c>
      <c r="E6756" t="s">
        <v>0</v>
      </c>
    </row>
    <row r="6757" spans="1:5" x14ac:dyDescent="0.55000000000000004">
      <c r="A6757">
        <v>0</v>
      </c>
      <c r="B6757">
        <v>0</v>
      </c>
      <c r="D6757" t="str">
        <f>IF(B6757=0,"",A6757)</f>
        <v/>
      </c>
      <c r="E6757" t="s">
        <v>0</v>
      </c>
    </row>
    <row r="6758" spans="1:5" x14ac:dyDescent="0.55000000000000004">
      <c r="A6758">
        <v>0</v>
      </c>
      <c r="B6758">
        <v>0</v>
      </c>
      <c r="D6758" t="str">
        <f>IF(B6758=0,"",A6758)</f>
        <v/>
      </c>
      <c r="E6758" t="s">
        <v>0</v>
      </c>
    </row>
    <row r="6759" spans="1:5" x14ac:dyDescent="0.55000000000000004">
      <c r="A6759">
        <v>0</v>
      </c>
      <c r="B6759">
        <v>0</v>
      </c>
      <c r="D6759" t="str">
        <f>IF(B6759=0,"",A6759)</f>
        <v/>
      </c>
      <c r="E6759" t="s">
        <v>0</v>
      </c>
    </row>
    <row r="6760" spans="1:5" x14ac:dyDescent="0.55000000000000004">
      <c r="A6760">
        <v>0</v>
      </c>
      <c r="B6760">
        <v>0</v>
      </c>
      <c r="D6760" t="str">
        <f>IF(B6760=0,"",A6760)</f>
        <v/>
      </c>
      <c r="E6760" t="s">
        <v>0</v>
      </c>
    </row>
    <row r="6761" spans="1:5" x14ac:dyDescent="0.55000000000000004">
      <c r="A6761">
        <v>0</v>
      </c>
      <c r="B6761">
        <v>0</v>
      </c>
      <c r="D6761" t="str">
        <f>IF(B6761=0,"",A6761)</f>
        <v/>
      </c>
      <c r="E6761" t="s">
        <v>0</v>
      </c>
    </row>
    <row r="6762" spans="1:5" x14ac:dyDescent="0.55000000000000004">
      <c r="A6762">
        <v>0</v>
      </c>
      <c r="B6762">
        <v>0</v>
      </c>
      <c r="D6762" t="str">
        <f>IF(B6762=0,"",A6762)</f>
        <v/>
      </c>
      <c r="E6762" t="s">
        <v>0</v>
      </c>
    </row>
    <row r="6763" spans="1:5" x14ac:dyDescent="0.55000000000000004">
      <c r="A6763">
        <v>0</v>
      </c>
      <c r="B6763">
        <v>0</v>
      </c>
      <c r="D6763" t="str">
        <f>IF(B6763=0,"",A6763)</f>
        <v/>
      </c>
      <c r="E6763" t="s">
        <v>0</v>
      </c>
    </row>
    <row r="6764" spans="1:5" x14ac:dyDescent="0.55000000000000004">
      <c r="A6764">
        <v>0</v>
      </c>
      <c r="B6764">
        <v>0</v>
      </c>
      <c r="D6764" t="str">
        <f>IF(B6764=0,"",A6764)</f>
        <v/>
      </c>
      <c r="E6764" t="s">
        <v>0</v>
      </c>
    </row>
    <row r="6765" spans="1:5" x14ac:dyDescent="0.55000000000000004">
      <c r="A6765">
        <v>0</v>
      </c>
      <c r="B6765">
        <v>0</v>
      </c>
      <c r="D6765" t="str">
        <f>IF(B6765=0,"",A6765)</f>
        <v/>
      </c>
      <c r="E6765" t="s">
        <v>0</v>
      </c>
    </row>
    <row r="6766" spans="1:5" x14ac:dyDescent="0.55000000000000004">
      <c r="A6766">
        <v>0</v>
      </c>
      <c r="B6766">
        <v>0</v>
      </c>
      <c r="D6766" t="str">
        <f>IF(B6766=0,"",A6766)</f>
        <v/>
      </c>
      <c r="E6766" t="s">
        <v>0</v>
      </c>
    </row>
    <row r="6767" spans="1:5" x14ac:dyDescent="0.55000000000000004">
      <c r="A6767">
        <v>0</v>
      </c>
      <c r="B6767">
        <v>0</v>
      </c>
      <c r="D6767" t="str">
        <f>IF(B6767=0,"",A6767)</f>
        <v/>
      </c>
      <c r="E6767" t="s">
        <v>0</v>
      </c>
    </row>
    <row r="6768" spans="1:5" x14ac:dyDescent="0.55000000000000004">
      <c r="A6768">
        <v>0</v>
      </c>
      <c r="B6768">
        <v>0</v>
      </c>
      <c r="D6768" t="str">
        <f>IF(B6768=0,"",A6768)</f>
        <v/>
      </c>
      <c r="E6768" t="s">
        <v>0</v>
      </c>
    </row>
    <row r="6769" spans="1:5" x14ac:dyDescent="0.55000000000000004">
      <c r="A6769">
        <v>0</v>
      </c>
      <c r="B6769">
        <v>0</v>
      </c>
      <c r="D6769" t="str">
        <f>IF(B6769=0,"",A6769)</f>
        <v/>
      </c>
      <c r="E6769" t="s">
        <v>0</v>
      </c>
    </row>
    <row r="6770" spans="1:5" x14ac:dyDescent="0.55000000000000004">
      <c r="A6770">
        <v>0</v>
      </c>
      <c r="B6770">
        <v>0</v>
      </c>
      <c r="D6770" t="str">
        <f>IF(B6770=0,"",A6770)</f>
        <v/>
      </c>
      <c r="E6770" t="s">
        <v>0</v>
      </c>
    </row>
    <row r="6771" spans="1:5" x14ac:dyDescent="0.55000000000000004">
      <c r="A6771">
        <v>0</v>
      </c>
      <c r="B6771">
        <v>0</v>
      </c>
      <c r="D6771" t="str">
        <f>IF(B6771=0,"",A6771)</f>
        <v/>
      </c>
      <c r="E6771" t="s">
        <v>0</v>
      </c>
    </row>
    <row r="6772" spans="1:5" x14ac:dyDescent="0.55000000000000004">
      <c r="A6772">
        <v>0</v>
      </c>
      <c r="B6772">
        <v>0</v>
      </c>
      <c r="D6772" t="str">
        <f>IF(B6772=0,"",A6772)</f>
        <v/>
      </c>
      <c r="E6772" t="s">
        <v>0</v>
      </c>
    </row>
    <row r="6773" spans="1:5" x14ac:dyDescent="0.55000000000000004">
      <c r="A6773">
        <v>0</v>
      </c>
      <c r="B6773">
        <v>0</v>
      </c>
      <c r="D6773" t="str">
        <f>IF(B6773=0,"",A6773)</f>
        <v/>
      </c>
      <c r="E6773" t="s">
        <v>0</v>
      </c>
    </row>
    <row r="6774" spans="1:5" x14ac:dyDescent="0.55000000000000004">
      <c r="A6774">
        <v>0</v>
      </c>
      <c r="B6774">
        <v>0</v>
      </c>
      <c r="D6774" t="str">
        <f>IF(B6774=0,"",A6774)</f>
        <v/>
      </c>
      <c r="E6774" t="s">
        <v>0</v>
      </c>
    </row>
    <row r="6775" spans="1:5" x14ac:dyDescent="0.55000000000000004">
      <c r="A6775" t="s">
        <v>0</v>
      </c>
      <c r="B6775">
        <v>1</v>
      </c>
      <c r="D6775" t="str">
        <f>IF(B6775=0,"",A6775)</f>
        <v>ffffffffff</v>
      </c>
      <c r="E6775" t="s">
        <v>0</v>
      </c>
    </row>
    <row r="6776" spans="1:5" x14ac:dyDescent="0.55000000000000004">
      <c r="A6776">
        <v>0</v>
      </c>
      <c r="B6776">
        <v>0</v>
      </c>
      <c r="D6776" t="str">
        <f>IF(B6776=0,"",A6776)</f>
        <v/>
      </c>
      <c r="E6776" t="s">
        <v>0</v>
      </c>
    </row>
    <row r="6777" spans="1:5" x14ac:dyDescent="0.55000000000000004">
      <c r="A6777">
        <v>0</v>
      </c>
      <c r="B6777">
        <v>0</v>
      </c>
      <c r="D6777" t="str">
        <f>IF(B6777=0,"",A6777)</f>
        <v/>
      </c>
      <c r="E6777" t="s">
        <v>0</v>
      </c>
    </row>
    <row r="6778" spans="1:5" x14ac:dyDescent="0.55000000000000004">
      <c r="A6778">
        <v>0</v>
      </c>
      <c r="B6778">
        <v>0</v>
      </c>
      <c r="D6778" t="str">
        <f>IF(B6778=0,"",A6778)</f>
        <v/>
      </c>
      <c r="E6778" t="s">
        <v>0</v>
      </c>
    </row>
    <row r="6779" spans="1:5" x14ac:dyDescent="0.55000000000000004">
      <c r="A6779">
        <v>0</v>
      </c>
      <c r="B6779">
        <v>0</v>
      </c>
      <c r="D6779" t="str">
        <f>IF(B6779=0,"",A6779)</f>
        <v/>
      </c>
      <c r="E6779" t="s">
        <v>0</v>
      </c>
    </row>
    <row r="6780" spans="1:5" x14ac:dyDescent="0.55000000000000004">
      <c r="A6780" t="s">
        <v>0</v>
      </c>
      <c r="B6780">
        <v>1</v>
      </c>
      <c r="D6780" t="str">
        <f>IF(B6780=0,"",A6780)</f>
        <v>ffffffffff</v>
      </c>
      <c r="E6780" t="s">
        <v>0</v>
      </c>
    </row>
    <row r="6781" spans="1:5" x14ac:dyDescent="0.55000000000000004">
      <c r="A6781" t="s">
        <v>0</v>
      </c>
      <c r="B6781">
        <v>1</v>
      </c>
      <c r="D6781" t="str">
        <f>IF(B6781=0,"",A6781)</f>
        <v>ffffffffff</v>
      </c>
      <c r="E6781" t="s">
        <v>0</v>
      </c>
    </row>
    <row r="6782" spans="1:5" x14ac:dyDescent="0.55000000000000004">
      <c r="A6782">
        <v>0</v>
      </c>
      <c r="B6782">
        <v>0</v>
      </c>
      <c r="D6782" t="str">
        <f>IF(B6782=0,"",A6782)</f>
        <v/>
      </c>
      <c r="E6782" t="s">
        <v>0</v>
      </c>
    </row>
    <row r="6783" spans="1:5" x14ac:dyDescent="0.55000000000000004">
      <c r="A6783">
        <v>0</v>
      </c>
      <c r="B6783">
        <v>0</v>
      </c>
      <c r="D6783" t="str">
        <f>IF(B6783=0,"",A6783)</f>
        <v/>
      </c>
      <c r="E6783" t="s">
        <v>0</v>
      </c>
    </row>
    <row r="6784" spans="1:5" x14ac:dyDescent="0.55000000000000004">
      <c r="A6784">
        <v>0</v>
      </c>
      <c r="B6784">
        <v>0</v>
      </c>
      <c r="D6784" t="str">
        <f>IF(B6784=0,"",A6784)</f>
        <v/>
      </c>
      <c r="E6784" t="s">
        <v>0</v>
      </c>
    </row>
    <row r="6785" spans="1:5" x14ac:dyDescent="0.55000000000000004">
      <c r="A6785" t="s">
        <v>0</v>
      </c>
      <c r="B6785">
        <v>1</v>
      </c>
      <c r="D6785" t="str">
        <f>IF(B6785=0,"",A6785)</f>
        <v>ffffffffff</v>
      </c>
      <c r="E6785" t="s">
        <v>0</v>
      </c>
    </row>
    <row r="6786" spans="1:5" x14ac:dyDescent="0.55000000000000004">
      <c r="A6786">
        <v>0</v>
      </c>
      <c r="B6786">
        <v>0</v>
      </c>
      <c r="D6786" t="str">
        <f>IF(B6786=0,"",A6786)</f>
        <v/>
      </c>
      <c r="E6786" t="s">
        <v>0</v>
      </c>
    </row>
    <row r="6787" spans="1:5" x14ac:dyDescent="0.55000000000000004">
      <c r="A6787">
        <v>0</v>
      </c>
      <c r="B6787">
        <v>0</v>
      </c>
      <c r="D6787" t="str">
        <f>IF(B6787=0,"",A6787)</f>
        <v/>
      </c>
      <c r="E6787" t="s">
        <v>0</v>
      </c>
    </row>
    <row r="6788" spans="1:5" x14ac:dyDescent="0.55000000000000004">
      <c r="A6788">
        <v>0</v>
      </c>
      <c r="B6788">
        <v>0</v>
      </c>
      <c r="D6788" t="str">
        <f>IF(B6788=0,"",A6788)</f>
        <v/>
      </c>
      <c r="E6788" t="s">
        <v>0</v>
      </c>
    </row>
    <row r="6789" spans="1:5" x14ac:dyDescent="0.55000000000000004">
      <c r="A6789">
        <v>0</v>
      </c>
      <c r="B6789">
        <v>0</v>
      </c>
      <c r="D6789" t="str">
        <f>IF(B6789=0,"",A6789)</f>
        <v/>
      </c>
      <c r="E6789" t="s">
        <v>0</v>
      </c>
    </row>
    <row r="6790" spans="1:5" x14ac:dyDescent="0.55000000000000004">
      <c r="A6790">
        <v>0</v>
      </c>
      <c r="B6790">
        <v>0</v>
      </c>
      <c r="D6790" t="str">
        <f>IF(B6790=0,"",A6790)</f>
        <v/>
      </c>
      <c r="E6790" t="s">
        <v>0</v>
      </c>
    </row>
    <row r="6791" spans="1:5" x14ac:dyDescent="0.55000000000000004">
      <c r="A6791" t="s">
        <v>0</v>
      </c>
      <c r="B6791">
        <v>1</v>
      </c>
      <c r="D6791" t="str">
        <f>IF(B6791=0,"",A6791)</f>
        <v>ffffffffff</v>
      </c>
      <c r="E6791" t="s">
        <v>0</v>
      </c>
    </row>
    <row r="6792" spans="1:5" x14ac:dyDescent="0.55000000000000004">
      <c r="A6792" t="s">
        <v>0</v>
      </c>
      <c r="B6792">
        <v>1</v>
      </c>
      <c r="D6792" t="str">
        <f>IF(B6792=0,"",A6792)</f>
        <v>ffffffffff</v>
      </c>
      <c r="E6792" t="s">
        <v>0</v>
      </c>
    </row>
    <row r="6793" spans="1:5" x14ac:dyDescent="0.55000000000000004">
      <c r="A6793">
        <v>0</v>
      </c>
      <c r="B6793">
        <v>0</v>
      </c>
      <c r="D6793" t="str">
        <f>IF(B6793=0,"",A6793)</f>
        <v/>
      </c>
      <c r="E6793" t="s">
        <v>0</v>
      </c>
    </row>
    <row r="6794" spans="1:5" x14ac:dyDescent="0.55000000000000004">
      <c r="A6794">
        <v>0</v>
      </c>
      <c r="B6794">
        <v>0</v>
      </c>
      <c r="D6794" t="str">
        <f>IF(B6794=0,"",A6794)</f>
        <v/>
      </c>
      <c r="E6794" t="s">
        <v>0</v>
      </c>
    </row>
    <row r="6795" spans="1:5" x14ac:dyDescent="0.55000000000000004">
      <c r="A6795">
        <v>0</v>
      </c>
      <c r="B6795">
        <v>0</v>
      </c>
      <c r="D6795" t="str">
        <f>IF(B6795=0,"",A6795)</f>
        <v/>
      </c>
      <c r="E6795" t="s">
        <v>0</v>
      </c>
    </row>
    <row r="6796" spans="1:5" x14ac:dyDescent="0.55000000000000004">
      <c r="A6796">
        <v>0</v>
      </c>
      <c r="B6796">
        <v>0</v>
      </c>
      <c r="D6796" t="str">
        <f>IF(B6796=0,"",A6796)</f>
        <v/>
      </c>
      <c r="E6796" t="s">
        <v>0</v>
      </c>
    </row>
    <row r="6797" spans="1:5" x14ac:dyDescent="0.55000000000000004">
      <c r="A6797" t="s">
        <v>0</v>
      </c>
      <c r="B6797">
        <v>1</v>
      </c>
      <c r="D6797" t="str">
        <f>IF(B6797=0,"",A6797)</f>
        <v>ffffffffff</v>
      </c>
      <c r="E6797" t="s">
        <v>0</v>
      </c>
    </row>
    <row r="6798" spans="1:5" x14ac:dyDescent="0.55000000000000004">
      <c r="A6798" t="s">
        <v>0</v>
      </c>
      <c r="B6798">
        <v>1</v>
      </c>
      <c r="D6798" t="str">
        <f>IF(B6798=0,"",A6798)</f>
        <v>ffffffffff</v>
      </c>
      <c r="E6798" t="s">
        <v>0</v>
      </c>
    </row>
    <row r="6799" spans="1:5" x14ac:dyDescent="0.55000000000000004">
      <c r="A6799">
        <v>0</v>
      </c>
      <c r="B6799">
        <v>0</v>
      </c>
      <c r="D6799" t="str">
        <f>IF(B6799=0,"",A6799)</f>
        <v/>
      </c>
      <c r="E6799" t="s">
        <v>0</v>
      </c>
    </row>
    <row r="6800" spans="1:5" x14ac:dyDescent="0.55000000000000004">
      <c r="A6800">
        <v>0</v>
      </c>
      <c r="B6800">
        <v>0</v>
      </c>
      <c r="D6800" t="str">
        <f>IF(B6800=0,"",A6800)</f>
        <v/>
      </c>
      <c r="E6800" t="s">
        <v>0</v>
      </c>
    </row>
    <row r="6801" spans="1:5" x14ac:dyDescent="0.55000000000000004">
      <c r="A6801" t="s">
        <v>0</v>
      </c>
      <c r="B6801">
        <v>1</v>
      </c>
      <c r="D6801" t="str">
        <f>IF(B6801=0,"",A6801)</f>
        <v>ffffffffff</v>
      </c>
      <c r="E6801" t="s">
        <v>0</v>
      </c>
    </row>
    <row r="6802" spans="1:5" x14ac:dyDescent="0.55000000000000004">
      <c r="A6802">
        <v>0</v>
      </c>
      <c r="B6802">
        <v>0</v>
      </c>
      <c r="D6802" t="str">
        <f>IF(B6802=0,"",A6802)</f>
        <v/>
      </c>
      <c r="E6802" t="s">
        <v>0</v>
      </c>
    </row>
    <row r="6803" spans="1:5" x14ac:dyDescent="0.55000000000000004">
      <c r="A6803">
        <v>0</v>
      </c>
      <c r="B6803">
        <v>0</v>
      </c>
      <c r="D6803" t="str">
        <f>IF(B6803=0,"",A6803)</f>
        <v/>
      </c>
      <c r="E6803" t="s">
        <v>0</v>
      </c>
    </row>
    <row r="6804" spans="1:5" x14ac:dyDescent="0.55000000000000004">
      <c r="A6804">
        <v>0</v>
      </c>
      <c r="B6804">
        <v>0</v>
      </c>
      <c r="D6804" t="str">
        <f>IF(B6804=0,"",A6804)</f>
        <v/>
      </c>
      <c r="E6804" t="s">
        <v>7</v>
      </c>
    </row>
    <row r="6805" spans="1:5" x14ac:dyDescent="0.55000000000000004">
      <c r="A6805">
        <v>0</v>
      </c>
      <c r="B6805">
        <v>0</v>
      </c>
      <c r="D6805" t="str">
        <f>IF(B6805=0,"",A6805)</f>
        <v/>
      </c>
      <c r="E6805" t="s">
        <v>4</v>
      </c>
    </row>
    <row r="6806" spans="1:5" x14ac:dyDescent="0.55000000000000004">
      <c r="A6806">
        <v>0</v>
      </c>
      <c r="B6806">
        <v>0</v>
      </c>
      <c r="D6806" t="str">
        <f>IF(B6806=0,"",A6806)</f>
        <v/>
      </c>
      <c r="E6806" t="s">
        <v>4</v>
      </c>
    </row>
    <row r="6807" spans="1:5" x14ac:dyDescent="0.55000000000000004">
      <c r="A6807">
        <v>0</v>
      </c>
      <c r="B6807">
        <v>0</v>
      </c>
      <c r="D6807" t="str">
        <f>IF(B6807=0,"",A6807)</f>
        <v/>
      </c>
      <c r="E6807" t="s">
        <v>4</v>
      </c>
    </row>
    <row r="6808" spans="1:5" x14ac:dyDescent="0.55000000000000004">
      <c r="A6808" t="s">
        <v>0</v>
      </c>
      <c r="B6808">
        <v>1</v>
      </c>
      <c r="D6808" t="str">
        <f>IF(B6808=0,"",A6808)</f>
        <v>ffffffffff</v>
      </c>
      <c r="E6808" t="s">
        <v>4</v>
      </c>
    </row>
    <row r="6809" spans="1:5" x14ac:dyDescent="0.55000000000000004">
      <c r="A6809" t="s">
        <v>0</v>
      </c>
      <c r="B6809">
        <v>1</v>
      </c>
      <c r="D6809" t="str">
        <f>IF(B6809=0,"",A6809)</f>
        <v>ffffffffff</v>
      </c>
      <c r="E6809" t="s">
        <v>4</v>
      </c>
    </row>
    <row r="6810" spans="1:5" x14ac:dyDescent="0.55000000000000004">
      <c r="A6810">
        <v>0</v>
      </c>
      <c r="B6810">
        <v>0</v>
      </c>
      <c r="D6810" t="str">
        <f>IF(B6810=0,"",A6810)</f>
        <v/>
      </c>
      <c r="E6810" t="s">
        <v>4</v>
      </c>
    </row>
    <row r="6811" spans="1:5" x14ac:dyDescent="0.55000000000000004">
      <c r="A6811">
        <v>0</v>
      </c>
      <c r="B6811">
        <v>0</v>
      </c>
      <c r="D6811" t="str">
        <f>IF(B6811=0,"",A6811)</f>
        <v/>
      </c>
      <c r="E6811" t="s">
        <v>4</v>
      </c>
    </row>
    <row r="6812" spans="1:5" x14ac:dyDescent="0.55000000000000004">
      <c r="A6812">
        <v>0</v>
      </c>
      <c r="B6812">
        <v>0</v>
      </c>
      <c r="D6812" t="str">
        <f>IF(B6812=0,"",A6812)</f>
        <v/>
      </c>
      <c r="E6812" t="s">
        <v>4</v>
      </c>
    </row>
    <row r="6813" spans="1:5" x14ac:dyDescent="0.55000000000000004">
      <c r="A6813">
        <v>0</v>
      </c>
      <c r="B6813">
        <v>0</v>
      </c>
      <c r="D6813" t="str">
        <f>IF(B6813=0,"",A6813)</f>
        <v/>
      </c>
      <c r="E6813" t="s">
        <v>4</v>
      </c>
    </row>
    <row r="6814" spans="1:5" x14ac:dyDescent="0.55000000000000004">
      <c r="A6814" t="s">
        <v>0</v>
      </c>
      <c r="B6814">
        <v>1</v>
      </c>
      <c r="D6814" t="str">
        <f>IF(B6814=0,"",A6814)</f>
        <v>ffffffffff</v>
      </c>
      <c r="E6814" t="s">
        <v>4</v>
      </c>
    </row>
    <row r="6815" spans="1:5" x14ac:dyDescent="0.55000000000000004">
      <c r="A6815">
        <v>0</v>
      </c>
      <c r="B6815">
        <v>0</v>
      </c>
      <c r="D6815" t="str">
        <f>IF(B6815=0,"",A6815)</f>
        <v/>
      </c>
      <c r="E6815" t="s">
        <v>4</v>
      </c>
    </row>
    <row r="6816" spans="1:5" x14ac:dyDescent="0.55000000000000004">
      <c r="A6816">
        <v>0</v>
      </c>
      <c r="B6816">
        <v>0</v>
      </c>
      <c r="D6816" t="str">
        <f>IF(B6816=0,"",A6816)</f>
        <v/>
      </c>
      <c r="E6816" t="s">
        <v>4</v>
      </c>
    </row>
    <row r="6817" spans="1:5" x14ac:dyDescent="0.55000000000000004">
      <c r="A6817">
        <v>0</v>
      </c>
      <c r="B6817">
        <v>0</v>
      </c>
      <c r="D6817" t="str">
        <f>IF(B6817=0,"",A6817)</f>
        <v/>
      </c>
      <c r="E6817" t="s">
        <v>4</v>
      </c>
    </row>
    <row r="6818" spans="1:5" x14ac:dyDescent="0.55000000000000004">
      <c r="A6818">
        <v>0</v>
      </c>
      <c r="B6818">
        <v>0</v>
      </c>
      <c r="D6818" t="str">
        <f>IF(B6818=0,"",A6818)</f>
        <v/>
      </c>
      <c r="E6818" t="s">
        <v>4</v>
      </c>
    </row>
    <row r="6819" spans="1:5" x14ac:dyDescent="0.55000000000000004">
      <c r="A6819">
        <v>0</v>
      </c>
      <c r="B6819">
        <v>0</v>
      </c>
      <c r="D6819" t="str">
        <f>IF(B6819=0,"",A6819)</f>
        <v/>
      </c>
      <c r="E6819" t="s">
        <v>4</v>
      </c>
    </row>
    <row r="6820" spans="1:5" x14ac:dyDescent="0.55000000000000004">
      <c r="A6820" t="s">
        <v>0</v>
      </c>
      <c r="B6820">
        <v>1</v>
      </c>
      <c r="D6820" t="str">
        <f>IF(B6820=0,"",A6820)</f>
        <v>ffffffffff</v>
      </c>
      <c r="E6820" t="s">
        <v>4</v>
      </c>
    </row>
    <row r="6821" spans="1:5" x14ac:dyDescent="0.55000000000000004">
      <c r="A6821" t="s">
        <v>0</v>
      </c>
      <c r="B6821">
        <v>1</v>
      </c>
      <c r="D6821" t="str">
        <f>IF(B6821=0,"",A6821)</f>
        <v>ffffffffff</v>
      </c>
      <c r="E6821" t="s">
        <v>4</v>
      </c>
    </row>
    <row r="6822" spans="1:5" x14ac:dyDescent="0.55000000000000004">
      <c r="A6822">
        <v>0</v>
      </c>
      <c r="B6822">
        <v>0</v>
      </c>
      <c r="D6822" t="str">
        <f>IF(B6822=0,"",A6822)</f>
        <v/>
      </c>
      <c r="E6822" t="s">
        <v>4</v>
      </c>
    </row>
    <row r="6823" spans="1:5" x14ac:dyDescent="0.55000000000000004">
      <c r="A6823">
        <v>0</v>
      </c>
      <c r="B6823">
        <v>0</v>
      </c>
      <c r="D6823" t="str">
        <f>IF(B6823=0,"",A6823)</f>
        <v/>
      </c>
      <c r="E6823" t="s">
        <v>4</v>
      </c>
    </row>
    <row r="6824" spans="1:5" x14ac:dyDescent="0.55000000000000004">
      <c r="A6824">
        <v>0</v>
      </c>
      <c r="B6824">
        <v>0</v>
      </c>
      <c r="D6824" t="str">
        <f>IF(B6824=0,"",A6824)</f>
        <v/>
      </c>
      <c r="E6824" t="s">
        <v>4</v>
      </c>
    </row>
    <row r="6825" spans="1:5" x14ac:dyDescent="0.55000000000000004">
      <c r="A6825" t="s">
        <v>0</v>
      </c>
      <c r="B6825">
        <v>1</v>
      </c>
      <c r="D6825" t="str">
        <f>IF(B6825=0,"",A6825)</f>
        <v>ffffffffff</v>
      </c>
      <c r="E6825" t="s">
        <v>4</v>
      </c>
    </row>
    <row r="6826" spans="1:5" x14ac:dyDescent="0.55000000000000004">
      <c r="A6826" t="s">
        <v>0</v>
      </c>
      <c r="B6826">
        <v>1</v>
      </c>
      <c r="D6826" t="str">
        <f>IF(B6826=0,"",A6826)</f>
        <v>ffffffffff</v>
      </c>
      <c r="E6826" t="s">
        <v>4</v>
      </c>
    </row>
    <row r="6827" spans="1:5" x14ac:dyDescent="0.55000000000000004">
      <c r="A6827">
        <v>0</v>
      </c>
      <c r="B6827">
        <v>0</v>
      </c>
      <c r="D6827" t="str">
        <f>IF(B6827=0,"",A6827)</f>
        <v/>
      </c>
      <c r="E6827" t="s">
        <v>4</v>
      </c>
    </row>
    <row r="6828" spans="1:5" x14ac:dyDescent="0.55000000000000004">
      <c r="A6828">
        <v>0</v>
      </c>
      <c r="B6828">
        <v>0</v>
      </c>
      <c r="D6828" t="str">
        <f>IF(B6828=0,"",A6828)</f>
        <v/>
      </c>
      <c r="E6828" t="s">
        <v>4</v>
      </c>
    </row>
    <row r="6829" spans="1:5" x14ac:dyDescent="0.55000000000000004">
      <c r="A6829">
        <v>0</v>
      </c>
      <c r="B6829">
        <v>0</v>
      </c>
      <c r="D6829" t="str">
        <f>IF(B6829=0,"",A6829)</f>
        <v/>
      </c>
      <c r="E6829" t="s">
        <v>4</v>
      </c>
    </row>
    <row r="6830" spans="1:5" x14ac:dyDescent="0.55000000000000004">
      <c r="A6830">
        <v>0</v>
      </c>
      <c r="B6830">
        <v>0</v>
      </c>
      <c r="D6830" t="str">
        <f>IF(B6830=0,"",A6830)</f>
        <v/>
      </c>
      <c r="E6830" t="s">
        <v>4</v>
      </c>
    </row>
    <row r="6831" spans="1:5" x14ac:dyDescent="0.55000000000000004">
      <c r="A6831" t="s">
        <v>0</v>
      </c>
      <c r="B6831">
        <v>1</v>
      </c>
      <c r="D6831" t="str">
        <f>IF(B6831=0,"",A6831)</f>
        <v>ffffffffff</v>
      </c>
      <c r="E6831" t="s">
        <v>4</v>
      </c>
    </row>
    <row r="6832" spans="1:5" x14ac:dyDescent="0.55000000000000004">
      <c r="A6832">
        <v>0</v>
      </c>
      <c r="B6832">
        <v>0</v>
      </c>
      <c r="D6832" t="str">
        <f>IF(B6832=0,"",A6832)</f>
        <v/>
      </c>
      <c r="E6832" t="s">
        <v>4</v>
      </c>
    </row>
    <row r="6833" spans="1:5" x14ac:dyDescent="0.55000000000000004">
      <c r="A6833">
        <v>0</v>
      </c>
      <c r="B6833">
        <v>0</v>
      </c>
      <c r="D6833" t="str">
        <f>IF(B6833=0,"",A6833)</f>
        <v/>
      </c>
      <c r="E6833" t="s">
        <v>4</v>
      </c>
    </row>
    <row r="6834" spans="1:5" x14ac:dyDescent="0.55000000000000004">
      <c r="A6834">
        <v>0</v>
      </c>
      <c r="B6834">
        <v>0</v>
      </c>
      <c r="D6834" t="str">
        <f>IF(B6834=0,"",A6834)</f>
        <v/>
      </c>
      <c r="E6834" t="s">
        <v>4</v>
      </c>
    </row>
    <row r="6835" spans="1:5" x14ac:dyDescent="0.55000000000000004">
      <c r="A6835">
        <v>0</v>
      </c>
      <c r="B6835">
        <v>0</v>
      </c>
      <c r="D6835" t="str">
        <f>IF(B6835=0,"",A6835)</f>
        <v/>
      </c>
      <c r="E6835" t="s">
        <v>4</v>
      </c>
    </row>
    <row r="6836" spans="1:5" x14ac:dyDescent="0.55000000000000004">
      <c r="A6836">
        <v>0</v>
      </c>
      <c r="B6836">
        <v>0</v>
      </c>
      <c r="D6836" t="str">
        <f>IF(B6836=0,"",A6836)</f>
        <v/>
      </c>
      <c r="E6836" t="s">
        <v>4</v>
      </c>
    </row>
    <row r="6837" spans="1:5" x14ac:dyDescent="0.55000000000000004">
      <c r="A6837" t="s">
        <v>0</v>
      </c>
      <c r="B6837">
        <v>1</v>
      </c>
      <c r="D6837" t="str">
        <f>IF(B6837=0,"",A6837)</f>
        <v>ffffffffff</v>
      </c>
      <c r="E6837" t="s">
        <v>4</v>
      </c>
    </row>
    <row r="6838" spans="1:5" x14ac:dyDescent="0.55000000000000004">
      <c r="A6838" t="s">
        <v>0</v>
      </c>
      <c r="B6838">
        <v>1</v>
      </c>
      <c r="D6838" t="str">
        <f>IF(B6838=0,"",A6838)</f>
        <v>ffffffffff</v>
      </c>
      <c r="E6838" t="s">
        <v>4</v>
      </c>
    </row>
    <row r="6839" spans="1:5" x14ac:dyDescent="0.55000000000000004">
      <c r="A6839">
        <v>0</v>
      </c>
      <c r="B6839">
        <v>0</v>
      </c>
      <c r="D6839" t="str">
        <f>IF(B6839=0,"",A6839)</f>
        <v/>
      </c>
      <c r="E6839" t="s">
        <v>4</v>
      </c>
    </row>
    <row r="6840" spans="1:5" x14ac:dyDescent="0.55000000000000004">
      <c r="A6840">
        <v>0</v>
      </c>
      <c r="B6840">
        <v>0</v>
      </c>
      <c r="D6840" t="str">
        <f>IF(B6840=0,"",A6840)</f>
        <v/>
      </c>
      <c r="E6840" t="s">
        <v>4</v>
      </c>
    </row>
    <row r="6841" spans="1:5" x14ac:dyDescent="0.55000000000000004">
      <c r="A6841" t="s">
        <v>0</v>
      </c>
      <c r="B6841">
        <v>1</v>
      </c>
      <c r="D6841" t="str">
        <f>IF(B6841=0,"",A6841)</f>
        <v>ffffffffff</v>
      </c>
      <c r="E6841" t="s">
        <v>4</v>
      </c>
    </row>
    <row r="6842" spans="1:5" x14ac:dyDescent="0.55000000000000004">
      <c r="A6842">
        <v>0</v>
      </c>
      <c r="B6842">
        <v>0</v>
      </c>
      <c r="D6842" t="str">
        <f>IF(B6842=0,"",A6842)</f>
        <v/>
      </c>
      <c r="E6842" t="s">
        <v>4</v>
      </c>
    </row>
    <row r="6843" spans="1:5" x14ac:dyDescent="0.55000000000000004">
      <c r="A6843">
        <v>0</v>
      </c>
      <c r="B6843">
        <v>0</v>
      </c>
      <c r="D6843" t="str">
        <f>IF(B6843=0,"",A6843)</f>
        <v/>
      </c>
      <c r="E6843" t="s">
        <v>4</v>
      </c>
    </row>
    <row r="6844" spans="1:5" x14ac:dyDescent="0.55000000000000004">
      <c r="A6844">
        <v>0</v>
      </c>
      <c r="B6844">
        <v>0</v>
      </c>
      <c r="D6844" t="str">
        <f>IF(B6844=0,"",A6844)</f>
        <v/>
      </c>
      <c r="E6844" t="s">
        <v>4</v>
      </c>
    </row>
    <row r="6845" spans="1:5" x14ac:dyDescent="0.55000000000000004">
      <c r="A6845">
        <v>0</v>
      </c>
      <c r="B6845">
        <v>0</v>
      </c>
      <c r="D6845" t="str">
        <f>IF(B6845=0,"",A6845)</f>
        <v/>
      </c>
      <c r="E6845" t="s">
        <v>4</v>
      </c>
    </row>
    <row r="6846" spans="1:5" x14ac:dyDescent="0.55000000000000004">
      <c r="A6846">
        <v>0</v>
      </c>
      <c r="B6846">
        <v>0</v>
      </c>
      <c r="D6846" t="str">
        <f>IF(B6846=0,"",A6846)</f>
        <v/>
      </c>
      <c r="E6846" t="s">
        <v>4</v>
      </c>
    </row>
    <row r="6847" spans="1:5" x14ac:dyDescent="0.55000000000000004">
      <c r="A6847">
        <v>0</v>
      </c>
      <c r="B6847">
        <v>0</v>
      </c>
      <c r="D6847" t="str">
        <f>IF(B6847=0,"",A6847)</f>
        <v/>
      </c>
      <c r="E6847" t="s">
        <v>4</v>
      </c>
    </row>
    <row r="6848" spans="1:5" x14ac:dyDescent="0.55000000000000004">
      <c r="A6848" t="s">
        <v>0</v>
      </c>
      <c r="B6848">
        <v>1</v>
      </c>
      <c r="D6848" t="str">
        <f>IF(B6848=0,"",A6848)</f>
        <v>ffffffffff</v>
      </c>
      <c r="E6848" t="s">
        <v>4</v>
      </c>
    </row>
    <row r="6849" spans="1:5" x14ac:dyDescent="0.55000000000000004">
      <c r="A6849" t="s">
        <v>0</v>
      </c>
      <c r="B6849">
        <v>1</v>
      </c>
      <c r="D6849" t="str">
        <f>IF(B6849=0,"",A6849)</f>
        <v>ffffffffff</v>
      </c>
      <c r="E6849" t="s">
        <v>4</v>
      </c>
    </row>
    <row r="6850" spans="1:5" x14ac:dyDescent="0.55000000000000004">
      <c r="A6850">
        <v>0</v>
      </c>
      <c r="B6850">
        <v>0</v>
      </c>
      <c r="D6850" t="str">
        <f>IF(B6850=0,"",A6850)</f>
        <v/>
      </c>
      <c r="E6850" t="s">
        <v>4</v>
      </c>
    </row>
    <row r="6851" spans="1:5" x14ac:dyDescent="0.55000000000000004">
      <c r="A6851">
        <v>0</v>
      </c>
      <c r="B6851">
        <v>0</v>
      </c>
      <c r="D6851" t="str">
        <f>IF(B6851=0,"",A6851)</f>
        <v/>
      </c>
      <c r="E6851" t="s">
        <v>4</v>
      </c>
    </row>
    <row r="6852" spans="1:5" x14ac:dyDescent="0.55000000000000004">
      <c r="A6852">
        <v>0</v>
      </c>
      <c r="B6852">
        <v>0</v>
      </c>
      <c r="D6852" t="str">
        <f>IF(B6852=0,"",A6852)</f>
        <v/>
      </c>
      <c r="E6852" t="s">
        <v>4</v>
      </c>
    </row>
    <row r="6853" spans="1:5" x14ac:dyDescent="0.55000000000000004">
      <c r="A6853">
        <v>0</v>
      </c>
      <c r="B6853">
        <v>0</v>
      </c>
      <c r="D6853" t="str">
        <f>IF(B6853=0,"",A6853)</f>
        <v/>
      </c>
      <c r="E6853" t="s">
        <v>4</v>
      </c>
    </row>
    <row r="6854" spans="1:5" x14ac:dyDescent="0.55000000000000004">
      <c r="A6854" t="s">
        <v>0</v>
      </c>
      <c r="B6854">
        <v>1</v>
      </c>
      <c r="D6854" t="str">
        <f>IF(B6854=0,"",A6854)</f>
        <v>ffffffffff</v>
      </c>
      <c r="E6854" t="s">
        <v>4</v>
      </c>
    </row>
    <row r="6855" spans="1:5" x14ac:dyDescent="0.55000000000000004">
      <c r="A6855" t="s">
        <v>0</v>
      </c>
      <c r="B6855">
        <v>1</v>
      </c>
      <c r="D6855" t="str">
        <f>IF(B6855=0,"",A6855)</f>
        <v>ffffffffff</v>
      </c>
      <c r="E6855" t="s">
        <v>4</v>
      </c>
    </row>
    <row r="6856" spans="1:5" x14ac:dyDescent="0.55000000000000004">
      <c r="A6856">
        <v>0</v>
      </c>
      <c r="B6856">
        <v>0</v>
      </c>
      <c r="D6856" t="str">
        <f>IF(B6856=0,"",A6856)</f>
        <v/>
      </c>
      <c r="E6856" t="s">
        <v>4</v>
      </c>
    </row>
    <row r="6857" spans="1:5" x14ac:dyDescent="0.55000000000000004">
      <c r="A6857">
        <v>0</v>
      </c>
      <c r="B6857">
        <v>0</v>
      </c>
      <c r="D6857" t="str">
        <f>IF(B6857=0,"",A6857)</f>
        <v/>
      </c>
      <c r="E6857" t="s">
        <v>4</v>
      </c>
    </row>
    <row r="6858" spans="1:5" x14ac:dyDescent="0.55000000000000004">
      <c r="A6858">
        <v>0</v>
      </c>
      <c r="B6858">
        <v>0</v>
      </c>
      <c r="D6858" t="str">
        <f>IF(B6858=0,"",A6858)</f>
        <v/>
      </c>
      <c r="E6858" t="s">
        <v>4</v>
      </c>
    </row>
    <row r="6859" spans="1:5" x14ac:dyDescent="0.55000000000000004">
      <c r="A6859">
        <v>0</v>
      </c>
      <c r="B6859">
        <v>0</v>
      </c>
      <c r="D6859" t="str">
        <f>IF(B6859=0,"",A6859)</f>
        <v/>
      </c>
      <c r="E6859" t="s">
        <v>4</v>
      </c>
    </row>
    <row r="6860" spans="1:5" x14ac:dyDescent="0.55000000000000004">
      <c r="A6860" t="s">
        <v>0</v>
      </c>
      <c r="B6860">
        <v>1</v>
      </c>
      <c r="D6860" t="str">
        <f>IF(B6860=0,"",A6860)</f>
        <v>ffffffffff</v>
      </c>
      <c r="E6860" t="s">
        <v>4</v>
      </c>
    </row>
    <row r="6861" spans="1:5" x14ac:dyDescent="0.55000000000000004">
      <c r="A6861">
        <v>0</v>
      </c>
      <c r="B6861">
        <v>0</v>
      </c>
      <c r="D6861" t="str">
        <f>IF(B6861=0,"",A6861)</f>
        <v/>
      </c>
      <c r="E6861" t="s">
        <v>4</v>
      </c>
    </row>
    <row r="6862" spans="1:5" x14ac:dyDescent="0.55000000000000004">
      <c r="A6862">
        <v>0</v>
      </c>
      <c r="B6862">
        <v>0</v>
      </c>
      <c r="D6862" t="str">
        <f>IF(B6862=0,"",A6862)</f>
        <v/>
      </c>
      <c r="E6862" t="s">
        <v>4</v>
      </c>
    </row>
    <row r="6863" spans="1:5" x14ac:dyDescent="0.55000000000000004">
      <c r="A6863">
        <v>0</v>
      </c>
      <c r="B6863">
        <v>0</v>
      </c>
      <c r="D6863" t="str">
        <f>IF(B6863=0,"",A6863)</f>
        <v/>
      </c>
      <c r="E6863" t="s">
        <v>4</v>
      </c>
    </row>
    <row r="6864" spans="1:5" x14ac:dyDescent="0.55000000000000004">
      <c r="A6864">
        <v>0</v>
      </c>
      <c r="B6864">
        <v>0</v>
      </c>
      <c r="D6864" t="str">
        <f>IF(B6864=0,"",A6864)</f>
        <v/>
      </c>
      <c r="E6864" t="s">
        <v>4</v>
      </c>
    </row>
    <row r="6865" spans="1:5" x14ac:dyDescent="0.55000000000000004">
      <c r="A6865" t="s">
        <v>0</v>
      </c>
      <c r="B6865">
        <v>1</v>
      </c>
      <c r="D6865" t="str">
        <f>IF(B6865=0,"",A6865)</f>
        <v>ffffffffff</v>
      </c>
      <c r="E6865" t="s">
        <v>4</v>
      </c>
    </row>
    <row r="6866" spans="1:5" x14ac:dyDescent="0.55000000000000004">
      <c r="A6866" t="s">
        <v>0</v>
      </c>
      <c r="B6866">
        <v>1</v>
      </c>
      <c r="D6866" t="str">
        <f>IF(B6866=0,"",A6866)</f>
        <v>ffffffffff</v>
      </c>
      <c r="E6866" t="s">
        <v>4</v>
      </c>
    </row>
    <row r="6867" spans="1:5" x14ac:dyDescent="0.55000000000000004">
      <c r="A6867">
        <v>0</v>
      </c>
      <c r="B6867">
        <v>0</v>
      </c>
      <c r="D6867" t="str">
        <f>IF(B6867=0,"",A6867)</f>
        <v/>
      </c>
      <c r="E6867" t="s">
        <v>4</v>
      </c>
    </row>
    <row r="6868" spans="1:5" x14ac:dyDescent="0.55000000000000004">
      <c r="A6868">
        <v>0</v>
      </c>
      <c r="B6868">
        <v>0</v>
      </c>
      <c r="D6868" t="str">
        <f>IF(B6868=0,"",A6868)</f>
        <v/>
      </c>
      <c r="E6868" t="s">
        <v>4</v>
      </c>
    </row>
    <row r="6869" spans="1:5" x14ac:dyDescent="0.55000000000000004">
      <c r="A6869">
        <v>0</v>
      </c>
      <c r="B6869">
        <v>0</v>
      </c>
      <c r="D6869" t="str">
        <f>IF(B6869=0,"",A6869)</f>
        <v/>
      </c>
      <c r="E6869" t="s">
        <v>4</v>
      </c>
    </row>
    <row r="6870" spans="1:5" x14ac:dyDescent="0.55000000000000004">
      <c r="A6870">
        <v>0</v>
      </c>
      <c r="B6870">
        <v>0</v>
      </c>
      <c r="D6870" t="str">
        <f>IF(B6870=0,"",A6870)</f>
        <v/>
      </c>
      <c r="E6870" t="s">
        <v>4</v>
      </c>
    </row>
    <row r="6871" spans="1:5" x14ac:dyDescent="0.55000000000000004">
      <c r="A6871" t="s">
        <v>0</v>
      </c>
      <c r="B6871">
        <v>1</v>
      </c>
      <c r="D6871" t="str">
        <f>IF(B6871=0,"",A6871)</f>
        <v>ffffffffff</v>
      </c>
      <c r="E6871" t="s">
        <v>4</v>
      </c>
    </row>
    <row r="6872" spans="1:5" x14ac:dyDescent="0.55000000000000004">
      <c r="A6872">
        <v>0</v>
      </c>
      <c r="B6872">
        <v>0</v>
      </c>
      <c r="D6872" t="str">
        <f>IF(B6872=0,"",A6872)</f>
        <v/>
      </c>
      <c r="E6872" t="s">
        <v>4</v>
      </c>
    </row>
    <row r="6873" spans="1:5" x14ac:dyDescent="0.55000000000000004">
      <c r="A6873">
        <v>0</v>
      </c>
      <c r="B6873">
        <v>0</v>
      </c>
      <c r="D6873" t="str">
        <f>IF(B6873=0,"",A6873)</f>
        <v/>
      </c>
      <c r="E6873" t="s">
        <v>4</v>
      </c>
    </row>
    <row r="6874" spans="1:5" x14ac:dyDescent="0.55000000000000004">
      <c r="A6874">
        <v>0</v>
      </c>
      <c r="B6874">
        <v>0</v>
      </c>
      <c r="D6874" t="str">
        <f>IF(B6874=0,"",A6874)</f>
        <v/>
      </c>
      <c r="E6874" t="s">
        <v>4</v>
      </c>
    </row>
    <row r="6875" spans="1:5" x14ac:dyDescent="0.55000000000000004">
      <c r="A6875">
        <v>0</v>
      </c>
      <c r="B6875">
        <v>0</v>
      </c>
      <c r="D6875" t="str">
        <f>IF(B6875=0,"",A6875)</f>
        <v/>
      </c>
      <c r="E6875" t="s">
        <v>4</v>
      </c>
    </row>
    <row r="6876" spans="1:5" x14ac:dyDescent="0.55000000000000004">
      <c r="A6876">
        <v>0</v>
      </c>
      <c r="B6876">
        <v>0</v>
      </c>
      <c r="D6876" t="str">
        <f>IF(B6876=0,"",A6876)</f>
        <v/>
      </c>
      <c r="E6876" t="s">
        <v>4</v>
      </c>
    </row>
    <row r="6877" spans="1:5" x14ac:dyDescent="0.55000000000000004">
      <c r="A6877" t="s">
        <v>0</v>
      </c>
      <c r="B6877">
        <v>1</v>
      </c>
      <c r="D6877" t="str">
        <f>IF(B6877=0,"",A6877)</f>
        <v>ffffffffff</v>
      </c>
      <c r="E6877" t="s">
        <v>4</v>
      </c>
    </row>
    <row r="6878" spans="1:5" x14ac:dyDescent="0.55000000000000004">
      <c r="A6878" t="s">
        <v>0</v>
      </c>
      <c r="B6878">
        <v>1</v>
      </c>
      <c r="D6878" t="str">
        <f>IF(B6878=0,"",A6878)</f>
        <v>ffffffffff</v>
      </c>
      <c r="E6878" t="s">
        <v>4</v>
      </c>
    </row>
    <row r="6879" spans="1:5" x14ac:dyDescent="0.55000000000000004">
      <c r="A6879">
        <v>0</v>
      </c>
      <c r="B6879">
        <v>0</v>
      </c>
      <c r="D6879" t="str">
        <f>IF(B6879=0,"",A6879)</f>
        <v/>
      </c>
      <c r="E6879" t="s">
        <v>4</v>
      </c>
    </row>
    <row r="6880" spans="1:5" x14ac:dyDescent="0.55000000000000004">
      <c r="A6880">
        <v>0</v>
      </c>
      <c r="B6880">
        <v>0</v>
      </c>
      <c r="D6880" t="str">
        <f>IF(B6880=0,"",A6880)</f>
        <v/>
      </c>
      <c r="E6880" t="s">
        <v>4</v>
      </c>
    </row>
    <row r="6881" spans="1:5" x14ac:dyDescent="0.55000000000000004">
      <c r="A6881" t="s">
        <v>0</v>
      </c>
      <c r="B6881">
        <v>1</v>
      </c>
      <c r="D6881" t="str">
        <f>IF(B6881=0,"",A6881)</f>
        <v>ffffffffff</v>
      </c>
      <c r="E6881" t="s">
        <v>4</v>
      </c>
    </row>
    <row r="6882" spans="1:5" x14ac:dyDescent="0.55000000000000004">
      <c r="A6882" t="s">
        <v>0</v>
      </c>
      <c r="B6882">
        <v>1</v>
      </c>
      <c r="D6882" t="str">
        <f>IF(B6882=0,"",A6882)</f>
        <v>ffffffffff</v>
      </c>
      <c r="E6882" t="s">
        <v>4</v>
      </c>
    </row>
    <row r="6883" spans="1:5" x14ac:dyDescent="0.55000000000000004">
      <c r="A6883">
        <v>0</v>
      </c>
      <c r="B6883">
        <v>0</v>
      </c>
      <c r="D6883" t="str">
        <f>IF(B6883=0,"",A6883)</f>
        <v/>
      </c>
      <c r="E6883" t="s">
        <v>4</v>
      </c>
    </row>
    <row r="6884" spans="1:5" x14ac:dyDescent="0.55000000000000004">
      <c r="A6884">
        <v>0</v>
      </c>
      <c r="B6884">
        <v>0</v>
      </c>
      <c r="D6884" t="str">
        <f>IF(B6884=0,"",A6884)</f>
        <v/>
      </c>
      <c r="E6884" t="s">
        <v>4</v>
      </c>
    </row>
    <row r="6885" spans="1:5" x14ac:dyDescent="0.55000000000000004">
      <c r="A6885">
        <v>0</v>
      </c>
      <c r="B6885">
        <v>0</v>
      </c>
      <c r="D6885" t="str">
        <f>IF(B6885=0,"",A6885)</f>
        <v/>
      </c>
      <c r="E6885" t="s">
        <v>4</v>
      </c>
    </row>
    <row r="6886" spans="1:5" x14ac:dyDescent="0.55000000000000004">
      <c r="A6886">
        <v>0</v>
      </c>
      <c r="B6886">
        <v>0</v>
      </c>
      <c r="D6886" t="str">
        <f>IF(B6886=0,"",A6886)</f>
        <v/>
      </c>
      <c r="E6886" t="s">
        <v>1</v>
      </c>
    </row>
    <row r="6887" spans="1:5" x14ac:dyDescent="0.55000000000000004">
      <c r="A6887">
        <v>0</v>
      </c>
      <c r="B6887">
        <v>0</v>
      </c>
      <c r="D6887" t="str">
        <f>IF(B6887=0,"",A6887)</f>
        <v/>
      </c>
      <c r="E6887" t="s">
        <v>1</v>
      </c>
    </row>
    <row r="6888" spans="1:5" x14ac:dyDescent="0.55000000000000004">
      <c r="A6888" t="s">
        <v>0</v>
      </c>
      <c r="B6888">
        <v>1</v>
      </c>
      <c r="D6888" t="str">
        <f>IF(B6888=0,"",A6888)</f>
        <v>ffffffffff</v>
      </c>
      <c r="E6888" t="s">
        <v>1</v>
      </c>
    </row>
    <row r="6889" spans="1:5" x14ac:dyDescent="0.55000000000000004">
      <c r="A6889">
        <v>0</v>
      </c>
      <c r="B6889">
        <v>0</v>
      </c>
      <c r="D6889" t="str">
        <f>IF(B6889=0,"",A6889)</f>
        <v/>
      </c>
      <c r="E6889" t="s">
        <v>1</v>
      </c>
    </row>
    <row r="6890" spans="1:5" x14ac:dyDescent="0.55000000000000004">
      <c r="A6890">
        <v>0</v>
      </c>
      <c r="B6890">
        <v>0</v>
      </c>
      <c r="D6890" t="str">
        <f>IF(B6890=0,"",A6890)</f>
        <v/>
      </c>
      <c r="E6890" t="s">
        <v>1</v>
      </c>
    </row>
    <row r="6891" spans="1:5" x14ac:dyDescent="0.55000000000000004">
      <c r="A6891">
        <v>0</v>
      </c>
      <c r="B6891">
        <v>0</v>
      </c>
      <c r="D6891" t="str">
        <f>IF(B6891=0,"",A6891)</f>
        <v/>
      </c>
      <c r="E6891" t="s">
        <v>1</v>
      </c>
    </row>
    <row r="6892" spans="1:5" x14ac:dyDescent="0.55000000000000004">
      <c r="A6892">
        <v>0</v>
      </c>
      <c r="B6892">
        <v>0</v>
      </c>
      <c r="D6892" t="str">
        <f>IF(B6892=0,"",A6892)</f>
        <v/>
      </c>
      <c r="E6892" t="s">
        <v>1</v>
      </c>
    </row>
    <row r="6893" spans="1:5" x14ac:dyDescent="0.55000000000000004">
      <c r="A6893">
        <v>0</v>
      </c>
      <c r="B6893">
        <v>0</v>
      </c>
      <c r="D6893" t="str">
        <f>IF(B6893=0,"",A6893)</f>
        <v/>
      </c>
      <c r="E6893" t="s">
        <v>1</v>
      </c>
    </row>
    <row r="6894" spans="1:5" x14ac:dyDescent="0.55000000000000004">
      <c r="A6894" t="s">
        <v>0</v>
      </c>
      <c r="B6894">
        <v>1</v>
      </c>
      <c r="D6894" t="str">
        <f>IF(B6894=0,"",A6894)</f>
        <v>ffffffffff</v>
      </c>
      <c r="E6894" t="s">
        <v>1</v>
      </c>
    </row>
    <row r="6895" spans="1:5" x14ac:dyDescent="0.55000000000000004">
      <c r="A6895" t="s">
        <v>0</v>
      </c>
      <c r="B6895">
        <v>1</v>
      </c>
      <c r="D6895" t="str">
        <f>IF(B6895=0,"",A6895)</f>
        <v>ffffffffff</v>
      </c>
      <c r="E6895" t="s">
        <v>1</v>
      </c>
    </row>
    <row r="6896" spans="1:5" x14ac:dyDescent="0.55000000000000004">
      <c r="A6896">
        <v>0</v>
      </c>
      <c r="B6896">
        <v>0</v>
      </c>
      <c r="D6896" t="str">
        <f>IF(B6896=0,"",A6896)</f>
        <v/>
      </c>
      <c r="E6896" t="s">
        <v>1</v>
      </c>
    </row>
    <row r="6897" spans="1:5" x14ac:dyDescent="0.55000000000000004">
      <c r="A6897">
        <v>0</v>
      </c>
      <c r="B6897">
        <v>0</v>
      </c>
      <c r="D6897" t="str">
        <f>IF(B6897=0,"",A6897)</f>
        <v/>
      </c>
      <c r="E6897" t="s">
        <v>1</v>
      </c>
    </row>
    <row r="6898" spans="1:5" x14ac:dyDescent="0.55000000000000004">
      <c r="A6898">
        <v>0</v>
      </c>
      <c r="B6898">
        <v>0</v>
      </c>
      <c r="D6898" t="str">
        <f>IF(B6898=0,"",A6898)</f>
        <v/>
      </c>
      <c r="E6898" t="s">
        <v>1</v>
      </c>
    </row>
    <row r="6899" spans="1:5" x14ac:dyDescent="0.55000000000000004">
      <c r="A6899">
        <v>0</v>
      </c>
      <c r="B6899">
        <v>0</v>
      </c>
      <c r="D6899" t="str">
        <f>IF(B6899=0,"",A6899)</f>
        <v/>
      </c>
      <c r="E6899" t="s">
        <v>1</v>
      </c>
    </row>
    <row r="6900" spans="1:5" x14ac:dyDescent="0.55000000000000004">
      <c r="A6900" t="s">
        <v>0</v>
      </c>
      <c r="B6900">
        <v>1</v>
      </c>
      <c r="D6900" t="str">
        <f>IF(B6900=0,"",A6900)</f>
        <v>ffffffffff</v>
      </c>
      <c r="E6900" t="s">
        <v>1</v>
      </c>
    </row>
    <row r="6901" spans="1:5" x14ac:dyDescent="0.55000000000000004">
      <c r="A6901">
        <v>0</v>
      </c>
      <c r="B6901">
        <v>0</v>
      </c>
      <c r="D6901" t="str">
        <f>IF(B6901=0,"",A6901)</f>
        <v/>
      </c>
      <c r="E6901" t="s">
        <v>1</v>
      </c>
    </row>
    <row r="6902" spans="1:5" x14ac:dyDescent="0.55000000000000004">
      <c r="A6902">
        <v>0</v>
      </c>
      <c r="B6902">
        <v>0</v>
      </c>
      <c r="D6902" t="str">
        <f>IF(B6902=0,"",A6902)</f>
        <v/>
      </c>
      <c r="E6902" t="s">
        <v>1</v>
      </c>
    </row>
    <row r="6903" spans="1:5" x14ac:dyDescent="0.55000000000000004">
      <c r="A6903">
        <v>0</v>
      </c>
      <c r="B6903">
        <v>0</v>
      </c>
      <c r="D6903" t="str">
        <f>IF(B6903=0,"",A6903)</f>
        <v/>
      </c>
      <c r="E6903" t="s">
        <v>1</v>
      </c>
    </row>
    <row r="6904" spans="1:5" x14ac:dyDescent="0.55000000000000004">
      <c r="A6904">
        <v>0</v>
      </c>
      <c r="B6904">
        <v>0</v>
      </c>
      <c r="D6904" t="str">
        <f>IF(B6904=0,"",A6904)</f>
        <v/>
      </c>
      <c r="E6904" t="s">
        <v>1</v>
      </c>
    </row>
    <row r="6905" spans="1:5" x14ac:dyDescent="0.55000000000000004">
      <c r="A6905" t="s">
        <v>0</v>
      </c>
      <c r="B6905">
        <v>1</v>
      </c>
      <c r="D6905" t="str">
        <f>IF(B6905=0,"",A6905)</f>
        <v>ffffffffff</v>
      </c>
      <c r="E6905" t="s">
        <v>1</v>
      </c>
    </row>
    <row r="6906" spans="1:5" x14ac:dyDescent="0.55000000000000004">
      <c r="A6906" t="s">
        <v>0</v>
      </c>
      <c r="B6906">
        <v>1</v>
      </c>
      <c r="D6906" t="str">
        <f>IF(B6906=0,"",A6906)</f>
        <v>ffffffffff</v>
      </c>
      <c r="E6906" t="s">
        <v>1</v>
      </c>
    </row>
    <row r="6907" spans="1:5" x14ac:dyDescent="0.55000000000000004">
      <c r="A6907">
        <v>0</v>
      </c>
      <c r="B6907">
        <v>0</v>
      </c>
      <c r="D6907" t="str">
        <f>IF(B6907=0,"",A6907)</f>
        <v/>
      </c>
      <c r="E6907" t="s">
        <v>1</v>
      </c>
    </row>
    <row r="6908" spans="1:5" x14ac:dyDescent="0.55000000000000004">
      <c r="A6908">
        <v>0</v>
      </c>
      <c r="B6908">
        <v>0</v>
      </c>
      <c r="D6908" t="str">
        <f>IF(B6908=0,"",A6908)</f>
        <v/>
      </c>
      <c r="E6908" t="s">
        <v>1</v>
      </c>
    </row>
    <row r="6909" spans="1:5" x14ac:dyDescent="0.55000000000000004">
      <c r="A6909">
        <v>0</v>
      </c>
      <c r="B6909">
        <v>0</v>
      </c>
      <c r="D6909" t="str">
        <f>IF(B6909=0,"",A6909)</f>
        <v/>
      </c>
      <c r="E6909" t="s">
        <v>1</v>
      </c>
    </row>
    <row r="6910" spans="1:5" x14ac:dyDescent="0.55000000000000004">
      <c r="A6910">
        <v>0</v>
      </c>
      <c r="B6910">
        <v>0</v>
      </c>
      <c r="D6910" t="str">
        <f>IF(B6910=0,"",A6910)</f>
        <v/>
      </c>
      <c r="E6910" t="s">
        <v>1</v>
      </c>
    </row>
    <row r="6911" spans="1:5" x14ac:dyDescent="0.55000000000000004">
      <c r="A6911" t="s">
        <v>0</v>
      </c>
      <c r="B6911">
        <v>1</v>
      </c>
      <c r="D6911" t="str">
        <f>IF(B6911=0,"",A6911)</f>
        <v>ffffffffff</v>
      </c>
      <c r="E6911" t="s">
        <v>1</v>
      </c>
    </row>
    <row r="6912" spans="1:5" x14ac:dyDescent="0.55000000000000004">
      <c r="A6912" t="s">
        <v>0</v>
      </c>
      <c r="B6912">
        <v>1</v>
      </c>
      <c r="D6912" t="str">
        <f>IF(B6912=0,"",A6912)</f>
        <v>ffffffffff</v>
      </c>
      <c r="E6912" t="s">
        <v>1</v>
      </c>
    </row>
    <row r="6913" spans="1:5" x14ac:dyDescent="0.55000000000000004">
      <c r="A6913">
        <v>0</v>
      </c>
      <c r="B6913">
        <v>0</v>
      </c>
      <c r="D6913" t="str">
        <f>IF(B6913=0,"",A6913)</f>
        <v/>
      </c>
      <c r="E6913" t="s">
        <v>1</v>
      </c>
    </row>
    <row r="6914" spans="1:5" x14ac:dyDescent="0.55000000000000004">
      <c r="A6914">
        <v>0</v>
      </c>
      <c r="B6914">
        <v>0</v>
      </c>
      <c r="D6914" t="str">
        <f>IF(B6914=0,"",A6914)</f>
        <v/>
      </c>
      <c r="E6914" t="s">
        <v>1</v>
      </c>
    </row>
    <row r="6915" spans="1:5" x14ac:dyDescent="0.55000000000000004">
      <c r="A6915">
        <v>0</v>
      </c>
      <c r="B6915">
        <v>0</v>
      </c>
      <c r="D6915" t="str">
        <f>IF(B6915=0,"",A6915)</f>
        <v/>
      </c>
      <c r="E6915" t="s">
        <v>1</v>
      </c>
    </row>
    <row r="6916" spans="1:5" x14ac:dyDescent="0.55000000000000004">
      <c r="A6916">
        <v>0</v>
      </c>
      <c r="B6916">
        <v>0</v>
      </c>
      <c r="D6916" t="str">
        <f>IF(B6916=0,"",A6916)</f>
        <v/>
      </c>
      <c r="E6916" t="s">
        <v>1</v>
      </c>
    </row>
    <row r="6917" spans="1:5" x14ac:dyDescent="0.55000000000000004">
      <c r="A6917" t="s">
        <v>0</v>
      </c>
      <c r="B6917">
        <v>1</v>
      </c>
      <c r="D6917" t="str">
        <f>IF(B6917=0,"",A6917)</f>
        <v>ffffffffff</v>
      </c>
      <c r="E6917" t="s">
        <v>1</v>
      </c>
    </row>
    <row r="6918" spans="1:5" x14ac:dyDescent="0.55000000000000004">
      <c r="A6918">
        <v>0</v>
      </c>
      <c r="B6918">
        <v>0</v>
      </c>
      <c r="D6918" t="str">
        <f>IF(B6918=0,"",A6918)</f>
        <v/>
      </c>
      <c r="E6918" t="s">
        <v>1</v>
      </c>
    </row>
    <row r="6919" spans="1:5" x14ac:dyDescent="0.55000000000000004">
      <c r="A6919">
        <v>0</v>
      </c>
      <c r="B6919">
        <v>0</v>
      </c>
      <c r="D6919" t="str">
        <f>IF(B6919=0,"",A6919)</f>
        <v/>
      </c>
      <c r="E6919" t="s">
        <v>1</v>
      </c>
    </row>
    <row r="6920" spans="1:5" x14ac:dyDescent="0.55000000000000004">
      <c r="A6920">
        <v>0</v>
      </c>
      <c r="B6920">
        <v>0</v>
      </c>
      <c r="D6920" t="str">
        <f>IF(B6920=0,"",A6920)</f>
        <v/>
      </c>
      <c r="E6920" t="s">
        <v>1</v>
      </c>
    </row>
    <row r="6921" spans="1:5" x14ac:dyDescent="0.55000000000000004">
      <c r="A6921" t="s">
        <v>1</v>
      </c>
      <c r="B6921">
        <v>1</v>
      </c>
      <c r="D6921" t="str">
        <f>IF(B6921=0,"",A6921)</f>
        <v>ffc00ffc00</v>
      </c>
      <c r="E6921" t="s">
        <v>1</v>
      </c>
    </row>
    <row r="6922" spans="1:5" x14ac:dyDescent="0.55000000000000004">
      <c r="A6922" t="s">
        <v>1</v>
      </c>
      <c r="B6922">
        <v>1</v>
      </c>
      <c r="D6922" t="str">
        <f>IF(B6922=0,"",A6922)</f>
        <v>ffc00ffc00</v>
      </c>
      <c r="E6922" t="s">
        <v>1</v>
      </c>
    </row>
    <row r="6923" spans="1:5" x14ac:dyDescent="0.55000000000000004">
      <c r="A6923">
        <v>0</v>
      </c>
      <c r="B6923">
        <v>0</v>
      </c>
      <c r="D6923" t="str">
        <f>IF(B6923=0,"",A6923)</f>
        <v/>
      </c>
      <c r="E6923" t="s">
        <v>1</v>
      </c>
    </row>
    <row r="6924" spans="1:5" x14ac:dyDescent="0.55000000000000004">
      <c r="A6924">
        <v>0</v>
      </c>
      <c r="B6924">
        <v>0</v>
      </c>
      <c r="D6924" t="str">
        <f>IF(B6924=0,"",A6924)</f>
        <v/>
      </c>
      <c r="E6924" t="s">
        <v>1</v>
      </c>
    </row>
    <row r="6925" spans="1:5" x14ac:dyDescent="0.55000000000000004">
      <c r="A6925">
        <v>0</v>
      </c>
      <c r="B6925">
        <v>0</v>
      </c>
      <c r="D6925" t="str">
        <f>IF(B6925=0,"",A6925)</f>
        <v/>
      </c>
      <c r="E6925" t="s">
        <v>1</v>
      </c>
    </row>
    <row r="6926" spans="1:5" x14ac:dyDescent="0.55000000000000004">
      <c r="A6926">
        <v>0</v>
      </c>
      <c r="B6926">
        <v>0</v>
      </c>
      <c r="D6926" t="str">
        <f>IF(B6926=0,"",A6926)</f>
        <v/>
      </c>
      <c r="E6926" t="s">
        <v>1</v>
      </c>
    </row>
    <row r="6927" spans="1:5" x14ac:dyDescent="0.55000000000000004">
      <c r="A6927">
        <v>0</v>
      </c>
      <c r="B6927">
        <v>0</v>
      </c>
      <c r="D6927" t="str">
        <f>IF(B6927=0,"",A6927)</f>
        <v/>
      </c>
      <c r="E6927" t="s">
        <v>1</v>
      </c>
    </row>
    <row r="6928" spans="1:5" x14ac:dyDescent="0.55000000000000004">
      <c r="A6928" t="s">
        <v>1</v>
      </c>
      <c r="B6928">
        <v>1</v>
      </c>
      <c r="D6928" t="str">
        <f>IF(B6928=0,"",A6928)</f>
        <v>ffc00ffc00</v>
      </c>
      <c r="E6928" t="s">
        <v>1</v>
      </c>
    </row>
    <row r="6929" spans="1:5" x14ac:dyDescent="0.55000000000000004">
      <c r="A6929">
        <v>0</v>
      </c>
      <c r="B6929">
        <v>0</v>
      </c>
      <c r="D6929" t="str">
        <f>IF(B6929=0,"",A6929)</f>
        <v/>
      </c>
      <c r="E6929" t="s">
        <v>1</v>
      </c>
    </row>
    <row r="6930" spans="1:5" x14ac:dyDescent="0.55000000000000004">
      <c r="A6930">
        <v>0</v>
      </c>
      <c r="B6930">
        <v>0</v>
      </c>
      <c r="D6930" t="str">
        <f>IF(B6930=0,"",A6930)</f>
        <v/>
      </c>
      <c r="E6930" t="s">
        <v>1</v>
      </c>
    </row>
    <row r="6931" spans="1:5" x14ac:dyDescent="0.55000000000000004">
      <c r="A6931">
        <v>0</v>
      </c>
      <c r="B6931">
        <v>0</v>
      </c>
      <c r="D6931" t="str">
        <f>IF(B6931=0,"",A6931)</f>
        <v/>
      </c>
      <c r="E6931" t="s">
        <v>1</v>
      </c>
    </row>
    <row r="6932" spans="1:5" x14ac:dyDescent="0.55000000000000004">
      <c r="A6932">
        <v>0</v>
      </c>
      <c r="B6932">
        <v>0</v>
      </c>
      <c r="D6932" t="str">
        <f>IF(B6932=0,"",A6932)</f>
        <v/>
      </c>
      <c r="E6932" t="s">
        <v>1</v>
      </c>
    </row>
    <row r="6933" spans="1:5" x14ac:dyDescent="0.55000000000000004">
      <c r="A6933">
        <v>0</v>
      </c>
      <c r="B6933">
        <v>0</v>
      </c>
      <c r="D6933" t="str">
        <f>IF(B6933=0,"",A6933)</f>
        <v/>
      </c>
      <c r="E6933" t="s">
        <v>1</v>
      </c>
    </row>
    <row r="6934" spans="1:5" x14ac:dyDescent="0.55000000000000004">
      <c r="A6934" t="s">
        <v>1</v>
      </c>
      <c r="B6934">
        <v>1</v>
      </c>
      <c r="D6934" t="str">
        <f>IF(B6934=0,"",A6934)</f>
        <v>ffc00ffc00</v>
      </c>
      <c r="E6934" t="s">
        <v>1</v>
      </c>
    </row>
    <row r="6935" spans="1:5" x14ac:dyDescent="0.55000000000000004">
      <c r="A6935" t="s">
        <v>1</v>
      </c>
      <c r="B6935">
        <v>1</v>
      </c>
      <c r="D6935" t="str">
        <f>IF(B6935=0,"",A6935)</f>
        <v>ffc00ffc00</v>
      </c>
      <c r="E6935" t="s">
        <v>1</v>
      </c>
    </row>
    <row r="6936" spans="1:5" x14ac:dyDescent="0.55000000000000004">
      <c r="A6936">
        <v>0</v>
      </c>
      <c r="B6936">
        <v>0</v>
      </c>
      <c r="D6936" t="str">
        <f>IF(B6936=0,"",A6936)</f>
        <v/>
      </c>
      <c r="E6936" t="s">
        <v>1</v>
      </c>
    </row>
    <row r="6937" spans="1:5" x14ac:dyDescent="0.55000000000000004">
      <c r="A6937">
        <v>0</v>
      </c>
      <c r="B6937">
        <v>0</v>
      </c>
      <c r="D6937" t="str">
        <f>IF(B6937=0,"",A6937)</f>
        <v/>
      </c>
      <c r="E6937" t="s">
        <v>1</v>
      </c>
    </row>
    <row r="6938" spans="1:5" x14ac:dyDescent="0.55000000000000004">
      <c r="A6938">
        <v>0</v>
      </c>
      <c r="B6938">
        <v>0</v>
      </c>
      <c r="D6938" t="str">
        <f>IF(B6938=0,"",A6938)</f>
        <v/>
      </c>
      <c r="E6938" t="s">
        <v>1</v>
      </c>
    </row>
    <row r="6939" spans="1:5" x14ac:dyDescent="0.55000000000000004">
      <c r="A6939">
        <v>0</v>
      </c>
      <c r="B6939">
        <v>0</v>
      </c>
      <c r="D6939" t="str">
        <f>IF(B6939=0,"",A6939)</f>
        <v/>
      </c>
      <c r="E6939" t="s">
        <v>1</v>
      </c>
    </row>
    <row r="6940" spans="1:5" x14ac:dyDescent="0.55000000000000004">
      <c r="A6940" t="s">
        <v>1</v>
      </c>
      <c r="B6940">
        <v>1</v>
      </c>
      <c r="D6940" t="str">
        <f>IF(B6940=0,"",A6940)</f>
        <v>ffc00ffc00</v>
      </c>
      <c r="E6940" t="s">
        <v>1</v>
      </c>
    </row>
    <row r="6941" spans="1:5" x14ac:dyDescent="0.55000000000000004">
      <c r="A6941" t="s">
        <v>1</v>
      </c>
      <c r="B6941">
        <v>1</v>
      </c>
      <c r="D6941" t="str">
        <f>IF(B6941=0,"",A6941)</f>
        <v>ffc00ffc00</v>
      </c>
      <c r="E6941" t="s">
        <v>1</v>
      </c>
    </row>
    <row r="6942" spans="1:5" x14ac:dyDescent="0.55000000000000004">
      <c r="A6942">
        <v>0</v>
      </c>
      <c r="B6942">
        <v>0</v>
      </c>
      <c r="D6942" t="str">
        <f>IF(B6942=0,"",A6942)</f>
        <v/>
      </c>
      <c r="E6942" t="s">
        <v>1</v>
      </c>
    </row>
    <row r="6943" spans="1:5" x14ac:dyDescent="0.55000000000000004">
      <c r="A6943">
        <v>0</v>
      </c>
      <c r="B6943">
        <v>0</v>
      </c>
      <c r="D6943" t="str">
        <f>IF(B6943=0,"",A6943)</f>
        <v/>
      </c>
      <c r="E6943" t="s">
        <v>1</v>
      </c>
    </row>
    <row r="6944" spans="1:5" x14ac:dyDescent="0.55000000000000004">
      <c r="A6944">
        <v>0</v>
      </c>
      <c r="B6944">
        <v>0</v>
      </c>
      <c r="D6944" t="str">
        <f>IF(B6944=0,"",A6944)</f>
        <v/>
      </c>
      <c r="E6944" t="s">
        <v>1</v>
      </c>
    </row>
    <row r="6945" spans="1:5" x14ac:dyDescent="0.55000000000000004">
      <c r="A6945" t="s">
        <v>1</v>
      </c>
      <c r="B6945">
        <v>1</v>
      </c>
      <c r="D6945" t="str">
        <f>IF(B6945=0,"",A6945)</f>
        <v>ffc00ffc00</v>
      </c>
      <c r="E6945" t="s">
        <v>1</v>
      </c>
    </row>
    <row r="6946" spans="1:5" x14ac:dyDescent="0.55000000000000004">
      <c r="A6946">
        <v>0</v>
      </c>
      <c r="B6946">
        <v>0</v>
      </c>
      <c r="D6946" t="str">
        <f>IF(B6946=0,"",A6946)</f>
        <v/>
      </c>
      <c r="E6946" t="s">
        <v>1</v>
      </c>
    </row>
    <row r="6947" spans="1:5" x14ac:dyDescent="0.55000000000000004">
      <c r="A6947">
        <v>0</v>
      </c>
      <c r="B6947">
        <v>0</v>
      </c>
      <c r="D6947" t="str">
        <f>IF(B6947=0,"",A6947)</f>
        <v/>
      </c>
      <c r="E6947" t="s">
        <v>1</v>
      </c>
    </row>
    <row r="6948" spans="1:5" x14ac:dyDescent="0.55000000000000004">
      <c r="A6948">
        <v>0</v>
      </c>
      <c r="B6948">
        <v>0</v>
      </c>
      <c r="D6948" t="str">
        <f>IF(B6948=0,"",A6948)</f>
        <v/>
      </c>
      <c r="E6948" t="s">
        <v>1</v>
      </c>
    </row>
    <row r="6949" spans="1:5" x14ac:dyDescent="0.55000000000000004">
      <c r="A6949">
        <v>0</v>
      </c>
      <c r="B6949">
        <v>0</v>
      </c>
      <c r="D6949" t="str">
        <f>IF(B6949=0,"",A6949)</f>
        <v/>
      </c>
      <c r="E6949" t="s">
        <v>1</v>
      </c>
    </row>
    <row r="6950" spans="1:5" x14ac:dyDescent="0.55000000000000004">
      <c r="A6950">
        <v>0</v>
      </c>
      <c r="B6950">
        <v>0</v>
      </c>
      <c r="D6950" t="str">
        <f>IF(B6950=0,"",A6950)</f>
        <v/>
      </c>
      <c r="E6950" t="s">
        <v>1</v>
      </c>
    </row>
    <row r="6951" spans="1:5" x14ac:dyDescent="0.55000000000000004">
      <c r="A6951" t="s">
        <v>1</v>
      </c>
      <c r="B6951">
        <v>1</v>
      </c>
      <c r="D6951" t="str">
        <f>IF(B6951=0,"",A6951)</f>
        <v>ffc00ffc00</v>
      </c>
      <c r="E6951" t="s">
        <v>1</v>
      </c>
    </row>
    <row r="6952" spans="1:5" x14ac:dyDescent="0.55000000000000004">
      <c r="A6952" t="s">
        <v>1</v>
      </c>
      <c r="B6952">
        <v>1</v>
      </c>
      <c r="D6952" t="str">
        <f>IF(B6952=0,"",A6952)</f>
        <v>ffc00ffc00</v>
      </c>
      <c r="E6952" t="s">
        <v>1</v>
      </c>
    </row>
    <row r="6953" spans="1:5" x14ac:dyDescent="0.55000000000000004">
      <c r="A6953">
        <v>0</v>
      </c>
      <c r="B6953">
        <v>0</v>
      </c>
      <c r="D6953" t="str">
        <f>IF(B6953=0,"",A6953)</f>
        <v/>
      </c>
      <c r="E6953" t="s">
        <v>1</v>
      </c>
    </row>
    <row r="6954" spans="1:5" x14ac:dyDescent="0.55000000000000004">
      <c r="A6954">
        <v>0</v>
      </c>
      <c r="B6954">
        <v>0</v>
      </c>
      <c r="D6954" t="str">
        <f>IF(B6954=0,"",A6954)</f>
        <v/>
      </c>
      <c r="E6954" t="s">
        <v>1</v>
      </c>
    </row>
    <row r="6955" spans="1:5" x14ac:dyDescent="0.55000000000000004">
      <c r="A6955">
        <v>0</v>
      </c>
      <c r="B6955">
        <v>0</v>
      </c>
      <c r="D6955" t="str">
        <f>IF(B6955=0,"",A6955)</f>
        <v/>
      </c>
      <c r="E6955" t="s">
        <v>1</v>
      </c>
    </row>
    <row r="6956" spans="1:5" x14ac:dyDescent="0.55000000000000004">
      <c r="A6956">
        <v>0</v>
      </c>
      <c r="B6956">
        <v>0</v>
      </c>
      <c r="D6956" t="str">
        <f>IF(B6956=0,"",A6956)</f>
        <v/>
      </c>
      <c r="E6956" t="s">
        <v>1</v>
      </c>
    </row>
    <row r="6957" spans="1:5" x14ac:dyDescent="0.55000000000000004">
      <c r="A6957" t="s">
        <v>1</v>
      </c>
      <c r="B6957">
        <v>1</v>
      </c>
      <c r="D6957" t="str">
        <f>IF(B6957=0,"",A6957)</f>
        <v>ffc00ffc00</v>
      </c>
      <c r="E6957" t="s">
        <v>1</v>
      </c>
    </row>
    <row r="6958" spans="1:5" x14ac:dyDescent="0.55000000000000004">
      <c r="A6958">
        <v>0</v>
      </c>
      <c r="B6958">
        <v>0</v>
      </c>
      <c r="D6958" t="str">
        <f>IF(B6958=0,"",A6958)</f>
        <v/>
      </c>
      <c r="E6958" t="s">
        <v>1</v>
      </c>
    </row>
    <row r="6959" spans="1:5" x14ac:dyDescent="0.55000000000000004">
      <c r="A6959">
        <v>0</v>
      </c>
      <c r="B6959">
        <v>0</v>
      </c>
      <c r="D6959" t="str">
        <f>IF(B6959=0,"",A6959)</f>
        <v/>
      </c>
      <c r="E6959" t="s">
        <v>1</v>
      </c>
    </row>
    <row r="6960" spans="1:5" x14ac:dyDescent="0.55000000000000004">
      <c r="A6960">
        <v>0</v>
      </c>
      <c r="B6960">
        <v>0</v>
      </c>
      <c r="D6960" t="str">
        <f>IF(B6960=0,"",A6960)</f>
        <v/>
      </c>
      <c r="E6960" t="s">
        <v>1</v>
      </c>
    </row>
    <row r="6961" spans="1:5" x14ac:dyDescent="0.55000000000000004">
      <c r="A6961" t="s">
        <v>1</v>
      </c>
      <c r="B6961">
        <v>1</v>
      </c>
      <c r="D6961" t="str">
        <f>IF(B6961=0,"",A6961)</f>
        <v>ffc00ffc00</v>
      </c>
      <c r="E6961" t="s">
        <v>1</v>
      </c>
    </row>
    <row r="6962" spans="1:5" x14ac:dyDescent="0.55000000000000004">
      <c r="A6962" t="s">
        <v>1</v>
      </c>
      <c r="B6962">
        <v>1</v>
      </c>
      <c r="D6962" t="str">
        <f>IF(B6962=0,"",A6962)</f>
        <v>ffc00ffc00</v>
      </c>
      <c r="E6962" t="s">
        <v>1</v>
      </c>
    </row>
    <row r="6963" spans="1:5" x14ac:dyDescent="0.55000000000000004">
      <c r="A6963">
        <v>0</v>
      </c>
      <c r="B6963">
        <v>0</v>
      </c>
      <c r="D6963" t="str">
        <f>IF(B6963=0,"",A6963)</f>
        <v/>
      </c>
      <c r="E6963" t="s">
        <v>1</v>
      </c>
    </row>
    <row r="6964" spans="1:5" x14ac:dyDescent="0.55000000000000004">
      <c r="A6964">
        <v>0</v>
      </c>
      <c r="B6964">
        <v>0</v>
      </c>
      <c r="D6964" t="str">
        <f>IF(B6964=0,"",A6964)</f>
        <v/>
      </c>
      <c r="E6964" t="s">
        <v>1</v>
      </c>
    </row>
    <row r="6965" spans="1:5" x14ac:dyDescent="0.55000000000000004">
      <c r="A6965">
        <v>0</v>
      </c>
      <c r="B6965">
        <v>0</v>
      </c>
      <c r="D6965" t="str">
        <f>IF(B6965=0,"",A6965)</f>
        <v/>
      </c>
      <c r="E6965" t="s">
        <v>1</v>
      </c>
    </row>
    <row r="6966" spans="1:5" x14ac:dyDescent="0.55000000000000004">
      <c r="A6966">
        <v>0</v>
      </c>
      <c r="B6966">
        <v>0</v>
      </c>
      <c r="D6966" t="str">
        <f>IF(B6966=0,"",A6966)</f>
        <v/>
      </c>
      <c r="E6966" t="s">
        <v>1</v>
      </c>
    </row>
    <row r="6967" spans="1:5" x14ac:dyDescent="0.55000000000000004">
      <c r="A6967">
        <v>0</v>
      </c>
      <c r="B6967">
        <v>0</v>
      </c>
      <c r="D6967" t="str">
        <f>IF(B6967=0,"",A6967)</f>
        <v/>
      </c>
      <c r="E6967" t="s">
        <v>8</v>
      </c>
    </row>
    <row r="6968" spans="1:5" x14ac:dyDescent="0.55000000000000004">
      <c r="A6968" t="s">
        <v>1</v>
      </c>
      <c r="B6968">
        <v>1</v>
      </c>
      <c r="D6968" t="str">
        <f>IF(B6968=0,"",A6968)</f>
        <v>ffc00ffc00</v>
      </c>
      <c r="E6968">
        <v>0</v>
      </c>
    </row>
    <row r="6969" spans="1:5" x14ac:dyDescent="0.55000000000000004">
      <c r="A6969" t="s">
        <v>1</v>
      </c>
      <c r="B6969">
        <v>1</v>
      </c>
      <c r="D6969" t="str">
        <f>IF(B6969=0,"",A6969)</f>
        <v>ffc00ffc00</v>
      </c>
      <c r="E6969">
        <v>0</v>
      </c>
    </row>
    <row r="6970" spans="1:5" x14ac:dyDescent="0.55000000000000004">
      <c r="A6970">
        <v>0</v>
      </c>
      <c r="B6970">
        <v>0</v>
      </c>
      <c r="D6970" t="str">
        <f>IF(B6970=0,"",A6970)</f>
        <v/>
      </c>
      <c r="E6970">
        <v>0</v>
      </c>
    </row>
    <row r="6971" spans="1:5" x14ac:dyDescent="0.55000000000000004">
      <c r="A6971">
        <v>0</v>
      </c>
      <c r="B6971">
        <v>0</v>
      </c>
      <c r="D6971" t="str">
        <f>IF(B6971=0,"",A6971)</f>
        <v/>
      </c>
      <c r="E6971">
        <v>0</v>
      </c>
    </row>
    <row r="6972" spans="1:5" x14ac:dyDescent="0.55000000000000004">
      <c r="A6972">
        <v>0</v>
      </c>
      <c r="B6972">
        <v>0</v>
      </c>
      <c r="D6972" t="str">
        <f>IF(B6972=0,"",A6972)</f>
        <v/>
      </c>
      <c r="E6972">
        <v>0</v>
      </c>
    </row>
    <row r="6973" spans="1:5" x14ac:dyDescent="0.55000000000000004">
      <c r="A6973">
        <v>0</v>
      </c>
      <c r="B6973">
        <v>0</v>
      </c>
      <c r="D6973" t="str">
        <f>IF(B6973=0,"",A6973)</f>
        <v/>
      </c>
      <c r="E6973">
        <v>0</v>
      </c>
    </row>
    <row r="6974" spans="1:5" x14ac:dyDescent="0.55000000000000004">
      <c r="A6974" t="s">
        <v>1</v>
      </c>
      <c r="B6974">
        <v>1</v>
      </c>
      <c r="D6974" t="str">
        <f>IF(B6974=0,"",A6974)</f>
        <v>ffc00ffc00</v>
      </c>
      <c r="E6974">
        <v>0</v>
      </c>
    </row>
    <row r="6975" spans="1:5" x14ac:dyDescent="0.55000000000000004">
      <c r="A6975">
        <v>0</v>
      </c>
      <c r="B6975">
        <v>0</v>
      </c>
      <c r="D6975" t="str">
        <f>IF(B6975=0,"",A6975)</f>
        <v/>
      </c>
      <c r="E6975">
        <v>0</v>
      </c>
    </row>
    <row r="6976" spans="1:5" x14ac:dyDescent="0.55000000000000004">
      <c r="A6976">
        <v>0</v>
      </c>
      <c r="B6976">
        <v>0</v>
      </c>
      <c r="D6976" t="str">
        <f>IF(B6976=0,"",A6976)</f>
        <v/>
      </c>
      <c r="E6976">
        <v>0</v>
      </c>
    </row>
    <row r="6977" spans="1:5" x14ac:dyDescent="0.55000000000000004">
      <c r="A6977">
        <v>0</v>
      </c>
      <c r="B6977">
        <v>0</v>
      </c>
      <c r="D6977" t="str">
        <f>IF(B6977=0,"",A6977)</f>
        <v/>
      </c>
      <c r="E6977">
        <v>0</v>
      </c>
    </row>
    <row r="6978" spans="1:5" x14ac:dyDescent="0.55000000000000004">
      <c r="A6978">
        <v>0</v>
      </c>
      <c r="B6978">
        <v>0</v>
      </c>
      <c r="D6978" t="str">
        <f>IF(B6978=0,"",A6978)</f>
        <v/>
      </c>
      <c r="E6978">
        <v>0</v>
      </c>
    </row>
    <row r="6979" spans="1:5" x14ac:dyDescent="0.55000000000000004">
      <c r="A6979">
        <v>0</v>
      </c>
      <c r="B6979">
        <v>0</v>
      </c>
      <c r="D6979" t="str">
        <f>IF(B6979=0,"",A6979)</f>
        <v/>
      </c>
      <c r="E6979">
        <v>0</v>
      </c>
    </row>
    <row r="6980" spans="1:5" x14ac:dyDescent="0.55000000000000004">
      <c r="A6980" t="s">
        <v>1</v>
      </c>
      <c r="B6980">
        <v>1</v>
      </c>
      <c r="D6980" t="str">
        <f>IF(B6980=0,"",A6980)</f>
        <v>ffc00ffc00</v>
      </c>
      <c r="E6980">
        <v>0</v>
      </c>
    </row>
    <row r="6981" spans="1:5" x14ac:dyDescent="0.55000000000000004">
      <c r="A6981" t="s">
        <v>1</v>
      </c>
      <c r="B6981">
        <v>1</v>
      </c>
      <c r="D6981" t="str">
        <f>IF(B6981=0,"",A6981)</f>
        <v>ffc00ffc00</v>
      </c>
      <c r="E6981">
        <v>0</v>
      </c>
    </row>
    <row r="6982" spans="1:5" x14ac:dyDescent="0.55000000000000004">
      <c r="A6982">
        <v>0</v>
      </c>
      <c r="B6982">
        <v>0</v>
      </c>
      <c r="D6982" t="str">
        <f>IF(B6982=0,"",A6982)</f>
        <v/>
      </c>
      <c r="E6982">
        <v>0</v>
      </c>
    </row>
    <row r="6983" spans="1:5" x14ac:dyDescent="0.55000000000000004">
      <c r="A6983">
        <v>0</v>
      </c>
      <c r="B6983">
        <v>0</v>
      </c>
      <c r="D6983" t="str">
        <f>IF(B6983=0,"",A6983)</f>
        <v/>
      </c>
      <c r="E6983">
        <v>0</v>
      </c>
    </row>
    <row r="6984" spans="1:5" x14ac:dyDescent="0.55000000000000004">
      <c r="A6984">
        <v>0</v>
      </c>
      <c r="B6984">
        <v>0</v>
      </c>
      <c r="D6984" t="str">
        <f>IF(B6984=0,"",A6984)</f>
        <v/>
      </c>
      <c r="E6984">
        <v>0</v>
      </c>
    </row>
    <row r="6985" spans="1:5" x14ac:dyDescent="0.55000000000000004">
      <c r="A6985" t="s">
        <v>1</v>
      </c>
      <c r="B6985">
        <v>1</v>
      </c>
      <c r="D6985" t="str">
        <f>IF(B6985=0,"",A6985)</f>
        <v>ffc00ffc00</v>
      </c>
      <c r="E6985">
        <v>0</v>
      </c>
    </row>
    <row r="6986" spans="1:5" x14ac:dyDescent="0.55000000000000004">
      <c r="A6986">
        <v>0</v>
      </c>
      <c r="B6986">
        <v>0</v>
      </c>
      <c r="D6986" t="str">
        <f>IF(B6986=0,"",A6986)</f>
        <v/>
      </c>
      <c r="E6986">
        <v>0</v>
      </c>
    </row>
    <row r="6987" spans="1:5" x14ac:dyDescent="0.55000000000000004">
      <c r="A6987">
        <v>0</v>
      </c>
      <c r="B6987">
        <v>0</v>
      </c>
      <c r="D6987" t="str">
        <f>IF(B6987=0,"",A6987)</f>
        <v/>
      </c>
      <c r="E6987">
        <v>0</v>
      </c>
    </row>
    <row r="6988" spans="1:5" x14ac:dyDescent="0.55000000000000004">
      <c r="A6988">
        <v>0</v>
      </c>
      <c r="B6988">
        <v>0</v>
      </c>
      <c r="D6988" t="str">
        <f>IF(B6988=0,"",A6988)</f>
        <v/>
      </c>
      <c r="E6988">
        <v>0</v>
      </c>
    </row>
    <row r="6989" spans="1:5" x14ac:dyDescent="0.55000000000000004">
      <c r="A6989">
        <v>0</v>
      </c>
      <c r="B6989">
        <v>0</v>
      </c>
      <c r="D6989" t="str">
        <f>IF(B6989=0,"",A6989)</f>
        <v/>
      </c>
      <c r="E6989">
        <v>0</v>
      </c>
    </row>
    <row r="6990" spans="1:5" x14ac:dyDescent="0.55000000000000004">
      <c r="A6990">
        <v>0</v>
      </c>
      <c r="B6990">
        <v>0</v>
      </c>
      <c r="D6990" t="str">
        <f>IF(B6990=0,"",A6990)</f>
        <v/>
      </c>
      <c r="E6990">
        <v>0</v>
      </c>
    </row>
    <row r="6991" spans="1:5" x14ac:dyDescent="0.55000000000000004">
      <c r="A6991" t="s">
        <v>1</v>
      </c>
      <c r="B6991">
        <v>1</v>
      </c>
      <c r="D6991" t="str">
        <f>IF(B6991=0,"",A6991)</f>
        <v>ffc00ffc00</v>
      </c>
      <c r="E6991">
        <v>0</v>
      </c>
    </row>
    <row r="6992" spans="1:5" x14ac:dyDescent="0.55000000000000004">
      <c r="A6992" t="s">
        <v>1</v>
      </c>
      <c r="B6992">
        <v>1</v>
      </c>
      <c r="D6992" t="str">
        <f>IF(B6992=0,"",A6992)</f>
        <v>ffc00ffc00</v>
      </c>
      <c r="E6992">
        <v>0</v>
      </c>
    </row>
    <row r="6993" spans="1:5" x14ac:dyDescent="0.55000000000000004">
      <c r="A6993">
        <v>0</v>
      </c>
      <c r="B6993">
        <v>0</v>
      </c>
      <c r="D6993" t="str">
        <f>IF(B6993=0,"",A6993)</f>
        <v/>
      </c>
      <c r="E6993">
        <v>0</v>
      </c>
    </row>
    <row r="6994" spans="1:5" x14ac:dyDescent="0.55000000000000004">
      <c r="A6994">
        <v>0</v>
      </c>
      <c r="B6994">
        <v>0</v>
      </c>
      <c r="D6994" t="str">
        <f>IF(B6994=0,"",A6994)</f>
        <v/>
      </c>
      <c r="E6994">
        <v>0</v>
      </c>
    </row>
    <row r="6995" spans="1:5" x14ac:dyDescent="0.55000000000000004">
      <c r="A6995">
        <v>0</v>
      </c>
      <c r="B6995">
        <v>0</v>
      </c>
      <c r="D6995" t="str">
        <f>IF(B6995=0,"",A6995)</f>
        <v/>
      </c>
      <c r="E6995">
        <v>0</v>
      </c>
    </row>
    <row r="6996" spans="1:5" x14ac:dyDescent="0.55000000000000004">
      <c r="A6996">
        <v>0</v>
      </c>
      <c r="B6996">
        <v>0</v>
      </c>
      <c r="D6996" t="str">
        <f>IF(B6996=0,"",A6996)</f>
        <v/>
      </c>
      <c r="E6996">
        <v>0</v>
      </c>
    </row>
    <row r="6997" spans="1:5" x14ac:dyDescent="0.55000000000000004">
      <c r="A6997" t="s">
        <v>1</v>
      </c>
      <c r="B6997">
        <v>1</v>
      </c>
      <c r="D6997" t="str">
        <f>IF(B6997=0,"",A6997)</f>
        <v>ffc00ffc00</v>
      </c>
      <c r="E6997">
        <v>0</v>
      </c>
    </row>
    <row r="6998" spans="1:5" x14ac:dyDescent="0.55000000000000004">
      <c r="A6998" t="s">
        <v>1</v>
      </c>
      <c r="B6998">
        <v>1</v>
      </c>
      <c r="D6998" t="str">
        <f>IF(B6998=0,"",A6998)</f>
        <v>ffc00ffc00</v>
      </c>
      <c r="E6998">
        <v>0</v>
      </c>
    </row>
    <row r="6999" spans="1:5" x14ac:dyDescent="0.55000000000000004">
      <c r="A6999">
        <v>0</v>
      </c>
      <c r="B6999">
        <v>0</v>
      </c>
      <c r="D6999" t="str">
        <f>IF(B6999=0,"",A6999)</f>
        <v/>
      </c>
      <c r="E6999">
        <v>0</v>
      </c>
    </row>
    <row r="7000" spans="1:5" x14ac:dyDescent="0.55000000000000004">
      <c r="A7000">
        <v>0</v>
      </c>
      <c r="B7000">
        <v>0</v>
      </c>
      <c r="D7000" t="str">
        <f>IF(B7000=0,"",A7000)</f>
        <v/>
      </c>
      <c r="E7000">
        <v>0</v>
      </c>
    </row>
    <row r="7001" spans="1:5" x14ac:dyDescent="0.55000000000000004">
      <c r="A7001" t="s">
        <v>1</v>
      </c>
      <c r="B7001">
        <v>1</v>
      </c>
      <c r="D7001" t="str">
        <f>IF(B7001=0,"",A7001)</f>
        <v>ffc00ffc00</v>
      </c>
      <c r="E7001">
        <v>0</v>
      </c>
    </row>
    <row r="7002" spans="1:5" x14ac:dyDescent="0.55000000000000004">
      <c r="A7002">
        <v>0</v>
      </c>
      <c r="B7002">
        <v>0</v>
      </c>
      <c r="D7002" t="str">
        <f>IF(B7002=0,"",A7002)</f>
        <v/>
      </c>
      <c r="E7002">
        <v>0</v>
      </c>
    </row>
    <row r="7003" spans="1:5" x14ac:dyDescent="0.55000000000000004">
      <c r="A7003">
        <v>0</v>
      </c>
      <c r="B7003">
        <v>0</v>
      </c>
      <c r="D7003" t="str">
        <f>IF(B7003=0,"",A7003)</f>
        <v/>
      </c>
      <c r="E7003">
        <v>0</v>
      </c>
    </row>
    <row r="7004" spans="1:5" x14ac:dyDescent="0.55000000000000004">
      <c r="A7004">
        <v>0</v>
      </c>
      <c r="B7004">
        <v>0</v>
      </c>
      <c r="D7004" t="str">
        <f>IF(B7004=0,"",A7004)</f>
        <v/>
      </c>
      <c r="E7004">
        <v>0</v>
      </c>
    </row>
    <row r="7005" spans="1:5" x14ac:dyDescent="0.55000000000000004">
      <c r="A7005">
        <v>0</v>
      </c>
      <c r="B7005">
        <v>0</v>
      </c>
      <c r="D7005" t="str">
        <f>IF(B7005=0,"",A7005)</f>
        <v/>
      </c>
      <c r="E7005">
        <v>0</v>
      </c>
    </row>
    <row r="7006" spans="1:5" x14ac:dyDescent="0.55000000000000004">
      <c r="A7006">
        <v>0</v>
      </c>
      <c r="B7006">
        <v>0</v>
      </c>
      <c r="D7006" t="str">
        <f>IF(B7006=0,"",A7006)</f>
        <v/>
      </c>
      <c r="E7006">
        <v>0</v>
      </c>
    </row>
    <row r="7007" spans="1:5" x14ac:dyDescent="0.55000000000000004">
      <c r="A7007">
        <v>0</v>
      </c>
      <c r="B7007">
        <v>0</v>
      </c>
      <c r="D7007" t="str">
        <f>IF(B7007=0,"",A7007)</f>
        <v/>
      </c>
      <c r="E7007">
        <v>0</v>
      </c>
    </row>
    <row r="7008" spans="1:5" x14ac:dyDescent="0.55000000000000004">
      <c r="A7008" t="s">
        <v>1</v>
      </c>
      <c r="B7008">
        <v>1</v>
      </c>
      <c r="D7008" t="str">
        <f>IF(B7008=0,"",A7008)</f>
        <v>ffc00ffc00</v>
      </c>
      <c r="E7008">
        <v>0</v>
      </c>
    </row>
    <row r="7009" spans="1:5" x14ac:dyDescent="0.55000000000000004">
      <c r="A7009" t="s">
        <v>1</v>
      </c>
      <c r="B7009">
        <v>1</v>
      </c>
      <c r="D7009" t="str">
        <f>IF(B7009=0,"",A7009)</f>
        <v>ffc00ffc00</v>
      </c>
      <c r="E7009">
        <v>0</v>
      </c>
    </row>
    <row r="7010" spans="1:5" x14ac:dyDescent="0.55000000000000004">
      <c r="A7010">
        <v>0</v>
      </c>
      <c r="B7010">
        <v>0</v>
      </c>
      <c r="D7010" t="str">
        <f>IF(B7010=0,"",A7010)</f>
        <v/>
      </c>
      <c r="E7010">
        <v>0</v>
      </c>
    </row>
    <row r="7011" spans="1:5" x14ac:dyDescent="0.55000000000000004">
      <c r="A7011">
        <v>0</v>
      </c>
      <c r="B7011">
        <v>0</v>
      </c>
      <c r="D7011" t="str">
        <f>IF(B7011=0,"",A7011)</f>
        <v/>
      </c>
      <c r="E7011">
        <v>0</v>
      </c>
    </row>
    <row r="7012" spans="1:5" x14ac:dyDescent="0.55000000000000004">
      <c r="A7012">
        <v>0</v>
      </c>
      <c r="B7012">
        <v>0</v>
      </c>
      <c r="D7012" t="str">
        <f>IF(B7012=0,"",A7012)</f>
        <v/>
      </c>
      <c r="E7012">
        <v>0</v>
      </c>
    </row>
    <row r="7013" spans="1:5" x14ac:dyDescent="0.55000000000000004">
      <c r="A7013">
        <v>0</v>
      </c>
      <c r="B7013">
        <v>0</v>
      </c>
      <c r="D7013" t="str">
        <f>IF(B7013=0,"",A7013)</f>
        <v/>
      </c>
      <c r="E7013">
        <v>0</v>
      </c>
    </row>
    <row r="7014" spans="1:5" x14ac:dyDescent="0.55000000000000004">
      <c r="A7014" t="s">
        <v>1</v>
      </c>
      <c r="B7014">
        <v>1</v>
      </c>
      <c r="D7014" t="str">
        <f>IF(B7014=0,"",A7014)</f>
        <v>ffc00ffc00</v>
      </c>
      <c r="E7014">
        <v>0</v>
      </c>
    </row>
    <row r="7015" spans="1:5" x14ac:dyDescent="0.55000000000000004">
      <c r="A7015">
        <v>0</v>
      </c>
      <c r="B7015">
        <v>0</v>
      </c>
      <c r="D7015" t="str">
        <f>IF(B7015=0,"",A7015)</f>
        <v/>
      </c>
      <c r="E7015">
        <v>0</v>
      </c>
    </row>
    <row r="7016" spans="1:5" x14ac:dyDescent="0.55000000000000004">
      <c r="A7016">
        <v>0</v>
      </c>
      <c r="B7016">
        <v>0</v>
      </c>
      <c r="D7016" t="str">
        <f>IF(B7016=0,"",A7016)</f>
        <v/>
      </c>
      <c r="E7016">
        <v>0</v>
      </c>
    </row>
    <row r="7017" spans="1:5" x14ac:dyDescent="0.55000000000000004">
      <c r="A7017">
        <v>0</v>
      </c>
      <c r="B7017">
        <v>0</v>
      </c>
      <c r="D7017" t="str">
        <f>IF(B7017=0,"",A7017)</f>
        <v/>
      </c>
      <c r="E7017">
        <v>0</v>
      </c>
    </row>
    <row r="7018" spans="1:5" x14ac:dyDescent="0.55000000000000004">
      <c r="A7018">
        <v>0</v>
      </c>
      <c r="B7018">
        <v>0</v>
      </c>
      <c r="D7018" t="str">
        <f>IF(B7018=0,"",A7018)</f>
        <v/>
      </c>
      <c r="E7018">
        <v>0</v>
      </c>
    </row>
    <row r="7019" spans="1:5" x14ac:dyDescent="0.55000000000000004">
      <c r="A7019">
        <v>0</v>
      </c>
      <c r="B7019">
        <v>0</v>
      </c>
      <c r="D7019" t="str">
        <f>IF(B7019=0,"",A7019)</f>
        <v/>
      </c>
      <c r="E7019">
        <v>0</v>
      </c>
    </row>
    <row r="7020" spans="1:5" x14ac:dyDescent="0.55000000000000004">
      <c r="A7020" t="s">
        <v>1</v>
      </c>
      <c r="B7020">
        <v>1</v>
      </c>
      <c r="D7020" t="str">
        <f>IF(B7020=0,"",A7020)</f>
        <v>ffc00ffc00</v>
      </c>
      <c r="E7020">
        <v>0</v>
      </c>
    </row>
    <row r="7021" spans="1:5" x14ac:dyDescent="0.55000000000000004">
      <c r="A7021" t="s">
        <v>1</v>
      </c>
      <c r="B7021">
        <v>1</v>
      </c>
      <c r="D7021" t="str">
        <f>IF(B7021=0,"",A7021)</f>
        <v>ffc00ffc00</v>
      </c>
      <c r="E7021">
        <v>0</v>
      </c>
    </row>
    <row r="7022" spans="1:5" x14ac:dyDescent="0.55000000000000004">
      <c r="A7022">
        <v>0</v>
      </c>
      <c r="B7022">
        <v>0</v>
      </c>
      <c r="D7022" t="str">
        <f>IF(B7022=0,"",A7022)</f>
        <v/>
      </c>
      <c r="E7022">
        <v>0</v>
      </c>
    </row>
    <row r="7023" spans="1:5" x14ac:dyDescent="0.55000000000000004">
      <c r="A7023">
        <v>0</v>
      </c>
      <c r="B7023">
        <v>0</v>
      </c>
      <c r="D7023" t="str">
        <f>IF(B7023=0,"",A7023)</f>
        <v/>
      </c>
      <c r="E7023">
        <v>0</v>
      </c>
    </row>
    <row r="7024" spans="1:5" x14ac:dyDescent="0.55000000000000004">
      <c r="A7024">
        <v>0</v>
      </c>
      <c r="B7024">
        <v>0</v>
      </c>
      <c r="D7024" t="str">
        <f>IF(B7024=0,"",A7024)</f>
        <v/>
      </c>
      <c r="E7024">
        <v>0</v>
      </c>
    </row>
    <row r="7025" spans="1:5" x14ac:dyDescent="0.55000000000000004">
      <c r="A7025" t="s">
        <v>1</v>
      </c>
      <c r="B7025">
        <v>1</v>
      </c>
      <c r="D7025" t="str">
        <f>IF(B7025=0,"",A7025)</f>
        <v>ffc00ffc00</v>
      </c>
      <c r="E7025">
        <v>0</v>
      </c>
    </row>
    <row r="7026" spans="1:5" x14ac:dyDescent="0.55000000000000004">
      <c r="A7026" t="s">
        <v>1</v>
      </c>
      <c r="B7026">
        <v>1</v>
      </c>
      <c r="D7026" t="str">
        <f>IF(B7026=0,"",A7026)</f>
        <v>ffc00ffc00</v>
      </c>
      <c r="E7026">
        <v>0</v>
      </c>
    </row>
    <row r="7027" spans="1:5" x14ac:dyDescent="0.55000000000000004">
      <c r="A7027">
        <v>0</v>
      </c>
      <c r="B7027">
        <v>0</v>
      </c>
      <c r="D7027" t="str">
        <f>IF(B7027=0,"",A7027)</f>
        <v/>
      </c>
      <c r="E7027">
        <v>0</v>
      </c>
    </row>
    <row r="7028" spans="1:5" x14ac:dyDescent="0.55000000000000004">
      <c r="A7028">
        <v>0</v>
      </c>
      <c r="B7028">
        <v>0</v>
      </c>
      <c r="D7028" t="str">
        <f>IF(B7028=0,"",A7028)</f>
        <v/>
      </c>
      <c r="E7028">
        <v>0</v>
      </c>
    </row>
    <row r="7029" spans="1:5" x14ac:dyDescent="0.55000000000000004">
      <c r="A7029">
        <v>0</v>
      </c>
      <c r="B7029">
        <v>0</v>
      </c>
      <c r="D7029" t="str">
        <f>IF(B7029=0,"",A7029)</f>
        <v/>
      </c>
      <c r="E7029">
        <v>0</v>
      </c>
    </row>
    <row r="7030" spans="1:5" x14ac:dyDescent="0.55000000000000004">
      <c r="A7030">
        <v>0</v>
      </c>
      <c r="B7030">
        <v>0</v>
      </c>
      <c r="D7030" t="str">
        <f>IF(B7030=0,"",A7030)</f>
        <v/>
      </c>
      <c r="E7030">
        <v>0</v>
      </c>
    </row>
    <row r="7031" spans="1:5" x14ac:dyDescent="0.55000000000000004">
      <c r="A7031" t="s">
        <v>1</v>
      </c>
      <c r="B7031">
        <v>1</v>
      </c>
      <c r="D7031" t="str">
        <f>IF(B7031=0,"",A7031)</f>
        <v>ffc00ffc00</v>
      </c>
      <c r="E7031">
        <v>0</v>
      </c>
    </row>
    <row r="7032" spans="1:5" x14ac:dyDescent="0.55000000000000004">
      <c r="A7032">
        <v>0</v>
      </c>
      <c r="B7032">
        <v>0</v>
      </c>
      <c r="D7032" t="str">
        <f>IF(B7032=0,"",A7032)</f>
        <v/>
      </c>
      <c r="E7032">
        <v>0</v>
      </c>
    </row>
    <row r="7033" spans="1:5" x14ac:dyDescent="0.55000000000000004">
      <c r="A7033">
        <v>0</v>
      </c>
      <c r="B7033">
        <v>0</v>
      </c>
      <c r="D7033" t="str">
        <f>IF(B7033=0,"",A7033)</f>
        <v/>
      </c>
      <c r="E7033">
        <v>0</v>
      </c>
    </row>
    <row r="7034" spans="1:5" x14ac:dyDescent="0.55000000000000004">
      <c r="A7034">
        <v>0</v>
      </c>
      <c r="B7034">
        <v>0</v>
      </c>
      <c r="D7034" t="str">
        <f>IF(B7034=0,"",A7034)</f>
        <v/>
      </c>
      <c r="E7034">
        <v>0</v>
      </c>
    </row>
    <row r="7035" spans="1:5" x14ac:dyDescent="0.55000000000000004">
      <c r="A7035">
        <v>0</v>
      </c>
      <c r="B7035">
        <v>0</v>
      </c>
      <c r="D7035" t="str">
        <f>IF(B7035=0,"",A7035)</f>
        <v/>
      </c>
      <c r="E7035">
        <v>0</v>
      </c>
    </row>
    <row r="7036" spans="1:5" x14ac:dyDescent="0.55000000000000004">
      <c r="A7036">
        <v>0</v>
      </c>
      <c r="B7036">
        <v>0</v>
      </c>
      <c r="D7036" t="str">
        <f>IF(B7036=0,"",A7036)</f>
        <v/>
      </c>
      <c r="E7036">
        <v>0</v>
      </c>
    </row>
    <row r="7037" spans="1:5" x14ac:dyDescent="0.55000000000000004">
      <c r="A7037" t="s">
        <v>1</v>
      </c>
      <c r="B7037">
        <v>1</v>
      </c>
      <c r="D7037" t="str">
        <f>IF(B7037=0,"",A7037)</f>
        <v>ffc00ffc00</v>
      </c>
      <c r="E7037">
        <v>0</v>
      </c>
    </row>
    <row r="7038" spans="1:5" x14ac:dyDescent="0.55000000000000004">
      <c r="A7038" t="s">
        <v>1</v>
      </c>
      <c r="B7038">
        <v>1</v>
      </c>
      <c r="D7038" t="str">
        <f>IF(B7038=0,"",A7038)</f>
        <v>ffc00ffc00</v>
      </c>
      <c r="E7038">
        <v>0</v>
      </c>
    </row>
    <row r="7039" spans="1:5" x14ac:dyDescent="0.55000000000000004">
      <c r="A7039">
        <v>0</v>
      </c>
      <c r="B7039">
        <v>0</v>
      </c>
      <c r="D7039" t="str">
        <f>IF(B7039=0,"",A7039)</f>
        <v/>
      </c>
      <c r="E7039">
        <v>0</v>
      </c>
    </row>
    <row r="7040" spans="1:5" x14ac:dyDescent="0.55000000000000004">
      <c r="A7040">
        <v>0</v>
      </c>
      <c r="B7040">
        <v>0</v>
      </c>
      <c r="D7040" t="str">
        <f>IF(B7040=0,"",A7040)</f>
        <v/>
      </c>
      <c r="E7040">
        <v>0</v>
      </c>
    </row>
    <row r="7041" spans="1:5" x14ac:dyDescent="0.55000000000000004">
      <c r="A7041" t="s">
        <v>1</v>
      </c>
      <c r="B7041">
        <v>1</v>
      </c>
      <c r="D7041" t="str">
        <f>IF(B7041=0,"",A7041)</f>
        <v>ffc00ffc00</v>
      </c>
      <c r="E7041">
        <v>0</v>
      </c>
    </row>
    <row r="7042" spans="1:5" x14ac:dyDescent="0.55000000000000004">
      <c r="A7042">
        <v>0</v>
      </c>
      <c r="B7042">
        <v>0</v>
      </c>
      <c r="D7042" t="str">
        <f>IF(B7042=0,"",A7042)</f>
        <v/>
      </c>
      <c r="E7042">
        <v>0</v>
      </c>
    </row>
    <row r="7043" spans="1:5" x14ac:dyDescent="0.55000000000000004">
      <c r="A7043">
        <v>0</v>
      </c>
      <c r="B7043">
        <v>0</v>
      </c>
      <c r="D7043" t="str">
        <f>IF(B7043=0,"",A7043)</f>
        <v/>
      </c>
      <c r="E7043" t="s">
        <v>0</v>
      </c>
    </row>
    <row r="7044" spans="1:5" x14ac:dyDescent="0.55000000000000004">
      <c r="A7044">
        <v>0</v>
      </c>
      <c r="B7044">
        <v>0</v>
      </c>
      <c r="D7044" t="str">
        <f>IF(B7044=0,"",A7044)</f>
        <v/>
      </c>
      <c r="E7044" t="s">
        <v>0</v>
      </c>
    </row>
    <row r="7045" spans="1:5" x14ac:dyDescent="0.55000000000000004">
      <c r="A7045">
        <v>0</v>
      </c>
      <c r="B7045">
        <v>0</v>
      </c>
      <c r="D7045" t="str">
        <f>IF(B7045=0,"",A7045)</f>
        <v/>
      </c>
      <c r="E7045" t="s">
        <v>0</v>
      </c>
    </row>
    <row r="7046" spans="1:5" x14ac:dyDescent="0.55000000000000004">
      <c r="A7046">
        <v>0</v>
      </c>
      <c r="B7046">
        <v>0</v>
      </c>
      <c r="D7046" t="str">
        <f>IF(B7046=0,"",A7046)</f>
        <v/>
      </c>
      <c r="E7046" t="s">
        <v>0</v>
      </c>
    </row>
    <row r="7047" spans="1:5" x14ac:dyDescent="0.55000000000000004">
      <c r="A7047">
        <v>0</v>
      </c>
      <c r="B7047">
        <v>0</v>
      </c>
      <c r="D7047" t="str">
        <f>IF(B7047=0,"",A7047)</f>
        <v/>
      </c>
      <c r="E7047" t="s">
        <v>0</v>
      </c>
    </row>
    <row r="7048" spans="1:5" x14ac:dyDescent="0.55000000000000004">
      <c r="A7048" t="s">
        <v>1</v>
      </c>
      <c r="B7048">
        <v>1</v>
      </c>
      <c r="D7048" t="str">
        <f>IF(B7048=0,"",A7048)</f>
        <v>ffc00ffc00</v>
      </c>
      <c r="E7048" t="s">
        <v>0</v>
      </c>
    </row>
    <row r="7049" spans="1:5" x14ac:dyDescent="0.55000000000000004">
      <c r="A7049" t="s">
        <v>1</v>
      </c>
      <c r="B7049">
        <v>1</v>
      </c>
      <c r="D7049" t="str">
        <f>IF(B7049=0,"",A7049)</f>
        <v>ffc00ffc00</v>
      </c>
      <c r="E7049" t="s">
        <v>0</v>
      </c>
    </row>
    <row r="7050" spans="1:5" x14ac:dyDescent="0.55000000000000004">
      <c r="A7050">
        <v>0</v>
      </c>
      <c r="B7050">
        <v>0</v>
      </c>
      <c r="D7050" t="str">
        <f>IF(B7050=0,"",A7050)</f>
        <v/>
      </c>
      <c r="E7050" t="s">
        <v>0</v>
      </c>
    </row>
    <row r="7051" spans="1:5" x14ac:dyDescent="0.55000000000000004">
      <c r="A7051">
        <v>0</v>
      </c>
      <c r="B7051">
        <v>0</v>
      </c>
      <c r="D7051" t="str">
        <f>IF(B7051=0,"",A7051)</f>
        <v/>
      </c>
      <c r="E7051" t="s">
        <v>0</v>
      </c>
    </row>
    <row r="7052" spans="1:5" x14ac:dyDescent="0.55000000000000004">
      <c r="A7052">
        <v>0</v>
      </c>
      <c r="B7052">
        <v>0</v>
      </c>
      <c r="D7052" t="str">
        <f>IF(B7052=0,"",A7052)</f>
        <v/>
      </c>
      <c r="E7052" t="s">
        <v>0</v>
      </c>
    </row>
    <row r="7053" spans="1:5" x14ac:dyDescent="0.55000000000000004">
      <c r="A7053">
        <v>0</v>
      </c>
      <c r="B7053">
        <v>0</v>
      </c>
      <c r="D7053" t="str">
        <f>IF(B7053=0,"",A7053)</f>
        <v/>
      </c>
      <c r="E7053" t="s">
        <v>0</v>
      </c>
    </row>
    <row r="7054" spans="1:5" x14ac:dyDescent="0.55000000000000004">
      <c r="A7054" t="s">
        <v>1</v>
      </c>
      <c r="B7054">
        <v>1</v>
      </c>
      <c r="D7054" t="str">
        <f>IF(B7054=0,"",A7054)</f>
        <v>ffc00ffc00</v>
      </c>
      <c r="E7054" t="s">
        <v>0</v>
      </c>
    </row>
    <row r="7055" spans="1:5" x14ac:dyDescent="0.55000000000000004">
      <c r="A7055" t="s">
        <v>1</v>
      </c>
      <c r="B7055">
        <v>1</v>
      </c>
      <c r="D7055" t="str">
        <f>IF(B7055=0,"",A7055)</f>
        <v>ffc00ffc00</v>
      </c>
      <c r="E7055" t="s">
        <v>0</v>
      </c>
    </row>
    <row r="7056" spans="1:5" x14ac:dyDescent="0.55000000000000004">
      <c r="A7056">
        <v>0</v>
      </c>
      <c r="B7056">
        <v>0</v>
      </c>
      <c r="D7056" t="str">
        <f>IF(B7056=0,"",A7056)</f>
        <v/>
      </c>
      <c r="E7056" t="s">
        <v>0</v>
      </c>
    </row>
    <row r="7057" spans="1:5" x14ac:dyDescent="0.55000000000000004">
      <c r="A7057">
        <v>0</v>
      </c>
      <c r="B7057">
        <v>0</v>
      </c>
      <c r="D7057" t="str">
        <f>IF(B7057=0,"",A7057)</f>
        <v/>
      </c>
      <c r="E7057" t="s">
        <v>0</v>
      </c>
    </row>
    <row r="7058" spans="1:5" x14ac:dyDescent="0.55000000000000004">
      <c r="A7058">
        <v>0</v>
      </c>
      <c r="B7058">
        <v>0</v>
      </c>
      <c r="D7058" t="str">
        <f>IF(B7058=0,"",A7058)</f>
        <v/>
      </c>
      <c r="E7058" t="s">
        <v>0</v>
      </c>
    </row>
    <row r="7059" spans="1:5" x14ac:dyDescent="0.55000000000000004">
      <c r="A7059">
        <v>0</v>
      </c>
      <c r="B7059">
        <v>0</v>
      </c>
      <c r="D7059" t="str">
        <f>IF(B7059=0,"",A7059)</f>
        <v/>
      </c>
      <c r="E7059" t="s">
        <v>0</v>
      </c>
    </row>
    <row r="7060" spans="1:5" x14ac:dyDescent="0.55000000000000004">
      <c r="A7060" t="s">
        <v>1</v>
      </c>
      <c r="B7060">
        <v>1</v>
      </c>
      <c r="D7060" t="str">
        <f>IF(B7060=0,"",A7060)</f>
        <v>ffc00ffc00</v>
      </c>
      <c r="E7060" t="s">
        <v>0</v>
      </c>
    </row>
    <row r="7061" spans="1:5" x14ac:dyDescent="0.55000000000000004">
      <c r="A7061">
        <v>0</v>
      </c>
      <c r="B7061">
        <v>0</v>
      </c>
      <c r="D7061" t="str">
        <f>IF(B7061=0,"",A7061)</f>
        <v/>
      </c>
      <c r="E7061" t="s">
        <v>0</v>
      </c>
    </row>
    <row r="7062" spans="1:5" x14ac:dyDescent="0.55000000000000004">
      <c r="A7062">
        <v>0</v>
      </c>
      <c r="B7062">
        <v>0</v>
      </c>
      <c r="D7062" t="str">
        <f>IF(B7062=0,"",A7062)</f>
        <v/>
      </c>
      <c r="E7062" t="s">
        <v>0</v>
      </c>
    </row>
    <row r="7063" spans="1:5" x14ac:dyDescent="0.55000000000000004">
      <c r="A7063">
        <v>0</v>
      </c>
      <c r="B7063">
        <v>0</v>
      </c>
      <c r="D7063" t="str">
        <f>IF(B7063=0,"",A7063)</f>
        <v/>
      </c>
      <c r="E7063" t="s">
        <v>0</v>
      </c>
    </row>
    <row r="7064" spans="1:5" x14ac:dyDescent="0.55000000000000004">
      <c r="A7064" t="s">
        <v>2</v>
      </c>
      <c r="B7064">
        <v>1</v>
      </c>
      <c r="D7064" t="str">
        <f>IF(B7064=0,"",A7064)</f>
        <v>fffffffc00</v>
      </c>
      <c r="E7064" t="s">
        <v>0</v>
      </c>
    </row>
    <row r="7065" spans="1:5" x14ac:dyDescent="0.55000000000000004">
      <c r="A7065" t="s">
        <v>0</v>
      </c>
      <c r="B7065">
        <v>1</v>
      </c>
      <c r="D7065" t="str">
        <f>IF(B7065=0,"",A7065)</f>
        <v>ffffffffff</v>
      </c>
      <c r="E7065" t="s">
        <v>0</v>
      </c>
    </row>
    <row r="7066" spans="1:5" x14ac:dyDescent="0.55000000000000004">
      <c r="A7066">
        <v>0</v>
      </c>
      <c r="B7066">
        <v>0</v>
      </c>
      <c r="D7066" t="str">
        <f>IF(B7066=0,"",A7066)</f>
        <v/>
      </c>
      <c r="E7066" t="s">
        <v>0</v>
      </c>
    </row>
    <row r="7067" spans="1:5" x14ac:dyDescent="0.55000000000000004">
      <c r="A7067">
        <v>0</v>
      </c>
      <c r="B7067">
        <v>0</v>
      </c>
      <c r="D7067" t="str">
        <f>IF(B7067=0,"",A7067)</f>
        <v/>
      </c>
      <c r="E7067" t="s">
        <v>0</v>
      </c>
    </row>
    <row r="7068" spans="1:5" x14ac:dyDescent="0.55000000000000004">
      <c r="A7068">
        <v>0</v>
      </c>
      <c r="B7068">
        <v>0</v>
      </c>
      <c r="D7068" t="str">
        <f>IF(B7068=0,"",A7068)</f>
        <v/>
      </c>
      <c r="E7068" t="s">
        <v>0</v>
      </c>
    </row>
    <row r="7069" spans="1:5" x14ac:dyDescent="0.55000000000000004">
      <c r="A7069">
        <v>0</v>
      </c>
      <c r="B7069">
        <v>0</v>
      </c>
      <c r="D7069" t="str">
        <f>IF(B7069=0,"",A7069)</f>
        <v/>
      </c>
      <c r="E7069" t="s">
        <v>0</v>
      </c>
    </row>
    <row r="7070" spans="1:5" x14ac:dyDescent="0.55000000000000004">
      <c r="A7070">
        <v>0</v>
      </c>
      <c r="B7070">
        <v>0</v>
      </c>
      <c r="D7070" t="str">
        <f>IF(B7070=0,"",A7070)</f>
        <v/>
      </c>
      <c r="E7070" t="s">
        <v>0</v>
      </c>
    </row>
    <row r="7071" spans="1:5" x14ac:dyDescent="0.55000000000000004">
      <c r="A7071" t="s">
        <v>0</v>
      </c>
      <c r="B7071">
        <v>1</v>
      </c>
      <c r="D7071" t="str">
        <f>IF(B7071=0,"",A7071)</f>
        <v>ffffffffff</v>
      </c>
      <c r="E7071" t="s">
        <v>0</v>
      </c>
    </row>
    <row r="7072" spans="1:5" x14ac:dyDescent="0.55000000000000004">
      <c r="A7072">
        <v>0</v>
      </c>
      <c r="B7072">
        <v>0</v>
      </c>
      <c r="D7072" t="str">
        <f>IF(B7072=0,"",A7072)</f>
        <v/>
      </c>
      <c r="E7072" t="s">
        <v>0</v>
      </c>
    </row>
    <row r="7073" spans="1:5" x14ac:dyDescent="0.55000000000000004">
      <c r="A7073">
        <v>0</v>
      </c>
      <c r="B7073">
        <v>0</v>
      </c>
      <c r="D7073" t="str">
        <f>IF(B7073=0,"",A7073)</f>
        <v/>
      </c>
      <c r="E7073" t="s">
        <v>0</v>
      </c>
    </row>
    <row r="7074" spans="1:5" x14ac:dyDescent="0.55000000000000004">
      <c r="A7074">
        <v>0</v>
      </c>
      <c r="B7074">
        <v>0</v>
      </c>
      <c r="D7074" t="str">
        <f>IF(B7074=0,"",A7074)</f>
        <v/>
      </c>
      <c r="E7074" t="s">
        <v>0</v>
      </c>
    </row>
    <row r="7075" spans="1:5" x14ac:dyDescent="0.55000000000000004">
      <c r="A7075">
        <v>0</v>
      </c>
      <c r="B7075">
        <v>0</v>
      </c>
      <c r="D7075" t="str">
        <f>IF(B7075=0,"",A7075)</f>
        <v/>
      </c>
      <c r="E7075" t="s">
        <v>0</v>
      </c>
    </row>
    <row r="7076" spans="1:5" x14ac:dyDescent="0.55000000000000004">
      <c r="A7076">
        <v>0</v>
      </c>
      <c r="B7076">
        <v>0</v>
      </c>
      <c r="D7076" t="str">
        <f>IF(B7076=0,"",A7076)</f>
        <v/>
      </c>
      <c r="E7076" t="s">
        <v>0</v>
      </c>
    </row>
    <row r="7077" spans="1:5" x14ac:dyDescent="0.55000000000000004">
      <c r="A7077" t="s">
        <v>0</v>
      </c>
      <c r="B7077">
        <v>1</v>
      </c>
      <c r="D7077" t="str">
        <f>IF(B7077=0,"",A7077)</f>
        <v>ffffffffff</v>
      </c>
      <c r="E7077" t="s">
        <v>0</v>
      </c>
    </row>
    <row r="7078" spans="1:5" x14ac:dyDescent="0.55000000000000004">
      <c r="A7078" t="s">
        <v>0</v>
      </c>
      <c r="B7078">
        <v>1</v>
      </c>
      <c r="D7078" t="str">
        <f>IF(B7078=0,"",A7078)</f>
        <v>ffffffffff</v>
      </c>
      <c r="E7078" t="s">
        <v>0</v>
      </c>
    </row>
    <row r="7079" spans="1:5" x14ac:dyDescent="0.55000000000000004">
      <c r="A7079">
        <v>0</v>
      </c>
      <c r="B7079">
        <v>0</v>
      </c>
      <c r="D7079" t="str">
        <f>IF(B7079=0,"",A7079)</f>
        <v/>
      </c>
      <c r="E7079" t="s">
        <v>0</v>
      </c>
    </row>
    <row r="7080" spans="1:5" x14ac:dyDescent="0.55000000000000004">
      <c r="A7080">
        <v>0</v>
      </c>
      <c r="B7080">
        <v>0</v>
      </c>
      <c r="D7080" t="str">
        <f>IF(B7080=0,"",A7080)</f>
        <v/>
      </c>
      <c r="E7080" t="s">
        <v>0</v>
      </c>
    </row>
    <row r="7081" spans="1:5" x14ac:dyDescent="0.55000000000000004">
      <c r="A7081" t="s">
        <v>0</v>
      </c>
      <c r="B7081">
        <v>1</v>
      </c>
      <c r="D7081" t="str">
        <f>IF(B7081=0,"",A7081)</f>
        <v>ffffffffff</v>
      </c>
      <c r="E7081" t="s">
        <v>0</v>
      </c>
    </row>
    <row r="7082" spans="1:5" x14ac:dyDescent="0.55000000000000004">
      <c r="A7082" t="s">
        <v>0</v>
      </c>
      <c r="B7082">
        <v>1</v>
      </c>
      <c r="D7082" t="str">
        <f>IF(B7082=0,"",A7082)</f>
        <v>ffffffffff</v>
      </c>
      <c r="E7082" t="s">
        <v>0</v>
      </c>
    </row>
    <row r="7083" spans="1:5" x14ac:dyDescent="0.55000000000000004">
      <c r="A7083">
        <v>0</v>
      </c>
      <c r="B7083">
        <v>0</v>
      </c>
      <c r="D7083" t="str">
        <f>IF(B7083=0,"",A7083)</f>
        <v/>
      </c>
      <c r="E7083" t="s">
        <v>0</v>
      </c>
    </row>
    <row r="7084" spans="1:5" x14ac:dyDescent="0.55000000000000004">
      <c r="A7084">
        <v>0</v>
      </c>
      <c r="B7084">
        <v>0</v>
      </c>
      <c r="D7084" t="str">
        <f>IF(B7084=0,"",A7084)</f>
        <v/>
      </c>
      <c r="E7084" t="s">
        <v>1</v>
      </c>
    </row>
    <row r="7085" spans="1:5" x14ac:dyDescent="0.55000000000000004">
      <c r="A7085">
        <v>0</v>
      </c>
      <c r="B7085">
        <v>0</v>
      </c>
      <c r="D7085" t="str">
        <f>IF(B7085=0,"",A7085)</f>
        <v/>
      </c>
      <c r="E7085" t="s">
        <v>1</v>
      </c>
    </row>
    <row r="7086" spans="1:5" x14ac:dyDescent="0.55000000000000004">
      <c r="A7086">
        <v>0</v>
      </c>
      <c r="B7086">
        <v>0</v>
      </c>
      <c r="D7086" t="str">
        <f>IF(B7086=0,"",A7086)</f>
        <v/>
      </c>
      <c r="E7086" t="s">
        <v>1</v>
      </c>
    </row>
    <row r="7087" spans="1:5" x14ac:dyDescent="0.55000000000000004">
      <c r="A7087">
        <v>0</v>
      </c>
      <c r="B7087">
        <v>0</v>
      </c>
      <c r="D7087" t="str">
        <f>IF(B7087=0,"",A7087)</f>
        <v/>
      </c>
      <c r="E7087" t="s">
        <v>1</v>
      </c>
    </row>
    <row r="7088" spans="1:5" x14ac:dyDescent="0.55000000000000004">
      <c r="A7088" t="s">
        <v>0</v>
      </c>
      <c r="B7088">
        <v>1</v>
      </c>
      <c r="D7088" t="str">
        <f>IF(B7088=0,"",A7088)</f>
        <v>ffffffffff</v>
      </c>
      <c r="E7088" t="s">
        <v>1</v>
      </c>
    </row>
    <row r="7089" spans="1:5" x14ac:dyDescent="0.55000000000000004">
      <c r="A7089">
        <v>0</v>
      </c>
      <c r="B7089">
        <v>0</v>
      </c>
      <c r="D7089" t="str">
        <f>IF(B7089=0,"",A7089)</f>
        <v/>
      </c>
      <c r="E7089" t="s">
        <v>1</v>
      </c>
    </row>
    <row r="7090" spans="1:5" x14ac:dyDescent="0.55000000000000004">
      <c r="A7090">
        <v>0</v>
      </c>
      <c r="B7090">
        <v>0</v>
      </c>
      <c r="D7090" t="str">
        <f>IF(B7090=0,"",A7090)</f>
        <v/>
      </c>
      <c r="E7090" t="s">
        <v>1</v>
      </c>
    </row>
    <row r="7091" spans="1:5" x14ac:dyDescent="0.55000000000000004">
      <c r="A7091">
        <v>0</v>
      </c>
      <c r="B7091">
        <v>0</v>
      </c>
      <c r="D7091" t="str">
        <f>IF(B7091=0,"",A7091)</f>
        <v/>
      </c>
      <c r="E7091" t="s">
        <v>1</v>
      </c>
    </row>
    <row r="7092" spans="1:5" x14ac:dyDescent="0.55000000000000004">
      <c r="A7092">
        <v>0</v>
      </c>
      <c r="B7092">
        <v>0</v>
      </c>
      <c r="D7092" t="str">
        <f>IF(B7092=0,"",A7092)</f>
        <v/>
      </c>
      <c r="E7092" t="s">
        <v>1</v>
      </c>
    </row>
    <row r="7093" spans="1:5" x14ac:dyDescent="0.55000000000000004">
      <c r="A7093">
        <v>0</v>
      </c>
      <c r="B7093">
        <v>0</v>
      </c>
      <c r="D7093" t="str">
        <f>IF(B7093=0,"",A7093)</f>
        <v/>
      </c>
      <c r="E7093" t="s">
        <v>1</v>
      </c>
    </row>
    <row r="7094" spans="1:5" x14ac:dyDescent="0.55000000000000004">
      <c r="A7094" t="s">
        <v>0</v>
      </c>
      <c r="B7094">
        <v>1</v>
      </c>
      <c r="D7094" t="str">
        <f>IF(B7094=0,"",A7094)</f>
        <v>ffffffffff</v>
      </c>
      <c r="E7094" t="s">
        <v>1</v>
      </c>
    </row>
    <row r="7095" spans="1:5" x14ac:dyDescent="0.55000000000000004">
      <c r="A7095" t="s">
        <v>0</v>
      </c>
      <c r="B7095">
        <v>1</v>
      </c>
      <c r="D7095" t="str">
        <f>IF(B7095=0,"",A7095)</f>
        <v>ffffffffff</v>
      </c>
      <c r="E7095" t="s">
        <v>1</v>
      </c>
    </row>
    <row r="7096" spans="1:5" x14ac:dyDescent="0.55000000000000004">
      <c r="A7096">
        <v>0</v>
      </c>
      <c r="B7096">
        <v>0</v>
      </c>
      <c r="D7096" t="str">
        <f>IF(B7096=0,"",A7096)</f>
        <v/>
      </c>
      <c r="E7096" t="s">
        <v>1</v>
      </c>
    </row>
    <row r="7097" spans="1:5" x14ac:dyDescent="0.55000000000000004">
      <c r="A7097">
        <v>0</v>
      </c>
      <c r="B7097">
        <v>0</v>
      </c>
      <c r="D7097" t="str">
        <f>IF(B7097=0,"",A7097)</f>
        <v/>
      </c>
      <c r="E7097" t="s">
        <v>1</v>
      </c>
    </row>
    <row r="7098" spans="1:5" x14ac:dyDescent="0.55000000000000004">
      <c r="A7098">
        <v>0</v>
      </c>
      <c r="B7098">
        <v>0</v>
      </c>
      <c r="D7098" t="str">
        <f>IF(B7098=0,"",A7098)</f>
        <v/>
      </c>
      <c r="E7098" t="s">
        <v>1</v>
      </c>
    </row>
    <row r="7099" spans="1:5" x14ac:dyDescent="0.55000000000000004">
      <c r="A7099">
        <v>0</v>
      </c>
      <c r="B7099">
        <v>0</v>
      </c>
      <c r="D7099" t="str">
        <f>IF(B7099=0,"",A7099)</f>
        <v/>
      </c>
      <c r="E7099" t="s">
        <v>1</v>
      </c>
    </row>
    <row r="7100" spans="1:5" x14ac:dyDescent="0.55000000000000004">
      <c r="A7100" t="s">
        <v>0</v>
      </c>
      <c r="B7100">
        <v>1</v>
      </c>
      <c r="D7100" t="str">
        <f>IF(B7100=0,"",A7100)</f>
        <v>ffffffffff</v>
      </c>
      <c r="E7100" t="s">
        <v>1</v>
      </c>
    </row>
    <row r="7101" spans="1:5" x14ac:dyDescent="0.55000000000000004">
      <c r="A7101">
        <v>0</v>
      </c>
      <c r="B7101">
        <v>0</v>
      </c>
      <c r="D7101" t="str">
        <f>IF(B7101=0,"",A7101)</f>
        <v/>
      </c>
      <c r="E7101" t="s">
        <v>1</v>
      </c>
    </row>
    <row r="7102" spans="1:5" x14ac:dyDescent="0.55000000000000004">
      <c r="A7102">
        <v>0</v>
      </c>
      <c r="B7102">
        <v>0</v>
      </c>
      <c r="D7102" t="str">
        <f>IF(B7102=0,"",A7102)</f>
        <v/>
      </c>
      <c r="E7102" t="s">
        <v>1</v>
      </c>
    </row>
    <row r="7103" spans="1:5" x14ac:dyDescent="0.55000000000000004">
      <c r="A7103">
        <v>0</v>
      </c>
      <c r="B7103">
        <v>0</v>
      </c>
      <c r="D7103" t="str">
        <f>IF(B7103=0,"",A7103)</f>
        <v/>
      </c>
      <c r="E7103" t="s">
        <v>1</v>
      </c>
    </row>
    <row r="7104" spans="1:5" x14ac:dyDescent="0.55000000000000004">
      <c r="A7104">
        <v>0</v>
      </c>
      <c r="B7104">
        <v>0</v>
      </c>
      <c r="D7104" t="str">
        <f>IF(B7104=0,"",A7104)</f>
        <v/>
      </c>
      <c r="E7104" t="s">
        <v>1</v>
      </c>
    </row>
    <row r="7105" spans="1:5" x14ac:dyDescent="0.55000000000000004">
      <c r="A7105" t="s">
        <v>0</v>
      </c>
      <c r="B7105">
        <v>1</v>
      </c>
      <c r="D7105" t="str">
        <f>IF(B7105=0,"",A7105)</f>
        <v>ffffffffff</v>
      </c>
      <c r="E7105" t="s">
        <v>1</v>
      </c>
    </row>
    <row r="7106" spans="1:5" x14ac:dyDescent="0.55000000000000004">
      <c r="A7106" t="s">
        <v>0</v>
      </c>
      <c r="B7106">
        <v>1</v>
      </c>
      <c r="D7106" t="str">
        <f>IF(B7106=0,"",A7106)</f>
        <v>ffffffffff</v>
      </c>
      <c r="E7106" t="s">
        <v>1</v>
      </c>
    </row>
    <row r="7107" spans="1:5" x14ac:dyDescent="0.55000000000000004">
      <c r="A7107">
        <v>0</v>
      </c>
      <c r="B7107">
        <v>0</v>
      </c>
      <c r="D7107" t="str">
        <f>IF(B7107=0,"",A7107)</f>
        <v/>
      </c>
      <c r="E7107" t="s">
        <v>1</v>
      </c>
    </row>
    <row r="7108" spans="1:5" x14ac:dyDescent="0.55000000000000004">
      <c r="A7108">
        <v>0</v>
      </c>
      <c r="B7108">
        <v>0</v>
      </c>
      <c r="D7108" t="str">
        <f>IF(B7108=0,"",A7108)</f>
        <v/>
      </c>
      <c r="E7108" t="s">
        <v>1</v>
      </c>
    </row>
    <row r="7109" spans="1:5" x14ac:dyDescent="0.55000000000000004">
      <c r="A7109">
        <v>0</v>
      </c>
      <c r="B7109">
        <v>0</v>
      </c>
      <c r="D7109" t="str">
        <f>IF(B7109=0,"",A7109)</f>
        <v/>
      </c>
      <c r="E7109" t="s">
        <v>1</v>
      </c>
    </row>
    <row r="7110" spans="1:5" x14ac:dyDescent="0.55000000000000004">
      <c r="A7110">
        <v>0</v>
      </c>
      <c r="B7110">
        <v>0</v>
      </c>
      <c r="D7110" t="str">
        <f>IF(B7110=0,"",A7110)</f>
        <v/>
      </c>
      <c r="E7110" t="s">
        <v>1</v>
      </c>
    </row>
    <row r="7111" spans="1:5" x14ac:dyDescent="0.55000000000000004">
      <c r="A7111" t="s">
        <v>0</v>
      </c>
      <c r="B7111">
        <v>1</v>
      </c>
      <c r="D7111" t="str">
        <f>IF(B7111=0,"",A7111)</f>
        <v>ffffffffff</v>
      </c>
      <c r="E7111" t="s">
        <v>1</v>
      </c>
    </row>
    <row r="7112" spans="1:5" x14ac:dyDescent="0.55000000000000004">
      <c r="A7112" t="s">
        <v>0</v>
      </c>
      <c r="B7112">
        <v>1</v>
      </c>
      <c r="D7112" t="str">
        <f>IF(B7112=0,"",A7112)</f>
        <v>ffffffffff</v>
      </c>
      <c r="E7112" t="s">
        <v>1</v>
      </c>
    </row>
    <row r="7113" spans="1:5" x14ac:dyDescent="0.55000000000000004">
      <c r="A7113">
        <v>0</v>
      </c>
      <c r="B7113">
        <v>0</v>
      </c>
      <c r="D7113" t="str">
        <f>IF(B7113=0,"",A7113)</f>
        <v/>
      </c>
      <c r="E7113" t="s">
        <v>1</v>
      </c>
    </row>
    <row r="7114" spans="1:5" x14ac:dyDescent="0.55000000000000004">
      <c r="A7114">
        <v>0</v>
      </c>
      <c r="B7114">
        <v>0</v>
      </c>
      <c r="D7114" t="str">
        <f>IF(B7114=0,"",A7114)</f>
        <v/>
      </c>
      <c r="E7114" t="s">
        <v>1</v>
      </c>
    </row>
    <row r="7115" spans="1:5" x14ac:dyDescent="0.55000000000000004">
      <c r="A7115">
        <v>0</v>
      </c>
      <c r="B7115">
        <v>0</v>
      </c>
      <c r="D7115" t="str">
        <f>IF(B7115=0,"",A7115)</f>
        <v/>
      </c>
      <c r="E7115" t="s">
        <v>1</v>
      </c>
    </row>
    <row r="7116" spans="1:5" x14ac:dyDescent="0.55000000000000004">
      <c r="A7116">
        <v>0</v>
      </c>
      <c r="B7116">
        <v>0</v>
      </c>
      <c r="D7116" t="str">
        <f>IF(B7116=0,"",A7116)</f>
        <v/>
      </c>
      <c r="E7116" t="s">
        <v>1</v>
      </c>
    </row>
    <row r="7117" spans="1:5" x14ac:dyDescent="0.55000000000000004">
      <c r="A7117" t="s">
        <v>0</v>
      </c>
      <c r="B7117">
        <v>1</v>
      </c>
      <c r="D7117" t="str">
        <f>IF(B7117=0,"",A7117)</f>
        <v>ffffffffff</v>
      </c>
      <c r="E7117" t="s">
        <v>1</v>
      </c>
    </row>
    <row r="7118" spans="1:5" x14ac:dyDescent="0.55000000000000004">
      <c r="A7118">
        <v>0</v>
      </c>
      <c r="B7118">
        <v>0</v>
      </c>
      <c r="D7118" t="str">
        <f>IF(B7118=0,"",A7118)</f>
        <v/>
      </c>
      <c r="E7118" t="s">
        <v>1</v>
      </c>
    </row>
    <row r="7119" spans="1:5" x14ac:dyDescent="0.55000000000000004">
      <c r="A7119">
        <v>0</v>
      </c>
      <c r="B7119">
        <v>0</v>
      </c>
      <c r="D7119" t="str">
        <f>IF(B7119=0,"",A7119)</f>
        <v/>
      </c>
      <c r="E7119" t="s">
        <v>1</v>
      </c>
    </row>
    <row r="7120" spans="1:5" x14ac:dyDescent="0.55000000000000004">
      <c r="A7120">
        <v>0</v>
      </c>
      <c r="B7120">
        <v>0</v>
      </c>
      <c r="D7120" t="str">
        <f>IF(B7120=0,"",A7120)</f>
        <v/>
      </c>
      <c r="E7120" t="s">
        <v>1</v>
      </c>
    </row>
    <row r="7121" spans="1:5" x14ac:dyDescent="0.55000000000000004">
      <c r="A7121" t="s">
        <v>0</v>
      </c>
      <c r="B7121">
        <v>1</v>
      </c>
      <c r="D7121" t="str">
        <f>IF(B7121=0,"",A7121)</f>
        <v>ffffffffff</v>
      </c>
      <c r="E7121" t="s">
        <v>1</v>
      </c>
    </row>
    <row r="7122" spans="1:5" x14ac:dyDescent="0.55000000000000004">
      <c r="A7122" t="s">
        <v>0</v>
      </c>
      <c r="B7122">
        <v>1</v>
      </c>
      <c r="D7122" t="str">
        <f>IF(B7122=0,"",A7122)</f>
        <v>ffffffffff</v>
      </c>
      <c r="E7122" t="s">
        <v>1</v>
      </c>
    </row>
    <row r="7123" spans="1:5" x14ac:dyDescent="0.55000000000000004">
      <c r="A7123">
        <v>0</v>
      </c>
      <c r="B7123">
        <v>0</v>
      </c>
      <c r="D7123" t="str">
        <f>IF(B7123=0,"",A7123)</f>
        <v/>
      </c>
      <c r="E7123" t="s">
        <v>1</v>
      </c>
    </row>
    <row r="7124" spans="1:5" x14ac:dyDescent="0.55000000000000004">
      <c r="A7124">
        <v>0</v>
      </c>
      <c r="B7124">
        <v>0</v>
      </c>
      <c r="D7124" t="str">
        <f>IF(B7124=0,"",A7124)</f>
        <v/>
      </c>
      <c r="E7124" t="s">
        <v>2</v>
      </c>
    </row>
    <row r="7125" spans="1:5" x14ac:dyDescent="0.55000000000000004">
      <c r="A7125">
        <v>0</v>
      </c>
      <c r="B7125">
        <v>0</v>
      </c>
      <c r="D7125" t="str">
        <f>IF(B7125=0,"",A7125)</f>
        <v/>
      </c>
      <c r="E7125" t="s">
        <v>0</v>
      </c>
    </row>
    <row r="7126" spans="1:5" x14ac:dyDescent="0.55000000000000004">
      <c r="A7126">
        <v>0</v>
      </c>
      <c r="B7126">
        <v>0</v>
      </c>
      <c r="D7126" t="str">
        <f>IF(B7126=0,"",A7126)</f>
        <v/>
      </c>
      <c r="E7126" t="s">
        <v>0</v>
      </c>
    </row>
    <row r="7127" spans="1:5" x14ac:dyDescent="0.55000000000000004">
      <c r="A7127">
        <v>0</v>
      </c>
      <c r="B7127">
        <v>0</v>
      </c>
      <c r="D7127" t="str">
        <f>IF(B7127=0,"",A7127)</f>
        <v/>
      </c>
      <c r="E7127" t="s">
        <v>0</v>
      </c>
    </row>
    <row r="7128" spans="1:5" x14ac:dyDescent="0.55000000000000004">
      <c r="A7128" t="s">
        <v>0</v>
      </c>
      <c r="B7128">
        <v>1</v>
      </c>
      <c r="D7128" t="str">
        <f>IF(B7128=0,"",A7128)</f>
        <v>ffffffffff</v>
      </c>
      <c r="E7128" t="s">
        <v>0</v>
      </c>
    </row>
    <row r="7129" spans="1:5" x14ac:dyDescent="0.55000000000000004">
      <c r="A7129">
        <v>0</v>
      </c>
      <c r="B7129">
        <v>0</v>
      </c>
      <c r="D7129" t="str">
        <f>IF(B7129=0,"",A7129)</f>
        <v/>
      </c>
      <c r="E7129" t="s">
        <v>0</v>
      </c>
    </row>
    <row r="7130" spans="1:5" x14ac:dyDescent="0.55000000000000004">
      <c r="A7130">
        <v>0</v>
      </c>
      <c r="B7130">
        <v>0</v>
      </c>
      <c r="D7130" t="str">
        <f>IF(B7130=0,"",A7130)</f>
        <v/>
      </c>
      <c r="E7130" t="s">
        <v>0</v>
      </c>
    </row>
    <row r="7131" spans="1:5" x14ac:dyDescent="0.55000000000000004">
      <c r="A7131">
        <v>0</v>
      </c>
      <c r="B7131">
        <v>0</v>
      </c>
      <c r="D7131" t="str">
        <f>IF(B7131=0,"",A7131)</f>
        <v/>
      </c>
      <c r="E7131" t="s">
        <v>0</v>
      </c>
    </row>
    <row r="7132" spans="1:5" x14ac:dyDescent="0.55000000000000004">
      <c r="A7132">
        <v>0</v>
      </c>
      <c r="B7132">
        <v>0</v>
      </c>
      <c r="D7132" t="str">
        <f>IF(B7132=0,"",A7132)</f>
        <v/>
      </c>
      <c r="E7132" t="s">
        <v>0</v>
      </c>
    </row>
    <row r="7133" spans="1:5" x14ac:dyDescent="0.55000000000000004">
      <c r="A7133">
        <v>0</v>
      </c>
      <c r="B7133">
        <v>0</v>
      </c>
      <c r="D7133" t="str">
        <f>IF(B7133=0,"",A7133)</f>
        <v/>
      </c>
      <c r="E7133" t="s">
        <v>0</v>
      </c>
    </row>
    <row r="7134" spans="1:5" x14ac:dyDescent="0.55000000000000004">
      <c r="A7134" t="s">
        <v>0</v>
      </c>
      <c r="B7134">
        <v>1</v>
      </c>
      <c r="D7134" t="str">
        <f>IF(B7134=0,"",A7134)</f>
        <v>ffffffffff</v>
      </c>
      <c r="E7134" t="s">
        <v>0</v>
      </c>
    </row>
    <row r="7135" spans="1:5" x14ac:dyDescent="0.55000000000000004">
      <c r="A7135" t="s">
        <v>0</v>
      </c>
      <c r="B7135">
        <v>1</v>
      </c>
      <c r="D7135" t="str">
        <f>IF(B7135=0,"",A7135)</f>
        <v>ffffffffff</v>
      </c>
      <c r="E7135" t="s">
        <v>0</v>
      </c>
    </row>
    <row r="7136" spans="1:5" x14ac:dyDescent="0.55000000000000004">
      <c r="A7136">
        <v>0</v>
      </c>
      <c r="B7136">
        <v>0</v>
      </c>
      <c r="D7136" t="str">
        <f>IF(B7136=0,"",A7136)</f>
        <v/>
      </c>
      <c r="E7136" t="s">
        <v>0</v>
      </c>
    </row>
    <row r="7137" spans="1:5" x14ac:dyDescent="0.55000000000000004">
      <c r="A7137">
        <v>0</v>
      </c>
      <c r="B7137">
        <v>0</v>
      </c>
      <c r="D7137" t="str">
        <f>IF(B7137=0,"",A7137)</f>
        <v/>
      </c>
      <c r="E7137" t="s">
        <v>0</v>
      </c>
    </row>
    <row r="7138" spans="1:5" x14ac:dyDescent="0.55000000000000004">
      <c r="A7138">
        <v>0</v>
      </c>
      <c r="B7138">
        <v>0</v>
      </c>
      <c r="D7138" t="str">
        <f>IF(B7138=0,"",A7138)</f>
        <v/>
      </c>
      <c r="E7138" t="s">
        <v>0</v>
      </c>
    </row>
    <row r="7139" spans="1:5" x14ac:dyDescent="0.55000000000000004">
      <c r="A7139">
        <v>0</v>
      </c>
      <c r="B7139">
        <v>0</v>
      </c>
      <c r="D7139" t="str">
        <f>IF(B7139=0,"",A7139)</f>
        <v/>
      </c>
      <c r="E7139" t="s">
        <v>0</v>
      </c>
    </row>
    <row r="7140" spans="1:5" x14ac:dyDescent="0.55000000000000004">
      <c r="A7140" t="s">
        <v>0</v>
      </c>
      <c r="B7140">
        <v>1</v>
      </c>
      <c r="D7140" t="str">
        <f>IF(B7140=0,"",A7140)</f>
        <v>ffffffffff</v>
      </c>
      <c r="E7140" t="s">
        <v>0</v>
      </c>
    </row>
    <row r="7141" spans="1:5" x14ac:dyDescent="0.55000000000000004">
      <c r="A7141" t="s">
        <v>0</v>
      </c>
      <c r="B7141">
        <v>1</v>
      </c>
      <c r="D7141" t="str">
        <f>IF(B7141=0,"",A7141)</f>
        <v>ffffffffff</v>
      </c>
      <c r="E7141" t="s">
        <v>0</v>
      </c>
    </row>
    <row r="7142" spans="1:5" x14ac:dyDescent="0.55000000000000004">
      <c r="A7142">
        <v>0</v>
      </c>
      <c r="B7142">
        <v>0</v>
      </c>
      <c r="D7142" t="str">
        <f>IF(B7142=0,"",A7142)</f>
        <v/>
      </c>
      <c r="E7142" t="s">
        <v>0</v>
      </c>
    </row>
    <row r="7143" spans="1:5" x14ac:dyDescent="0.55000000000000004">
      <c r="A7143">
        <v>0</v>
      </c>
      <c r="B7143">
        <v>0</v>
      </c>
      <c r="D7143" t="str">
        <f>IF(B7143=0,"",A7143)</f>
        <v/>
      </c>
      <c r="E7143" t="s">
        <v>0</v>
      </c>
    </row>
    <row r="7144" spans="1:5" x14ac:dyDescent="0.55000000000000004">
      <c r="A7144">
        <v>0</v>
      </c>
      <c r="B7144">
        <v>0</v>
      </c>
      <c r="D7144" t="str">
        <f>IF(B7144=0,"",A7144)</f>
        <v/>
      </c>
      <c r="E7144" t="s">
        <v>0</v>
      </c>
    </row>
    <row r="7145" spans="1:5" x14ac:dyDescent="0.55000000000000004">
      <c r="A7145" t="s">
        <v>0</v>
      </c>
      <c r="B7145">
        <v>1</v>
      </c>
      <c r="D7145" t="str">
        <f>IF(B7145=0,"",A7145)</f>
        <v>ffffffffff</v>
      </c>
      <c r="E7145" t="s">
        <v>0</v>
      </c>
    </row>
    <row r="7146" spans="1:5" x14ac:dyDescent="0.55000000000000004">
      <c r="A7146">
        <v>0</v>
      </c>
      <c r="B7146">
        <v>0</v>
      </c>
      <c r="D7146" t="str">
        <f>IF(B7146=0,"",A7146)</f>
        <v/>
      </c>
      <c r="E7146" t="s">
        <v>0</v>
      </c>
    </row>
    <row r="7147" spans="1:5" x14ac:dyDescent="0.55000000000000004">
      <c r="A7147">
        <v>0</v>
      </c>
      <c r="B7147">
        <v>0</v>
      </c>
      <c r="D7147" t="str">
        <f>IF(B7147=0,"",A7147)</f>
        <v/>
      </c>
      <c r="E7147" t="s">
        <v>0</v>
      </c>
    </row>
    <row r="7148" spans="1:5" x14ac:dyDescent="0.55000000000000004">
      <c r="A7148">
        <v>0</v>
      </c>
      <c r="B7148">
        <v>0</v>
      </c>
      <c r="D7148" t="str">
        <f>IF(B7148=0,"",A7148)</f>
        <v/>
      </c>
      <c r="E7148" t="s">
        <v>0</v>
      </c>
    </row>
    <row r="7149" spans="1:5" x14ac:dyDescent="0.55000000000000004">
      <c r="A7149">
        <v>0</v>
      </c>
      <c r="B7149">
        <v>0</v>
      </c>
      <c r="D7149" t="str">
        <f>IF(B7149=0,"",A7149)</f>
        <v/>
      </c>
      <c r="E7149" t="s">
        <v>0</v>
      </c>
    </row>
    <row r="7150" spans="1:5" x14ac:dyDescent="0.55000000000000004">
      <c r="A7150">
        <v>0</v>
      </c>
      <c r="B7150">
        <v>0</v>
      </c>
      <c r="D7150" t="str">
        <f>IF(B7150=0,"",A7150)</f>
        <v/>
      </c>
      <c r="E7150" t="s">
        <v>0</v>
      </c>
    </row>
    <row r="7151" spans="1:5" x14ac:dyDescent="0.55000000000000004">
      <c r="A7151" t="s">
        <v>0</v>
      </c>
      <c r="B7151">
        <v>1</v>
      </c>
      <c r="D7151" t="str">
        <f>IF(B7151=0,"",A7151)</f>
        <v>ffffffffff</v>
      </c>
      <c r="E7151" t="s">
        <v>0</v>
      </c>
    </row>
    <row r="7152" spans="1:5" x14ac:dyDescent="0.55000000000000004">
      <c r="A7152" t="s">
        <v>0</v>
      </c>
      <c r="B7152">
        <v>1</v>
      </c>
      <c r="D7152" t="str">
        <f>IF(B7152=0,"",A7152)</f>
        <v>ffffffffff</v>
      </c>
      <c r="E7152" t="s">
        <v>0</v>
      </c>
    </row>
    <row r="7153" spans="1:5" x14ac:dyDescent="0.55000000000000004">
      <c r="A7153">
        <v>0</v>
      </c>
      <c r="B7153">
        <v>0</v>
      </c>
      <c r="D7153" t="str">
        <f>IF(B7153=0,"",A7153)</f>
        <v/>
      </c>
      <c r="E7153" t="s">
        <v>0</v>
      </c>
    </row>
    <row r="7154" spans="1:5" x14ac:dyDescent="0.55000000000000004">
      <c r="A7154">
        <v>0</v>
      </c>
      <c r="B7154">
        <v>0</v>
      </c>
      <c r="D7154" t="str">
        <f>IF(B7154=0,"",A7154)</f>
        <v/>
      </c>
      <c r="E7154" t="s">
        <v>0</v>
      </c>
    </row>
    <row r="7155" spans="1:5" x14ac:dyDescent="0.55000000000000004">
      <c r="A7155">
        <v>0</v>
      </c>
      <c r="B7155">
        <v>0</v>
      </c>
      <c r="D7155" t="str">
        <f>IF(B7155=0,"",A7155)</f>
        <v/>
      </c>
      <c r="E7155" t="s">
        <v>0</v>
      </c>
    </row>
    <row r="7156" spans="1:5" x14ac:dyDescent="0.55000000000000004">
      <c r="A7156">
        <v>0</v>
      </c>
      <c r="B7156">
        <v>0</v>
      </c>
      <c r="D7156" t="str">
        <f>IF(B7156=0,"",A7156)</f>
        <v/>
      </c>
      <c r="E7156" t="s">
        <v>0</v>
      </c>
    </row>
    <row r="7157" spans="1:5" x14ac:dyDescent="0.55000000000000004">
      <c r="A7157" t="s">
        <v>0</v>
      </c>
      <c r="B7157">
        <v>1</v>
      </c>
      <c r="D7157" t="str">
        <f>IF(B7157=0,"",A7157)</f>
        <v>ffffffffff</v>
      </c>
      <c r="E7157" t="s">
        <v>0</v>
      </c>
    </row>
    <row r="7158" spans="1:5" x14ac:dyDescent="0.55000000000000004">
      <c r="A7158">
        <v>0</v>
      </c>
      <c r="B7158">
        <v>0</v>
      </c>
      <c r="D7158" t="str">
        <f>IF(B7158=0,"",A7158)</f>
        <v/>
      </c>
      <c r="E7158" t="s">
        <v>0</v>
      </c>
    </row>
    <row r="7159" spans="1:5" x14ac:dyDescent="0.55000000000000004">
      <c r="A7159">
        <v>0</v>
      </c>
      <c r="B7159">
        <v>0</v>
      </c>
      <c r="D7159" t="str">
        <f>IF(B7159=0,"",A7159)</f>
        <v/>
      </c>
      <c r="E7159" t="s">
        <v>0</v>
      </c>
    </row>
    <row r="7160" spans="1:5" x14ac:dyDescent="0.55000000000000004">
      <c r="A7160">
        <v>0</v>
      </c>
      <c r="B7160">
        <v>0</v>
      </c>
      <c r="D7160" t="str">
        <f>IF(B7160=0,"",A7160)</f>
        <v/>
      </c>
      <c r="E7160" t="s">
        <v>0</v>
      </c>
    </row>
    <row r="7161" spans="1:5" x14ac:dyDescent="0.55000000000000004">
      <c r="A7161" t="s">
        <v>0</v>
      </c>
      <c r="B7161">
        <v>1</v>
      </c>
      <c r="D7161" t="str">
        <f>IF(B7161=0,"",A7161)</f>
        <v>ffffffffff</v>
      </c>
      <c r="E7161" t="s">
        <v>0</v>
      </c>
    </row>
    <row r="7162" spans="1:5" x14ac:dyDescent="0.55000000000000004">
      <c r="A7162" t="s">
        <v>0</v>
      </c>
      <c r="B7162">
        <v>1</v>
      </c>
      <c r="D7162" t="str">
        <f>IF(B7162=0,"",A7162)</f>
        <v>ffffffffff</v>
      </c>
      <c r="E7162" t="s">
        <v>0</v>
      </c>
    </row>
    <row r="7163" spans="1:5" x14ac:dyDescent="0.55000000000000004">
      <c r="A7163">
        <v>0</v>
      </c>
      <c r="B7163">
        <v>0</v>
      </c>
      <c r="D7163" t="str">
        <f>IF(B7163=0,"",A7163)</f>
        <v/>
      </c>
      <c r="E7163" t="s">
        <v>0</v>
      </c>
    </row>
    <row r="7164" spans="1:5" x14ac:dyDescent="0.55000000000000004">
      <c r="A7164">
        <v>0</v>
      </c>
      <c r="B7164">
        <v>0</v>
      </c>
      <c r="D7164" t="str">
        <f>IF(B7164=0,"",A7164)</f>
        <v/>
      </c>
      <c r="E7164" t="s">
        <v>0</v>
      </c>
    </row>
    <row r="7165" spans="1:5" x14ac:dyDescent="0.55000000000000004">
      <c r="A7165">
        <v>0</v>
      </c>
      <c r="B7165">
        <v>0</v>
      </c>
      <c r="D7165" t="str">
        <f>IF(B7165=0,"",A7165)</f>
        <v/>
      </c>
      <c r="E7165" t="s">
        <v>3</v>
      </c>
    </row>
    <row r="7166" spans="1:5" x14ac:dyDescent="0.55000000000000004">
      <c r="A7166">
        <v>0</v>
      </c>
      <c r="B7166">
        <v>0</v>
      </c>
      <c r="D7166" t="str">
        <f>IF(B7166=0,"",A7166)</f>
        <v/>
      </c>
      <c r="E7166" t="s">
        <v>1</v>
      </c>
    </row>
    <row r="7167" spans="1:5" x14ac:dyDescent="0.55000000000000004">
      <c r="A7167">
        <v>0</v>
      </c>
      <c r="B7167">
        <v>0</v>
      </c>
      <c r="D7167" t="str">
        <f>IF(B7167=0,"",A7167)</f>
        <v/>
      </c>
      <c r="E7167" t="s">
        <v>1</v>
      </c>
    </row>
    <row r="7168" spans="1:5" x14ac:dyDescent="0.55000000000000004">
      <c r="A7168" t="s">
        <v>0</v>
      </c>
      <c r="B7168">
        <v>1</v>
      </c>
      <c r="D7168" t="str">
        <f>IF(B7168=0,"",A7168)</f>
        <v>ffffffffff</v>
      </c>
      <c r="E7168" t="s">
        <v>1</v>
      </c>
    </row>
    <row r="7169" spans="1:5" x14ac:dyDescent="0.55000000000000004">
      <c r="A7169" t="s">
        <v>0</v>
      </c>
      <c r="B7169">
        <v>1</v>
      </c>
      <c r="D7169" t="str">
        <f>IF(B7169=0,"",A7169)</f>
        <v>ffffffffff</v>
      </c>
      <c r="E7169" t="s">
        <v>1</v>
      </c>
    </row>
    <row r="7170" spans="1:5" x14ac:dyDescent="0.55000000000000004">
      <c r="A7170">
        <v>0</v>
      </c>
      <c r="B7170">
        <v>0</v>
      </c>
      <c r="D7170" t="str">
        <f>IF(B7170=0,"",A7170)</f>
        <v/>
      </c>
      <c r="E7170" t="s">
        <v>1</v>
      </c>
    </row>
    <row r="7171" spans="1:5" x14ac:dyDescent="0.55000000000000004">
      <c r="A7171">
        <v>0</v>
      </c>
      <c r="B7171">
        <v>0</v>
      </c>
      <c r="D7171" t="str">
        <f>IF(B7171=0,"",A7171)</f>
        <v/>
      </c>
      <c r="E7171" t="s">
        <v>1</v>
      </c>
    </row>
    <row r="7172" spans="1:5" x14ac:dyDescent="0.55000000000000004">
      <c r="A7172">
        <v>0</v>
      </c>
      <c r="B7172">
        <v>0</v>
      </c>
      <c r="D7172" t="str">
        <f>IF(B7172=0,"",A7172)</f>
        <v/>
      </c>
      <c r="E7172" t="s">
        <v>1</v>
      </c>
    </row>
    <row r="7173" spans="1:5" x14ac:dyDescent="0.55000000000000004">
      <c r="A7173">
        <v>0</v>
      </c>
      <c r="B7173">
        <v>0</v>
      </c>
      <c r="D7173" t="str">
        <f>IF(B7173=0,"",A7173)</f>
        <v/>
      </c>
      <c r="E7173" t="s">
        <v>1</v>
      </c>
    </row>
    <row r="7174" spans="1:5" x14ac:dyDescent="0.55000000000000004">
      <c r="A7174" t="s">
        <v>0</v>
      </c>
      <c r="B7174">
        <v>1</v>
      </c>
      <c r="D7174" t="str">
        <f>IF(B7174=0,"",A7174)</f>
        <v>ffffffffff</v>
      </c>
      <c r="E7174" t="s">
        <v>1</v>
      </c>
    </row>
    <row r="7175" spans="1:5" x14ac:dyDescent="0.55000000000000004">
      <c r="A7175">
        <v>0</v>
      </c>
      <c r="B7175">
        <v>0</v>
      </c>
      <c r="D7175" t="str">
        <f>IF(B7175=0,"",A7175)</f>
        <v/>
      </c>
      <c r="E7175" t="s">
        <v>1</v>
      </c>
    </row>
    <row r="7176" spans="1:5" x14ac:dyDescent="0.55000000000000004">
      <c r="A7176">
        <v>0</v>
      </c>
      <c r="B7176">
        <v>0</v>
      </c>
      <c r="D7176" t="str">
        <f>IF(B7176=0,"",A7176)</f>
        <v/>
      </c>
      <c r="E7176" t="s">
        <v>1</v>
      </c>
    </row>
    <row r="7177" spans="1:5" x14ac:dyDescent="0.55000000000000004">
      <c r="A7177">
        <v>0</v>
      </c>
      <c r="B7177">
        <v>0</v>
      </c>
      <c r="D7177" t="str">
        <f>IF(B7177=0,"",A7177)</f>
        <v/>
      </c>
      <c r="E7177" t="s">
        <v>1</v>
      </c>
    </row>
    <row r="7178" spans="1:5" x14ac:dyDescent="0.55000000000000004">
      <c r="A7178">
        <v>0</v>
      </c>
      <c r="B7178">
        <v>0</v>
      </c>
      <c r="D7178" t="str">
        <f>IF(B7178=0,"",A7178)</f>
        <v/>
      </c>
      <c r="E7178" t="s">
        <v>1</v>
      </c>
    </row>
    <row r="7179" spans="1:5" x14ac:dyDescent="0.55000000000000004">
      <c r="A7179">
        <v>0</v>
      </c>
      <c r="B7179">
        <v>0</v>
      </c>
      <c r="D7179" t="str">
        <f>IF(B7179=0,"",A7179)</f>
        <v/>
      </c>
      <c r="E7179" t="s">
        <v>1</v>
      </c>
    </row>
    <row r="7180" spans="1:5" x14ac:dyDescent="0.55000000000000004">
      <c r="A7180" t="s">
        <v>0</v>
      </c>
      <c r="B7180">
        <v>1</v>
      </c>
      <c r="D7180" t="str">
        <f>IF(B7180=0,"",A7180)</f>
        <v>ffffffffff</v>
      </c>
      <c r="E7180" t="s">
        <v>1</v>
      </c>
    </row>
    <row r="7181" spans="1:5" x14ac:dyDescent="0.55000000000000004">
      <c r="A7181" t="s">
        <v>0</v>
      </c>
      <c r="B7181">
        <v>1</v>
      </c>
      <c r="D7181" t="str">
        <f>IF(B7181=0,"",A7181)</f>
        <v>ffffffffff</v>
      </c>
      <c r="E7181" t="s">
        <v>1</v>
      </c>
    </row>
    <row r="7182" spans="1:5" x14ac:dyDescent="0.55000000000000004">
      <c r="A7182">
        <v>0</v>
      </c>
      <c r="B7182">
        <v>0</v>
      </c>
      <c r="D7182" t="str">
        <f>IF(B7182=0,"",A7182)</f>
        <v/>
      </c>
      <c r="E7182" t="s">
        <v>1</v>
      </c>
    </row>
    <row r="7183" spans="1:5" x14ac:dyDescent="0.55000000000000004">
      <c r="A7183">
        <v>0</v>
      </c>
      <c r="B7183">
        <v>0</v>
      </c>
      <c r="D7183" t="str">
        <f>IF(B7183=0,"",A7183)</f>
        <v/>
      </c>
      <c r="E7183" t="s">
        <v>1</v>
      </c>
    </row>
    <row r="7184" spans="1:5" x14ac:dyDescent="0.55000000000000004">
      <c r="A7184">
        <v>0</v>
      </c>
      <c r="B7184">
        <v>0</v>
      </c>
      <c r="D7184" t="str">
        <f>IF(B7184=0,"",A7184)</f>
        <v/>
      </c>
      <c r="E7184" t="s">
        <v>1</v>
      </c>
    </row>
    <row r="7185" spans="1:5" x14ac:dyDescent="0.55000000000000004">
      <c r="A7185" t="s">
        <v>0</v>
      </c>
      <c r="B7185">
        <v>1</v>
      </c>
      <c r="D7185" t="str">
        <f>IF(B7185=0,"",A7185)</f>
        <v>ffffffffff</v>
      </c>
      <c r="E7185" t="s">
        <v>1</v>
      </c>
    </row>
    <row r="7186" spans="1:5" x14ac:dyDescent="0.55000000000000004">
      <c r="A7186">
        <v>0</v>
      </c>
      <c r="B7186">
        <v>0</v>
      </c>
      <c r="D7186" t="str">
        <f>IF(B7186=0,"",A7186)</f>
        <v/>
      </c>
      <c r="E7186" t="s">
        <v>1</v>
      </c>
    </row>
    <row r="7187" spans="1:5" x14ac:dyDescent="0.55000000000000004">
      <c r="A7187">
        <v>0</v>
      </c>
      <c r="B7187">
        <v>0</v>
      </c>
      <c r="D7187" t="str">
        <f>IF(B7187=0,"",A7187)</f>
        <v/>
      </c>
      <c r="E7187" t="s">
        <v>1</v>
      </c>
    </row>
    <row r="7188" spans="1:5" x14ac:dyDescent="0.55000000000000004">
      <c r="A7188">
        <v>0</v>
      </c>
      <c r="B7188">
        <v>0</v>
      </c>
      <c r="D7188" t="str">
        <f>IF(B7188=0,"",A7188)</f>
        <v/>
      </c>
      <c r="E7188" t="s">
        <v>1</v>
      </c>
    </row>
    <row r="7189" spans="1:5" x14ac:dyDescent="0.55000000000000004">
      <c r="A7189">
        <v>0</v>
      </c>
      <c r="B7189">
        <v>0</v>
      </c>
      <c r="D7189" t="str">
        <f>IF(B7189=0,"",A7189)</f>
        <v/>
      </c>
      <c r="E7189" t="s">
        <v>1</v>
      </c>
    </row>
    <row r="7190" spans="1:5" x14ac:dyDescent="0.55000000000000004">
      <c r="A7190">
        <v>0</v>
      </c>
      <c r="B7190">
        <v>0</v>
      </c>
      <c r="D7190" t="str">
        <f>IF(B7190=0,"",A7190)</f>
        <v/>
      </c>
      <c r="E7190" t="s">
        <v>1</v>
      </c>
    </row>
    <row r="7191" spans="1:5" x14ac:dyDescent="0.55000000000000004">
      <c r="A7191" t="s">
        <v>0</v>
      </c>
      <c r="B7191">
        <v>1</v>
      </c>
      <c r="D7191" t="str">
        <f>IF(B7191=0,"",A7191)</f>
        <v>ffffffffff</v>
      </c>
      <c r="E7191" t="s">
        <v>1</v>
      </c>
    </row>
    <row r="7192" spans="1:5" x14ac:dyDescent="0.55000000000000004">
      <c r="A7192" t="s">
        <v>0</v>
      </c>
      <c r="B7192">
        <v>1</v>
      </c>
      <c r="D7192" t="str">
        <f>IF(B7192=0,"",A7192)</f>
        <v>ffffffffff</v>
      </c>
      <c r="E7192" t="s">
        <v>1</v>
      </c>
    </row>
    <row r="7193" spans="1:5" x14ac:dyDescent="0.55000000000000004">
      <c r="A7193">
        <v>0</v>
      </c>
      <c r="B7193">
        <v>0</v>
      </c>
      <c r="D7193" t="str">
        <f>IF(B7193=0,"",A7193)</f>
        <v/>
      </c>
      <c r="E7193" t="s">
        <v>1</v>
      </c>
    </row>
    <row r="7194" spans="1:5" x14ac:dyDescent="0.55000000000000004">
      <c r="A7194">
        <v>0</v>
      </c>
      <c r="B7194">
        <v>0</v>
      </c>
      <c r="D7194" t="str">
        <f>IF(B7194=0,"",A7194)</f>
        <v/>
      </c>
      <c r="E7194" t="s">
        <v>1</v>
      </c>
    </row>
    <row r="7195" spans="1:5" x14ac:dyDescent="0.55000000000000004">
      <c r="A7195">
        <v>0</v>
      </c>
      <c r="B7195">
        <v>0</v>
      </c>
      <c r="D7195" t="str">
        <f>IF(B7195=0,"",A7195)</f>
        <v/>
      </c>
      <c r="E7195" t="s">
        <v>1</v>
      </c>
    </row>
    <row r="7196" spans="1:5" x14ac:dyDescent="0.55000000000000004">
      <c r="A7196">
        <v>0</v>
      </c>
      <c r="B7196">
        <v>0</v>
      </c>
      <c r="D7196" t="str">
        <f>IF(B7196=0,"",A7196)</f>
        <v/>
      </c>
      <c r="E7196" t="s">
        <v>1</v>
      </c>
    </row>
    <row r="7197" spans="1:5" x14ac:dyDescent="0.55000000000000004">
      <c r="A7197" t="s">
        <v>0</v>
      </c>
      <c r="B7197">
        <v>1</v>
      </c>
      <c r="D7197" t="str">
        <f>IF(B7197=0,"",A7197)</f>
        <v>ffffffffff</v>
      </c>
      <c r="E7197" t="s">
        <v>1</v>
      </c>
    </row>
    <row r="7198" spans="1:5" x14ac:dyDescent="0.55000000000000004">
      <c r="A7198" t="s">
        <v>0</v>
      </c>
      <c r="B7198">
        <v>1</v>
      </c>
      <c r="D7198" t="str">
        <f>IF(B7198=0,"",A7198)</f>
        <v>ffffffffff</v>
      </c>
      <c r="E7198" t="s">
        <v>1</v>
      </c>
    </row>
    <row r="7199" spans="1:5" x14ac:dyDescent="0.55000000000000004">
      <c r="A7199">
        <v>0</v>
      </c>
      <c r="B7199">
        <v>0</v>
      </c>
      <c r="D7199" t="str">
        <f>IF(B7199=0,"",A7199)</f>
        <v/>
      </c>
      <c r="E7199" t="s">
        <v>1</v>
      </c>
    </row>
    <row r="7200" spans="1:5" x14ac:dyDescent="0.55000000000000004">
      <c r="A7200">
        <v>0</v>
      </c>
      <c r="B7200">
        <v>0</v>
      </c>
      <c r="D7200" t="str">
        <f>IF(B7200=0,"",A7200)</f>
        <v/>
      </c>
      <c r="E7200" t="s">
        <v>1</v>
      </c>
    </row>
    <row r="7201" spans="1:5" x14ac:dyDescent="0.55000000000000004">
      <c r="A7201">
        <v>0</v>
      </c>
      <c r="B7201">
        <v>0</v>
      </c>
      <c r="D7201" t="str">
        <f>IF(B7201=0,"",A7201)</f>
        <v/>
      </c>
      <c r="E7201" t="s">
        <v>1</v>
      </c>
    </row>
    <row r="7202" spans="1:5" x14ac:dyDescent="0.55000000000000004">
      <c r="A7202">
        <v>0</v>
      </c>
      <c r="B7202">
        <v>0</v>
      </c>
      <c r="D7202" t="str">
        <f>IF(B7202=0,"",A7202)</f>
        <v/>
      </c>
      <c r="E7202" t="s">
        <v>1</v>
      </c>
    </row>
    <row r="7203" spans="1:5" x14ac:dyDescent="0.55000000000000004">
      <c r="A7203" t="s">
        <v>0</v>
      </c>
      <c r="B7203">
        <v>1</v>
      </c>
      <c r="D7203" t="str">
        <f>IF(B7203=0,"",A7203)</f>
        <v>ffffffffff</v>
      </c>
      <c r="E7203" t="s">
        <v>1</v>
      </c>
    </row>
    <row r="7204" spans="1:5" x14ac:dyDescent="0.55000000000000004">
      <c r="A7204">
        <v>0</v>
      </c>
      <c r="B7204">
        <v>0</v>
      </c>
      <c r="D7204" t="str">
        <f>IF(B7204=0,"",A7204)</f>
        <v/>
      </c>
      <c r="E7204" t="s">
        <v>1</v>
      </c>
    </row>
    <row r="7205" spans="1:5" x14ac:dyDescent="0.55000000000000004">
      <c r="A7205">
        <v>0</v>
      </c>
      <c r="B7205">
        <v>0</v>
      </c>
      <c r="D7205" t="str">
        <f>IF(B7205=0,"",A7205)</f>
        <v/>
      </c>
      <c r="E7205" t="s">
        <v>1</v>
      </c>
    </row>
    <row r="7206" spans="1:5" x14ac:dyDescent="0.55000000000000004">
      <c r="A7206">
        <v>0</v>
      </c>
      <c r="B7206">
        <v>0</v>
      </c>
      <c r="D7206" t="str">
        <f>IF(B7206=0,"",A7206)</f>
        <v/>
      </c>
      <c r="E7206" t="s">
        <v>4</v>
      </c>
    </row>
    <row r="7207" spans="1:5" x14ac:dyDescent="0.55000000000000004">
      <c r="A7207">
        <v>0</v>
      </c>
      <c r="B7207">
        <v>0</v>
      </c>
      <c r="D7207" t="str">
        <f>IF(B7207=0,"",A7207)</f>
        <v/>
      </c>
      <c r="E7207" t="s">
        <v>4</v>
      </c>
    </row>
    <row r="7208" spans="1:5" x14ac:dyDescent="0.55000000000000004">
      <c r="A7208" t="s">
        <v>0</v>
      </c>
      <c r="B7208">
        <v>1</v>
      </c>
      <c r="D7208" t="str">
        <f>IF(B7208=0,"",A7208)</f>
        <v>ffffffffff</v>
      </c>
      <c r="E7208" t="s">
        <v>4</v>
      </c>
    </row>
    <row r="7209" spans="1:5" x14ac:dyDescent="0.55000000000000004">
      <c r="A7209" t="s">
        <v>3</v>
      </c>
      <c r="B7209">
        <v>1</v>
      </c>
      <c r="D7209" t="str">
        <f>IF(B7209=0,"",A7209)</f>
        <v>ffc00fffff</v>
      </c>
      <c r="E7209" t="s">
        <v>4</v>
      </c>
    </row>
    <row r="7210" spans="1:5" x14ac:dyDescent="0.55000000000000004">
      <c r="A7210">
        <v>0</v>
      </c>
      <c r="B7210">
        <v>0</v>
      </c>
      <c r="D7210" t="str">
        <f>IF(B7210=0,"",A7210)</f>
        <v/>
      </c>
      <c r="E7210" t="s">
        <v>4</v>
      </c>
    </row>
    <row r="7211" spans="1:5" x14ac:dyDescent="0.55000000000000004">
      <c r="A7211">
        <v>0</v>
      </c>
      <c r="B7211">
        <v>0</v>
      </c>
      <c r="D7211" t="str">
        <f>IF(B7211=0,"",A7211)</f>
        <v/>
      </c>
      <c r="E7211" t="s">
        <v>4</v>
      </c>
    </row>
    <row r="7212" spans="1:5" x14ac:dyDescent="0.55000000000000004">
      <c r="A7212">
        <v>0</v>
      </c>
      <c r="B7212">
        <v>0</v>
      </c>
      <c r="D7212" t="str">
        <f>IF(B7212=0,"",A7212)</f>
        <v/>
      </c>
      <c r="E7212" t="s">
        <v>4</v>
      </c>
    </row>
    <row r="7213" spans="1:5" x14ac:dyDescent="0.55000000000000004">
      <c r="A7213">
        <v>0</v>
      </c>
      <c r="B7213">
        <v>0</v>
      </c>
      <c r="D7213" t="str">
        <f>IF(B7213=0,"",A7213)</f>
        <v/>
      </c>
      <c r="E7213" t="s">
        <v>4</v>
      </c>
    </row>
    <row r="7214" spans="1:5" x14ac:dyDescent="0.55000000000000004">
      <c r="A7214" t="s">
        <v>1</v>
      </c>
      <c r="B7214">
        <v>1</v>
      </c>
      <c r="D7214" t="str">
        <f>IF(B7214=0,"",A7214)</f>
        <v>ffc00ffc00</v>
      </c>
      <c r="E7214" t="s">
        <v>4</v>
      </c>
    </row>
    <row r="7215" spans="1:5" x14ac:dyDescent="0.55000000000000004">
      <c r="A7215">
        <v>0</v>
      </c>
      <c r="B7215">
        <v>0</v>
      </c>
      <c r="D7215" t="str">
        <f>IF(B7215=0,"",A7215)</f>
        <v/>
      </c>
      <c r="E7215" t="s">
        <v>4</v>
      </c>
    </row>
    <row r="7216" spans="1:5" x14ac:dyDescent="0.55000000000000004">
      <c r="A7216">
        <v>0</v>
      </c>
      <c r="B7216">
        <v>0</v>
      </c>
      <c r="D7216" t="str">
        <f>IF(B7216=0,"",A7216)</f>
        <v/>
      </c>
      <c r="E7216" t="s">
        <v>4</v>
      </c>
    </row>
    <row r="7217" spans="1:5" x14ac:dyDescent="0.55000000000000004">
      <c r="A7217">
        <v>0</v>
      </c>
      <c r="B7217">
        <v>0</v>
      </c>
      <c r="D7217" t="str">
        <f>IF(B7217=0,"",A7217)</f>
        <v/>
      </c>
      <c r="E7217" t="s">
        <v>4</v>
      </c>
    </row>
    <row r="7218" spans="1:5" x14ac:dyDescent="0.55000000000000004">
      <c r="A7218">
        <v>0</v>
      </c>
      <c r="B7218">
        <v>0</v>
      </c>
      <c r="D7218" t="str">
        <f>IF(B7218=0,"",A7218)</f>
        <v/>
      </c>
      <c r="E7218" t="s">
        <v>4</v>
      </c>
    </row>
    <row r="7219" spans="1:5" x14ac:dyDescent="0.55000000000000004">
      <c r="A7219">
        <v>0</v>
      </c>
      <c r="B7219">
        <v>0</v>
      </c>
      <c r="D7219" t="str">
        <f>IF(B7219=0,"",A7219)</f>
        <v/>
      </c>
      <c r="E7219" t="s">
        <v>4</v>
      </c>
    </row>
    <row r="7220" spans="1:5" x14ac:dyDescent="0.55000000000000004">
      <c r="A7220" t="s">
        <v>1</v>
      </c>
      <c r="B7220">
        <v>1</v>
      </c>
      <c r="D7220" t="str">
        <f>IF(B7220=0,"",A7220)</f>
        <v>ffc00ffc00</v>
      </c>
      <c r="E7220" t="s">
        <v>4</v>
      </c>
    </row>
    <row r="7221" spans="1:5" x14ac:dyDescent="0.55000000000000004">
      <c r="A7221" t="s">
        <v>1</v>
      </c>
      <c r="B7221">
        <v>1</v>
      </c>
      <c r="D7221" t="str">
        <f>IF(B7221=0,"",A7221)</f>
        <v>ffc00ffc00</v>
      </c>
      <c r="E7221" t="s">
        <v>4</v>
      </c>
    </row>
    <row r="7222" spans="1:5" x14ac:dyDescent="0.55000000000000004">
      <c r="A7222">
        <v>0</v>
      </c>
      <c r="B7222">
        <v>0</v>
      </c>
      <c r="D7222" t="str">
        <f>IF(B7222=0,"",A7222)</f>
        <v/>
      </c>
      <c r="E7222" t="s">
        <v>4</v>
      </c>
    </row>
    <row r="7223" spans="1:5" x14ac:dyDescent="0.55000000000000004">
      <c r="A7223">
        <v>0</v>
      </c>
      <c r="B7223">
        <v>0</v>
      </c>
      <c r="D7223" t="str">
        <f>IF(B7223=0,"",A7223)</f>
        <v/>
      </c>
      <c r="E7223" t="s">
        <v>4</v>
      </c>
    </row>
    <row r="7224" spans="1:5" x14ac:dyDescent="0.55000000000000004">
      <c r="A7224">
        <v>0</v>
      </c>
      <c r="B7224">
        <v>0</v>
      </c>
      <c r="D7224" t="str">
        <f>IF(B7224=0,"",A7224)</f>
        <v/>
      </c>
      <c r="E7224" t="s">
        <v>4</v>
      </c>
    </row>
    <row r="7225" spans="1:5" x14ac:dyDescent="0.55000000000000004">
      <c r="A7225" t="s">
        <v>1</v>
      </c>
      <c r="B7225">
        <v>1</v>
      </c>
      <c r="D7225" t="str">
        <f>IF(B7225=0,"",A7225)</f>
        <v>ffc00ffc00</v>
      </c>
      <c r="E7225" t="s">
        <v>4</v>
      </c>
    </row>
    <row r="7226" spans="1:5" x14ac:dyDescent="0.55000000000000004">
      <c r="A7226" t="s">
        <v>1</v>
      </c>
      <c r="B7226">
        <v>1</v>
      </c>
      <c r="D7226" t="str">
        <f>IF(B7226=0,"",A7226)</f>
        <v>ffc00ffc00</v>
      </c>
      <c r="E7226" t="s">
        <v>4</v>
      </c>
    </row>
    <row r="7227" spans="1:5" x14ac:dyDescent="0.55000000000000004">
      <c r="A7227">
        <v>0</v>
      </c>
      <c r="B7227">
        <v>0</v>
      </c>
      <c r="D7227" t="str">
        <f>IF(B7227=0,"",A7227)</f>
        <v/>
      </c>
      <c r="E7227" t="s">
        <v>4</v>
      </c>
    </row>
    <row r="7228" spans="1:5" x14ac:dyDescent="0.55000000000000004">
      <c r="A7228">
        <v>0</v>
      </c>
      <c r="B7228">
        <v>0</v>
      </c>
      <c r="D7228" t="str">
        <f>IF(B7228=0,"",A7228)</f>
        <v/>
      </c>
      <c r="E7228" t="s">
        <v>4</v>
      </c>
    </row>
    <row r="7229" spans="1:5" x14ac:dyDescent="0.55000000000000004">
      <c r="A7229">
        <v>0</v>
      </c>
      <c r="B7229">
        <v>0</v>
      </c>
      <c r="D7229" t="str">
        <f>IF(B7229=0,"",A7229)</f>
        <v/>
      </c>
      <c r="E7229" t="s">
        <v>4</v>
      </c>
    </row>
    <row r="7230" spans="1:5" x14ac:dyDescent="0.55000000000000004">
      <c r="A7230">
        <v>0</v>
      </c>
      <c r="B7230">
        <v>0</v>
      </c>
      <c r="D7230" t="str">
        <f>IF(B7230=0,"",A7230)</f>
        <v/>
      </c>
      <c r="E7230" t="s">
        <v>4</v>
      </c>
    </row>
    <row r="7231" spans="1:5" x14ac:dyDescent="0.55000000000000004">
      <c r="A7231" t="s">
        <v>1</v>
      </c>
      <c r="B7231">
        <v>1</v>
      </c>
      <c r="D7231" t="str">
        <f>IF(B7231=0,"",A7231)</f>
        <v>ffc00ffc00</v>
      </c>
      <c r="E7231" t="s">
        <v>4</v>
      </c>
    </row>
    <row r="7232" spans="1:5" x14ac:dyDescent="0.55000000000000004">
      <c r="A7232">
        <v>0</v>
      </c>
      <c r="B7232">
        <v>0</v>
      </c>
      <c r="D7232" t="str">
        <f>IF(B7232=0,"",A7232)</f>
        <v/>
      </c>
      <c r="E7232" t="s">
        <v>4</v>
      </c>
    </row>
    <row r="7233" spans="1:5" x14ac:dyDescent="0.55000000000000004">
      <c r="A7233">
        <v>0</v>
      </c>
      <c r="B7233">
        <v>0</v>
      </c>
      <c r="D7233" t="str">
        <f>IF(B7233=0,"",A7233)</f>
        <v/>
      </c>
      <c r="E7233" t="s">
        <v>4</v>
      </c>
    </row>
    <row r="7234" spans="1:5" x14ac:dyDescent="0.55000000000000004">
      <c r="A7234">
        <v>0</v>
      </c>
      <c r="B7234">
        <v>0</v>
      </c>
      <c r="D7234" t="str">
        <f>IF(B7234=0,"",A7234)</f>
        <v/>
      </c>
      <c r="E7234" t="s">
        <v>4</v>
      </c>
    </row>
    <row r="7235" spans="1:5" x14ac:dyDescent="0.55000000000000004">
      <c r="A7235">
        <v>0</v>
      </c>
      <c r="B7235">
        <v>0</v>
      </c>
      <c r="D7235" t="str">
        <f>IF(B7235=0,"",A7235)</f>
        <v/>
      </c>
      <c r="E7235" t="s">
        <v>4</v>
      </c>
    </row>
    <row r="7236" spans="1:5" x14ac:dyDescent="0.55000000000000004">
      <c r="A7236">
        <v>0</v>
      </c>
      <c r="B7236">
        <v>0</v>
      </c>
      <c r="D7236" t="str">
        <f>IF(B7236=0,"",A7236)</f>
        <v/>
      </c>
      <c r="E7236" t="s">
        <v>4</v>
      </c>
    </row>
    <row r="7237" spans="1:5" x14ac:dyDescent="0.55000000000000004">
      <c r="A7237" t="s">
        <v>1</v>
      </c>
      <c r="B7237">
        <v>1</v>
      </c>
      <c r="D7237" t="str">
        <f>IF(B7237=0,"",A7237)</f>
        <v>ffc00ffc00</v>
      </c>
      <c r="E7237" t="s">
        <v>4</v>
      </c>
    </row>
    <row r="7238" spans="1:5" x14ac:dyDescent="0.55000000000000004">
      <c r="A7238" t="s">
        <v>1</v>
      </c>
      <c r="B7238">
        <v>1</v>
      </c>
      <c r="D7238" t="str">
        <f>IF(B7238=0,"",A7238)</f>
        <v>ffc00ffc00</v>
      </c>
      <c r="E7238" t="s">
        <v>4</v>
      </c>
    </row>
    <row r="7239" spans="1:5" x14ac:dyDescent="0.55000000000000004">
      <c r="A7239">
        <v>0</v>
      </c>
      <c r="B7239">
        <v>0</v>
      </c>
      <c r="D7239" t="str">
        <f>IF(B7239=0,"",A7239)</f>
        <v/>
      </c>
      <c r="E7239" t="s">
        <v>4</v>
      </c>
    </row>
    <row r="7240" spans="1:5" x14ac:dyDescent="0.55000000000000004">
      <c r="A7240">
        <v>0</v>
      </c>
      <c r="B7240">
        <v>0</v>
      </c>
      <c r="D7240" t="str">
        <f>IF(B7240=0,"",A7240)</f>
        <v/>
      </c>
      <c r="E7240" t="s">
        <v>4</v>
      </c>
    </row>
    <row r="7241" spans="1:5" x14ac:dyDescent="0.55000000000000004">
      <c r="A7241" t="s">
        <v>1</v>
      </c>
      <c r="B7241">
        <v>1</v>
      </c>
      <c r="D7241" t="str">
        <f>IF(B7241=0,"",A7241)</f>
        <v>ffc00ffc00</v>
      </c>
      <c r="E7241" t="s">
        <v>4</v>
      </c>
    </row>
    <row r="7242" spans="1:5" x14ac:dyDescent="0.55000000000000004">
      <c r="A7242">
        <v>0</v>
      </c>
      <c r="B7242">
        <v>0</v>
      </c>
      <c r="D7242" t="str">
        <f>IF(B7242=0,"",A7242)</f>
        <v/>
      </c>
      <c r="E7242" t="s">
        <v>4</v>
      </c>
    </row>
    <row r="7243" spans="1:5" x14ac:dyDescent="0.55000000000000004">
      <c r="A7243">
        <v>0</v>
      </c>
      <c r="B7243">
        <v>0</v>
      </c>
      <c r="D7243" t="str">
        <f>IF(B7243=0,"",A7243)</f>
        <v/>
      </c>
      <c r="E7243" t="s">
        <v>4</v>
      </c>
    </row>
    <row r="7244" spans="1:5" x14ac:dyDescent="0.55000000000000004">
      <c r="A7244">
        <v>0</v>
      </c>
      <c r="B7244">
        <v>0</v>
      </c>
      <c r="D7244" t="str">
        <f>IF(B7244=0,"",A7244)</f>
        <v/>
      </c>
      <c r="E7244" t="s">
        <v>4</v>
      </c>
    </row>
    <row r="7245" spans="1:5" x14ac:dyDescent="0.55000000000000004">
      <c r="A7245">
        <v>0</v>
      </c>
      <c r="B7245">
        <v>0</v>
      </c>
      <c r="D7245" t="str">
        <f>IF(B7245=0,"",A7245)</f>
        <v/>
      </c>
      <c r="E7245" t="s">
        <v>4</v>
      </c>
    </row>
    <row r="7246" spans="1:5" x14ac:dyDescent="0.55000000000000004">
      <c r="A7246">
        <v>0</v>
      </c>
      <c r="B7246">
        <v>0</v>
      </c>
      <c r="D7246" t="str">
        <f>IF(B7246=0,"",A7246)</f>
        <v/>
      </c>
      <c r="E7246" t="s">
        <v>4</v>
      </c>
    </row>
    <row r="7247" spans="1:5" x14ac:dyDescent="0.55000000000000004">
      <c r="A7247">
        <v>0</v>
      </c>
      <c r="B7247">
        <v>0</v>
      </c>
      <c r="D7247" t="str">
        <f>IF(B7247=0,"",A7247)</f>
        <v/>
      </c>
      <c r="E7247">
        <v>0</v>
      </c>
    </row>
    <row r="7248" spans="1:5" x14ac:dyDescent="0.55000000000000004">
      <c r="A7248" t="s">
        <v>1</v>
      </c>
      <c r="B7248">
        <v>1</v>
      </c>
      <c r="D7248" t="str">
        <f>IF(B7248=0,"",A7248)</f>
        <v>ffc00ffc00</v>
      </c>
      <c r="E7248">
        <v>0</v>
      </c>
    </row>
    <row r="7249" spans="1:5" x14ac:dyDescent="0.55000000000000004">
      <c r="A7249" t="s">
        <v>1</v>
      </c>
      <c r="B7249">
        <v>1</v>
      </c>
      <c r="D7249" t="str">
        <f>IF(B7249=0,"",A7249)</f>
        <v>ffc00ffc00</v>
      </c>
      <c r="E7249">
        <v>0</v>
      </c>
    </row>
    <row r="7250" spans="1:5" x14ac:dyDescent="0.55000000000000004">
      <c r="A7250">
        <v>0</v>
      </c>
      <c r="B7250">
        <v>0</v>
      </c>
      <c r="D7250" t="str">
        <f>IF(B7250=0,"",A7250)</f>
        <v/>
      </c>
      <c r="E7250">
        <v>0</v>
      </c>
    </row>
    <row r="7251" spans="1:5" x14ac:dyDescent="0.55000000000000004">
      <c r="A7251">
        <v>0</v>
      </c>
      <c r="B7251">
        <v>0</v>
      </c>
      <c r="D7251" t="str">
        <f>IF(B7251=0,"",A7251)</f>
        <v/>
      </c>
      <c r="E7251">
        <v>0</v>
      </c>
    </row>
    <row r="7252" spans="1:5" x14ac:dyDescent="0.55000000000000004">
      <c r="A7252">
        <v>0</v>
      </c>
      <c r="B7252">
        <v>0</v>
      </c>
      <c r="D7252" t="str">
        <f>IF(B7252=0,"",A7252)</f>
        <v/>
      </c>
      <c r="E7252">
        <v>0</v>
      </c>
    </row>
    <row r="7253" spans="1:5" x14ac:dyDescent="0.55000000000000004">
      <c r="A7253">
        <v>0</v>
      </c>
      <c r="B7253">
        <v>0</v>
      </c>
      <c r="D7253" t="str">
        <f>IF(B7253=0,"",A7253)</f>
        <v/>
      </c>
      <c r="E7253">
        <v>0</v>
      </c>
    </row>
    <row r="7254" spans="1:5" x14ac:dyDescent="0.55000000000000004">
      <c r="A7254" t="s">
        <v>1</v>
      </c>
      <c r="B7254">
        <v>1</v>
      </c>
      <c r="D7254" t="str">
        <f>IF(B7254=0,"",A7254)</f>
        <v>ffc00ffc00</v>
      </c>
      <c r="E7254">
        <v>0</v>
      </c>
    </row>
    <row r="7255" spans="1:5" x14ac:dyDescent="0.55000000000000004">
      <c r="A7255" t="s">
        <v>1</v>
      </c>
      <c r="B7255">
        <v>1</v>
      </c>
      <c r="D7255" t="str">
        <f>IF(B7255=0,"",A7255)</f>
        <v>ffc00ffc00</v>
      </c>
      <c r="E7255">
        <v>0</v>
      </c>
    </row>
    <row r="7256" spans="1:5" x14ac:dyDescent="0.55000000000000004">
      <c r="A7256">
        <v>0</v>
      </c>
      <c r="B7256">
        <v>0</v>
      </c>
      <c r="D7256" t="str">
        <f>IF(B7256=0,"",A7256)</f>
        <v/>
      </c>
      <c r="E7256">
        <v>0</v>
      </c>
    </row>
    <row r="7257" spans="1:5" x14ac:dyDescent="0.55000000000000004">
      <c r="A7257">
        <v>0</v>
      </c>
      <c r="B7257">
        <v>0</v>
      </c>
      <c r="D7257" t="str">
        <f>IF(B7257=0,"",A7257)</f>
        <v/>
      </c>
      <c r="E7257">
        <v>0</v>
      </c>
    </row>
    <row r="7258" spans="1:5" x14ac:dyDescent="0.55000000000000004">
      <c r="A7258">
        <v>0</v>
      </c>
      <c r="B7258">
        <v>0</v>
      </c>
      <c r="D7258" t="str">
        <f>IF(B7258=0,"",A7258)</f>
        <v/>
      </c>
      <c r="E7258">
        <v>0</v>
      </c>
    </row>
    <row r="7259" spans="1:5" x14ac:dyDescent="0.55000000000000004">
      <c r="A7259">
        <v>0</v>
      </c>
      <c r="B7259">
        <v>0</v>
      </c>
      <c r="D7259" t="str">
        <f>IF(B7259=0,"",A7259)</f>
        <v/>
      </c>
      <c r="E7259">
        <v>0</v>
      </c>
    </row>
    <row r="7260" spans="1:5" x14ac:dyDescent="0.55000000000000004">
      <c r="A7260" t="s">
        <v>1</v>
      </c>
      <c r="B7260">
        <v>1</v>
      </c>
      <c r="D7260" t="str">
        <f>IF(B7260=0,"",A7260)</f>
        <v>ffc00ffc00</v>
      </c>
      <c r="E7260">
        <v>0</v>
      </c>
    </row>
    <row r="7261" spans="1:5" x14ac:dyDescent="0.55000000000000004">
      <c r="A7261">
        <v>0</v>
      </c>
      <c r="B7261">
        <v>0</v>
      </c>
      <c r="D7261" t="str">
        <f>IF(B7261=0,"",A7261)</f>
        <v/>
      </c>
      <c r="E7261">
        <v>0</v>
      </c>
    </row>
    <row r="7262" spans="1:5" x14ac:dyDescent="0.55000000000000004">
      <c r="A7262">
        <v>0</v>
      </c>
      <c r="B7262">
        <v>0</v>
      </c>
      <c r="D7262" t="str">
        <f>IF(B7262=0,"",A7262)</f>
        <v/>
      </c>
      <c r="E7262">
        <v>0</v>
      </c>
    </row>
    <row r="7263" spans="1:5" x14ac:dyDescent="0.55000000000000004">
      <c r="A7263">
        <v>0</v>
      </c>
      <c r="B7263">
        <v>0</v>
      </c>
      <c r="D7263" t="str">
        <f>IF(B7263=0,"",A7263)</f>
        <v/>
      </c>
      <c r="E7263">
        <v>0</v>
      </c>
    </row>
    <row r="7264" spans="1:5" x14ac:dyDescent="0.55000000000000004">
      <c r="A7264" t="s">
        <v>1</v>
      </c>
      <c r="B7264">
        <v>1</v>
      </c>
      <c r="D7264" t="str">
        <f>IF(B7264=0,"",A7264)</f>
        <v>ffc00ffc00</v>
      </c>
      <c r="E7264">
        <v>0</v>
      </c>
    </row>
    <row r="7265" spans="1:5" x14ac:dyDescent="0.55000000000000004">
      <c r="A7265" t="s">
        <v>1</v>
      </c>
      <c r="B7265">
        <v>1</v>
      </c>
      <c r="D7265" t="str">
        <f>IF(B7265=0,"",A7265)</f>
        <v>ffc00ffc00</v>
      </c>
      <c r="E7265">
        <v>0</v>
      </c>
    </row>
    <row r="7266" spans="1:5" x14ac:dyDescent="0.55000000000000004">
      <c r="A7266">
        <v>0</v>
      </c>
      <c r="B7266">
        <v>0</v>
      </c>
      <c r="D7266" t="str">
        <f>IF(B7266=0,"",A7266)</f>
        <v/>
      </c>
      <c r="E7266">
        <v>0</v>
      </c>
    </row>
    <row r="7267" spans="1:5" x14ac:dyDescent="0.55000000000000004">
      <c r="A7267">
        <v>0</v>
      </c>
      <c r="B7267">
        <v>0</v>
      </c>
      <c r="D7267" t="str">
        <f>IF(B7267=0,"",A7267)</f>
        <v/>
      </c>
      <c r="E7267">
        <v>0</v>
      </c>
    </row>
    <row r="7268" spans="1:5" x14ac:dyDescent="0.55000000000000004">
      <c r="A7268">
        <v>0</v>
      </c>
      <c r="B7268">
        <v>0</v>
      </c>
      <c r="D7268" t="str">
        <f>IF(B7268=0,"",A7268)</f>
        <v/>
      </c>
      <c r="E7268">
        <v>0</v>
      </c>
    </row>
    <row r="7269" spans="1:5" x14ac:dyDescent="0.55000000000000004">
      <c r="A7269">
        <v>0</v>
      </c>
      <c r="B7269">
        <v>0</v>
      </c>
      <c r="D7269" t="str">
        <f>IF(B7269=0,"",A7269)</f>
        <v/>
      </c>
      <c r="E7269">
        <v>0</v>
      </c>
    </row>
    <row r="7270" spans="1:5" x14ac:dyDescent="0.55000000000000004">
      <c r="A7270">
        <v>0</v>
      </c>
      <c r="B7270">
        <v>0</v>
      </c>
      <c r="D7270" t="str">
        <f>IF(B7270=0,"",A7270)</f>
        <v/>
      </c>
      <c r="E7270">
        <v>0</v>
      </c>
    </row>
    <row r="7271" spans="1:5" x14ac:dyDescent="0.55000000000000004">
      <c r="A7271" t="s">
        <v>1</v>
      </c>
      <c r="B7271">
        <v>1</v>
      </c>
      <c r="D7271" t="str">
        <f>IF(B7271=0,"",A7271)</f>
        <v>ffc00ffc00</v>
      </c>
      <c r="E7271">
        <v>0</v>
      </c>
    </row>
    <row r="7272" spans="1:5" x14ac:dyDescent="0.55000000000000004">
      <c r="A7272">
        <v>0</v>
      </c>
      <c r="B7272">
        <v>0</v>
      </c>
      <c r="D7272" t="str">
        <f>IF(B7272=0,"",A7272)</f>
        <v/>
      </c>
      <c r="E7272">
        <v>0</v>
      </c>
    </row>
    <row r="7273" spans="1:5" x14ac:dyDescent="0.55000000000000004">
      <c r="A7273">
        <v>0</v>
      </c>
      <c r="B7273">
        <v>0</v>
      </c>
      <c r="D7273" t="str">
        <f>IF(B7273=0,"",A7273)</f>
        <v/>
      </c>
      <c r="E7273">
        <v>0</v>
      </c>
    </row>
    <row r="7274" spans="1:5" x14ac:dyDescent="0.55000000000000004">
      <c r="A7274">
        <v>0</v>
      </c>
      <c r="B7274">
        <v>0</v>
      </c>
      <c r="D7274" t="str">
        <f>IF(B7274=0,"",A7274)</f>
        <v/>
      </c>
      <c r="E7274">
        <v>0</v>
      </c>
    </row>
    <row r="7275" spans="1:5" x14ac:dyDescent="0.55000000000000004">
      <c r="A7275">
        <v>0</v>
      </c>
      <c r="B7275">
        <v>0</v>
      </c>
      <c r="D7275" t="str">
        <f>IF(B7275=0,"",A7275)</f>
        <v/>
      </c>
      <c r="E7275">
        <v>0</v>
      </c>
    </row>
    <row r="7276" spans="1:5" x14ac:dyDescent="0.55000000000000004">
      <c r="A7276">
        <v>0</v>
      </c>
      <c r="B7276">
        <v>0</v>
      </c>
      <c r="D7276" t="str">
        <f>IF(B7276=0,"",A7276)</f>
        <v/>
      </c>
      <c r="E7276">
        <v>0</v>
      </c>
    </row>
    <row r="7277" spans="1:5" x14ac:dyDescent="0.55000000000000004">
      <c r="A7277" t="s">
        <v>1</v>
      </c>
      <c r="B7277">
        <v>1</v>
      </c>
      <c r="D7277" t="str">
        <f>IF(B7277=0,"",A7277)</f>
        <v>ffc00ffc00</v>
      </c>
      <c r="E7277">
        <v>0</v>
      </c>
    </row>
    <row r="7278" spans="1:5" x14ac:dyDescent="0.55000000000000004">
      <c r="A7278" t="s">
        <v>1</v>
      </c>
      <c r="B7278">
        <v>1</v>
      </c>
      <c r="D7278" t="str">
        <f>IF(B7278=0,"",A7278)</f>
        <v>ffc00ffc00</v>
      </c>
      <c r="E7278">
        <v>0</v>
      </c>
    </row>
    <row r="7279" spans="1:5" x14ac:dyDescent="0.55000000000000004">
      <c r="A7279">
        <v>0</v>
      </c>
      <c r="B7279">
        <v>0</v>
      </c>
      <c r="D7279" t="str">
        <f>IF(B7279=0,"",A7279)</f>
        <v/>
      </c>
      <c r="E7279">
        <v>0</v>
      </c>
    </row>
    <row r="7280" spans="1:5" x14ac:dyDescent="0.55000000000000004">
      <c r="A7280">
        <v>0</v>
      </c>
      <c r="B7280">
        <v>0</v>
      </c>
      <c r="D7280" t="str">
        <f>IF(B7280=0,"",A7280)</f>
        <v/>
      </c>
      <c r="E7280">
        <v>0</v>
      </c>
    </row>
    <row r="7281" spans="1:5" x14ac:dyDescent="0.55000000000000004">
      <c r="A7281" t="s">
        <v>1</v>
      </c>
      <c r="B7281">
        <v>1</v>
      </c>
      <c r="D7281" t="str">
        <f>IF(B7281=0,"",A7281)</f>
        <v>ffc00ffc00</v>
      </c>
      <c r="E7281">
        <v>0</v>
      </c>
    </row>
    <row r="7282" spans="1:5" x14ac:dyDescent="0.55000000000000004">
      <c r="A7282" t="s">
        <v>1</v>
      </c>
      <c r="B7282">
        <v>1</v>
      </c>
      <c r="D7282" t="str">
        <f>IF(B7282=0,"",A7282)</f>
        <v>ffc00ffc00</v>
      </c>
      <c r="E7282">
        <v>0</v>
      </c>
    </row>
    <row r="7283" spans="1:5" x14ac:dyDescent="0.55000000000000004">
      <c r="A7283">
        <v>0</v>
      </c>
      <c r="B7283">
        <v>0</v>
      </c>
      <c r="D7283" t="str">
        <f>IF(B7283=0,"",A7283)</f>
        <v/>
      </c>
      <c r="E7283">
        <v>0</v>
      </c>
    </row>
    <row r="7284" spans="1:5" x14ac:dyDescent="0.55000000000000004">
      <c r="A7284">
        <v>0</v>
      </c>
      <c r="B7284">
        <v>0</v>
      </c>
      <c r="D7284" t="str">
        <f>IF(B7284=0,"",A7284)</f>
        <v/>
      </c>
      <c r="E7284">
        <v>0</v>
      </c>
    </row>
    <row r="7285" spans="1:5" x14ac:dyDescent="0.55000000000000004">
      <c r="A7285">
        <v>0</v>
      </c>
      <c r="B7285">
        <v>0</v>
      </c>
      <c r="D7285" t="str">
        <f>IF(B7285=0,"",A7285)</f>
        <v/>
      </c>
      <c r="E7285">
        <v>0</v>
      </c>
    </row>
    <row r="7286" spans="1:5" x14ac:dyDescent="0.55000000000000004">
      <c r="A7286">
        <v>0</v>
      </c>
      <c r="B7286">
        <v>0</v>
      </c>
      <c r="D7286" t="str">
        <f>IF(B7286=0,"",A7286)</f>
        <v/>
      </c>
      <c r="E7286">
        <v>0</v>
      </c>
    </row>
    <row r="7287" spans="1:5" x14ac:dyDescent="0.55000000000000004">
      <c r="A7287">
        <v>0</v>
      </c>
      <c r="B7287">
        <v>0</v>
      </c>
      <c r="D7287" t="str">
        <f>IF(B7287=0,"",A7287)</f>
        <v/>
      </c>
      <c r="E7287" t="s">
        <v>5</v>
      </c>
    </row>
    <row r="7288" spans="1:5" x14ac:dyDescent="0.55000000000000004">
      <c r="A7288" t="s">
        <v>1</v>
      </c>
      <c r="B7288">
        <v>1</v>
      </c>
      <c r="D7288" t="str">
        <f>IF(B7288=0,"",A7288)</f>
        <v>ffc00ffc00</v>
      </c>
      <c r="E7288" t="s">
        <v>4</v>
      </c>
    </row>
    <row r="7289" spans="1:5" x14ac:dyDescent="0.55000000000000004">
      <c r="A7289">
        <v>0</v>
      </c>
      <c r="B7289">
        <v>0</v>
      </c>
      <c r="D7289" t="str">
        <f>IF(B7289=0,"",A7289)</f>
        <v/>
      </c>
      <c r="E7289" t="s">
        <v>4</v>
      </c>
    </row>
    <row r="7290" spans="1:5" x14ac:dyDescent="0.55000000000000004">
      <c r="A7290">
        <v>0</v>
      </c>
      <c r="B7290">
        <v>0</v>
      </c>
      <c r="D7290" t="str">
        <f>IF(B7290=0,"",A7290)</f>
        <v/>
      </c>
      <c r="E7290" t="s">
        <v>4</v>
      </c>
    </row>
    <row r="7291" spans="1:5" x14ac:dyDescent="0.55000000000000004">
      <c r="A7291">
        <v>0</v>
      </c>
      <c r="B7291">
        <v>0</v>
      </c>
      <c r="D7291" t="str">
        <f>IF(B7291=0,"",A7291)</f>
        <v/>
      </c>
      <c r="E7291" t="s">
        <v>4</v>
      </c>
    </row>
    <row r="7292" spans="1:5" x14ac:dyDescent="0.55000000000000004">
      <c r="A7292">
        <v>0</v>
      </c>
      <c r="B7292">
        <v>0</v>
      </c>
      <c r="D7292" t="str">
        <f>IF(B7292=0,"",A7292)</f>
        <v/>
      </c>
      <c r="E7292" t="s">
        <v>4</v>
      </c>
    </row>
    <row r="7293" spans="1:5" x14ac:dyDescent="0.55000000000000004">
      <c r="A7293">
        <v>0</v>
      </c>
      <c r="B7293">
        <v>0</v>
      </c>
      <c r="D7293" t="str">
        <f>IF(B7293=0,"",A7293)</f>
        <v/>
      </c>
      <c r="E7293" t="s">
        <v>4</v>
      </c>
    </row>
    <row r="7294" spans="1:5" x14ac:dyDescent="0.55000000000000004">
      <c r="A7294" t="s">
        <v>1</v>
      </c>
      <c r="B7294">
        <v>1</v>
      </c>
      <c r="D7294" t="str">
        <f>IF(B7294=0,"",A7294)</f>
        <v>ffc00ffc00</v>
      </c>
      <c r="E7294" t="s">
        <v>4</v>
      </c>
    </row>
    <row r="7295" spans="1:5" x14ac:dyDescent="0.55000000000000004">
      <c r="A7295" t="s">
        <v>1</v>
      </c>
      <c r="B7295">
        <v>1</v>
      </c>
      <c r="D7295" t="str">
        <f>IF(B7295=0,"",A7295)</f>
        <v>ffc00ffc00</v>
      </c>
      <c r="E7295" t="s">
        <v>4</v>
      </c>
    </row>
    <row r="7296" spans="1:5" x14ac:dyDescent="0.55000000000000004">
      <c r="A7296">
        <v>0</v>
      </c>
      <c r="B7296">
        <v>0</v>
      </c>
      <c r="D7296" t="str">
        <f>IF(B7296=0,"",A7296)</f>
        <v/>
      </c>
      <c r="E7296" t="s">
        <v>4</v>
      </c>
    </row>
    <row r="7297" spans="1:5" x14ac:dyDescent="0.55000000000000004">
      <c r="A7297">
        <v>0</v>
      </c>
      <c r="B7297">
        <v>0</v>
      </c>
      <c r="D7297" t="str">
        <f>IF(B7297=0,"",A7297)</f>
        <v/>
      </c>
      <c r="E7297" t="s">
        <v>4</v>
      </c>
    </row>
    <row r="7298" spans="1:5" x14ac:dyDescent="0.55000000000000004">
      <c r="A7298">
        <v>0</v>
      </c>
      <c r="B7298">
        <v>0</v>
      </c>
      <c r="D7298" t="str">
        <f>IF(B7298=0,"",A7298)</f>
        <v/>
      </c>
      <c r="E7298" t="s">
        <v>4</v>
      </c>
    </row>
    <row r="7299" spans="1:5" x14ac:dyDescent="0.55000000000000004">
      <c r="A7299">
        <v>0</v>
      </c>
      <c r="B7299">
        <v>0</v>
      </c>
      <c r="D7299" t="str">
        <f>IF(B7299=0,"",A7299)</f>
        <v/>
      </c>
      <c r="E7299" t="s">
        <v>4</v>
      </c>
    </row>
    <row r="7300" spans="1:5" x14ac:dyDescent="0.55000000000000004">
      <c r="A7300" t="s">
        <v>1</v>
      </c>
      <c r="B7300">
        <v>1</v>
      </c>
      <c r="D7300" t="str">
        <f>IF(B7300=0,"",A7300)</f>
        <v>ffc00ffc00</v>
      </c>
      <c r="E7300" t="s">
        <v>4</v>
      </c>
    </row>
    <row r="7301" spans="1:5" x14ac:dyDescent="0.55000000000000004">
      <c r="A7301">
        <v>0</v>
      </c>
      <c r="B7301">
        <v>0</v>
      </c>
      <c r="D7301" t="str">
        <f>IF(B7301=0,"",A7301)</f>
        <v/>
      </c>
      <c r="E7301" t="s">
        <v>4</v>
      </c>
    </row>
    <row r="7302" spans="1:5" x14ac:dyDescent="0.55000000000000004">
      <c r="A7302">
        <v>0</v>
      </c>
      <c r="B7302">
        <v>0</v>
      </c>
      <c r="D7302" t="str">
        <f>IF(B7302=0,"",A7302)</f>
        <v/>
      </c>
      <c r="E7302" t="s">
        <v>4</v>
      </c>
    </row>
    <row r="7303" spans="1:5" x14ac:dyDescent="0.55000000000000004">
      <c r="A7303">
        <v>0</v>
      </c>
      <c r="B7303">
        <v>0</v>
      </c>
      <c r="D7303" t="str">
        <f>IF(B7303=0,"",A7303)</f>
        <v/>
      </c>
      <c r="E7303" t="s">
        <v>4</v>
      </c>
    </row>
    <row r="7304" spans="1:5" x14ac:dyDescent="0.55000000000000004">
      <c r="A7304" t="s">
        <v>1</v>
      </c>
      <c r="B7304">
        <v>1</v>
      </c>
      <c r="D7304" t="str">
        <f>IF(B7304=0,"",A7304)</f>
        <v>ffc00ffc00</v>
      </c>
      <c r="E7304" t="s">
        <v>4</v>
      </c>
    </row>
    <row r="7305" spans="1:5" x14ac:dyDescent="0.55000000000000004">
      <c r="A7305" t="s">
        <v>1</v>
      </c>
      <c r="B7305">
        <v>1</v>
      </c>
      <c r="D7305" t="str">
        <f>IF(B7305=0,"",A7305)</f>
        <v>ffc00ffc00</v>
      </c>
      <c r="E7305" t="s">
        <v>4</v>
      </c>
    </row>
    <row r="7306" spans="1:5" x14ac:dyDescent="0.55000000000000004">
      <c r="A7306">
        <v>0</v>
      </c>
      <c r="B7306">
        <v>0</v>
      </c>
      <c r="D7306" t="str">
        <f>IF(B7306=0,"",A7306)</f>
        <v/>
      </c>
      <c r="E7306" t="s">
        <v>4</v>
      </c>
    </row>
    <row r="7307" spans="1:5" x14ac:dyDescent="0.55000000000000004">
      <c r="A7307">
        <v>0</v>
      </c>
      <c r="B7307">
        <v>0</v>
      </c>
      <c r="D7307" t="str">
        <f>IF(B7307=0,"",A7307)</f>
        <v/>
      </c>
      <c r="E7307" t="s">
        <v>4</v>
      </c>
    </row>
    <row r="7308" spans="1:5" x14ac:dyDescent="0.55000000000000004">
      <c r="A7308">
        <v>0</v>
      </c>
      <c r="B7308">
        <v>0</v>
      </c>
      <c r="D7308" t="str">
        <f>IF(B7308=0,"",A7308)</f>
        <v/>
      </c>
      <c r="E7308" t="s">
        <v>4</v>
      </c>
    </row>
    <row r="7309" spans="1:5" x14ac:dyDescent="0.55000000000000004">
      <c r="A7309">
        <v>0</v>
      </c>
      <c r="B7309">
        <v>0</v>
      </c>
      <c r="D7309" t="str">
        <f>IF(B7309=0,"",A7309)</f>
        <v/>
      </c>
      <c r="E7309" t="s">
        <v>4</v>
      </c>
    </row>
    <row r="7310" spans="1:5" x14ac:dyDescent="0.55000000000000004">
      <c r="A7310">
        <v>0</v>
      </c>
      <c r="B7310">
        <v>0</v>
      </c>
      <c r="D7310" t="str">
        <f>IF(B7310=0,"",A7310)</f>
        <v/>
      </c>
      <c r="E7310" t="s">
        <v>4</v>
      </c>
    </row>
    <row r="7311" spans="1:5" x14ac:dyDescent="0.55000000000000004">
      <c r="A7311" t="s">
        <v>1</v>
      </c>
      <c r="B7311">
        <v>1</v>
      </c>
      <c r="D7311" t="str">
        <f>IF(B7311=0,"",A7311)</f>
        <v>ffc00ffc00</v>
      </c>
      <c r="E7311" t="s">
        <v>4</v>
      </c>
    </row>
    <row r="7312" spans="1:5" x14ac:dyDescent="0.55000000000000004">
      <c r="A7312" t="s">
        <v>1</v>
      </c>
      <c r="B7312">
        <v>1</v>
      </c>
      <c r="D7312" t="str">
        <f>IF(B7312=0,"",A7312)</f>
        <v>ffc00ffc00</v>
      </c>
      <c r="E7312" t="s">
        <v>4</v>
      </c>
    </row>
    <row r="7313" spans="1:5" x14ac:dyDescent="0.55000000000000004">
      <c r="A7313">
        <v>0</v>
      </c>
      <c r="B7313">
        <v>0</v>
      </c>
      <c r="D7313" t="str">
        <f>IF(B7313=0,"",A7313)</f>
        <v/>
      </c>
      <c r="E7313" t="s">
        <v>4</v>
      </c>
    </row>
    <row r="7314" spans="1:5" x14ac:dyDescent="0.55000000000000004">
      <c r="A7314">
        <v>0</v>
      </c>
      <c r="B7314">
        <v>0</v>
      </c>
      <c r="D7314" t="str">
        <f>IF(B7314=0,"",A7314)</f>
        <v/>
      </c>
      <c r="E7314" t="s">
        <v>4</v>
      </c>
    </row>
    <row r="7315" spans="1:5" x14ac:dyDescent="0.55000000000000004">
      <c r="A7315">
        <v>0</v>
      </c>
      <c r="B7315">
        <v>0</v>
      </c>
      <c r="D7315" t="str">
        <f>IF(B7315=0,"",A7315)</f>
        <v/>
      </c>
      <c r="E7315" t="s">
        <v>4</v>
      </c>
    </row>
    <row r="7316" spans="1:5" x14ac:dyDescent="0.55000000000000004">
      <c r="A7316">
        <v>0</v>
      </c>
      <c r="B7316">
        <v>0</v>
      </c>
      <c r="D7316" t="str">
        <f>IF(B7316=0,"",A7316)</f>
        <v/>
      </c>
      <c r="E7316" t="s">
        <v>4</v>
      </c>
    </row>
    <row r="7317" spans="1:5" x14ac:dyDescent="0.55000000000000004">
      <c r="A7317" t="s">
        <v>1</v>
      </c>
      <c r="B7317">
        <v>1</v>
      </c>
      <c r="D7317" t="str">
        <f>IF(B7317=0,"",A7317)</f>
        <v>ffc00ffc00</v>
      </c>
      <c r="E7317" t="s">
        <v>4</v>
      </c>
    </row>
    <row r="7318" spans="1:5" x14ac:dyDescent="0.55000000000000004">
      <c r="A7318">
        <v>0</v>
      </c>
      <c r="B7318">
        <v>0</v>
      </c>
      <c r="D7318" t="str">
        <f>IF(B7318=0,"",A7318)</f>
        <v/>
      </c>
      <c r="E7318" t="s">
        <v>4</v>
      </c>
    </row>
    <row r="7319" spans="1:5" x14ac:dyDescent="0.55000000000000004">
      <c r="A7319">
        <v>0</v>
      </c>
      <c r="B7319">
        <v>0</v>
      </c>
      <c r="D7319" t="str">
        <f>IF(B7319=0,"",A7319)</f>
        <v/>
      </c>
      <c r="E7319" t="s">
        <v>4</v>
      </c>
    </row>
    <row r="7320" spans="1:5" x14ac:dyDescent="0.55000000000000004">
      <c r="A7320">
        <v>0</v>
      </c>
      <c r="B7320">
        <v>0</v>
      </c>
      <c r="D7320" t="str">
        <f>IF(B7320=0,"",A7320)</f>
        <v/>
      </c>
      <c r="E7320" t="s">
        <v>4</v>
      </c>
    </row>
    <row r="7321" spans="1:5" x14ac:dyDescent="0.55000000000000004">
      <c r="A7321" t="s">
        <v>1</v>
      </c>
      <c r="B7321">
        <v>1</v>
      </c>
      <c r="D7321" t="str">
        <f>IF(B7321=0,"",A7321)</f>
        <v>ffc00ffc00</v>
      </c>
      <c r="E7321" t="s">
        <v>4</v>
      </c>
    </row>
    <row r="7322" spans="1:5" x14ac:dyDescent="0.55000000000000004">
      <c r="A7322" t="s">
        <v>1</v>
      </c>
      <c r="B7322">
        <v>1</v>
      </c>
      <c r="D7322" t="str">
        <f>IF(B7322=0,"",A7322)</f>
        <v>ffc00ffc00</v>
      </c>
      <c r="E7322" t="s">
        <v>4</v>
      </c>
    </row>
    <row r="7323" spans="1:5" x14ac:dyDescent="0.55000000000000004">
      <c r="A7323">
        <v>0</v>
      </c>
      <c r="B7323">
        <v>0</v>
      </c>
      <c r="D7323" t="str">
        <f>IF(B7323=0,"",A7323)</f>
        <v/>
      </c>
      <c r="E7323" t="s">
        <v>4</v>
      </c>
    </row>
    <row r="7324" spans="1:5" x14ac:dyDescent="0.55000000000000004">
      <c r="A7324">
        <v>0</v>
      </c>
      <c r="B7324">
        <v>0</v>
      </c>
      <c r="D7324" t="str">
        <f>IF(B7324=0,"",A7324)</f>
        <v/>
      </c>
      <c r="E7324" t="s">
        <v>4</v>
      </c>
    </row>
    <row r="7325" spans="1:5" x14ac:dyDescent="0.55000000000000004">
      <c r="A7325">
        <v>0</v>
      </c>
      <c r="B7325">
        <v>0</v>
      </c>
      <c r="D7325" t="str">
        <f>IF(B7325=0,"",A7325)</f>
        <v/>
      </c>
      <c r="E7325" t="s">
        <v>4</v>
      </c>
    </row>
    <row r="7326" spans="1:5" x14ac:dyDescent="0.55000000000000004">
      <c r="A7326">
        <v>0</v>
      </c>
      <c r="B7326">
        <v>0</v>
      </c>
      <c r="D7326" t="str">
        <f>IF(B7326=0,"",A7326)</f>
        <v/>
      </c>
      <c r="E7326" t="s">
        <v>4</v>
      </c>
    </row>
    <row r="7327" spans="1:5" x14ac:dyDescent="0.55000000000000004">
      <c r="A7327">
        <v>0</v>
      </c>
      <c r="B7327">
        <v>0</v>
      </c>
      <c r="D7327" t="str">
        <f>IF(B7327=0,"",A7327)</f>
        <v/>
      </c>
      <c r="E7327" t="s">
        <v>4</v>
      </c>
    </row>
    <row r="7328" spans="1:5" x14ac:dyDescent="0.55000000000000004">
      <c r="A7328" t="s">
        <v>1</v>
      </c>
      <c r="B7328">
        <v>1</v>
      </c>
      <c r="D7328" t="str">
        <f>IF(B7328=0,"",A7328)</f>
        <v>ffc00ffc00</v>
      </c>
      <c r="E7328" t="s">
        <v>6</v>
      </c>
    </row>
    <row r="7329" spans="1:5" x14ac:dyDescent="0.55000000000000004">
      <c r="A7329">
        <v>0</v>
      </c>
      <c r="B7329">
        <v>0</v>
      </c>
      <c r="D7329" t="str">
        <f>IF(B7329=0,"",A7329)</f>
        <v/>
      </c>
      <c r="E7329">
        <v>0</v>
      </c>
    </row>
    <row r="7330" spans="1:5" x14ac:dyDescent="0.55000000000000004">
      <c r="A7330">
        <v>0</v>
      </c>
      <c r="B7330">
        <v>0</v>
      </c>
      <c r="D7330" t="str">
        <f>IF(B7330=0,"",A7330)</f>
        <v/>
      </c>
      <c r="E7330">
        <v>0</v>
      </c>
    </row>
    <row r="7331" spans="1:5" x14ac:dyDescent="0.55000000000000004">
      <c r="A7331">
        <v>0</v>
      </c>
      <c r="B7331">
        <v>0</v>
      </c>
      <c r="D7331" t="str">
        <f>IF(B7331=0,"",A7331)</f>
        <v/>
      </c>
      <c r="E7331">
        <v>0</v>
      </c>
    </row>
    <row r="7332" spans="1:5" x14ac:dyDescent="0.55000000000000004">
      <c r="A7332">
        <v>0</v>
      </c>
      <c r="B7332">
        <v>0</v>
      </c>
      <c r="D7332" t="str">
        <f>IF(B7332=0,"",A7332)</f>
        <v/>
      </c>
      <c r="E7332">
        <v>0</v>
      </c>
    </row>
    <row r="7333" spans="1:5" x14ac:dyDescent="0.55000000000000004">
      <c r="A7333">
        <v>0</v>
      </c>
      <c r="B7333">
        <v>0</v>
      </c>
      <c r="D7333" t="str">
        <f>IF(B7333=0,"",A7333)</f>
        <v/>
      </c>
      <c r="E7333">
        <v>0</v>
      </c>
    </row>
    <row r="7334" spans="1:5" x14ac:dyDescent="0.55000000000000004">
      <c r="A7334" t="s">
        <v>1</v>
      </c>
      <c r="B7334">
        <v>1</v>
      </c>
      <c r="D7334" t="str">
        <f>IF(B7334=0,"",A7334)</f>
        <v>ffc00ffc00</v>
      </c>
      <c r="E7334">
        <v>0</v>
      </c>
    </row>
    <row r="7335" spans="1:5" x14ac:dyDescent="0.55000000000000004">
      <c r="A7335" t="s">
        <v>1</v>
      </c>
      <c r="B7335">
        <v>1</v>
      </c>
      <c r="D7335" t="str">
        <f>IF(B7335=0,"",A7335)</f>
        <v>ffc00ffc00</v>
      </c>
      <c r="E7335">
        <v>0</v>
      </c>
    </row>
    <row r="7336" spans="1:5" x14ac:dyDescent="0.55000000000000004">
      <c r="A7336">
        <v>0</v>
      </c>
      <c r="B7336">
        <v>0</v>
      </c>
      <c r="D7336" t="str">
        <f>IF(B7336=0,"",A7336)</f>
        <v/>
      </c>
      <c r="E7336">
        <v>0</v>
      </c>
    </row>
    <row r="7337" spans="1:5" x14ac:dyDescent="0.55000000000000004">
      <c r="A7337">
        <v>0</v>
      </c>
      <c r="B7337">
        <v>0</v>
      </c>
      <c r="D7337" t="str">
        <f>IF(B7337=0,"",A7337)</f>
        <v/>
      </c>
      <c r="E7337">
        <v>0</v>
      </c>
    </row>
    <row r="7338" spans="1:5" x14ac:dyDescent="0.55000000000000004">
      <c r="A7338">
        <v>0</v>
      </c>
      <c r="B7338">
        <v>0</v>
      </c>
      <c r="D7338" t="str">
        <f>IF(B7338=0,"",A7338)</f>
        <v/>
      </c>
      <c r="E7338">
        <v>0</v>
      </c>
    </row>
    <row r="7339" spans="1:5" x14ac:dyDescent="0.55000000000000004">
      <c r="A7339">
        <v>0</v>
      </c>
      <c r="B7339">
        <v>0</v>
      </c>
      <c r="D7339" t="str">
        <f>IF(B7339=0,"",A7339)</f>
        <v/>
      </c>
      <c r="E7339">
        <v>0</v>
      </c>
    </row>
    <row r="7340" spans="1:5" x14ac:dyDescent="0.55000000000000004">
      <c r="A7340" t="s">
        <v>1</v>
      </c>
      <c r="B7340">
        <v>1</v>
      </c>
      <c r="D7340" t="str">
        <f>IF(B7340=0,"",A7340)</f>
        <v>ffc00ffc00</v>
      </c>
      <c r="E7340">
        <v>0</v>
      </c>
    </row>
    <row r="7341" spans="1:5" x14ac:dyDescent="0.55000000000000004">
      <c r="A7341" t="s">
        <v>1</v>
      </c>
      <c r="B7341">
        <v>1</v>
      </c>
      <c r="D7341" t="str">
        <f>IF(B7341=0,"",A7341)</f>
        <v>ffc00ffc00</v>
      </c>
      <c r="E7341">
        <v>0</v>
      </c>
    </row>
    <row r="7342" spans="1:5" x14ac:dyDescent="0.55000000000000004">
      <c r="A7342">
        <v>0</v>
      </c>
      <c r="B7342">
        <v>0</v>
      </c>
      <c r="D7342" t="str">
        <f>IF(B7342=0,"",A7342)</f>
        <v/>
      </c>
      <c r="E7342">
        <v>0</v>
      </c>
    </row>
    <row r="7343" spans="1:5" x14ac:dyDescent="0.55000000000000004">
      <c r="A7343">
        <v>0</v>
      </c>
      <c r="B7343">
        <v>0</v>
      </c>
      <c r="D7343" t="str">
        <f>IF(B7343=0,"",A7343)</f>
        <v/>
      </c>
      <c r="E7343">
        <v>0</v>
      </c>
    </row>
    <row r="7344" spans="1:5" x14ac:dyDescent="0.55000000000000004">
      <c r="A7344">
        <v>0</v>
      </c>
      <c r="B7344">
        <v>0</v>
      </c>
      <c r="D7344" t="str">
        <f>IF(B7344=0,"",A7344)</f>
        <v/>
      </c>
      <c r="E7344">
        <v>0</v>
      </c>
    </row>
    <row r="7345" spans="1:5" x14ac:dyDescent="0.55000000000000004">
      <c r="A7345" t="s">
        <v>1</v>
      </c>
      <c r="B7345">
        <v>1</v>
      </c>
      <c r="D7345" t="str">
        <f>IF(B7345=0,"",A7345)</f>
        <v>ffc00ffc00</v>
      </c>
      <c r="E7345">
        <v>0</v>
      </c>
    </row>
    <row r="7346" spans="1:5" x14ac:dyDescent="0.55000000000000004">
      <c r="A7346">
        <v>0</v>
      </c>
      <c r="B7346">
        <v>0</v>
      </c>
      <c r="D7346" t="str">
        <f>IF(B7346=0,"",A7346)</f>
        <v/>
      </c>
      <c r="E7346">
        <v>0</v>
      </c>
    </row>
    <row r="7347" spans="1:5" x14ac:dyDescent="0.55000000000000004">
      <c r="A7347">
        <v>0</v>
      </c>
      <c r="B7347">
        <v>0</v>
      </c>
      <c r="D7347" t="str">
        <f>IF(B7347=0,"",A7347)</f>
        <v/>
      </c>
      <c r="E7347">
        <v>0</v>
      </c>
    </row>
    <row r="7348" spans="1:5" x14ac:dyDescent="0.55000000000000004">
      <c r="A7348">
        <v>0</v>
      </c>
      <c r="B7348">
        <v>0</v>
      </c>
      <c r="D7348" t="str">
        <f>IF(B7348=0,"",A7348)</f>
        <v/>
      </c>
      <c r="E7348">
        <v>0</v>
      </c>
    </row>
    <row r="7349" spans="1:5" x14ac:dyDescent="0.55000000000000004">
      <c r="A7349">
        <v>0</v>
      </c>
      <c r="B7349">
        <v>0</v>
      </c>
      <c r="D7349" t="str">
        <f>IF(B7349=0,"",A7349)</f>
        <v/>
      </c>
      <c r="E7349">
        <v>0</v>
      </c>
    </row>
    <row r="7350" spans="1:5" x14ac:dyDescent="0.55000000000000004">
      <c r="A7350">
        <v>0</v>
      </c>
      <c r="B7350">
        <v>0</v>
      </c>
      <c r="D7350" t="str">
        <f>IF(B7350=0,"",A7350)</f>
        <v/>
      </c>
      <c r="E7350">
        <v>0</v>
      </c>
    </row>
    <row r="7351" spans="1:5" x14ac:dyDescent="0.55000000000000004">
      <c r="A7351" t="s">
        <v>1</v>
      </c>
      <c r="B7351">
        <v>1</v>
      </c>
      <c r="D7351" t="str">
        <f>IF(B7351=0,"",A7351)</f>
        <v>ffc00ffc00</v>
      </c>
      <c r="E7351">
        <v>0</v>
      </c>
    </row>
    <row r="7352" spans="1:5" x14ac:dyDescent="0.55000000000000004">
      <c r="A7352" t="s">
        <v>1</v>
      </c>
      <c r="B7352">
        <v>1</v>
      </c>
      <c r="D7352" t="str">
        <f>IF(B7352=0,"",A7352)</f>
        <v>ffc00ffc00</v>
      </c>
      <c r="E7352">
        <v>0</v>
      </c>
    </row>
    <row r="7353" spans="1:5" x14ac:dyDescent="0.55000000000000004">
      <c r="A7353">
        <v>0</v>
      </c>
      <c r="B7353">
        <v>0</v>
      </c>
      <c r="D7353" t="str">
        <f>IF(B7353=0,"",A7353)</f>
        <v/>
      </c>
      <c r="E7353">
        <v>0</v>
      </c>
    </row>
    <row r="7354" spans="1:5" x14ac:dyDescent="0.55000000000000004">
      <c r="A7354">
        <v>0</v>
      </c>
      <c r="B7354">
        <v>0</v>
      </c>
      <c r="D7354" t="str">
        <f>IF(B7354=0,"",A7354)</f>
        <v/>
      </c>
      <c r="E7354">
        <v>0</v>
      </c>
    </row>
    <row r="7355" spans="1:5" x14ac:dyDescent="0.55000000000000004">
      <c r="A7355">
        <v>0</v>
      </c>
      <c r="B7355">
        <v>0</v>
      </c>
      <c r="D7355" t="str">
        <f>IF(B7355=0,"",A7355)</f>
        <v/>
      </c>
      <c r="E7355">
        <v>0</v>
      </c>
    </row>
    <row r="7356" spans="1:5" x14ac:dyDescent="0.55000000000000004">
      <c r="A7356">
        <v>0</v>
      </c>
      <c r="B7356">
        <v>0</v>
      </c>
      <c r="D7356" t="str">
        <f>IF(B7356=0,"",A7356)</f>
        <v/>
      </c>
      <c r="E7356">
        <v>0</v>
      </c>
    </row>
    <row r="7357" spans="1:5" x14ac:dyDescent="0.55000000000000004">
      <c r="A7357" t="s">
        <v>4</v>
      </c>
      <c r="B7357">
        <v>1</v>
      </c>
      <c r="D7357" t="str">
        <f>IF(B7357=0,"",A7357)</f>
        <v>003ff003ff</v>
      </c>
      <c r="E7357">
        <v>0</v>
      </c>
    </row>
    <row r="7358" spans="1:5" x14ac:dyDescent="0.55000000000000004">
      <c r="A7358">
        <v>0</v>
      </c>
      <c r="B7358">
        <v>0</v>
      </c>
      <c r="D7358" t="str">
        <f>IF(B7358=0,"",A7358)</f>
        <v/>
      </c>
      <c r="E7358">
        <v>0</v>
      </c>
    </row>
    <row r="7359" spans="1:5" x14ac:dyDescent="0.55000000000000004">
      <c r="A7359">
        <v>0</v>
      </c>
      <c r="B7359">
        <v>0</v>
      </c>
      <c r="D7359" t="str">
        <f>IF(B7359=0,"",A7359)</f>
        <v/>
      </c>
      <c r="E7359">
        <v>0</v>
      </c>
    </row>
    <row r="7360" spans="1:5" x14ac:dyDescent="0.55000000000000004">
      <c r="A7360">
        <v>0</v>
      </c>
      <c r="B7360">
        <v>0</v>
      </c>
      <c r="D7360" t="str">
        <f>IF(B7360=0,"",A7360)</f>
        <v/>
      </c>
      <c r="E7360">
        <v>0</v>
      </c>
    </row>
    <row r="7361" spans="1:5" x14ac:dyDescent="0.55000000000000004">
      <c r="A7361" t="s">
        <v>4</v>
      </c>
      <c r="B7361">
        <v>1</v>
      </c>
      <c r="D7361" t="str">
        <f>IF(B7361=0,"",A7361)</f>
        <v>003ff003ff</v>
      </c>
      <c r="E7361">
        <v>0</v>
      </c>
    </row>
    <row r="7362" spans="1:5" x14ac:dyDescent="0.55000000000000004">
      <c r="A7362" t="s">
        <v>4</v>
      </c>
      <c r="B7362">
        <v>1</v>
      </c>
      <c r="D7362" t="str">
        <f>IF(B7362=0,"",A7362)</f>
        <v>003ff003ff</v>
      </c>
      <c r="E7362">
        <v>0</v>
      </c>
    </row>
    <row r="7363" spans="1:5" x14ac:dyDescent="0.55000000000000004">
      <c r="A7363">
        <v>0</v>
      </c>
      <c r="B7363">
        <v>0</v>
      </c>
      <c r="D7363" t="str">
        <f>IF(B7363=0,"",A7363)</f>
        <v/>
      </c>
      <c r="E7363" t="s">
        <v>0</v>
      </c>
    </row>
    <row r="7364" spans="1:5" x14ac:dyDescent="0.55000000000000004">
      <c r="A7364">
        <v>0</v>
      </c>
      <c r="B7364">
        <v>0</v>
      </c>
      <c r="D7364" t="str">
        <f>IF(B7364=0,"",A7364)</f>
        <v/>
      </c>
      <c r="E7364" t="s">
        <v>0</v>
      </c>
    </row>
    <row r="7365" spans="1:5" x14ac:dyDescent="0.55000000000000004">
      <c r="A7365">
        <v>0</v>
      </c>
      <c r="B7365">
        <v>0</v>
      </c>
      <c r="D7365" t="str">
        <f>IF(B7365=0,"",A7365)</f>
        <v/>
      </c>
      <c r="E7365" t="s">
        <v>0</v>
      </c>
    </row>
    <row r="7366" spans="1:5" x14ac:dyDescent="0.55000000000000004">
      <c r="A7366">
        <v>0</v>
      </c>
      <c r="B7366">
        <v>0</v>
      </c>
      <c r="D7366" t="str">
        <f>IF(B7366=0,"",A7366)</f>
        <v/>
      </c>
      <c r="E7366" t="s">
        <v>0</v>
      </c>
    </row>
    <row r="7367" spans="1:5" x14ac:dyDescent="0.55000000000000004">
      <c r="A7367">
        <v>0</v>
      </c>
      <c r="B7367">
        <v>0</v>
      </c>
      <c r="D7367" t="str">
        <f>IF(B7367=0,"",A7367)</f>
        <v/>
      </c>
      <c r="E7367" t="s">
        <v>0</v>
      </c>
    </row>
    <row r="7368" spans="1:5" x14ac:dyDescent="0.55000000000000004">
      <c r="A7368" t="s">
        <v>4</v>
      </c>
      <c r="B7368">
        <v>1</v>
      </c>
      <c r="D7368" t="str">
        <f>IF(B7368=0,"",A7368)</f>
        <v>003ff003ff</v>
      </c>
      <c r="E7368" t="s">
        <v>0</v>
      </c>
    </row>
    <row r="7369" spans="1:5" x14ac:dyDescent="0.55000000000000004">
      <c r="A7369" t="s">
        <v>4</v>
      </c>
      <c r="B7369">
        <v>1</v>
      </c>
      <c r="D7369" t="str">
        <f>IF(B7369=0,"",A7369)</f>
        <v>003ff003ff</v>
      </c>
      <c r="E7369" t="s">
        <v>0</v>
      </c>
    </row>
    <row r="7370" spans="1:5" x14ac:dyDescent="0.55000000000000004">
      <c r="A7370">
        <v>0</v>
      </c>
      <c r="B7370">
        <v>0</v>
      </c>
      <c r="D7370" t="str">
        <f>IF(B7370=0,"",A7370)</f>
        <v/>
      </c>
      <c r="E7370" t="s">
        <v>0</v>
      </c>
    </row>
    <row r="7371" spans="1:5" x14ac:dyDescent="0.55000000000000004">
      <c r="A7371">
        <v>0</v>
      </c>
      <c r="B7371">
        <v>0</v>
      </c>
      <c r="D7371" t="str">
        <f>IF(B7371=0,"",A7371)</f>
        <v/>
      </c>
      <c r="E7371" t="s">
        <v>0</v>
      </c>
    </row>
    <row r="7372" spans="1:5" x14ac:dyDescent="0.55000000000000004">
      <c r="A7372">
        <v>0</v>
      </c>
      <c r="B7372">
        <v>0</v>
      </c>
      <c r="D7372" t="str">
        <f>IF(B7372=0,"",A7372)</f>
        <v/>
      </c>
      <c r="E7372" t="s">
        <v>0</v>
      </c>
    </row>
    <row r="7373" spans="1:5" x14ac:dyDescent="0.55000000000000004">
      <c r="A7373">
        <v>0</v>
      </c>
      <c r="B7373">
        <v>0</v>
      </c>
      <c r="D7373" t="str">
        <f>IF(B7373=0,"",A7373)</f>
        <v/>
      </c>
      <c r="E7373" t="s">
        <v>0</v>
      </c>
    </row>
    <row r="7374" spans="1:5" x14ac:dyDescent="0.55000000000000004">
      <c r="A7374" t="s">
        <v>4</v>
      </c>
      <c r="B7374">
        <v>1</v>
      </c>
      <c r="D7374" t="str">
        <f>IF(B7374=0,"",A7374)</f>
        <v>003ff003ff</v>
      </c>
      <c r="E7374" t="s">
        <v>0</v>
      </c>
    </row>
    <row r="7375" spans="1:5" x14ac:dyDescent="0.55000000000000004">
      <c r="A7375">
        <v>0</v>
      </c>
      <c r="B7375">
        <v>0</v>
      </c>
      <c r="D7375" t="str">
        <f>IF(B7375=0,"",A7375)</f>
        <v/>
      </c>
      <c r="E7375" t="s">
        <v>0</v>
      </c>
    </row>
    <row r="7376" spans="1:5" x14ac:dyDescent="0.55000000000000004">
      <c r="A7376">
        <v>0</v>
      </c>
      <c r="B7376">
        <v>0</v>
      </c>
      <c r="D7376" t="str">
        <f>IF(B7376=0,"",A7376)</f>
        <v/>
      </c>
      <c r="E7376" t="s">
        <v>0</v>
      </c>
    </row>
    <row r="7377" spans="1:5" x14ac:dyDescent="0.55000000000000004">
      <c r="A7377">
        <v>0</v>
      </c>
      <c r="B7377">
        <v>0</v>
      </c>
      <c r="D7377" t="str">
        <f>IF(B7377=0,"",A7377)</f>
        <v/>
      </c>
      <c r="E7377" t="s">
        <v>0</v>
      </c>
    </row>
    <row r="7378" spans="1:5" x14ac:dyDescent="0.55000000000000004">
      <c r="A7378">
        <v>0</v>
      </c>
      <c r="B7378">
        <v>0</v>
      </c>
      <c r="D7378" t="str">
        <f>IF(B7378=0,"",A7378)</f>
        <v/>
      </c>
      <c r="E7378" t="s">
        <v>0</v>
      </c>
    </row>
    <row r="7379" spans="1:5" x14ac:dyDescent="0.55000000000000004">
      <c r="A7379">
        <v>0</v>
      </c>
      <c r="B7379">
        <v>0</v>
      </c>
      <c r="D7379" t="str">
        <f>IF(B7379=0,"",A7379)</f>
        <v/>
      </c>
      <c r="E7379" t="s">
        <v>0</v>
      </c>
    </row>
    <row r="7380" spans="1:5" x14ac:dyDescent="0.55000000000000004">
      <c r="A7380" t="s">
        <v>4</v>
      </c>
      <c r="B7380">
        <v>1</v>
      </c>
      <c r="D7380" t="str">
        <f>IF(B7380=0,"",A7380)</f>
        <v>003ff003ff</v>
      </c>
      <c r="E7380" t="s">
        <v>0</v>
      </c>
    </row>
    <row r="7381" spans="1:5" x14ac:dyDescent="0.55000000000000004">
      <c r="A7381" t="s">
        <v>4</v>
      </c>
      <c r="B7381">
        <v>1</v>
      </c>
      <c r="D7381" t="str">
        <f>IF(B7381=0,"",A7381)</f>
        <v>003ff003ff</v>
      </c>
      <c r="E7381" t="s">
        <v>0</v>
      </c>
    </row>
    <row r="7382" spans="1:5" x14ac:dyDescent="0.55000000000000004">
      <c r="A7382">
        <v>0</v>
      </c>
      <c r="B7382">
        <v>0</v>
      </c>
      <c r="D7382" t="str">
        <f>IF(B7382=0,"",A7382)</f>
        <v/>
      </c>
      <c r="E7382" t="s">
        <v>0</v>
      </c>
    </row>
    <row r="7383" spans="1:5" x14ac:dyDescent="0.55000000000000004">
      <c r="A7383">
        <v>0</v>
      </c>
      <c r="B7383">
        <v>0</v>
      </c>
      <c r="D7383" t="str">
        <f>IF(B7383=0,"",A7383)</f>
        <v/>
      </c>
      <c r="E7383" t="s">
        <v>0</v>
      </c>
    </row>
    <row r="7384" spans="1:5" x14ac:dyDescent="0.55000000000000004">
      <c r="A7384">
        <v>0</v>
      </c>
      <c r="B7384">
        <v>0</v>
      </c>
      <c r="D7384" t="str">
        <f>IF(B7384=0,"",A7384)</f>
        <v/>
      </c>
      <c r="E7384" t="s">
        <v>0</v>
      </c>
    </row>
    <row r="7385" spans="1:5" x14ac:dyDescent="0.55000000000000004">
      <c r="A7385" t="s">
        <v>4</v>
      </c>
      <c r="B7385">
        <v>1</v>
      </c>
      <c r="D7385" t="str">
        <f>IF(B7385=0,"",A7385)</f>
        <v>003ff003ff</v>
      </c>
      <c r="E7385" t="s">
        <v>0</v>
      </c>
    </row>
    <row r="7386" spans="1:5" x14ac:dyDescent="0.55000000000000004">
      <c r="A7386">
        <v>0</v>
      </c>
      <c r="B7386">
        <v>0</v>
      </c>
      <c r="D7386" t="str">
        <f>IF(B7386=0,"",A7386)</f>
        <v/>
      </c>
      <c r="E7386" t="s">
        <v>0</v>
      </c>
    </row>
    <row r="7387" spans="1:5" x14ac:dyDescent="0.55000000000000004">
      <c r="A7387">
        <v>0</v>
      </c>
      <c r="B7387">
        <v>0</v>
      </c>
      <c r="D7387" t="str">
        <f>IF(B7387=0,"",A7387)</f>
        <v/>
      </c>
      <c r="E7387" t="s">
        <v>0</v>
      </c>
    </row>
    <row r="7388" spans="1:5" x14ac:dyDescent="0.55000000000000004">
      <c r="A7388">
        <v>0</v>
      </c>
      <c r="B7388">
        <v>0</v>
      </c>
      <c r="D7388" t="str">
        <f>IF(B7388=0,"",A7388)</f>
        <v/>
      </c>
      <c r="E7388" t="s">
        <v>0</v>
      </c>
    </row>
    <row r="7389" spans="1:5" x14ac:dyDescent="0.55000000000000004">
      <c r="A7389">
        <v>0</v>
      </c>
      <c r="B7389">
        <v>0</v>
      </c>
      <c r="D7389" t="str">
        <f>IF(B7389=0,"",A7389)</f>
        <v/>
      </c>
      <c r="E7389" t="s">
        <v>0</v>
      </c>
    </row>
    <row r="7390" spans="1:5" x14ac:dyDescent="0.55000000000000004">
      <c r="A7390">
        <v>0</v>
      </c>
      <c r="B7390">
        <v>0</v>
      </c>
      <c r="D7390" t="str">
        <f>IF(B7390=0,"",A7390)</f>
        <v/>
      </c>
      <c r="E7390" t="s">
        <v>0</v>
      </c>
    </row>
    <row r="7391" spans="1:5" x14ac:dyDescent="0.55000000000000004">
      <c r="A7391" t="s">
        <v>4</v>
      </c>
      <c r="B7391">
        <v>1</v>
      </c>
      <c r="D7391" t="str">
        <f>IF(B7391=0,"",A7391)</f>
        <v>003ff003ff</v>
      </c>
      <c r="E7391" t="s">
        <v>0</v>
      </c>
    </row>
    <row r="7392" spans="1:5" x14ac:dyDescent="0.55000000000000004">
      <c r="A7392" t="s">
        <v>4</v>
      </c>
      <c r="B7392">
        <v>1</v>
      </c>
      <c r="D7392" t="str">
        <f>IF(B7392=0,"",A7392)</f>
        <v>003ff003ff</v>
      </c>
      <c r="E7392" t="s">
        <v>0</v>
      </c>
    </row>
    <row r="7393" spans="1:5" x14ac:dyDescent="0.55000000000000004">
      <c r="A7393">
        <v>0</v>
      </c>
      <c r="B7393">
        <v>0</v>
      </c>
      <c r="D7393" t="str">
        <f>IF(B7393=0,"",A7393)</f>
        <v/>
      </c>
      <c r="E7393" t="s">
        <v>0</v>
      </c>
    </row>
    <row r="7394" spans="1:5" x14ac:dyDescent="0.55000000000000004">
      <c r="A7394">
        <v>0</v>
      </c>
      <c r="B7394">
        <v>0</v>
      </c>
      <c r="D7394" t="str">
        <f>IF(B7394=0,"",A7394)</f>
        <v/>
      </c>
      <c r="E7394" t="s">
        <v>0</v>
      </c>
    </row>
    <row r="7395" spans="1:5" x14ac:dyDescent="0.55000000000000004">
      <c r="A7395">
        <v>0</v>
      </c>
      <c r="B7395">
        <v>0</v>
      </c>
      <c r="D7395" t="str">
        <f>IF(B7395=0,"",A7395)</f>
        <v/>
      </c>
      <c r="E7395" t="s">
        <v>0</v>
      </c>
    </row>
    <row r="7396" spans="1:5" x14ac:dyDescent="0.55000000000000004">
      <c r="A7396">
        <v>0</v>
      </c>
      <c r="B7396">
        <v>0</v>
      </c>
      <c r="D7396" t="str">
        <f>IF(B7396=0,"",A7396)</f>
        <v/>
      </c>
      <c r="E7396" t="s">
        <v>0</v>
      </c>
    </row>
    <row r="7397" spans="1:5" x14ac:dyDescent="0.55000000000000004">
      <c r="A7397" t="s">
        <v>4</v>
      </c>
      <c r="B7397">
        <v>1</v>
      </c>
      <c r="D7397" t="str">
        <f>IF(B7397=0,"",A7397)</f>
        <v>003ff003ff</v>
      </c>
      <c r="E7397" t="s">
        <v>0</v>
      </c>
    </row>
    <row r="7398" spans="1:5" x14ac:dyDescent="0.55000000000000004">
      <c r="A7398" t="s">
        <v>4</v>
      </c>
      <c r="B7398">
        <v>1</v>
      </c>
      <c r="D7398" t="str">
        <f>IF(B7398=0,"",A7398)</f>
        <v>003ff003ff</v>
      </c>
      <c r="E7398" t="s">
        <v>0</v>
      </c>
    </row>
    <row r="7399" spans="1:5" x14ac:dyDescent="0.55000000000000004">
      <c r="A7399">
        <v>0</v>
      </c>
      <c r="B7399">
        <v>0</v>
      </c>
      <c r="D7399" t="str">
        <f>IF(B7399=0,"",A7399)</f>
        <v/>
      </c>
      <c r="E7399" t="s">
        <v>0</v>
      </c>
    </row>
    <row r="7400" spans="1:5" x14ac:dyDescent="0.55000000000000004">
      <c r="A7400">
        <v>0</v>
      </c>
      <c r="B7400">
        <v>0</v>
      </c>
      <c r="D7400" t="str">
        <f>IF(B7400=0,"",A7400)</f>
        <v/>
      </c>
      <c r="E7400" t="s">
        <v>0</v>
      </c>
    </row>
    <row r="7401" spans="1:5" x14ac:dyDescent="0.55000000000000004">
      <c r="A7401">
        <v>0</v>
      </c>
      <c r="B7401">
        <v>0</v>
      </c>
      <c r="D7401" t="str">
        <f>IF(B7401=0,"",A7401)</f>
        <v/>
      </c>
      <c r="E7401" t="s">
        <v>0</v>
      </c>
    </row>
    <row r="7402" spans="1:5" x14ac:dyDescent="0.55000000000000004">
      <c r="A7402">
        <v>0</v>
      </c>
      <c r="B7402">
        <v>0</v>
      </c>
      <c r="D7402" t="str">
        <f>IF(B7402=0,"",A7402)</f>
        <v/>
      </c>
      <c r="E7402" t="s">
        <v>0</v>
      </c>
    </row>
    <row r="7403" spans="1:5" x14ac:dyDescent="0.55000000000000004">
      <c r="A7403" t="s">
        <v>4</v>
      </c>
      <c r="B7403">
        <v>1</v>
      </c>
      <c r="D7403" t="str">
        <f>IF(B7403=0,"",A7403)</f>
        <v>003ff003ff</v>
      </c>
      <c r="E7403" t="s">
        <v>0</v>
      </c>
    </row>
    <row r="7404" spans="1:5" x14ac:dyDescent="0.55000000000000004">
      <c r="A7404">
        <v>0</v>
      </c>
      <c r="B7404">
        <v>0</v>
      </c>
      <c r="D7404" t="str">
        <f>IF(B7404=0,"",A7404)</f>
        <v/>
      </c>
      <c r="E7404" t="s">
        <v>0</v>
      </c>
    </row>
    <row r="7405" spans="1:5" x14ac:dyDescent="0.55000000000000004">
      <c r="A7405">
        <v>0</v>
      </c>
      <c r="B7405">
        <v>0</v>
      </c>
      <c r="D7405" t="str">
        <f>IF(B7405=0,"",A7405)</f>
        <v/>
      </c>
      <c r="E7405" t="s">
        <v>0</v>
      </c>
    </row>
    <row r="7406" spans="1:5" x14ac:dyDescent="0.55000000000000004">
      <c r="A7406">
        <v>0</v>
      </c>
      <c r="B7406">
        <v>0</v>
      </c>
      <c r="D7406" t="str">
        <f>IF(B7406=0,"",A7406)</f>
        <v/>
      </c>
      <c r="E7406" t="s">
        <v>0</v>
      </c>
    </row>
    <row r="7407" spans="1:5" x14ac:dyDescent="0.55000000000000004">
      <c r="A7407">
        <v>0</v>
      </c>
      <c r="B7407">
        <v>0</v>
      </c>
      <c r="D7407" t="str">
        <f>IF(B7407=0,"",A7407)</f>
        <v/>
      </c>
      <c r="E7407" t="s">
        <v>0</v>
      </c>
    </row>
    <row r="7408" spans="1:5" x14ac:dyDescent="0.55000000000000004">
      <c r="A7408" t="s">
        <v>4</v>
      </c>
      <c r="B7408">
        <v>1</v>
      </c>
      <c r="D7408" t="str">
        <f>IF(B7408=0,"",A7408)</f>
        <v>003ff003ff</v>
      </c>
      <c r="E7408" t="s">
        <v>0</v>
      </c>
    </row>
    <row r="7409" spans="1:5" x14ac:dyDescent="0.55000000000000004">
      <c r="A7409" t="s">
        <v>4</v>
      </c>
      <c r="B7409">
        <v>1</v>
      </c>
      <c r="D7409" t="str">
        <f>IF(B7409=0,"",A7409)</f>
        <v>003ff003ff</v>
      </c>
      <c r="E7409" t="s">
        <v>0</v>
      </c>
    </row>
    <row r="7410" spans="1:5" x14ac:dyDescent="0.55000000000000004">
      <c r="A7410">
        <v>0</v>
      </c>
      <c r="B7410">
        <v>0</v>
      </c>
      <c r="D7410" t="str">
        <f>IF(B7410=0,"",A7410)</f>
        <v/>
      </c>
      <c r="E7410" t="s">
        <v>0</v>
      </c>
    </row>
    <row r="7411" spans="1:5" x14ac:dyDescent="0.55000000000000004">
      <c r="A7411">
        <v>0</v>
      </c>
      <c r="B7411">
        <v>0</v>
      </c>
      <c r="D7411" t="str">
        <f>IF(B7411=0,"",A7411)</f>
        <v/>
      </c>
      <c r="E7411" t="s">
        <v>0</v>
      </c>
    </row>
    <row r="7412" spans="1:5" x14ac:dyDescent="0.55000000000000004">
      <c r="A7412">
        <v>0</v>
      </c>
      <c r="B7412">
        <v>0</v>
      </c>
      <c r="D7412" t="str">
        <f>IF(B7412=0,"",A7412)</f>
        <v/>
      </c>
      <c r="E7412" t="s">
        <v>0</v>
      </c>
    </row>
    <row r="7413" spans="1:5" x14ac:dyDescent="0.55000000000000004">
      <c r="A7413">
        <v>0</v>
      </c>
      <c r="B7413">
        <v>0</v>
      </c>
      <c r="D7413" t="str">
        <f>IF(B7413=0,"",A7413)</f>
        <v/>
      </c>
      <c r="E7413" t="s">
        <v>0</v>
      </c>
    </row>
    <row r="7414" spans="1:5" x14ac:dyDescent="0.55000000000000004">
      <c r="A7414" t="s">
        <v>4</v>
      </c>
      <c r="B7414">
        <v>1</v>
      </c>
      <c r="D7414" t="str">
        <f>IF(B7414=0,"",A7414)</f>
        <v>003ff003ff</v>
      </c>
      <c r="E7414" t="s">
        <v>0</v>
      </c>
    </row>
    <row r="7415" spans="1:5" x14ac:dyDescent="0.55000000000000004">
      <c r="A7415">
        <v>0</v>
      </c>
      <c r="B7415">
        <v>0</v>
      </c>
      <c r="D7415" t="str">
        <f>IF(B7415=0,"",A7415)</f>
        <v/>
      </c>
      <c r="E7415" t="s">
        <v>0</v>
      </c>
    </row>
    <row r="7416" spans="1:5" x14ac:dyDescent="0.55000000000000004">
      <c r="A7416">
        <v>0</v>
      </c>
      <c r="B7416">
        <v>0</v>
      </c>
      <c r="D7416" t="str">
        <f>IF(B7416=0,"",A7416)</f>
        <v/>
      </c>
      <c r="E7416" t="s">
        <v>0</v>
      </c>
    </row>
    <row r="7417" spans="1:5" x14ac:dyDescent="0.55000000000000004">
      <c r="A7417">
        <v>0</v>
      </c>
      <c r="B7417">
        <v>0</v>
      </c>
      <c r="D7417" t="str">
        <f>IF(B7417=0,"",A7417)</f>
        <v/>
      </c>
      <c r="E7417" t="s">
        <v>0</v>
      </c>
    </row>
    <row r="7418" spans="1:5" x14ac:dyDescent="0.55000000000000004">
      <c r="A7418">
        <v>0</v>
      </c>
      <c r="B7418">
        <v>0</v>
      </c>
      <c r="D7418" t="str">
        <f>IF(B7418=0,"",A7418)</f>
        <v/>
      </c>
      <c r="E7418" t="s">
        <v>0</v>
      </c>
    </row>
    <row r="7419" spans="1:5" x14ac:dyDescent="0.55000000000000004">
      <c r="A7419">
        <v>0</v>
      </c>
      <c r="B7419">
        <v>0</v>
      </c>
      <c r="D7419" t="str">
        <f>IF(B7419=0,"",A7419)</f>
        <v/>
      </c>
      <c r="E7419" t="s">
        <v>0</v>
      </c>
    </row>
    <row r="7420" spans="1:5" x14ac:dyDescent="0.55000000000000004">
      <c r="A7420" t="s">
        <v>4</v>
      </c>
      <c r="B7420">
        <v>1</v>
      </c>
      <c r="D7420" t="str">
        <f>IF(B7420=0,"",A7420)</f>
        <v>003ff003ff</v>
      </c>
      <c r="E7420" t="s">
        <v>0</v>
      </c>
    </row>
    <row r="7421" spans="1:5" x14ac:dyDescent="0.55000000000000004">
      <c r="A7421" t="s">
        <v>4</v>
      </c>
      <c r="B7421">
        <v>1</v>
      </c>
      <c r="D7421" t="str">
        <f>IF(B7421=0,"",A7421)</f>
        <v>003ff003ff</v>
      </c>
      <c r="E7421" t="s">
        <v>0</v>
      </c>
    </row>
    <row r="7422" spans="1:5" x14ac:dyDescent="0.55000000000000004">
      <c r="A7422">
        <v>0</v>
      </c>
      <c r="B7422">
        <v>0</v>
      </c>
      <c r="D7422" t="str">
        <f>IF(B7422=0,"",A7422)</f>
        <v/>
      </c>
      <c r="E7422" t="s">
        <v>0</v>
      </c>
    </row>
    <row r="7423" spans="1:5" x14ac:dyDescent="0.55000000000000004">
      <c r="A7423">
        <v>0</v>
      </c>
      <c r="B7423">
        <v>0</v>
      </c>
      <c r="D7423" t="str">
        <f>IF(B7423=0,"",A7423)</f>
        <v/>
      </c>
      <c r="E7423" t="s">
        <v>0</v>
      </c>
    </row>
    <row r="7424" spans="1:5" x14ac:dyDescent="0.55000000000000004">
      <c r="A7424">
        <v>0</v>
      </c>
      <c r="B7424">
        <v>0</v>
      </c>
      <c r="D7424" t="str">
        <f>IF(B7424=0,"",A7424)</f>
        <v/>
      </c>
      <c r="E7424" t="s">
        <v>0</v>
      </c>
    </row>
    <row r="7425" spans="1:5" x14ac:dyDescent="0.55000000000000004">
      <c r="A7425" t="s">
        <v>4</v>
      </c>
      <c r="B7425">
        <v>1</v>
      </c>
      <c r="D7425" t="str">
        <f>IF(B7425=0,"",A7425)</f>
        <v>003ff003ff</v>
      </c>
      <c r="E7425" t="s">
        <v>0</v>
      </c>
    </row>
    <row r="7426" spans="1:5" x14ac:dyDescent="0.55000000000000004">
      <c r="A7426" t="s">
        <v>4</v>
      </c>
      <c r="B7426">
        <v>1</v>
      </c>
      <c r="D7426" t="str">
        <f>IF(B7426=0,"",A7426)</f>
        <v>003ff003ff</v>
      </c>
      <c r="E7426" t="s">
        <v>0</v>
      </c>
    </row>
    <row r="7427" spans="1:5" x14ac:dyDescent="0.55000000000000004">
      <c r="A7427">
        <v>0</v>
      </c>
      <c r="B7427">
        <v>0</v>
      </c>
      <c r="D7427" t="str">
        <f>IF(B7427=0,"",A7427)</f>
        <v/>
      </c>
      <c r="E7427" t="s">
        <v>0</v>
      </c>
    </row>
    <row r="7428" spans="1:5" x14ac:dyDescent="0.55000000000000004">
      <c r="A7428">
        <v>0</v>
      </c>
      <c r="B7428">
        <v>0</v>
      </c>
      <c r="D7428" t="str">
        <f>IF(B7428=0,"",A7428)</f>
        <v/>
      </c>
      <c r="E7428" t="s">
        <v>0</v>
      </c>
    </row>
    <row r="7429" spans="1:5" x14ac:dyDescent="0.55000000000000004">
      <c r="A7429">
        <v>0</v>
      </c>
      <c r="B7429">
        <v>0</v>
      </c>
      <c r="D7429" t="str">
        <f>IF(B7429=0,"",A7429)</f>
        <v/>
      </c>
      <c r="E7429" t="s">
        <v>0</v>
      </c>
    </row>
    <row r="7430" spans="1:5" x14ac:dyDescent="0.55000000000000004">
      <c r="A7430">
        <v>0</v>
      </c>
      <c r="B7430">
        <v>0</v>
      </c>
      <c r="D7430" t="str">
        <f>IF(B7430=0,"",A7430)</f>
        <v/>
      </c>
      <c r="E7430" t="s">
        <v>0</v>
      </c>
    </row>
    <row r="7431" spans="1:5" x14ac:dyDescent="0.55000000000000004">
      <c r="A7431" t="s">
        <v>4</v>
      </c>
      <c r="B7431">
        <v>1</v>
      </c>
      <c r="D7431" t="str">
        <f>IF(B7431=0,"",A7431)</f>
        <v>003ff003ff</v>
      </c>
      <c r="E7431" t="s">
        <v>0</v>
      </c>
    </row>
    <row r="7432" spans="1:5" x14ac:dyDescent="0.55000000000000004">
      <c r="A7432">
        <v>0</v>
      </c>
      <c r="B7432">
        <v>0</v>
      </c>
      <c r="D7432" t="str">
        <f>IF(B7432=0,"",A7432)</f>
        <v/>
      </c>
      <c r="E7432" t="s">
        <v>0</v>
      </c>
    </row>
    <row r="7433" spans="1:5" x14ac:dyDescent="0.55000000000000004">
      <c r="A7433">
        <v>0</v>
      </c>
      <c r="B7433">
        <v>0</v>
      </c>
      <c r="D7433" t="str">
        <f>IF(B7433=0,"",A7433)</f>
        <v/>
      </c>
      <c r="E7433" t="s">
        <v>0</v>
      </c>
    </row>
    <row r="7434" spans="1:5" x14ac:dyDescent="0.55000000000000004">
      <c r="A7434">
        <v>0</v>
      </c>
      <c r="B7434">
        <v>0</v>
      </c>
      <c r="D7434" t="str">
        <f>IF(B7434=0,"",A7434)</f>
        <v/>
      </c>
      <c r="E7434" t="s">
        <v>0</v>
      </c>
    </row>
    <row r="7435" spans="1:5" x14ac:dyDescent="0.55000000000000004">
      <c r="A7435">
        <v>0</v>
      </c>
      <c r="B7435">
        <v>0</v>
      </c>
      <c r="D7435" t="str">
        <f>IF(B7435=0,"",A7435)</f>
        <v/>
      </c>
      <c r="E7435" t="s">
        <v>0</v>
      </c>
    </row>
    <row r="7436" spans="1:5" x14ac:dyDescent="0.55000000000000004">
      <c r="A7436">
        <v>0</v>
      </c>
      <c r="B7436">
        <v>0</v>
      </c>
      <c r="D7436" t="str">
        <f>IF(B7436=0,"",A7436)</f>
        <v/>
      </c>
      <c r="E7436" t="s">
        <v>0</v>
      </c>
    </row>
    <row r="7437" spans="1:5" x14ac:dyDescent="0.55000000000000004">
      <c r="A7437" t="s">
        <v>4</v>
      </c>
      <c r="B7437">
        <v>1</v>
      </c>
      <c r="D7437" t="str">
        <f>IF(B7437=0,"",A7437)</f>
        <v>003ff003ff</v>
      </c>
      <c r="E7437" t="s">
        <v>0</v>
      </c>
    </row>
    <row r="7438" spans="1:5" x14ac:dyDescent="0.55000000000000004">
      <c r="A7438" t="s">
        <v>4</v>
      </c>
      <c r="B7438">
        <v>1</v>
      </c>
      <c r="D7438" t="str">
        <f>IF(B7438=0,"",A7438)</f>
        <v>003ff003ff</v>
      </c>
      <c r="E7438" t="s">
        <v>0</v>
      </c>
    </row>
    <row r="7439" spans="1:5" x14ac:dyDescent="0.55000000000000004">
      <c r="A7439">
        <v>0</v>
      </c>
      <c r="B7439">
        <v>0</v>
      </c>
      <c r="D7439" t="str">
        <f>IF(B7439=0,"",A7439)</f>
        <v/>
      </c>
      <c r="E7439" t="s">
        <v>0</v>
      </c>
    </row>
    <row r="7440" spans="1:5" x14ac:dyDescent="0.55000000000000004">
      <c r="A7440">
        <v>0</v>
      </c>
      <c r="B7440">
        <v>0</v>
      </c>
      <c r="D7440" t="str">
        <f>IF(B7440=0,"",A7440)</f>
        <v/>
      </c>
      <c r="E7440" t="s">
        <v>0</v>
      </c>
    </row>
    <row r="7441" spans="1:5" x14ac:dyDescent="0.55000000000000004">
      <c r="A7441" t="s">
        <v>4</v>
      </c>
      <c r="B7441">
        <v>1</v>
      </c>
      <c r="D7441" t="str">
        <f>IF(B7441=0,"",A7441)</f>
        <v>003ff003ff</v>
      </c>
      <c r="E7441" t="s">
        <v>0</v>
      </c>
    </row>
    <row r="7442" spans="1:5" x14ac:dyDescent="0.55000000000000004">
      <c r="A7442">
        <v>0</v>
      </c>
      <c r="B7442">
        <v>0</v>
      </c>
      <c r="D7442" t="str">
        <f>IF(B7442=0,"",A7442)</f>
        <v/>
      </c>
      <c r="E7442" t="s">
        <v>0</v>
      </c>
    </row>
    <row r="7443" spans="1:5" x14ac:dyDescent="0.55000000000000004">
      <c r="A7443">
        <v>0</v>
      </c>
      <c r="B7443">
        <v>0</v>
      </c>
      <c r="D7443" t="str">
        <f>IF(B7443=0,"",A7443)</f>
        <v/>
      </c>
      <c r="E7443" t="s">
        <v>0</v>
      </c>
    </row>
    <row r="7444" spans="1:5" x14ac:dyDescent="0.55000000000000004">
      <c r="A7444">
        <v>0</v>
      </c>
      <c r="B7444">
        <v>0</v>
      </c>
      <c r="D7444" t="str">
        <f>IF(B7444=0,"",A7444)</f>
        <v/>
      </c>
      <c r="E7444" t="s">
        <v>7</v>
      </c>
    </row>
    <row r="7445" spans="1:5" x14ac:dyDescent="0.55000000000000004">
      <c r="A7445">
        <v>0</v>
      </c>
      <c r="B7445">
        <v>0</v>
      </c>
      <c r="D7445" t="str">
        <f>IF(B7445=0,"",A7445)</f>
        <v/>
      </c>
      <c r="E7445" t="s">
        <v>4</v>
      </c>
    </row>
    <row r="7446" spans="1:5" x14ac:dyDescent="0.55000000000000004">
      <c r="A7446">
        <v>0</v>
      </c>
      <c r="B7446">
        <v>0</v>
      </c>
      <c r="D7446" t="str">
        <f>IF(B7446=0,"",A7446)</f>
        <v/>
      </c>
      <c r="E7446" t="s">
        <v>4</v>
      </c>
    </row>
    <row r="7447" spans="1:5" x14ac:dyDescent="0.55000000000000004">
      <c r="A7447">
        <v>0</v>
      </c>
      <c r="B7447">
        <v>0</v>
      </c>
      <c r="D7447" t="str">
        <f>IF(B7447=0,"",A7447)</f>
        <v/>
      </c>
      <c r="E7447" t="s">
        <v>4</v>
      </c>
    </row>
    <row r="7448" spans="1:5" x14ac:dyDescent="0.55000000000000004">
      <c r="A7448" t="s">
        <v>4</v>
      </c>
      <c r="B7448">
        <v>1</v>
      </c>
      <c r="D7448" t="str">
        <f>IF(B7448=0,"",A7448)</f>
        <v>003ff003ff</v>
      </c>
      <c r="E7448" t="s">
        <v>4</v>
      </c>
    </row>
    <row r="7449" spans="1:5" x14ac:dyDescent="0.55000000000000004">
      <c r="A7449" t="s">
        <v>4</v>
      </c>
      <c r="B7449">
        <v>1</v>
      </c>
      <c r="D7449" t="str">
        <f>IF(B7449=0,"",A7449)</f>
        <v>003ff003ff</v>
      </c>
      <c r="E7449" t="s">
        <v>4</v>
      </c>
    </row>
    <row r="7450" spans="1:5" x14ac:dyDescent="0.55000000000000004">
      <c r="A7450">
        <v>0</v>
      </c>
      <c r="B7450">
        <v>0</v>
      </c>
      <c r="D7450" t="str">
        <f>IF(B7450=0,"",A7450)</f>
        <v/>
      </c>
      <c r="E7450" t="s">
        <v>4</v>
      </c>
    </row>
    <row r="7451" spans="1:5" x14ac:dyDescent="0.55000000000000004">
      <c r="A7451">
        <v>0</v>
      </c>
      <c r="B7451">
        <v>0</v>
      </c>
      <c r="D7451" t="str">
        <f>IF(B7451=0,"",A7451)</f>
        <v/>
      </c>
      <c r="E7451" t="s">
        <v>4</v>
      </c>
    </row>
    <row r="7452" spans="1:5" x14ac:dyDescent="0.55000000000000004">
      <c r="A7452">
        <v>0</v>
      </c>
      <c r="B7452">
        <v>0</v>
      </c>
      <c r="D7452" t="str">
        <f>IF(B7452=0,"",A7452)</f>
        <v/>
      </c>
      <c r="E7452" t="s">
        <v>4</v>
      </c>
    </row>
    <row r="7453" spans="1:5" x14ac:dyDescent="0.55000000000000004">
      <c r="A7453">
        <v>0</v>
      </c>
      <c r="B7453">
        <v>0</v>
      </c>
      <c r="D7453" t="str">
        <f>IF(B7453=0,"",A7453)</f>
        <v/>
      </c>
      <c r="E7453" t="s">
        <v>4</v>
      </c>
    </row>
    <row r="7454" spans="1:5" x14ac:dyDescent="0.55000000000000004">
      <c r="A7454" t="s">
        <v>4</v>
      </c>
      <c r="B7454">
        <v>1</v>
      </c>
      <c r="D7454" t="str">
        <f>IF(B7454=0,"",A7454)</f>
        <v>003ff003ff</v>
      </c>
      <c r="E7454" t="s">
        <v>4</v>
      </c>
    </row>
    <row r="7455" spans="1:5" x14ac:dyDescent="0.55000000000000004">
      <c r="A7455" t="s">
        <v>4</v>
      </c>
      <c r="B7455">
        <v>1</v>
      </c>
      <c r="D7455" t="str">
        <f>IF(B7455=0,"",A7455)</f>
        <v>003ff003ff</v>
      </c>
      <c r="E7455" t="s">
        <v>4</v>
      </c>
    </row>
    <row r="7456" spans="1:5" x14ac:dyDescent="0.55000000000000004">
      <c r="A7456">
        <v>0</v>
      </c>
      <c r="B7456">
        <v>0</v>
      </c>
      <c r="D7456" t="str">
        <f>IF(B7456=0,"",A7456)</f>
        <v/>
      </c>
      <c r="E7456" t="s">
        <v>4</v>
      </c>
    </row>
    <row r="7457" spans="1:5" x14ac:dyDescent="0.55000000000000004">
      <c r="A7457">
        <v>0</v>
      </c>
      <c r="B7457">
        <v>0</v>
      </c>
      <c r="D7457" t="str">
        <f>IF(B7457=0,"",A7457)</f>
        <v/>
      </c>
      <c r="E7457" t="s">
        <v>4</v>
      </c>
    </row>
    <row r="7458" spans="1:5" x14ac:dyDescent="0.55000000000000004">
      <c r="A7458">
        <v>0</v>
      </c>
      <c r="B7458">
        <v>0</v>
      </c>
      <c r="D7458" t="str">
        <f>IF(B7458=0,"",A7458)</f>
        <v/>
      </c>
      <c r="E7458" t="s">
        <v>4</v>
      </c>
    </row>
    <row r="7459" spans="1:5" x14ac:dyDescent="0.55000000000000004">
      <c r="A7459">
        <v>0</v>
      </c>
      <c r="B7459">
        <v>0</v>
      </c>
      <c r="D7459" t="str">
        <f>IF(B7459=0,"",A7459)</f>
        <v/>
      </c>
      <c r="E7459" t="s">
        <v>4</v>
      </c>
    </row>
    <row r="7460" spans="1:5" x14ac:dyDescent="0.55000000000000004">
      <c r="A7460" t="s">
        <v>4</v>
      </c>
      <c r="B7460">
        <v>1</v>
      </c>
      <c r="D7460" t="str">
        <f>IF(B7460=0,"",A7460)</f>
        <v>003ff003ff</v>
      </c>
      <c r="E7460" t="s">
        <v>4</v>
      </c>
    </row>
    <row r="7461" spans="1:5" x14ac:dyDescent="0.55000000000000004">
      <c r="A7461">
        <v>0</v>
      </c>
      <c r="B7461">
        <v>0</v>
      </c>
      <c r="D7461" t="str">
        <f>IF(B7461=0,"",A7461)</f>
        <v/>
      </c>
      <c r="E7461" t="s">
        <v>4</v>
      </c>
    </row>
    <row r="7462" spans="1:5" x14ac:dyDescent="0.55000000000000004">
      <c r="A7462">
        <v>0</v>
      </c>
      <c r="B7462">
        <v>0</v>
      </c>
      <c r="D7462" t="str">
        <f>IF(B7462=0,"",A7462)</f>
        <v/>
      </c>
      <c r="E7462" t="s">
        <v>4</v>
      </c>
    </row>
    <row r="7463" spans="1:5" x14ac:dyDescent="0.55000000000000004">
      <c r="A7463">
        <v>0</v>
      </c>
      <c r="B7463">
        <v>0</v>
      </c>
      <c r="D7463" t="str">
        <f>IF(B7463=0,"",A7463)</f>
        <v/>
      </c>
      <c r="E7463" t="s">
        <v>4</v>
      </c>
    </row>
    <row r="7464" spans="1:5" x14ac:dyDescent="0.55000000000000004">
      <c r="A7464" t="s">
        <v>4</v>
      </c>
      <c r="B7464">
        <v>1</v>
      </c>
      <c r="D7464" t="str">
        <f>IF(B7464=0,"",A7464)</f>
        <v>003ff003ff</v>
      </c>
      <c r="E7464" t="s">
        <v>4</v>
      </c>
    </row>
    <row r="7465" spans="1:5" x14ac:dyDescent="0.55000000000000004">
      <c r="A7465" t="s">
        <v>4</v>
      </c>
      <c r="B7465">
        <v>1</v>
      </c>
      <c r="D7465" t="str">
        <f>IF(B7465=0,"",A7465)</f>
        <v>003ff003ff</v>
      </c>
      <c r="E7465" t="s">
        <v>4</v>
      </c>
    </row>
    <row r="7466" spans="1:5" x14ac:dyDescent="0.55000000000000004">
      <c r="A7466">
        <v>0</v>
      </c>
      <c r="B7466">
        <v>0</v>
      </c>
      <c r="D7466" t="str">
        <f>IF(B7466=0,"",A7466)</f>
        <v/>
      </c>
      <c r="E7466" t="s">
        <v>4</v>
      </c>
    </row>
    <row r="7467" spans="1:5" x14ac:dyDescent="0.55000000000000004">
      <c r="A7467">
        <v>0</v>
      </c>
      <c r="B7467">
        <v>0</v>
      </c>
      <c r="D7467" t="str">
        <f>IF(B7467=0,"",A7467)</f>
        <v/>
      </c>
      <c r="E7467" t="s">
        <v>4</v>
      </c>
    </row>
    <row r="7468" spans="1:5" x14ac:dyDescent="0.55000000000000004">
      <c r="A7468">
        <v>0</v>
      </c>
      <c r="B7468">
        <v>0</v>
      </c>
      <c r="D7468" t="str">
        <f>IF(B7468=0,"",A7468)</f>
        <v/>
      </c>
      <c r="E7468" t="s">
        <v>4</v>
      </c>
    </row>
    <row r="7469" spans="1:5" x14ac:dyDescent="0.55000000000000004">
      <c r="A7469">
        <v>0</v>
      </c>
      <c r="B7469">
        <v>0</v>
      </c>
      <c r="D7469" t="str">
        <f>IF(B7469=0,"",A7469)</f>
        <v/>
      </c>
      <c r="E7469" t="s">
        <v>4</v>
      </c>
    </row>
    <row r="7470" spans="1:5" x14ac:dyDescent="0.55000000000000004">
      <c r="A7470">
        <v>0</v>
      </c>
      <c r="B7470">
        <v>0</v>
      </c>
      <c r="D7470" t="str">
        <f>IF(B7470=0,"",A7470)</f>
        <v/>
      </c>
      <c r="E7470" t="s">
        <v>4</v>
      </c>
    </row>
    <row r="7471" spans="1:5" x14ac:dyDescent="0.55000000000000004">
      <c r="A7471" t="s">
        <v>4</v>
      </c>
      <c r="B7471">
        <v>1</v>
      </c>
      <c r="D7471" t="str">
        <f>IF(B7471=0,"",A7471)</f>
        <v>003ff003ff</v>
      </c>
      <c r="E7471" t="s">
        <v>4</v>
      </c>
    </row>
    <row r="7472" spans="1:5" x14ac:dyDescent="0.55000000000000004">
      <c r="A7472">
        <v>0</v>
      </c>
      <c r="B7472">
        <v>0</v>
      </c>
      <c r="D7472" t="str">
        <f>IF(B7472=0,"",A7472)</f>
        <v/>
      </c>
      <c r="E7472" t="s">
        <v>4</v>
      </c>
    </row>
    <row r="7473" spans="1:5" x14ac:dyDescent="0.55000000000000004">
      <c r="A7473">
        <v>0</v>
      </c>
      <c r="B7473">
        <v>0</v>
      </c>
      <c r="D7473" t="str">
        <f>IF(B7473=0,"",A7473)</f>
        <v/>
      </c>
      <c r="E7473" t="s">
        <v>4</v>
      </c>
    </row>
    <row r="7474" spans="1:5" x14ac:dyDescent="0.55000000000000004">
      <c r="A7474">
        <v>0</v>
      </c>
      <c r="B7474">
        <v>0</v>
      </c>
      <c r="D7474" t="str">
        <f>IF(B7474=0,"",A7474)</f>
        <v/>
      </c>
      <c r="E7474" t="s">
        <v>4</v>
      </c>
    </row>
    <row r="7475" spans="1:5" x14ac:dyDescent="0.55000000000000004">
      <c r="A7475">
        <v>0</v>
      </c>
      <c r="B7475">
        <v>0</v>
      </c>
      <c r="D7475" t="str">
        <f>IF(B7475=0,"",A7475)</f>
        <v/>
      </c>
      <c r="E7475" t="s">
        <v>4</v>
      </c>
    </row>
    <row r="7476" spans="1:5" x14ac:dyDescent="0.55000000000000004">
      <c r="A7476">
        <v>0</v>
      </c>
      <c r="B7476">
        <v>0</v>
      </c>
      <c r="D7476" t="str">
        <f>IF(B7476=0,"",A7476)</f>
        <v/>
      </c>
      <c r="E7476" t="s">
        <v>4</v>
      </c>
    </row>
    <row r="7477" spans="1:5" x14ac:dyDescent="0.55000000000000004">
      <c r="A7477" t="s">
        <v>4</v>
      </c>
      <c r="B7477">
        <v>1</v>
      </c>
      <c r="D7477" t="str">
        <f>IF(B7477=0,"",A7477)</f>
        <v>003ff003ff</v>
      </c>
      <c r="E7477" t="s">
        <v>4</v>
      </c>
    </row>
    <row r="7478" spans="1:5" x14ac:dyDescent="0.55000000000000004">
      <c r="A7478" t="s">
        <v>4</v>
      </c>
      <c r="B7478">
        <v>1</v>
      </c>
      <c r="D7478" t="str">
        <f>IF(B7478=0,"",A7478)</f>
        <v>003ff003ff</v>
      </c>
      <c r="E7478" t="s">
        <v>4</v>
      </c>
    </row>
    <row r="7479" spans="1:5" x14ac:dyDescent="0.55000000000000004">
      <c r="A7479">
        <v>0</v>
      </c>
      <c r="B7479">
        <v>0</v>
      </c>
      <c r="D7479" t="str">
        <f>IF(B7479=0,"",A7479)</f>
        <v/>
      </c>
      <c r="E7479" t="s">
        <v>4</v>
      </c>
    </row>
    <row r="7480" spans="1:5" x14ac:dyDescent="0.55000000000000004">
      <c r="A7480">
        <v>0</v>
      </c>
      <c r="B7480">
        <v>0</v>
      </c>
      <c r="D7480" t="str">
        <f>IF(B7480=0,"",A7480)</f>
        <v/>
      </c>
      <c r="E7480" t="s">
        <v>4</v>
      </c>
    </row>
    <row r="7481" spans="1:5" x14ac:dyDescent="0.55000000000000004">
      <c r="A7481" t="s">
        <v>4</v>
      </c>
      <c r="B7481">
        <v>1</v>
      </c>
      <c r="D7481" t="str">
        <f>IF(B7481=0,"",A7481)</f>
        <v>003ff003ff</v>
      </c>
      <c r="E7481" t="s">
        <v>4</v>
      </c>
    </row>
    <row r="7482" spans="1:5" x14ac:dyDescent="0.55000000000000004">
      <c r="A7482" t="s">
        <v>4</v>
      </c>
      <c r="B7482">
        <v>1</v>
      </c>
      <c r="D7482" t="str">
        <f>IF(B7482=0,"",A7482)</f>
        <v>003ff003ff</v>
      </c>
      <c r="E7482" t="s">
        <v>4</v>
      </c>
    </row>
    <row r="7483" spans="1:5" x14ac:dyDescent="0.55000000000000004">
      <c r="A7483">
        <v>0</v>
      </c>
      <c r="B7483">
        <v>0</v>
      </c>
      <c r="D7483" t="str">
        <f>IF(B7483=0,"",A7483)</f>
        <v/>
      </c>
      <c r="E7483" t="s">
        <v>4</v>
      </c>
    </row>
    <row r="7484" spans="1:5" x14ac:dyDescent="0.55000000000000004">
      <c r="A7484">
        <v>0</v>
      </c>
      <c r="B7484">
        <v>0</v>
      </c>
      <c r="D7484" t="str">
        <f>IF(B7484=0,"",A7484)</f>
        <v/>
      </c>
      <c r="E7484" t="s">
        <v>4</v>
      </c>
    </row>
    <row r="7485" spans="1:5" x14ac:dyDescent="0.55000000000000004">
      <c r="A7485">
        <v>0</v>
      </c>
      <c r="B7485">
        <v>0</v>
      </c>
      <c r="D7485" t="str">
        <f>IF(B7485=0,"",A7485)</f>
        <v/>
      </c>
      <c r="E7485" t="s">
        <v>4</v>
      </c>
    </row>
    <row r="7486" spans="1:5" x14ac:dyDescent="0.55000000000000004">
      <c r="A7486">
        <v>0</v>
      </c>
      <c r="B7486">
        <v>0</v>
      </c>
      <c r="D7486" t="str">
        <f>IF(B7486=0,"",A7486)</f>
        <v/>
      </c>
      <c r="E7486" t="s">
        <v>4</v>
      </c>
    </row>
    <row r="7487" spans="1:5" x14ac:dyDescent="0.55000000000000004">
      <c r="A7487">
        <v>0</v>
      </c>
      <c r="B7487">
        <v>0</v>
      </c>
      <c r="D7487" t="str">
        <f>IF(B7487=0,"",A7487)</f>
        <v/>
      </c>
      <c r="E7487" t="s">
        <v>4</v>
      </c>
    </row>
    <row r="7488" spans="1:5" x14ac:dyDescent="0.55000000000000004">
      <c r="A7488" t="s">
        <v>4</v>
      </c>
      <c r="B7488">
        <v>1</v>
      </c>
      <c r="D7488" t="str">
        <f>IF(B7488=0,"",A7488)</f>
        <v>003ff003ff</v>
      </c>
      <c r="E7488" t="s">
        <v>4</v>
      </c>
    </row>
    <row r="7489" spans="1:5" x14ac:dyDescent="0.55000000000000004">
      <c r="A7489">
        <v>0</v>
      </c>
      <c r="B7489">
        <v>0</v>
      </c>
      <c r="D7489" t="str">
        <f>IF(B7489=0,"",A7489)</f>
        <v/>
      </c>
      <c r="E7489" t="s">
        <v>4</v>
      </c>
    </row>
    <row r="7490" spans="1:5" x14ac:dyDescent="0.55000000000000004">
      <c r="A7490">
        <v>0</v>
      </c>
      <c r="B7490">
        <v>0</v>
      </c>
      <c r="D7490" t="str">
        <f>IF(B7490=0,"",A7490)</f>
        <v/>
      </c>
      <c r="E7490" t="s">
        <v>4</v>
      </c>
    </row>
    <row r="7491" spans="1:5" x14ac:dyDescent="0.55000000000000004">
      <c r="A7491">
        <v>0</v>
      </c>
      <c r="B7491">
        <v>0</v>
      </c>
      <c r="D7491" t="str">
        <f>IF(B7491=0,"",A7491)</f>
        <v/>
      </c>
      <c r="E7491" t="s">
        <v>4</v>
      </c>
    </row>
    <row r="7492" spans="1:5" x14ac:dyDescent="0.55000000000000004">
      <c r="A7492">
        <v>0</v>
      </c>
      <c r="B7492">
        <v>0</v>
      </c>
      <c r="D7492" t="str">
        <f>IF(B7492=0,"",A7492)</f>
        <v/>
      </c>
      <c r="E7492" t="s">
        <v>4</v>
      </c>
    </row>
    <row r="7493" spans="1:5" x14ac:dyDescent="0.55000000000000004">
      <c r="A7493">
        <v>0</v>
      </c>
      <c r="B7493">
        <v>0</v>
      </c>
      <c r="D7493" t="str">
        <f>IF(B7493=0,"",A7493)</f>
        <v/>
      </c>
      <c r="E7493" t="s">
        <v>4</v>
      </c>
    </row>
    <row r="7494" spans="1:5" x14ac:dyDescent="0.55000000000000004">
      <c r="A7494" t="s">
        <v>4</v>
      </c>
      <c r="B7494">
        <v>1</v>
      </c>
      <c r="D7494" t="str">
        <f>IF(B7494=0,"",A7494)</f>
        <v>003ff003ff</v>
      </c>
      <c r="E7494" t="s">
        <v>4</v>
      </c>
    </row>
    <row r="7495" spans="1:5" x14ac:dyDescent="0.55000000000000004">
      <c r="A7495" t="s">
        <v>4</v>
      </c>
      <c r="B7495">
        <v>1</v>
      </c>
      <c r="D7495" t="str">
        <f>IF(B7495=0,"",A7495)</f>
        <v>003ff003ff</v>
      </c>
      <c r="E7495" t="s">
        <v>4</v>
      </c>
    </row>
    <row r="7496" spans="1:5" x14ac:dyDescent="0.55000000000000004">
      <c r="A7496">
        <v>0</v>
      </c>
      <c r="B7496">
        <v>0</v>
      </c>
      <c r="D7496" t="str">
        <f>IF(B7496=0,"",A7496)</f>
        <v/>
      </c>
      <c r="E7496" t="s">
        <v>4</v>
      </c>
    </row>
    <row r="7497" spans="1:5" x14ac:dyDescent="0.55000000000000004">
      <c r="A7497">
        <v>0</v>
      </c>
      <c r="B7497">
        <v>0</v>
      </c>
      <c r="D7497" t="str">
        <f>IF(B7497=0,"",A7497)</f>
        <v/>
      </c>
      <c r="E7497" t="s">
        <v>4</v>
      </c>
    </row>
    <row r="7498" spans="1:5" x14ac:dyDescent="0.55000000000000004">
      <c r="A7498">
        <v>0</v>
      </c>
      <c r="B7498">
        <v>0</v>
      </c>
      <c r="D7498" t="str">
        <f>IF(B7498=0,"",A7498)</f>
        <v/>
      </c>
      <c r="E7498" t="s">
        <v>4</v>
      </c>
    </row>
    <row r="7499" spans="1:5" x14ac:dyDescent="0.55000000000000004">
      <c r="A7499">
        <v>0</v>
      </c>
      <c r="B7499">
        <v>0</v>
      </c>
      <c r="D7499" t="str">
        <f>IF(B7499=0,"",A7499)</f>
        <v/>
      </c>
      <c r="E7499" t="s">
        <v>4</v>
      </c>
    </row>
    <row r="7500" spans="1:5" x14ac:dyDescent="0.55000000000000004">
      <c r="A7500" t="s">
        <v>4</v>
      </c>
      <c r="B7500">
        <v>1</v>
      </c>
      <c r="D7500" t="str">
        <f>IF(B7500=0,"",A7500)</f>
        <v>003ff003ff</v>
      </c>
      <c r="E7500" t="s">
        <v>4</v>
      </c>
    </row>
    <row r="7501" spans="1:5" x14ac:dyDescent="0.55000000000000004">
      <c r="A7501">
        <v>0</v>
      </c>
      <c r="B7501">
        <v>0</v>
      </c>
      <c r="D7501" t="str">
        <f>IF(B7501=0,"",A7501)</f>
        <v/>
      </c>
      <c r="E7501" t="s">
        <v>4</v>
      </c>
    </row>
    <row r="7502" spans="1:5" x14ac:dyDescent="0.55000000000000004">
      <c r="A7502">
        <v>0</v>
      </c>
      <c r="B7502">
        <v>0</v>
      </c>
      <c r="D7502" t="str">
        <f>IF(B7502=0,"",A7502)</f>
        <v/>
      </c>
      <c r="E7502" t="s">
        <v>4</v>
      </c>
    </row>
    <row r="7503" spans="1:5" x14ac:dyDescent="0.55000000000000004">
      <c r="A7503">
        <v>0</v>
      </c>
      <c r="B7503">
        <v>0</v>
      </c>
      <c r="D7503" t="str">
        <f>IF(B7503=0,"",A7503)</f>
        <v/>
      </c>
      <c r="E7503" t="s">
        <v>4</v>
      </c>
    </row>
    <row r="7504" spans="1:5" x14ac:dyDescent="0.55000000000000004">
      <c r="A7504">
        <v>0</v>
      </c>
      <c r="B7504">
        <v>0</v>
      </c>
      <c r="D7504" t="str">
        <f>IF(B7504=0,"",A7504)</f>
        <v/>
      </c>
      <c r="E7504" t="s">
        <v>4</v>
      </c>
    </row>
    <row r="7505" spans="1:5" x14ac:dyDescent="0.55000000000000004">
      <c r="A7505">
        <v>0</v>
      </c>
      <c r="B7505">
        <v>1</v>
      </c>
      <c r="D7505">
        <f>IF(B7505=0,"",A7505)</f>
        <v>0</v>
      </c>
      <c r="E7505" t="s">
        <v>4</v>
      </c>
    </row>
    <row r="7506" spans="1:5" x14ac:dyDescent="0.55000000000000004">
      <c r="A7506">
        <v>0</v>
      </c>
      <c r="B7506">
        <v>1</v>
      </c>
      <c r="D7506">
        <f>IF(B7506=0,"",A7506)</f>
        <v>0</v>
      </c>
      <c r="E7506" t="s">
        <v>4</v>
      </c>
    </row>
    <row r="7507" spans="1:5" x14ac:dyDescent="0.55000000000000004">
      <c r="A7507">
        <v>0</v>
      </c>
      <c r="B7507">
        <v>0</v>
      </c>
      <c r="D7507" t="str">
        <f>IF(B7507=0,"",A7507)</f>
        <v/>
      </c>
      <c r="E7507" t="s">
        <v>4</v>
      </c>
    </row>
    <row r="7508" spans="1:5" x14ac:dyDescent="0.55000000000000004">
      <c r="A7508">
        <v>0</v>
      </c>
      <c r="B7508">
        <v>0</v>
      </c>
      <c r="D7508" t="str">
        <f>IF(B7508=0,"",A7508)</f>
        <v/>
      </c>
      <c r="E7508" t="s">
        <v>4</v>
      </c>
    </row>
    <row r="7509" spans="1:5" x14ac:dyDescent="0.55000000000000004">
      <c r="A7509">
        <v>0</v>
      </c>
      <c r="B7509">
        <v>0</v>
      </c>
      <c r="D7509" t="str">
        <f>IF(B7509=0,"",A7509)</f>
        <v/>
      </c>
      <c r="E7509" t="s">
        <v>4</v>
      </c>
    </row>
    <row r="7510" spans="1:5" x14ac:dyDescent="0.55000000000000004">
      <c r="A7510">
        <v>0</v>
      </c>
      <c r="B7510">
        <v>0</v>
      </c>
      <c r="D7510" t="str">
        <f>IF(B7510=0,"",A7510)</f>
        <v/>
      </c>
      <c r="E7510" t="s">
        <v>4</v>
      </c>
    </row>
    <row r="7511" spans="1:5" x14ac:dyDescent="0.55000000000000004">
      <c r="A7511">
        <v>0</v>
      </c>
      <c r="B7511">
        <v>1</v>
      </c>
      <c r="D7511">
        <f>IF(B7511=0,"",A7511)</f>
        <v>0</v>
      </c>
      <c r="E7511" t="s">
        <v>4</v>
      </c>
    </row>
    <row r="7512" spans="1:5" x14ac:dyDescent="0.55000000000000004">
      <c r="A7512">
        <v>0</v>
      </c>
      <c r="B7512">
        <v>1</v>
      </c>
      <c r="D7512">
        <f>IF(B7512=0,"",A7512)</f>
        <v>0</v>
      </c>
      <c r="E7512" t="s">
        <v>4</v>
      </c>
    </row>
    <row r="7513" spans="1:5" x14ac:dyDescent="0.55000000000000004">
      <c r="A7513">
        <v>0</v>
      </c>
      <c r="B7513">
        <v>0</v>
      </c>
      <c r="D7513" t="str">
        <f>IF(B7513=0,"",A7513)</f>
        <v/>
      </c>
      <c r="E7513" t="s">
        <v>4</v>
      </c>
    </row>
    <row r="7514" spans="1:5" x14ac:dyDescent="0.55000000000000004">
      <c r="A7514">
        <v>0</v>
      </c>
      <c r="B7514">
        <v>0</v>
      </c>
      <c r="D7514" t="str">
        <f>IF(B7514=0,"",A7514)</f>
        <v/>
      </c>
      <c r="E7514" t="s">
        <v>4</v>
      </c>
    </row>
    <row r="7515" spans="1:5" x14ac:dyDescent="0.55000000000000004">
      <c r="A7515">
        <v>0</v>
      </c>
      <c r="B7515">
        <v>0</v>
      </c>
      <c r="D7515" t="str">
        <f>IF(B7515=0,"",A7515)</f>
        <v/>
      </c>
      <c r="E7515" t="s">
        <v>4</v>
      </c>
    </row>
    <row r="7516" spans="1:5" x14ac:dyDescent="0.55000000000000004">
      <c r="A7516">
        <v>0</v>
      </c>
      <c r="B7516">
        <v>0</v>
      </c>
      <c r="D7516" t="str">
        <f>IF(B7516=0,"",A7516)</f>
        <v/>
      </c>
      <c r="E7516" t="s">
        <v>4</v>
      </c>
    </row>
    <row r="7517" spans="1:5" x14ac:dyDescent="0.55000000000000004">
      <c r="A7517">
        <v>0</v>
      </c>
      <c r="B7517">
        <v>1</v>
      </c>
      <c r="D7517">
        <f>IF(B7517=0,"",A7517)</f>
        <v>0</v>
      </c>
      <c r="E7517" t="s">
        <v>4</v>
      </c>
    </row>
    <row r="7518" spans="1:5" x14ac:dyDescent="0.55000000000000004">
      <c r="A7518">
        <v>0</v>
      </c>
      <c r="B7518">
        <v>0</v>
      </c>
      <c r="D7518" t="str">
        <f>IF(B7518=0,"",A7518)</f>
        <v/>
      </c>
      <c r="E7518" t="s">
        <v>4</v>
      </c>
    </row>
    <row r="7519" spans="1:5" x14ac:dyDescent="0.55000000000000004">
      <c r="A7519">
        <v>0</v>
      </c>
      <c r="B7519">
        <v>0</v>
      </c>
      <c r="D7519" t="str">
        <f>IF(B7519=0,"",A7519)</f>
        <v/>
      </c>
      <c r="E7519" t="s">
        <v>4</v>
      </c>
    </row>
    <row r="7520" spans="1:5" x14ac:dyDescent="0.55000000000000004">
      <c r="A7520">
        <v>0</v>
      </c>
      <c r="B7520">
        <v>0</v>
      </c>
      <c r="D7520" t="str">
        <f>IF(B7520=0,"",A7520)</f>
        <v/>
      </c>
      <c r="E7520" t="s">
        <v>4</v>
      </c>
    </row>
    <row r="7521" spans="1:5" x14ac:dyDescent="0.55000000000000004">
      <c r="A7521">
        <v>0</v>
      </c>
      <c r="B7521">
        <v>0</v>
      </c>
      <c r="D7521" t="str">
        <f>IF(B7521=0,"",A7521)</f>
        <v/>
      </c>
      <c r="E7521" t="s">
        <v>4</v>
      </c>
    </row>
    <row r="7522" spans="1:5" x14ac:dyDescent="0.55000000000000004">
      <c r="A7522">
        <v>0</v>
      </c>
      <c r="B7522">
        <v>0</v>
      </c>
      <c r="D7522" t="str">
        <f>IF(B7522=0,"",A7522)</f>
        <v/>
      </c>
      <c r="E7522" t="s">
        <v>4</v>
      </c>
    </row>
    <row r="7523" spans="1:5" x14ac:dyDescent="0.55000000000000004">
      <c r="A7523">
        <v>0</v>
      </c>
      <c r="B7523">
        <v>1</v>
      </c>
      <c r="D7523">
        <f>IF(B7523=0,"",A7523)</f>
        <v>0</v>
      </c>
      <c r="E7523" t="s">
        <v>4</v>
      </c>
    </row>
    <row r="7524" spans="1:5" x14ac:dyDescent="0.55000000000000004">
      <c r="A7524">
        <v>0</v>
      </c>
      <c r="B7524">
        <v>1</v>
      </c>
      <c r="D7524">
        <f>IF(B7524=0,"",A7524)</f>
        <v>0</v>
      </c>
      <c r="E7524" t="s">
        <v>4</v>
      </c>
    </row>
    <row r="7525" spans="1:5" x14ac:dyDescent="0.55000000000000004">
      <c r="A7525">
        <v>0</v>
      </c>
      <c r="B7525">
        <v>0</v>
      </c>
      <c r="D7525" t="str">
        <f>IF(B7525=0,"",A7525)</f>
        <v/>
      </c>
      <c r="E7525" t="s">
        <v>4</v>
      </c>
    </row>
    <row r="7526" spans="1:5" x14ac:dyDescent="0.55000000000000004">
      <c r="A7526">
        <v>0</v>
      </c>
      <c r="B7526">
        <v>0</v>
      </c>
      <c r="D7526" t="str">
        <f>IF(B7526=0,"",A7526)</f>
        <v/>
      </c>
      <c r="E7526" t="s">
        <v>1</v>
      </c>
    </row>
    <row r="7527" spans="1:5" x14ac:dyDescent="0.55000000000000004">
      <c r="A7527">
        <v>0</v>
      </c>
      <c r="B7527">
        <v>0</v>
      </c>
      <c r="D7527" t="str">
        <f>IF(B7527=0,"",A7527)</f>
        <v/>
      </c>
      <c r="E7527" t="s">
        <v>1</v>
      </c>
    </row>
    <row r="7528" spans="1:5" x14ac:dyDescent="0.55000000000000004">
      <c r="A7528">
        <v>0</v>
      </c>
      <c r="B7528">
        <v>1</v>
      </c>
      <c r="D7528">
        <f>IF(B7528=0,"",A7528)</f>
        <v>0</v>
      </c>
      <c r="E7528" t="s">
        <v>1</v>
      </c>
    </row>
    <row r="7529" spans="1:5" x14ac:dyDescent="0.55000000000000004">
      <c r="A7529">
        <v>0</v>
      </c>
      <c r="B7529">
        <v>0</v>
      </c>
      <c r="D7529" t="str">
        <f>IF(B7529=0,"",A7529)</f>
        <v/>
      </c>
      <c r="E7529" t="s">
        <v>1</v>
      </c>
    </row>
    <row r="7530" spans="1:5" x14ac:dyDescent="0.55000000000000004">
      <c r="A7530">
        <v>0</v>
      </c>
      <c r="B7530">
        <v>0</v>
      </c>
      <c r="D7530" t="str">
        <f>IF(B7530=0,"",A7530)</f>
        <v/>
      </c>
      <c r="E7530" t="s">
        <v>1</v>
      </c>
    </row>
    <row r="7531" spans="1:5" x14ac:dyDescent="0.55000000000000004">
      <c r="A7531">
        <v>0</v>
      </c>
      <c r="B7531">
        <v>0</v>
      </c>
      <c r="D7531" t="str">
        <f>IF(B7531=0,"",A7531)</f>
        <v/>
      </c>
      <c r="E7531" t="s">
        <v>1</v>
      </c>
    </row>
    <row r="7532" spans="1:5" x14ac:dyDescent="0.55000000000000004">
      <c r="A7532">
        <v>0</v>
      </c>
      <c r="B7532">
        <v>0</v>
      </c>
      <c r="D7532" t="str">
        <f>IF(B7532=0,"",A7532)</f>
        <v/>
      </c>
      <c r="E7532" t="s">
        <v>1</v>
      </c>
    </row>
    <row r="7533" spans="1:5" x14ac:dyDescent="0.55000000000000004">
      <c r="A7533">
        <v>0</v>
      </c>
      <c r="B7533">
        <v>0</v>
      </c>
      <c r="D7533" t="str">
        <f>IF(B7533=0,"",A7533)</f>
        <v/>
      </c>
      <c r="E7533" t="s">
        <v>1</v>
      </c>
    </row>
    <row r="7534" spans="1:5" x14ac:dyDescent="0.55000000000000004">
      <c r="A7534">
        <v>0</v>
      </c>
      <c r="B7534">
        <v>1</v>
      </c>
      <c r="D7534">
        <f>IF(B7534=0,"",A7534)</f>
        <v>0</v>
      </c>
      <c r="E7534" t="s">
        <v>1</v>
      </c>
    </row>
    <row r="7535" spans="1:5" x14ac:dyDescent="0.55000000000000004">
      <c r="A7535">
        <v>0</v>
      </c>
      <c r="B7535">
        <v>1</v>
      </c>
      <c r="D7535">
        <f>IF(B7535=0,"",A7535)</f>
        <v>0</v>
      </c>
      <c r="E7535" t="s">
        <v>1</v>
      </c>
    </row>
    <row r="7536" spans="1:5" x14ac:dyDescent="0.55000000000000004">
      <c r="A7536">
        <v>0</v>
      </c>
      <c r="B7536">
        <v>0</v>
      </c>
      <c r="D7536" t="str">
        <f>IF(B7536=0,"",A7536)</f>
        <v/>
      </c>
      <c r="E7536" t="s">
        <v>1</v>
      </c>
    </row>
    <row r="7537" spans="1:5" x14ac:dyDescent="0.55000000000000004">
      <c r="A7537">
        <v>0</v>
      </c>
      <c r="B7537">
        <v>0</v>
      </c>
      <c r="D7537" t="str">
        <f>IF(B7537=0,"",A7537)</f>
        <v/>
      </c>
      <c r="E7537" t="s">
        <v>1</v>
      </c>
    </row>
    <row r="7538" spans="1:5" x14ac:dyDescent="0.55000000000000004">
      <c r="A7538">
        <v>0</v>
      </c>
      <c r="B7538">
        <v>0</v>
      </c>
      <c r="D7538" t="str">
        <f>IF(B7538=0,"",A7538)</f>
        <v/>
      </c>
      <c r="E7538" t="s">
        <v>1</v>
      </c>
    </row>
    <row r="7539" spans="1:5" x14ac:dyDescent="0.55000000000000004">
      <c r="A7539">
        <v>0</v>
      </c>
      <c r="B7539">
        <v>0</v>
      </c>
      <c r="D7539" t="str">
        <f>IF(B7539=0,"",A7539)</f>
        <v/>
      </c>
      <c r="E7539" t="s">
        <v>1</v>
      </c>
    </row>
    <row r="7540" spans="1:5" x14ac:dyDescent="0.55000000000000004">
      <c r="A7540">
        <v>0</v>
      </c>
      <c r="B7540">
        <v>1</v>
      </c>
      <c r="D7540">
        <f>IF(B7540=0,"",A7540)</f>
        <v>0</v>
      </c>
      <c r="E7540" t="s">
        <v>1</v>
      </c>
    </row>
    <row r="7541" spans="1:5" x14ac:dyDescent="0.55000000000000004">
      <c r="A7541">
        <v>0</v>
      </c>
      <c r="B7541">
        <v>1</v>
      </c>
      <c r="D7541">
        <f>IF(B7541=0,"",A7541)</f>
        <v>0</v>
      </c>
      <c r="E7541" t="s">
        <v>1</v>
      </c>
    </row>
    <row r="7542" spans="1:5" x14ac:dyDescent="0.55000000000000004">
      <c r="A7542">
        <v>0</v>
      </c>
      <c r="B7542">
        <v>0</v>
      </c>
      <c r="D7542" t="str">
        <f>IF(B7542=0,"",A7542)</f>
        <v/>
      </c>
      <c r="E7542" t="s">
        <v>1</v>
      </c>
    </row>
    <row r="7543" spans="1:5" x14ac:dyDescent="0.55000000000000004">
      <c r="A7543">
        <v>0</v>
      </c>
      <c r="B7543">
        <v>0</v>
      </c>
      <c r="D7543" t="str">
        <f>IF(B7543=0,"",A7543)</f>
        <v/>
      </c>
      <c r="E7543" t="s">
        <v>1</v>
      </c>
    </row>
    <row r="7544" spans="1:5" x14ac:dyDescent="0.55000000000000004">
      <c r="A7544">
        <v>0</v>
      </c>
      <c r="B7544">
        <v>0</v>
      </c>
      <c r="D7544" t="str">
        <f>IF(B7544=0,"",A7544)</f>
        <v/>
      </c>
      <c r="E7544" t="s">
        <v>1</v>
      </c>
    </row>
    <row r="7545" spans="1:5" x14ac:dyDescent="0.55000000000000004">
      <c r="A7545">
        <v>0</v>
      </c>
      <c r="B7545">
        <v>1</v>
      </c>
      <c r="D7545">
        <f>IF(B7545=0,"",A7545)</f>
        <v>0</v>
      </c>
      <c r="E7545" t="s">
        <v>1</v>
      </c>
    </row>
    <row r="7546" spans="1:5" x14ac:dyDescent="0.55000000000000004">
      <c r="A7546">
        <v>0</v>
      </c>
      <c r="B7546">
        <v>0</v>
      </c>
      <c r="D7546" t="str">
        <f>IF(B7546=0,"",A7546)</f>
        <v/>
      </c>
      <c r="E7546" t="s">
        <v>1</v>
      </c>
    </row>
    <row r="7547" spans="1:5" x14ac:dyDescent="0.55000000000000004">
      <c r="A7547">
        <v>0</v>
      </c>
      <c r="B7547">
        <v>0</v>
      </c>
      <c r="D7547" t="str">
        <f>IF(B7547=0,"",A7547)</f>
        <v/>
      </c>
      <c r="E7547" t="s">
        <v>1</v>
      </c>
    </row>
    <row r="7548" spans="1:5" x14ac:dyDescent="0.55000000000000004">
      <c r="A7548">
        <v>0</v>
      </c>
      <c r="B7548">
        <v>0</v>
      </c>
      <c r="D7548" t="str">
        <f>IF(B7548=0,"",A7548)</f>
        <v/>
      </c>
      <c r="E7548" t="s">
        <v>1</v>
      </c>
    </row>
    <row r="7549" spans="1:5" x14ac:dyDescent="0.55000000000000004">
      <c r="A7549">
        <v>0</v>
      </c>
      <c r="B7549">
        <v>0</v>
      </c>
      <c r="D7549" t="str">
        <f>IF(B7549=0,"",A7549)</f>
        <v/>
      </c>
      <c r="E7549" t="s">
        <v>1</v>
      </c>
    </row>
    <row r="7550" spans="1:5" x14ac:dyDescent="0.55000000000000004">
      <c r="A7550">
        <v>0</v>
      </c>
      <c r="B7550">
        <v>0</v>
      </c>
      <c r="D7550" t="str">
        <f>IF(B7550=0,"",A7550)</f>
        <v/>
      </c>
      <c r="E7550" t="s">
        <v>1</v>
      </c>
    </row>
    <row r="7551" spans="1:5" x14ac:dyDescent="0.55000000000000004">
      <c r="A7551">
        <v>0</v>
      </c>
      <c r="B7551">
        <v>1</v>
      </c>
      <c r="D7551">
        <f>IF(B7551=0,"",A7551)</f>
        <v>0</v>
      </c>
      <c r="E7551" t="s">
        <v>1</v>
      </c>
    </row>
    <row r="7552" spans="1:5" x14ac:dyDescent="0.55000000000000004">
      <c r="A7552">
        <v>0</v>
      </c>
      <c r="B7552">
        <v>1</v>
      </c>
      <c r="D7552">
        <f>IF(B7552=0,"",A7552)</f>
        <v>0</v>
      </c>
      <c r="E7552" t="s">
        <v>1</v>
      </c>
    </row>
    <row r="7553" spans="1:5" x14ac:dyDescent="0.55000000000000004">
      <c r="A7553">
        <v>0</v>
      </c>
      <c r="B7553">
        <v>0</v>
      </c>
      <c r="D7553" t="str">
        <f>IF(B7553=0,"",A7553)</f>
        <v/>
      </c>
      <c r="E7553" t="s">
        <v>1</v>
      </c>
    </row>
    <row r="7554" spans="1:5" x14ac:dyDescent="0.55000000000000004">
      <c r="A7554">
        <v>0</v>
      </c>
      <c r="B7554">
        <v>0</v>
      </c>
      <c r="D7554" t="str">
        <f>IF(B7554=0,"",A7554)</f>
        <v/>
      </c>
      <c r="E7554" t="s">
        <v>1</v>
      </c>
    </row>
    <row r="7555" spans="1:5" x14ac:dyDescent="0.55000000000000004">
      <c r="A7555">
        <v>0</v>
      </c>
      <c r="B7555">
        <v>0</v>
      </c>
      <c r="D7555" t="str">
        <f>IF(B7555=0,"",A7555)</f>
        <v/>
      </c>
      <c r="E7555" t="s">
        <v>1</v>
      </c>
    </row>
    <row r="7556" spans="1:5" x14ac:dyDescent="0.55000000000000004">
      <c r="A7556">
        <v>0</v>
      </c>
      <c r="B7556">
        <v>0</v>
      </c>
      <c r="D7556" t="str">
        <f>IF(B7556=0,"",A7556)</f>
        <v/>
      </c>
      <c r="E7556" t="s">
        <v>1</v>
      </c>
    </row>
    <row r="7557" spans="1:5" x14ac:dyDescent="0.55000000000000004">
      <c r="A7557">
        <v>0</v>
      </c>
      <c r="B7557">
        <v>1</v>
      </c>
      <c r="D7557">
        <f>IF(B7557=0,"",A7557)</f>
        <v>0</v>
      </c>
      <c r="E7557" t="s">
        <v>1</v>
      </c>
    </row>
    <row r="7558" spans="1:5" x14ac:dyDescent="0.55000000000000004">
      <c r="A7558">
        <v>0</v>
      </c>
      <c r="B7558">
        <v>0</v>
      </c>
      <c r="D7558" t="str">
        <f>IF(B7558=0,"",A7558)</f>
        <v/>
      </c>
      <c r="E7558" t="s">
        <v>1</v>
      </c>
    </row>
    <row r="7559" spans="1:5" x14ac:dyDescent="0.55000000000000004">
      <c r="A7559">
        <v>0</v>
      </c>
      <c r="B7559">
        <v>0</v>
      </c>
      <c r="D7559" t="str">
        <f>IF(B7559=0,"",A7559)</f>
        <v/>
      </c>
      <c r="E7559" t="s">
        <v>1</v>
      </c>
    </row>
    <row r="7560" spans="1:5" x14ac:dyDescent="0.55000000000000004">
      <c r="A7560">
        <v>0</v>
      </c>
      <c r="B7560">
        <v>0</v>
      </c>
      <c r="D7560" t="str">
        <f>IF(B7560=0,"",A7560)</f>
        <v/>
      </c>
      <c r="E7560" t="s">
        <v>1</v>
      </c>
    </row>
    <row r="7561" spans="1:5" x14ac:dyDescent="0.55000000000000004">
      <c r="A7561">
        <v>0</v>
      </c>
      <c r="B7561">
        <v>1</v>
      </c>
      <c r="D7561">
        <f>IF(B7561=0,"",A7561)</f>
        <v>0</v>
      </c>
      <c r="E7561" t="s">
        <v>1</v>
      </c>
    </row>
    <row r="7562" spans="1:5" x14ac:dyDescent="0.55000000000000004">
      <c r="A7562">
        <v>0</v>
      </c>
      <c r="B7562">
        <v>1</v>
      </c>
      <c r="D7562">
        <f>IF(B7562=0,"",A7562)</f>
        <v>0</v>
      </c>
      <c r="E7562" t="s">
        <v>1</v>
      </c>
    </row>
    <row r="7563" spans="1:5" x14ac:dyDescent="0.55000000000000004">
      <c r="A7563">
        <v>0</v>
      </c>
      <c r="B7563">
        <v>0</v>
      </c>
      <c r="D7563" t="str">
        <f>IF(B7563=0,"",A7563)</f>
        <v/>
      </c>
      <c r="E7563" t="s">
        <v>1</v>
      </c>
    </row>
    <row r="7564" spans="1:5" x14ac:dyDescent="0.55000000000000004">
      <c r="A7564">
        <v>0</v>
      </c>
      <c r="B7564">
        <v>0</v>
      </c>
      <c r="D7564" t="str">
        <f>IF(B7564=0,"",A7564)</f>
        <v/>
      </c>
      <c r="E7564" t="s">
        <v>1</v>
      </c>
    </row>
    <row r="7565" spans="1:5" x14ac:dyDescent="0.55000000000000004">
      <c r="A7565">
        <v>0</v>
      </c>
      <c r="B7565">
        <v>0</v>
      </c>
      <c r="D7565" t="str">
        <f>IF(B7565=0,"",A7565)</f>
        <v/>
      </c>
      <c r="E7565" t="s">
        <v>1</v>
      </c>
    </row>
    <row r="7566" spans="1:5" x14ac:dyDescent="0.55000000000000004">
      <c r="A7566">
        <v>0</v>
      </c>
      <c r="B7566">
        <v>0</v>
      </c>
      <c r="D7566" t="str">
        <f>IF(B7566=0,"",A7566)</f>
        <v/>
      </c>
      <c r="E7566" t="s">
        <v>1</v>
      </c>
    </row>
    <row r="7567" spans="1:5" x14ac:dyDescent="0.55000000000000004">
      <c r="A7567">
        <v>0</v>
      </c>
      <c r="B7567">
        <v>0</v>
      </c>
      <c r="D7567" t="str">
        <f>IF(B7567=0,"",A7567)</f>
        <v/>
      </c>
      <c r="E7567" t="s">
        <v>1</v>
      </c>
    </row>
    <row r="7568" spans="1:5" x14ac:dyDescent="0.55000000000000004">
      <c r="A7568">
        <v>0</v>
      </c>
      <c r="B7568">
        <v>1</v>
      </c>
      <c r="D7568">
        <f>IF(B7568=0,"",A7568)</f>
        <v>0</v>
      </c>
      <c r="E7568" t="s">
        <v>1</v>
      </c>
    </row>
    <row r="7569" spans="1:5" x14ac:dyDescent="0.55000000000000004">
      <c r="A7569">
        <v>0</v>
      </c>
      <c r="B7569">
        <v>1</v>
      </c>
      <c r="D7569">
        <f>IF(B7569=0,"",A7569)</f>
        <v>0</v>
      </c>
      <c r="E7569" t="s">
        <v>1</v>
      </c>
    </row>
    <row r="7570" spans="1:5" x14ac:dyDescent="0.55000000000000004">
      <c r="A7570">
        <v>0</v>
      </c>
      <c r="B7570">
        <v>0</v>
      </c>
      <c r="D7570" t="str">
        <f>IF(B7570=0,"",A7570)</f>
        <v/>
      </c>
      <c r="E7570" t="s">
        <v>1</v>
      </c>
    </row>
    <row r="7571" spans="1:5" x14ac:dyDescent="0.55000000000000004">
      <c r="A7571">
        <v>0</v>
      </c>
      <c r="B7571">
        <v>0</v>
      </c>
      <c r="D7571" t="str">
        <f>IF(B7571=0,"",A7571)</f>
        <v/>
      </c>
      <c r="E7571" t="s">
        <v>1</v>
      </c>
    </row>
    <row r="7572" spans="1:5" x14ac:dyDescent="0.55000000000000004">
      <c r="A7572">
        <v>0</v>
      </c>
      <c r="B7572">
        <v>0</v>
      </c>
      <c r="D7572" t="str">
        <f>IF(B7572=0,"",A7572)</f>
        <v/>
      </c>
      <c r="E7572" t="s">
        <v>1</v>
      </c>
    </row>
    <row r="7573" spans="1:5" x14ac:dyDescent="0.55000000000000004">
      <c r="A7573">
        <v>0</v>
      </c>
      <c r="B7573">
        <v>0</v>
      </c>
      <c r="D7573" t="str">
        <f>IF(B7573=0,"",A7573)</f>
        <v/>
      </c>
      <c r="E7573" t="s">
        <v>1</v>
      </c>
    </row>
    <row r="7574" spans="1:5" x14ac:dyDescent="0.55000000000000004">
      <c r="A7574">
        <v>0</v>
      </c>
      <c r="B7574">
        <v>1</v>
      </c>
      <c r="D7574">
        <f>IF(B7574=0,"",A7574)</f>
        <v>0</v>
      </c>
      <c r="E7574" t="s">
        <v>1</v>
      </c>
    </row>
    <row r="7575" spans="1:5" x14ac:dyDescent="0.55000000000000004">
      <c r="A7575">
        <v>0</v>
      </c>
      <c r="B7575">
        <v>0</v>
      </c>
      <c r="D7575" t="str">
        <f>IF(B7575=0,"",A7575)</f>
        <v/>
      </c>
      <c r="E7575" t="s">
        <v>1</v>
      </c>
    </row>
    <row r="7576" spans="1:5" x14ac:dyDescent="0.55000000000000004">
      <c r="A7576">
        <v>0</v>
      </c>
      <c r="B7576">
        <v>0</v>
      </c>
      <c r="D7576" t="str">
        <f>IF(B7576=0,"",A7576)</f>
        <v/>
      </c>
      <c r="E7576" t="s">
        <v>1</v>
      </c>
    </row>
    <row r="7577" spans="1:5" x14ac:dyDescent="0.55000000000000004">
      <c r="A7577">
        <v>0</v>
      </c>
      <c r="B7577">
        <v>0</v>
      </c>
      <c r="D7577" t="str">
        <f>IF(B7577=0,"",A7577)</f>
        <v/>
      </c>
      <c r="E7577" t="s">
        <v>1</v>
      </c>
    </row>
    <row r="7578" spans="1:5" x14ac:dyDescent="0.55000000000000004">
      <c r="A7578">
        <v>0</v>
      </c>
      <c r="B7578">
        <v>0</v>
      </c>
      <c r="D7578" t="str">
        <f>IF(B7578=0,"",A7578)</f>
        <v/>
      </c>
      <c r="E7578" t="s">
        <v>1</v>
      </c>
    </row>
    <row r="7579" spans="1:5" x14ac:dyDescent="0.55000000000000004">
      <c r="A7579">
        <v>0</v>
      </c>
      <c r="B7579">
        <v>0</v>
      </c>
      <c r="D7579" t="str">
        <f>IF(B7579=0,"",A7579)</f>
        <v/>
      </c>
      <c r="E7579" t="s">
        <v>1</v>
      </c>
    </row>
    <row r="7580" spans="1:5" x14ac:dyDescent="0.55000000000000004">
      <c r="A7580">
        <v>0</v>
      </c>
      <c r="B7580">
        <v>1</v>
      </c>
      <c r="D7580">
        <f>IF(B7580=0,"",A7580)</f>
        <v>0</v>
      </c>
      <c r="E7580" t="s">
        <v>1</v>
      </c>
    </row>
    <row r="7581" spans="1:5" x14ac:dyDescent="0.55000000000000004">
      <c r="A7581">
        <v>0</v>
      </c>
      <c r="B7581">
        <v>1</v>
      </c>
      <c r="D7581">
        <f>IF(B7581=0,"",A7581)</f>
        <v>0</v>
      </c>
      <c r="E7581" t="s">
        <v>1</v>
      </c>
    </row>
    <row r="7582" spans="1:5" x14ac:dyDescent="0.55000000000000004">
      <c r="A7582">
        <v>0</v>
      </c>
      <c r="B7582">
        <v>0</v>
      </c>
      <c r="D7582" t="str">
        <f>IF(B7582=0,"",A7582)</f>
        <v/>
      </c>
      <c r="E7582" t="s">
        <v>1</v>
      </c>
    </row>
    <row r="7583" spans="1:5" x14ac:dyDescent="0.55000000000000004">
      <c r="A7583">
        <v>0</v>
      </c>
      <c r="B7583">
        <v>0</v>
      </c>
      <c r="D7583" t="str">
        <f>IF(B7583=0,"",A7583)</f>
        <v/>
      </c>
      <c r="E7583" t="s">
        <v>1</v>
      </c>
    </row>
    <row r="7584" spans="1:5" x14ac:dyDescent="0.55000000000000004">
      <c r="A7584">
        <v>0</v>
      </c>
      <c r="B7584">
        <v>0</v>
      </c>
      <c r="D7584" t="str">
        <f>IF(B7584=0,"",A7584)</f>
        <v/>
      </c>
      <c r="E7584" t="s">
        <v>1</v>
      </c>
    </row>
    <row r="7585" spans="1:5" x14ac:dyDescent="0.55000000000000004">
      <c r="A7585">
        <v>0</v>
      </c>
      <c r="B7585">
        <v>1</v>
      </c>
      <c r="D7585">
        <f>IF(B7585=0,"",A7585)</f>
        <v>0</v>
      </c>
      <c r="E7585" t="s">
        <v>1</v>
      </c>
    </row>
    <row r="7586" spans="1:5" x14ac:dyDescent="0.55000000000000004">
      <c r="A7586">
        <v>0</v>
      </c>
      <c r="B7586">
        <v>0</v>
      </c>
      <c r="D7586" t="str">
        <f>IF(B7586=0,"",A7586)</f>
        <v/>
      </c>
      <c r="E7586" t="s">
        <v>1</v>
      </c>
    </row>
    <row r="7587" spans="1:5" x14ac:dyDescent="0.55000000000000004">
      <c r="A7587">
        <v>0</v>
      </c>
      <c r="B7587">
        <v>0</v>
      </c>
      <c r="D7587" t="str">
        <f>IF(B7587=0,"",A7587)</f>
        <v/>
      </c>
      <c r="E7587" t="s">
        <v>1</v>
      </c>
    </row>
    <row r="7588" spans="1:5" x14ac:dyDescent="0.55000000000000004">
      <c r="A7588">
        <v>0</v>
      </c>
      <c r="B7588">
        <v>0</v>
      </c>
      <c r="D7588" t="str">
        <f>IF(B7588=0,"",A7588)</f>
        <v/>
      </c>
      <c r="E7588" t="s">
        <v>1</v>
      </c>
    </row>
    <row r="7589" spans="1:5" x14ac:dyDescent="0.55000000000000004">
      <c r="A7589">
        <v>0</v>
      </c>
      <c r="B7589">
        <v>0</v>
      </c>
      <c r="D7589" t="str">
        <f>IF(B7589=0,"",A7589)</f>
        <v/>
      </c>
      <c r="E7589" t="s">
        <v>1</v>
      </c>
    </row>
    <row r="7590" spans="1:5" x14ac:dyDescent="0.55000000000000004">
      <c r="A7590">
        <v>0</v>
      </c>
      <c r="B7590">
        <v>0</v>
      </c>
      <c r="D7590" t="str">
        <f>IF(B7590=0,"",A7590)</f>
        <v/>
      </c>
      <c r="E7590" t="s">
        <v>1</v>
      </c>
    </row>
    <row r="7591" spans="1:5" x14ac:dyDescent="0.55000000000000004">
      <c r="A7591">
        <v>0</v>
      </c>
      <c r="B7591">
        <v>1</v>
      </c>
      <c r="D7591">
        <f>IF(B7591=0,"",A7591)</f>
        <v>0</v>
      </c>
      <c r="E7591" t="s">
        <v>1</v>
      </c>
    </row>
    <row r="7592" spans="1:5" x14ac:dyDescent="0.55000000000000004">
      <c r="A7592">
        <v>0</v>
      </c>
      <c r="B7592">
        <v>1</v>
      </c>
      <c r="D7592">
        <f>IF(B7592=0,"",A7592)</f>
        <v>0</v>
      </c>
      <c r="E7592" t="s">
        <v>1</v>
      </c>
    </row>
    <row r="7593" spans="1:5" x14ac:dyDescent="0.55000000000000004">
      <c r="A7593">
        <v>0</v>
      </c>
      <c r="B7593">
        <v>0</v>
      </c>
      <c r="D7593" t="str">
        <f>IF(B7593=0,"",A7593)</f>
        <v/>
      </c>
      <c r="E7593" t="s">
        <v>1</v>
      </c>
    </row>
    <row r="7594" spans="1:5" x14ac:dyDescent="0.55000000000000004">
      <c r="A7594">
        <v>0</v>
      </c>
      <c r="B7594">
        <v>0</v>
      </c>
      <c r="D7594" t="str">
        <f>IF(B7594=0,"",A7594)</f>
        <v/>
      </c>
      <c r="E7594" t="s">
        <v>1</v>
      </c>
    </row>
    <row r="7595" spans="1:5" x14ac:dyDescent="0.55000000000000004">
      <c r="A7595">
        <v>0</v>
      </c>
      <c r="B7595">
        <v>0</v>
      </c>
      <c r="D7595" t="str">
        <f>IF(B7595=0,"",A7595)</f>
        <v/>
      </c>
      <c r="E7595" t="s">
        <v>1</v>
      </c>
    </row>
    <row r="7596" spans="1:5" x14ac:dyDescent="0.55000000000000004">
      <c r="A7596">
        <v>0</v>
      </c>
      <c r="B7596">
        <v>0</v>
      </c>
      <c r="D7596" t="str">
        <f>IF(B7596=0,"",A7596)</f>
        <v/>
      </c>
      <c r="E7596" t="s">
        <v>1</v>
      </c>
    </row>
    <row r="7597" spans="1:5" x14ac:dyDescent="0.55000000000000004">
      <c r="A7597">
        <v>0</v>
      </c>
      <c r="B7597">
        <v>1</v>
      </c>
      <c r="D7597">
        <f>IF(B7597=0,"",A7597)</f>
        <v>0</v>
      </c>
      <c r="E7597" t="s">
        <v>1</v>
      </c>
    </row>
    <row r="7598" spans="1:5" x14ac:dyDescent="0.55000000000000004">
      <c r="A7598">
        <v>0</v>
      </c>
      <c r="B7598">
        <v>1</v>
      </c>
      <c r="D7598">
        <f>IF(B7598=0,"",A7598)</f>
        <v>0</v>
      </c>
      <c r="E7598" t="s">
        <v>1</v>
      </c>
    </row>
    <row r="7599" spans="1:5" x14ac:dyDescent="0.55000000000000004">
      <c r="A7599">
        <v>0</v>
      </c>
      <c r="B7599">
        <v>0</v>
      </c>
      <c r="D7599" t="str">
        <f>IF(B7599=0,"",A7599)</f>
        <v/>
      </c>
      <c r="E7599" t="s">
        <v>1</v>
      </c>
    </row>
    <row r="7600" spans="1:5" x14ac:dyDescent="0.55000000000000004">
      <c r="A7600">
        <v>0</v>
      </c>
      <c r="B7600">
        <v>0</v>
      </c>
      <c r="D7600" t="str">
        <f>IF(B7600=0,"",A7600)</f>
        <v/>
      </c>
      <c r="E7600" t="s">
        <v>1</v>
      </c>
    </row>
    <row r="7601" spans="1:5" x14ac:dyDescent="0.55000000000000004">
      <c r="A7601">
        <v>0</v>
      </c>
      <c r="B7601">
        <v>1</v>
      </c>
      <c r="D7601">
        <f>IF(B7601=0,"",A7601)</f>
        <v>0</v>
      </c>
      <c r="E7601" t="s">
        <v>1</v>
      </c>
    </row>
    <row r="7602" spans="1:5" x14ac:dyDescent="0.55000000000000004">
      <c r="A7602">
        <v>0</v>
      </c>
      <c r="B7602">
        <v>0</v>
      </c>
      <c r="D7602" t="str">
        <f>IF(B7602=0,"",A7602)</f>
        <v/>
      </c>
      <c r="E7602" t="s">
        <v>1</v>
      </c>
    </row>
    <row r="7603" spans="1:5" x14ac:dyDescent="0.55000000000000004">
      <c r="A7603">
        <v>0</v>
      </c>
      <c r="B7603">
        <v>0</v>
      </c>
      <c r="D7603" t="str">
        <f>IF(B7603=0,"",A7603)</f>
        <v/>
      </c>
      <c r="E7603" t="s">
        <v>1</v>
      </c>
    </row>
    <row r="7604" spans="1:5" x14ac:dyDescent="0.55000000000000004">
      <c r="A7604">
        <v>0</v>
      </c>
      <c r="B7604">
        <v>0</v>
      </c>
      <c r="D7604" t="str">
        <f>IF(B7604=0,"",A7604)</f>
        <v/>
      </c>
      <c r="E7604" t="s">
        <v>1</v>
      </c>
    </row>
    <row r="7605" spans="1:5" x14ac:dyDescent="0.55000000000000004">
      <c r="A7605">
        <v>0</v>
      </c>
      <c r="B7605">
        <v>0</v>
      </c>
      <c r="D7605" t="str">
        <f>IF(B7605=0,"",A7605)</f>
        <v/>
      </c>
      <c r="E7605" t="s">
        <v>1</v>
      </c>
    </row>
    <row r="7606" spans="1:5" x14ac:dyDescent="0.55000000000000004">
      <c r="A7606">
        <v>0</v>
      </c>
      <c r="B7606">
        <v>0</v>
      </c>
      <c r="D7606" t="str">
        <f>IF(B7606=0,"",A7606)</f>
        <v/>
      </c>
      <c r="E7606" t="s">
        <v>1</v>
      </c>
    </row>
    <row r="7607" spans="1:5" x14ac:dyDescent="0.55000000000000004">
      <c r="A7607">
        <v>0</v>
      </c>
      <c r="B7607">
        <v>0</v>
      </c>
      <c r="D7607" t="str">
        <f>IF(B7607=0,"",A7607)</f>
        <v/>
      </c>
      <c r="E7607" t="s">
        <v>8</v>
      </c>
    </row>
    <row r="7608" spans="1:5" x14ac:dyDescent="0.55000000000000004">
      <c r="A7608">
        <v>0</v>
      </c>
      <c r="B7608">
        <v>1</v>
      </c>
      <c r="D7608">
        <f>IF(B7608=0,"",A7608)</f>
        <v>0</v>
      </c>
      <c r="E7608">
        <v>0</v>
      </c>
    </row>
    <row r="7609" spans="1:5" x14ac:dyDescent="0.55000000000000004">
      <c r="A7609">
        <v>0</v>
      </c>
      <c r="B7609">
        <v>1</v>
      </c>
      <c r="D7609">
        <f>IF(B7609=0,"",A7609)</f>
        <v>0</v>
      </c>
      <c r="E7609">
        <v>0</v>
      </c>
    </row>
    <row r="7610" spans="1:5" x14ac:dyDescent="0.55000000000000004">
      <c r="A7610">
        <v>0</v>
      </c>
      <c r="B7610">
        <v>0</v>
      </c>
      <c r="D7610" t="str">
        <f>IF(B7610=0,"",A7610)</f>
        <v/>
      </c>
      <c r="E7610">
        <v>0</v>
      </c>
    </row>
    <row r="7611" spans="1:5" x14ac:dyDescent="0.55000000000000004">
      <c r="A7611">
        <v>0</v>
      </c>
      <c r="B7611">
        <v>0</v>
      </c>
      <c r="D7611" t="str">
        <f>IF(B7611=0,"",A7611)</f>
        <v/>
      </c>
      <c r="E7611">
        <v>0</v>
      </c>
    </row>
    <row r="7612" spans="1:5" x14ac:dyDescent="0.55000000000000004">
      <c r="A7612">
        <v>0</v>
      </c>
      <c r="B7612">
        <v>0</v>
      </c>
      <c r="D7612" t="str">
        <f>IF(B7612=0,"",A7612)</f>
        <v/>
      </c>
      <c r="E7612">
        <v>0</v>
      </c>
    </row>
    <row r="7613" spans="1:5" x14ac:dyDescent="0.55000000000000004">
      <c r="A7613">
        <v>0</v>
      </c>
      <c r="B7613">
        <v>0</v>
      </c>
      <c r="D7613" t="str">
        <f>IF(B7613=0,"",A7613)</f>
        <v/>
      </c>
      <c r="E7613">
        <v>0</v>
      </c>
    </row>
    <row r="7614" spans="1:5" x14ac:dyDescent="0.55000000000000004">
      <c r="A7614">
        <v>0</v>
      </c>
      <c r="B7614">
        <v>1</v>
      </c>
      <c r="D7614">
        <f>IF(B7614=0,"",A7614)</f>
        <v>0</v>
      </c>
      <c r="E7614">
        <v>0</v>
      </c>
    </row>
    <row r="7615" spans="1:5" x14ac:dyDescent="0.55000000000000004">
      <c r="A7615">
        <v>0</v>
      </c>
      <c r="B7615">
        <v>0</v>
      </c>
      <c r="D7615" t="str">
        <f>IF(B7615=0,"",A7615)</f>
        <v/>
      </c>
      <c r="E7615">
        <v>0</v>
      </c>
    </row>
    <row r="7616" spans="1:5" x14ac:dyDescent="0.55000000000000004">
      <c r="A7616">
        <v>0</v>
      </c>
      <c r="B7616">
        <v>0</v>
      </c>
      <c r="D7616" t="str">
        <f>IF(B7616=0,"",A7616)</f>
        <v/>
      </c>
      <c r="E7616">
        <v>0</v>
      </c>
    </row>
    <row r="7617" spans="1:5" x14ac:dyDescent="0.55000000000000004">
      <c r="A7617">
        <v>0</v>
      </c>
      <c r="B7617">
        <v>0</v>
      </c>
      <c r="D7617" t="str">
        <f>IF(B7617=0,"",A7617)</f>
        <v/>
      </c>
      <c r="E7617">
        <v>0</v>
      </c>
    </row>
    <row r="7618" spans="1:5" x14ac:dyDescent="0.55000000000000004">
      <c r="A7618">
        <v>0</v>
      </c>
      <c r="B7618">
        <v>0</v>
      </c>
      <c r="D7618" t="str">
        <f>IF(B7618=0,"",A7618)</f>
        <v/>
      </c>
      <c r="E7618">
        <v>0</v>
      </c>
    </row>
    <row r="7619" spans="1:5" x14ac:dyDescent="0.55000000000000004">
      <c r="A7619">
        <v>0</v>
      </c>
      <c r="B7619">
        <v>0</v>
      </c>
      <c r="D7619" t="str">
        <f>IF(B7619=0,"",A7619)</f>
        <v/>
      </c>
      <c r="E7619">
        <v>0</v>
      </c>
    </row>
    <row r="7620" spans="1:5" x14ac:dyDescent="0.55000000000000004">
      <c r="A7620">
        <v>0</v>
      </c>
      <c r="B7620">
        <v>1</v>
      </c>
      <c r="D7620">
        <f>IF(B7620=0,"",A7620)</f>
        <v>0</v>
      </c>
      <c r="E7620">
        <v>0</v>
      </c>
    </row>
    <row r="7621" spans="1:5" x14ac:dyDescent="0.55000000000000004">
      <c r="A7621">
        <v>0</v>
      </c>
      <c r="B7621">
        <v>1</v>
      </c>
      <c r="D7621">
        <f>IF(B7621=0,"",A7621)</f>
        <v>0</v>
      </c>
      <c r="E7621">
        <v>0</v>
      </c>
    </row>
    <row r="7622" spans="1:5" x14ac:dyDescent="0.55000000000000004">
      <c r="A7622">
        <v>0</v>
      </c>
      <c r="B7622">
        <v>0</v>
      </c>
      <c r="D7622" t="str">
        <f>IF(B7622=0,"",A7622)</f>
        <v/>
      </c>
      <c r="E7622">
        <v>0</v>
      </c>
    </row>
    <row r="7623" spans="1:5" x14ac:dyDescent="0.55000000000000004">
      <c r="A7623">
        <v>0</v>
      </c>
      <c r="B7623">
        <v>0</v>
      </c>
      <c r="D7623" t="str">
        <f>IF(B7623=0,"",A7623)</f>
        <v/>
      </c>
      <c r="E7623">
        <v>0</v>
      </c>
    </row>
    <row r="7624" spans="1:5" x14ac:dyDescent="0.55000000000000004">
      <c r="A7624">
        <v>0</v>
      </c>
      <c r="B7624">
        <v>1</v>
      </c>
      <c r="D7624">
        <f>IF(B7624=0,"",A7624)</f>
        <v>0</v>
      </c>
      <c r="E7624">
        <v>0</v>
      </c>
    </row>
    <row r="7625" spans="1:5" x14ac:dyDescent="0.55000000000000004">
      <c r="A7625">
        <v>0</v>
      </c>
      <c r="B7625">
        <v>1</v>
      </c>
      <c r="D7625">
        <f>IF(B7625=0,"",A7625)</f>
        <v>0</v>
      </c>
      <c r="E7625">
        <v>0</v>
      </c>
    </row>
    <row r="7626" spans="1:5" x14ac:dyDescent="0.55000000000000004">
      <c r="A7626">
        <v>0</v>
      </c>
      <c r="B7626">
        <v>0</v>
      </c>
      <c r="D7626" t="str">
        <f>IF(B7626=0,"",A7626)</f>
        <v/>
      </c>
      <c r="E7626">
        <v>0</v>
      </c>
    </row>
    <row r="7627" spans="1:5" x14ac:dyDescent="0.55000000000000004">
      <c r="A7627">
        <v>0</v>
      </c>
      <c r="B7627">
        <v>0</v>
      </c>
      <c r="D7627" t="str">
        <f>IF(B7627=0,"",A7627)</f>
        <v/>
      </c>
      <c r="E7627">
        <v>0</v>
      </c>
    </row>
    <row r="7628" spans="1:5" x14ac:dyDescent="0.55000000000000004">
      <c r="A7628">
        <v>0</v>
      </c>
      <c r="B7628">
        <v>0</v>
      </c>
      <c r="D7628" t="str">
        <f>IF(B7628=0,"",A7628)</f>
        <v/>
      </c>
      <c r="E7628">
        <v>0</v>
      </c>
    </row>
    <row r="7629" spans="1:5" x14ac:dyDescent="0.55000000000000004">
      <c r="A7629">
        <v>0</v>
      </c>
      <c r="B7629">
        <v>0</v>
      </c>
      <c r="D7629" t="str">
        <f>IF(B7629=0,"",A7629)</f>
        <v/>
      </c>
      <c r="E7629">
        <v>0</v>
      </c>
    </row>
    <row r="7630" spans="1:5" x14ac:dyDescent="0.55000000000000004">
      <c r="A7630">
        <v>0</v>
      </c>
      <c r="B7630">
        <v>0</v>
      </c>
      <c r="D7630" t="str">
        <f>IF(B7630=0,"",A7630)</f>
        <v/>
      </c>
      <c r="E7630">
        <v>0</v>
      </c>
    </row>
    <row r="7631" spans="1:5" x14ac:dyDescent="0.55000000000000004">
      <c r="A7631">
        <v>0</v>
      </c>
      <c r="B7631">
        <v>1</v>
      </c>
      <c r="D7631">
        <f>IF(B7631=0,"",A7631)</f>
        <v>0</v>
      </c>
      <c r="E7631">
        <v>0</v>
      </c>
    </row>
    <row r="7632" spans="1:5" x14ac:dyDescent="0.55000000000000004">
      <c r="A7632">
        <v>0</v>
      </c>
      <c r="B7632">
        <v>0</v>
      </c>
      <c r="D7632" t="str">
        <f>IF(B7632=0,"",A7632)</f>
        <v/>
      </c>
      <c r="E7632">
        <v>0</v>
      </c>
    </row>
    <row r="7633" spans="1:5" x14ac:dyDescent="0.55000000000000004">
      <c r="A7633">
        <v>0</v>
      </c>
      <c r="B7633">
        <v>0</v>
      </c>
      <c r="D7633" t="str">
        <f>IF(B7633=0,"",A7633)</f>
        <v/>
      </c>
      <c r="E7633">
        <v>0</v>
      </c>
    </row>
    <row r="7634" spans="1:5" x14ac:dyDescent="0.55000000000000004">
      <c r="A7634">
        <v>0</v>
      </c>
      <c r="B7634">
        <v>0</v>
      </c>
      <c r="D7634" t="str">
        <f>IF(B7634=0,"",A7634)</f>
        <v/>
      </c>
      <c r="E7634">
        <v>0</v>
      </c>
    </row>
    <row r="7635" spans="1:5" x14ac:dyDescent="0.55000000000000004">
      <c r="A7635">
        <v>0</v>
      </c>
      <c r="B7635">
        <v>0</v>
      </c>
      <c r="D7635" t="str">
        <f>IF(B7635=0,"",A7635)</f>
        <v/>
      </c>
      <c r="E7635">
        <v>0</v>
      </c>
    </row>
    <row r="7636" spans="1:5" x14ac:dyDescent="0.55000000000000004">
      <c r="A7636">
        <v>0</v>
      </c>
      <c r="B7636">
        <v>0</v>
      </c>
      <c r="D7636" t="str">
        <f>IF(B7636=0,"",A7636)</f>
        <v/>
      </c>
      <c r="E7636">
        <v>0</v>
      </c>
    </row>
    <row r="7637" spans="1:5" x14ac:dyDescent="0.55000000000000004">
      <c r="A7637">
        <v>0</v>
      </c>
      <c r="B7637">
        <v>1</v>
      </c>
      <c r="D7637">
        <f>IF(B7637=0,"",A7637)</f>
        <v>0</v>
      </c>
      <c r="E7637">
        <v>0</v>
      </c>
    </row>
    <row r="7638" spans="1:5" x14ac:dyDescent="0.55000000000000004">
      <c r="A7638">
        <v>0</v>
      </c>
      <c r="B7638">
        <v>1</v>
      </c>
      <c r="D7638">
        <f>IF(B7638=0,"",A7638)</f>
        <v>0</v>
      </c>
      <c r="E7638">
        <v>0</v>
      </c>
    </row>
    <row r="7639" spans="1:5" x14ac:dyDescent="0.55000000000000004">
      <c r="A7639">
        <v>0</v>
      </c>
      <c r="B7639">
        <v>0</v>
      </c>
      <c r="D7639" t="str">
        <f>IF(B7639=0,"",A7639)</f>
        <v/>
      </c>
      <c r="E7639">
        <v>0</v>
      </c>
    </row>
    <row r="7640" spans="1:5" x14ac:dyDescent="0.55000000000000004">
      <c r="A7640">
        <v>0</v>
      </c>
      <c r="B7640">
        <v>0</v>
      </c>
      <c r="D7640" t="str">
        <f>IF(B7640=0,"",A7640)</f>
        <v/>
      </c>
      <c r="E7640">
        <v>0</v>
      </c>
    </row>
    <row r="7641" spans="1:5" x14ac:dyDescent="0.55000000000000004">
      <c r="A7641">
        <v>0</v>
      </c>
      <c r="B7641">
        <v>1</v>
      </c>
      <c r="D7641">
        <f>IF(B7641=0,"",A7641)</f>
        <v>0</v>
      </c>
      <c r="E7641">
        <v>0</v>
      </c>
    </row>
    <row r="7642" spans="1:5" x14ac:dyDescent="0.55000000000000004">
      <c r="A7642">
        <v>0</v>
      </c>
      <c r="B7642">
        <v>0</v>
      </c>
      <c r="D7642" t="str">
        <f>IF(B7642=0,"",A7642)</f>
        <v/>
      </c>
      <c r="E7642">
        <v>0</v>
      </c>
    </row>
    <row r="7643" spans="1:5" x14ac:dyDescent="0.55000000000000004">
      <c r="A7643">
        <v>0</v>
      </c>
      <c r="B7643">
        <v>0</v>
      </c>
      <c r="D7643" t="str">
        <f>IF(B7643=0,"",A7643)</f>
        <v/>
      </c>
      <c r="E7643">
        <v>0</v>
      </c>
    </row>
    <row r="7644" spans="1:5" x14ac:dyDescent="0.55000000000000004">
      <c r="A7644">
        <v>0</v>
      </c>
      <c r="B7644">
        <v>0</v>
      </c>
      <c r="D7644" t="str">
        <f>IF(B7644=0,"",A7644)</f>
        <v/>
      </c>
      <c r="E7644">
        <v>0</v>
      </c>
    </row>
    <row r="7645" spans="1:5" x14ac:dyDescent="0.55000000000000004">
      <c r="A7645">
        <v>0</v>
      </c>
      <c r="B7645">
        <v>0</v>
      </c>
      <c r="D7645" t="str">
        <f>IF(B7645=0,"",A7645)</f>
        <v/>
      </c>
      <c r="E7645">
        <v>0</v>
      </c>
    </row>
    <row r="7646" spans="1:5" x14ac:dyDescent="0.55000000000000004">
      <c r="A7646">
        <v>0</v>
      </c>
      <c r="B7646">
        <v>0</v>
      </c>
      <c r="D7646" t="str">
        <f>IF(B7646=0,"",A7646)</f>
        <v/>
      </c>
      <c r="E7646">
        <v>0</v>
      </c>
    </row>
    <row r="7647" spans="1:5" x14ac:dyDescent="0.55000000000000004">
      <c r="A7647">
        <v>0</v>
      </c>
      <c r="B7647">
        <v>0</v>
      </c>
      <c r="D7647" t="str">
        <f>IF(B7647=0,"",A7647)</f>
        <v/>
      </c>
      <c r="E7647">
        <v>0</v>
      </c>
    </row>
    <row r="7648" spans="1:5" x14ac:dyDescent="0.55000000000000004">
      <c r="A7648" t="s">
        <v>5</v>
      </c>
      <c r="B7648">
        <v>1</v>
      </c>
      <c r="D7648" t="str">
        <f>IF(B7648=0,"",A7648)</f>
        <v>003ff00000</v>
      </c>
      <c r="E7648">
        <v>0</v>
      </c>
    </row>
    <row r="7649" spans="1:5" x14ac:dyDescent="0.55000000000000004">
      <c r="A7649" t="s">
        <v>4</v>
      </c>
      <c r="B7649">
        <v>1</v>
      </c>
      <c r="D7649" t="str">
        <f>IF(B7649=0,"",A7649)</f>
        <v>003ff003ff</v>
      </c>
      <c r="E7649">
        <v>0</v>
      </c>
    </row>
    <row r="7650" spans="1:5" x14ac:dyDescent="0.55000000000000004">
      <c r="A7650">
        <v>0</v>
      </c>
      <c r="B7650">
        <v>0</v>
      </c>
      <c r="D7650" t="str">
        <f>IF(B7650=0,"",A7650)</f>
        <v/>
      </c>
      <c r="E7650">
        <v>0</v>
      </c>
    </row>
    <row r="7651" spans="1:5" x14ac:dyDescent="0.55000000000000004">
      <c r="A7651">
        <v>0</v>
      </c>
      <c r="B7651">
        <v>0</v>
      </c>
      <c r="D7651" t="str">
        <f>IF(B7651=0,"",A7651)</f>
        <v/>
      </c>
      <c r="E7651">
        <v>0</v>
      </c>
    </row>
    <row r="7652" spans="1:5" x14ac:dyDescent="0.55000000000000004">
      <c r="A7652">
        <v>0</v>
      </c>
      <c r="B7652">
        <v>0</v>
      </c>
      <c r="D7652" t="str">
        <f>IF(B7652=0,"",A7652)</f>
        <v/>
      </c>
      <c r="E7652">
        <v>0</v>
      </c>
    </row>
    <row r="7653" spans="1:5" x14ac:dyDescent="0.55000000000000004">
      <c r="A7653">
        <v>0</v>
      </c>
      <c r="B7653">
        <v>0</v>
      </c>
      <c r="D7653" t="str">
        <f>IF(B7653=0,"",A7653)</f>
        <v/>
      </c>
      <c r="E7653">
        <v>0</v>
      </c>
    </row>
    <row r="7654" spans="1:5" x14ac:dyDescent="0.55000000000000004">
      <c r="A7654" t="s">
        <v>4</v>
      </c>
      <c r="B7654">
        <v>1</v>
      </c>
      <c r="D7654" t="str">
        <f>IF(B7654=0,"",A7654)</f>
        <v>003ff003ff</v>
      </c>
      <c r="E7654">
        <v>0</v>
      </c>
    </row>
    <row r="7655" spans="1:5" x14ac:dyDescent="0.55000000000000004">
      <c r="A7655" t="s">
        <v>4</v>
      </c>
      <c r="B7655">
        <v>1</v>
      </c>
      <c r="D7655" t="str">
        <f>IF(B7655=0,"",A7655)</f>
        <v>003ff003ff</v>
      </c>
      <c r="E7655">
        <v>0</v>
      </c>
    </row>
    <row r="7656" spans="1:5" x14ac:dyDescent="0.55000000000000004">
      <c r="A7656">
        <v>0</v>
      </c>
      <c r="B7656">
        <v>0</v>
      </c>
      <c r="D7656" t="str">
        <f>IF(B7656=0,"",A7656)</f>
        <v/>
      </c>
      <c r="E7656">
        <v>0</v>
      </c>
    </row>
    <row r="7657" spans="1:5" x14ac:dyDescent="0.55000000000000004">
      <c r="A7657">
        <v>0</v>
      </c>
      <c r="B7657">
        <v>0</v>
      </c>
      <c r="D7657" t="str">
        <f>IF(B7657=0,"",A7657)</f>
        <v/>
      </c>
      <c r="E7657">
        <v>0</v>
      </c>
    </row>
    <row r="7658" spans="1:5" x14ac:dyDescent="0.55000000000000004">
      <c r="A7658">
        <v>0</v>
      </c>
      <c r="B7658">
        <v>0</v>
      </c>
      <c r="D7658" t="str">
        <f>IF(B7658=0,"",A7658)</f>
        <v/>
      </c>
      <c r="E7658">
        <v>0</v>
      </c>
    </row>
    <row r="7659" spans="1:5" x14ac:dyDescent="0.55000000000000004">
      <c r="A7659">
        <v>0</v>
      </c>
      <c r="B7659">
        <v>0</v>
      </c>
      <c r="D7659" t="str">
        <f>IF(B7659=0,"",A7659)</f>
        <v/>
      </c>
      <c r="E7659">
        <v>0</v>
      </c>
    </row>
    <row r="7660" spans="1:5" x14ac:dyDescent="0.55000000000000004">
      <c r="A7660" t="s">
        <v>4</v>
      </c>
      <c r="B7660">
        <v>1</v>
      </c>
      <c r="D7660" t="str">
        <f>IF(B7660=0,"",A7660)</f>
        <v>003ff003ff</v>
      </c>
      <c r="E7660">
        <v>0</v>
      </c>
    </row>
    <row r="7661" spans="1:5" x14ac:dyDescent="0.55000000000000004">
      <c r="A7661">
        <v>0</v>
      </c>
      <c r="B7661">
        <v>0</v>
      </c>
      <c r="D7661" t="str">
        <f>IF(B7661=0,"",A7661)</f>
        <v/>
      </c>
      <c r="E7661">
        <v>0</v>
      </c>
    </row>
    <row r="7662" spans="1:5" x14ac:dyDescent="0.55000000000000004">
      <c r="A7662">
        <v>0</v>
      </c>
      <c r="B7662">
        <v>0</v>
      </c>
      <c r="D7662" t="str">
        <f>IF(B7662=0,"",A7662)</f>
        <v/>
      </c>
      <c r="E7662">
        <v>0</v>
      </c>
    </row>
    <row r="7663" spans="1:5" x14ac:dyDescent="0.55000000000000004">
      <c r="A7663">
        <v>0</v>
      </c>
      <c r="B7663">
        <v>0</v>
      </c>
      <c r="D7663" t="str">
        <f>IF(B7663=0,"",A7663)</f>
        <v/>
      </c>
      <c r="E7663">
        <v>0</v>
      </c>
    </row>
    <row r="7664" spans="1:5" x14ac:dyDescent="0.55000000000000004">
      <c r="A7664" t="s">
        <v>4</v>
      </c>
      <c r="B7664">
        <v>1</v>
      </c>
      <c r="D7664" t="str">
        <f>IF(B7664=0,"",A7664)</f>
        <v>003ff003ff</v>
      </c>
      <c r="E7664">
        <v>0</v>
      </c>
    </row>
    <row r="7665" spans="1:5" x14ac:dyDescent="0.55000000000000004">
      <c r="A7665" t="s">
        <v>4</v>
      </c>
      <c r="B7665">
        <v>1</v>
      </c>
      <c r="D7665" t="str">
        <f>IF(B7665=0,"",A7665)</f>
        <v>003ff003ff</v>
      </c>
      <c r="E7665">
        <v>0</v>
      </c>
    </row>
    <row r="7666" spans="1:5" x14ac:dyDescent="0.55000000000000004">
      <c r="A7666">
        <v>0</v>
      </c>
      <c r="B7666">
        <v>0</v>
      </c>
      <c r="D7666" t="str">
        <f>IF(B7666=0,"",A7666)</f>
        <v/>
      </c>
      <c r="E7666">
        <v>0</v>
      </c>
    </row>
    <row r="7667" spans="1:5" x14ac:dyDescent="0.55000000000000004">
      <c r="A7667">
        <v>0</v>
      </c>
      <c r="B7667">
        <v>0</v>
      </c>
      <c r="D7667" t="str">
        <f>IF(B7667=0,"",A7667)</f>
        <v/>
      </c>
      <c r="E7667">
        <v>0</v>
      </c>
    </row>
    <row r="7668" spans="1:5" x14ac:dyDescent="0.55000000000000004">
      <c r="A7668">
        <v>0</v>
      </c>
      <c r="B7668">
        <v>0</v>
      </c>
      <c r="D7668" t="str">
        <f>IF(B7668=0,"",A7668)</f>
        <v/>
      </c>
      <c r="E7668">
        <v>0</v>
      </c>
    </row>
    <row r="7669" spans="1:5" x14ac:dyDescent="0.55000000000000004">
      <c r="A7669">
        <v>0</v>
      </c>
      <c r="B7669">
        <v>0</v>
      </c>
      <c r="D7669" t="str">
        <f>IF(B7669=0,"",A7669)</f>
        <v/>
      </c>
      <c r="E7669">
        <v>0</v>
      </c>
    </row>
    <row r="7670" spans="1:5" x14ac:dyDescent="0.55000000000000004">
      <c r="A7670">
        <v>0</v>
      </c>
      <c r="B7670">
        <v>0</v>
      </c>
      <c r="D7670" t="str">
        <f>IF(B7670=0,"",A7670)</f>
        <v/>
      </c>
      <c r="E7670">
        <v>0</v>
      </c>
    </row>
    <row r="7671" spans="1:5" x14ac:dyDescent="0.55000000000000004">
      <c r="A7671" t="s">
        <v>4</v>
      </c>
      <c r="B7671">
        <v>1</v>
      </c>
      <c r="D7671" t="str">
        <f>IF(B7671=0,"",A7671)</f>
        <v>003ff003ff</v>
      </c>
      <c r="E7671">
        <v>0</v>
      </c>
    </row>
    <row r="7672" spans="1:5" x14ac:dyDescent="0.55000000000000004">
      <c r="A7672">
        <v>0</v>
      </c>
      <c r="B7672">
        <v>0</v>
      </c>
      <c r="D7672" t="str">
        <f>IF(B7672=0,"",A7672)</f>
        <v/>
      </c>
      <c r="E7672">
        <v>0</v>
      </c>
    </row>
    <row r="7673" spans="1:5" x14ac:dyDescent="0.55000000000000004">
      <c r="A7673">
        <v>0</v>
      </c>
      <c r="B7673">
        <v>0</v>
      </c>
      <c r="D7673" t="str">
        <f>IF(B7673=0,"",A7673)</f>
        <v/>
      </c>
      <c r="E7673">
        <v>0</v>
      </c>
    </row>
    <row r="7674" spans="1:5" x14ac:dyDescent="0.55000000000000004">
      <c r="A7674">
        <v>0</v>
      </c>
      <c r="B7674">
        <v>0</v>
      </c>
      <c r="D7674" t="str">
        <f>IF(B7674=0,"",A7674)</f>
        <v/>
      </c>
      <c r="E7674">
        <v>0</v>
      </c>
    </row>
    <row r="7675" spans="1:5" x14ac:dyDescent="0.55000000000000004">
      <c r="A7675">
        <v>0</v>
      </c>
      <c r="B7675">
        <v>0</v>
      </c>
      <c r="D7675" t="str">
        <f>IF(B7675=0,"",A7675)</f>
        <v/>
      </c>
      <c r="E7675">
        <v>0</v>
      </c>
    </row>
    <row r="7676" spans="1:5" x14ac:dyDescent="0.55000000000000004">
      <c r="A7676">
        <v>0</v>
      </c>
      <c r="B7676">
        <v>0</v>
      </c>
      <c r="D7676" t="str">
        <f>IF(B7676=0,"",A7676)</f>
        <v/>
      </c>
      <c r="E7676">
        <v>0</v>
      </c>
    </row>
    <row r="7677" spans="1:5" x14ac:dyDescent="0.55000000000000004">
      <c r="A7677" t="s">
        <v>4</v>
      </c>
      <c r="B7677">
        <v>1</v>
      </c>
      <c r="D7677" t="str">
        <f>IF(B7677=0,"",A7677)</f>
        <v>003ff003ff</v>
      </c>
      <c r="E7677">
        <v>0</v>
      </c>
    </row>
    <row r="7678" spans="1:5" x14ac:dyDescent="0.55000000000000004">
      <c r="A7678" t="s">
        <v>4</v>
      </c>
      <c r="B7678">
        <v>1</v>
      </c>
      <c r="D7678" t="str">
        <f>IF(B7678=0,"",A7678)</f>
        <v>003ff003ff</v>
      </c>
      <c r="E7678">
        <v>0</v>
      </c>
    </row>
    <row r="7679" spans="1:5" x14ac:dyDescent="0.55000000000000004">
      <c r="A7679">
        <v>0</v>
      </c>
      <c r="B7679">
        <v>0</v>
      </c>
      <c r="D7679" t="str">
        <f>IF(B7679=0,"",A7679)</f>
        <v/>
      </c>
      <c r="E7679">
        <v>0</v>
      </c>
    </row>
    <row r="7680" spans="1:5" x14ac:dyDescent="0.55000000000000004">
      <c r="A7680">
        <v>0</v>
      </c>
      <c r="B7680">
        <v>0</v>
      </c>
      <c r="D7680" t="str">
        <f>IF(B7680=0,"",A7680)</f>
        <v/>
      </c>
      <c r="E7680">
        <v>0</v>
      </c>
    </row>
    <row r="7681" spans="1:5" x14ac:dyDescent="0.55000000000000004">
      <c r="A7681" t="s">
        <v>4</v>
      </c>
      <c r="B7681">
        <v>1</v>
      </c>
      <c r="D7681" t="str">
        <f>IF(B7681=0,"",A7681)</f>
        <v>003ff003ff</v>
      </c>
      <c r="E7681">
        <v>0</v>
      </c>
    </row>
    <row r="7682" spans="1:5" x14ac:dyDescent="0.55000000000000004">
      <c r="A7682" t="s">
        <v>4</v>
      </c>
      <c r="B7682">
        <v>1</v>
      </c>
      <c r="D7682" t="str">
        <f>IF(B7682=0,"",A7682)</f>
        <v>003ff003ff</v>
      </c>
      <c r="E7682">
        <v>0</v>
      </c>
    </row>
    <row r="7683" spans="1:5" x14ac:dyDescent="0.55000000000000004">
      <c r="A7683">
        <v>0</v>
      </c>
      <c r="B7683">
        <v>0</v>
      </c>
      <c r="D7683" t="str">
        <f>IF(B7683=0,"",A7683)</f>
        <v/>
      </c>
      <c r="E7683" t="s">
        <v>0</v>
      </c>
    </row>
    <row r="7684" spans="1:5" x14ac:dyDescent="0.55000000000000004">
      <c r="A7684">
        <v>0</v>
      </c>
      <c r="B7684">
        <v>0</v>
      </c>
      <c r="D7684" t="str">
        <f>IF(B7684=0,"",A7684)</f>
        <v/>
      </c>
      <c r="E7684" t="s">
        <v>0</v>
      </c>
    </row>
    <row r="7685" spans="1:5" x14ac:dyDescent="0.55000000000000004">
      <c r="A7685">
        <v>0</v>
      </c>
      <c r="B7685">
        <v>0</v>
      </c>
      <c r="D7685" t="str">
        <f>IF(B7685=0,"",A7685)</f>
        <v/>
      </c>
      <c r="E7685" t="s">
        <v>0</v>
      </c>
    </row>
    <row r="7686" spans="1:5" x14ac:dyDescent="0.55000000000000004">
      <c r="A7686">
        <v>0</v>
      </c>
      <c r="B7686">
        <v>0</v>
      </c>
      <c r="D7686" t="str">
        <f>IF(B7686=0,"",A7686)</f>
        <v/>
      </c>
      <c r="E7686" t="s">
        <v>0</v>
      </c>
    </row>
    <row r="7687" spans="1:5" x14ac:dyDescent="0.55000000000000004">
      <c r="A7687">
        <v>0</v>
      </c>
      <c r="B7687">
        <v>0</v>
      </c>
      <c r="D7687" t="str">
        <f>IF(B7687=0,"",A7687)</f>
        <v/>
      </c>
      <c r="E7687" t="s">
        <v>0</v>
      </c>
    </row>
    <row r="7688" spans="1:5" x14ac:dyDescent="0.55000000000000004">
      <c r="A7688" t="s">
        <v>4</v>
      </c>
      <c r="B7688">
        <v>1</v>
      </c>
      <c r="D7688" t="str">
        <f>IF(B7688=0,"",A7688)</f>
        <v>003ff003ff</v>
      </c>
      <c r="E7688" t="s">
        <v>0</v>
      </c>
    </row>
    <row r="7689" spans="1:5" x14ac:dyDescent="0.55000000000000004">
      <c r="A7689">
        <v>0</v>
      </c>
      <c r="B7689">
        <v>0</v>
      </c>
      <c r="D7689" t="str">
        <f>IF(B7689=0,"",A7689)</f>
        <v/>
      </c>
      <c r="E7689" t="s">
        <v>0</v>
      </c>
    </row>
    <row r="7690" spans="1:5" x14ac:dyDescent="0.55000000000000004">
      <c r="A7690">
        <v>0</v>
      </c>
      <c r="B7690">
        <v>0</v>
      </c>
      <c r="D7690" t="str">
        <f>IF(B7690=0,"",A7690)</f>
        <v/>
      </c>
      <c r="E7690" t="s">
        <v>0</v>
      </c>
    </row>
    <row r="7691" spans="1:5" x14ac:dyDescent="0.55000000000000004">
      <c r="A7691">
        <v>0</v>
      </c>
      <c r="B7691">
        <v>0</v>
      </c>
      <c r="D7691" t="str">
        <f>IF(B7691=0,"",A7691)</f>
        <v/>
      </c>
      <c r="E7691" t="s">
        <v>0</v>
      </c>
    </row>
    <row r="7692" spans="1:5" x14ac:dyDescent="0.55000000000000004">
      <c r="A7692">
        <v>0</v>
      </c>
      <c r="B7692">
        <v>0</v>
      </c>
      <c r="D7692" t="str">
        <f>IF(B7692=0,"",A7692)</f>
        <v/>
      </c>
      <c r="E7692" t="s">
        <v>0</v>
      </c>
    </row>
    <row r="7693" spans="1:5" x14ac:dyDescent="0.55000000000000004">
      <c r="A7693">
        <v>0</v>
      </c>
      <c r="B7693">
        <v>0</v>
      </c>
      <c r="D7693" t="str">
        <f>IF(B7693=0,"",A7693)</f>
        <v/>
      </c>
      <c r="E7693" t="s">
        <v>0</v>
      </c>
    </row>
    <row r="7694" spans="1:5" x14ac:dyDescent="0.55000000000000004">
      <c r="A7694" t="s">
        <v>4</v>
      </c>
      <c r="B7694">
        <v>1</v>
      </c>
      <c r="D7694" t="str">
        <f>IF(B7694=0,"",A7694)</f>
        <v>003ff003ff</v>
      </c>
      <c r="E7694" t="s">
        <v>0</v>
      </c>
    </row>
    <row r="7695" spans="1:5" x14ac:dyDescent="0.55000000000000004">
      <c r="A7695" t="s">
        <v>4</v>
      </c>
      <c r="B7695">
        <v>1</v>
      </c>
      <c r="D7695" t="str">
        <f>IF(B7695=0,"",A7695)</f>
        <v>003ff003ff</v>
      </c>
      <c r="E7695" t="s">
        <v>0</v>
      </c>
    </row>
    <row r="7696" spans="1:5" x14ac:dyDescent="0.55000000000000004">
      <c r="A7696">
        <v>0</v>
      </c>
      <c r="B7696">
        <v>0</v>
      </c>
      <c r="D7696" t="str">
        <f>IF(B7696=0,"",A7696)</f>
        <v/>
      </c>
      <c r="E7696" t="s">
        <v>0</v>
      </c>
    </row>
    <row r="7697" spans="1:5" x14ac:dyDescent="0.55000000000000004">
      <c r="A7697">
        <v>0</v>
      </c>
      <c r="B7697">
        <v>0</v>
      </c>
      <c r="D7697" t="str">
        <f>IF(B7697=0,"",A7697)</f>
        <v/>
      </c>
      <c r="E7697" t="s">
        <v>0</v>
      </c>
    </row>
    <row r="7698" spans="1:5" x14ac:dyDescent="0.55000000000000004">
      <c r="A7698">
        <v>0</v>
      </c>
      <c r="B7698">
        <v>0</v>
      </c>
      <c r="D7698" t="str">
        <f>IF(B7698=0,"",A7698)</f>
        <v/>
      </c>
      <c r="E7698" t="s">
        <v>0</v>
      </c>
    </row>
    <row r="7699" spans="1:5" x14ac:dyDescent="0.55000000000000004">
      <c r="A7699">
        <v>0</v>
      </c>
      <c r="B7699">
        <v>0</v>
      </c>
      <c r="D7699" t="str">
        <f>IF(B7699=0,"",A7699)</f>
        <v/>
      </c>
      <c r="E7699" t="s">
        <v>0</v>
      </c>
    </row>
    <row r="7700" spans="1:5" x14ac:dyDescent="0.55000000000000004">
      <c r="A7700" t="s">
        <v>4</v>
      </c>
      <c r="B7700">
        <v>1</v>
      </c>
      <c r="D7700" t="str">
        <f>IF(B7700=0,"",A7700)</f>
        <v>003ff003ff</v>
      </c>
      <c r="E7700" t="s">
        <v>0</v>
      </c>
    </row>
    <row r="7701" spans="1:5" x14ac:dyDescent="0.55000000000000004">
      <c r="A7701">
        <v>0</v>
      </c>
      <c r="B7701">
        <v>0</v>
      </c>
      <c r="D7701" t="str">
        <f>IF(B7701=0,"",A7701)</f>
        <v/>
      </c>
      <c r="E7701" t="s">
        <v>0</v>
      </c>
    </row>
    <row r="7702" spans="1:5" x14ac:dyDescent="0.55000000000000004">
      <c r="A7702">
        <v>0</v>
      </c>
      <c r="B7702">
        <v>0</v>
      </c>
      <c r="D7702" t="str">
        <f>IF(B7702=0,"",A7702)</f>
        <v/>
      </c>
      <c r="E7702" t="s">
        <v>0</v>
      </c>
    </row>
    <row r="7703" spans="1:5" x14ac:dyDescent="0.55000000000000004">
      <c r="A7703">
        <v>0</v>
      </c>
      <c r="B7703">
        <v>0</v>
      </c>
      <c r="D7703" t="str">
        <f>IF(B7703=0,"",A7703)</f>
        <v/>
      </c>
      <c r="E7703" t="s">
        <v>0</v>
      </c>
    </row>
    <row r="7704" spans="1:5" x14ac:dyDescent="0.55000000000000004">
      <c r="A7704" t="s">
        <v>4</v>
      </c>
      <c r="B7704">
        <v>1</v>
      </c>
      <c r="D7704" t="str">
        <f>IF(B7704=0,"",A7704)</f>
        <v>003ff003ff</v>
      </c>
      <c r="E7704" t="s">
        <v>0</v>
      </c>
    </row>
    <row r="7705" spans="1:5" x14ac:dyDescent="0.55000000000000004">
      <c r="A7705" t="s">
        <v>4</v>
      </c>
      <c r="B7705">
        <v>1</v>
      </c>
      <c r="D7705" t="str">
        <f>IF(B7705=0,"",A7705)</f>
        <v>003ff003ff</v>
      </c>
      <c r="E7705" t="s">
        <v>0</v>
      </c>
    </row>
    <row r="7706" spans="1:5" x14ac:dyDescent="0.55000000000000004">
      <c r="A7706">
        <v>0</v>
      </c>
      <c r="B7706">
        <v>0</v>
      </c>
      <c r="D7706" t="str">
        <f>IF(B7706=0,"",A7706)</f>
        <v/>
      </c>
      <c r="E7706" t="s">
        <v>0</v>
      </c>
    </row>
    <row r="7707" spans="1:5" x14ac:dyDescent="0.55000000000000004">
      <c r="A7707">
        <v>0</v>
      </c>
      <c r="B7707">
        <v>0</v>
      </c>
      <c r="D7707" t="str">
        <f>IF(B7707=0,"",A7707)</f>
        <v/>
      </c>
      <c r="E7707" t="s">
        <v>0</v>
      </c>
    </row>
    <row r="7708" spans="1:5" x14ac:dyDescent="0.55000000000000004">
      <c r="A7708">
        <v>0</v>
      </c>
      <c r="B7708">
        <v>0</v>
      </c>
      <c r="D7708" t="str">
        <f>IF(B7708=0,"",A7708)</f>
        <v/>
      </c>
      <c r="E7708" t="s">
        <v>0</v>
      </c>
    </row>
    <row r="7709" spans="1:5" x14ac:dyDescent="0.55000000000000004">
      <c r="A7709">
        <v>0</v>
      </c>
      <c r="B7709">
        <v>0</v>
      </c>
      <c r="D7709" t="str">
        <f>IF(B7709=0,"",A7709)</f>
        <v/>
      </c>
      <c r="E7709" t="s">
        <v>0</v>
      </c>
    </row>
    <row r="7710" spans="1:5" x14ac:dyDescent="0.55000000000000004">
      <c r="A7710">
        <v>0</v>
      </c>
      <c r="B7710">
        <v>0</v>
      </c>
      <c r="D7710" t="str">
        <f>IF(B7710=0,"",A7710)</f>
        <v/>
      </c>
      <c r="E7710" t="s">
        <v>0</v>
      </c>
    </row>
    <row r="7711" spans="1:5" x14ac:dyDescent="0.55000000000000004">
      <c r="A7711" t="s">
        <v>4</v>
      </c>
      <c r="B7711">
        <v>1</v>
      </c>
      <c r="D7711" t="str">
        <f>IF(B7711=0,"",A7711)</f>
        <v>003ff003ff</v>
      </c>
      <c r="E7711" t="s">
        <v>0</v>
      </c>
    </row>
    <row r="7712" spans="1:5" x14ac:dyDescent="0.55000000000000004">
      <c r="A7712" t="s">
        <v>4</v>
      </c>
      <c r="B7712">
        <v>1</v>
      </c>
      <c r="D7712" t="str">
        <f>IF(B7712=0,"",A7712)</f>
        <v>003ff003ff</v>
      </c>
      <c r="E7712" t="s">
        <v>0</v>
      </c>
    </row>
    <row r="7713" spans="1:5" x14ac:dyDescent="0.55000000000000004">
      <c r="A7713">
        <v>0</v>
      </c>
      <c r="B7713">
        <v>0</v>
      </c>
      <c r="D7713" t="str">
        <f>IF(B7713=0,"",A7713)</f>
        <v/>
      </c>
      <c r="E7713" t="s">
        <v>0</v>
      </c>
    </row>
    <row r="7714" spans="1:5" x14ac:dyDescent="0.55000000000000004">
      <c r="A7714">
        <v>0</v>
      </c>
      <c r="B7714">
        <v>0</v>
      </c>
      <c r="D7714" t="str">
        <f>IF(B7714=0,"",A7714)</f>
        <v/>
      </c>
      <c r="E7714" t="s">
        <v>0</v>
      </c>
    </row>
    <row r="7715" spans="1:5" x14ac:dyDescent="0.55000000000000004">
      <c r="A7715">
        <v>0</v>
      </c>
      <c r="B7715">
        <v>0</v>
      </c>
      <c r="D7715" t="str">
        <f>IF(B7715=0,"",A7715)</f>
        <v/>
      </c>
      <c r="E7715" t="s">
        <v>0</v>
      </c>
    </row>
    <row r="7716" spans="1:5" x14ac:dyDescent="0.55000000000000004">
      <c r="A7716">
        <v>0</v>
      </c>
      <c r="B7716">
        <v>0</v>
      </c>
      <c r="D7716" t="str">
        <f>IF(B7716=0,"",A7716)</f>
        <v/>
      </c>
      <c r="E7716" t="s">
        <v>0</v>
      </c>
    </row>
    <row r="7717" spans="1:5" x14ac:dyDescent="0.55000000000000004">
      <c r="A7717" t="s">
        <v>4</v>
      </c>
      <c r="B7717">
        <v>1</v>
      </c>
      <c r="D7717" t="str">
        <f>IF(B7717=0,"",A7717)</f>
        <v>003ff003ff</v>
      </c>
      <c r="E7717" t="s">
        <v>0</v>
      </c>
    </row>
    <row r="7718" spans="1:5" x14ac:dyDescent="0.55000000000000004">
      <c r="A7718">
        <v>0</v>
      </c>
      <c r="B7718">
        <v>0</v>
      </c>
      <c r="D7718" t="str">
        <f>IF(B7718=0,"",A7718)</f>
        <v/>
      </c>
      <c r="E7718" t="s">
        <v>0</v>
      </c>
    </row>
    <row r="7719" spans="1:5" x14ac:dyDescent="0.55000000000000004">
      <c r="A7719">
        <v>0</v>
      </c>
      <c r="B7719">
        <v>0</v>
      </c>
      <c r="D7719" t="str">
        <f>IF(B7719=0,"",A7719)</f>
        <v/>
      </c>
      <c r="E7719" t="s">
        <v>0</v>
      </c>
    </row>
    <row r="7720" spans="1:5" x14ac:dyDescent="0.55000000000000004">
      <c r="A7720">
        <v>0</v>
      </c>
      <c r="B7720">
        <v>0</v>
      </c>
      <c r="D7720" t="str">
        <f>IF(B7720=0,"",A7720)</f>
        <v/>
      </c>
      <c r="E7720" t="s">
        <v>0</v>
      </c>
    </row>
    <row r="7721" spans="1:5" x14ac:dyDescent="0.55000000000000004">
      <c r="A7721" t="s">
        <v>4</v>
      </c>
      <c r="B7721">
        <v>1</v>
      </c>
      <c r="D7721" t="str">
        <f>IF(B7721=0,"",A7721)</f>
        <v>003ff003ff</v>
      </c>
      <c r="E7721" t="s">
        <v>0</v>
      </c>
    </row>
    <row r="7722" spans="1:5" x14ac:dyDescent="0.55000000000000004">
      <c r="A7722" t="s">
        <v>4</v>
      </c>
      <c r="B7722">
        <v>1</v>
      </c>
      <c r="D7722" t="str">
        <f>IF(B7722=0,"",A7722)</f>
        <v>003ff003ff</v>
      </c>
      <c r="E7722" t="s">
        <v>0</v>
      </c>
    </row>
    <row r="7723" spans="1:5" x14ac:dyDescent="0.55000000000000004">
      <c r="A7723">
        <v>0</v>
      </c>
      <c r="B7723">
        <v>0</v>
      </c>
      <c r="D7723" t="str">
        <f>IF(B7723=0,"",A7723)</f>
        <v/>
      </c>
      <c r="E7723" t="s">
        <v>0</v>
      </c>
    </row>
    <row r="7724" spans="1:5" x14ac:dyDescent="0.55000000000000004">
      <c r="A7724">
        <v>0</v>
      </c>
      <c r="B7724">
        <v>0</v>
      </c>
      <c r="D7724" t="str">
        <f>IF(B7724=0,"",A7724)</f>
        <v/>
      </c>
      <c r="E7724" t="s">
        <v>1</v>
      </c>
    </row>
    <row r="7725" spans="1:5" x14ac:dyDescent="0.55000000000000004">
      <c r="A7725">
        <v>0</v>
      </c>
      <c r="B7725">
        <v>0</v>
      </c>
      <c r="D7725" t="str">
        <f>IF(B7725=0,"",A7725)</f>
        <v/>
      </c>
      <c r="E7725" t="s">
        <v>1</v>
      </c>
    </row>
    <row r="7726" spans="1:5" x14ac:dyDescent="0.55000000000000004">
      <c r="A7726">
        <v>0</v>
      </c>
      <c r="B7726">
        <v>0</v>
      </c>
      <c r="D7726" t="str">
        <f>IF(B7726=0,"",A7726)</f>
        <v/>
      </c>
      <c r="E7726" t="s">
        <v>1</v>
      </c>
    </row>
    <row r="7727" spans="1:5" x14ac:dyDescent="0.55000000000000004">
      <c r="A7727">
        <v>0</v>
      </c>
      <c r="B7727">
        <v>0</v>
      </c>
      <c r="D7727" t="str">
        <f>IF(B7727=0,"",A7727)</f>
        <v/>
      </c>
      <c r="E7727" t="s">
        <v>1</v>
      </c>
    </row>
    <row r="7728" spans="1:5" x14ac:dyDescent="0.55000000000000004">
      <c r="A7728" t="s">
        <v>4</v>
      </c>
      <c r="B7728">
        <v>1</v>
      </c>
      <c r="D7728" t="str">
        <f>IF(B7728=0,"",A7728)</f>
        <v>003ff003ff</v>
      </c>
      <c r="E7728" t="s">
        <v>1</v>
      </c>
    </row>
    <row r="7729" spans="1:5" x14ac:dyDescent="0.55000000000000004">
      <c r="A7729">
        <v>0</v>
      </c>
      <c r="B7729">
        <v>0</v>
      </c>
      <c r="D7729" t="str">
        <f>IF(B7729=0,"",A7729)</f>
        <v/>
      </c>
      <c r="E7729" t="s">
        <v>1</v>
      </c>
    </row>
    <row r="7730" spans="1:5" x14ac:dyDescent="0.55000000000000004">
      <c r="A7730">
        <v>0</v>
      </c>
      <c r="B7730">
        <v>0</v>
      </c>
      <c r="D7730" t="str">
        <f>IF(B7730=0,"",A7730)</f>
        <v/>
      </c>
      <c r="E7730" t="s">
        <v>1</v>
      </c>
    </row>
    <row r="7731" spans="1:5" x14ac:dyDescent="0.55000000000000004">
      <c r="A7731">
        <v>0</v>
      </c>
      <c r="B7731">
        <v>0</v>
      </c>
      <c r="D7731" t="str">
        <f>IF(B7731=0,"",A7731)</f>
        <v/>
      </c>
      <c r="E7731" t="s">
        <v>1</v>
      </c>
    </row>
    <row r="7732" spans="1:5" x14ac:dyDescent="0.55000000000000004">
      <c r="A7732">
        <v>0</v>
      </c>
      <c r="B7732">
        <v>0</v>
      </c>
      <c r="D7732" t="str">
        <f>IF(B7732=0,"",A7732)</f>
        <v/>
      </c>
      <c r="E7732" t="s">
        <v>1</v>
      </c>
    </row>
    <row r="7733" spans="1:5" x14ac:dyDescent="0.55000000000000004">
      <c r="A7733">
        <v>0</v>
      </c>
      <c r="B7733">
        <v>0</v>
      </c>
      <c r="D7733" t="str">
        <f>IF(B7733=0,"",A7733)</f>
        <v/>
      </c>
      <c r="E7733" t="s">
        <v>1</v>
      </c>
    </row>
    <row r="7734" spans="1:5" x14ac:dyDescent="0.55000000000000004">
      <c r="A7734" t="s">
        <v>4</v>
      </c>
      <c r="B7734">
        <v>1</v>
      </c>
      <c r="D7734" t="str">
        <f>IF(B7734=0,"",A7734)</f>
        <v>003ff003ff</v>
      </c>
      <c r="E7734" t="s">
        <v>1</v>
      </c>
    </row>
    <row r="7735" spans="1:5" x14ac:dyDescent="0.55000000000000004">
      <c r="A7735" t="s">
        <v>4</v>
      </c>
      <c r="B7735">
        <v>1</v>
      </c>
      <c r="D7735" t="str">
        <f>IF(B7735=0,"",A7735)</f>
        <v>003ff003ff</v>
      </c>
      <c r="E7735" t="s">
        <v>1</v>
      </c>
    </row>
    <row r="7736" spans="1:5" x14ac:dyDescent="0.55000000000000004">
      <c r="A7736">
        <v>0</v>
      </c>
      <c r="B7736">
        <v>0</v>
      </c>
      <c r="D7736" t="str">
        <f>IF(B7736=0,"",A7736)</f>
        <v/>
      </c>
      <c r="E7736" t="s">
        <v>1</v>
      </c>
    </row>
    <row r="7737" spans="1:5" x14ac:dyDescent="0.55000000000000004">
      <c r="A7737">
        <v>0</v>
      </c>
      <c r="B7737">
        <v>0</v>
      </c>
      <c r="D7737" t="str">
        <f>IF(B7737=0,"",A7737)</f>
        <v/>
      </c>
      <c r="E7737" t="s">
        <v>1</v>
      </c>
    </row>
    <row r="7738" spans="1:5" x14ac:dyDescent="0.55000000000000004">
      <c r="A7738">
        <v>0</v>
      </c>
      <c r="B7738">
        <v>0</v>
      </c>
      <c r="D7738" t="str">
        <f>IF(B7738=0,"",A7738)</f>
        <v/>
      </c>
      <c r="E7738" t="s">
        <v>1</v>
      </c>
    </row>
    <row r="7739" spans="1:5" x14ac:dyDescent="0.55000000000000004">
      <c r="A7739">
        <v>0</v>
      </c>
      <c r="B7739">
        <v>0</v>
      </c>
      <c r="D7739" t="str">
        <f>IF(B7739=0,"",A7739)</f>
        <v/>
      </c>
      <c r="E7739" t="s">
        <v>1</v>
      </c>
    </row>
    <row r="7740" spans="1:5" x14ac:dyDescent="0.55000000000000004">
      <c r="A7740" t="s">
        <v>4</v>
      </c>
      <c r="B7740">
        <v>1</v>
      </c>
      <c r="D7740" t="str">
        <f>IF(B7740=0,"",A7740)</f>
        <v>003ff003ff</v>
      </c>
      <c r="E7740" t="s">
        <v>1</v>
      </c>
    </row>
    <row r="7741" spans="1:5" x14ac:dyDescent="0.55000000000000004">
      <c r="A7741" t="s">
        <v>4</v>
      </c>
      <c r="B7741">
        <v>1</v>
      </c>
      <c r="D7741" t="str">
        <f>IF(B7741=0,"",A7741)</f>
        <v>003ff003ff</v>
      </c>
      <c r="E7741" t="s">
        <v>1</v>
      </c>
    </row>
    <row r="7742" spans="1:5" x14ac:dyDescent="0.55000000000000004">
      <c r="A7742">
        <v>0</v>
      </c>
      <c r="B7742">
        <v>0</v>
      </c>
      <c r="D7742" t="str">
        <f>IF(B7742=0,"",A7742)</f>
        <v/>
      </c>
      <c r="E7742" t="s">
        <v>1</v>
      </c>
    </row>
    <row r="7743" spans="1:5" x14ac:dyDescent="0.55000000000000004">
      <c r="A7743">
        <v>0</v>
      </c>
      <c r="B7743">
        <v>0</v>
      </c>
      <c r="D7743" t="str">
        <f>IF(B7743=0,"",A7743)</f>
        <v/>
      </c>
      <c r="E7743" t="s">
        <v>1</v>
      </c>
    </row>
    <row r="7744" spans="1:5" x14ac:dyDescent="0.55000000000000004">
      <c r="A7744">
        <v>0</v>
      </c>
      <c r="B7744">
        <v>0</v>
      </c>
      <c r="D7744" t="str">
        <f>IF(B7744=0,"",A7744)</f>
        <v/>
      </c>
      <c r="E7744" t="s">
        <v>1</v>
      </c>
    </row>
    <row r="7745" spans="1:5" x14ac:dyDescent="0.55000000000000004">
      <c r="A7745" t="s">
        <v>4</v>
      </c>
      <c r="B7745">
        <v>1</v>
      </c>
      <c r="D7745" t="str">
        <f>IF(B7745=0,"",A7745)</f>
        <v>003ff003ff</v>
      </c>
      <c r="E7745" t="s">
        <v>1</v>
      </c>
    </row>
    <row r="7746" spans="1:5" x14ac:dyDescent="0.55000000000000004">
      <c r="A7746">
        <v>0</v>
      </c>
      <c r="B7746">
        <v>0</v>
      </c>
      <c r="D7746" t="str">
        <f>IF(B7746=0,"",A7746)</f>
        <v/>
      </c>
      <c r="E7746" t="s">
        <v>1</v>
      </c>
    </row>
    <row r="7747" spans="1:5" x14ac:dyDescent="0.55000000000000004">
      <c r="A7747">
        <v>0</v>
      </c>
      <c r="B7747">
        <v>0</v>
      </c>
      <c r="D7747" t="str">
        <f>IF(B7747=0,"",A7747)</f>
        <v/>
      </c>
      <c r="E7747" t="s">
        <v>1</v>
      </c>
    </row>
    <row r="7748" spans="1:5" x14ac:dyDescent="0.55000000000000004">
      <c r="A7748">
        <v>0</v>
      </c>
      <c r="B7748">
        <v>0</v>
      </c>
      <c r="D7748" t="str">
        <f>IF(B7748=0,"",A7748)</f>
        <v/>
      </c>
      <c r="E7748" t="s">
        <v>1</v>
      </c>
    </row>
    <row r="7749" spans="1:5" x14ac:dyDescent="0.55000000000000004">
      <c r="A7749">
        <v>0</v>
      </c>
      <c r="B7749">
        <v>0</v>
      </c>
      <c r="D7749" t="str">
        <f>IF(B7749=0,"",A7749)</f>
        <v/>
      </c>
      <c r="E7749" t="s">
        <v>1</v>
      </c>
    </row>
    <row r="7750" spans="1:5" x14ac:dyDescent="0.55000000000000004">
      <c r="A7750">
        <v>0</v>
      </c>
      <c r="B7750">
        <v>0</v>
      </c>
      <c r="D7750" t="str">
        <f>IF(B7750=0,"",A7750)</f>
        <v/>
      </c>
      <c r="E7750" t="s">
        <v>1</v>
      </c>
    </row>
    <row r="7751" spans="1:5" x14ac:dyDescent="0.55000000000000004">
      <c r="A7751" t="s">
        <v>4</v>
      </c>
      <c r="B7751">
        <v>1</v>
      </c>
      <c r="D7751" t="str">
        <f>IF(B7751=0,"",A7751)</f>
        <v>003ff003ff</v>
      </c>
      <c r="E7751" t="s">
        <v>1</v>
      </c>
    </row>
    <row r="7752" spans="1:5" x14ac:dyDescent="0.55000000000000004">
      <c r="A7752" t="s">
        <v>4</v>
      </c>
      <c r="B7752">
        <v>1</v>
      </c>
      <c r="D7752" t="str">
        <f>IF(B7752=0,"",A7752)</f>
        <v>003ff003ff</v>
      </c>
      <c r="E7752" t="s">
        <v>1</v>
      </c>
    </row>
    <row r="7753" spans="1:5" x14ac:dyDescent="0.55000000000000004">
      <c r="A7753">
        <v>0</v>
      </c>
      <c r="B7753">
        <v>0</v>
      </c>
      <c r="D7753" t="str">
        <f>IF(B7753=0,"",A7753)</f>
        <v/>
      </c>
      <c r="E7753" t="s">
        <v>1</v>
      </c>
    </row>
    <row r="7754" spans="1:5" x14ac:dyDescent="0.55000000000000004">
      <c r="A7754">
        <v>0</v>
      </c>
      <c r="B7754">
        <v>0</v>
      </c>
      <c r="D7754" t="str">
        <f>IF(B7754=0,"",A7754)</f>
        <v/>
      </c>
      <c r="E7754" t="s">
        <v>1</v>
      </c>
    </row>
    <row r="7755" spans="1:5" x14ac:dyDescent="0.55000000000000004">
      <c r="A7755">
        <v>0</v>
      </c>
      <c r="B7755">
        <v>0</v>
      </c>
      <c r="D7755" t="str">
        <f>IF(B7755=0,"",A7755)</f>
        <v/>
      </c>
      <c r="E7755" t="s">
        <v>1</v>
      </c>
    </row>
    <row r="7756" spans="1:5" x14ac:dyDescent="0.55000000000000004">
      <c r="A7756">
        <v>0</v>
      </c>
      <c r="B7756">
        <v>0</v>
      </c>
      <c r="D7756" t="str">
        <f>IF(B7756=0,"",A7756)</f>
        <v/>
      </c>
      <c r="E7756" t="s">
        <v>1</v>
      </c>
    </row>
    <row r="7757" spans="1:5" x14ac:dyDescent="0.55000000000000004">
      <c r="A7757" t="s">
        <v>4</v>
      </c>
      <c r="B7757">
        <v>1</v>
      </c>
      <c r="D7757" t="str">
        <f>IF(B7757=0,"",A7757)</f>
        <v>003ff003ff</v>
      </c>
      <c r="E7757" t="s">
        <v>1</v>
      </c>
    </row>
    <row r="7758" spans="1:5" x14ac:dyDescent="0.55000000000000004">
      <c r="A7758">
        <v>0</v>
      </c>
      <c r="B7758">
        <v>0</v>
      </c>
      <c r="D7758" t="str">
        <f>IF(B7758=0,"",A7758)</f>
        <v/>
      </c>
      <c r="E7758" t="s">
        <v>1</v>
      </c>
    </row>
    <row r="7759" spans="1:5" x14ac:dyDescent="0.55000000000000004">
      <c r="A7759">
        <v>0</v>
      </c>
      <c r="B7759">
        <v>0</v>
      </c>
      <c r="D7759" t="str">
        <f>IF(B7759=0,"",A7759)</f>
        <v/>
      </c>
      <c r="E7759" t="s">
        <v>1</v>
      </c>
    </row>
    <row r="7760" spans="1:5" x14ac:dyDescent="0.55000000000000004">
      <c r="A7760">
        <v>0</v>
      </c>
      <c r="B7760">
        <v>0</v>
      </c>
      <c r="D7760" t="str">
        <f>IF(B7760=0,"",A7760)</f>
        <v/>
      </c>
      <c r="E7760" t="s">
        <v>1</v>
      </c>
    </row>
    <row r="7761" spans="1:5" x14ac:dyDescent="0.55000000000000004">
      <c r="A7761">
        <v>0</v>
      </c>
      <c r="B7761">
        <v>0</v>
      </c>
      <c r="D7761" t="str">
        <f>IF(B7761=0,"",A7761)</f>
        <v/>
      </c>
      <c r="E7761" t="s">
        <v>1</v>
      </c>
    </row>
    <row r="7762" spans="1:5" x14ac:dyDescent="0.55000000000000004">
      <c r="A7762">
        <v>0</v>
      </c>
      <c r="B7762">
        <v>0</v>
      </c>
      <c r="D7762" t="str">
        <f>IF(B7762=0,"",A7762)</f>
        <v/>
      </c>
      <c r="E7762" t="s">
        <v>1</v>
      </c>
    </row>
    <row r="7763" spans="1:5" x14ac:dyDescent="0.55000000000000004">
      <c r="A7763" t="s">
        <v>4</v>
      </c>
      <c r="B7763">
        <v>1</v>
      </c>
      <c r="D7763" t="str">
        <f>IF(B7763=0,"",A7763)</f>
        <v>003ff003ff</v>
      </c>
      <c r="E7763" t="s">
        <v>1</v>
      </c>
    </row>
    <row r="7764" spans="1:5" x14ac:dyDescent="0.55000000000000004">
      <c r="A7764" t="s">
        <v>4</v>
      </c>
      <c r="B7764">
        <v>1</v>
      </c>
      <c r="D7764" t="str">
        <f>IF(B7764=0,"",A7764)</f>
        <v>003ff003ff</v>
      </c>
      <c r="E7764" t="s">
        <v>2</v>
      </c>
    </row>
    <row r="7765" spans="1:5" x14ac:dyDescent="0.55000000000000004">
      <c r="A7765">
        <v>0</v>
      </c>
      <c r="B7765">
        <v>0</v>
      </c>
      <c r="D7765" t="str">
        <f>IF(B7765=0,"",A7765)</f>
        <v/>
      </c>
      <c r="E7765" t="s">
        <v>0</v>
      </c>
    </row>
    <row r="7766" spans="1:5" x14ac:dyDescent="0.55000000000000004">
      <c r="A7766">
        <v>0</v>
      </c>
      <c r="B7766">
        <v>0</v>
      </c>
      <c r="D7766" t="str">
        <f>IF(B7766=0,"",A7766)</f>
        <v/>
      </c>
      <c r="E7766" t="s">
        <v>0</v>
      </c>
    </row>
    <row r="7767" spans="1:5" x14ac:dyDescent="0.55000000000000004">
      <c r="A7767">
        <v>0</v>
      </c>
      <c r="B7767">
        <v>0</v>
      </c>
      <c r="D7767" t="str">
        <f>IF(B7767=0,"",A7767)</f>
        <v/>
      </c>
      <c r="E7767" t="s">
        <v>0</v>
      </c>
    </row>
    <row r="7768" spans="1:5" x14ac:dyDescent="0.55000000000000004">
      <c r="A7768" t="s">
        <v>4</v>
      </c>
      <c r="B7768">
        <v>1</v>
      </c>
      <c r="D7768" t="str">
        <f>IF(B7768=0,"",A7768)</f>
        <v>003ff003ff</v>
      </c>
      <c r="E7768" t="s">
        <v>0</v>
      </c>
    </row>
    <row r="7769" spans="1:5" x14ac:dyDescent="0.55000000000000004">
      <c r="A7769" t="s">
        <v>4</v>
      </c>
      <c r="B7769">
        <v>1</v>
      </c>
      <c r="D7769" t="str">
        <f>IF(B7769=0,"",A7769)</f>
        <v>003ff003ff</v>
      </c>
      <c r="E7769" t="s">
        <v>0</v>
      </c>
    </row>
    <row r="7770" spans="1:5" x14ac:dyDescent="0.55000000000000004">
      <c r="A7770">
        <v>0</v>
      </c>
      <c r="B7770">
        <v>0</v>
      </c>
      <c r="D7770" t="str">
        <f>IF(B7770=0,"",A7770)</f>
        <v/>
      </c>
      <c r="E7770" t="s">
        <v>0</v>
      </c>
    </row>
    <row r="7771" spans="1:5" x14ac:dyDescent="0.55000000000000004">
      <c r="A7771">
        <v>0</v>
      </c>
      <c r="B7771">
        <v>0</v>
      </c>
      <c r="D7771" t="str">
        <f>IF(B7771=0,"",A7771)</f>
        <v/>
      </c>
      <c r="E7771" t="s">
        <v>0</v>
      </c>
    </row>
    <row r="7772" spans="1:5" x14ac:dyDescent="0.55000000000000004">
      <c r="A7772">
        <v>0</v>
      </c>
      <c r="B7772">
        <v>0</v>
      </c>
      <c r="D7772" t="str">
        <f>IF(B7772=0,"",A7772)</f>
        <v/>
      </c>
      <c r="E7772" t="s">
        <v>0</v>
      </c>
    </row>
    <row r="7773" spans="1:5" x14ac:dyDescent="0.55000000000000004">
      <c r="A7773">
        <v>0</v>
      </c>
      <c r="B7773">
        <v>0</v>
      </c>
      <c r="D7773" t="str">
        <f>IF(B7773=0,"",A7773)</f>
        <v/>
      </c>
      <c r="E7773" t="s">
        <v>0</v>
      </c>
    </row>
    <row r="7774" spans="1:5" x14ac:dyDescent="0.55000000000000004">
      <c r="A7774" t="s">
        <v>4</v>
      </c>
      <c r="B7774">
        <v>1</v>
      </c>
      <c r="D7774" t="str">
        <f>IF(B7774=0,"",A7774)</f>
        <v>003ff003ff</v>
      </c>
      <c r="E7774" t="s">
        <v>0</v>
      </c>
    </row>
    <row r="7775" spans="1:5" x14ac:dyDescent="0.55000000000000004">
      <c r="A7775">
        <v>0</v>
      </c>
      <c r="B7775">
        <v>0</v>
      </c>
      <c r="D7775" t="str">
        <f>IF(B7775=0,"",A7775)</f>
        <v/>
      </c>
      <c r="E7775" t="s">
        <v>0</v>
      </c>
    </row>
    <row r="7776" spans="1:5" x14ac:dyDescent="0.55000000000000004">
      <c r="A7776">
        <v>0</v>
      </c>
      <c r="B7776">
        <v>0</v>
      </c>
      <c r="D7776" t="str">
        <f>IF(B7776=0,"",A7776)</f>
        <v/>
      </c>
      <c r="E7776" t="s">
        <v>0</v>
      </c>
    </row>
    <row r="7777" spans="1:5" x14ac:dyDescent="0.55000000000000004">
      <c r="A7777">
        <v>0</v>
      </c>
      <c r="B7777">
        <v>0</v>
      </c>
      <c r="D7777" t="str">
        <f>IF(B7777=0,"",A7777)</f>
        <v/>
      </c>
      <c r="E7777" t="s">
        <v>0</v>
      </c>
    </row>
    <row r="7778" spans="1:5" x14ac:dyDescent="0.55000000000000004">
      <c r="A7778">
        <v>0</v>
      </c>
      <c r="B7778">
        <v>0</v>
      </c>
      <c r="D7778" t="str">
        <f>IF(B7778=0,"",A7778)</f>
        <v/>
      </c>
      <c r="E7778" t="s">
        <v>0</v>
      </c>
    </row>
    <row r="7779" spans="1:5" x14ac:dyDescent="0.55000000000000004">
      <c r="A7779">
        <v>0</v>
      </c>
      <c r="B7779">
        <v>0</v>
      </c>
      <c r="D7779" t="str">
        <f>IF(B7779=0,"",A7779)</f>
        <v/>
      </c>
      <c r="E7779" t="s">
        <v>0</v>
      </c>
    </row>
    <row r="7780" spans="1:5" x14ac:dyDescent="0.55000000000000004">
      <c r="A7780" t="s">
        <v>4</v>
      </c>
      <c r="B7780">
        <v>1</v>
      </c>
      <c r="D7780" t="str">
        <f>IF(B7780=0,"",A7780)</f>
        <v>003ff003ff</v>
      </c>
      <c r="E7780" t="s">
        <v>0</v>
      </c>
    </row>
    <row r="7781" spans="1:5" x14ac:dyDescent="0.55000000000000004">
      <c r="A7781" t="s">
        <v>4</v>
      </c>
      <c r="B7781">
        <v>1</v>
      </c>
      <c r="D7781" t="str">
        <f>IF(B7781=0,"",A7781)</f>
        <v>003ff003ff</v>
      </c>
      <c r="E7781" t="s">
        <v>0</v>
      </c>
    </row>
    <row r="7782" spans="1:5" x14ac:dyDescent="0.55000000000000004">
      <c r="A7782">
        <v>0</v>
      </c>
      <c r="B7782">
        <v>0</v>
      </c>
      <c r="D7782" t="str">
        <f>IF(B7782=0,"",A7782)</f>
        <v/>
      </c>
      <c r="E7782" t="s">
        <v>0</v>
      </c>
    </row>
    <row r="7783" spans="1:5" x14ac:dyDescent="0.55000000000000004">
      <c r="A7783">
        <v>0</v>
      </c>
      <c r="B7783">
        <v>0</v>
      </c>
      <c r="D7783" t="str">
        <f>IF(B7783=0,"",A7783)</f>
        <v/>
      </c>
      <c r="E7783" t="s">
        <v>0</v>
      </c>
    </row>
    <row r="7784" spans="1:5" x14ac:dyDescent="0.55000000000000004">
      <c r="A7784" t="s">
        <v>4</v>
      </c>
      <c r="B7784">
        <v>1</v>
      </c>
      <c r="D7784" t="str">
        <f>IF(B7784=0,"",A7784)</f>
        <v>003ff003ff</v>
      </c>
      <c r="E7784" t="s">
        <v>0</v>
      </c>
    </row>
    <row r="7785" spans="1:5" x14ac:dyDescent="0.55000000000000004">
      <c r="A7785">
        <v>0</v>
      </c>
      <c r="B7785">
        <v>0</v>
      </c>
      <c r="D7785" t="str">
        <f>IF(B7785=0,"",A7785)</f>
        <v/>
      </c>
      <c r="E7785" t="s">
        <v>0</v>
      </c>
    </row>
    <row r="7786" spans="1:5" x14ac:dyDescent="0.55000000000000004">
      <c r="A7786">
        <v>0</v>
      </c>
      <c r="B7786">
        <v>0</v>
      </c>
      <c r="D7786" t="str">
        <f>IF(B7786=0,"",A7786)</f>
        <v/>
      </c>
      <c r="E7786" t="s">
        <v>0</v>
      </c>
    </row>
    <row r="7787" spans="1:5" x14ac:dyDescent="0.55000000000000004">
      <c r="A7787">
        <v>0</v>
      </c>
      <c r="B7787">
        <v>0</v>
      </c>
      <c r="D7787" t="str">
        <f>IF(B7787=0,"",A7787)</f>
        <v/>
      </c>
      <c r="E7787" t="s">
        <v>0</v>
      </c>
    </row>
    <row r="7788" spans="1:5" x14ac:dyDescent="0.55000000000000004">
      <c r="A7788">
        <v>0</v>
      </c>
      <c r="B7788">
        <v>0</v>
      </c>
      <c r="D7788" t="str">
        <f>IF(B7788=0,"",A7788)</f>
        <v/>
      </c>
      <c r="E7788" t="s">
        <v>0</v>
      </c>
    </row>
    <row r="7789" spans="1:5" x14ac:dyDescent="0.55000000000000004">
      <c r="A7789">
        <v>0</v>
      </c>
      <c r="B7789">
        <v>0</v>
      </c>
      <c r="D7789" t="str">
        <f>IF(B7789=0,"",A7789)</f>
        <v/>
      </c>
      <c r="E7789" t="s">
        <v>0</v>
      </c>
    </row>
    <row r="7790" spans="1:5" x14ac:dyDescent="0.55000000000000004">
      <c r="A7790">
        <v>0</v>
      </c>
      <c r="B7790">
        <v>0</v>
      </c>
      <c r="D7790" t="str">
        <f>IF(B7790=0,"",A7790)</f>
        <v/>
      </c>
      <c r="E7790" t="s">
        <v>0</v>
      </c>
    </row>
    <row r="7791" spans="1:5" x14ac:dyDescent="0.55000000000000004">
      <c r="A7791" t="s">
        <v>4</v>
      </c>
      <c r="B7791">
        <v>1</v>
      </c>
      <c r="D7791" t="str">
        <f>IF(B7791=0,"",A7791)</f>
        <v>003ff003ff</v>
      </c>
      <c r="E7791" t="s">
        <v>0</v>
      </c>
    </row>
    <row r="7792" spans="1:5" x14ac:dyDescent="0.55000000000000004">
      <c r="A7792" t="s">
        <v>6</v>
      </c>
      <c r="B7792">
        <v>1</v>
      </c>
      <c r="D7792" t="str">
        <f>IF(B7792=0,"",A7792)</f>
        <v>00000003ff</v>
      </c>
      <c r="E7792" t="s">
        <v>0</v>
      </c>
    </row>
    <row r="7793" spans="1:5" x14ac:dyDescent="0.55000000000000004">
      <c r="A7793">
        <v>0</v>
      </c>
      <c r="B7793">
        <v>0</v>
      </c>
      <c r="D7793" t="str">
        <f>IF(B7793=0,"",A7793)</f>
        <v/>
      </c>
      <c r="E7793" t="s">
        <v>0</v>
      </c>
    </row>
    <row r="7794" spans="1:5" x14ac:dyDescent="0.55000000000000004">
      <c r="A7794">
        <v>0</v>
      </c>
      <c r="B7794">
        <v>0</v>
      </c>
      <c r="D7794" t="str">
        <f>IF(B7794=0,"",A7794)</f>
        <v/>
      </c>
      <c r="E7794" t="s">
        <v>0</v>
      </c>
    </row>
    <row r="7795" spans="1:5" x14ac:dyDescent="0.55000000000000004">
      <c r="A7795">
        <v>0</v>
      </c>
      <c r="B7795">
        <v>0</v>
      </c>
      <c r="D7795" t="str">
        <f>IF(B7795=0,"",A7795)</f>
        <v/>
      </c>
      <c r="E7795" t="s">
        <v>0</v>
      </c>
    </row>
    <row r="7796" spans="1:5" x14ac:dyDescent="0.55000000000000004">
      <c r="A7796">
        <v>0</v>
      </c>
      <c r="B7796">
        <v>0</v>
      </c>
      <c r="D7796" t="str">
        <f>IF(B7796=0,"",A7796)</f>
        <v/>
      </c>
      <c r="E7796" t="s">
        <v>0</v>
      </c>
    </row>
    <row r="7797" spans="1:5" x14ac:dyDescent="0.55000000000000004">
      <c r="A7797">
        <v>0</v>
      </c>
      <c r="B7797">
        <v>1</v>
      </c>
      <c r="D7797">
        <f>IF(B7797=0,"",A7797)</f>
        <v>0</v>
      </c>
      <c r="E7797" t="s">
        <v>0</v>
      </c>
    </row>
    <row r="7798" spans="1:5" x14ac:dyDescent="0.55000000000000004">
      <c r="A7798">
        <v>0</v>
      </c>
      <c r="B7798">
        <v>1</v>
      </c>
      <c r="D7798">
        <f>IF(B7798=0,"",A7798)</f>
        <v>0</v>
      </c>
      <c r="E7798" t="s">
        <v>0</v>
      </c>
    </row>
    <row r="7799" spans="1:5" x14ac:dyDescent="0.55000000000000004">
      <c r="A7799">
        <v>0</v>
      </c>
      <c r="B7799">
        <v>0</v>
      </c>
      <c r="D7799" t="str">
        <f>IF(B7799=0,"",A7799)</f>
        <v/>
      </c>
      <c r="E7799" t="s">
        <v>0</v>
      </c>
    </row>
    <row r="7800" spans="1:5" x14ac:dyDescent="0.55000000000000004">
      <c r="A7800">
        <v>0</v>
      </c>
      <c r="B7800">
        <v>0</v>
      </c>
      <c r="D7800" t="str">
        <f>IF(B7800=0,"",A7800)</f>
        <v/>
      </c>
      <c r="E7800" t="s">
        <v>0</v>
      </c>
    </row>
    <row r="7801" spans="1:5" x14ac:dyDescent="0.55000000000000004">
      <c r="A7801">
        <v>0</v>
      </c>
      <c r="B7801">
        <v>0</v>
      </c>
      <c r="D7801" t="str">
        <f>IF(B7801=0,"",A7801)</f>
        <v/>
      </c>
      <c r="E7801" t="s">
        <v>0</v>
      </c>
    </row>
    <row r="7802" spans="1:5" x14ac:dyDescent="0.55000000000000004">
      <c r="A7802">
        <v>0</v>
      </c>
      <c r="B7802">
        <v>0</v>
      </c>
      <c r="D7802" t="str">
        <f>IF(B7802=0,"",A7802)</f>
        <v/>
      </c>
      <c r="E7802" t="s">
        <v>0</v>
      </c>
    </row>
    <row r="7803" spans="1:5" x14ac:dyDescent="0.55000000000000004">
      <c r="A7803">
        <v>0</v>
      </c>
      <c r="B7803">
        <v>1</v>
      </c>
      <c r="D7803">
        <f>IF(B7803=0,"",A7803)</f>
        <v>0</v>
      </c>
      <c r="E7803" t="s">
        <v>0</v>
      </c>
    </row>
    <row r="7804" spans="1:5" x14ac:dyDescent="0.55000000000000004">
      <c r="A7804">
        <v>0</v>
      </c>
      <c r="B7804">
        <v>0</v>
      </c>
      <c r="D7804" t="str">
        <f>IF(B7804=0,"",A7804)</f>
        <v/>
      </c>
      <c r="E7804" t="s">
        <v>0</v>
      </c>
    </row>
    <row r="7805" spans="1:5" x14ac:dyDescent="0.55000000000000004">
      <c r="A7805">
        <v>0</v>
      </c>
      <c r="B7805">
        <v>0</v>
      </c>
      <c r="D7805" t="str">
        <f>IF(B7805=0,"",A7805)</f>
        <v/>
      </c>
      <c r="E7805" t="s">
        <v>3</v>
      </c>
    </row>
    <row r="7806" spans="1:5" x14ac:dyDescent="0.55000000000000004">
      <c r="A7806">
        <v>0</v>
      </c>
      <c r="B7806">
        <v>0</v>
      </c>
      <c r="D7806" t="str">
        <f>IF(B7806=0,"",A7806)</f>
        <v/>
      </c>
      <c r="E7806" t="s">
        <v>1</v>
      </c>
    </row>
    <row r="7807" spans="1:5" x14ac:dyDescent="0.55000000000000004">
      <c r="A7807">
        <v>0</v>
      </c>
      <c r="B7807">
        <v>0</v>
      </c>
      <c r="D7807" t="str">
        <f>IF(B7807=0,"",A7807)</f>
        <v/>
      </c>
      <c r="E7807" t="s">
        <v>1</v>
      </c>
    </row>
    <row r="7808" spans="1:5" x14ac:dyDescent="0.55000000000000004">
      <c r="A7808">
        <v>0</v>
      </c>
      <c r="B7808">
        <v>1</v>
      </c>
      <c r="D7808">
        <f>IF(B7808=0,"",A7808)</f>
        <v>0</v>
      </c>
      <c r="E7808" t="s">
        <v>1</v>
      </c>
    </row>
    <row r="7809" spans="1:5" x14ac:dyDescent="0.55000000000000004">
      <c r="A7809">
        <v>0</v>
      </c>
      <c r="B7809">
        <v>1</v>
      </c>
      <c r="D7809">
        <f>IF(B7809=0,"",A7809)</f>
        <v>0</v>
      </c>
      <c r="E7809" t="s">
        <v>1</v>
      </c>
    </row>
    <row r="7810" spans="1:5" x14ac:dyDescent="0.55000000000000004">
      <c r="A7810">
        <v>0</v>
      </c>
      <c r="B7810">
        <v>0</v>
      </c>
      <c r="D7810" t="str">
        <f>IF(B7810=0,"",A7810)</f>
        <v/>
      </c>
      <c r="E7810" t="s">
        <v>1</v>
      </c>
    </row>
    <row r="7811" spans="1:5" x14ac:dyDescent="0.55000000000000004">
      <c r="A7811">
        <v>0</v>
      </c>
      <c r="B7811">
        <v>0</v>
      </c>
      <c r="D7811" t="str">
        <f>IF(B7811=0,"",A7811)</f>
        <v/>
      </c>
      <c r="E7811" t="s">
        <v>1</v>
      </c>
    </row>
    <row r="7812" spans="1:5" x14ac:dyDescent="0.55000000000000004">
      <c r="A7812">
        <v>0</v>
      </c>
      <c r="B7812">
        <v>0</v>
      </c>
      <c r="D7812" t="str">
        <f>IF(B7812=0,"",A7812)</f>
        <v/>
      </c>
      <c r="E7812" t="s">
        <v>1</v>
      </c>
    </row>
    <row r="7813" spans="1:5" x14ac:dyDescent="0.55000000000000004">
      <c r="A7813">
        <v>0</v>
      </c>
      <c r="B7813">
        <v>0</v>
      </c>
      <c r="D7813" t="str">
        <f>IF(B7813=0,"",A7813)</f>
        <v/>
      </c>
      <c r="E7813" t="s">
        <v>1</v>
      </c>
    </row>
    <row r="7814" spans="1:5" x14ac:dyDescent="0.55000000000000004">
      <c r="A7814">
        <v>0</v>
      </c>
      <c r="B7814">
        <v>1</v>
      </c>
      <c r="D7814">
        <f>IF(B7814=0,"",A7814)</f>
        <v>0</v>
      </c>
      <c r="E7814" t="s">
        <v>1</v>
      </c>
    </row>
    <row r="7815" spans="1:5" x14ac:dyDescent="0.55000000000000004">
      <c r="A7815">
        <v>0</v>
      </c>
      <c r="B7815">
        <v>0</v>
      </c>
      <c r="D7815" t="str">
        <f>IF(B7815=0,"",A7815)</f>
        <v/>
      </c>
      <c r="E7815" t="s">
        <v>1</v>
      </c>
    </row>
    <row r="7816" spans="1:5" x14ac:dyDescent="0.55000000000000004">
      <c r="A7816">
        <v>0</v>
      </c>
      <c r="B7816">
        <v>0</v>
      </c>
      <c r="D7816" t="str">
        <f>IF(B7816=0,"",A7816)</f>
        <v/>
      </c>
      <c r="E7816" t="s">
        <v>1</v>
      </c>
    </row>
    <row r="7817" spans="1:5" x14ac:dyDescent="0.55000000000000004">
      <c r="A7817">
        <v>0</v>
      </c>
      <c r="B7817">
        <v>0</v>
      </c>
      <c r="D7817" t="str">
        <f>IF(B7817=0,"",A7817)</f>
        <v/>
      </c>
      <c r="E7817" t="s">
        <v>1</v>
      </c>
    </row>
    <row r="7818" spans="1:5" x14ac:dyDescent="0.55000000000000004">
      <c r="A7818">
        <v>0</v>
      </c>
      <c r="B7818">
        <v>0</v>
      </c>
      <c r="D7818" t="str">
        <f>IF(B7818=0,"",A7818)</f>
        <v/>
      </c>
      <c r="E7818" t="s">
        <v>1</v>
      </c>
    </row>
    <row r="7819" spans="1:5" x14ac:dyDescent="0.55000000000000004">
      <c r="A7819">
        <v>0</v>
      </c>
      <c r="B7819">
        <v>0</v>
      </c>
      <c r="D7819" t="str">
        <f>IF(B7819=0,"",A7819)</f>
        <v/>
      </c>
      <c r="E7819" t="s">
        <v>1</v>
      </c>
    </row>
    <row r="7820" spans="1:5" x14ac:dyDescent="0.55000000000000004">
      <c r="A7820">
        <v>0</v>
      </c>
      <c r="B7820">
        <v>1</v>
      </c>
      <c r="D7820">
        <f>IF(B7820=0,"",A7820)</f>
        <v>0</v>
      </c>
      <c r="E7820" t="s">
        <v>1</v>
      </c>
    </row>
    <row r="7821" spans="1:5" x14ac:dyDescent="0.55000000000000004">
      <c r="A7821">
        <v>0</v>
      </c>
      <c r="B7821">
        <v>1</v>
      </c>
      <c r="D7821">
        <f>IF(B7821=0,"",A7821)</f>
        <v>0</v>
      </c>
      <c r="E7821" t="s">
        <v>1</v>
      </c>
    </row>
    <row r="7822" spans="1:5" x14ac:dyDescent="0.55000000000000004">
      <c r="A7822">
        <v>0</v>
      </c>
      <c r="B7822">
        <v>0</v>
      </c>
      <c r="D7822" t="str">
        <f>IF(B7822=0,"",A7822)</f>
        <v/>
      </c>
      <c r="E7822" t="s">
        <v>1</v>
      </c>
    </row>
    <row r="7823" spans="1:5" x14ac:dyDescent="0.55000000000000004">
      <c r="A7823">
        <v>0</v>
      </c>
      <c r="B7823">
        <v>0</v>
      </c>
      <c r="D7823" t="str">
        <f>IF(B7823=0,"",A7823)</f>
        <v/>
      </c>
      <c r="E7823" t="s">
        <v>1</v>
      </c>
    </row>
    <row r="7824" spans="1:5" x14ac:dyDescent="0.55000000000000004">
      <c r="A7824">
        <v>0</v>
      </c>
      <c r="B7824">
        <v>1</v>
      </c>
      <c r="D7824">
        <f>IF(B7824=0,"",A7824)</f>
        <v>0</v>
      </c>
      <c r="E7824" t="s">
        <v>1</v>
      </c>
    </row>
    <row r="7825" spans="1:5" x14ac:dyDescent="0.55000000000000004">
      <c r="A7825">
        <v>0</v>
      </c>
      <c r="B7825">
        <v>1</v>
      </c>
      <c r="D7825">
        <f>IF(B7825=0,"",A7825)</f>
        <v>0</v>
      </c>
      <c r="E7825" t="s">
        <v>1</v>
      </c>
    </row>
    <row r="7826" spans="1:5" x14ac:dyDescent="0.55000000000000004">
      <c r="A7826">
        <v>0</v>
      </c>
      <c r="B7826">
        <v>0</v>
      </c>
      <c r="D7826" t="str">
        <f>IF(B7826=0,"",A7826)</f>
        <v/>
      </c>
      <c r="E7826" t="s">
        <v>1</v>
      </c>
    </row>
    <row r="7827" spans="1:5" x14ac:dyDescent="0.55000000000000004">
      <c r="A7827">
        <v>0</v>
      </c>
      <c r="B7827">
        <v>0</v>
      </c>
      <c r="D7827" t="str">
        <f>IF(B7827=0,"",A7827)</f>
        <v/>
      </c>
      <c r="E7827" t="s">
        <v>1</v>
      </c>
    </row>
    <row r="7828" spans="1:5" x14ac:dyDescent="0.55000000000000004">
      <c r="A7828">
        <v>0</v>
      </c>
      <c r="B7828">
        <v>0</v>
      </c>
      <c r="D7828" t="str">
        <f>IF(B7828=0,"",A7828)</f>
        <v/>
      </c>
      <c r="E7828" t="s">
        <v>1</v>
      </c>
    </row>
    <row r="7829" spans="1:5" x14ac:dyDescent="0.55000000000000004">
      <c r="A7829">
        <v>0</v>
      </c>
      <c r="B7829">
        <v>0</v>
      </c>
      <c r="D7829" t="str">
        <f>IF(B7829=0,"",A7829)</f>
        <v/>
      </c>
      <c r="E7829" t="s">
        <v>1</v>
      </c>
    </row>
    <row r="7830" spans="1:5" x14ac:dyDescent="0.55000000000000004">
      <c r="A7830">
        <v>0</v>
      </c>
      <c r="B7830">
        <v>0</v>
      </c>
      <c r="D7830" t="str">
        <f>IF(B7830=0,"",A7830)</f>
        <v/>
      </c>
      <c r="E7830" t="s">
        <v>1</v>
      </c>
    </row>
    <row r="7831" spans="1:5" x14ac:dyDescent="0.55000000000000004">
      <c r="A7831">
        <v>0</v>
      </c>
      <c r="B7831">
        <v>1</v>
      </c>
      <c r="D7831">
        <f>IF(B7831=0,"",A7831)</f>
        <v>0</v>
      </c>
      <c r="E7831" t="s">
        <v>1</v>
      </c>
    </row>
    <row r="7832" spans="1:5" x14ac:dyDescent="0.55000000000000004">
      <c r="A7832">
        <v>0</v>
      </c>
      <c r="B7832">
        <v>0</v>
      </c>
      <c r="D7832" t="str">
        <f>IF(B7832=0,"",A7832)</f>
        <v/>
      </c>
      <c r="E7832" t="s">
        <v>1</v>
      </c>
    </row>
    <row r="7833" spans="1:5" x14ac:dyDescent="0.55000000000000004">
      <c r="A7833">
        <v>0</v>
      </c>
      <c r="B7833">
        <v>0</v>
      </c>
      <c r="D7833" t="str">
        <f>IF(B7833=0,"",A7833)</f>
        <v/>
      </c>
      <c r="E7833" t="s">
        <v>1</v>
      </c>
    </row>
    <row r="7834" spans="1:5" x14ac:dyDescent="0.55000000000000004">
      <c r="A7834">
        <v>0</v>
      </c>
      <c r="B7834">
        <v>0</v>
      </c>
      <c r="D7834" t="str">
        <f>IF(B7834=0,"",A7834)</f>
        <v/>
      </c>
      <c r="E7834" t="s">
        <v>1</v>
      </c>
    </row>
    <row r="7835" spans="1:5" x14ac:dyDescent="0.55000000000000004">
      <c r="A7835">
        <v>0</v>
      </c>
      <c r="B7835">
        <v>0</v>
      </c>
      <c r="D7835" t="str">
        <f>IF(B7835=0,"",A7835)</f>
        <v/>
      </c>
      <c r="E7835" t="s">
        <v>1</v>
      </c>
    </row>
    <row r="7836" spans="1:5" x14ac:dyDescent="0.55000000000000004">
      <c r="A7836">
        <v>0</v>
      </c>
      <c r="B7836">
        <v>0</v>
      </c>
      <c r="D7836" t="str">
        <f>IF(B7836=0,"",A7836)</f>
        <v/>
      </c>
      <c r="E7836" t="s">
        <v>1</v>
      </c>
    </row>
    <row r="7837" spans="1:5" x14ac:dyDescent="0.55000000000000004">
      <c r="A7837">
        <v>0</v>
      </c>
      <c r="B7837">
        <v>1</v>
      </c>
      <c r="D7837">
        <f>IF(B7837=0,"",A7837)</f>
        <v>0</v>
      </c>
      <c r="E7837" t="s">
        <v>1</v>
      </c>
    </row>
    <row r="7838" spans="1:5" x14ac:dyDescent="0.55000000000000004">
      <c r="A7838">
        <v>0</v>
      </c>
      <c r="B7838">
        <v>1</v>
      </c>
      <c r="D7838">
        <f>IF(B7838=0,"",A7838)</f>
        <v>0</v>
      </c>
      <c r="E7838" t="s">
        <v>1</v>
      </c>
    </row>
    <row r="7839" spans="1:5" x14ac:dyDescent="0.55000000000000004">
      <c r="A7839">
        <v>0</v>
      </c>
      <c r="B7839">
        <v>0</v>
      </c>
      <c r="D7839" t="str">
        <f>IF(B7839=0,"",A7839)</f>
        <v/>
      </c>
      <c r="E7839" t="s">
        <v>1</v>
      </c>
    </row>
    <row r="7840" spans="1:5" x14ac:dyDescent="0.55000000000000004">
      <c r="A7840">
        <v>0</v>
      </c>
      <c r="B7840">
        <v>0</v>
      </c>
      <c r="D7840" t="str">
        <f>IF(B7840=0,"",A7840)</f>
        <v/>
      </c>
      <c r="E7840" t="s">
        <v>1</v>
      </c>
    </row>
    <row r="7841" spans="1:5" x14ac:dyDescent="0.55000000000000004">
      <c r="A7841">
        <v>0</v>
      </c>
      <c r="B7841">
        <v>0</v>
      </c>
      <c r="D7841" t="str">
        <f>IF(B7841=0,"",A7841)</f>
        <v/>
      </c>
      <c r="E7841" t="s">
        <v>1</v>
      </c>
    </row>
    <row r="7842" spans="1:5" x14ac:dyDescent="0.55000000000000004">
      <c r="A7842">
        <v>0</v>
      </c>
      <c r="B7842">
        <v>0</v>
      </c>
      <c r="D7842" t="str">
        <f>IF(B7842=0,"",A7842)</f>
        <v/>
      </c>
      <c r="E7842" t="s">
        <v>1</v>
      </c>
    </row>
    <row r="7843" spans="1:5" x14ac:dyDescent="0.55000000000000004">
      <c r="A7843">
        <v>0</v>
      </c>
      <c r="B7843">
        <v>1</v>
      </c>
      <c r="D7843">
        <f>IF(B7843=0,"",A7843)</f>
        <v>0</v>
      </c>
      <c r="E7843" t="s">
        <v>1</v>
      </c>
    </row>
    <row r="7844" spans="1:5" x14ac:dyDescent="0.55000000000000004">
      <c r="A7844">
        <v>0</v>
      </c>
      <c r="B7844">
        <v>0</v>
      </c>
      <c r="D7844" t="str">
        <f>IF(B7844=0,"",A7844)</f>
        <v/>
      </c>
      <c r="E7844" t="s">
        <v>1</v>
      </c>
    </row>
    <row r="7845" spans="1:5" x14ac:dyDescent="0.55000000000000004">
      <c r="A7845">
        <v>0</v>
      </c>
      <c r="B7845">
        <v>0</v>
      </c>
      <c r="D7845" t="str">
        <f>IF(B7845=0,"",A7845)</f>
        <v/>
      </c>
      <c r="E7845" t="s">
        <v>1</v>
      </c>
    </row>
    <row r="7846" spans="1:5" x14ac:dyDescent="0.55000000000000004">
      <c r="A7846">
        <v>0</v>
      </c>
      <c r="B7846">
        <v>0</v>
      </c>
      <c r="D7846" t="str">
        <f>IF(B7846=0,"",A7846)</f>
        <v/>
      </c>
      <c r="E7846" t="s">
        <v>4</v>
      </c>
    </row>
    <row r="7847" spans="1:5" x14ac:dyDescent="0.55000000000000004">
      <c r="A7847">
        <v>0</v>
      </c>
      <c r="B7847">
        <v>0</v>
      </c>
      <c r="D7847" t="str">
        <f>IF(B7847=0,"",A7847)</f>
        <v/>
      </c>
      <c r="E7847" t="s">
        <v>4</v>
      </c>
    </row>
    <row r="7848" spans="1:5" x14ac:dyDescent="0.55000000000000004">
      <c r="A7848">
        <v>0</v>
      </c>
      <c r="B7848">
        <v>1</v>
      </c>
      <c r="D7848">
        <f>IF(B7848=0,"",A7848)</f>
        <v>0</v>
      </c>
      <c r="E7848" t="s">
        <v>4</v>
      </c>
    </row>
    <row r="7849" spans="1:5" x14ac:dyDescent="0.55000000000000004">
      <c r="A7849">
        <v>0</v>
      </c>
      <c r="B7849">
        <v>1</v>
      </c>
      <c r="D7849">
        <f>IF(B7849=0,"",A7849)</f>
        <v>0</v>
      </c>
      <c r="E7849" t="s">
        <v>4</v>
      </c>
    </row>
    <row r="7850" spans="1:5" x14ac:dyDescent="0.55000000000000004">
      <c r="A7850">
        <v>0</v>
      </c>
      <c r="B7850">
        <v>0</v>
      </c>
      <c r="D7850" t="str">
        <f>IF(B7850=0,"",A7850)</f>
        <v/>
      </c>
      <c r="E7850" t="s">
        <v>4</v>
      </c>
    </row>
    <row r="7851" spans="1:5" x14ac:dyDescent="0.55000000000000004">
      <c r="A7851">
        <v>0</v>
      </c>
      <c r="B7851">
        <v>0</v>
      </c>
      <c r="D7851" t="str">
        <f>IF(B7851=0,"",A7851)</f>
        <v/>
      </c>
      <c r="E7851" t="s">
        <v>4</v>
      </c>
    </row>
    <row r="7852" spans="1:5" x14ac:dyDescent="0.55000000000000004">
      <c r="A7852">
        <v>0</v>
      </c>
      <c r="B7852">
        <v>0</v>
      </c>
      <c r="D7852" t="str">
        <f>IF(B7852=0,"",A7852)</f>
        <v/>
      </c>
      <c r="E7852" t="s">
        <v>4</v>
      </c>
    </row>
    <row r="7853" spans="1:5" x14ac:dyDescent="0.55000000000000004">
      <c r="A7853">
        <v>0</v>
      </c>
      <c r="B7853">
        <v>0</v>
      </c>
      <c r="D7853" t="str">
        <f>IF(B7853=0,"",A7853)</f>
        <v/>
      </c>
      <c r="E7853" t="s">
        <v>4</v>
      </c>
    </row>
    <row r="7854" spans="1:5" x14ac:dyDescent="0.55000000000000004">
      <c r="A7854">
        <v>0</v>
      </c>
      <c r="B7854">
        <v>1</v>
      </c>
      <c r="D7854">
        <f>IF(B7854=0,"",A7854)</f>
        <v>0</v>
      </c>
      <c r="E7854" t="s">
        <v>4</v>
      </c>
    </row>
    <row r="7855" spans="1:5" x14ac:dyDescent="0.55000000000000004">
      <c r="A7855">
        <v>0</v>
      </c>
      <c r="B7855">
        <v>1</v>
      </c>
      <c r="D7855">
        <f>IF(B7855=0,"",A7855)</f>
        <v>0</v>
      </c>
      <c r="E7855" t="s">
        <v>4</v>
      </c>
    </row>
    <row r="7856" spans="1:5" x14ac:dyDescent="0.55000000000000004">
      <c r="A7856">
        <v>0</v>
      </c>
      <c r="B7856">
        <v>0</v>
      </c>
      <c r="D7856" t="str">
        <f>IF(B7856=0,"",A7856)</f>
        <v/>
      </c>
      <c r="E7856" t="s">
        <v>4</v>
      </c>
    </row>
    <row r="7857" spans="1:5" x14ac:dyDescent="0.55000000000000004">
      <c r="A7857">
        <v>0</v>
      </c>
      <c r="B7857">
        <v>0</v>
      </c>
      <c r="D7857" t="str">
        <f>IF(B7857=0,"",A7857)</f>
        <v/>
      </c>
      <c r="E7857" t="s">
        <v>4</v>
      </c>
    </row>
    <row r="7858" spans="1:5" x14ac:dyDescent="0.55000000000000004">
      <c r="A7858">
        <v>0</v>
      </c>
      <c r="B7858">
        <v>0</v>
      </c>
      <c r="D7858" t="str">
        <f>IF(B7858=0,"",A7858)</f>
        <v/>
      </c>
      <c r="E7858" t="s">
        <v>4</v>
      </c>
    </row>
    <row r="7859" spans="1:5" x14ac:dyDescent="0.55000000000000004">
      <c r="A7859">
        <v>0</v>
      </c>
      <c r="B7859">
        <v>0</v>
      </c>
      <c r="D7859" t="str">
        <f>IF(B7859=0,"",A7859)</f>
        <v/>
      </c>
      <c r="E7859" t="s">
        <v>4</v>
      </c>
    </row>
    <row r="7860" spans="1:5" x14ac:dyDescent="0.55000000000000004">
      <c r="A7860">
        <v>0</v>
      </c>
      <c r="B7860">
        <v>1</v>
      </c>
      <c r="D7860">
        <f>IF(B7860=0,"",A7860)</f>
        <v>0</v>
      </c>
      <c r="E7860" t="s">
        <v>4</v>
      </c>
    </row>
    <row r="7861" spans="1:5" x14ac:dyDescent="0.55000000000000004">
      <c r="A7861">
        <v>0</v>
      </c>
      <c r="B7861">
        <v>0</v>
      </c>
      <c r="D7861" t="str">
        <f>IF(B7861=0,"",A7861)</f>
        <v/>
      </c>
      <c r="E7861" t="s">
        <v>4</v>
      </c>
    </row>
    <row r="7862" spans="1:5" x14ac:dyDescent="0.55000000000000004">
      <c r="A7862">
        <v>0</v>
      </c>
      <c r="B7862">
        <v>0</v>
      </c>
      <c r="D7862" t="str">
        <f>IF(B7862=0,"",A7862)</f>
        <v/>
      </c>
      <c r="E7862" t="s">
        <v>4</v>
      </c>
    </row>
    <row r="7863" spans="1:5" x14ac:dyDescent="0.55000000000000004">
      <c r="A7863">
        <v>0</v>
      </c>
      <c r="B7863">
        <v>0</v>
      </c>
      <c r="D7863" t="str">
        <f>IF(B7863=0,"",A7863)</f>
        <v/>
      </c>
      <c r="E7863" t="s">
        <v>4</v>
      </c>
    </row>
    <row r="7864" spans="1:5" x14ac:dyDescent="0.55000000000000004">
      <c r="A7864">
        <v>0</v>
      </c>
      <c r="B7864">
        <v>1</v>
      </c>
      <c r="D7864">
        <f>IF(B7864=0,"",A7864)</f>
        <v>0</v>
      </c>
      <c r="E7864" t="s">
        <v>4</v>
      </c>
    </row>
    <row r="7865" spans="1:5" x14ac:dyDescent="0.55000000000000004">
      <c r="A7865">
        <v>0</v>
      </c>
      <c r="B7865">
        <v>1</v>
      </c>
      <c r="D7865">
        <f>IF(B7865=0,"",A7865)</f>
        <v>0</v>
      </c>
      <c r="E7865" t="s">
        <v>4</v>
      </c>
    </row>
    <row r="7866" spans="1:5" x14ac:dyDescent="0.55000000000000004">
      <c r="A7866">
        <v>0</v>
      </c>
      <c r="B7866">
        <v>0</v>
      </c>
      <c r="D7866" t="str">
        <f>IF(B7866=0,"",A7866)</f>
        <v/>
      </c>
      <c r="E7866" t="s">
        <v>4</v>
      </c>
    </row>
    <row r="7867" spans="1:5" x14ac:dyDescent="0.55000000000000004">
      <c r="A7867">
        <v>0</v>
      </c>
      <c r="B7867">
        <v>0</v>
      </c>
      <c r="D7867" t="str">
        <f>IF(B7867=0,"",A7867)</f>
        <v/>
      </c>
      <c r="E7867" t="s">
        <v>4</v>
      </c>
    </row>
    <row r="7868" spans="1:5" x14ac:dyDescent="0.55000000000000004">
      <c r="A7868">
        <v>0</v>
      </c>
      <c r="B7868">
        <v>0</v>
      </c>
      <c r="D7868" t="str">
        <f>IF(B7868=0,"",A7868)</f>
        <v/>
      </c>
      <c r="E7868" t="s">
        <v>4</v>
      </c>
    </row>
    <row r="7869" spans="1:5" x14ac:dyDescent="0.55000000000000004">
      <c r="A7869">
        <v>0</v>
      </c>
      <c r="B7869">
        <v>0</v>
      </c>
      <c r="D7869" t="str">
        <f>IF(B7869=0,"",A7869)</f>
        <v/>
      </c>
      <c r="E7869" t="s">
        <v>4</v>
      </c>
    </row>
    <row r="7870" spans="1:5" x14ac:dyDescent="0.55000000000000004">
      <c r="A7870">
        <v>0</v>
      </c>
      <c r="B7870">
        <v>0</v>
      </c>
      <c r="D7870" t="str">
        <f>IF(B7870=0,"",A7870)</f>
        <v/>
      </c>
      <c r="E7870" t="s">
        <v>4</v>
      </c>
    </row>
    <row r="7871" spans="1:5" x14ac:dyDescent="0.55000000000000004">
      <c r="A7871">
        <v>0</v>
      </c>
      <c r="B7871">
        <v>1</v>
      </c>
      <c r="D7871">
        <f>IF(B7871=0,"",A7871)</f>
        <v>0</v>
      </c>
      <c r="E7871" t="s">
        <v>4</v>
      </c>
    </row>
    <row r="7872" spans="1:5" x14ac:dyDescent="0.55000000000000004">
      <c r="A7872">
        <v>0</v>
      </c>
      <c r="B7872">
        <v>0</v>
      </c>
      <c r="D7872" t="str">
        <f>IF(B7872=0,"",A7872)</f>
        <v/>
      </c>
      <c r="E7872" t="s">
        <v>4</v>
      </c>
    </row>
    <row r="7873" spans="1:5" x14ac:dyDescent="0.55000000000000004">
      <c r="A7873">
        <v>0</v>
      </c>
      <c r="B7873">
        <v>0</v>
      </c>
      <c r="D7873" t="str">
        <f>IF(B7873=0,"",A7873)</f>
        <v/>
      </c>
      <c r="E7873" t="s">
        <v>4</v>
      </c>
    </row>
    <row r="7874" spans="1:5" x14ac:dyDescent="0.55000000000000004">
      <c r="A7874">
        <v>0</v>
      </c>
      <c r="B7874">
        <v>0</v>
      </c>
      <c r="D7874" t="str">
        <f>IF(B7874=0,"",A7874)</f>
        <v/>
      </c>
      <c r="E7874" t="s">
        <v>4</v>
      </c>
    </row>
    <row r="7875" spans="1:5" x14ac:dyDescent="0.55000000000000004">
      <c r="A7875">
        <v>0</v>
      </c>
      <c r="B7875">
        <v>0</v>
      </c>
      <c r="D7875" t="str">
        <f>IF(B7875=0,"",A7875)</f>
        <v/>
      </c>
      <c r="E7875" t="s">
        <v>4</v>
      </c>
    </row>
    <row r="7876" spans="1:5" x14ac:dyDescent="0.55000000000000004">
      <c r="A7876">
        <v>0</v>
      </c>
      <c r="B7876">
        <v>0</v>
      </c>
      <c r="D7876" t="str">
        <f>IF(B7876=0,"",A7876)</f>
        <v/>
      </c>
      <c r="E7876" t="s">
        <v>4</v>
      </c>
    </row>
    <row r="7877" spans="1:5" x14ac:dyDescent="0.55000000000000004">
      <c r="A7877">
        <v>0</v>
      </c>
      <c r="B7877">
        <v>1</v>
      </c>
      <c r="D7877">
        <f>IF(B7877=0,"",A7877)</f>
        <v>0</v>
      </c>
      <c r="E7877" t="s">
        <v>4</v>
      </c>
    </row>
    <row r="7878" spans="1:5" x14ac:dyDescent="0.55000000000000004">
      <c r="A7878">
        <v>0</v>
      </c>
      <c r="B7878">
        <v>1</v>
      </c>
      <c r="D7878">
        <f>IF(B7878=0,"",A7878)</f>
        <v>0</v>
      </c>
      <c r="E7878" t="s">
        <v>4</v>
      </c>
    </row>
    <row r="7879" spans="1:5" x14ac:dyDescent="0.55000000000000004">
      <c r="A7879">
        <v>0</v>
      </c>
      <c r="B7879">
        <v>0</v>
      </c>
      <c r="D7879" t="str">
        <f>IF(B7879=0,"",A7879)</f>
        <v/>
      </c>
      <c r="E7879" t="s">
        <v>4</v>
      </c>
    </row>
    <row r="7880" spans="1:5" x14ac:dyDescent="0.55000000000000004">
      <c r="A7880">
        <v>0</v>
      </c>
      <c r="B7880">
        <v>0</v>
      </c>
      <c r="D7880" t="str">
        <f>IF(B7880=0,"",A7880)</f>
        <v/>
      </c>
      <c r="E7880" t="s">
        <v>4</v>
      </c>
    </row>
    <row r="7881" spans="1:5" x14ac:dyDescent="0.55000000000000004">
      <c r="A7881">
        <v>0</v>
      </c>
      <c r="B7881">
        <v>1</v>
      </c>
      <c r="D7881">
        <f>IF(B7881=0,"",A7881)</f>
        <v>0</v>
      </c>
      <c r="E7881" t="s">
        <v>4</v>
      </c>
    </row>
    <row r="7882" spans="1:5" x14ac:dyDescent="0.55000000000000004">
      <c r="A7882">
        <v>0</v>
      </c>
      <c r="B7882">
        <v>1</v>
      </c>
      <c r="D7882">
        <f>IF(B7882=0,"",A7882)</f>
        <v>0</v>
      </c>
      <c r="E7882" t="s">
        <v>4</v>
      </c>
    </row>
    <row r="7883" spans="1:5" x14ac:dyDescent="0.55000000000000004">
      <c r="A7883">
        <v>0</v>
      </c>
      <c r="B7883">
        <v>0</v>
      </c>
      <c r="D7883" t="str">
        <f>IF(B7883=0,"",A7883)</f>
        <v/>
      </c>
      <c r="E7883" t="s">
        <v>4</v>
      </c>
    </row>
    <row r="7884" spans="1:5" x14ac:dyDescent="0.55000000000000004">
      <c r="A7884">
        <v>0</v>
      </c>
      <c r="B7884">
        <v>0</v>
      </c>
      <c r="D7884" t="str">
        <f>IF(B7884=0,"",A7884)</f>
        <v/>
      </c>
      <c r="E7884" t="s">
        <v>4</v>
      </c>
    </row>
    <row r="7885" spans="1:5" x14ac:dyDescent="0.55000000000000004">
      <c r="A7885">
        <v>0</v>
      </c>
      <c r="B7885">
        <v>0</v>
      </c>
      <c r="D7885" t="str">
        <f>IF(B7885=0,"",A7885)</f>
        <v/>
      </c>
      <c r="E7885" t="s">
        <v>4</v>
      </c>
    </row>
    <row r="7886" spans="1:5" x14ac:dyDescent="0.55000000000000004">
      <c r="A7886">
        <v>0</v>
      </c>
      <c r="B7886">
        <v>0</v>
      </c>
      <c r="D7886" t="str">
        <f>IF(B7886=0,"",A7886)</f>
        <v/>
      </c>
      <c r="E7886" t="s">
        <v>4</v>
      </c>
    </row>
    <row r="7887" spans="1:5" x14ac:dyDescent="0.55000000000000004">
      <c r="A7887">
        <v>0</v>
      </c>
      <c r="B7887">
        <v>0</v>
      </c>
      <c r="D7887" t="str">
        <f>IF(B7887=0,"",A7887)</f>
        <v/>
      </c>
      <c r="E7887">
        <v>0</v>
      </c>
    </row>
    <row r="7888" spans="1:5" x14ac:dyDescent="0.55000000000000004">
      <c r="A7888">
        <v>0</v>
      </c>
      <c r="B7888">
        <v>1</v>
      </c>
      <c r="D7888">
        <f>IF(B7888=0,"",A7888)</f>
        <v>0</v>
      </c>
      <c r="E7888">
        <v>0</v>
      </c>
    </row>
    <row r="7889" spans="1:5" x14ac:dyDescent="0.55000000000000004">
      <c r="A7889">
        <v>0</v>
      </c>
      <c r="B7889">
        <v>0</v>
      </c>
      <c r="D7889" t="str">
        <f>IF(B7889=0,"",A7889)</f>
        <v/>
      </c>
      <c r="E7889">
        <v>0</v>
      </c>
    </row>
    <row r="7890" spans="1:5" x14ac:dyDescent="0.55000000000000004">
      <c r="A7890">
        <v>0</v>
      </c>
      <c r="B7890">
        <v>0</v>
      </c>
      <c r="D7890" t="str">
        <f>IF(B7890=0,"",A7890)</f>
        <v/>
      </c>
      <c r="E7890">
        <v>0</v>
      </c>
    </row>
    <row r="7891" spans="1:5" x14ac:dyDescent="0.55000000000000004">
      <c r="A7891">
        <v>0</v>
      </c>
      <c r="B7891">
        <v>0</v>
      </c>
      <c r="D7891" t="str">
        <f>IF(B7891=0,"",A7891)</f>
        <v/>
      </c>
      <c r="E7891">
        <v>0</v>
      </c>
    </row>
    <row r="7892" spans="1:5" x14ac:dyDescent="0.55000000000000004">
      <c r="A7892">
        <v>0</v>
      </c>
      <c r="B7892">
        <v>0</v>
      </c>
      <c r="D7892" t="str">
        <f>IF(B7892=0,"",A7892)</f>
        <v/>
      </c>
      <c r="E7892">
        <v>0</v>
      </c>
    </row>
    <row r="7893" spans="1:5" x14ac:dyDescent="0.55000000000000004">
      <c r="A7893">
        <v>0</v>
      </c>
      <c r="B7893">
        <v>0</v>
      </c>
      <c r="D7893" t="str">
        <f>IF(B7893=0,"",A7893)</f>
        <v/>
      </c>
      <c r="E7893">
        <v>0</v>
      </c>
    </row>
    <row r="7894" spans="1:5" x14ac:dyDescent="0.55000000000000004">
      <c r="A7894">
        <v>0</v>
      </c>
      <c r="B7894">
        <v>1</v>
      </c>
      <c r="D7894">
        <f>IF(B7894=0,"",A7894)</f>
        <v>0</v>
      </c>
      <c r="E7894">
        <v>0</v>
      </c>
    </row>
    <row r="7895" spans="1:5" x14ac:dyDescent="0.55000000000000004">
      <c r="A7895">
        <v>0</v>
      </c>
      <c r="B7895">
        <v>1</v>
      </c>
      <c r="D7895">
        <f>IF(B7895=0,"",A7895)</f>
        <v>0</v>
      </c>
      <c r="E7895">
        <v>0</v>
      </c>
    </row>
    <row r="7896" spans="1:5" x14ac:dyDescent="0.55000000000000004">
      <c r="A7896">
        <v>0</v>
      </c>
      <c r="B7896">
        <v>0</v>
      </c>
      <c r="D7896" t="str">
        <f>IF(B7896=0,"",A7896)</f>
        <v/>
      </c>
      <c r="E7896">
        <v>0</v>
      </c>
    </row>
    <row r="7897" spans="1:5" x14ac:dyDescent="0.55000000000000004">
      <c r="A7897">
        <v>0</v>
      </c>
      <c r="B7897">
        <v>0</v>
      </c>
      <c r="D7897" t="str">
        <f>IF(B7897=0,"",A7897)</f>
        <v/>
      </c>
      <c r="E7897">
        <v>0</v>
      </c>
    </row>
    <row r="7898" spans="1:5" x14ac:dyDescent="0.55000000000000004">
      <c r="A7898">
        <v>0</v>
      </c>
      <c r="B7898">
        <v>0</v>
      </c>
      <c r="D7898" t="str">
        <f>IF(B7898=0,"",A7898)</f>
        <v/>
      </c>
      <c r="E7898">
        <v>0</v>
      </c>
    </row>
    <row r="7899" spans="1:5" x14ac:dyDescent="0.55000000000000004">
      <c r="A7899">
        <v>0</v>
      </c>
      <c r="B7899">
        <v>0</v>
      </c>
      <c r="D7899" t="str">
        <f>IF(B7899=0,"",A7899)</f>
        <v/>
      </c>
      <c r="E7899">
        <v>0</v>
      </c>
    </row>
    <row r="7900" spans="1:5" x14ac:dyDescent="0.55000000000000004">
      <c r="A7900">
        <v>0</v>
      </c>
      <c r="B7900">
        <v>1</v>
      </c>
      <c r="D7900">
        <f>IF(B7900=0,"",A7900)</f>
        <v>0</v>
      </c>
      <c r="E7900">
        <v>0</v>
      </c>
    </row>
    <row r="7901" spans="1:5" x14ac:dyDescent="0.55000000000000004">
      <c r="A7901">
        <v>0</v>
      </c>
      <c r="B7901">
        <v>0</v>
      </c>
      <c r="D7901" t="str">
        <f>IF(B7901=0,"",A7901)</f>
        <v/>
      </c>
      <c r="E7901">
        <v>0</v>
      </c>
    </row>
    <row r="7902" spans="1:5" x14ac:dyDescent="0.55000000000000004">
      <c r="A7902">
        <v>0</v>
      </c>
      <c r="B7902">
        <v>0</v>
      </c>
      <c r="D7902" t="str">
        <f>IF(B7902=0,"",A7902)</f>
        <v/>
      </c>
      <c r="E7902">
        <v>0</v>
      </c>
    </row>
    <row r="7903" spans="1:5" x14ac:dyDescent="0.55000000000000004">
      <c r="A7903">
        <v>0</v>
      </c>
      <c r="B7903">
        <v>0</v>
      </c>
      <c r="D7903" t="str">
        <f>IF(B7903=0,"",A7903)</f>
        <v/>
      </c>
      <c r="E7903">
        <v>0</v>
      </c>
    </row>
    <row r="7904" spans="1:5" x14ac:dyDescent="0.55000000000000004">
      <c r="A7904">
        <v>0</v>
      </c>
      <c r="B7904">
        <v>1</v>
      </c>
      <c r="D7904">
        <f>IF(B7904=0,"",A7904)</f>
        <v>0</v>
      </c>
      <c r="E7904">
        <v>0</v>
      </c>
    </row>
    <row r="7905" spans="1:5" x14ac:dyDescent="0.55000000000000004">
      <c r="A7905">
        <v>0</v>
      </c>
      <c r="B7905">
        <v>1</v>
      </c>
      <c r="D7905">
        <f>IF(B7905=0,"",A7905)</f>
        <v>0</v>
      </c>
      <c r="E7905">
        <v>0</v>
      </c>
    </row>
    <row r="7906" spans="1:5" x14ac:dyDescent="0.55000000000000004">
      <c r="A7906">
        <v>0</v>
      </c>
      <c r="B7906">
        <v>0</v>
      </c>
      <c r="D7906" t="str">
        <f>IF(B7906=0,"",A7906)</f>
        <v/>
      </c>
      <c r="E7906">
        <v>0</v>
      </c>
    </row>
    <row r="7907" spans="1:5" x14ac:dyDescent="0.55000000000000004">
      <c r="A7907">
        <v>0</v>
      </c>
      <c r="B7907">
        <v>0</v>
      </c>
      <c r="D7907" t="str">
        <f>IF(B7907=0,"",A7907)</f>
        <v/>
      </c>
      <c r="E7907">
        <v>0</v>
      </c>
    </row>
    <row r="7908" spans="1:5" x14ac:dyDescent="0.55000000000000004">
      <c r="A7908">
        <v>0</v>
      </c>
      <c r="B7908">
        <v>0</v>
      </c>
      <c r="D7908" t="str">
        <f>IF(B7908=0,"",A7908)</f>
        <v/>
      </c>
      <c r="E7908">
        <v>0</v>
      </c>
    </row>
    <row r="7909" spans="1:5" x14ac:dyDescent="0.55000000000000004">
      <c r="A7909">
        <v>0</v>
      </c>
      <c r="B7909">
        <v>0</v>
      </c>
      <c r="D7909" t="str">
        <f>IF(B7909=0,"",A7909)</f>
        <v/>
      </c>
      <c r="E7909">
        <v>0</v>
      </c>
    </row>
    <row r="7910" spans="1:5" x14ac:dyDescent="0.55000000000000004">
      <c r="A7910">
        <v>0</v>
      </c>
      <c r="B7910">
        <v>0</v>
      </c>
      <c r="D7910" t="str">
        <f>IF(B7910=0,"",A7910)</f>
        <v/>
      </c>
      <c r="E7910">
        <v>0</v>
      </c>
    </row>
    <row r="7911" spans="1:5" x14ac:dyDescent="0.55000000000000004">
      <c r="A7911">
        <v>0</v>
      </c>
      <c r="B7911">
        <v>0</v>
      </c>
      <c r="D7911" t="str">
        <f>IF(B7911=0,"",A7911)</f>
        <v/>
      </c>
      <c r="E7911">
        <v>0</v>
      </c>
    </row>
    <row r="7912" spans="1:5" x14ac:dyDescent="0.55000000000000004">
      <c r="A7912">
        <v>0</v>
      </c>
      <c r="B7912">
        <v>0</v>
      </c>
      <c r="D7912" t="str">
        <f>IF(B7912=0,"",A7912)</f>
        <v/>
      </c>
      <c r="E7912">
        <v>0</v>
      </c>
    </row>
    <row r="7913" spans="1:5" x14ac:dyDescent="0.55000000000000004">
      <c r="A7913">
        <v>0</v>
      </c>
      <c r="B7913">
        <v>0</v>
      </c>
      <c r="D7913" t="str">
        <f>IF(B7913=0,"",A7913)</f>
        <v/>
      </c>
      <c r="E7913">
        <v>0</v>
      </c>
    </row>
    <row r="7914" spans="1:5" x14ac:dyDescent="0.55000000000000004">
      <c r="A7914">
        <v>0</v>
      </c>
      <c r="B7914">
        <v>0</v>
      </c>
      <c r="D7914" t="str">
        <f>IF(B7914=0,"",A7914)</f>
        <v/>
      </c>
      <c r="E7914">
        <v>0</v>
      </c>
    </row>
    <row r="7915" spans="1:5" x14ac:dyDescent="0.55000000000000004">
      <c r="A7915">
        <v>0</v>
      </c>
      <c r="B7915">
        <v>0</v>
      </c>
      <c r="D7915" t="str">
        <f>IF(B7915=0,"",A7915)</f>
        <v/>
      </c>
      <c r="E7915">
        <v>0</v>
      </c>
    </row>
    <row r="7916" spans="1:5" x14ac:dyDescent="0.55000000000000004">
      <c r="A7916">
        <v>0</v>
      </c>
      <c r="B7916">
        <v>0</v>
      </c>
      <c r="D7916" t="str">
        <f>IF(B7916=0,"",A7916)</f>
        <v/>
      </c>
      <c r="E7916">
        <v>0</v>
      </c>
    </row>
    <row r="7917" spans="1:5" x14ac:dyDescent="0.55000000000000004">
      <c r="A7917">
        <v>0</v>
      </c>
      <c r="B7917">
        <v>1</v>
      </c>
      <c r="D7917">
        <f>IF(B7917=0,"",A7917)</f>
        <v>0</v>
      </c>
      <c r="E7917">
        <v>0</v>
      </c>
    </row>
    <row r="7918" spans="1:5" x14ac:dyDescent="0.55000000000000004">
      <c r="A7918">
        <v>0</v>
      </c>
      <c r="B7918">
        <v>1</v>
      </c>
      <c r="D7918">
        <f>IF(B7918=0,"",A7918)</f>
        <v>0</v>
      </c>
      <c r="E7918">
        <v>0</v>
      </c>
    </row>
    <row r="7919" spans="1:5" x14ac:dyDescent="0.55000000000000004">
      <c r="A7919">
        <v>0</v>
      </c>
      <c r="B7919">
        <v>0</v>
      </c>
      <c r="D7919" t="str">
        <f>IF(B7919=0,"",A7919)</f>
        <v/>
      </c>
      <c r="E7919">
        <v>0</v>
      </c>
    </row>
    <row r="7920" spans="1:5" x14ac:dyDescent="0.55000000000000004">
      <c r="A7920">
        <v>0</v>
      </c>
      <c r="B7920">
        <v>0</v>
      </c>
      <c r="D7920" t="str">
        <f>IF(B7920=0,"",A7920)</f>
        <v/>
      </c>
      <c r="E7920">
        <v>0</v>
      </c>
    </row>
    <row r="7921" spans="1:5" x14ac:dyDescent="0.55000000000000004">
      <c r="A7921">
        <v>0</v>
      </c>
      <c r="B7921">
        <v>0</v>
      </c>
      <c r="D7921" t="str">
        <f>IF(B7921=0,"",A7921)</f>
        <v/>
      </c>
      <c r="E7921">
        <v>0</v>
      </c>
    </row>
    <row r="7922" spans="1:5" x14ac:dyDescent="0.55000000000000004">
      <c r="A7922">
        <v>0</v>
      </c>
      <c r="B7922">
        <v>0</v>
      </c>
      <c r="D7922" t="str">
        <f>IF(B7922=0,"",A7922)</f>
        <v/>
      </c>
      <c r="E7922">
        <v>0</v>
      </c>
    </row>
    <row r="7923" spans="1:5" x14ac:dyDescent="0.55000000000000004">
      <c r="A7923">
        <v>0</v>
      </c>
      <c r="B7923">
        <v>0</v>
      </c>
      <c r="D7923" t="str">
        <f>IF(B7923=0,"",A7923)</f>
        <v/>
      </c>
      <c r="E7923">
        <v>0</v>
      </c>
    </row>
    <row r="7924" spans="1:5" x14ac:dyDescent="0.55000000000000004">
      <c r="A7924">
        <v>0</v>
      </c>
      <c r="B7924">
        <v>0</v>
      </c>
      <c r="D7924" t="str">
        <f>IF(B7924=0,"",A7924)</f>
        <v/>
      </c>
      <c r="E7924">
        <v>0</v>
      </c>
    </row>
    <row r="7925" spans="1:5" x14ac:dyDescent="0.55000000000000004">
      <c r="A7925">
        <v>0</v>
      </c>
      <c r="B7925">
        <v>0</v>
      </c>
      <c r="D7925" t="str">
        <f>IF(B7925=0,"",A7925)</f>
        <v/>
      </c>
      <c r="E7925">
        <v>0</v>
      </c>
    </row>
    <row r="7926" spans="1:5" x14ac:dyDescent="0.55000000000000004">
      <c r="A7926">
        <v>0</v>
      </c>
      <c r="B7926">
        <v>0</v>
      </c>
      <c r="D7926" t="str">
        <f>IF(B7926=0,"",A7926)</f>
        <v/>
      </c>
      <c r="E7926">
        <v>0</v>
      </c>
    </row>
    <row r="7927" spans="1:5" x14ac:dyDescent="0.55000000000000004">
      <c r="A7927">
        <v>0</v>
      </c>
      <c r="B7927">
        <v>0</v>
      </c>
      <c r="D7927" t="str">
        <f>IF(B7927=0,"",A7927)</f>
        <v/>
      </c>
      <c r="E7927" t="s">
        <v>5</v>
      </c>
    </row>
    <row r="7928" spans="1:5" x14ac:dyDescent="0.55000000000000004">
      <c r="A7928">
        <v>0</v>
      </c>
      <c r="B7928">
        <v>0</v>
      </c>
      <c r="D7928" t="str">
        <f>IF(B7928=0,"",A7928)</f>
        <v/>
      </c>
      <c r="E7928" t="s">
        <v>4</v>
      </c>
    </row>
    <row r="7929" spans="1:5" x14ac:dyDescent="0.55000000000000004">
      <c r="A7929">
        <v>0</v>
      </c>
      <c r="B7929">
        <v>0</v>
      </c>
      <c r="D7929" t="str">
        <f>IF(B7929=0,"",A7929)</f>
        <v/>
      </c>
      <c r="E7929" t="s">
        <v>4</v>
      </c>
    </row>
    <row r="7930" spans="1:5" x14ac:dyDescent="0.55000000000000004">
      <c r="A7930">
        <v>0</v>
      </c>
      <c r="B7930">
        <v>0</v>
      </c>
      <c r="D7930" t="str">
        <f>IF(B7930=0,"",A7930)</f>
        <v/>
      </c>
      <c r="E7930" t="s">
        <v>4</v>
      </c>
    </row>
    <row r="7931" spans="1:5" x14ac:dyDescent="0.55000000000000004">
      <c r="A7931">
        <v>0</v>
      </c>
      <c r="B7931">
        <v>0</v>
      </c>
      <c r="D7931" t="str">
        <f>IF(B7931=0,"",A7931)</f>
        <v/>
      </c>
      <c r="E7931" t="s">
        <v>4</v>
      </c>
    </row>
    <row r="7932" spans="1:5" x14ac:dyDescent="0.55000000000000004">
      <c r="A7932">
        <v>0</v>
      </c>
      <c r="B7932">
        <v>0</v>
      </c>
      <c r="D7932" t="str">
        <f>IF(B7932=0,"",A7932)</f>
        <v/>
      </c>
      <c r="E7932" t="s">
        <v>4</v>
      </c>
    </row>
    <row r="7933" spans="1:5" x14ac:dyDescent="0.55000000000000004">
      <c r="A7933">
        <v>0</v>
      </c>
      <c r="B7933">
        <v>0</v>
      </c>
      <c r="D7933" t="str">
        <f>IF(B7933=0,"",A7933)</f>
        <v/>
      </c>
      <c r="E7933" t="s">
        <v>4</v>
      </c>
    </row>
    <row r="7934" spans="1:5" x14ac:dyDescent="0.55000000000000004">
      <c r="A7934">
        <v>0</v>
      </c>
      <c r="B7934">
        <v>0</v>
      </c>
      <c r="D7934" t="str">
        <f>IF(B7934=0,"",A7934)</f>
        <v/>
      </c>
      <c r="E7934" t="s">
        <v>4</v>
      </c>
    </row>
    <row r="7935" spans="1:5" x14ac:dyDescent="0.55000000000000004">
      <c r="A7935">
        <v>0</v>
      </c>
      <c r="B7935">
        <v>0</v>
      </c>
      <c r="D7935" t="str">
        <f>IF(B7935=0,"",A7935)</f>
        <v/>
      </c>
      <c r="E7935" t="s">
        <v>4</v>
      </c>
    </row>
    <row r="7936" spans="1:5" x14ac:dyDescent="0.55000000000000004">
      <c r="A7936">
        <v>0</v>
      </c>
      <c r="B7936">
        <v>0</v>
      </c>
      <c r="D7936" t="str">
        <f>IF(B7936=0,"",A7936)</f>
        <v/>
      </c>
      <c r="E7936" t="s">
        <v>4</v>
      </c>
    </row>
    <row r="7937" spans="1:5" x14ac:dyDescent="0.55000000000000004">
      <c r="A7937">
        <v>0</v>
      </c>
      <c r="B7937">
        <v>0</v>
      </c>
      <c r="D7937" t="str">
        <f>IF(B7937=0,"",A7937)</f>
        <v/>
      </c>
      <c r="E7937" t="s">
        <v>4</v>
      </c>
    </row>
    <row r="7938" spans="1:5" x14ac:dyDescent="0.55000000000000004">
      <c r="A7938">
        <v>0</v>
      </c>
      <c r="B7938">
        <v>0</v>
      </c>
      <c r="D7938" t="str">
        <f>IF(B7938=0,"",A7938)</f>
        <v/>
      </c>
      <c r="E7938" t="s">
        <v>4</v>
      </c>
    </row>
    <row r="7939" spans="1:5" x14ac:dyDescent="0.55000000000000004">
      <c r="A7939">
        <v>0</v>
      </c>
      <c r="B7939">
        <v>0</v>
      </c>
      <c r="D7939" t="str">
        <f>IF(B7939=0,"",A7939)</f>
        <v/>
      </c>
      <c r="E7939" t="s">
        <v>4</v>
      </c>
    </row>
    <row r="7940" spans="1:5" x14ac:dyDescent="0.55000000000000004">
      <c r="A7940">
        <v>0</v>
      </c>
      <c r="B7940">
        <v>0</v>
      </c>
      <c r="D7940" t="str">
        <f>IF(B7940=0,"",A7940)</f>
        <v/>
      </c>
      <c r="E7940" t="s">
        <v>4</v>
      </c>
    </row>
    <row r="7941" spans="1:5" x14ac:dyDescent="0.55000000000000004">
      <c r="A7941">
        <v>0</v>
      </c>
      <c r="B7941">
        <v>0</v>
      </c>
      <c r="D7941" t="str">
        <f>IF(B7941=0,"",A7941)</f>
        <v/>
      </c>
      <c r="E7941" t="s">
        <v>4</v>
      </c>
    </row>
    <row r="7942" spans="1:5" x14ac:dyDescent="0.55000000000000004">
      <c r="A7942">
        <v>0</v>
      </c>
      <c r="B7942">
        <v>0</v>
      </c>
      <c r="D7942" t="str">
        <f>IF(B7942=0,"",A7942)</f>
        <v/>
      </c>
      <c r="E7942" t="s">
        <v>4</v>
      </c>
    </row>
    <row r="7943" spans="1:5" x14ac:dyDescent="0.55000000000000004">
      <c r="A7943">
        <v>0</v>
      </c>
      <c r="B7943">
        <v>0</v>
      </c>
      <c r="D7943" t="str">
        <f>IF(B7943=0,"",A7943)</f>
        <v/>
      </c>
      <c r="E7943" t="s">
        <v>4</v>
      </c>
    </row>
    <row r="7944" spans="1:5" x14ac:dyDescent="0.55000000000000004">
      <c r="A7944">
        <v>0</v>
      </c>
      <c r="B7944">
        <v>0</v>
      </c>
      <c r="D7944" t="str">
        <f>IF(B7944=0,"",A7944)</f>
        <v/>
      </c>
      <c r="E7944" t="s">
        <v>4</v>
      </c>
    </row>
    <row r="7945" spans="1:5" x14ac:dyDescent="0.55000000000000004">
      <c r="A7945">
        <v>0</v>
      </c>
      <c r="B7945">
        <v>0</v>
      </c>
      <c r="D7945" t="str">
        <f>IF(B7945=0,"",A7945)</f>
        <v/>
      </c>
      <c r="E7945" t="s">
        <v>4</v>
      </c>
    </row>
    <row r="7946" spans="1:5" x14ac:dyDescent="0.55000000000000004">
      <c r="A7946">
        <v>0</v>
      </c>
      <c r="B7946">
        <v>0</v>
      </c>
      <c r="D7946" t="str">
        <f>IF(B7946=0,"",A7946)</f>
        <v/>
      </c>
      <c r="E7946" t="s">
        <v>4</v>
      </c>
    </row>
    <row r="7947" spans="1:5" x14ac:dyDescent="0.55000000000000004">
      <c r="A7947">
        <v>0</v>
      </c>
      <c r="B7947">
        <v>0</v>
      </c>
      <c r="D7947" t="str">
        <f>IF(B7947=0,"",A7947)</f>
        <v/>
      </c>
      <c r="E7947" t="s">
        <v>4</v>
      </c>
    </row>
    <row r="7948" spans="1:5" x14ac:dyDescent="0.55000000000000004">
      <c r="A7948">
        <v>0</v>
      </c>
      <c r="B7948">
        <v>0</v>
      </c>
      <c r="D7948" t="str">
        <f>IF(B7948=0,"",A7948)</f>
        <v/>
      </c>
      <c r="E7948" t="s">
        <v>4</v>
      </c>
    </row>
    <row r="7949" spans="1:5" x14ac:dyDescent="0.55000000000000004">
      <c r="A7949">
        <v>0</v>
      </c>
      <c r="B7949">
        <v>0</v>
      </c>
      <c r="D7949" t="str">
        <f>IF(B7949=0,"",A7949)</f>
        <v/>
      </c>
      <c r="E7949" t="s">
        <v>4</v>
      </c>
    </row>
    <row r="7950" spans="1:5" x14ac:dyDescent="0.55000000000000004">
      <c r="A7950">
        <v>0</v>
      </c>
      <c r="B7950">
        <v>0</v>
      </c>
      <c r="D7950" t="str">
        <f>IF(B7950=0,"",A7950)</f>
        <v/>
      </c>
      <c r="E7950" t="s">
        <v>4</v>
      </c>
    </row>
    <row r="7951" spans="1:5" x14ac:dyDescent="0.55000000000000004">
      <c r="A7951">
        <v>0</v>
      </c>
      <c r="B7951">
        <v>0</v>
      </c>
      <c r="D7951" t="str">
        <f>IF(B7951=0,"",A7951)</f>
        <v/>
      </c>
      <c r="E7951" t="s">
        <v>4</v>
      </c>
    </row>
    <row r="7952" spans="1:5" x14ac:dyDescent="0.55000000000000004">
      <c r="A7952">
        <v>0</v>
      </c>
      <c r="B7952">
        <v>0</v>
      </c>
      <c r="D7952" t="str">
        <f>IF(B7952=0,"",A7952)</f>
        <v/>
      </c>
      <c r="E7952" t="s">
        <v>4</v>
      </c>
    </row>
    <row r="7953" spans="1:5" x14ac:dyDescent="0.55000000000000004">
      <c r="A7953">
        <v>0</v>
      </c>
      <c r="B7953">
        <v>0</v>
      </c>
      <c r="D7953" t="str">
        <f>IF(B7953=0,"",A7953)</f>
        <v/>
      </c>
      <c r="E7953" t="s">
        <v>4</v>
      </c>
    </row>
    <row r="7954" spans="1:5" x14ac:dyDescent="0.55000000000000004">
      <c r="A7954">
        <v>0</v>
      </c>
      <c r="B7954">
        <v>0</v>
      </c>
      <c r="D7954" t="str">
        <f>IF(B7954=0,"",A7954)</f>
        <v/>
      </c>
      <c r="E7954" t="s">
        <v>4</v>
      </c>
    </row>
    <row r="7955" spans="1:5" x14ac:dyDescent="0.55000000000000004">
      <c r="A7955">
        <v>0</v>
      </c>
      <c r="B7955">
        <v>0</v>
      </c>
      <c r="D7955" t="str">
        <f>IF(B7955=0,"",A7955)</f>
        <v/>
      </c>
      <c r="E7955" t="s">
        <v>4</v>
      </c>
    </row>
    <row r="7956" spans="1:5" x14ac:dyDescent="0.55000000000000004">
      <c r="A7956">
        <v>0</v>
      </c>
      <c r="B7956">
        <v>0</v>
      </c>
      <c r="D7956" t="str">
        <f>IF(B7956=0,"",A7956)</f>
        <v/>
      </c>
      <c r="E7956" t="s">
        <v>4</v>
      </c>
    </row>
    <row r="7957" spans="1:5" x14ac:dyDescent="0.55000000000000004">
      <c r="A7957">
        <v>0</v>
      </c>
      <c r="B7957">
        <v>0</v>
      </c>
      <c r="D7957" t="str">
        <f>IF(B7957=0,"",A7957)</f>
        <v/>
      </c>
      <c r="E7957" t="s">
        <v>4</v>
      </c>
    </row>
    <row r="7958" spans="1:5" x14ac:dyDescent="0.55000000000000004">
      <c r="A7958">
        <v>0</v>
      </c>
      <c r="B7958">
        <v>0</v>
      </c>
      <c r="D7958" t="str">
        <f>IF(B7958=0,"",A7958)</f>
        <v/>
      </c>
      <c r="E7958" t="s">
        <v>4</v>
      </c>
    </row>
    <row r="7959" spans="1:5" x14ac:dyDescent="0.55000000000000004">
      <c r="A7959">
        <v>0</v>
      </c>
      <c r="B7959">
        <v>0</v>
      </c>
      <c r="D7959" t="str">
        <f>IF(B7959=0,"",A7959)</f>
        <v/>
      </c>
      <c r="E7959" t="s">
        <v>4</v>
      </c>
    </row>
    <row r="7960" spans="1:5" x14ac:dyDescent="0.55000000000000004">
      <c r="A7960">
        <v>0</v>
      </c>
      <c r="B7960">
        <v>0</v>
      </c>
      <c r="D7960" t="str">
        <f>IF(B7960=0,"",A7960)</f>
        <v/>
      </c>
      <c r="E7960" t="s">
        <v>4</v>
      </c>
    </row>
    <row r="7961" spans="1:5" x14ac:dyDescent="0.55000000000000004">
      <c r="A7961">
        <v>0</v>
      </c>
      <c r="B7961">
        <v>0</v>
      </c>
      <c r="D7961" t="str">
        <f>IF(B7961=0,"",A7961)</f>
        <v/>
      </c>
      <c r="E7961" t="s">
        <v>4</v>
      </c>
    </row>
    <row r="7962" spans="1:5" x14ac:dyDescent="0.55000000000000004">
      <c r="A7962">
        <v>0</v>
      </c>
      <c r="B7962">
        <v>0</v>
      </c>
      <c r="D7962" t="str">
        <f>IF(B7962=0,"",A7962)</f>
        <v/>
      </c>
      <c r="E7962" t="s">
        <v>4</v>
      </c>
    </row>
    <row r="7963" spans="1:5" x14ac:dyDescent="0.55000000000000004">
      <c r="A7963">
        <v>0</v>
      </c>
      <c r="B7963">
        <v>0</v>
      </c>
      <c r="D7963" t="str">
        <f>IF(B7963=0,"",A7963)</f>
        <v/>
      </c>
      <c r="E7963" t="s">
        <v>4</v>
      </c>
    </row>
    <row r="7964" spans="1:5" x14ac:dyDescent="0.55000000000000004">
      <c r="A7964">
        <v>0</v>
      </c>
      <c r="B7964">
        <v>0</v>
      </c>
      <c r="D7964" t="str">
        <f>IF(B7964=0,"",A7964)</f>
        <v/>
      </c>
      <c r="E7964" t="s">
        <v>4</v>
      </c>
    </row>
    <row r="7965" spans="1:5" x14ac:dyDescent="0.55000000000000004">
      <c r="A7965">
        <v>0</v>
      </c>
      <c r="B7965">
        <v>0</v>
      </c>
      <c r="D7965" t="str">
        <f>IF(B7965=0,"",A7965)</f>
        <v/>
      </c>
      <c r="E7965" t="s">
        <v>4</v>
      </c>
    </row>
    <row r="7966" spans="1:5" x14ac:dyDescent="0.55000000000000004">
      <c r="A7966">
        <v>0</v>
      </c>
      <c r="B7966">
        <v>0</v>
      </c>
      <c r="D7966" t="str">
        <f>IF(B7966=0,"",A7966)</f>
        <v/>
      </c>
      <c r="E7966" t="s">
        <v>4</v>
      </c>
    </row>
    <row r="7967" spans="1:5" x14ac:dyDescent="0.55000000000000004">
      <c r="A7967">
        <v>0</v>
      </c>
      <c r="B7967">
        <v>0</v>
      </c>
      <c r="D7967" t="str">
        <f>IF(B7967=0,"",A7967)</f>
        <v/>
      </c>
      <c r="E7967" t="s">
        <v>4</v>
      </c>
    </row>
    <row r="7968" spans="1:5" x14ac:dyDescent="0.55000000000000004">
      <c r="A7968">
        <v>0</v>
      </c>
      <c r="B7968">
        <v>0</v>
      </c>
      <c r="D7968" t="str">
        <f>IF(B7968=0,"",A7968)</f>
        <v/>
      </c>
      <c r="E7968" t="s">
        <v>6</v>
      </c>
    </row>
    <row r="7969" spans="1:5" x14ac:dyDescent="0.55000000000000004">
      <c r="A7969">
        <v>0</v>
      </c>
      <c r="B7969">
        <v>0</v>
      </c>
      <c r="D7969" t="str">
        <f>IF(B7969=0,"",A7969)</f>
        <v/>
      </c>
      <c r="E7969">
        <v>0</v>
      </c>
    </row>
    <row r="7970" spans="1:5" x14ac:dyDescent="0.55000000000000004">
      <c r="A7970">
        <v>0</v>
      </c>
      <c r="B7970">
        <v>0</v>
      </c>
      <c r="D7970" t="str">
        <f>IF(B7970=0,"",A7970)</f>
        <v/>
      </c>
      <c r="E7970">
        <v>0</v>
      </c>
    </row>
    <row r="7971" spans="1:5" x14ac:dyDescent="0.55000000000000004">
      <c r="A7971">
        <v>0</v>
      </c>
      <c r="B7971">
        <v>0</v>
      </c>
      <c r="D7971" t="str">
        <f>IF(B7971=0,"",A7971)</f>
        <v/>
      </c>
      <c r="E7971">
        <v>0</v>
      </c>
    </row>
    <row r="7972" spans="1:5" x14ac:dyDescent="0.55000000000000004">
      <c r="A7972">
        <v>0</v>
      </c>
      <c r="B7972">
        <v>0</v>
      </c>
      <c r="D7972" t="str">
        <f>IF(B7972=0,"",A7972)</f>
        <v/>
      </c>
      <c r="E7972">
        <v>0</v>
      </c>
    </row>
    <row r="7973" spans="1:5" x14ac:dyDescent="0.55000000000000004">
      <c r="A7973">
        <v>0</v>
      </c>
      <c r="B7973">
        <v>0</v>
      </c>
      <c r="D7973" t="str">
        <f>IF(B7973=0,"",A7973)</f>
        <v/>
      </c>
      <c r="E7973">
        <v>0</v>
      </c>
    </row>
    <row r="7974" spans="1:5" x14ac:dyDescent="0.55000000000000004">
      <c r="A7974">
        <v>0</v>
      </c>
      <c r="B7974">
        <v>0</v>
      </c>
      <c r="D7974" t="str">
        <f>IF(B7974=0,"",A7974)</f>
        <v/>
      </c>
      <c r="E7974">
        <v>0</v>
      </c>
    </row>
    <row r="7975" spans="1:5" x14ac:dyDescent="0.55000000000000004">
      <c r="A7975">
        <v>0</v>
      </c>
      <c r="B7975">
        <v>0</v>
      </c>
      <c r="D7975" t="str">
        <f>IF(B7975=0,"",A7975)</f>
        <v/>
      </c>
      <c r="E7975">
        <v>0</v>
      </c>
    </row>
    <row r="7976" spans="1:5" x14ac:dyDescent="0.55000000000000004">
      <c r="A7976">
        <v>0</v>
      </c>
      <c r="B7976">
        <v>0</v>
      </c>
      <c r="D7976" t="str">
        <f>IF(B7976=0,"",A7976)</f>
        <v/>
      </c>
      <c r="E7976">
        <v>0</v>
      </c>
    </row>
    <row r="7977" spans="1:5" x14ac:dyDescent="0.55000000000000004">
      <c r="A7977">
        <v>0</v>
      </c>
      <c r="B7977">
        <v>0</v>
      </c>
      <c r="D7977" t="str">
        <f>IF(B7977=0,"",A7977)</f>
        <v/>
      </c>
      <c r="E7977">
        <v>0</v>
      </c>
    </row>
    <row r="7978" spans="1:5" x14ac:dyDescent="0.55000000000000004">
      <c r="A7978">
        <v>0</v>
      </c>
      <c r="B7978">
        <v>0</v>
      </c>
      <c r="D7978" t="str">
        <f>IF(B7978=0,"",A7978)</f>
        <v/>
      </c>
      <c r="E7978">
        <v>0</v>
      </c>
    </row>
    <row r="7979" spans="1:5" x14ac:dyDescent="0.55000000000000004">
      <c r="A7979">
        <v>0</v>
      </c>
      <c r="B7979">
        <v>0</v>
      </c>
      <c r="D7979" t="str">
        <f>IF(B7979=0,"",A7979)</f>
        <v/>
      </c>
      <c r="E7979">
        <v>0</v>
      </c>
    </row>
    <row r="7980" spans="1:5" x14ac:dyDescent="0.55000000000000004">
      <c r="A7980">
        <v>0</v>
      </c>
      <c r="B7980">
        <v>0</v>
      </c>
      <c r="D7980" t="str">
        <f>IF(B7980=0,"",A7980)</f>
        <v/>
      </c>
      <c r="E7980">
        <v>0</v>
      </c>
    </row>
    <row r="7981" spans="1:5" x14ac:dyDescent="0.55000000000000004">
      <c r="A7981">
        <v>0</v>
      </c>
      <c r="B7981">
        <v>0</v>
      </c>
      <c r="D7981" t="str">
        <f>IF(B7981=0,"",A7981)</f>
        <v/>
      </c>
      <c r="E7981">
        <v>0</v>
      </c>
    </row>
    <row r="7982" spans="1:5" x14ac:dyDescent="0.55000000000000004">
      <c r="A7982">
        <v>0</v>
      </c>
      <c r="B7982">
        <v>0</v>
      </c>
      <c r="D7982" t="str">
        <f>IF(B7982=0,"",A7982)</f>
        <v/>
      </c>
      <c r="E7982">
        <v>0</v>
      </c>
    </row>
    <row r="7983" spans="1:5" x14ac:dyDescent="0.55000000000000004">
      <c r="A7983">
        <v>0</v>
      </c>
      <c r="B7983">
        <v>0</v>
      </c>
      <c r="D7983" t="str">
        <f>IF(B7983=0,"",A7983)</f>
        <v/>
      </c>
      <c r="E7983">
        <v>0</v>
      </c>
    </row>
    <row r="7984" spans="1:5" x14ac:dyDescent="0.55000000000000004">
      <c r="A7984">
        <v>0</v>
      </c>
      <c r="B7984">
        <v>0</v>
      </c>
      <c r="D7984" t="str">
        <f>IF(B7984=0,"",A7984)</f>
        <v/>
      </c>
      <c r="E7984">
        <v>0</v>
      </c>
    </row>
    <row r="7985" spans="1:5" x14ac:dyDescent="0.55000000000000004">
      <c r="A7985">
        <v>0</v>
      </c>
      <c r="B7985">
        <v>0</v>
      </c>
      <c r="D7985" t="str">
        <f>IF(B7985=0,"",A7985)</f>
        <v/>
      </c>
      <c r="E7985">
        <v>0</v>
      </c>
    </row>
    <row r="7986" spans="1:5" x14ac:dyDescent="0.55000000000000004">
      <c r="A7986">
        <v>0</v>
      </c>
      <c r="B7986">
        <v>0</v>
      </c>
      <c r="D7986" t="str">
        <f>IF(B7986=0,"",A7986)</f>
        <v/>
      </c>
      <c r="E7986">
        <v>0</v>
      </c>
    </row>
    <row r="7987" spans="1:5" x14ac:dyDescent="0.55000000000000004">
      <c r="A7987">
        <v>0</v>
      </c>
      <c r="B7987">
        <v>0</v>
      </c>
      <c r="D7987" t="str">
        <f>IF(B7987=0,"",A7987)</f>
        <v/>
      </c>
      <c r="E7987">
        <v>0</v>
      </c>
    </row>
    <row r="7988" spans="1:5" x14ac:dyDescent="0.55000000000000004">
      <c r="A7988">
        <v>0</v>
      </c>
      <c r="B7988">
        <v>0</v>
      </c>
      <c r="D7988" t="str">
        <f>IF(B7988=0,"",A7988)</f>
        <v/>
      </c>
      <c r="E7988">
        <v>0</v>
      </c>
    </row>
    <row r="7989" spans="1:5" x14ac:dyDescent="0.55000000000000004">
      <c r="A7989">
        <v>0</v>
      </c>
      <c r="B7989">
        <v>0</v>
      </c>
      <c r="D7989" t="str">
        <f>IF(B7989=0,"",A7989)</f>
        <v/>
      </c>
      <c r="E7989">
        <v>0</v>
      </c>
    </row>
    <row r="7990" spans="1:5" x14ac:dyDescent="0.55000000000000004">
      <c r="A7990">
        <v>0</v>
      </c>
      <c r="B7990">
        <v>0</v>
      </c>
      <c r="D7990" t="str">
        <f>IF(B7990=0,"",A7990)</f>
        <v/>
      </c>
      <c r="E7990">
        <v>0</v>
      </c>
    </row>
    <row r="7991" spans="1:5" x14ac:dyDescent="0.55000000000000004">
      <c r="A7991">
        <v>0</v>
      </c>
      <c r="B7991">
        <v>0</v>
      </c>
      <c r="D7991" t="str">
        <f>IF(B7991=0,"",A7991)</f>
        <v/>
      </c>
      <c r="E7991">
        <v>0</v>
      </c>
    </row>
    <row r="7992" spans="1:5" x14ac:dyDescent="0.55000000000000004">
      <c r="A7992">
        <v>0</v>
      </c>
      <c r="B7992">
        <v>0</v>
      </c>
      <c r="D7992" t="str">
        <f>IF(B7992=0,"",A7992)</f>
        <v/>
      </c>
      <c r="E7992">
        <v>0</v>
      </c>
    </row>
    <row r="7993" spans="1:5" x14ac:dyDescent="0.55000000000000004">
      <c r="A7993">
        <v>0</v>
      </c>
      <c r="B7993">
        <v>0</v>
      </c>
      <c r="D7993" t="str">
        <f>IF(B7993=0,"",A7993)</f>
        <v/>
      </c>
      <c r="E7993">
        <v>0</v>
      </c>
    </row>
    <row r="7994" spans="1:5" x14ac:dyDescent="0.55000000000000004">
      <c r="A7994">
        <v>0</v>
      </c>
      <c r="B7994">
        <v>0</v>
      </c>
      <c r="D7994" t="str">
        <f>IF(B7994=0,"",A7994)</f>
        <v/>
      </c>
      <c r="E7994">
        <v>0</v>
      </c>
    </row>
    <row r="7995" spans="1:5" x14ac:dyDescent="0.55000000000000004">
      <c r="A7995">
        <v>0</v>
      </c>
      <c r="B7995">
        <v>0</v>
      </c>
      <c r="D7995" t="str">
        <f>IF(B7995=0,"",A7995)</f>
        <v/>
      </c>
      <c r="E7995">
        <v>0</v>
      </c>
    </row>
    <row r="7996" spans="1:5" x14ac:dyDescent="0.55000000000000004">
      <c r="A7996">
        <v>0</v>
      </c>
      <c r="B7996">
        <v>0</v>
      </c>
      <c r="D7996" t="str">
        <f>IF(B7996=0,"",A7996)</f>
        <v/>
      </c>
      <c r="E7996">
        <v>0</v>
      </c>
    </row>
    <row r="7997" spans="1:5" x14ac:dyDescent="0.55000000000000004">
      <c r="A7997">
        <v>0</v>
      </c>
      <c r="B7997">
        <v>0</v>
      </c>
      <c r="D7997" t="str">
        <f>IF(B7997=0,"",A7997)</f>
        <v/>
      </c>
      <c r="E7997">
        <v>0</v>
      </c>
    </row>
    <row r="7998" spans="1:5" x14ac:dyDescent="0.55000000000000004">
      <c r="A7998">
        <v>0</v>
      </c>
      <c r="B7998">
        <v>0</v>
      </c>
      <c r="D7998" t="str">
        <f>IF(B7998=0,"",A7998)</f>
        <v/>
      </c>
      <c r="E7998">
        <v>0</v>
      </c>
    </row>
    <row r="7999" spans="1:5" x14ac:dyDescent="0.55000000000000004">
      <c r="A7999">
        <v>0</v>
      </c>
      <c r="B7999">
        <v>0</v>
      </c>
      <c r="D7999" t="str">
        <f>IF(B7999=0,"",A7999)</f>
        <v/>
      </c>
      <c r="E7999">
        <v>0</v>
      </c>
    </row>
    <row r="8000" spans="1:5" x14ac:dyDescent="0.55000000000000004">
      <c r="A8000">
        <v>0</v>
      </c>
      <c r="B8000">
        <v>0</v>
      </c>
      <c r="D8000" t="str">
        <f>IF(B8000=0,"",A8000)</f>
        <v/>
      </c>
      <c r="E8000">
        <v>0</v>
      </c>
    </row>
    <row r="8001" spans="1:5" x14ac:dyDescent="0.55000000000000004">
      <c r="A8001">
        <v>0</v>
      </c>
      <c r="B8001">
        <v>0</v>
      </c>
      <c r="D8001" t="str">
        <f>IF(B8001=0,"",A8001)</f>
        <v/>
      </c>
      <c r="E8001">
        <v>0</v>
      </c>
    </row>
    <row r="8002" spans="1:5" x14ac:dyDescent="0.55000000000000004">
      <c r="A8002">
        <v>0</v>
      </c>
      <c r="B8002">
        <v>0</v>
      </c>
      <c r="D8002" t="str">
        <f>IF(B8002=0,"",A8002)</f>
        <v/>
      </c>
      <c r="E8002">
        <v>0</v>
      </c>
    </row>
    <row r="8003" spans="1:5" x14ac:dyDescent="0.55000000000000004">
      <c r="A8003">
        <v>0</v>
      </c>
      <c r="B8003">
        <v>0</v>
      </c>
      <c r="D8003" t="str">
        <f>IF(B8003=0,"",A8003)</f>
        <v/>
      </c>
      <c r="E8003" t="s">
        <v>0</v>
      </c>
    </row>
    <row r="8004" spans="1:5" x14ac:dyDescent="0.55000000000000004">
      <c r="A8004">
        <v>0</v>
      </c>
      <c r="B8004">
        <v>0</v>
      </c>
      <c r="D8004" t="str">
        <f>IF(B8004=0,"",A8004)</f>
        <v/>
      </c>
      <c r="E8004" t="s">
        <v>0</v>
      </c>
    </row>
    <row r="8005" spans="1:5" x14ac:dyDescent="0.55000000000000004">
      <c r="A8005">
        <v>0</v>
      </c>
      <c r="B8005">
        <v>0</v>
      </c>
      <c r="D8005" t="str">
        <f>IF(B8005=0,"",A8005)</f>
        <v/>
      </c>
      <c r="E8005" t="s">
        <v>0</v>
      </c>
    </row>
    <row r="8006" spans="1:5" x14ac:dyDescent="0.55000000000000004">
      <c r="A8006">
        <v>0</v>
      </c>
      <c r="B8006">
        <v>0</v>
      </c>
      <c r="D8006" t="str">
        <f>IF(B8006=0,"",A8006)</f>
        <v/>
      </c>
      <c r="E8006" t="s">
        <v>0</v>
      </c>
    </row>
    <row r="8007" spans="1:5" x14ac:dyDescent="0.55000000000000004">
      <c r="A8007">
        <v>0</v>
      </c>
      <c r="B8007">
        <v>0</v>
      </c>
      <c r="D8007" t="str">
        <f>IF(B8007=0,"",A8007)</f>
        <v/>
      </c>
      <c r="E8007" t="s">
        <v>0</v>
      </c>
    </row>
    <row r="8008" spans="1:5" x14ac:dyDescent="0.55000000000000004">
      <c r="A8008">
        <v>0</v>
      </c>
      <c r="B8008">
        <v>0</v>
      </c>
      <c r="D8008" t="str">
        <f>IF(B8008=0,"",A8008)</f>
        <v/>
      </c>
      <c r="E8008" t="s">
        <v>0</v>
      </c>
    </row>
    <row r="8009" spans="1:5" x14ac:dyDescent="0.55000000000000004">
      <c r="A8009">
        <v>0</v>
      </c>
      <c r="B8009">
        <v>0</v>
      </c>
      <c r="D8009" t="str">
        <f>IF(B8009=0,"",A8009)</f>
        <v/>
      </c>
      <c r="E8009" t="s">
        <v>0</v>
      </c>
    </row>
    <row r="8010" spans="1:5" x14ac:dyDescent="0.55000000000000004">
      <c r="A8010">
        <v>0</v>
      </c>
      <c r="B8010">
        <v>0</v>
      </c>
      <c r="D8010" t="str">
        <f>IF(B8010=0,"",A8010)</f>
        <v/>
      </c>
      <c r="E8010" t="s">
        <v>0</v>
      </c>
    </row>
    <row r="8011" spans="1:5" x14ac:dyDescent="0.55000000000000004">
      <c r="A8011">
        <v>0</v>
      </c>
      <c r="B8011">
        <v>0</v>
      </c>
      <c r="D8011" t="str">
        <f>IF(B8011=0,"",A8011)</f>
        <v/>
      </c>
      <c r="E8011" t="s">
        <v>0</v>
      </c>
    </row>
    <row r="8012" spans="1:5" x14ac:dyDescent="0.55000000000000004">
      <c r="A8012">
        <v>0</v>
      </c>
      <c r="B8012">
        <v>0</v>
      </c>
      <c r="D8012" t="str">
        <f>IF(B8012=0,"",A8012)</f>
        <v/>
      </c>
      <c r="E8012" t="s">
        <v>0</v>
      </c>
    </row>
    <row r="8013" spans="1:5" x14ac:dyDescent="0.55000000000000004">
      <c r="A8013">
        <v>0</v>
      </c>
      <c r="B8013">
        <v>0</v>
      </c>
      <c r="D8013" t="str">
        <f>IF(B8013=0,"",A8013)</f>
        <v/>
      </c>
      <c r="E8013" t="s">
        <v>0</v>
      </c>
    </row>
    <row r="8014" spans="1:5" x14ac:dyDescent="0.55000000000000004">
      <c r="A8014">
        <v>0</v>
      </c>
      <c r="B8014">
        <v>0</v>
      </c>
      <c r="D8014" t="str">
        <f>IF(B8014=0,"",A8014)</f>
        <v/>
      </c>
      <c r="E8014" t="s">
        <v>0</v>
      </c>
    </row>
    <row r="8015" spans="1:5" x14ac:dyDescent="0.55000000000000004">
      <c r="A8015">
        <v>0</v>
      </c>
      <c r="B8015">
        <v>0</v>
      </c>
      <c r="D8015" t="str">
        <f>IF(B8015=0,"",A8015)</f>
        <v/>
      </c>
      <c r="E8015" t="s">
        <v>0</v>
      </c>
    </row>
    <row r="8016" spans="1:5" x14ac:dyDescent="0.55000000000000004">
      <c r="A8016">
        <v>0</v>
      </c>
      <c r="B8016">
        <v>0</v>
      </c>
      <c r="D8016" t="str">
        <f>IF(B8016=0,"",A8016)</f>
        <v/>
      </c>
      <c r="E8016" t="s">
        <v>0</v>
      </c>
    </row>
    <row r="8017" spans="1:5" x14ac:dyDescent="0.55000000000000004">
      <c r="A8017">
        <v>0</v>
      </c>
      <c r="B8017">
        <v>0</v>
      </c>
      <c r="D8017" t="str">
        <f>IF(B8017=0,"",A8017)</f>
        <v/>
      </c>
      <c r="E8017" t="s">
        <v>0</v>
      </c>
    </row>
    <row r="8018" spans="1:5" x14ac:dyDescent="0.55000000000000004">
      <c r="A8018">
        <v>0</v>
      </c>
      <c r="B8018">
        <v>0</v>
      </c>
      <c r="D8018" t="str">
        <f>IF(B8018=0,"",A8018)</f>
        <v/>
      </c>
      <c r="E8018" t="s">
        <v>0</v>
      </c>
    </row>
    <row r="8019" spans="1:5" x14ac:dyDescent="0.55000000000000004">
      <c r="A8019">
        <v>0</v>
      </c>
      <c r="B8019">
        <v>0</v>
      </c>
      <c r="D8019" t="str">
        <f>IF(B8019=0,"",A8019)</f>
        <v/>
      </c>
      <c r="E8019" t="s">
        <v>0</v>
      </c>
    </row>
    <row r="8020" spans="1:5" x14ac:dyDescent="0.55000000000000004">
      <c r="A8020">
        <v>0</v>
      </c>
      <c r="B8020">
        <v>0</v>
      </c>
      <c r="D8020" t="str">
        <f>IF(B8020=0,"",A8020)</f>
        <v/>
      </c>
      <c r="E8020" t="s">
        <v>0</v>
      </c>
    </row>
    <row r="8021" spans="1:5" x14ac:dyDescent="0.55000000000000004">
      <c r="A8021">
        <v>0</v>
      </c>
      <c r="B8021">
        <v>0</v>
      </c>
      <c r="D8021" t="str">
        <f>IF(B8021=0,"",A8021)</f>
        <v/>
      </c>
      <c r="E8021" t="s">
        <v>0</v>
      </c>
    </row>
    <row r="8022" spans="1:5" x14ac:dyDescent="0.55000000000000004">
      <c r="A8022">
        <v>0</v>
      </c>
      <c r="B8022">
        <v>0</v>
      </c>
      <c r="D8022" t="str">
        <f>IF(B8022=0,"",A8022)</f>
        <v/>
      </c>
      <c r="E8022" t="s">
        <v>0</v>
      </c>
    </row>
    <row r="8023" spans="1:5" x14ac:dyDescent="0.55000000000000004">
      <c r="A8023">
        <v>0</v>
      </c>
      <c r="B8023">
        <v>0</v>
      </c>
      <c r="D8023" t="str">
        <f>IF(B8023=0,"",A8023)</f>
        <v/>
      </c>
      <c r="E8023" t="s">
        <v>0</v>
      </c>
    </row>
    <row r="8024" spans="1:5" x14ac:dyDescent="0.55000000000000004">
      <c r="A8024">
        <v>0</v>
      </c>
      <c r="B8024">
        <v>0</v>
      </c>
      <c r="D8024" t="str">
        <f>IF(B8024=0,"",A8024)</f>
        <v/>
      </c>
      <c r="E8024" t="s">
        <v>0</v>
      </c>
    </row>
    <row r="8025" spans="1:5" x14ac:dyDescent="0.55000000000000004">
      <c r="A8025">
        <v>0</v>
      </c>
      <c r="B8025">
        <v>0</v>
      </c>
      <c r="D8025" t="str">
        <f>IF(B8025=0,"",A8025)</f>
        <v/>
      </c>
      <c r="E8025" t="s">
        <v>0</v>
      </c>
    </row>
    <row r="8026" spans="1:5" x14ac:dyDescent="0.55000000000000004">
      <c r="A8026">
        <v>0</v>
      </c>
      <c r="B8026">
        <v>0</v>
      </c>
      <c r="D8026" t="str">
        <f>IF(B8026=0,"",A8026)</f>
        <v/>
      </c>
      <c r="E8026" t="s">
        <v>0</v>
      </c>
    </row>
    <row r="8027" spans="1:5" x14ac:dyDescent="0.55000000000000004">
      <c r="A8027">
        <v>0</v>
      </c>
      <c r="B8027">
        <v>0</v>
      </c>
      <c r="D8027" t="str">
        <f>IF(B8027=0,"",A8027)</f>
        <v/>
      </c>
      <c r="E8027" t="s">
        <v>0</v>
      </c>
    </row>
    <row r="8028" spans="1:5" x14ac:dyDescent="0.55000000000000004">
      <c r="A8028">
        <v>0</v>
      </c>
      <c r="B8028">
        <v>0</v>
      </c>
      <c r="D8028" t="str">
        <f>IF(B8028=0,"",A8028)</f>
        <v/>
      </c>
      <c r="E8028" t="s">
        <v>0</v>
      </c>
    </row>
    <row r="8029" spans="1:5" x14ac:dyDescent="0.55000000000000004">
      <c r="A8029">
        <v>0</v>
      </c>
      <c r="B8029">
        <v>0</v>
      </c>
      <c r="D8029" t="str">
        <f>IF(B8029=0,"",A8029)</f>
        <v/>
      </c>
      <c r="E8029" t="s">
        <v>0</v>
      </c>
    </row>
    <row r="8030" spans="1:5" x14ac:dyDescent="0.55000000000000004">
      <c r="A8030">
        <v>0</v>
      </c>
      <c r="B8030">
        <v>0</v>
      </c>
      <c r="D8030" t="str">
        <f>IF(B8030=0,"",A8030)</f>
        <v/>
      </c>
      <c r="E8030" t="s">
        <v>0</v>
      </c>
    </row>
    <row r="8031" spans="1:5" x14ac:dyDescent="0.55000000000000004">
      <c r="A8031">
        <v>0</v>
      </c>
      <c r="B8031">
        <v>0</v>
      </c>
      <c r="D8031" t="str">
        <f>IF(B8031=0,"",A8031)</f>
        <v/>
      </c>
      <c r="E8031" t="s">
        <v>0</v>
      </c>
    </row>
    <row r="8032" spans="1:5" x14ac:dyDescent="0.55000000000000004">
      <c r="A8032">
        <v>0</v>
      </c>
      <c r="B8032">
        <v>0</v>
      </c>
      <c r="D8032" t="str">
        <f>IF(B8032=0,"",A8032)</f>
        <v/>
      </c>
      <c r="E8032" t="s">
        <v>0</v>
      </c>
    </row>
    <row r="8033" spans="1:5" x14ac:dyDescent="0.55000000000000004">
      <c r="A8033">
        <v>0</v>
      </c>
      <c r="B8033">
        <v>0</v>
      </c>
      <c r="D8033" t="str">
        <f>IF(B8033=0,"",A8033)</f>
        <v/>
      </c>
      <c r="E8033" t="s">
        <v>0</v>
      </c>
    </row>
    <row r="8034" spans="1:5" x14ac:dyDescent="0.55000000000000004">
      <c r="A8034">
        <v>0</v>
      </c>
      <c r="B8034">
        <v>0</v>
      </c>
      <c r="D8034" t="str">
        <f>IF(B8034=0,"",A8034)</f>
        <v/>
      </c>
      <c r="E8034" t="s">
        <v>0</v>
      </c>
    </row>
    <row r="8035" spans="1:5" x14ac:dyDescent="0.55000000000000004">
      <c r="A8035">
        <v>0</v>
      </c>
      <c r="B8035">
        <v>0</v>
      </c>
      <c r="D8035" t="str">
        <f>IF(B8035=0,"",A8035)</f>
        <v/>
      </c>
      <c r="E8035" t="s">
        <v>0</v>
      </c>
    </row>
    <row r="8036" spans="1:5" x14ac:dyDescent="0.55000000000000004">
      <c r="A8036">
        <v>0</v>
      </c>
      <c r="B8036">
        <v>0</v>
      </c>
      <c r="D8036" t="str">
        <f>IF(B8036=0,"",A8036)</f>
        <v/>
      </c>
      <c r="E8036" t="s">
        <v>0</v>
      </c>
    </row>
    <row r="8037" spans="1:5" x14ac:dyDescent="0.55000000000000004">
      <c r="A8037">
        <v>0</v>
      </c>
      <c r="B8037">
        <v>0</v>
      </c>
      <c r="D8037" t="str">
        <f>IF(B8037=0,"",A8037)</f>
        <v/>
      </c>
      <c r="E8037" t="s">
        <v>0</v>
      </c>
    </row>
    <row r="8038" spans="1:5" x14ac:dyDescent="0.55000000000000004">
      <c r="A8038">
        <v>0</v>
      </c>
      <c r="B8038">
        <v>0</v>
      </c>
      <c r="D8038" t="str">
        <f>IF(B8038=0,"",A8038)</f>
        <v/>
      </c>
      <c r="E8038" t="s">
        <v>0</v>
      </c>
    </row>
    <row r="8039" spans="1:5" x14ac:dyDescent="0.55000000000000004">
      <c r="A8039">
        <v>0</v>
      </c>
      <c r="B8039">
        <v>0</v>
      </c>
      <c r="D8039" t="str">
        <f>IF(B8039=0,"",A8039)</f>
        <v/>
      </c>
      <c r="E8039" t="s">
        <v>0</v>
      </c>
    </row>
    <row r="8040" spans="1:5" x14ac:dyDescent="0.55000000000000004">
      <c r="A8040">
        <v>0</v>
      </c>
      <c r="B8040">
        <v>0</v>
      </c>
      <c r="D8040" t="str">
        <f>IF(B8040=0,"",A8040)</f>
        <v/>
      </c>
      <c r="E8040" t="s">
        <v>0</v>
      </c>
    </row>
    <row r="8041" spans="1:5" x14ac:dyDescent="0.55000000000000004">
      <c r="A8041">
        <v>0</v>
      </c>
      <c r="B8041">
        <v>0</v>
      </c>
      <c r="D8041" t="str">
        <f>IF(B8041=0,"",A8041)</f>
        <v/>
      </c>
      <c r="E8041" t="s">
        <v>0</v>
      </c>
    </row>
    <row r="8042" spans="1:5" x14ac:dyDescent="0.55000000000000004">
      <c r="A8042">
        <v>0</v>
      </c>
      <c r="B8042">
        <v>0</v>
      </c>
      <c r="D8042" t="str">
        <f>IF(B8042=0,"",A8042)</f>
        <v/>
      </c>
      <c r="E8042" t="s">
        <v>0</v>
      </c>
    </row>
    <row r="8043" spans="1:5" x14ac:dyDescent="0.55000000000000004">
      <c r="A8043">
        <v>0</v>
      </c>
      <c r="B8043">
        <v>0</v>
      </c>
      <c r="D8043" t="str">
        <f>IF(B8043=0,"",A8043)</f>
        <v/>
      </c>
      <c r="E8043" t="s">
        <v>0</v>
      </c>
    </row>
    <row r="8044" spans="1:5" x14ac:dyDescent="0.55000000000000004">
      <c r="A8044">
        <v>0</v>
      </c>
      <c r="B8044">
        <v>0</v>
      </c>
      <c r="D8044" t="str">
        <f>IF(B8044=0,"",A8044)</f>
        <v/>
      </c>
      <c r="E8044" t="s">
        <v>0</v>
      </c>
    </row>
    <row r="8045" spans="1:5" x14ac:dyDescent="0.55000000000000004">
      <c r="A8045">
        <v>0</v>
      </c>
      <c r="B8045">
        <v>0</v>
      </c>
      <c r="D8045" t="str">
        <f>IF(B8045=0,"",A8045)</f>
        <v/>
      </c>
      <c r="E8045" t="s">
        <v>0</v>
      </c>
    </row>
    <row r="8046" spans="1:5" x14ac:dyDescent="0.55000000000000004">
      <c r="A8046">
        <v>0</v>
      </c>
      <c r="B8046">
        <v>0</v>
      </c>
      <c r="D8046" t="str">
        <f>IF(B8046=0,"",A8046)</f>
        <v/>
      </c>
      <c r="E8046" t="s">
        <v>0</v>
      </c>
    </row>
    <row r="8047" spans="1:5" x14ac:dyDescent="0.55000000000000004">
      <c r="A8047">
        <v>0</v>
      </c>
      <c r="B8047">
        <v>0</v>
      </c>
      <c r="D8047" t="str">
        <f>IF(B8047=0,"",A8047)</f>
        <v/>
      </c>
      <c r="E8047" t="s">
        <v>0</v>
      </c>
    </row>
    <row r="8048" spans="1:5" x14ac:dyDescent="0.55000000000000004">
      <c r="A8048">
        <v>0</v>
      </c>
      <c r="B8048">
        <v>0</v>
      </c>
      <c r="D8048" t="str">
        <f>IF(B8048=0,"",A8048)</f>
        <v/>
      </c>
      <c r="E8048" t="s">
        <v>0</v>
      </c>
    </row>
    <row r="8049" spans="1:5" x14ac:dyDescent="0.55000000000000004">
      <c r="A8049">
        <v>0</v>
      </c>
      <c r="B8049">
        <v>0</v>
      </c>
      <c r="D8049" t="str">
        <f>IF(B8049=0,"",A8049)</f>
        <v/>
      </c>
      <c r="E8049" t="s">
        <v>0</v>
      </c>
    </row>
    <row r="8050" spans="1:5" x14ac:dyDescent="0.55000000000000004">
      <c r="A8050">
        <v>0</v>
      </c>
      <c r="B8050">
        <v>0</v>
      </c>
      <c r="D8050" t="str">
        <f>IF(B8050=0,"",A8050)</f>
        <v/>
      </c>
      <c r="E8050" t="s">
        <v>0</v>
      </c>
    </row>
    <row r="8051" spans="1:5" x14ac:dyDescent="0.55000000000000004">
      <c r="A8051">
        <v>0</v>
      </c>
      <c r="B8051">
        <v>0</v>
      </c>
      <c r="D8051" t="str">
        <f>IF(B8051=0,"",A8051)</f>
        <v/>
      </c>
      <c r="E8051" t="s">
        <v>0</v>
      </c>
    </row>
    <row r="8052" spans="1:5" x14ac:dyDescent="0.55000000000000004">
      <c r="A8052">
        <v>0</v>
      </c>
      <c r="B8052">
        <v>0</v>
      </c>
      <c r="D8052" t="str">
        <f>IF(B8052=0,"",A8052)</f>
        <v/>
      </c>
      <c r="E8052" t="s">
        <v>0</v>
      </c>
    </row>
    <row r="8053" spans="1:5" x14ac:dyDescent="0.55000000000000004">
      <c r="A8053">
        <v>0</v>
      </c>
      <c r="B8053">
        <v>0</v>
      </c>
      <c r="D8053" t="str">
        <f>IF(B8053=0,"",A8053)</f>
        <v/>
      </c>
      <c r="E8053" t="s">
        <v>0</v>
      </c>
    </row>
    <row r="8054" spans="1:5" x14ac:dyDescent="0.55000000000000004">
      <c r="A8054">
        <v>0</v>
      </c>
      <c r="B8054">
        <v>0</v>
      </c>
      <c r="D8054" t="str">
        <f>IF(B8054=0,"",A8054)</f>
        <v/>
      </c>
      <c r="E8054" t="s">
        <v>0</v>
      </c>
    </row>
    <row r="8055" spans="1:5" x14ac:dyDescent="0.55000000000000004">
      <c r="A8055">
        <v>0</v>
      </c>
      <c r="B8055">
        <v>0</v>
      </c>
      <c r="D8055" t="str">
        <f>IF(B8055=0,"",A8055)</f>
        <v/>
      </c>
      <c r="E8055" t="s">
        <v>0</v>
      </c>
    </row>
    <row r="8056" spans="1:5" x14ac:dyDescent="0.55000000000000004">
      <c r="A8056">
        <v>0</v>
      </c>
      <c r="B8056">
        <v>0</v>
      </c>
      <c r="D8056" t="str">
        <f>IF(B8056=0,"",A8056)</f>
        <v/>
      </c>
      <c r="E8056" t="s">
        <v>0</v>
      </c>
    </row>
    <row r="8057" spans="1:5" x14ac:dyDescent="0.55000000000000004">
      <c r="A8057">
        <v>0</v>
      </c>
      <c r="B8057">
        <v>0</v>
      </c>
      <c r="D8057" t="str">
        <f>IF(B8057=0,"",A8057)</f>
        <v/>
      </c>
      <c r="E8057" t="s">
        <v>0</v>
      </c>
    </row>
    <row r="8058" spans="1:5" x14ac:dyDescent="0.55000000000000004">
      <c r="A8058">
        <v>0</v>
      </c>
      <c r="B8058">
        <v>0</v>
      </c>
      <c r="D8058" t="str">
        <f>IF(B8058=0,"",A8058)</f>
        <v/>
      </c>
      <c r="E8058" t="s">
        <v>0</v>
      </c>
    </row>
    <row r="8059" spans="1:5" x14ac:dyDescent="0.55000000000000004">
      <c r="A8059">
        <v>0</v>
      </c>
      <c r="B8059">
        <v>0</v>
      </c>
      <c r="D8059" t="str">
        <f>IF(B8059=0,"",A8059)</f>
        <v/>
      </c>
      <c r="E8059" t="s">
        <v>0</v>
      </c>
    </row>
    <row r="8060" spans="1:5" x14ac:dyDescent="0.55000000000000004">
      <c r="A8060">
        <v>0</v>
      </c>
      <c r="B8060">
        <v>0</v>
      </c>
      <c r="D8060" t="str">
        <f>IF(B8060=0,"",A8060)</f>
        <v/>
      </c>
      <c r="E8060" t="s">
        <v>0</v>
      </c>
    </row>
    <row r="8061" spans="1:5" x14ac:dyDescent="0.55000000000000004">
      <c r="A8061">
        <v>0</v>
      </c>
      <c r="B8061">
        <v>0</v>
      </c>
      <c r="D8061" t="str">
        <f>IF(B8061=0,"",A8061)</f>
        <v/>
      </c>
      <c r="E8061" t="s">
        <v>0</v>
      </c>
    </row>
    <row r="8062" spans="1:5" x14ac:dyDescent="0.55000000000000004">
      <c r="A8062">
        <v>0</v>
      </c>
      <c r="B8062">
        <v>0</v>
      </c>
      <c r="D8062" t="str">
        <f>IF(B8062=0,"",A8062)</f>
        <v/>
      </c>
      <c r="E8062" t="s">
        <v>0</v>
      </c>
    </row>
    <row r="8063" spans="1:5" x14ac:dyDescent="0.55000000000000004">
      <c r="A8063">
        <v>0</v>
      </c>
      <c r="B8063">
        <v>0</v>
      </c>
      <c r="D8063" t="str">
        <f>IF(B8063=0,"",A8063)</f>
        <v/>
      </c>
      <c r="E8063" t="s">
        <v>0</v>
      </c>
    </row>
    <row r="8064" spans="1:5" x14ac:dyDescent="0.55000000000000004">
      <c r="A8064">
        <v>0</v>
      </c>
      <c r="B8064">
        <v>0</v>
      </c>
      <c r="D8064" t="str">
        <f>IF(B8064=0,"",A8064)</f>
        <v/>
      </c>
      <c r="E8064" t="s">
        <v>0</v>
      </c>
    </row>
    <row r="8065" spans="1:5" x14ac:dyDescent="0.55000000000000004">
      <c r="A8065">
        <v>0</v>
      </c>
      <c r="B8065">
        <v>0</v>
      </c>
      <c r="D8065" t="str">
        <f>IF(B8065=0,"",A8065)</f>
        <v/>
      </c>
      <c r="E8065" t="s">
        <v>0</v>
      </c>
    </row>
    <row r="8066" spans="1:5" x14ac:dyDescent="0.55000000000000004">
      <c r="A8066">
        <v>0</v>
      </c>
      <c r="B8066">
        <v>0</v>
      </c>
      <c r="D8066" t="str">
        <f>IF(B8066=0,"",A8066)</f>
        <v/>
      </c>
      <c r="E8066" t="s">
        <v>0</v>
      </c>
    </row>
    <row r="8067" spans="1:5" x14ac:dyDescent="0.55000000000000004">
      <c r="A8067">
        <v>0</v>
      </c>
      <c r="B8067">
        <v>0</v>
      </c>
      <c r="D8067" t="str">
        <f>IF(B8067=0,"",A8067)</f>
        <v/>
      </c>
      <c r="E8067" t="s">
        <v>0</v>
      </c>
    </row>
    <row r="8068" spans="1:5" x14ac:dyDescent="0.55000000000000004">
      <c r="A8068">
        <v>0</v>
      </c>
      <c r="B8068">
        <v>0</v>
      </c>
      <c r="D8068" t="str">
        <f>IF(B8068=0,"",A8068)</f>
        <v/>
      </c>
      <c r="E8068" t="s">
        <v>0</v>
      </c>
    </row>
    <row r="8069" spans="1:5" x14ac:dyDescent="0.55000000000000004">
      <c r="A8069">
        <v>0</v>
      </c>
      <c r="B8069">
        <v>0</v>
      </c>
      <c r="D8069" t="str">
        <f>IF(B8069=0,"",A8069)</f>
        <v/>
      </c>
      <c r="E8069" t="s">
        <v>0</v>
      </c>
    </row>
    <row r="8070" spans="1:5" x14ac:dyDescent="0.55000000000000004">
      <c r="A8070">
        <v>0</v>
      </c>
      <c r="B8070">
        <v>0</v>
      </c>
      <c r="D8070" t="str">
        <f>IF(B8070=0,"",A8070)</f>
        <v/>
      </c>
      <c r="E8070" t="s">
        <v>0</v>
      </c>
    </row>
    <row r="8071" spans="1:5" x14ac:dyDescent="0.55000000000000004">
      <c r="A8071">
        <v>0</v>
      </c>
      <c r="B8071">
        <v>0</v>
      </c>
      <c r="D8071" t="str">
        <f>IF(B8071=0,"",A8071)</f>
        <v/>
      </c>
      <c r="E8071" t="s">
        <v>0</v>
      </c>
    </row>
    <row r="8072" spans="1:5" x14ac:dyDescent="0.55000000000000004">
      <c r="A8072">
        <v>0</v>
      </c>
      <c r="B8072">
        <v>0</v>
      </c>
      <c r="D8072" t="str">
        <f>IF(B8072=0,"",A8072)</f>
        <v/>
      </c>
      <c r="E8072" t="s">
        <v>0</v>
      </c>
    </row>
    <row r="8073" spans="1:5" x14ac:dyDescent="0.55000000000000004">
      <c r="A8073">
        <v>0</v>
      </c>
      <c r="B8073">
        <v>0</v>
      </c>
      <c r="D8073" t="str">
        <f>IF(B8073=0,"",A8073)</f>
        <v/>
      </c>
      <c r="E8073" t="s">
        <v>0</v>
      </c>
    </row>
    <row r="8074" spans="1:5" x14ac:dyDescent="0.55000000000000004">
      <c r="A8074">
        <v>0</v>
      </c>
      <c r="B8074">
        <v>0</v>
      </c>
      <c r="D8074" t="str">
        <f>IF(B8074=0,"",A8074)</f>
        <v/>
      </c>
      <c r="E8074" t="s">
        <v>0</v>
      </c>
    </row>
    <row r="8075" spans="1:5" x14ac:dyDescent="0.55000000000000004">
      <c r="A8075">
        <v>0</v>
      </c>
      <c r="B8075">
        <v>0</v>
      </c>
      <c r="D8075" t="str">
        <f>IF(B8075=0,"",A8075)</f>
        <v/>
      </c>
      <c r="E8075" t="s">
        <v>0</v>
      </c>
    </row>
    <row r="8076" spans="1:5" x14ac:dyDescent="0.55000000000000004">
      <c r="A8076">
        <v>0</v>
      </c>
      <c r="B8076">
        <v>0</v>
      </c>
      <c r="D8076" t="str">
        <f>IF(B8076=0,"",A8076)</f>
        <v/>
      </c>
      <c r="E8076" t="s">
        <v>0</v>
      </c>
    </row>
    <row r="8077" spans="1:5" x14ac:dyDescent="0.55000000000000004">
      <c r="A8077">
        <v>0</v>
      </c>
      <c r="B8077">
        <v>0</v>
      </c>
      <c r="D8077" t="str">
        <f>IF(B8077=0,"",A8077)</f>
        <v/>
      </c>
      <c r="E8077" t="s">
        <v>0</v>
      </c>
    </row>
    <row r="8078" spans="1:5" x14ac:dyDescent="0.55000000000000004">
      <c r="A8078">
        <v>0</v>
      </c>
      <c r="B8078">
        <v>0</v>
      </c>
      <c r="D8078" t="str">
        <f>IF(B8078=0,"",A8078)</f>
        <v/>
      </c>
      <c r="E8078" t="s">
        <v>0</v>
      </c>
    </row>
    <row r="8079" spans="1:5" x14ac:dyDescent="0.55000000000000004">
      <c r="A8079">
        <v>0</v>
      </c>
      <c r="B8079">
        <v>0</v>
      </c>
      <c r="D8079" t="str">
        <f>IF(B8079=0,"",A8079)</f>
        <v/>
      </c>
      <c r="E8079" t="s">
        <v>0</v>
      </c>
    </row>
    <row r="8080" spans="1:5" x14ac:dyDescent="0.55000000000000004">
      <c r="A8080">
        <v>0</v>
      </c>
      <c r="B8080">
        <v>0</v>
      </c>
      <c r="D8080" t="str">
        <f>IF(B8080=0,"",A8080)</f>
        <v/>
      </c>
      <c r="E8080" t="s">
        <v>0</v>
      </c>
    </row>
    <row r="8081" spans="1:5" x14ac:dyDescent="0.55000000000000004">
      <c r="A8081">
        <v>0</v>
      </c>
      <c r="B8081">
        <v>0</v>
      </c>
      <c r="D8081" t="str">
        <f>IF(B8081=0,"",A8081)</f>
        <v/>
      </c>
      <c r="E8081" t="s">
        <v>0</v>
      </c>
    </row>
    <row r="8082" spans="1:5" x14ac:dyDescent="0.55000000000000004">
      <c r="A8082">
        <v>0</v>
      </c>
      <c r="B8082">
        <v>0</v>
      </c>
      <c r="D8082" t="str">
        <f>IF(B8082=0,"",A8082)</f>
        <v/>
      </c>
      <c r="E8082" t="s">
        <v>0</v>
      </c>
    </row>
    <row r="8083" spans="1:5" x14ac:dyDescent="0.55000000000000004">
      <c r="A8083">
        <v>0</v>
      </c>
      <c r="B8083">
        <v>0</v>
      </c>
      <c r="D8083" t="str">
        <f>IF(B8083=0,"",A8083)</f>
        <v/>
      </c>
      <c r="E8083" t="s">
        <v>0</v>
      </c>
    </row>
    <row r="8084" spans="1:5" x14ac:dyDescent="0.55000000000000004">
      <c r="A8084">
        <v>0</v>
      </c>
      <c r="B8084">
        <v>0</v>
      </c>
      <c r="D8084" t="str">
        <f>IF(B8084=0,"",A8084)</f>
        <v/>
      </c>
      <c r="E8084" t="s">
        <v>7</v>
      </c>
    </row>
    <row r="8085" spans="1:5" x14ac:dyDescent="0.55000000000000004">
      <c r="A8085">
        <v>0</v>
      </c>
      <c r="B8085">
        <v>0</v>
      </c>
      <c r="D8085" t="str">
        <f>IF(B8085=0,"",A8085)</f>
        <v/>
      </c>
      <c r="E8085" t="s">
        <v>4</v>
      </c>
    </row>
    <row r="8086" spans="1:5" x14ac:dyDescent="0.55000000000000004">
      <c r="A8086">
        <v>0</v>
      </c>
      <c r="B8086">
        <v>0</v>
      </c>
      <c r="D8086" t="str">
        <f>IF(B8086=0,"",A8086)</f>
        <v/>
      </c>
      <c r="E8086" t="s">
        <v>4</v>
      </c>
    </row>
    <row r="8087" spans="1:5" x14ac:dyDescent="0.55000000000000004">
      <c r="A8087">
        <v>0</v>
      </c>
      <c r="B8087">
        <v>0</v>
      </c>
      <c r="D8087" t="str">
        <f>IF(B8087=0,"",A8087)</f>
        <v/>
      </c>
      <c r="E8087" t="s">
        <v>4</v>
      </c>
    </row>
    <row r="8088" spans="1:5" x14ac:dyDescent="0.55000000000000004">
      <c r="A8088">
        <v>0</v>
      </c>
      <c r="B8088">
        <v>0</v>
      </c>
      <c r="D8088" t="str">
        <f>IF(B8088=0,"",A8088)</f>
        <v/>
      </c>
      <c r="E8088" t="s">
        <v>4</v>
      </c>
    </row>
    <row r="8089" spans="1:5" x14ac:dyDescent="0.55000000000000004">
      <c r="A8089">
        <v>0</v>
      </c>
      <c r="B8089">
        <v>0</v>
      </c>
      <c r="D8089" t="str">
        <f>IF(B8089=0,"",A8089)</f>
        <v/>
      </c>
      <c r="E8089" t="s">
        <v>4</v>
      </c>
    </row>
    <row r="8090" spans="1:5" x14ac:dyDescent="0.55000000000000004">
      <c r="A8090">
        <v>0</v>
      </c>
      <c r="B8090">
        <v>0</v>
      </c>
      <c r="D8090" t="str">
        <f>IF(B8090=0,"",A8090)</f>
        <v/>
      </c>
      <c r="E8090" t="s">
        <v>4</v>
      </c>
    </row>
    <row r="8091" spans="1:5" x14ac:dyDescent="0.55000000000000004">
      <c r="A8091">
        <v>0</v>
      </c>
      <c r="B8091">
        <v>0</v>
      </c>
      <c r="D8091" t="str">
        <f>IF(B8091=0,"",A8091)</f>
        <v/>
      </c>
      <c r="E8091" t="s">
        <v>4</v>
      </c>
    </row>
    <row r="8092" spans="1:5" x14ac:dyDescent="0.55000000000000004">
      <c r="A8092">
        <v>0</v>
      </c>
      <c r="B8092">
        <v>0</v>
      </c>
      <c r="D8092" t="str">
        <f>IF(B8092=0,"",A8092)</f>
        <v/>
      </c>
      <c r="E8092" t="s">
        <v>4</v>
      </c>
    </row>
    <row r="8093" spans="1:5" x14ac:dyDescent="0.55000000000000004">
      <c r="A8093">
        <v>0</v>
      </c>
      <c r="B8093">
        <v>0</v>
      </c>
      <c r="D8093" t="str">
        <f>IF(B8093=0,"",A8093)</f>
        <v/>
      </c>
      <c r="E8093" t="s">
        <v>4</v>
      </c>
    </row>
    <row r="8094" spans="1:5" x14ac:dyDescent="0.55000000000000004">
      <c r="A8094">
        <v>0</v>
      </c>
      <c r="B8094">
        <v>0</v>
      </c>
      <c r="D8094" t="str">
        <f>IF(B8094=0,"",A8094)</f>
        <v/>
      </c>
      <c r="E8094" t="s">
        <v>4</v>
      </c>
    </row>
    <row r="8095" spans="1:5" x14ac:dyDescent="0.55000000000000004">
      <c r="A8095">
        <v>0</v>
      </c>
      <c r="B8095">
        <v>0</v>
      </c>
      <c r="D8095" t="str">
        <f>IF(B8095=0,"",A8095)</f>
        <v/>
      </c>
      <c r="E8095" t="s">
        <v>4</v>
      </c>
    </row>
    <row r="8096" spans="1:5" x14ac:dyDescent="0.55000000000000004">
      <c r="A8096">
        <v>0</v>
      </c>
      <c r="B8096">
        <v>0</v>
      </c>
      <c r="D8096" t="str">
        <f>IF(B8096=0,"",A8096)</f>
        <v/>
      </c>
      <c r="E8096" t="s">
        <v>4</v>
      </c>
    </row>
    <row r="8097" spans="1:5" x14ac:dyDescent="0.55000000000000004">
      <c r="A8097">
        <v>0</v>
      </c>
      <c r="B8097">
        <v>0</v>
      </c>
      <c r="D8097" t="str">
        <f>IF(B8097=0,"",A8097)</f>
        <v/>
      </c>
      <c r="E8097" t="s">
        <v>4</v>
      </c>
    </row>
    <row r="8098" spans="1:5" x14ac:dyDescent="0.55000000000000004">
      <c r="A8098">
        <v>0</v>
      </c>
      <c r="B8098">
        <v>0</v>
      </c>
      <c r="D8098" t="str">
        <f>IF(B8098=0,"",A8098)</f>
        <v/>
      </c>
      <c r="E8098" t="s">
        <v>4</v>
      </c>
    </row>
    <row r="8099" spans="1:5" x14ac:dyDescent="0.55000000000000004">
      <c r="A8099">
        <v>0</v>
      </c>
      <c r="B8099">
        <v>0</v>
      </c>
      <c r="D8099" t="str">
        <f>IF(B8099=0,"",A8099)</f>
        <v/>
      </c>
      <c r="E8099" t="s">
        <v>4</v>
      </c>
    </row>
    <row r="8100" spans="1:5" x14ac:dyDescent="0.55000000000000004">
      <c r="A8100">
        <v>0</v>
      </c>
      <c r="B8100">
        <v>0</v>
      </c>
      <c r="D8100" t="str">
        <f>IF(B8100=0,"",A8100)</f>
        <v/>
      </c>
      <c r="E8100" t="s">
        <v>4</v>
      </c>
    </row>
    <row r="8101" spans="1:5" x14ac:dyDescent="0.55000000000000004">
      <c r="A8101">
        <v>0</v>
      </c>
      <c r="B8101">
        <v>0</v>
      </c>
      <c r="D8101" t="str">
        <f>IF(B8101=0,"",A8101)</f>
        <v/>
      </c>
      <c r="E8101" t="s">
        <v>4</v>
      </c>
    </row>
    <row r="8102" spans="1:5" x14ac:dyDescent="0.55000000000000004">
      <c r="A8102">
        <v>0</v>
      </c>
      <c r="B8102">
        <v>0</v>
      </c>
      <c r="D8102" t="str">
        <f>IF(B8102=0,"",A8102)</f>
        <v/>
      </c>
      <c r="E8102" t="s">
        <v>4</v>
      </c>
    </row>
    <row r="8103" spans="1:5" x14ac:dyDescent="0.55000000000000004">
      <c r="A8103">
        <v>0</v>
      </c>
      <c r="B8103">
        <v>0</v>
      </c>
      <c r="D8103" t="str">
        <f>IF(B8103=0,"",A8103)</f>
        <v/>
      </c>
      <c r="E8103" t="s">
        <v>4</v>
      </c>
    </row>
    <row r="8104" spans="1:5" x14ac:dyDescent="0.55000000000000004">
      <c r="A8104">
        <v>0</v>
      </c>
      <c r="B8104">
        <v>0</v>
      </c>
      <c r="D8104" t="str">
        <f>IF(B8104=0,"",A8104)</f>
        <v/>
      </c>
      <c r="E8104" t="s">
        <v>4</v>
      </c>
    </row>
    <row r="8105" spans="1:5" x14ac:dyDescent="0.55000000000000004">
      <c r="A8105">
        <v>0</v>
      </c>
      <c r="B8105">
        <v>0</v>
      </c>
      <c r="D8105" t="str">
        <f>IF(B8105=0,"",A8105)</f>
        <v/>
      </c>
      <c r="E8105" t="s">
        <v>4</v>
      </c>
    </row>
    <row r="8106" spans="1:5" x14ac:dyDescent="0.55000000000000004">
      <c r="A8106">
        <v>0</v>
      </c>
      <c r="B8106">
        <v>0</v>
      </c>
      <c r="D8106" t="str">
        <f>IF(B8106=0,"",A8106)</f>
        <v/>
      </c>
      <c r="E8106" t="s">
        <v>4</v>
      </c>
    </row>
    <row r="8107" spans="1:5" x14ac:dyDescent="0.55000000000000004">
      <c r="A8107">
        <v>0</v>
      </c>
      <c r="B8107">
        <v>0</v>
      </c>
      <c r="D8107" t="str">
        <f>IF(B8107=0,"",A8107)</f>
        <v/>
      </c>
      <c r="E8107" t="s">
        <v>4</v>
      </c>
    </row>
    <row r="8108" spans="1:5" x14ac:dyDescent="0.55000000000000004">
      <c r="A8108">
        <v>0</v>
      </c>
      <c r="B8108">
        <v>0</v>
      </c>
      <c r="D8108" t="str">
        <f>IF(B8108=0,"",A8108)</f>
        <v/>
      </c>
      <c r="E8108" t="s">
        <v>4</v>
      </c>
    </row>
    <row r="8109" spans="1:5" x14ac:dyDescent="0.55000000000000004">
      <c r="A8109">
        <v>0</v>
      </c>
      <c r="B8109">
        <v>0</v>
      </c>
      <c r="D8109" t="str">
        <f>IF(B8109=0,"",A8109)</f>
        <v/>
      </c>
      <c r="E8109" t="s">
        <v>4</v>
      </c>
    </row>
    <row r="8110" spans="1:5" x14ac:dyDescent="0.55000000000000004">
      <c r="A8110">
        <v>0</v>
      </c>
      <c r="B8110">
        <v>0</v>
      </c>
      <c r="D8110" t="str">
        <f>IF(B8110=0,"",A8110)</f>
        <v/>
      </c>
      <c r="E8110" t="s">
        <v>4</v>
      </c>
    </row>
    <row r="8111" spans="1:5" x14ac:dyDescent="0.55000000000000004">
      <c r="A8111">
        <v>0</v>
      </c>
      <c r="B8111">
        <v>0</v>
      </c>
      <c r="D8111" t="str">
        <f>IF(B8111=0,"",A8111)</f>
        <v/>
      </c>
      <c r="E8111" t="s">
        <v>4</v>
      </c>
    </row>
    <row r="8112" spans="1:5" x14ac:dyDescent="0.55000000000000004">
      <c r="A8112">
        <v>0</v>
      </c>
      <c r="B8112">
        <v>0</v>
      </c>
      <c r="D8112" t="str">
        <f>IF(B8112=0,"",A8112)</f>
        <v/>
      </c>
      <c r="E8112" t="s">
        <v>4</v>
      </c>
    </row>
    <row r="8113" spans="1:5" x14ac:dyDescent="0.55000000000000004">
      <c r="A8113">
        <v>0</v>
      </c>
      <c r="B8113">
        <v>0</v>
      </c>
      <c r="D8113" t="str">
        <f>IF(B8113=0,"",A8113)</f>
        <v/>
      </c>
      <c r="E8113" t="s">
        <v>4</v>
      </c>
    </row>
    <row r="8114" spans="1:5" x14ac:dyDescent="0.55000000000000004">
      <c r="A8114">
        <v>0</v>
      </c>
      <c r="B8114">
        <v>0</v>
      </c>
      <c r="D8114" t="str">
        <f>IF(B8114=0,"",A8114)</f>
        <v/>
      </c>
      <c r="E8114" t="s">
        <v>4</v>
      </c>
    </row>
    <row r="8115" spans="1:5" x14ac:dyDescent="0.55000000000000004">
      <c r="A8115">
        <v>0</v>
      </c>
      <c r="B8115">
        <v>0</v>
      </c>
      <c r="D8115" t="str">
        <f>IF(B8115=0,"",A8115)</f>
        <v/>
      </c>
      <c r="E8115" t="s">
        <v>4</v>
      </c>
    </row>
    <row r="8116" spans="1:5" x14ac:dyDescent="0.55000000000000004">
      <c r="A8116">
        <v>0</v>
      </c>
      <c r="B8116">
        <v>0</v>
      </c>
      <c r="D8116" t="str">
        <f>IF(B8116=0,"",A8116)</f>
        <v/>
      </c>
      <c r="E8116" t="s">
        <v>4</v>
      </c>
    </row>
    <row r="8117" spans="1:5" x14ac:dyDescent="0.55000000000000004">
      <c r="A8117">
        <v>0</v>
      </c>
      <c r="B8117">
        <v>0</v>
      </c>
      <c r="D8117" t="str">
        <f>IF(B8117=0,"",A8117)</f>
        <v/>
      </c>
      <c r="E8117" t="s">
        <v>4</v>
      </c>
    </row>
    <row r="8118" spans="1:5" x14ac:dyDescent="0.55000000000000004">
      <c r="A8118">
        <v>0</v>
      </c>
      <c r="B8118">
        <v>0</v>
      </c>
      <c r="D8118" t="str">
        <f>IF(B8118=0,"",A8118)</f>
        <v/>
      </c>
      <c r="E8118" t="s">
        <v>4</v>
      </c>
    </row>
    <row r="8119" spans="1:5" x14ac:dyDescent="0.55000000000000004">
      <c r="A8119">
        <v>0</v>
      </c>
      <c r="B8119">
        <v>0</v>
      </c>
      <c r="D8119" t="str">
        <f>IF(B8119=0,"",A8119)</f>
        <v/>
      </c>
      <c r="E8119" t="s">
        <v>4</v>
      </c>
    </row>
    <row r="8120" spans="1:5" x14ac:dyDescent="0.55000000000000004">
      <c r="A8120">
        <v>0</v>
      </c>
      <c r="B8120">
        <v>0</v>
      </c>
      <c r="D8120" t="str">
        <f>IF(B8120=0,"",A8120)</f>
        <v/>
      </c>
      <c r="E8120" t="s">
        <v>4</v>
      </c>
    </row>
    <row r="8121" spans="1:5" x14ac:dyDescent="0.55000000000000004">
      <c r="A8121">
        <v>0</v>
      </c>
      <c r="B8121">
        <v>0</v>
      </c>
      <c r="D8121" t="str">
        <f>IF(B8121=0,"",A8121)</f>
        <v/>
      </c>
      <c r="E8121" t="s">
        <v>4</v>
      </c>
    </row>
    <row r="8122" spans="1:5" x14ac:dyDescent="0.55000000000000004">
      <c r="A8122">
        <v>0</v>
      </c>
      <c r="B8122">
        <v>0</v>
      </c>
      <c r="D8122" t="str">
        <f>IF(B8122=0,"",A8122)</f>
        <v/>
      </c>
      <c r="E8122" t="s">
        <v>4</v>
      </c>
    </row>
    <row r="8123" spans="1:5" x14ac:dyDescent="0.55000000000000004">
      <c r="A8123">
        <v>0</v>
      </c>
      <c r="B8123">
        <v>0</v>
      </c>
      <c r="D8123" t="str">
        <f>IF(B8123=0,"",A8123)</f>
        <v/>
      </c>
      <c r="E8123" t="s">
        <v>4</v>
      </c>
    </row>
    <row r="8124" spans="1:5" x14ac:dyDescent="0.55000000000000004">
      <c r="A8124">
        <v>0</v>
      </c>
      <c r="B8124">
        <v>0</v>
      </c>
      <c r="D8124" t="str">
        <f>IF(B8124=0,"",A8124)</f>
        <v/>
      </c>
      <c r="E8124" t="s">
        <v>4</v>
      </c>
    </row>
    <row r="8125" spans="1:5" x14ac:dyDescent="0.55000000000000004">
      <c r="A8125">
        <v>0</v>
      </c>
      <c r="B8125">
        <v>0</v>
      </c>
      <c r="D8125" t="str">
        <f>IF(B8125=0,"",A8125)</f>
        <v/>
      </c>
      <c r="E8125" t="s">
        <v>4</v>
      </c>
    </row>
    <row r="8126" spans="1:5" x14ac:dyDescent="0.55000000000000004">
      <c r="A8126">
        <v>0</v>
      </c>
      <c r="B8126">
        <v>0</v>
      </c>
      <c r="D8126" t="str">
        <f>IF(B8126=0,"",A8126)</f>
        <v/>
      </c>
      <c r="E8126" t="s">
        <v>4</v>
      </c>
    </row>
    <row r="8127" spans="1:5" x14ac:dyDescent="0.55000000000000004">
      <c r="A8127">
        <v>0</v>
      </c>
      <c r="B8127">
        <v>0</v>
      </c>
      <c r="D8127" t="str">
        <f>IF(B8127=0,"",A8127)</f>
        <v/>
      </c>
      <c r="E8127" t="s">
        <v>4</v>
      </c>
    </row>
    <row r="8128" spans="1:5" x14ac:dyDescent="0.55000000000000004">
      <c r="A8128">
        <v>0</v>
      </c>
      <c r="B8128">
        <v>0</v>
      </c>
      <c r="D8128" t="str">
        <f>IF(B8128=0,"",A8128)</f>
        <v/>
      </c>
      <c r="E8128" t="s">
        <v>4</v>
      </c>
    </row>
    <row r="8129" spans="1:5" x14ac:dyDescent="0.55000000000000004">
      <c r="A8129">
        <v>0</v>
      </c>
      <c r="B8129">
        <v>0</v>
      </c>
      <c r="D8129" t="str">
        <f>IF(B8129=0,"",A8129)</f>
        <v/>
      </c>
      <c r="E8129" t="s">
        <v>4</v>
      </c>
    </row>
    <row r="8130" spans="1:5" x14ac:dyDescent="0.55000000000000004">
      <c r="A8130">
        <v>0</v>
      </c>
      <c r="B8130">
        <v>0</v>
      </c>
      <c r="D8130" t="str">
        <f>IF(B8130=0,"",A8130)</f>
        <v/>
      </c>
      <c r="E8130" t="s">
        <v>4</v>
      </c>
    </row>
    <row r="8131" spans="1:5" x14ac:dyDescent="0.55000000000000004">
      <c r="A8131">
        <v>0</v>
      </c>
      <c r="B8131">
        <v>0</v>
      </c>
      <c r="D8131" t="str">
        <f>IF(B8131=0,"",A8131)</f>
        <v/>
      </c>
      <c r="E8131" t="s">
        <v>4</v>
      </c>
    </row>
    <row r="8132" spans="1:5" x14ac:dyDescent="0.55000000000000004">
      <c r="A8132">
        <v>0</v>
      </c>
      <c r="B8132">
        <v>0</v>
      </c>
      <c r="D8132" t="str">
        <f>IF(B8132=0,"",A8132)</f>
        <v/>
      </c>
      <c r="E8132" t="s">
        <v>4</v>
      </c>
    </row>
    <row r="8133" spans="1:5" x14ac:dyDescent="0.55000000000000004">
      <c r="A8133">
        <v>0</v>
      </c>
      <c r="B8133">
        <v>0</v>
      </c>
      <c r="D8133" t="str">
        <f>IF(B8133=0,"",A8133)</f>
        <v/>
      </c>
      <c r="E8133" t="s">
        <v>4</v>
      </c>
    </row>
    <row r="8134" spans="1:5" x14ac:dyDescent="0.55000000000000004">
      <c r="A8134">
        <v>0</v>
      </c>
      <c r="B8134">
        <v>0</v>
      </c>
      <c r="D8134" t="str">
        <f>IF(B8134=0,"",A8134)</f>
        <v/>
      </c>
      <c r="E8134" t="s">
        <v>4</v>
      </c>
    </row>
    <row r="8135" spans="1:5" x14ac:dyDescent="0.55000000000000004">
      <c r="A8135">
        <v>0</v>
      </c>
      <c r="B8135">
        <v>0</v>
      </c>
      <c r="D8135" t="str">
        <f>IF(B8135=0,"",A8135)</f>
        <v/>
      </c>
      <c r="E8135" t="s">
        <v>4</v>
      </c>
    </row>
    <row r="8136" spans="1:5" x14ac:dyDescent="0.55000000000000004">
      <c r="A8136">
        <v>0</v>
      </c>
      <c r="B8136">
        <v>0</v>
      </c>
      <c r="D8136" t="str">
        <f>IF(B8136=0,"",A8136)</f>
        <v/>
      </c>
      <c r="E8136" t="s">
        <v>4</v>
      </c>
    </row>
    <row r="8137" spans="1:5" x14ac:dyDescent="0.55000000000000004">
      <c r="A8137">
        <v>0</v>
      </c>
      <c r="B8137">
        <v>0</v>
      </c>
      <c r="D8137" t="str">
        <f>IF(B8137=0,"",A8137)</f>
        <v/>
      </c>
      <c r="E8137" t="s">
        <v>4</v>
      </c>
    </row>
    <row r="8138" spans="1:5" x14ac:dyDescent="0.55000000000000004">
      <c r="A8138">
        <v>0</v>
      </c>
      <c r="B8138">
        <v>0</v>
      </c>
      <c r="D8138" t="str">
        <f>IF(B8138=0,"",A8138)</f>
        <v/>
      </c>
      <c r="E8138" t="s">
        <v>4</v>
      </c>
    </row>
    <row r="8139" spans="1:5" x14ac:dyDescent="0.55000000000000004">
      <c r="A8139">
        <v>0</v>
      </c>
      <c r="B8139">
        <v>0</v>
      </c>
      <c r="D8139" t="str">
        <f>IF(B8139=0,"",A8139)</f>
        <v/>
      </c>
      <c r="E8139" t="s">
        <v>4</v>
      </c>
    </row>
    <row r="8140" spans="1:5" x14ac:dyDescent="0.55000000000000004">
      <c r="A8140">
        <v>0</v>
      </c>
      <c r="B8140">
        <v>0</v>
      </c>
      <c r="D8140" t="str">
        <f>IF(B8140=0,"",A8140)</f>
        <v/>
      </c>
      <c r="E8140" t="s">
        <v>4</v>
      </c>
    </row>
    <row r="8141" spans="1:5" x14ac:dyDescent="0.55000000000000004">
      <c r="A8141">
        <v>0</v>
      </c>
      <c r="B8141">
        <v>0</v>
      </c>
      <c r="D8141" t="str">
        <f>IF(B8141=0,"",A8141)</f>
        <v/>
      </c>
      <c r="E8141" t="s">
        <v>4</v>
      </c>
    </row>
    <row r="8142" spans="1:5" x14ac:dyDescent="0.55000000000000004">
      <c r="A8142">
        <v>0</v>
      </c>
      <c r="B8142">
        <v>0</v>
      </c>
      <c r="D8142" t="str">
        <f>IF(B8142=0,"",A8142)</f>
        <v/>
      </c>
      <c r="E8142" t="s">
        <v>4</v>
      </c>
    </row>
    <row r="8143" spans="1:5" x14ac:dyDescent="0.55000000000000004">
      <c r="A8143">
        <v>0</v>
      </c>
      <c r="B8143">
        <v>0</v>
      </c>
      <c r="D8143" t="str">
        <f>IF(B8143=0,"",A8143)</f>
        <v/>
      </c>
      <c r="E8143" t="s">
        <v>4</v>
      </c>
    </row>
    <row r="8144" spans="1:5" x14ac:dyDescent="0.55000000000000004">
      <c r="A8144">
        <v>0</v>
      </c>
      <c r="B8144">
        <v>0</v>
      </c>
      <c r="D8144" t="str">
        <f>IF(B8144=0,"",A8144)</f>
        <v/>
      </c>
      <c r="E8144" t="s">
        <v>4</v>
      </c>
    </row>
    <row r="8145" spans="1:5" x14ac:dyDescent="0.55000000000000004">
      <c r="A8145">
        <v>0</v>
      </c>
      <c r="B8145">
        <v>0</v>
      </c>
      <c r="D8145" t="str">
        <f>IF(B8145=0,"",A8145)</f>
        <v/>
      </c>
      <c r="E8145" t="s">
        <v>4</v>
      </c>
    </row>
    <row r="8146" spans="1:5" x14ac:dyDescent="0.55000000000000004">
      <c r="A8146">
        <v>0</v>
      </c>
      <c r="B8146">
        <v>0</v>
      </c>
      <c r="D8146" t="str">
        <f>IF(B8146=0,"",A8146)</f>
        <v/>
      </c>
      <c r="E8146" t="s">
        <v>4</v>
      </c>
    </row>
    <row r="8147" spans="1:5" x14ac:dyDescent="0.55000000000000004">
      <c r="A8147">
        <v>0</v>
      </c>
      <c r="B8147">
        <v>0</v>
      </c>
      <c r="D8147" t="str">
        <f>IF(B8147=0,"",A8147)</f>
        <v/>
      </c>
      <c r="E8147" t="s">
        <v>4</v>
      </c>
    </row>
    <row r="8148" spans="1:5" x14ac:dyDescent="0.55000000000000004">
      <c r="A8148">
        <v>0</v>
      </c>
      <c r="B8148">
        <v>0</v>
      </c>
      <c r="D8148" t="str">
        <f>IF(B8148=0,"",A8148)</f>
        <v/>
      </c>
      <c r="E8148" t="s">
        <v>4</v>
      </c>
    </row>
    <row r="8149" spans="1:5" x14ac:dyDescent="0.55000000000000004">
      <c r="A8149">
        <v>0</v>
      </c>
      <c r="B8149">
        <v>0</v>
      </c>
      <c r="D8149" t="str">
        <f>IF(B8149=0,"",A8149)</f>
        <v/>
      </c>
      <c r="E8149" t="s">
        <v>4</v>
      </c>
    </row>
    <row r="8150" spans="1:5" x14ac:dyDescent="0.55000000000000004">
      <c r="A8150">
        <v>0</v>
      </c>
      <c r="B8150">
        <v>0</v>
      </c>
      <c r="D8150" t="str">
        <f>IF(B8150=0,"",A8150)</f>
        <v/>
      </c>
      <c r="E8150" t="s">
        <v>4</v>
      </c>
    </row>
    <row r="8151" spans="1:5" x14ac:dyDescent="0.55000000000000004">
      <c r="A8151">
        <v>0</v>
      </c>
      <c r="B8151">
        <v>0</v>
      </c>
      <c r="D8151" t="str">
        <f>IF(B8151=0,"",A8151)</f>
        <v/>
      </c>
      <c r="E8151" t="s">
        <v>4</v>
      </c>
    </row>
    <row r="8152" spans="1:5" x14ac:dyDescent="0.55000000000000004">
      <c r="A8152">
        <v>0</v>
      </c>
      <c r="B8152">
        <v>0</v>
      </c>
      <c r="D8152" t="str">
        <f>IF(B8152=0,"",A8152)</f>
        <v/>
      </c>
      <c r="E8152" t="s">
        <v>4</v>
      </c>
    </row>
    <row r="8153" spans="1:5" x14ac:dyDescent="0.55000000000000004">
      <c r="A8153">
        <v>0</v>
      </c>
      <c r="B8153">
        <v>0</v>
      </c>
      <c r="D8153" t="str">
        <f>IF(B8153=0,"",A8153)</f>
        <v/>
      </c>
      <c r="E8153" t="s">
        <v>4</v>
      </c>
    </row>
    <row r="8154" spans="1:5" x14ac:dyDescent="0.55000000000000004">
      <c r="A8154">
        <v>0</v>
      </c>
      <c r="B8154">
        <v>0</v>
      </c>
      <c r="D8154" t="str">
        <f>IF(B8154=0,"",A8154)</f>
        <v/>
      </c>
      <c r="E8154" t="s">
        <v>4</v>
      </c>
    </row>
    <row r="8155" spans="1:5" x14ac:dyDescent="0.55000000000000004">
      <c r="A8155">
        <v>0</v>
      </c>
      <c r="B8155">
        <v>0</v>
      </c>
      <c r="D8155" t="str">
        <f>IF(B8155=0,"",A8155)</f>
        <v/>
      </c>
      <c r="E8155" t="s">
        <v>4</v>
      </c>
    </row>
    <row r="8156" spans="1:5" x14ac:dyDescent="0.55000000000000004">
      <c r="A8156">
        <v>0</v>
      </c>
      <c r="B8156">
        <v>0</v>
      </c>
      <c r="D8156" t="str">
        <f>IF(B8156=0,"",A8156)</f>
        <v/>
      </c>
      <c r="E8156" t="s">
        <v>4</v>
      </c>
    </row>
    <row r="8157" spans="1:5" x14ac:dyDescent="0.55000000000000004">
      <c r="A8157">
        <v>0</v>
      </c>
      <c r="B8157">
        <v>0</v>
      </c>
      <c r="D8157" t="str">
        <f>IF(B8157=0,"",A8157)</f>
        <v/>
      </c>
      <c r="E8157" t="s">
        <v>4</v>
      </c>
    </row>
    <row r="8158" spans="1:5" x14ac:dyDescent="0.55000000000000004">
      <c r="A8158">
        <v>0</v>
      </c>
      <c r="B8158">
        <v>0</v>
      </c>
      <c r="D8158" t="str">
        <f>IF(B8158=0,"",A8158)</f>
        <v/>
      </c>
      <c r="E8158" t="s">
        <v>4</v>
      </c>
    </row>
    <row r="8159" spans="1:5" x14ac:dyDescent="0.55000000000000004">
      <c r="A8159">
        <v>0</v>
      </c>
      <c r="B8159">
        <v>0</v>
      </c>
      <c r="D8159" t="str">
        <f>IF(B8159=0,"",A8159)</f>
        <v/>
      </c>
      <c r="E8159" t="s">
        <v>4</v>
      </c>
    </row>
    <row r="8160" spans="1:5" x14ac:dyDescent="0.55000000000000004">
      <c r="A8160">
        <v>0</v>
      </c>
      <c r="B8160">
        <v>0</v>
      </c>
      <c r="D8160" t="str">
        <f>IF(B8160=0,"",A8160)</f>
        <v/>
      </c>
      <c r="E8160" t="s">
        <v>4</v>
      </c>
    </row>
    <row r="8161" spans="1:5" x14ac:dyDescent="0.55000000000000004">
      <c r="A8161">
        <v>0</v>
      </c>
      <c r="B8161">
        <v>0</v>
      </c>
      <c r="D8161" t="str">
        <f>IF(B8161=0,"",A8161)</f>
        <v/>
      </c>
      <c r="E8161" t="s">
        <v>4</v>
      </c>
    </row>
    <row r="8162" spans="1:5" x14ac:dyDescent="0.55000000000000004">
      <c r="A8162">
        <v>0</v>
      </c>
      <c r="B8162">
        <v>0</v>
      </c>
      <c r="D8162" t="str">
        <f>IF(B8162=0,"",A8162)</f>
        <v/>
      </c>
      <c r="E8162" t="s">
        <v>4</v>
      </c>
    </row>
    <row r="8163" spans="1:5" x14ac:dyDescent="0.55000000000000004">
      <c r="A8163">
        <v>0</v>
      </c>
      <c r="B8163">
        <v>0</v>
      </c>
      <c r="D8163" t="str">
        <f>IF(B8163=0,"",A8163)</f>
        <v/>
      </c>
      <c r="E8163" t="s">
        <v>4</v>
      </c>
    </row>
    <row r="8164" spans="1:5" x14ac:dyDescent="0.55000000000000004">
      <c r="A8164">
        <v>0</v>
      </c>
      <c r="B8164">
        <v>0</v>
      </c>
      <c r="D8164" t="str">
        <f>IF(B8164=0,"",A8164)</f>
        <v/>
      </c>
      <c r="E8164" t="s">
        <v>4</v>
      </c>
    </row>
    <row r="8165" spans="1:5" x14ac:dyDescent="0.55000000000000004">
      <c r="A8165">
        <v>0</v>
      </c>
      <c r="B8165">
        <v>0</v>
      </c>
      <c r="D8165" t="str">
        <f>IF(B8165=0,"",A8165)</f>
        <v/>
      </c>
      <c r="E8165" t="s">
        <v>4</v>
      </c>
    </row>
    <row r="8166" spans="1:5" x14ac:dyDescent="0.55000000000000004">
      <c r="A8166">
        <v>0</v>
      </c>
      <c r="B8166">
        <v>0</v>
      </c>
      <c r="D8166" t="str">
        <f>IF(B8166=0,"",A8166)</f>
        <v/>
      </c>
      <c r="E8166" t="s">
        <v>1</v>
      </c>
    </row>
    <row r="8167" spans="1:5" x14ac:dyDescent="0.55000000000000004">
      <c r="A8167">
        <v>0</v>
      </c>
      <c r="B8167">
        <v>0</v>
      </c>
      <c r="D8167" t="str">
        <f>IF(B8167=0,"",A8167)</f>
        <v/>
      </c>
      <c r="E8167" t="s">
        <v>1</v>
      </c>
    </row>
    <row r="8168" spans="1:5" x14ac:dyDescent="0.55000000000000004">
      <c r="A8168">
        <v>0</v>
      </c>
      <c r="B8168">
        <v>0</v>
      </c>
      <c r="D8168" t="str">
        <f>IF(B8168=0,"",A8168)</f>
        <v/>
      </c>
      <c r="E8168" t="s">
        <v>1</v>
      </c>
    </row>
    <row r="8169" spans="1:5" x14ac:dyDescent="0.55000000000000004">
      <c r="A8169">
        <v>0</v>
      </c>
      <c r="B8169">
        <v>0</v>
      </c>
      <c r="D8169" t="str">
        <f>IF(B8169=0,"",A8169)</f>
        <v/>
      </c>
      <c r="E8169" t="s">
        <v>1</v>
      </c>
    </row>
    <row r="8170" spans="1:5" x14ac:dyDescent="0.55000000000000004">
      <c r="A8170">
        <v>0</v>
      </c>
      <c r="B8170">
        <v>0</v>
      </c>
      <c r="D8170" t="str">
        <f>IF(B8170=0,"",A8170)</f>
        <v/>
      </c>
      <c r="E8170" t="s">
        <v>1</v>
      </c>
    </row>
    <row r="8171" spans="1:5" x14ac:dyDescent="0.55000000000000004">
      <c r="A8171">
        <v>0</v>
      </c>
      <c r="B8171">
        <v>0</v>
      </c>
      <c r="D8171" t="str">
        <f>IF(B8171=0,"",A8171)</f>
        <v/>
      </c>
      <c r="E8171" t="s">
        <v>1</v>
      </c>
    </row>
    <row r="8172" spans="1:5" x14ac:dyDescent="0.55000000000000004">
      <c r="A8172">
        <v>0</v>
      </c>
      <c r="B8172">
        <v>0</v>
      </c>
      <c r="D8172" t="str">
        <f>IF(B8172=0,"",A8172)</f>
        <v/>
      </c>
      <c r="E8172" t="s">
        <v>1</v>
      </c>
    </row>
    <row r="8173" spans="1:5" x14ac:dyDescent="0.55000000000000004">
      <c r="A8173">
        <v>0</v>
      </c>
      <c r="B8173">
        <v>0</v>
      </c>
      <c r="D8173" t="str">
        <f>IF(B8173=0,"",A8173)</f>
        <v/>
      </c>
      <c r="E8173" t="s">
        <v>1</v>
      </c>
    </row>
    <row r="8174" spans="1:5" x14ac:dyDescent="0.55000000000000004">
      <c r="A8174">
        <v>0</v>
      </c>
      <c r="B8174">
        <v>0</v>
      </c>
      <c r="D8174" t="str">
        <f>IF(B8174=0,"",A8174)</f>
        <v/>
      </c>
      <c r="E8174" t="s">
        <v>1</v>
      </c>
    </row>
    <row r="8175" spans="1:5" x14ac:dyDescent="0.55000000000000004">
      <c r="A8175">
        <v>0</v>
      </c>
      <c r="B8175">
        <v>0</v>
      </c>
      <c r="D8175" t="str">
        <f>IF(B8175=0,"",A8175)</f>
        <v/>
      </c>
      <c r="E8175" t="s">
        <v>1</v>
      </c>
    </row>
    <row r="8176" spans="1:5" x14ac:dyDescent="0.55000000000000004">
      <c r="A8176">
        <v>0</v>
      </c>
      <c r="B8176">
        <v>0</v>
      </c>
      <c r="D8176" t="str">
        <f>IF(B8176=0,"",A8176)</f>
        <v/>
      </c>
      <c r="E8176" t="s">
        <v>1</v>
      </c>
    </row>
    <row r="8177" spans="1:5" x14ac:dyDescent="0.55000000000000004">
      <c r="A8177">
        <v>0</v>
      </c>
      <c r="B8177">
        <v>0</v>
      </c>
      <c r="D8177" t="str">
        <f>IF(B8177=0,"",A8177)</f>
        <v/>
      </c>
      <c r="E8177" t="s">
        <v>1</v>
      </c>
    </row>
    <row r="8178" spans="1:5" x14ac:dyDescent="0.55000000000000004">
      <c r="A8178">
        <v>0</v>
      </c>
      <c r="B8178">
        <v>0</v>
      </c>
      <c r="D8178" t="str">
        <f>IF(B8178=0,"",A8178)</f>
        <v/>
      </c>
      <c r="E8178" t="s">
        <v>1</v>
      </c>
    </row>
    <row r="8179" spans="1:5" x14ac:dyDescent="0.55000000000000004">
      <c r="A8179">
        <v>0</v>
      </c>
      <c r="B8179">
        <v>0</v>
      </c>
      <c r="D8179" t="str">
        <f>IF(B8179=0,"",A8179)</f>
        <v/>
      </c>
      <c r="E8179" t="s">
        <v>1</v>
      </c>
    </row>
    <row r="8180" spans="1:5" x14ac:dyDescent="0.55000000000000004">
      <c r="A8180">
        <v>0</v>
      </c>
      <c r="B8180">
        <v>0</v>
      </c>
      <c r="D8180" t="str">
        <f>IF(B8180=0,"",A8180)</f>
        <v/>
      </c>
      <c r="E8180" t="s">
        <v>1</v>
      </c>
    </row>
    <row r="8181" spans="1:5" x14ac:dyDescent="0.55000000000000004">
      <c r="A8181">
        <v>0</v>
      </c>
      <c r="B8181">
        <v>0</v>
      </c>
      <c r="D8181" t="str">
        <f>IF(B8181=0,"",A8181)</f>
        <v/>
      </c>
      <c r="E8181" t="s">
        <v>1</v>
      </c>
    </row>
    <row r="8182" spans="1:5" x14ac:dyDescent="0.55000000000000004">
      <c r="A8182">
        <v>0</v>
      </c>
      <c r="B8182">
        <v>0</v>
      </c>
      <c r="D8182" t="str">
        <f>IF(B8182=0,"",A8182)</f>
        <v/>
      </c>
      <c r="E8182" t="s">
        <v>1</v>
      </c>
    </row>
    <row r="8183" spans="1:5" x14ac:dyDescent="0.55000000000000004">
      <c r="A8183">
        <v>0</v>
      </c>
      <c r="B8183">
        <v>0</v>
      </c>
      <c r="D8183" t="str">
        <f>IF(B8183=0,"",A8183)</f>
        <v/>
      </c>
      <c r="E8183" t="s">
        <v>1</v>
      </c>
    </row>
    <row r="8184" spans="1:5" x14ac:dyDescent="0.55000000000000004">
      <c r="A8184">
        <v>0</v>
      </c>
      <c r="B8184">
        <v>0</v>
      </c>
      <c r="D8184" t="str">
        <f>IF(B8184=0,"",A8184)</f>
        <v/>
      </c>
      <c r="E8184" t="s">
        <v>1</v>
      </c>
    </row>
    <row r="8185" spans="1:5" x14ac:dyDescent="0.55000000000000004">
      <c r="A8185">
        <v>0</v>
      </c>
      <c r="B8185">
        <v>0</v>
      </c>
      <c r="D8185" t="str">
        <f>IF(B8185=0,"",A8185)</f>
        <v/>
      </c>
      <c r="E8185" t="s">
        <v>1</v>
      </c>
    </row>
    <row r="8186" spans="1:5" x14ac:dyDescent="0.55000000000000004">
      <c r="A8186">
        <v>0</v>
      </c>
      <c r="B8186">
        <v>0</v>
      </c>
      <c r="D8186" t="str">
        <f>IF(B8186=0,"",A8186)</f>
        <v/>
      </c>
      <c r="E8186" t="s">
        <v>1</v>
      </c>
    </row>
    <row r="8187" spans="1:5" x14ac:dyDescent="0.55000000000000004">
      <c r="A8187">
        <v>0</v>
      </c>
      <c r="B8187">
        <v>0</v>
      </c>
      <c r="D8187" t="str">
        <f>IF(B8187=0,"",A8187)</f>
        <v/>
      </c>
      <c r="E8187" t="s">
        <v>1</v>
      </c>
    </row>
    <row r="8188" spans="1:5" x14ac:dyDescent="0.55000000000000004">
      <c r="A8188">
        <v>0</v>
      </c>
      <c r="B8188">
        <v>0</v>
      </c>
      <c r="D8188" t="str">
        <f>IF(B8188=0,"",A8188)</f>
        <v/>
      </c>
      <c r="E8188" t="s">
        <v>1</v>
      </c>
    </row>
    <row r="8189" spans="1:5" x14ac:dyDescent="0.55000000000000004">
      <c r="A8189">
        <v>0</v>
      </c>
      <c r="B8189">
        <v>0</v>
      </c>
      <c r="D8189" t="str">
        <f>IF(B8189=0,"",A8189)</f>
        <v/>
      </c>
      <c r="E8189" t="s">
        <v>1</v>
      </c>
    </row>
    <row r="8190" spans="1:5" x14ac:dyDescent="0.55000000000000004">
      <c r="A8190">
        <v>0</v>
      </c>
      <c r="B8190">
        <v>0</v>
      </c>
      <c r="D8190" t="str">
        <f>IF(B8190=0,"",A8190)</f>
        <v/>
      </c>
      <c r="E8190" t="s">
        <v>1</v>
      </c>
    </row>
    <row r="8191" spans="1:5" x14ac:dyDescent="0.55000000000000004">
      <c r="A8191">
        <v>0</v>
      </c>
      <c r="B8191">
        <v>0</v>
      </c>
      <c r="D8191" t="str">
        <f>IF(B8191=0,"",A8191)</f>
        <v/>
      </c>
      <c r="E8191" t="s">
        <v>1</v>
      </c>
    </row>
    <row r="8192" spans="1:5" x14ac:dyDescent="0.55000000000000004">
      <c r="A8192">
        <v>0</v>
      </c>
      <c r="B8192">
        <v>0</v>
      </c>
      <c r="D8192" t="str">
        <f>IF(B8192=0,"",A8192)</f>
        <v/>
      </c>
      <c r="E8192" t="s">
        <v>1</v>
      </c>
    </row>
    <row r="8193" spans="1:5" x14ac:dyDescent="0.55000000000000004">
      <c r="A8193">
        <v>0</v>
      </c>
      <c r="B8193">
        <v>0</v>
      </c>
      <c r="D8193" t="str">
        <f>IF(B8193=0,"",A8193)</f>
        <v/>
      </c>
      <c r="E8193" t="s">
        <v>1</v>
      </c>
    </row>
    <row r="8194" spans="1:5" x14ac:dyDescent="0.55000000000000004">
      <c r="A8194">
        <v>0</v>
      </c>
      <c r="B8194">
        <v>0</v>
      </c>
      <c r="D8194" t="str">
        <f>IF(B8194=0,"",A8194)</f>
        <v/>
      </c>
      <c r="E8194" t="s">
        <v>1</v>
      </c>
    </row>
    <row r="8195" spans="1:5" x14ac:dyDescent="0.55000000000000004">
      <c r="A8195">
        <v>0</v>
      </c>
      <c r="B8195">
        <v>0</v>
      </c>
      <c r="D8195" t="str">
        <f>IF(B8195=0,"",A8195)</f>
        <v/>
      </c>
      <c r="E8195" t="s">
        <v>1</v>
      </c>
    </row>
    <row r="8196" spans="1:5" x14ac:dyDescent="0.55000000000000004">
      <c r="A8196">
        <v>0</v>
      </c>
      <c r="B8196">
        <v>0</v>
      </c>
      <c r="D8196" t="str">
        <f>IF(B8196=0,"",A8196)</f>
        <v/>
      </c>
      <c r="E8196" t="s">
        <v>1</v>
      </c>
    </row>
    <row r="8197" spans="1:5" x14ac:dyDescent="0.55000000000000004">
      <c r="A8197">
        <v>0</v>
      </c>
      <c r="B8197">
        <v>0</v>
      </c>
      <c r="D8197" t="str">
        <f>IF(B8197=0,"",A8197)</f>
        <v/>
      </c>
      <c r="E8197" t="s">
        <v>1</v>
      </c>
    </row>
    <row r="8198" spans="1:5" x14ac:dyDescent="0.55000000000000004">
      <c r="A8198">
        <v>0</v>
      </c>
      <c r="B8198">
        <v>0</v>
      </c>
      <c r="D8198" t="str">
        <f>IF(B8198=0,"",A8198)</f>
        <v/>
      </c>
      <c r="E8198" t="s">
        <v>1</v>
      </c>
    </row>
    <row r="8199" spans="1:5" x14ac:dyDescent="0.55000000000000004">
      <c r="A8199">
        <v>0</v>
      </c>
      <c r="B8199">
        <v>0</v>
      </c>
      <c r="D8199" t="str">
        <f>IF(B8199=0,"",A8199)</f>
        <v/>
      </c>
      <c r="E8199" t="s">
        <v>1</v>
      </c>
    </row>
    <row r="8200" spans="1:5" x14ac:dyDescent="0.55000000000000004">
      <c r="A8200">
        <v>0</v>
      </c>
      <c r="B8200">
        <v>0</v>
      </c>
      <c r="D8200" t="str">
        <f>IF(B8200=0,"",A8200)</f>
        <v/>
      </c>
      <c r="E8200" t="s">
        <v>1</v>
      </c>
    </row>
    <row r="8201" spans="1:5" x14ac:dyDescent="0.55000000000000004">
      <c r="A8201">
        <v>0</v>
      </c>
      <c r="B8201">
        <v>0</v>
      </c>
      <c r="D8201" t="str">
        <f>IF(B8201=0,"",A8201)</f>
        <v/>
      </c>
      <c r="E8201" t="s">
        <v>1</v>
      </c>
    </row>
    <row r="8202" spans="1:5" x14ac:dyDescent="0.55000000000000004">
      <c r="A8202">
        <v>0</v>
      </c>
      <c r="B8202">
        <v>0</v>
      </c>
      <c r="D8202" t="str">
        <f>IF(B8202=0,"",A8202)</f>
        <v/>
      </c>
      <c r="E8202" t="s">
        <v>1</v>
      </c>
    </row>
    <row r="8203" spans="1:5" x14ac:dyDescent="0.55000000000000004">
      <c r="A8203">
        <v>0</v>
      </c>
      <c r="B8203">
        <v>0</v>
      </c>
      <c r="D8203" t="str">
        <f>IF(B8203=0,"",A8203)</f>
        <v/>
      </c>
      <c r="E8203" t="s">
        <v>1</v>
      </c>
    </row>
    <row r="8204" spans="1:5" x14ac:dyDescent="0.55000000000000004">
      <c r="A8204">
        <v>0</v>
      </c>
      <c r="B8204">
        <v>0</v>
      </c>
      <c r="D8204" t="str">
        <f>IF(B8204=0,"",A8204)</f>
        <v/>
      </c>
      <c r="E8204" t="s">
        <v>1</v>
      </c>
    </row>
    <row r="8205" spans="1:5" x14ac:dyDescent="0.55000000000000004">
      <c r="A8205">
        <v>0</v>
      </c>
      <c r="B8205">
        <v>0</v>
      </c>
      <c r="D8205" t="str">
        <f>IF(B8205=0,"",A8205)</f>
        <v/>
      </c>
      <c r="E8205" t="s">
        <v>1</v>
      </c>
    </row>
    <row r="8206" spans="1:5" x14ac:dyDescent="0.55000000000000004">
      <c r="A8206">
        <v>0</v>
      </c>
      <c r="B8206">
        <v>0</v>
      </c>
      <c r="D8206" t="str">
        <f>IF(B8206=0,"",A8206)</f>
        <v/>
      </c>
      <c r="E8206" t="s">
        <v>1</v>
      </c>
    </row>
    <row r="8207" spans="1:5" x14ac:dyDescent="0.55000000000000004">
      <c r="A8207">
        <v>0</v>
      </c>
      <c r="B8207">
        <v>0</v>
      </c>
      <c r="D8207" t="str">
        <f>IF(B8207=0,"",A8207)</f>
        <v/>
      </c>
      <c r="E8207" t="s">
        <v>1</v>
      </c>
    </row>
    <row r="8208" spans="1:5" x14ac:dyDescent="0.55000000000000004">
      <c r="A8208">
        <v>0</v>
      </c>
      <c r="B8208">
        <v>0</v>
      </c>
      <c r="D8208" t="str">
        <f>IF(B8208=0,"",A8208)</f>
        <v/>
      </c>
      <c r="E8208" t="s">
        <v>1</v>
      </c>
    </row>
    <row r="8209" spans="1:5" x14ac:dyDescent="0.55000000000000004">
      <c r="A8209">
        <v>0</v>
      </c>
      <c r="B8209">
        <v>0</v>
      </c>
      <c r="D8209" t="str">
        <f>IF(B8209=0,"",A8209)</f>
        <v/>
      </c>
      <c r="E8209" t="s">
        <v>1</v>
      </c>
    </row>
    <row r="8210" spans="1:5" x14ac:dyDescent="0.55000000000000004">
      <c r="A8210">
        <v>0</v>
      </c>
      <c r="B8210">
        <v>0</v>
      </c>
      <c r="D8210" t="str">
        <f>IF(B8210=0,"",A8210)</f>
        <v/>
      </c>
      <c r="E8210" t="s">
        <v>1</v>
      </c>
    </row>
    <row r="8211" spans="1:5" x14ac:dyDescent="0.55000000000000004">
      <c r="A8211">
        <v>0</v>
      </c>
      <c r="B8211">
        <v>0</v>
      </c>
      <c r="D8211" t="str">
        <f>IF(B8211=0,"",A8211)</f>
        <v/>
      </c>
      <c r="E8211" t="s">
        <v>1</v>
      </c>
    </row>
    <row r="8212" spans="1:5" x14ac:dyDescent="0.55000000000000004">
      <c r="A8212">
        <v>0</v>
      </c>
      <c r="B8212">
        <v>0</v>
      </c>
      <c r="D8212" t="str">
        <f>IF(B8212=0,"",A8212)</f>
        <v/>
      </c>
      <c r="E8212" t="s">
        <v>1</v>
      </c>
    </row>
    <row r="8213" spans="1:5" x14ac:dyDescent="0.55000000000000004">
      <c r="A8213">
        <v>0</v>
      </c>
      <c r="B8213">
        <v>0</v>
      </c>
      <c r="D8213" t="str">
        <f>IF(B8213=0,"",A8213)</f>
        <v/>
      </c>
      <c r="E8213" t="s">
        <v>1</v>
      </c>
    </row>
    <row r="8214" spans="1:5" x14ac:dyDescent="0.55000000000000004">
      <c r="A8214">
        <v>0</v>
      </c>
      <c r="B8214">
        <v>0</v>
      </c>
      <c r="D8214" t="str">
        <f>IF(B8214=0,"",A8214)</f>
        <v/>
      </c>
      <c r="E8214" t="s">
        <v>1</v>
      </c>
    </row>
    <row r="8215" spans="1:5" x14ac:dyDescent="0.55000000000000004">
      <c r="A8215">
        <v>0</v>
      </c>
      <c r="B8215">
        <v>0</v>
      </c>
      <c r="D8215" t="str">
        <f>IF(B8215=0,"",A8215)</f>
        <v/>
      </c>
      <c r="E8215" t="s">
        <v>1</v>
      </c>
    </row>
    <row r="8216" spans="1:5" x14ac:dyDescent="0.55000000000000004">
      <c r="A8216">
        <v>0</v>
      </c>
      <c r="B8216">
        <v>0</v>
      </c>
      <c r="D8216" t="str">
        <f>IF(B8216=0,"",A8216)</f>
        <v/>
      </c>
      <c r="E8216" t="s">
        <v>1</v>
      </c>
    </row>
    <row r="8217" spans="1:5" x14ac:dyDescent="0.55000000000000004">
      <c r="A8217">
        <v>0</v>
      </c>
      <c r="B8217">
        <v>0</v>
      </c>
      <c r="D8217" t="str">
        <f>IF(B8217=0,"",A8217)</f>
        <v/>
      </c>
      <c r="E8217" t="s">
        <v>1</v>
      </c>
    </row>
    <row r="8218" spans="1:5" x14ac:dyDescent="0.55000000000000004">
      <c r="A8218">
        <v>0</v>
      </c>
      <c r="B8218">
        <v>0</v>
      </c>
      <c r="D8218" t="str">
        <f>IF(B8218=0,"",A8218)</f>
        <v/>
      </c>
      <c r="E8218" t="s">
        <v>1</v>
      </c>
    </row>
    <row r="8219" spans="1:5" x14ac:dyDescent="0.55000000000000004">
      <c r="A8219">
        <v>0</v>
      </c>
      <c r="B8219">
        <v>0</v>
      </c>
      <c r="D8219" t="str">
        <f>IF(B8219=0,"",A8219)</f>
        <v/>
      </c>
      <c r="E8219" t="s">
        <v>1</v>
      </c>
    </row>
    <row r="8220" spans="1:5" x14ac:dyDescent="0.55000000000000004">
      <c r="A8220">
        <v>0</v>
      </c>
      <c r="B8220">
        <v>0</v>
      </c>
      <c r="D8220" t="str">
        <f>IF(B8220=0,"",A8220)</f>
        <v/>
      </c>
      <c r="E8220" t="s">
        <v>1</v>
      </c>
    </row>
    <row r="8221" spans="1:5" x14ac:dyDescent="0.55000000000000004">
      <c r="A8221">
        <v>0</v>
      </c>
      <c r="B8221">
        <v>0</v>
      </c>
      <c r="D8221" t="str">
        <f>IF(B8221=0,"",A8221)</f>
        <v/>
      </c>
      <c r="E8221" t="s">
        <v>1</v>
      </c>
    </row>
    <row r="8222" spans="1:5" x14ac:dyDescent="0.55000000000000004">
      <c r="A8222">
        <v>0</v>
      </c>
      <c r="B8222">
        <v>0</v>
      </c>
      <c r="D8222" t="str">
        <f>IF(B8222=0,"",A8222)</f>
        <v/>
      </c>
      <c r="E8222" t="s">
        <v>1</v>
      </c>
    </row>
    <row r="8223" spans="1:5" x14ac:dyDescent="0.55000000000000004">
      <c r="A8223">
        <v>0</v>
      </c>
      <c r="B8223">
        <v>0</v>
      </c>
      <c r="D8223" t="str">
        <f>IF(B8223=0,"",A8223)</f>
        <v/>
      </c>
      <c r="E8223" t="s">
        <v>1</v>
      </c>
    </row>
    <row r="8224" spans="1:5" x14ac:dyDescent="0.55000000000000004">
      <c r="A8224">
        <v>0</v>
      </c>
      <c r="B8224">
        <v>0</v>
      </c>
      <c r="D8224" t="str">
        <f>IF(B8224=0,"",A8224)</f>
        <v/>
      </c>
      <c r="E8224" t="s">
        <v>1</v>
      </c>
    </row>
    <row r="8225" spans="1:5" x14ac:dyDescent="0.55000000000000004">
      <c r="A8225">
        <v>0</v>
      </c>
      <c r="B8225">
        <v>0</v>
      </c>
      <c r="D8225" t="str">
        <f>IF(B8225=0,"",A8225)</f>
        <v/>
      </c>
      <c r="E8225" t="s">
        <v>1</v>
      </c>
    </row>
    <row r="8226" spans="1:5" x14ac:dyDescent="0.55000000000000004">
      <c r="A8226">
        <v>0</v>
      </c>
      <c r="B8226">
        <v>0</v>
      </c>
      <c r="D8226" t="str">
        <f>IF(B8226=0,"",A8226)</f>
        <v/>
      </c>
      <c r="E8226" t="s">
        <v>1</v>
      </c>
    </row>
    <row r="8227" spans="1:5" x14ac:dyDescent="0.55000000000000004">
      <c r="A8227">
        <v>0</v>
      </c>
      <c r="B8227">
        <v>0</v>
      </c>
      <c r="D8227" t="str">
        <f>IF(B8227=0,"",A8227)</f>
        <v/>
      </c>
      <c r="E8227" t="s">
        <v>1</v>
      </c>
    </row>
    <row r="8228" spans="1:5" x14ac:dyDescent="0.55000000000000004">
      <c r="A8228">
        <v>0</v>
      </c>
      <c r="B8228">
        <v>0</v>
      </c>
      <c r="D8228" t="str">
        <f>IF(B8228=0,"",A8228)</f>
        <v/>
      </c>
      <c r="E8228" t="s">
        <v>1</v>
      </c>
    </row>
    <row r="8229" spans="1:5" x14ac:dyDescent="0.55000000000000004">
      <c r="A8229">
        <v>0</v>
      </c>
      <c r="B8229">
        <v>0</v>
      </c>
      <c r="D8229" t="str">
        <f>IF(B8229=0,"",A8229)</f>
        <v/>
      </c>
      <c r="E8229" t="s">
        <v>1</v>
      </c>
    </row>
    <row r="8230" spans="1:5" x14ac:dyDescent="0.55000000000000004">
      <c r="A8230">
        <v>0</v>
      </c>
      <c r="B8230">
        <v>0</v>
      </c>
      <c r="D8230" t="str">
        <f>IF(B8230=0,"",A8230)</f>
        <v/>
      </c>
      <c r="E8230" t="s">
        <v>1</v>
      </c>
    </row>
    <row r="8231" spans="1:5" x14ac:dyDescent="0.55000000000000004">
      <c r="A8231">
        <v>0</v>
      </c>
      <c r="B8231">
        <v>0</v>
      </c>
      <c r="D8231" t="str">
        <f>IF(B8231=0,"",A8231)</f>
        <v/>
      </c>
      <c r="E8231" t="s">
        <v>1</v>
      </c>
    </row>
    <row r="8232" spans="1:5" x14ac:dyDescent="0.55000000000000004">
      <c r="A8232">
        <v>0</v>
      </c>
      <c r="B8232">
        <v>0</v>
      </c>
      <c r="D8232" t="str">
        <f>IF(B8232=0,"",A8232)</f>
        <v/>
      </c>
      <c r="E8232" t="s">
        <v>1</v>
      </c>
    </row>
    <row r="8233" spans="1:5" x14ac:dyDescent="0.55000000000000004">
      <c r="A8233">
        <v>0</v>
      </c>
      <c r="B8233">
        <v>0</v>
      </c>
      <c r="D8233" t="str">
        <f>IF(B8233=0,"",A8233)</f>
        <v/>
      </c>
      <c r="E8233" t="s">
        <v>1</v>
      </c>
    </row>
    <row r="8234" spans="1:5" x14ac:dyDescent="0.55000000000000004">
      <c r="A8234">
        <v>0</v>
      </c>
      <c r="B8234">
        <v>0</v>
      </c>
      <c r="D8234" t="str">
        <f>IF(B8234=0,"",A8234)</f>
        <v/>
      </c>
      <c r="E8234" t="s">
        <v>1</v>
      </c>
    </row>
    <row r="8235" spans="1:5" x14ac:dyDescent="0.55000000000000004">
      <c r="A8235">
        <v>0</v>
      </c>
      <c r="B8235">
        <v>0</v>
      </c>
      <c r="D8235" t="str">
        <f>IF(B8235=0,"",A8235)</f>
        <v/>
      </c>
      <c r="E8235" t="s">
        <v>1</v>
      </c>
    </row>
    <row r="8236" spans="1:5" x14ac:dyDescent="0.55000000000000004">
      <c r="A8236">
        <v>0</v>
      </c>
      <c r="B8236">
        <v>0</v>
      </c>
      <c r="D8236" t="str">
        <f>IF(B8236=0,"",A8236)</f>
        <v/>
      </c>
      <c r="E8236" t="s">
        <v>1</v>
      </c>
    </row>
    <row r="8237" spans="1:5" x14ac:dyDescent="0.55000000000000004">
      <c r="A8237">
        <v>0</v>
      </c>
      <c r="B8237">
        <v>0</v>
      </c>
      <c r="D8237" t="str">
        <f>IF(B8237=0,"",A8237)</f>
        <v/>
      </c>
      <c r="E8237" t="s">
        <v>1</v>
      </c>
    </row>
    <row r="8238" spans="1:5" x14ac:dyDescent="0.55000000000000004">
      <c r="A8238">
        <v>0</v>
      </c>
      <c r="B8238">
        <v>0</v>
      </c>
      <c r="D8238" t="str">
        <f>IF(B8238=0,"",A8238)</f>
        <v/>
      </c>
      <c r="E8238" t="s">
        <v>1</v>
      </c>
    </row>
    <row r="8239" spans="1:5" x14ac:dyDescent="0.55000000000000004">
      <c r="A8239">
        <v>0</v>
      </c>
      <c r="B8239">
        <v>0</v>
      </c>
      <c r="D8239" t="str">
        <f>IF(B8239=0,"",A8239)</f>
        <v/>
      </c>
      <c r="E8239" t="s">
        <v>1</v>
      </c>
    </row>
    <row r="8240" spans="1:5" x14ac:dyDescent="0.55000000000000004">
      <c r="A8240">
        <v>0</v>
      </c>
      <c r="B8240">
        <v>0</v>
      </c>
      <c r="D8240" t="str">
        <f>IF(B8240=0,"",A8240)</f>
        <v/>
      </c>
      <c r="E8240" t="s">
        <v>1</v>
      </c>
    </row>
    <row r="8241" spans="1:5" x14ac:dyDescent="0.55000000000000004">
      <c r="A8241">
        <v>0</v>
      </c>
      <c r="B8241">
        <v>0</v>
      </c>
      <c r="D8241" t="str">
        <f>IF(B8241=0,"",A8241)</f>
        <v/>
      </c>
      <c r="E8241" t="s">
        <v>1</v>
      </c>
    </row>
    <row r="8242" spans="1:5" x14ac:dyDescent="0.55000000000000004">
      <c r="A8242">
        <v>0</v>
      </c>
      <c r="B8242">
        <v>0</v>
      </c>
      <c r="D8242" t="str">
        <f>IF(B8242=0,"",A8242)</f>
        <v/>
      </c>
      <c r="E8242" t="s">
        <v>1</v>
      </c>
    </row>
    <row r="8243" spans="1:5" x14ac:dyDescent="0.55000000000000004">
      <c r="A8243">
        <v>0</v>
      </c>
      <c r="B8243">
        <v>0</v>
      </c>
      <c r="D8243" t="str">
        <f>IF(B8243=0,"",A8243)</f>
        <v/>
      </c>
      <c r="E8243" t="s">
        <v>1</v>
      </c>
    </row>
    <row r="8244" spans="1:5" x14ac:dyDescent="0.55000000000000004">
      <c r="A8244">
        <v>0</v>
      </c>
      <c r="B8244">
        <v>0</v>
      </c>
      <c r="D8244" t="str">
        <f>IF(B8244=0,"",A8244)</f>
        <v/>
      </c>
      <c r="E8244" t="s">
        <v>1</v>
      </c>
    </row>
    <row r="8245" spans="1:5" x14ac:dyDescent="0.55000000000000004">
      <c r="A8245">
        <v>0</v>
      </c>
      <c r="B8245">
        <v>0</v>
      </c>
      <c r="D8245" t="str">
        <f>IF(B8245=0,"",A8245)</f>
        <v/>
      </c>
      <c r="E8245" t="s">
        <v>1</v>
      </c>
    </row>
    <row r="8246" spans="1:5" x14ac:dyDescent="0.55000000000000004">
      <c r="A8246">
        <v>0</v>
      </c>
      <c r="B8246">
        <v>0</v>
      </c>
      <c r="D8246" t="str">
        <f>IF(B8246=0,"",A8246)</f>
        <v/>
      </c>
      <c r="E8246" t="s">
        <v>1</v>
      </c>
    </row>
    <row r="8247" spans="1:5" x14ac:dyDescent="0.55000000000000004">
      <c r="A8247">
        <v>0</v>
      </c>
      <c r="B8247">
        <v>0</v>
      </c>
      <c r="D8247" t="str">
        <f>IF(B8247=0,"",A8247)</f>
        <v/>
      </c>
      <c r="E8247" t="s">
        <v>8</v>
      </c>
    </row>
    <row r="8248" spans="1:5" x14ac:dyDescent="0.55000000000000004">
      <c r="A8248">
        <v>0</v>
      </c>
      <c r="B8248">
        <v>0</v>
      </c>
      <c r="D8248" t="str">
        <f>IF(B8248=0,"",A8248)</f>
        <v/>
      </c>
      <c r="E8248">
        <v>0</v>
      </c>
    </row>
    <row r="8249" spans="1:5" x14ac:dyDescent="0.55000000000000004">
      <c r="A8249">
        <v>0</v>
      </c>
      <c r="B8249">
        <v>0</v>
      </c>
      <c r="D8249" t="str">
        <f>IF(B8249=0,"",A8249)</f>
        <v/>
      </c>
      <c r="E8249">
        <v>0</v>
      </c>
    </row>
    <row r="8250" spans="1:5" x14ac:dyDescent="0.55000000000000004">
      <c r="A8250">
        <v>0</v>
      </c>
      <c r="B8250">
        <v>0</v>
      </c>
      <c r="D8250" t="str">
        <f>IF(B8250=0,"",A8250)</f>
        <v/>
      </c>
      <c r="E8250">
        <v>0</v>
      </c>
    </row>
    <row r="8251" spans="1:5" x14ac:dyDescent="0.55000000000000004">
      <c r="A8251">
        <v>0</v>
      </c>
      <c r="B8251">
        <v>0</v>
      </c>
      <c r="D8251" t="str">
        <f>IF(B8251=0,"",A8251)</f>
        <v/>
      </c>
      <c r="E8251">
        <v>0</v>
      </c>
    </row>
    <row r="8252" spans="1:5" x14ac:dyDescent="0.55000000000000004">
      <c r="A8252">
        <v>0</v>
      </c>
      <c r="B8252">
        <v>0</v>
      </c>
      <c r="D8252" t="str">
        <f>IF(B8252=0,"",A8252)</f>
        <v/>
      </c>
      <c r="E8252">
        <v>0</v>
      </c>
    </row>
    <row r="8253" spans="1:5" x14ac:dyDescent="0.55000000000000004">
      <c r="A8253">
        <v>0</v>
      </c>
      <c r="B8253">
        <v>0</v>
      </c>
      <c r="D8253" t="str">
        <f>IF(B8253=0,"",A8253)</f>
        <v/>
      </c>
      <c r="E8253">
        <v>0</v>
      </c>
    </row>
    <row r="8254" spans="1:5" x14ac:dyDescent="0.55000000000000004">
      <c r="A8254">
        <v>0</v>
      </c>
      <c r="B8254">
        <v>0</v>
      </c>
      <c r="D8254" t="str">
        <f>IF(B8254=0,"",A8254)</f>
        <v/>
      </c>
      <c r="E8254">
        <v>0</v>
      </c>
    </row>
    <row r="8255" spans="1:5" x14ac:dyDescent="0.55000000000000004">
      <c r="A8255">
        <v>0</v>
      </c>
      <c r="B8255">
        <v>0</v>
      </c>
      <c r="D8255" t="str">
        <f>IF(B8255=0,"",A8255)</f>
        <v/>
      </c>
      <c r="E8255">
        <v>0</v>
      </c>
    </row>
    <row r="8256" spans="1:5" x14ac:dyDescent="0.55000000000000004">
      <c r="A8256">
        <v>0</v>
      </c>
      <c r="B8256">
        <v>0</v>
      </c>
      <c r="D8256" t="str">
        <f>IF(B8256=0,"",A8256)</f>
        <v/>
      </c>
      <c r="E8256">
        <v>0</v>
      </c>
    </row>
    <row r="8257" spans="1:5" x14ac:dyDescent="0.55000000000000004">
      <c r="A8257">
        <v>0</v>
      </c>
      <c r="B8257">
        <v>0</v>
      </c>
      <c r="D8257" t="str">
        <f>IF(B8257=0,"",A8257)</f>
        <v/>
      </c>
      <c r="E8257">
        <v>0</v>
      </c>
    </row>
    <row r="8258" spans="1:5" x14ac:dyDescent="0.55000000000000004">
      <c r="A8258">
        <v>0</v>
      </c>
      <c r="B8258">
        <v>0</v>
      </c>
      <c r="D8258" t="str">
        <f>IF(B8258=0,"",A8258)</f>
        <v/>
      </c>
      <c r="E8258">
        <v>0</v>
      </c>
    </row>
    <row r="8259" spans="1:5" x14ac:dyDescent="0.55000000000000004">
      <c r="A8259">
        <v>0</v>
      </c>
      <c r="B8259">
        <v>0</v>
      </c>
      <c r="D8259" t="str">
        <f>IF(B8259=0,"",A8259)</f>
        <v/>
      </c>
      <c r="E8259">
        <v>0</v>
      </c>
    </row>
    <row r="8260" spans="1:5" x14ac:dyDescent="0.55000000000000004">
      <c r="A8260">
        <v>0</v>
      </c>
      <c r="B8260">
        <v>0</v>
      </c>
      <c r="D8260" t="str">
        <f>IF(B8260=0,"",A8260)</f>
        <v/>
      </c>
      <c r="E8260">
        <v>0</v>
      </c>
    </row>
    <row r="8261" spans="1:5" x14ac:dyDescent="0.55000000000000004">
      <c r="A8261">
        <v>0</v>
      </c>
      <c r="B8261">
        <v>0</v>
      </c>
      <c r="D8261" t="str">
        <f>IF(B8261=0,"",A8261)</f>
        <v/>
      </c>
      <c r="E8261">
        <v>0</v>
      </c>
    </row>
    <row r="8262" spans="1:5" x14ac:dyDescent="0.55000000000000004">
      <c r="A8262">
        <v>0</v>
      </c>
      <c r="B8262">
        <v>0</v>
      </c>
      <c r="D8262" t="str">
        <f>IF(B8262=0,"",A8262)</f>
        <v/>
      </c>
      <c r="E8262">
        <v>0</v>
      </c>
    </row>
    <row r="8263" spans="1:5" x14ac:dyDescent="0.55000000000000004">
      <c r="A8263">
        <v>0</v>
      </c>
      <c r="B8263">
        <v>0</v>
      </c>
      <c r="D8263" t="str">
        <f>IF(B8263=0,"",A8263)</f>
        <v/>
      </c>
      <c r="E8263">
        <v>0</v>
      </c>
    </row>
    <row r="8264" spans="1:5" x14ac:dyDescent="0.55000000000000004">
      <c r="A8264">
        <v>0</v>
      </c>
      <c r="B8264">
        <v>0</v>
      </c>
      <c r="D8264" t="str">
        <f>IF(B8264=0,"",A8264)</f>
        <v/>
      </c>
      <c r="E8264">
        <v>0</v>
      </c>
    </row>
    <row r="8265" spans="1:5" x14ac:dyDescent="0.55000000000000004">
      <c r="A8265">
        <v>0</v>
      </c>
      <c r="B8265">
        <v>0</v>
      </c>
      <c r="D8265" t="str">
        <f>IF(B8265=0,"",A8265)</f>
        <v/>
      </c>
      <c r="E8265">
        <v>0</v>
      </c>
    </row>
    <row r="8266" spans="1:5" x14ac:dyDescent="0.55000000000000004">
      <c r="A8266">
        <v>0</v>
      </c>
      <c r="B8266">
        <v>0</v>
      </c>
      <c r="D8266" t="str">
        <f>IF(B8266=0,"",A8266)</f>
        <v/>
      </c>
      <c r="E8266">
        <v>0</v>
      </c>
    </row>
    <row r="8267" spans="1:5" x14ac:dyDescent="0.55000000000000004">
      <c r="A8267">
        <v>0</v>
      </c>
      <c r="B8267">
        <v>0</v>
      </c>
      <c r="D8267" t="str">
        <f>IF(B8267=0,"",A8267)</f>
        <v/>
      </c>
      <c r="E8267">
        <v>0</v>
      </c>
    </row>
    <row r="8268" spans="1:5" x14ac:dyDescent="0.55000000000000004">
      <c r="A8268">
        <v>0</v>
      </c>
      <c r="B8268">
        <v>0</v>
      </c>
      <c r="D8268" t="str">
        <f>IF(B8268=0,"",A8268)</f>
        <v/>
      </c>
      <c r="E8268">
        <v>0</v>
      </c>
    </row>
    <row r="8269" spans="1:5" x14ac:dyDescent="0.55000000000000004">
      <c r="A8269">
        <v>0</v>
      </c>
      <c r="B8269">
        <v>0</v>
      </c>
      <c r="D8269" t="str">
        <f>IF(B8269=0,"",A8269)</f>
        <v/>
      </c>
      <c r="E8269">
        <v>0</v>
      </c>
    </row>
    <row r="8270" spans="1:5" x14ac:dyDescent="0.55000000000000004">
      <c r="A8270">
        <v>0</v>
      </c>
      <c r="B8270">
        <v>0</v>
      </c>
      <c r="D8270" t="str">
        <f>IF(B8270=0,"",A8270)</f>
        <v/>
      </c>
      <c r="E8270">
        <v>0</v>
      </c>
    </row>
    <row r="8271" spans="1:5" x14ac:dyDescent="0.55000000000000004">
      <c r="A8271">
        <v>0</v>
      </c>
      <c r="B8271">
        <v>0</v>
      </c>
      <c r="D8271" t="str">
        <f>IF(B8271=0,"",A8271)</f>
        <v/>
      </c>
      <c r="E8271">
        <v>0</v>
      </c>
    </row>
    <row r="8272" spans="1:5" x14ac:dyDescent="0.55000000000000004">
      <c r="A8272">
        <v>0</v>
      </c>
      <c r="B8272">
        <v>0</v>
      </c>
      <c r="D8272" t="str">
        <f>IF(B8272=0,"",A8272)</f>
        <v/>
      </c>
      <c r="E8272">
        <v>0</v>
      </c>
    </row>
    <row r="8273" spans="1:5" x14ac:dyDescent="0.55000000000000004">
      <c r="A8273">
        <v>0</v>
      </c>
      <c r="B8273">
        <v>0</v>
      </c>
      <c r="D8273" t="str">
        <f>IF(B8273=0,"",A8273)</f>
        <v/>
      </c>
      <c r="E8273">
        <v>0</v>
      </c>
    </row>
    <row r="8274" spans="1:5" x14ac:dyDescent="0.55000000000000004">
      <c r="A8274">
        <v>0</v>
      </c>
      <c r="B8274">
        <v>0</v>
      </c>
      <c r="D8274" t="str">
        <f>IF(B8274=0,"",A8274)</f>
        <v/>
      </c>
      <c r="E8274">
        <v>0</v>
      </c>
    </row>
    <row r="8275" spans="1:5" x14ac:dyDescent="0.55000000000000004">
      <c r="A8275">
        <v>0</v>
      </c>
      <c r="B8275">
        <v>0</v>
      </c>
      <c r="D8275" t="str">
        <f>IF(B8275=0,"",A8275)</f>
        <v/>
      </c>
      <c r="E8275">
        <v>0</v>
      </c>
    </row>
    <row r="8276" spans="1:5" x14ac:dyDescent="0.55000000000000004">
      <c r="A8276">
        <v>0</v>
      </c>
      <c r="B8276">
        <v>0</v>
      </c>
      <c r="D8276" t="str">
        <f>IF(B8276=0,"",A8276)</f>
        <v/>
      </c>
      <c r="E8276">
        <v>0</v>
      </c>
    </row>
    <row r="8277" spans="1:5" x14ac:dyDescent="0.55000000000000004">
      <c r="A8277">
        <v>0</v>
      </c>
      <c r="B8277">
        <v>0</v>
      </c>
      <c r="D8277" t="str">
        <f>IF(B8277=0,"",A8277)</f>
        <v/>
      </c>
      <c r="E8277">
        <v>0</v>
      </c>
    </row>
    <row r="8278" spans="1:5" x14ac:dyDescent="0.55000000000000004">
      <c r="A8278">
        <v>0</v>
      </c>
      <c r="B8278">
        <v>0</v>
      </c>
      <c r="D8278" t="str">
        <f>IF(B8278=0,"",A8278)</f>
        <v/>
      </c>
      <c r="E8278">
        <v>0</v>
      </c>
    </row>
    <row r="8279" spans="1:5" x14ac:dyDescent="0.55000000000000004">
      <c r="A8279">
        <v>0</v>
      </c>
      <c r="B8279">
        <v>0</v>
      </c>
      <c r="D8279" t="str">
        <f>IF(B8279=0,"",A8279)</f>
        <v/>
      </c>
      <c r="E8279">
        <v>0</v>
      </c>
    </row>
    <row r="8280" spans="1:5" x14ac:dyDescent="0.55000000000000004">
      <c r="A8280">
        <v>0</v>
      </c>
      <c r="B8280">
        <v>0</v>
      </c>
      <c r="D8280" t="str">
        <f>IF(B8280=0,"",A8280)</f>
        <v/>
      </c>
      <c r="E8280">
        <v>0</v>
      </c>
    </row>
    <row r="8281" spans="1:5" x14ac:dyDescent="0.55000000000000004">
      <c r="A8281">
        <v>0</v>
      </c>
      <c r="B8281">
        <v>0</v>
      </c>
      <c r="D8281" t="str">
        <f>IF(B8281=0,"",A8281)</f>
        <v/>
      </c>
      <c r="E8281">
        <v>0</v>
      </c>
    </row>
    <row r="8282" spans="1:5" x14ac:dyDescent="0.55000000000000004">
      <c r="A8282">
        <v>0</v>
      </c>
      <c r="B8282">
        <v>0</v>
      </c>
      <c r="D8282" t="str">
        <f>IF(B8282=0,"",A8282)</f>
        <v/>
      </c>
      <c r="E8282">
        <v>0</v>
      </c>
    </row>
    <row r="8283" spans="1:5" x14ac:dyDescent="0.55000000000000004">
      <c r="A8283">
        <v>0</v>
      </c>
      <c r="B8283">
        <v>0</v>
      </c>
      <c r="D8283" t="str">
        <f>IF(B8283=0,"",A8283)</f>
        <v/>
      </c>
      <c r="E8283">
        <v>0</v>
      </c>
    </row>
    <row r="8284" spans="1:5" x14ac:dyDescent="0.55000000000000004">
      <c r="A8284">
        <v>0</v>
      </c>
      <c r="B8284">
        <v>0</v>
      </c>
      <c r="D8284" t="str">
        <f>IF(B8284=0,"",A8284)</f>
        <v/>
      </c>
      <c r="E8284">
        <v>0</v>
      </c>
    </row>
    <row r="8285" spans="1:5" x14ac:dyDescent="0.55000000000000004">
      <c r="A8285">
        <v>0</v>
      </c>
      <c r="B8285">
        <v>0</v>
      </c>
      <c r="D8285" t="str">
        <f>IF(B8285=0,"",A8285)</f>
        <v/>
      </c>
      <c r="E8285">
        <v>0</v>
      </c>
    </row>
    <row r="8286" spans="1:5" x14ac:dyDescent="0.55000000000000004">
      <c r="A8286">
        <v>0</v>
      </c>
      <c r="B8286">
        <v>0</v>
      </c>
      <c r="D8286" t="str">
        <f>IF(B8286=0,"",A8286)</f>
        <v/>
      </c>
      <c r="E8286">
        <v>0</v>
      </c>
    </row>
    <row r="8287" spans="1:5" x14ac:dyDescent="0.55000000000000004">
      <c r="A8287">
        <v>0</v>
      </c>
      <c r="B8287">
        <v>0</v>
      </c>
      <c r="D8287" t="str">
        <f>IF(B8287=0,"",A8287)</f>
        <v/>
      </c>
      <c r="E8287">
        <v>0</v>
      </c>
    </row>
    <row r="8288" spans="1:5" x14ac:dyDescent="0.55000000000000004">
      <c r="A8288">
        <v>0</v>
      </c>
      <c r="B8288">
        <v>0</v>
      </c>
      <c r="D8288" t="str">
        <f>IF(B8288=0,"",A8288)</f>
        <v/>
      </c>
      <c r="E8288">
        <v>0</v>
      </c>
    </row>
    <row r="8289" spans="1:5" x14ac:dyDescent="0.55000000000000004">
      <c r="A8289">
        <v>0</v>
      </c>
      <c r="B8289">
        <v>0</v>
      </c>
      <c r="D8289" t="str">
        <f>IF(B8289=0,"",A8289)</f>
        <v/>
      </c>
      <c r="E8289">
        <v>0</v>
      </c>
    </row>
    <row r="8290" spans="1:5" x14ac:dyDescent="0.55000000000000004">
      <c r="A8290">
        <v>0</v>
      </c>
      <c r="B8290">
        <v>0</v>
      </c>
      <c r="D8290" t="str">
        <f>IF(B8290=0,"",A8290)</f>
        <v/>
      </c>
      <c r="E8290">
        <v>0</v>
      </c>
    </row>
    <row r="8291" spans="1:5" x14ac:dyDescent="0.55000000000000004">
      <c r="A8291">
        <v>0</v>
      </c>
      <c r="B8291">
        <v>0</v>
      </c>
      <c r="D8291" t="str">
        <f>IF(B8291=0,"",A8291)</f>
        <v/>
      </c>
      <c r="E8291">
        <v>0</v>
      </c>
    </row>
    <row r="8292" spans="1:5" x14ac:dyDescent="0.55000000000000004">
      <c r="A8292">
        <v>0</v>
      </c>
      <c r="B8292">
        <v>0</v>
      </c>
      <c r="D8292" t="str">
        <f>IF(B8292=0,"",A8292)</f>
        <v/>
      </c>
      <c r="E8292">
        <v>0</v>
      </c>
    </row>
    <row r="8293" spans="1:5" x14ac:dyDescent="0.55000000000000004">
      <c r="A8293">
        <v>0</v>
      </c>
      <c r="B8293">
        <v>0</v>
      </c>
      <c r="D8293" t="str">
        <f>IF(B8293=0,"",A8293)</f>
        <v/>
      </c>
      <c r="E8293">
        <v>0</v>
      </c>
    </row>
    <row r="8294" spans="1:5" x14ac:dyDescent="0.55000000000000004">
      <c r="A8294">
        <v>0</v>
      </c>
      <c r="B8294">
        <v>0</v>
      </c>
      <c r="D8294" t="str">
        <f>IF(B8294=0,"",A8294)</f>
        <v/>
      </c>
      <c r="E8294">
        <v>0</v>
      </c>
    </row>
    <row r="8295" spans="1:5" x14ac:dyDescent="0.55000000000000004">
      <c r="A8295">
        <v>0</v>
      </c>
      <c r="B8295">
        <v>0</v>
      </c>
      <c r="D8295" t="str">
        <f>IF(B8295=0,"",A8295)</f>
        <v/>
      </c>
      <c r="E8295">
        <v>0</v>
      </c>
    </row>
    <row r="8296" spans="1:5" x14ac:dyDescent="0.55000000000000004">
      <c r="A8296">
        <v>0</v>
      </c>
      <c r="B8296">
        <v>0</v>
      </c>
      <c r="D8296" t="str">
        <f>IF(B8296=0,"",A8296)</f>
        <v/>
      </c>
      <c r="E8296">
        <v>0</v>
      </c>
    </row>
    <row r="8297" spans="1:5" x14ac:dyDescent="0.55000000000000004">
      <c r="A8297">
        <v>0</v>
      </c>
      <c r="B8297">
        <v>0</v>
      </c>
      <c r="D8297" t="str">
        <f>IF(B8297=0,"",A8297)</f>
        <v/>
      </c>
      <c r="E8297">
        <v>0</v>
      </c>
    </row>
    <row r="8298" spans="1:5" x14ac:dyDescent="0.55000000000000004">
      <c r="A8298">
        <v>0</v>
      </c>
      <c r="B8298">
        <v>0</v>
      </c>
      <c r="D8298" t="str">
        <f>IF(B8298=0,"",A8298)</f>
        <v/>
      </c>
      <c r="E8298">
        <v>0</v>
      </c>
    </row>
    <row r="8299" spans="1:5" x14ac:dyDescent="0.55000000000000004">
      <c r="A8299">
        <v>0</v>
      </c>
      <c r="B8299">
        <v>0</v>
      </c>
      <c r="D8299" t="str">
        <f>IF(B8299=0,"",A8299)</f>
        <v/>
      </c>
      <c r="E8299">
        <v>0</v>
      </c>
    </row>
    <row r="8300" spans="1:5" x14ac:dyDescent="0.55000000000000004">
      <c r="A8300">
        <v>0</v>
      </c>
      <c r="B8300">
        <v>0</v>
      </c>
      <c r="D8300" t="str">
        <f>IF(B8300=0,"",A8300)</f>
        <v/>
      </c>
      <c r="E8300">
        <v>0</v>
      </c>
    </row>
    <row r="8301" spans="1:5" x14ac:dyDescent="0.55000000000000004">
      <c r="A8301">
        <v>0</v>
      </c>
      <c r="B8301">
        <v>0</v>
      </c>
      <c r="D8301" t="str">
        <f>IF(B8301=0,"",A8301)</f>
        <v/>
      </c>
      <c r="E8301">
        <v>0</v>
      </c>
    </row>
    <row r="8302" spans="1:5" x14ac:dyDescent="0.55000000000000004">
      <c r="A8302">
        <v>0</v>
      </c>
      <c r="B8302">
        <v>0</v>
      </c>
      <c r="D8302" t="str">
        <f>IF(B8302=0,"",A8302)</f>
        <v/>
      </c>
      <c r="E8302">
        <v>0</v>
      </c>
    </row>
    <row r="8303" spans="1:5" x14ac:dyDescent="0.55000000000000004">
      <c r="A8303">
        <v>0</v>
      </c>
      <c r="B8303">
        <v>0</v>
      </c>
      <c r="D8303" t="str">
        <f>IF(B8303=0,"",A8303)</f>
        <v/>
      </c>
      <c r="E8303">
        <v>0</v>
      </c>
    </row>
    <row r="8304" spans="1:5" x14ac:dyDescent="0.55000000000000004">
      <c r="A8304">
        <v>0</v>
      </c>
      <c r="B8304">
        <v>0</v>
      </c>
      <c r="D8304" t="str">
        <f>IF(B8304=0,"",A8304)</f>
        <v/>
      </c>
      <c r="E8304">
        <v>0</v>
      </c>
    </row>
    <row r="8305" spans="1:5" x14ac:dyDescent="0.55000000000000004">
      <c r="A8305">
        <v>0</v>
      </c>
      <c r="B8305">
        <v>0</v>
      </c>
      <c r="D8305" t="str">
        <f>IF(B8305=0,"",A8305)</f>
        <v/>
      </c>
      <c r="E8305">
        <v>0</v>
      </c>
    </row>
    <row r="8306" spans="1:5" x14ac:dyDescent="0.55000000000000004">
      <c r="A8306">
        <v>0</v>
      </c>
      <c r="B8306">
        <v>0</v>
      </c>
      <c r="D8306" t="str">
        <f>IF(B8306=0,"",A8306)</f>
        <v/>
      </c>
      <c r="E8306">
        <v>0</v>
      </c>
    </row>
    <row r="8307" spans="1:5" x14ac:dyDescent="0.55000000000000004">
      <c r="A8307">
        <v>0</v>
      </c>
      <c r="B8307">
        <v>0</v>
      </c>
      <c r="D8307" t="str">
        <f>IF(B8307=0,"",A8307)</f>
        <v/>
      </c>
      <c r="E8307">
        <v>0</v>
      </c>
    </row>
    <row r="8308" spans="1:5" x14ac:dyDescent="0.55000000000000004">
      <c r="A8308">
        <v>0</v>
      </c>
      <c r="B8308">
        <v>0</v>
      </c>
      <c r="D8308" t="str">
        <f>IF(B8308=0,"",A8308)</f>
        <v/>
      </c>
      <c r="E8308">
        <v>0</v>
      </c>
    </row>
    <row r="8309" spans="1:5" x14ac:dyDescent="0.55000000000000004">
      <c r="A8309">
        <v>0</v>
      </c>
      <c r="B8309">
        <v>0</v>
      </c>
      <c r="D8309" t="str">
        <f>IF(B8309=0,"",A8309)</f>
        <v/>
      </c>
      <c r="E8309">
        <v>0</v>
      </c>
    </row>
    <row r="8310" spans="1:5" x14ac:dyDescent="0.55000000000000004">
      <c r="A8310">
        <v>0</v>
      </c>
      <c r="B8310">
        <v>0</v>
      </c>
      <c r="D8310" t="str">
        <f>IF(B8310=0,"",A8310)</f>
        <v/>
      </c>
      <c r="E8310">
        <v>0</v>
      </c>
    </row>
    <row r="8311" spans="1:5" x14ac:dyDescent="0.55000000000000004">
      <c r="A8311">
        <v>0</v>
      </c>
      <c r="B8311">
        <v>0</v>
      </c>
      <c r="D8311" t="str">
        <f>IF(B8311=0,"",A8311)</f>
        <v/>
      </c>
      <c r="E8311">
        <v>0</v>
      </c>
    </row>
    <row r="8312" spans="1:5" x14ac:dyDescent="0.55000000000000004">
      <c r="A8312">
        <v>0</v>
      </c>
      <c r="B8312">
        <v>0</v>
      </c>
      <c r="D8312" t="str">
        <f>IF(B8312=0,"",A8312)</f>
        <v/>
      </c>
      <c r="E8312">
        <v>0</v>
      </c>
    </row>
    <row r="8313" spans="1:5" x14ac:dyDescent="0.55000000000000004">
      <c r="A8313">
        <v>0</v>
      </c>
      <c r="B8313">
        <v>0</v>
      </c>
      <c r="D8313" t="str">
        <f>IF(B8313=0,"",A8313)</f>
        <v/>
      </c>
      <c r="E8313">
        <v>0</v>
      </c>
    </row>
    <row r="8314" spans="1:5" x14ac:dyDescent="0.55000000000000004">
      <c r="A8314">
        <v>0</v>
      </c>
      <c r="B8314">
        <v>0</v>
      </c>
      <c r="D8314" t="str">
        <f>IF(B8314=0,"",A8314)</f>
        <v/>
      </c>
      <c r="E8314">
        <v>0</v>
      </c>
    </row>
    <row r="8315" spans="1:5" x14ac:dyDescent="0.55000000000000004">
      <c r="A8315">
        <v>0</v>
      </c>
      <c r="B8315">
        <v>0</v>
      </c>
      <c r="D8315" t="str">
        <f>IF(B8315=0,"",A8315)</f>
        <v/>
      </c>
      <c r="E8315">
        <v>0</v>
      </c>
    </row>
    <row r="8316" spans="1:5" x14ac:dyDescent="0.55000000000000004">
      <c r="A8316">
        <v>0</v>
      </c>
      <c r="B8316">
        <v>0</v>
      </c>
      <c r="D8316" t="str">
        <f>IF(B8316=0,"",A8316)</f>
        <v/>
      </c>
      <c r="E8316">
        <v>0</v>
      </c>
    </row>
    <row r="8317" spans="1:5" x14ac:dyDescent="0.55000000000000004">
      <c r="A8317">
        <v>0</v>
      </c>
      <c r="B8317">
        <v>0</v>
      </c>
      <c r="D8317" t="str">
        <f>IF(B8317=0,"",A8317)</f>
        <v/>
      </c>
      <c r="E8317">
        <v>0</v>
      </c>
    </row>
    <row r="8318" spans="1:5" x14ac:dyDescent="0.55000000000000004">
      <c r="A8318">
        <v>0</v>
      </c>
      <c r="B8318">
        <v>0</v>
      </c>
      <c r="D8318" t="str">
        <f>IF(B8318=0,"",A8318)</f>
        <v/>
      </c>
      <c r="E8318">
        <v>0</v>
      </c>
    </row>
    <row r="8319" spans="1:5" x14ac:dyDescent="0.55000000000000004">
      <c r="A8319">
        <v>0</v>
      </c>
      <c r="B8319">
        <v>0</v>
      </c>
      <c r="D8319" t="str">
        <f>IF(B8319=0,"",A8319)</f>
        <v/>
      </c>
      <c r="E8319">
        <v>0</v>
      </c>
    </row>
    <row r="8320" spans="1:5" x14ac:dyDescent="0.55000000000000004">
      <c r="A8320">
        <v>0</v>
      </c>
      <c r="B8320">
        <v>0</v>
      </c>
      <c r="D8320" t="str">
        <f>IF(B8320=0,"",A8320)</f>
        <v/>
      </c>
      <c r="E8320">
        <v>0</v>
      </c>
    </row>
    <row r="8321" spans="1:5" x14ac:dyDescent="0.55000000000000004">
      <c r="A8321">
        <v>0</v>
      </c>
      <c r="B8321">
        <v>0</v>
      </c>
      <c r="D8321" t="str">
        <f>IF(B8321=0,"",A8321)</f>
        <v/>
      </c>
      <c r="E8321">
        <v>0</v>
      </c>
    </row>
    <row r="8322" spans="1:5" x14ac:dyDescent="0.55000000000000004">
      <c r="A8322">
        <v>0</v>
      </c>
      <c r="B8322">
        <v>0</v>
      </c>
      <c r="D8322" t="str">
        <f>IF(B8322=0,"",A8322)</f>
        <v/>
      </c>
      <c r="E8322">
        <v>0</v>
      </c>
    </row>
    <row r="8323" spans="1:5" x14ac:dyDescent="0.55000000000000004">
      <c r="A8323">
        <v>0</v>
      </c>
      <c r="B8323">
        <v>0</v>
      </c>
      <c r="D8323" t="str">
        <f>IF(B8323=0,"",A8323)</f>
        <v/>
      </c>
      <c r="E8323" t="s">
        <v>0</v>
      </c>
    </row>
    <row r="8324" spans="1:5" x14ac:dyDescent="0.55000000000000004">
      <c r="A8324">
        <v>0</v>
      </c>
      <c r="B8324">
        <v>0</v>
      </c>
      <c r="D8324" t="str">
        <f>IF(B8324=0,"",A8324)</f>
        <v/>
      </c>
      <c r="E8324" t="s">
        <v>0</v>
      </c>
    </row>
    <row r="8325" spans="1:5" x14ac:dyDescent="0.55000000000000004">
      <c r="A8325">
        <v>0</v>
      </c>
      <c r="B8325">
        <v>0</v>
      </c>
      <c r="D8325" t="str">
        <f>IF(B8325=0,"",A8325)</f>
        <v/>
      </c>
      <c r="E8325" t="s">
        <v>0</v>
      </c>
    </row>
    <row r="8326" spans="1:5" x14ac:dyDescent="0.55000000000000004">
      <c r="A8326">
        <v>0</v>
      </c>
      <c r="B8326">
        <v>0</v>
      </c>
      <c r="D8326" t="str">
        <f>IF(B8326=0,"",A8326)</f>
        <v/>
      </c>
      <c r="E8326" t="s">
        <v>0</v>
      </c>
    </row>
    <row r="8327" spans="1:5" x14ac:dyDescent="0.55000000000000004">
      <c r="A8327">
        <v>0</v>
      </c>
      <c r="B8327">
        <v>0</v>
      </c>
      <c r="D8327" t="str">
        <f>IF(B8327=0,"",A8327)</f>
        <v/>
      </c>
      <c r="E8327" t="s">
        <v>0</v>
      </c>
    </row>
    <row r="8328" spans="1:5" x14ac:dyDescent="0.55000000000000004">
      <c r="A8328">
        <v>0</v>
      </c>
      <c r="B8328">
        <v>0</v>
      </c>
      <c r="D8328" t="str">
        <f>IF(B8328=0,"",A8328)</f>
        <v/>
      </c>
      <c r="E8328" t="s">
        <v>0</v>
      </c>
    </row>
    <row r="8329" spans="1:5" x14ac:dyDescent="0.55000000000000004">
      <c r="A8329">
        <v>0</v>
      </c>
      <c r="B8329">
        <v>0</v>
      </c>
      <c r="D8329" t="str">
        <f>IF(B8329=0,"",A8329)</f>
        <v/>
      </c>
      <c r="E8329" t="s">
        <v>0</v>
      </c>
    </row>
    <row r="8330" spans="1:5" x14ac:dyDescent="0.55000000000000004">
      <c r="A8330">
        <v>0</v>
      </c>
      <c r="B8330">
        <v>0</v>
      </c>
      <c r="D8330" t="str">
        <f>IF(B8330=0,"",A8330)</f>
        <v/>
      </c>
      <c r="E8330" t="s">
        <v>0</v>
      </c>
    </row>
    <row r="8331" spans="1:5" x14ac:dyDescent="0.55000000000000004">
      <c r="A8331">
        <v>0</v>
      </c>
      <c r="B8331">
        <v>0</v>
      </c>
      <c r="D8331" t="str">
        <f>IF(B8331=0,"",A8331)</f>
        <v/>
      </c>
      <c r="E8331" t="s">
        <v>0</v>
      </c>
    </row>
    <row r="8332" spans="1:5" x14ac:dyDescent="0.55000000000000004">
      <c r="A8332">
        <v>0</v>
      </c>
      <c r="B8332">
        <v>0</v>
      </c>
      <c r="D8332" t="str">
        <f>IF(B8332=0,"",A8332)</f>
        <v/>
      </c>
      <c r="E8332" t="s">
        <v>0</v>
      </c>
    </row>
    <row r="8333" spans="1:5" x14ac:dyDescent="0.55000000000000004">
      <c r="A8333">
        <v>0</v>
      </c>
      <c r="B8333">
        <v>0</v>
      </c>
      <c r="D8333" t="str">
        <f>IF(B8333=0,"",A8333)</f>
        <v/>
      </c>
      <c r="E8333" t="s">
        <v>0</v>
      </c>
    </row>
    <row r="8334" spans="1:5" x14ac:dyDescent="0.55000000000000004">
      <c r="A8334">
        <v>0</v>
      </c>
      <c r="B8334">
        <v>0</v>
      </c>
      <c r="D8334" t="str">
        <f>IF(B8334=0,"",A8334)</f>
        <v/>
      </c>
      <c r="E8334" t="s">
        <v>0</v>
      </c>
    </row>
    <row r="8335" spans="1:5" x14ac:dyDescent="0.55000000000000004">
      <c r="A8335">
        <v>0</v>
      </c>
      <c r="B8335">
        <v>0</v>
      </c>
      <c r="D8335" t="str">
        <f>IF(B8335=0,"",A8335)</f>
        <v/>
      </c>
      <c r="E8335" t="s">
        <v>0</v>
      </c>
    </row>
    <row r="8336" spans="1:5" x14ac:dyDescent="0.55000000000000004">
      <c r="A8336">
        <v>0</v>
      </c>
      <c r="B8336">
        <v>0</v>
      </c>
      <c r="D8336" t="str">
        <f>IF(B8336=0,"",A8336)</f>
        <v/>
      </c>
      <c r="E8336" t="s">
        <v>0</v>
      </c>
    </row>
    <row r="8337" spans="1:5" x14ac:dyDescent="0.55000000000000004">
      <c r="A8337">
        <v>0</v>
      </c>
      <c r="B8337">
        <v>0</v>
      </c>
      <c r="D8337" t="str">
        <f>IF(B8337=0,"",A8337)</f>
        <v/>
      </c>
      <c r="E8337" t="s">
        <v>0</v>
      </c>
    </row>
    <row r="8338" spans="1:5" x14ac:dyDescent="0.55000000000000004">
      <c r="A8338">
        <v>0</v>
      </c>
      <c r="B8338">
        <v>0</v>
      </c>
      <c r="D8338" t="str">
        <f>IF(B8338=0,"",A8338)</f>
        <v/>
      </c>
      <c r="E8338" t="s">
        <v>0</v>
      </c>
    </row>
    <row r="8339" spans="1:5" x14ac:dyDescent="0.55000000000000004">
      <c r="A8339">
        <v>0</v>
      </c>
      <c r="B8339">
        <v>0</v>
      </c>
      <c r="D8339" t="str">
        <f>IF(B8339=0,"",A8339)</f>
        <v/>
      </c>
      <c r="E8339" t="s">
        <v>0</v>
      </c>
    </row>
    <row r="8340" spans="1:5" x14ac:dyDescent="0.55000000000000004">
      <c r="A8340">
        <v>0</v>
      </c>
      <c r="B8340">
        <v>0</v>
      </c>
      <c r="D8340" t="str">
        <f>IF(B8340=0,"",A8340)</f>
        <v/>
      </c>
      <c r="E8340" t="s">
        <v>0</v>
      </c>
    </row>
    <row r="8341" spans="1:5" x14ac:dyDescent="0.55000000000000004">
      <c r="A8341">
        <v>0</v>
      </c>
      <c r="B8341">
        <v>0</v>
      </c>
      <c r="D8341" t="str">
        <f>IF(B8341=0,"",A8341)</f>
        <v/>
      </c>
      <c r="E8341" t="s">
        <v>0</v>
      </c>
    </row>
    <row r="8342" spans="1:5" x14ac:dyDescent="0.55000000000000004">
      <c r="A8342">
        <v>0</v>
      </c>
      <c r="B8342">
        <v>0</v>
      </c>
      <c r="D8342" t="str">
        <f>IF(B8342=0,"",A8342)</f>
        <v/>
      </c>
      <c r="E8342" t="s">
        <v>0</v>
      </c>
    </row>
    <row r="8343" spans="1:5" x14ac:dyDescent="0.55000000000000004">
      <c r="A8343">
        <v>0</v>
      </c>
      <c r="B8343">
        <v>0</v>
      </c>
      <c r="D8343" t="str">
        <f>IF(B8343=0,"",A8343)</f>
        <v/>
      </c>
      <c r="E8343" t="s">
        <v>0</v>
      </c>
    </row>
    <row r="8344" spans="1:5" x14ac:dyDescent="0.55000000000000004">
      <c r="A8344">
        <v>0</v>
      </c>
      <c r="B8344">
        <v>0</v>
      </c>
      <c r="D8344" t="str">
        <f>IF(B8344=0,"",A8344)</f>
        <v/>
      </c>
      <c r="E8344" t="s">
        <v>0</v>
      </c>
    </row>
    <row r="8345" spans="1:5" x14ac:dyDescent="0.55000000000000004">
      <c r="A8345">
        <v>0</v>
      </c>
      <c r="B8345">
        <v>0</v>
      </c>
      <c r="D8345" t="str">
        <f>IF(B8345=0,"",A8345)</f>
        <v/>
      </c>
      <c r="E8345" t="s">
        <v>0</v>
      </c>
    </row>
    <row r="8346" spans="1:5" x14ac:dyDescent="0.55000000000000004">
      <c r="A8346">
        <v>0</v>
      </c>
      <c r="B8346">
        <v>0</v>
      </c>
      <c r="D8346" t="str">
        <f>IF(B8346=0,"",A8346)</f>
        <v/>
      </c>
      <c r="E8346" t="s">
        <v>0</v>
      </c>
    </row>
    <row r="8347" spans="1:5" x14ac:dyDescent="0.55000000000000004">
      <c r="A8347">
        <v>0</v>
      </c>
      <c r="B8347">
        <v>0</v>
      </c>
      <c r="D8347" t="str">
        <f>IF(B8347=0,"",A8347)</f>
        <v/>
      </c>
      <c r="E8347" t="s">
        <v>0</v>
      </c>
    </row>
    <row r="8348" spans="1:5" x14ac:dyDescent="0.55000000000000004">
      <c r="A8348">
        <v>0</v>
      </c>
      <c r="B8348">
        <v>0</v>
      </c>
      <c r="D8348" t="str">
        <f>IF(B8348=0,"",A8348)</f>
        <v/>
      </c>
      <c r="E8348" t="s">
        <v>0</v>
      </c>
    </row>
    <row r="8349" spans="1:5" x14ac:dyDescent="0.55000000000000004">
      <c r="A8349">
        <v>0</v>
      </c>
      <c r="B8349">
        <v>0</v>
      </c>
      <c r="D8349" t="str">
        <f>IF(B8349=0,"",A8349)</f>
        <v/>
      </c>
      <c r="E8349" t="s">
        <v>0</v>
      </c>
    </row>
    <row r="8350" spans="1:5" x14ac:dyDescent="0.55000000000000004">
      <c r="A8350">
        <v>0</v>
      </c>
      <c r="B8350">
        <v>0</v>
      </c>
      <c r="D8350" t="str">
        <f>IF(B8350=0,"",A8350)</f>
        <v/>
      </c>
      <c r="E8350" t="s">
        <v>0</v>
      </c>
    </row>
    <row r="8351" spans="1:5" x14ac:dyDescent="0.55000000000000004">
      <c r="A8351">
        <v>0</v>
      </c>
      <c r="B8351">
        <v>0</v>
      </c>
      <c r="D8351" t="str">
        <f>IF(B8351=0,"",A8351)</f>
        <v/>
      </c>
      <c r="E8351" t="s">
        <v>0</v>
      </c>
    </row>
    <row r="8352" spans="1:5" x14ac:dyDescent="0.55000000000000004">
      <c r="A8352">
        <v>0</v>
      </c>
      <c r="B8352">
        <v>0</v>
      </c>
      <c r="D8352" t="str">
        <f>IF(B8352=0,"",A8352)</f>
        <v/>
      </c>
      <c r="E8352" t="s">
        <v>0</v>
      </c>
    </row>
    <row r="8353" spans="1:5" x14ac:dyDescent="0.55000000000000004">
      <c r="A8353">
        <v>0</v>
      </c>
      <c r="B8353">
        <v>0</v>
      </c>
      <c r="D8353" t="str">
        <f>IF(B8353=0,"",A8353)</f>
        <v/>
      </c>
      <c r="E8353" t="s">
        <v>0</v>
      </c>
    </row>
    <row r="8354" spans="1:5" x14ac:dyDescent="0.55000000000000004">
      <c r="A8354">
        <v>0</v>
      </c>
      <c r="B8354">
        <v>0</v>
      </c>
      <c r="D8354" t="str">
        <f>IF(B8354=0,"",A8354)</f>
        <v/>
      </c>
      <c r="E8354" t="s">
        <v>0</v>
      </c>
    </row>
    <row r="8355" spans="1:5" x14ac:dyDescent="0.55000000000000004">
      <c r="A8355">
        <v>0</v>
      </c>
      <c r="B8355">
        <v>0</v>
      </c>
      <c r="D8355" t="str">
        <f>IF(B8355=0,"",A8355)</f>
        <v/>
      </c>
      <c r="E8355" t="s">
        <v>0</v>
      </c>
    </row>
    <row r="8356" spans="1:5" x14ac:dyDescent="0.55000000000000004">
      <c r="A8356">
        <v>0</v>
      </c>
      <c r="B8356">
        <v>0</v>
      </c>
      <c r="D8356" t="str">
        <f>IF(B8356=0,"",A8356)</f>
        <v/>
      </c>
      <c r="E8356" t="s">
        <v>0</v>
      </c>
    </row>
    <row r="8357" spans="1:5" x14ac:dyDescent="0.55000000000000004">
      <c r="A8357">
        <v>0</v>
      </c>
      <c r="B8357">
        <v>0</v>
      </c>
      <c r="D8357" t="str">
        <f>IF(B8357=0,"",A8357)</f>
        <v/>
      </c>
      <c r="E8357" t="s">
        <v>0</v>
      </c>
    </row>
    <row r="8358" spans="1:5" x14ac:dyDescent="0.55000000000000004">
      <c r="A8358">
        <v>0</v>
      </c>
      <c r="B8358">
        <v>0</v>
      </c>
      <c r="D8358" t="str">
        <f>IF(B8358=0,"",A8358)</f>
        <v/>
      </c>
      <c r="E8358" t="s">
        <v>0</v>
      </c>
    </row>
    <row r="8359" spans="1:5" x14ac:dyDescent="0.55000000000000004">
      <c r="A8359">
        <v>0</v>
      </c>
      <c r="B8359">
        <v>0</v>
      </c>
      <c r="D8359" t="str">
        <f>IF(B8359=0,"",A8359)</f>
        <v/>
      </c>
      <c r="E8359" t="s">
        <v>0</v>
      </c>
    </row>
    <row r="8360" spans="1:5" x14ac:dyDescent="0.55000000000000004">
      <c r="A8360">
        <v>0</v>
      </c>
      <c r="B8360">
        <v>0</v>
      </c>
      <c r="D8360" t="str">
        <f>IF(B8360=0,"",A8360)</f>
        <v/>
      </c>
      <c r="E8360" t="s">
        <v>0</v>
      </c>
    </row>
    <row r="8361" spans="1:5" x14ac:dyDescent="0.55000000000000004">
      <c r="A8361">
        <v>0</v>
      </c>
      <c r="B8361">
        <v>0</v>
      </c>
      <c r="D8361" t="str">
        <f>IF(B8361=0,"",A8361)</f>
        <v/>
      </c>
      <c r="E8361" t="s">
        <v>0</v>
      </c>
    </row>
    <row r="8362" spans="1:5" x14ac:dyDescent="0.55000000000000004">
      <c r="A8362">
        <v>0</v>
      </c>
      <c r="B8362">
        <v>0</v>
      </c>
      <c r="D8362" t="str">
        <f>IF(B8362=0,"",A8362)</f>
        <v/>
      </c>
      <c r="E8362" t="s">
        <v>0</v>
      </c>
    </row>
    <row r="8363" spans="1:5" x14ac:dyDescent="0.55000000000000004">
      <c r="A8363">
        <v>0</v>
      </c>
      <c r="B8363">
        <v>0</v>
      </c>
      <c r="D8363" t="str">
        <f>IF(B8363=0,"",A8363)</f>
        <v/>
      </c>
      <c r="E8363" t="s">
        <v>0</v>
      </c>
    </row>
    <row r="8364" spans="1:5" x14ac:dyDescent="0.55000000000000004">
      <c r="A8364">
        <v>0</v>
      </c>
      <c r="B8364">
        <v>0</v>
      </c>
      <c r="D8364" t="str">
        <f>IF(B8364=0,"",A8364)</f>
        <v/>
      </c>
      <c r="E8364" t="s">
        <v>1</v>
      </c>
    </row>
    <row r="8365" spans="1:5" x14ac:dyDescent="0.55000000000000004">
      <c r="A8365">
        <v>0</v>
      </c>
      <c r="B8365">
        <v>0</v>
      </c>
      <c r="D8365" t="str">
        <f>IF(B8365=0,"",A8365)</f>
        <v/>
      </c>
      <c r="E8365" t="s">
        <v>1</v>
      </c>
    </row>
    <row r="8366" spans="1:5" x14ac:dyDescent="0.55000000000000004">
      <c r="A8366">
        <v>0</v>
      </c>
      <c r="B8366">
        <v>0</v>
      </c>
      <c r="D8366" t="str">
        <f>IF(B8366=0,"",A8366)</f>
        <v/>
      </c>
      <c r="E8366" t="s">
        <v>1</v>
      </c>
    </row>
    <row r="8367" spans="1:5" x14ac:dyDescent="0.55000000000000004">
      <c r="A8367">
        <v>0</v>
      </c>
      <c r="B8367">
        <v>0</v>
      </c>
      <c r="D8367" t="str">
        <f>IF(B8367=0,"",A8367)</f>
        <v/>
      </c>
      <c r="E8367" t="s">
        <v>1</v>
      </c>
    </row>
    <row r="8368" spans="1:5" x14ac:dyDescent="0.55000000000000004">
      <c r="A8368">
        <v>0</v>
      </c>
      <c r="B8368">
        <v>0</v>
      </c>
      <c r="D8368" t="str">
        <f>IF(B8368=0,"",A8368)</f>
        <v/>
      </c>
      <c r="E8368" t="s">
        <v>1</v>
      </c>
    </row>
    <row r="8369" spans="1:5" x14ac:dyDescent="0.55000000000000004">
      <c r="A8369">
        <v>0</v>
      </c>
      <c r="B8369">
        <v>0</v>
      </c>
      <c r="D8369" t="str">
        <f>IF(B8369=0,"",A8369)</f>
        <v/>
      </c>
      <c r="E8369" t="s">
        <v>1</v>
      </c>
    </row>
    <row r="8370" spans="1:5" x14ac:dyDescent="0.55000000000000004">
      <c r="A8370">
        <v>0</v>
      </c>
      <c r="B8370">
        <v>0</v>
      </c>
      <c r="D8370" t="str">
        <f>IF(B8370=0,"",A8370)</f>
        <v/>
      </c>
      <c r="E8370" t="s">
        <v>1</v>
      </c>
    </row>
    <row r="8371" spans="1:5" x14ac:dyDescent="0.55000000000000004">
      <c r="A8371">
        <v>0</v>
      </c>
      <c r="B8371">
        <v>0</v>
      </c>
      <c r="D8371" t="str">
        <f>IF(B8371=0,"",A8371)</f>
        <v/>
      </c>
      <c r="E8371" t="s">
        <v>1</v>
      </c>
    </row>
    <row r="8372" spans="1:5" x14ac:dyDescent="0.55000000000000004">
      <c r="A8372">
        <v>0</v>
      </c>
      <c r="B8372">
        <v>0</v>
      </c>
      <c r="D8372" t="str">
        <f>IF(B8372=0,"",A8372)</f>
        <v/>
      </c>
      <c r="E8372" t="s">
        <v>1</v>
      </c>
    </row>
    <row r="8373" spans="1:5" x14ac:dyDescent="0.55000000000000004">
      <c r="A8373">
        <v>0</v>
      </c>
      <c r="B8373">
        <v>0</v>
      </c>
      <c r="D8373" t="str">
        <f>IF(B8373=0,"",A8373)</f>
        <v/>
      </c>
      <c r="E8373" t="s">
        <v>1</v>
      </c>
    </row>
    <row r="8374" spans="1:5" x14ac:dyDescent="0.55000000000000004">
      <c r="A8374">
        <v>0</v>
      </c>
      <c r="B8374">
        <v>0</v>
      </c>
      <c r="D8374" t="str">
        <f>IF(B8374=0,"",A8374)</f>
        <v/>
      </c>
      <c r="E8374" t="s">
        <v>1</v>
      </c>
    </row>
    <row r="8375" spans="1:5" x14ac:dyDescent="0.55000000000000004">
      <c r="A8375">
        <v>0</v>
      </c>
      <c r="B8375">
        <v>0</v>
      </c>
      <c r="D8375" t="str">
        <f>IF(B8375=0,"",A8375)</f>
        <v/>
      </c>
      <c r="E8375" t="s">
        <v>1</v>
      </c>
    </row>
    <row r="8376" spans="1:5" x14ac:dyDescent="0.55000000000000004">
      <c r="A8376">
        <v>0</v>
      </c>
      <c r="B8376">
        <v>0</v>
      </c>
      <c r="D8376" t="str">
        <f>IF(B8376=0,"",A8376)</f>
        <v/>
      </c>
      <c r="E8376" t="s">
        <v>1</v>
      </c>
    </row>
    <row r="8377" spans="1:5" x14ac:dyDescent="0.55000000000000004">
      <c r="A8377">
        <v>0</v>
      </c>
      <c r="B8377">
        <v>0</v>
      </c>
      <c r="D8377" t="str">
        <f>IF(B8377=0,"",A8377)</f>
        <v/>
      </c>
      <c r="E8377" t="s">
        <v>1</v>
      </c>
    </row>
    <row r="8378" spans="1:5" x14ac:dyDescent="0.55000000000000004">
      <c r="A8378">
        <v>0</v>
      </c>
      <c r="B8378">
        <v>0</v>
      </c>
      <c r="D8378" t="str">
        <f>IF(B8378=0,"",A8378)</f>
        <v/>
      </c>
      <c r="E8378" t="s">
        <v>1</v>
      </c>
    </row>
    <row r="8379" spans="1:5" x14ac:dyDescent="0.55000000000000004">
      <c r="A8379">
        <v>0</v>
      </c>
      <c r="B8379">
        <v>0</v>
      </c>
      <c r="D8379" t="str">
        <f>IF(B8379=0,"",A8379)</f>
        <v/>
      </c>
      <c r="E8379" t="s">
        <v>1</v>
      </c>
    </row>
    <row r="8380" spans="1:5" x14ac:dyDescent="0.55000000000000004">
      <c r="A8380">
        <v>0</v>
      </c>
      <c r="B8380">
        <v>0</v>
      </c>
      <c r="D8380" t="str">
        <f>IF(B8380=0,"",A8380)</f>
        <v/>
      </c>
      <c r="E8380" t="s">
        <v>1</v>
      </c>
    </row>
    <row r="8381" spans="1:5" x14ac:dyDescent="0.55000000000000004">
      <c r="A8381">
        <v>0</v>
      </c>
      <c r="B8381">
        <v>0</v>
      </c>
      <c r="D8381" t="str">
        <f>IF(B8381=0,"",A8381)</f>
        <v/>
      </c>
      <c r="E8381" t="s">
        <v>1</v>
      </c>
    </row>
    <row r="8382" spans="1:5" x14ac:dyDescent="0.55000000000000004">
      <c r="A8382">
        <v>0</v>
      </c>
      <c r="B8382">
        <v>0</v>
      </c>
      <c r="D8382" t="str">
        <f>IF(B8382=0,"",A8382)</f>
        <v/>
      </c>
      <c r="E8382" t="s">
        <v>1</v>
      </c>
    </row>
    <row r="8383" spans="1:5" x14ac:dyDescent="0.55000000000000004">
      <c r="A8383">
        <v>0</v>
      </c>
      <c r="B8383">
        <v>0</v>
      </c>
      <c r="D8383" t="str">
        <f>IF(B8383=0,"",A8383)</f>
        <v/>
      </c>
      <c r="E8383" t="s">
        <v>1</v>
      </c>
    </row>
    <row r="8384" spans="1:5" x14ac:dyDescent="0.55000000000000004">
      <c r="A8384">
        <v>0</v>
      </c>
      <c r="B8384">
        <v>0</v>
      </c>
      <c r="D8384" t="str">
        <f>IF(B8384=0,"",A8384)</f>
        <v/>
      </c>
      <c r="E8384" t="s">
        <v>1</v>
      </c>
    </row>
    <row r="8385" spans="1:5" x14ac:dyDescent="0.55000000000000004">
      <c r="A8385">
        <v>0</v>
      </c>
      <c r="B8385">
        <v>0</v>
      </c>
      <c r="D8385" t="str">
        <f>IF(B8385=0,"",A8385)</f>
        <v/>
      </c>
      <c r="E8385" t="s">
        <v>1</v>
      </c>
    </row>
    <row r="8386" spans="1:5" x14ac:dyDescent="0.55000000000000004">
      <c r="A8386">
        <v>0</v>
      </c>
      <c r="B8386">
        <v>0</v>
      </c>
      <c r="D8386" t="str">
        <f>IF(B8386=0,"",A8386)</f>
        <v/>
      </c>
      <c r="E8386" t="s">
        <v>1</v>
      </c>
    </row>
    <row r="8387" spans="1:5" x14ac:dyDescent="0.55000000000000004">
      <c r="A8387">
        <v>0</v>
      </c>
      <c r="B8387">
        <v>0</v>
      </c>
      <c r="D8387" t="str">
        <f>IF(B8387=0,"",A8387)</f>
        <v/>
      </c>
      <c r="E8387" t="s">
        <v>1</v>
      </c>
    </row>
    <row r="8388" spans="1:5" x14ac:dyDescent="0.55000000000000004">
      <c r="A8388">
        <v>0</v>
      </c>
      <c r="B8388">
        <v>0</v>
      </c>
      <c r="D8388" t="str">
        <f>IF(B8388=0,"",A8388)</f>
        <v/>
      </c>
      <c r="E8388" t="s">
        <v>1</v>
      </c>
    </row>
    <row r="8389" spans="1:5" x14ac:dyDescent="0.55000000000000004">
      <c r="A8389">
        <v>0</v>
      </c>
      <c r="B8389">
        <v>0</v>
      </c>
      <c r="D8389" t="str">
        <f>IF(B8389=0,"",A8389)</f>
        <v/>
      </c>
      <c r="E8389" t="s">
        <v>1</v>
      </c>
    </row>
    <row r="8390" spans="1:5" x14ac:dyDescent="0.55000000000000004">
      <c r="A8390">
        <v>0</v>
      </c>
      <c r="B8390">
        <v>0</v>
      </c>
      <c r="D8390" t="str">
        <f>IF(B8390=0,"",A8390)</f>
        <v/>
      </c>
      <c r="E8390" t="s">
        <v>1</v>
      </c>
    </row>
    <row r="8391" spans="1:5" x14ac:dyDescent="0.55000000000000004">
      <c r="A8391">
        <v>0</v>
      </c>
      <c r="B8391">
        <v>0</v>
      </c>
      <c r="D8391" t="str">
        <f>IF(B8391=0,"",A8391)</f>
        <v/>
      </c>
      <c r="E8391" t="s">
        <v>1</v>
      </c>
    </row>
    <row r="8392" spans="1:5" x14ac:dyDescent="0.55000000000000004">
      <c r="A8392">
        <v>0</v>
      </c>
      <c r="B8392">
        <v>0</v>
      </c>
      <c r="D8392" t="str">
        <f>IF(B8392=0,"",A8392)</f>
        <v/>
      </c>
      <c r="E8392" t="s">
        <v>1</v>
      </c>
    </row>
    <row r="8393" spans="1:5" x14ac:dyDescent="0.55000000000000004">
      <c r="A8393">
        <v>0</v>
      </c>
      <c r="B8393">
        <v>0</v>
      </c>
      <c r="D8393" t="str">
        <f>IF(B8393=0,"",A8393)</f>
        <v/>
      </c>
      <c r="E8393" t="s">
        <v>1</v>
      </c>
    </row>
    <row r="8394" spans="1:5" x14ac:dyDescent="0.55000000000000004">
      <c r="A8394">
        <v>0</v>
      </c>
      <c r="B8394">
        <v>0</v>
      </c>
      <c r="D8394" t="str">
        <f>IF(B8394=0,"",A8394)</f>
        <v/>
      </c>
      <c r="E8394" t="s">
        <v>1</v>
      </c>
    </row>
    <row r="8395" spans="1:5" x14ac:dyDescent="0.55000000000000004">
      <c r="A8395">
        <v>0</v>
      </c>
      <c r="B8395">
        <v>0</v>
      </c>
      <c r="D8395" t="str">
        <f>IF(B8395=0,"",A8395)</f>
        <v/>
      </c>
      <c r="E8395" t="s">
        <v>1</v>
      </c>
    </row>
    <row r="8396" spans="1:5" x14ac:dyDescent="0.55000000000000004">
      <c r="A8396">
        <v>0</v>
      </c>
      <c r="B8396">
        <v>0</v>
      </c>
      <c r="D8396" t="str">
        <f>IF(B8396=0,"",A8396)</f>
        <v/>
      </c>
      <c r="E8396" t="s">
        <v>1</v>
      </c>
    </row>
    <row r="8397" spans="1:5" x14ac:dyDescent="0.55000000000000004">
      <c r="A8397">
        <v>0</v>
      </c>
      <c r="B8397">
        <v>0</v>
      </c>
      <c r="D8397" t="str">
        <f>IF(B8397=0,"",A8397)</f>
        <v/>
      </c>
      <c r="E8397" t="s">
        <v>1</v>
      </c>
    </row>
    <row r="8398" spans="1:5" x14ac:dyDescent="0.55000000000000004">
      <c r="A8398">
        <v>0</v>
      </c>
      <c r="B8398">
        <v>0</v>
      </c>
      <c r="D8398" t="str">
        <f>IF(B8398=0,"",A8398)</f>
        <v/>
      </c>
      <c r="E8398" t="s">
        <v>1</v>
      </c>
    </row>
    <row r="8399" spans="1:5" x14ac:dyDescent="0.55000000000000004">
      <c r="A8399">
        <v>0</v>
      </c>
      <c r="B8399">
        <v>0</v>
      </c>
      <c r="D8399" t="str">
        <f>IF(B8399=0,"",A8399)</f>
        <v/>
      </c>
      <c r="E8399" t="s">
        <v>1</v>
      </c>
    </row>
    <row r="8400" spans="1:5" x14ac:dyDescent="0.55000000000000004">
      <c r="A8400">
        <v>0</v>
      </c>
      <c r="B8400">
        <v>0</v>
      </c>
      <c r="D8400" t="str">
        <f>IF(B8400=0,"",A8400)</f>
        <v/>
      </c>
      <c r="E8400" t="s">
        <v>1</v>
      </c>
    </row>
    <row r="8401" spans="1:5" x14ac:dyDescent="0.55000000000000004">
      <c r="A8401">
        <v>0</v>
      </c>
      <c r="B8401">
        <v>0</v>
      </c>
      <c r="D8401" t="str">
        <f>IF(B8401=0,"",A8401)</f>
        <v/>
      </c>
      <c r="E8401" t="s">
        <v>1</v>
      </c>
    </row>
    <row r="8402" spans="1:5" x14ac:dyDescent="0.55000000000000004">
      <c r="A8402">
        <v>0</v>
      </c>
      <c r="B8402">
        <v>0</v>
      </c>
      <c r="D8402" t="str">
        <f>IF(B8402=0,"",A8402)</f>
        <v/>
      </c>
      <c r="E8402" t="s">
        <v>1</v>
      </c>
    </row>
    <row r="8403" spans="1:5" x14ac:dyDescent="0.55000000000000004">
      <c r="A8403">
        <v>0</v>
      </c>
      <c r="B8403">
        <v>0</v>
      </c>
      <c r="D8403" t="str">
        <f>IF(B8403=0,"",A8403)</f>
        <v/>
      </c>
      <c r="E8403" t="s">
        <v>1</v>
      </c>
    </row>
    <row r="8404" spans="1:5" x14ac:dyDescent="0.55000000000000004">
      <c r="A8404">
        <v>0</v>
      </c>
      <c r="B8404">
        <v>0</v>
      </c>
      <c r="D8404" t="str">
        <f>IF(B8404=0,"",A8404)</f>
        <v/>
      </c>
      <c r="E8404" t="s">
        <v>2</v>
      </c>
    </row>
    <row r="8405" spans="1:5" x14ac:dyDescent="0.55000000000000004">
      <c r="A8405">
        <v>0</v>
      </c>
      <c r="B8405">
        <v>0</v>
      </c>
      <c r="D8405" t="str">
        <f>IF(B8405=0,"",A8405)</f>
        <v/>
      </c>
      <c r="E8405" t="s">
        <v>0</v>
      </c>
    </row>
    <row r="8406" spans="1:5" x14ac:dyDescent="0.55000000000000004">
      <c r="A8406">
        <v>0</v>
      </c>
      <c r="B8406">
        <v>0</v>
      </c>
      <c r="D8406" t="str">
        <f>IF(B8406=0,"",A8406)</f>
        <v/>
      </c>
      <c r="E8406" t="s">
        <v>0</v>
      </c>
    </row>
    <row r="8407" spans="1:5" x14ac:dyDescent="0.55000000000000004">
      <c r="A8407">
        <v>0</v>
      </c>
      <c r="B8407">
        <v>0</v>
      </c>
      <c r="D8407" t="str">
        <f>IF(B8407=0,"",A8407)</f>
        <v/>
      </c>
      <c r="E8407" t="s">
        <v>0</v>
      </c>
    </row>
    <row r="8408" spans="1:5" x14ac:dyDescent="0.55000000000000004">
      <c r="A8408">
        <v>0</v>
      </c>
      <c r="B8408">
        <v>0</v>
      </c>
      <c r="D8408" t="str">
        <f>IF(B8408=0,"",A8408)</f>
        <v/>
      </c>
      <c r="E8408" t="s">
        <v>0</v>
      </c>
    </row>
    <row r="8409" spans="1:5" x14ac:dyDescent="0.55000000000000004">
      <c r="A8409">
        <v>0</v>
      </c>
      <c r="B8409">
        <v>0</v>
      </c>
      <c r="D8409" t="str">
        <f>IF(B8409=0,"",A8409)</f>
        <v/>
      </c>
      <c r="E8409" t="s">
        <v>0</v>
      </c>
    </row>
    <row r="8410" spans="1:5" x14ac:dyDescent="0.55000000000000004">
      <c r="A8410">
        <v>0</v>
      </c>
      <c r="B8410">
        <v>0</v>
      </c>
      <c r="D8410" t="str">
        <f>IF(B8410=0,"",A8410)</f>
        <v/>
      </c>
      <c r="E8410" t="s">
        <v>0</v>
      </c>
    </row>
    <row r="8411" spans="1:5" x14ac:dyDescent="0.55000000000000004">
      <c r="A8411">
        <v>0</v>
      </c>
      <c r="B8411">
        <v>0</v>
      </c>
      <c r="D8411" t="str">
        <f>IF(B8411=0,"",A8411)</f>
        <v/>
      </c>
      <c r="E8411" t="s">
        <v>0</v>
      </c>
    </row>
    <row r="8412" spans="1:5" x14ac:dyDescent="0.55000000000000004">
      <c r="A8412">
        <v>0</v>
      </c>
      <c r="B8412">
        <v>0</v>
      </c>
      <c r="D8412" t="str">
        <f>IF(B8412=0,"",A8412)</f>
        <v/>
      </c>
      <c r="E8412" t="s">
        <v>0</v>
      </c>
    </row>
    <row r="8413" spans="1:5" x14ac:dyDescent="0.55000000000000004">
      <c r="A8413">
        <v>0</v>
      </c>
      <c r="B8413">
        <v>0</v>
      </c>
      <c r="D8413" t="str">
        <f>IF(B8413=0,"",A8413)</f>
        <v/>
      </c>
      <c r="E8413" t="s">
        <v>0</v>
      </c>
    </row>
    <row r="8414" spans="1:5" x14ac:dyDescent="0.55000000000000004">
      <c r="A8414">
        <v>0</v>
      </c>
      <c r="B8414">
        <v>0</v>
      </c>
      <c r="D8414" t="str">
        <f>IF(B8414=0,"",A8414)</f>
        <v/>
      </c>
      <c r="E8414" t="s">
        <v>0</v>
      </c>
    </row>
    <row r="8415" spans="1:5" x14ac:dyDescent="0.55000000000000004">
      <c r="A8415">
        <v>0</v>
      </c>
      <c r="B8415">
        <v>0</v>
      </c>
      <c r="D8415" t="str">
        <f>IF(B8415=0,"",A8415)</f>
        <v/>
      </c>
      <c r="E8415" t="s">
        <v>0</v>
      </c>
    </row>
    <row r="8416" spans="1:5" x14ac:dyDescent="0.55000000000000004">
      <c r="A8416">
        <v>0</v>
      </c>
      <c r="B8416">
        <v>0</v>
      </c>
      <c r="D8416" t="str">
        <f>IF(B8416=0,"",A8416)</f>
        <v/>
      </c>
      <c r="E8416" t="s">
        <v>0</v>
      </c>
    </row>
    <row r="8417" spans="1:5" x14ac:dyDescent="0.55000000000000004">
      <c r="A8417">
        <v>0</v>
      </c>
      <c r="B8417">
        <v>0</v>
      </c>
      <c r="D8417" t="str">
        <f>IF(B8417=0,"",A8417)</f>
        <v/>
      </c>
      <c r="E8417" t="s">
        <v>0</v>
      </c>
    </row>
    <row r="8418" spans="1:5" x14ac:dyDescent="0.55000000000000004">
      <c r="A8418">
        <v>0</v>
      </c>
      <c r="B8418">
        <v>0</v>
      </c>
      <c r="D8418" t="str">
        <f>IF(B8418=0,"",A8418)</f>
        <v/>
      </c>
      <c r="E8418" t="s">
        <v>0</v>
      </c>
    </row>
    <row r="8419" spans="1:5" x14ac:dyDescent="0.55000000000000004">
      <c r="A8419">
        <v>0</v>
      </c>
      <c r="B8419">
        <v>0</v>
      </c>
      <c r="D8419" t="str">
        <f>IF(B8419=0,"",A8419)</f>
        <v/>
      </c>
      <c r="E8419" t="s">
        <v>0</v>
      </c>
    </row>
    <row r="8420" spans="1:5" x14ac:dyDescent="0.55000000000000004">
      <c r="A8420">
        <v>0</v>
      </c>
      <c r="B8420">
        <v>0</v>
      </c>
      <c r="D8420" t="str">
        <f>IF(B8420=0,"",A8420)</f>
        <v/>
      </c>
      <c r="E8420" t="s">
        <v>0</v>
      </c>
    </row>
    <row r="8421" spans="1:5" x14ac:dyDescent="0.55000000000000004">
      <c r="A8421">
        <v>0</v>
      </c>
      <c r="B8421">
        <v>0</v>
      </c>
      <c r="D8421" t="str">
        <f>IF(B8421=0,"",A8421)</f>
        <v/>
      </c>
      <c r="E8421" t="s">
        <v>0</v>
      </c>
    </row>
    <row r="8422" spans="1:5" x14ac:dyDescent="0.55000000000000004">
      <c r="A8422">
        <v>0</v>
      </c>
      <c r="B8422">
        <v>0</v>
      </c>
      <c r="D8422" t="str">
        <f>IF(B8422=0,"",A8422)</f>
        <v/>
      </c>
      <c r="E8422" t="s">
        <v>0</v>
      </c>
    </row>
    <row r="8423" spans="1:5" x14ac:dyDescent="0.55000000000000004">
      <c r="A8423">
        <v>0</v>
      </c>
      <c r="B8423">
        <v>0</v>
      </c>
      <c r="D8423" t="str">
        <f>IF(B8423=0,"",A8423)</f>
        <v/>
      </c>
      <c r="E8423" t="s">
        <v>0</v>
      </c>
    </row>
    <row r="8424" spans="1:5" x14ac:dyDescent="0.55000000000000004">
      <c r="A8424">
        <v>0</v>
      </c>
      <c r="B8424">
        <v>0</v>
      </c>
      <c r="D8424" t="str">
        <f>IF(B8424=0,"",A8424)</f>
        <v/>
      </c>
      <c r="E8424" t="s">
        <v>0</v>
      </c>
    </row>
    <row r="8425" spans="1:5" x14ac:dyDescent="0.55000000000000004">
      <c r="A8425">
        <v>0</v>
      </c>
      <c r="B8425">
        <v>0</v>
      </c>
      <c r="D8425" t="str">
        <f>IF(B8425=0,"",A8425)</f>
        <v/>
      </c>
      <c r="E8425" t="s">
        <v>0</v>
      </c>
    </row>
    <row r="8426" spans="1:5" x14ac:dyDescent="0.55000000000000004">
      <c r="A8426">
        <v>0</v>
      </c>
      <c r="B8426">
        <v>0</v>
      </c>
      <c r="D8426" t="str">
        <f>IF(B8426=0,"",A8426)</f>
        <v/>
      </c>
      <c r="E8426" t="s">
        <v>0</v>
      </c>
    </row>
    <row r="8427" spans="1:5" x14ac:dyDescent="0.55000000000000004">
      <c r="A8427">
        <v>0</v>
      </c>
      <c r="B8427">
        <v>0</v>
      </c>
      <c r="D8427" t="str">
        <f>IF(B8427=0,"",A8427)</f>
        <v/>
      </c>
      <c r="E8427" t="s">
        <v>0</v>
      </c>
    </row>
    <row r="8428" spans="1:5" x14ac:dyDescent="0.55000000000000004">
      <c r="A8428">
        <v>0</v>
      </c>
      <c r="B8428">
        <v>0</v>
      </c>
      <c r="D8428" t="str">
        <f>IF(B8428=0,"",A8428)</f>
        <v/>
      </c>
      <c r="E8428" t="s">
        <v>0</v>
      </c>
    </row>
    <row r="8429" spans="1:5" x14ac:dyDescent="0.55000000000000004">
      <c r="A8429">
        <v>0</v>
      </c>
      <c r="B8429">
        <v>0</v>
      </c>
      <c r="D8429" t="str">
        <f>IF(B8429=0,"",A8429)</f>
        <v/>
      </c>
      <c r="E8429" t="s">
        <v>0</v>
      </c>
    </row>
    <row r="8430" spans="1:5" x14ac:dyDescent="0.55000000000000004">
      <c r="A8430">
        <v>0</v>
      </c>
      <c r="B8430">
        <v>0</v>
      </c>
      <c r="D8430" t="str">
        <f>IF(B8430=0,"",A8430)</f>
        <v/>
      </c>
      <c r="E8430" t="s">
        <v>0</v>
      </c>
    </row>
    <row r="8431" spans="1:5" x14ac:dyDescent="0.55000000000000004">
      <c r="A8431">
        <v>0</v>
      </c>
      <c r="B8431">
        <v>0</v>
      </c>
      <c r="D8431" t="str">
        <f>IF(B8431=0,"",A8431)</f>
        <v/>
      </c>
      <c r="E8431" t="s">
        <v>0</v>
      </c>
    </row>
    <row r="8432" spans="1:5" x14ac:dyDescent="0.55000000000000004">
      <c r="A8432">
        <v>0</v>
      </c>
      <c r="B8432">
        <v>0</v>
      </c>
      <c r="D8432" t="str">
        <f>IF(B8432=0,"",A8432)</f>
        <v/>
      </c>
      <c r="E8432" t="s">
        <v>0</v>
      </c>
    </row>
    <row r="8433" spans="1:5" x14ac:dyDescent="0.55000000000000004">
      <c r="A8433">
        <v>0</v>
      </c>
      <c r="B8433">
        <v>0</v>
      </c>
      <c r="D8433" t="str">
        <f>IF(B8433=0,"",A8433)</f>
        <v/>
      </c>
      <c r="E8433" t="s">
        <v>0</v>
      </c>
    </row>
    <row r="8434" spans="1:5" x14ac:dyDescent="0.55000000000000004">
      <c r="A8434">
        <v>0</v>
      </c>
      <c r="B8434">
        <v>0</v>
      </c>
      <c r="D8434" t="str">
        <f>IF(B8434=0,"",A8434)</f>
        <v/>
      </c>
      <c r="E8434" t="s">
        <v>0</v>
      </c>
    </row>
    <row r="8435" spans="1:5" x14ac:dyDescent="0.55000000000000004">
      <c r="A8435">
        <v>0</v>
      </c>
      <c r="B8435">
        <v>0</v>
      </c>
      <c r="D8435" t="str">
        <f>IF(B8435=0,"",A8435)</f>
        <v/>
      </c>
      <c r="E8435" t="s">
        <v>0</v>
      </c>
    </row>
    <row r="8436" spans="1:5" x14ac:dyDescent="0.55000000000000004">
      <c r="A8436">
        <v>0</v>
      </c>
      <c r="B8436">
        <v>0</v>
      </c>
      <c r="D8436" t="str">
        <f>IF(B8436=0,"",A8436)</f>
        <v/>
      </c>
      <c r="E8436" t="s">
        <v>0</v>
      </c>
    </row>
    <row r="8437" spans="1:5" x14ac:dyDescent="0.55000000000000004">
      <c r="A8437">
        <v>0</v>
      </c>
      <c r="B8437">
        <v>0</v>
      </c>
      <c r="D8437" t="str">
        <f>IF(B8437=0,"",A8437)</f>
        <v/>
      </c>
      <c r="E8437" t="s">
        <v>0</v>
      </c>
    </row>
    <row r="8438" spans="1:5" x14ac:dyDescent="0.55000000000000004">
      <c r="A8438">
        <v>0</v>
      </c>
      <c r="B8438">
        <v>0</v>
      </c>
      <c r="D8438" t="str">
        <f>IF(B8438=0,"",A8438)</f>
        <v/>
      </c>
      <c r="E8438" t="s">
        <v>0</v>
      </c>
    </row>
    <row r="8439" spans="1:5" x14ac:dyDescent="0.55000000000000004">
      <c r="A8439">
        <v>0</v>
      </c>
      <c r="B8439">
        <v>0</v>
      </c>
      <c r="D8439" t="str">
        <f>IF(B8439=0,"",A8439)</f>
        <v/>
      </c>
      <c r="E8439" t="s">
        <v>0</v>
      </c>
    </row>
    <row r="8440" spans="1:5" x14ac:dyDescent="0.55000000000000004">
      <c r="A8440">
        <v>0</v>
      </c>
      <c r="B8440">
        <v>0</v>
      </c>
      <c r="D8440" t="str">
        <f>IF(B8440=0,"",A8440)</f>
        <v/>
      </c>
      <c r="E8440" t="s">
        <v>0</v>
      </c>
    </row>
    <row r="8441" spans="1:5" x14ac:dyDescent="0.55000000000000004">
      <c r="A8441">
        <v>0</v>
      </c>
      <c r="B8441">
        <v>0</v>
      </c>
      <c r="D8441" t="str">
        <f>IF(B8441=0,"",A8441)</f>
        <v/>
      </c>
      <c r="E8441" t="s">
        <v>0</v>
      </c>
    </row>
    <row r="8442" spans="1:5" x14ac:dyDescent="0.55000000000000004">
      <c r="A8442">
        <v>0</v>
      </c>
      <c r="B8442">
        <v>0</v>
      </c>
      <c r="D8442" t="str">
        <f>IF(B8442=0,"",A8442)</f>
        <v/>
      </c>
      <c r="E8442" t="s">
        <v>0</v>
      </c>
    </row>
    <row r="8443" spans="1:5" x14ac:dyDescent="0.55000000000000004">
      <c r="A8443">
        <v>0</v>
      </c>
      <c r="B8443">
        <v>0</v>
      </c>
      <c r="D8443" t="str">
        <f>IF(B8443=0,"",A8443)</f>
        <v/>
      </c>
      <c r="E8443" t="s">
        <v>0</v>
      </c>
    </row>
    <row r="8444" spans="1:5" x14ac:dyDescent="0.55000000000000004">
      <c r="A8444">
        <v>0</v>
      </c>
      <c r="B8444">
        <v>0</v>
      </c>
      <c r="D8444" t="str">
        <f>IF(B8444=0,"",A8444)</f>
        <v/>
      </c>
      <c r="E8444" t="s">
        <v>0</v>
      </c>
    </row>
    <row r="8445" spans="1:5" x14ac:dyDescent="0.55000000000000004">
      <c r="A8445">
        <v>0</v>
      </c>
      <c r="B8445">
        <v>0</v>
      </c>
      <c r="D8445" t="str">
        <f>IF(B8445=0,"",A8445)</f>
        <v/>
      </c>
      <c r="E8445" t="s">
        <v>3</v>
      </c>
    </row>
    <row r="8446" spans="1:5" x14ac:dyDescent="0.55000000000000004">
      <c r="A8446">
        <v>0</v>
      </c>
      <c r="B8446">
        <v>0</v>
      </c>
      <c r="D8446" t="str">
        <f>IF(B8446=0,"",A8446)</f>
        <v/>
      </c>
      <c r="E8446" t="s">
        <v>1</v>
      </c>
    </row>
    <row r="8447" spans="1:5" x14ac:dyDescent="0.55000000000000004">
      <c r="A8447">
        <v>0</v>
      </c>
      <c r="B8447">
        <v>0</v>
      </c>
      <c r="D8447" t="str">
        <f>IF(B8447=0,"",A8447)</f>
        <v/>
      </c>
      <c r="E8447" t="s">
        <v>1</v>
      </c>
    </row>
    <row r="8448" spans="1:5" x14ac:dyDescent="0.55000000000000004">
      <c r="A8448">
        <v>0</v>
      </c>
      <c r="B8448">
        <v>0</v>
      </c>
      <c r="D8448" t="str">
        <f>IF(B8448=0,"",A8448)</f>
        <v/>
      </c>
      <c r="E8448" t="s">
        <v>1</v>
      </c>
    </row>
    <row r="8449" spans="1:5" x14ac:dyDescent="0.55000000000000004">
      <c r="A8449">
        <v>0</v>
      </c>
      <c r="B8449">
        <v>0</v>
      </c>
      <c r="D8449" t="str">
        <f>IF(B8449=0,"",A8449)</f>
        <v/>
      </c>
      <c r="E8449" t="s">
        <v>1</v>
      </c>
    </row>
    <row r="8450" spans="1:5" x14ac:dyDescent="0.55000000000000004">
      <c r="A8450">
        <v>0</v>
      </c>
      <c r="B8450">
        <v>0</v>
      </c>
      <c r="D8450" t="str">
        <f>IF(B8450=0,"",A8450)</f>
        <v/>
      </c>
      <c r="E8450" t="s">
        <v>1</v>
      </c>
    </row>
    <row r="8451" spans="1:5" x14ac:dyDescent="0.55000000000000004">
      <c r="A8451">
        <v>0</v>
      </c>
      <c r="B8451">
        <v>0</v>
      </c>
      <c r="D8451" t="str">
        <f>IF(B8451=0,"",A8451)</f>
        <v/>
      </c>
      <c r="E8451" t="s">
        <v>1</v>
      </c>
    </row>
    <row r="8452" spans="1:5" x14ac:dyDescent="0.55000000000000004">
      <c r="A8452">
        <v>0</v>
      </c>
      <c r="B8452">
        <v>0</v>
      </c>
      <c r="D8452" t="str">
        <f>IF(B8452=0,"",A8452)</f>
        <v/>
      </c>
      <c r="E8452" t="s">
        <v>1</v>
      </c>
    </row>
    <row r="8453" spans="1:5" x14ac:dyDescent="0.55000000000000004">
      <c r="A8453">
        <v>0</v>
      </c>
      <c r="B8453">
        <v>0</v>
      </c>
      <c r="D8453" t="str">
        <f>IF(B8453=0,"",A8453)</f>
        <v/>
      </c>
      <c r="E8453" t="s">
        <v>1</v>
      </c>
    </row>
    <row r="8454" spans="1:5" x14ac:dyDescent="0.55000000000000004">
      <c r="A8454">
        <v>0</v>
      </c>
      <c r="B8454">
        <v>0</v>
      </c>
      <c r="D8454" t="str">
        <f>IF(B8454=0,"",A8454)</f>
        <v/>
      </c>
      <c r="E8454" t="s">
        <v>1</v>
      </c>
    </row>
    <row r="8455" spans="1:5" x14ac:dyDescent="0.55000000000000004">
      <c r="A8455">
        <v>0</v>
      </c>
      <c r="B8455">
        <v>0</v>
      </c>
      <c r="D8455" t="str">
        <f>IF(B8455=0,"",A8455)</f>
        <v/>
      </c>
      <c r="E8455" t="s">
        <v>1</v>
      </c>
    </row>
    <row r="8456" spans="1:5" x14ac:dyDescent="0.55000000000000004">
      <c r="A8456">
        <v>0</v>
      </c>
      <c r="B8456">
        <v>0</v>
      </c>
      <c r="D8456" t="str">
        <f>IF(B8456=0,"",A8456)</f>
        <v/>
      </c>
      <c r="E8456" t="s">
        <v>1</v>
      </c>
    </row>
    <row r="8457" spans="1:5" x14ac:dyDescent="0.55000000000000004">
      <c r="A8457">
        <v>0</v>
      </c>
      <c r="B8457">
        <v>0</v>
      </c>
      <c r="D8457" t="str">
        <f>IF(B8457=0,"",A8457)</f>
        <v/>
      </c>
      <c r="E8457" t="s">
        <v>1</v>
      </c>
    </row>
    <row r="8458" spans="1:5" x14ac:dyDescent="0.55000000000000004">
      <c r="A8458">
        <v>0</v>
      </c>
      <c r="B8458">
        <v>0</v>
      </c>
      <c r="D8458" t="str">
        <f>IF(B8458=0,"",A8458)</f>
        <v/>
      </c>
      <c r="E8458" t="s">
        <v>1</v>
      </c>
    </row>
    <row r="8459" spans="1:5" x14ac:dyDescent="0.55000000000000004">
      <c r="A8459">
        <v>0</v>
      </c>
      <c r="B8459">
        <v>0</v>
      </c>
      <c r="D8459" t="str">
        <f>IF(B8459=0,"",A8459)</f>
        <v/>
      </c>
      <c r="E8459" t="s">
        <v>1</v>
      </c>
    </row>
    <row r="8460" spans="1:5" x14ac:dyDescent="0.55000000000000004">
      <c r="A8460">
        <v>0</v>
      </c>
      <c r="B8460">
        <v>0</v>
      </c>
      <c r="D8460" t="str">
        <f>IF(B8460=0,"",A8460)</f>
        <v/>
      </c>
      <c r="E8460" t="s">
        <v>1</v>
      </c>
    </row>
    <row r="8461" spans="1:5" x14ac:dyDescent="0.55000000000000004">
      <c r="A8461">
        <v>0</v>
      </c>
      <c r="B8461">
        <v>0</v>
      </c>
      <c r="D8461" t="str">
        <f>IF(B8461=0,"",A8461)</f>
        <v/>
      </c>
      <c r="E8461" t="s">
        <v>1</v>
      </c>
    </row>
    <row r="8462" spans="1:5" x14ac:dyDescent="0.55000000000000004">
      <c r="A8462">
        <v>0</v>
      </c>
      <c r="B8462">
        <v>0</v>
      </c>
      <c r="D8462" t="str">
        <f>IF(B8462=0,"",A8462)</f>
        <v/>
      </c>
      <c r="E8462" t="s">
        <v>1</v>
      </c>
    </row>
    <row r="8463" spans="1:5" x14ac:dyDescent="0.55000000000000004">
      <c r="A8463">
        <v>0</v>
      </c>
      <c r="B8463">
        <v>0</v>
      </c>
      <c r="D8463" t="str">
        <f>IF(B8463=0,"",A8463)</f>
        <v/>
      </c>
      <c r="E8463" t="s">
        <v>1</v>
      </c>
    </row>
    <row r="8464" spans="1:5" x14ac:dyDescent="0.55000000000000004">
      <c r="A8464">
        <v>0</v>
      </c>
      <c r="B8464">
        <v>0</v>
      </c>
      <c r="D8464" t="str">
        <f>IF(B8464=0,"",A8464)</f>
        <v/>
      </c>
      <c r="E8464" t="s">
        <v>1</v>
      </c>
    </row>
    <row r="8465" spans="1:5" x14ac:dyDescent="0.55000000000000004">
      <c r="A8465">
        <v>0</v>
      </c>
      <c r="B8465">
        <v>0</v>
      </c>
      <c r="D8465" t="str">
        <f>IF(B8465=0,"",A8465)</f>
        <v/>
      </c>
      <c r="E8465" t="s">
        <v>1</v>
      </c>
    </row>
    <row r="8466" spans="1:5" x14ac:dyDescent="0.55000000000000004">
      <c r="A8466">
        <v>0</v>
      </c>
      <c r="B8466">
        <v>0</v>
      </c>
      <c r="D8466" t="str">
        <f>IF(B8466=0,"",A8466)</f>
        <v/>
      </c>
      <c r="E8466" t="s">
        <v>1</v>
      </c>
    </row>
    <row r="8467" spans="1:5" x14ac:dyDescent="0.55000000000000004">
      <c r="A8467">
        <v>0</v>
      </c>
      <c r="B8467">
        <v>0</v>
      </c>
      <c r="D8467" t="str">
        <f>IF(B8467=0,"",A8467)</f>
        <v/>
      </c>
      <c r="E8467" t="s">
        <v>1</v>
      </c>
    </row>
    <row r="8468" spans="1:5" x14ac:dyDescent="0.55000000000000004">
      <c r="A8468" t="s">
        <v>0</v>
      </c>
      <c r="B8468">
        <v>1</v>
      </c>
      <c r="D8468" t="str">
        <f>IF(B8468=0,"",A8468)</f>
        <v>ffffffffff</v>
      </c>
      <c r="E8468" t="s">
        <v>1</v>
      </c>
    </row>
    <row r="8469" spans="1:5" x14ac:dyDescent="0.55000000000000004">
      <c r="A8469">
        <v>0</v>
      </c>
      <c r="B8469">
        <v>0</v>
      </c>
      <c r="D8469" t="str">
        <f>IF(B8469=0,"",A8469)</f>
        <v/>
      </c>
      <c r="E8469" t="s">
        <v>1</v>
      </c>
    </row>
    <row r="8470" spans="1:5" x14ac:dyDescent="0.55000000000000004">
      <c r="A8470">
        <v>0</v>
      </c>
      <c r="B8470">
        <v>0</v>
      </c>
      <c r="D8470" t="str">
        <f>IF(B8470=0,"",A8470)</f>
        <v/>
      </c>
      <c r="E8470" t="s">
        <v>1</v>
      </c>
    </row>
    <row r="8471" spans="1:5" x14ac:dyDescent="0.55000000000000004">
      <c r="A8471">
        <v>0</v>
      </c>
      <c r="B8471">
        <v>0</v>
      </c>
      <c r="D8471" t="str">
        <f>IF(B8471=0,"",A8471)</f>
        <v/>
      </c>
      <c r="E8471" t="s">
        <v>1</v>
      </c>
    </row>
    <row r="8472" spans="1:5" x14ac:dyDescent="0.55000000000000004">
      <c r="A8472">
        <v>0</v>
      </c>
      <c r="B8472">
        <v>0</v>
      </c>
      <c r="D8472" t="str">
        <f>IF(B8472=0,"",A8472)</f>
        <v/>
      </c>
      <c r="E8472" t="s">
        <v>1</v>
      </c>
    </row>
    <row r="8473" spans="1:5" x14ac:dyDescent="0.55000000000000004">
      <c r="A8473" t="s">
        <v>0</v>
      </c>
      <c r="B8473">
        <v>1</v>
      </c>
      <c r="D8473" t="str">
        <f>IF(B8473=0,"",A8473)</f>
        <v>ffffffffff</v>
      </c>
      <c r="E8473" t="s">
        <v>1</v>
      </c>
    </row>
    <row r="8474" spans="1:5" x14ac:dyDescent="0.55000000000000004">
      <c r="A8474" t="s">
        <v>0</v>
      </c>
      <c r="B8474">
        <v>1</v>
      </c>
      <c r="D8474" t="str">
        <f>IF(B8474=0,"",A8474)</f>
        <v>ffffffffff</v>
      </c>
      <c r="E8474" t="s">
        <v>1</v>
      </c>
    </row>
    <row r="8475" spans="1:5" x14ac:dyDescent="0.55000000000000004">
      <c r="A8475">
        <v>0</v>
      </c>
      <c r="B8475">
        <v>0</v>
      </c>
      <c r="D8475" t="str">
        <f>IF(B8475=0,"",A8475)</f>
        <v/>
      </c>
      <c r="E8475" t="s">
        <v>1</v>
      </c>
    </row>
    <row r="8476" spans="1:5" x14ac:dyDescent="0.55000000000000004">
      <c r="A8476">
        <v>0</v>
      </c>
      <c r="B8476">
        <v>0</v>
      </c>
      <c r="D8476" t="str">
        <f>IF(B8476=0,"",A8476)</f>
        <v/>
      </c>
      <c r="E8476" t="s">
        <v>1</v>
      </c>
    </row>
    <row r="8477" spans="1:5" x14ac:dyDescent="0.55000000000000004">
      <c r="A8477">
        <v>0</v>
      </c>
      <c r="B8477">
        <v>0</v>
      </c>
      <c r="D8477" t="str">
        <f>IF(B8477=0,"",A8477)</f>
        <v/>
      </c>
      <c r="E8477" t="s">
        <v>1</v>
      </c>
    </row>
    <row r="8478" spans="1:5" x14ac:dyDescent="0.55000000000000004">
      <c r="A8478" t="s">
        <v>0</v>
      </c>
      <c r="B8478">
        <v>1</v>
      </c>
      <c r="D8478" t="str">
        <f>IF(B8478=0,"",A8478)</f>
        <v>ffffffffff</v>
      </c>
      <c r="E8478" t="s">
        <v>1</v>
      </c>
    </row>
    <row r="8479" spans="1:5" x14ac:dyDescent="0.55000000000000004">
      <c r="A8479">
        <v>0</v>
      </c>
      <c r="B8479">
        <v>0</v>
      </c>
      <c r="D8479" t="str">
        <f>IF(B8479=0,"",A8479)</f>
        <v/>
      </c>
      <c r="E8479" t="s">
        <v>1</v>
      </c>
    </row>
    <row r="8480" spans="1:5" x14ac:dyDescent="0.55000000000000004">
      <c r="A8480">
        <v>0</v>
      </c>
      <c r="B8480">
        <v>0</v>
      </c>
      <c r="D8480" t="str">
        <f>IF(B8480=0,"",A8480)</f>
        <v/>
      </c>
      <c r="E8480" t="s">
        <v>1</v>
      </c>
    </row>
    <row r="8481" spans="1:5" x14ac:dyDescent="0.55000000000000004">
      <c r="A8481">
        <v>0</v>
      </c>
      <c r="B8481">
        <v>0</v>
      </c>
      <c r="D8481" t="str">
        <f>IF(B8481=0,"",A8481)</f>
        <v/>
      </c>
      <c r="E8481" t="s">
        <v>1</v>
      </c>
    </row>
    <row r="8482" spans="1:5" x14ac:dyDescent="0.55000000000000004">
      <c r="A8482">
        <v>0</v>
      </c>
      <c r="B8482">
        <v>0</v>
      </c>
      <c r="D8482" t="str">
        <f>IF(B8482=0,"",A8482)</f>
        <v/>
      </c>
      <c r="E8482" t="s">
        <v>1</v>
      </c>
    </row>
    <row r="8483" spans="1:5" x14ac:dyDescent="0.55000000000000004">
      <c r="A8483">
        <v>0</v>
      </c>
      <c r="B8483">
        <v>0</v>
      </c>
      <c r="D8483" t="str">
        <f>IF(B8483=0,"",A8483)</f>
        <v/>
      </c>
      <c r="E8483" t="s">
        <v>1</v>
      </c>
    </row>
    <row r="8484" spans="1:5" x14ac:dyDescent="0.55000000000000004">
      <c r="A8484" t="s">
        <v>0</v>
      </c>
      <c r="B8484">
        <v>1</v>
      </c>
      <c r="D8484" t="str">
        <f>IF(B8484=0,"",A8484)</f>
        <v>ffffffffff</v>
      </c>
      <c r="E8484" t="s">
        <v>1</v>
      </c>
    </row>
    <row r="8485" spans="1:5" x14ac:dyDescent="0.55000000000000004">
      <c r="A8485" t="s">
        <v>0</v>
      </c>
      <c r="B8485">
        <v>1</v>
      </c>
      <c r="D8485" t="str">
        <f>IF(B8485=0,"",A8485)</f>
        <v>ffffffffff</v>
      </c>
      <c r="E8485" t="s">
        <v>1</v>
      </c>
    </row>
    <row r="8486" spans="1:5" x14ac:dyDescent="0.55000000000000004">
      <c r="A8486">
        <v>0</v>
      </c>
      <c r="B8486">
        <v>0</v>
      </c>
      <c r="D8486" t="str">
        <f>IF(B8486=0,"",A8486)</f>
        <v/>
      </c>
      <c r="E8486" t="s">
        <v>4</v>
      </c>
    </row>
    <row r="8487" spans="1:5" x14ac:dyDescent="0.55000000000000004">
      <c r="A8487">
        <v>0</v>
      </c>
      <c r="B8487">
        <v>0</v>
      </c>
      <c r="D8487" t="str">
        <f>IF(B8487=0,"",A8487)</f>
        <v/>
      </c>
      <c r="E8487" t="s">
        <v>4</v>
      </c>
    </row>
    <row r="8488" spans="1:5" x14ac:dyDescent="0.55000000000000004">
      <c r="A8488">
        <v>0</v>
      </c>
      <c r="B8488">
        <v>0</v>
      </c>
      <c r="D8488" t="str">
        <f>IF(B8488=0,"",A8488)</f>
        <v/>
      </c>
      <c r="E8488" t="s">
        <v>4</v>
      </c>
    </row>
    <row r="8489" spans="1:5" x14ac:dyDescent="0.55000000000000004">
      <c r="A8489">
        <v>0</v>
      </c>
      <c r="B8489">
        <v>0</v>
      </c>
      <c r="D8489" t="str">
        <f>IF(B8489=0,"",A8489)</f>
        <v/>
      </c>
      <c r="E8489" t="s">
        <v>4</v>
      </c>
    </row>
    <row r="8490" spans="1:5" x14ac:dyDescent="0.55000000000000004">
      <c r="A8490" t="s">
        <v>0</v>
      </c>
      <c r="B8490">
        <v>1</v>
      </c>
      <c r="D8490" t="str">
        <f>IF(B8490=0,"",A8490)</f>
        <v>ffffffffff</v>
      </c>
      <c r="E8490" t="s">
        <v>4</v>
      </c>
    </row>
    <row r="8491" spans="1:5" x14ac:dyDescent="0.55000000000000004">
      <c r="A8491" t="s">
        <v>0</v>
      </c>
      <c r="B8491">
        <v>1</v>
      </c>
      <c r="D8491" t="str">
        <f>IF(B8491=0,"",A8491)</f>
        <v>ffffffffff</v>
      </c>
      <c r="E8491" t="s">
        <v>4</v>
      </c>
    </row>
    <row r="8492" spans="1:5" x14ac:dyDescent="0.55000000000000004">
      <c r="A8492">
        <v>0</v>
      </c>
      <c r="B8492">
        <v>0</v>
      </c>
      <c r="D8492" t="str">
        <f>IF(B8492=0,"",A8492)</f>
        <v/>
      </c>
      <c r="E8492" t="s">
        <v>4</v>
      </c>
    </row>
    <row r="8493" spans="1:5" x14ac:dyDescent="0.55000000000000004">
      <c r="A8493">
        <v>0</v>
      </c>
      <c r="B8493">
        <v>0</v>
      </c>
      <c r="D8493" t="str">
        <f>IF(B8493=0,"",A8493)</f>
        <v/>
      </c>
      <c r="E8493" t="s">
        <v>4</v>
      </c>
    </row>
    <row r="8494" spans="1:5" x14ac:dyDescent="0.55000000000000004">
      <c r="A8494" t="s">
        <v>0</v>
      </c>
      <c r="B8494">
        <v>1</v>
      </c>
      <c r="D8494" t="str">
        <f>IF(B8494=0,"",A8494)</f>
        <v>ffffffffff</v>
      </c>
      <c r="E8494" t="s">
        <v>4</v>
      </c>
    </row>
    <row r="8495" spans="1:5" x14ac:dyDescent="0.55000000000000004">
      <c r="A8495">
        <v>0</v>
      </c>
      <c r="B8495">
        <v>0</v>
      </c>
      <c r="D8495" t="str">
        <f>IF(B8495=0,"",A8495)</f>
        <v/>
      </c>
      <c r="E8495" t="s">
        <v>4</v>
      </c>
    </row>
    <row r="8496" spans="1:5" x14ac:dyDescent="0.55000000000000004">
      <c r="A8496">
        <v>0</v>
      </c>
      <c r="B8496">
        <v>0</v>
      </c>
      <c r="D8496" t="str">
        <f>IF(B8496=0,"",A8496)</f>
        <v/>
      </c>
      <c r="E8496" t="s">
        <v>4</v>
      </c>
    </row>
    <row r="8497" spans="1:5" x14ac:dyDescent="0.55000000000000004">
      <c r="A8497">
        <v>0</v>
      </c>
      <c r="B8497">
        <v>0</v>
      </c>
      <c r="D8497" t="str">
        <f>IF(B8497=0,"",A8497)</f>
        <v/>
      </c>
      <c r="E8497" t="s">
        <v>4</v>
      </c>
    </row>
    <row r="8498" spans="1:5" x14ac:dyDescent="0.55000000000000004">
      <c r="A8498">
        <v>0</v>
      </c>
      <c r="B8498">
        <v>0</v>
      </c>
      <c r="D8498" t="str">
        <f>IF(B8498=0,"",A8498)</f>
        <v/>
      </c>
      <c r="E8498" t="s">
        <v>4</v>
      </c>
    </row>
    <row r="8499" spans="1:5" x14ac:dyDescent="0.55000000000000004">
      <c r="A8499">
        <v>0</v>
      </c>
      <c r="B8499">
        <v>0</v>
      </c>
      <c r="D8499" t="str">
        <f>IF(B8499=0,"",A8499)</f>
        <v/>
      </c>
      <c r="E8499" t="s">
        <v>4</v>
      </c>
    </row>
    <row r="8500" spans="1:5" x14ac:dyDescent="0.55000000000000004">
      <c r="A8500">
        <v>0</v>
      </c>
      <c r="B8500">
        <v>0</v>
      </c>
      <c r="D8500" t="str">
        <f>IF(B8500=0,"",A8500)</f>
        <v/>
      </c>
      <c r="E8500" t="s">
        <v>4</v>
      </c>
    </row>
    <row r="8501" spans="1:5" x14ac:dyDescent="0.55000000000000004">
      <c r="A8501" t="s">
        <v>0</v>
      </c>
      <c r="B8501">
        <v>1</v>
      </c>
      <c r="D8501" t="str">
        <f>IF(B8501=0,"",A8501)</f>
        <v>ffffffffff</v>
      </c>
      <c r="E8501" t="s">
        <v>4</v>
      </c>
    </row>
    <row r="8502" spans="1:5" x14ac:dyDescent="0.55000000000000004">
      <c r="A8502" t="s">
        <v>0</v>
      </c>
      <c r="B8502">
        <v>1</v>
      </c>
      <c r="D8502" t="str">
        <f>IF(B8502=0,"",A8502)</f>
        <v>ffffffffff</v>
      </c>
      <c r="E8502" t="s">
        <v>4</v>
      </c>
    </row>
    <row r="8503" spans="1:5" x14ac:dyDescent="0.55000000000000004">
      <c r="A8503">
        <v>0</v>
      </c>
      <c r="B8503">
        <v>0</v>
      </c>
      <c r="D8503" t="str">
        <f>IF(B8503=0,"",A8503)</f>
        <v/>
      </c>
      <c r="E8503" t="s">
        <v>4</v>
      </c>
    </row>
    <row r="8504" spans="1:5" x14ac:dyDescent="0.55000000000000004">
      <c r="A8504">
        <v>0</v>
      </c>
      <c r="B8504">
        <v>0</v>
      </c>
      <c r="D8504" t="str">
        <f>IF(B8504=0,"",A8504)</f>
        <v/>
      </c>
      <c r="E8504" t="s">
        <v>4</v>
      </c>
    </row>
    <row r="8505" spans="1:5" x14ac:dyDescent="0.55000000000000004">
      <c r="A8505">
        <v>0</v>
      </c>
      <c r="B8505">
        <v>0</v>
      </c>
      <c r="D8505" t="str">
        <f>IF(B8505=0,"",A8505)</f>
        <v/>
      </c>
      <c r="E8505" t="s">
        <v>4</v>
      </c>
    </row>
    <row r="8506" spans="1:5" x14ac:dyDescent="0.55000000000000004">
      <c r="A8506">
        <v>0</v>
      </c>
      <c r="B8506">
        <v>0</v>
      </c>
      <c r="D8506" t="str">
        <f>IF(B8506=0,"",A8506)</f>
        <v/>
      </c>
      <c r="E8506" t="s">
        <v>4</v>
      </c>
    </row>
    <row r="8507" spans="1:5" x14ac:dyDescent="0.55000000000000004">
      <c r="A8507" t="s">
        <v>0</v>
      </c>
      <c r="B8507">
        <v>1</v>
      </c>
      <c r="D8507" t="str">
        <f>IF(B8507=0,"",A8507)</f>
        <v>ffffffffff</v>
      </c>
      <c r="E8507" t="s">
        <v>4</v>
      </c>
    </row>
    <row r="8508" spans="1:5" x14ac:dyDescent="0.55000000000000004">
      <c r="A8508">
        <v>0</v>
      </c>
      <c r="B8508">
        <v>0</v>
      </c>
      <c r="D8508" t="str">
        <f>IF(B8508=0,"",A8508)</f>
        <v/>
      </c>
      <c r="E8508" t="s">
        <v>4</v>
      </c>
    </row>
    <row r="8509" spans="1:5" x14ac:dyDescent="0.55000000000000004">
      <c r="A8509">
        <v>0</v>
      </c>
      <c r="B8509">
        <v>0</v>
      </c>
      <c r="D8509" t="str">
        <f>IF(B8509=0,"",A8509)</f>
        <v/>
      </c>
      <c r="E8509" t="s">
        <v>4</v>
      </c>
    </row>
    <row r="8510" spans="1:5" x14ac:dyDescent="0.55000000000000004">
      <c r="A8510">
        <v>0</v>
      </c>
      <c r="B8510">
        <v>0</v>
      </c>
      <c r="D8510" t="str">
        <f>IF(B8510=0,"",A8510)</f>
        <v/>
      </c>
      <c r="E8510" t="s">
        <v>4</v>
      </c>
    </row>
    <row r="8511" spans="1:5" x14ac:dyDescent="0.55000000000000004">
      <c r="A8511">
        <v>0</v>
      </c>
      <c r="B8511">
        <v>0</v>
      </c>
      <c r="D8511" t="str">
        <f>IF(B8511=0,"",A8511)</f>
        <v/>
      </c>
      <c r="E8511" t="s">
        <v>4</v>
      </c>
    </row>
    <row r="8512" spans="1:5" x14ac:dyDescent="0.55000000000000004">
      <c r="A8512">
        <v>0</v>
      </c>
      <c r="B8512">
        <v>0</v>
      </c>
      <c r="D8512" t="str">
        <f>IF(B8512=0,"",A8512)</f>
        <v/>
      </c>
      <c r="E8512" t="s">
        <v>4</v>
      </c>
    </row>
    <row r="8513" spans="1:5" x14ac:dyDescent="0.55000000000000004">
      <c r="A8513" t="s">
        <v>0</v>
      </c>
      <c r="B8513">
        <v>1</v>
      </c>
      <c r="D8513" t="str">
        <f>IF(B8513=0,"",A8513)</f>
        <v>ffffffffff</v>
      </c>
      <c r="E8513" t="s">
        <v>4</v>
      </c>
    </row>
    <row r="8514" spans="1:5" x14ac:dyDescent="0.55000000000000004">
      <c r="A8514" t="s">
        <v>0</v>
      </c>
      <c r="B8514">
        <v>1</v>
      </c>
      <c r="D8514" t="str">
        <f>IF(B8514=0,"",A8514)</f>
        <v>ffffffffff</v>
      </c>
      <c r="E8514" t="s">
        <v>4</v>
      </c>
    </row>
    <row r="8515" spans="1:5" x14ac:dyDescent="0.55000000000000004">
      <c r="A8515">
        <v>0</v>
      </c>
      <c r="B8515">
        <v>0</v>
      </c>
      <c r="D8515" t="str">
        <f>IF(B8515=0,"",A8515)</f>
        <v/>
      </c>
      <c r="E8515" t="s">
        <v>4</v>
      </c>
    </row>
    <row r="8516" spans="1:5" x14ac:dyDescent="0.55000000000000004">
      <c r="A8516">
        <v>0</v>
      </c>
      <c r="B8516">
        <v>0</v>
      </c>
      <c r="D8516" t="str">
        <f>IF(B8516=0,"",A8516)</f>
        <v/>
      </c>
      <c r="E8516" t="s">
        <v>4</v>
      </c>
    </row>
    <row r="8517" spans="1:5" x14ac:dyDescent="0.55000000000000004">
      <c r="A8517">
        <v>0</v>
      </c>
      <c r="B8517">
        <v>0</v>
      </c>
      <c r="D8517" t="str">
        <f>IF(B8517=0,"",A8517)</f>
        <v/>
      </c>
      <c r="E8517" t="s">
        <v>4</v>
      </c>
    </row>
    <row r="8518" spans="1:5" x14ac:dyDescent="0.55000000000000004">
      <c r="A8518" t="s">
        <v>0</v>
      </c>
      <c r="B8518">
        <v>1</v>
      </c>
      <c r="D8518" t="str">
        <f>IF(B8518=0,"",A8518)</f>
        <v>ffffffffff</v>
      </c>
      <c r="E8518" t="s">
        <v>4</v>
      </c>
    </row>
    <row r="8519" spans="1:5" x14ac:dyDescent="0.55000000000000004">
      <c r="A8519" t="s">
        <v>0</v>
      </c>
      <c r="B8519">
        <v>1</v>
      </c>
      <c r="D8519" t="str">
        <f>IF(B8519=0,"",A8519)</f>
        <v>ffffffffff</v>
      </c>
      <c r="E8519" t="s">
        <v>4</v>
      </c>
    </row>
    <row r="8520" spans="1:5" x14ac:dyDescent="0.55000000000000004">
      <c r="A8520">
        <v>0</v>
      </c>
      <c r="B8520">
        <v>0</v>
      </c>
      <c r="D8520" t="str">
        <f>IF(B8520=0,"",A8520)</f>
        <v/>
      </c>
      <c r="E8520" t="s">
        <v>4</v>
      </c>
    </row>
    <row r="8521" spans="1:5" x14ac:dyDescent="0.55000000000000004">
      <c r="A8521">
        <v>0</v>
      </c>
      <c r="B8521">
        <v>0</v>
      </c>
      <c r="D8521" t="str">
        <f>IF(B8521=0,"",A8521)</f>
        <v/>
      </c>
      <c r="E8521" t="s">
        <v>4</v>
      </c>
    </row>
    <row r="8522" spans="1:5" x14ac:dyDescent="0.55000000000000004">
      <c r="A8522">
        <v>0</v>
      </c>
      <c r="B8522">
        <v>0</v>
      </c>
      <c r="D8522" t="str">
        <f>IF(B8522=0,"",A8522)</f>
        <v/>
      </c>
      <c r="E8522" t="s">
        <v>4</v>
      </c>
    </row>
    <row r="8523" spans="1:5" x14ac:dyDescent="0.55000000000000004">
      <c r="A8523">
        <v>0</v>
      </c>
      <c r="B8523">
        <v>0</v>
      </c>
      <c r="D8523" t="str">
        <f>IF(B8523=0,"",A8523)</f>
        <v/>
      </c>
      <c r="E8523" t="s">
        <v>4</v>
      </c>
    </row>
    <row r="8524" spans="1:5" x14ac:dyDescent="0.55000000000000004">
      <c r="A8524" t="s">
        <v>0</v>
      </c>
      <c r="B8524">
        <v>1</v>
      </c>
      <c r="D8524" t="str">
        <f>IF(B8524=0,"",A8524)</f>
        <v>ffffffffff</v>
      </c>
      <c r="E8524" t="s">
        <v>4</v>
      </c>
    </row>
    <row r="8525" spans="1:5" x14ac:dyDescent="0.55000000000000004">
      <c r="A8525">
        <v>0</v>
      </c>
      <c r="B8525">
        <v>0</v>
      </c>
      <c r="D8525" t="str">
        <f>IF(B8525=0,"",A8525)</f>
        <v/>
      </c>
      <c r="E8525" t="s">
        <v>4</v>
      </c>
    </row>
    <row r="8526" spans="1:5" x14ac:dyDescent="0.55000000000000004">
      <c r="A8526">
        <v>0</v>
      </c>
      <c r="B8526">
        <v>0</v>
      </c>
      <c r="D8526" t="str">
        <f>IF(B8526=0,"",A8526)</f>
        <v/>
      </c>
      <c r="E8526" t="s">
        <v>4</v>
      </c>
    </row>
    <row r="8527" spans="1:5" x14ac:dyDescent="0.55000000000000004">
      <c r="A8527">
        <v>0</v>
      </c>
      <c r="B8527">
        <v>0</v>
      </c>
      <c r="D8527" t="str">
        <f>IF(B8527=0,"",A8527)</f>
        <v/>
      </c>
      <c r="E8527">
        <v>0</v>
      </c>
    </row>
    <row r="8528" spans="1:5" x14ac:dyDescent="0.55000000000000004">
      <c r="A8528">
        <v>0</v>
      </c>
      <c r="B8528">
        <v>0</v>
      </c>
      <c r="D8528" t="str">
        <f>IF(B8528=0,"",A8528)</f>
        <v/>
      </c>
      <c r="E8528">
        <v>0</v>
      </c>
    </row>
    <row r="8529" spans="1:5" x14ac:dyDescent="0.55000000000000004">
      <c r="A8529">
        <v>0</v>
      </c>
      <c r="B8529">
        <v>0</v>
      </c>
      <c r="D8529" t="str">
        <f>IF(B8529=0,"",A8529)</f>
        <v/>
      </c>
      <c r="E8529">
        <v>0</v>
      </c>
    </row>
    <row r="8530" spans="1:5" x14ac:dyDescent="0.55000000000000004">
      <c r="A8530" t="s">
        <v>0</v>
      </c>
      <c r="B8530">
        <v>1</v>
      </c>
      <c r="D8530" t="str">
        <f>IF(B8530=0,"",A8530)</f>
        <v>ffffffffff</v>
      </c>
      <c r="E8530">
        <v>0</v>
      </c>
    </row>
    <row r="8531" spans="1:5" x14ac:dyDescent="0.55000000000000004">
      <c r="A8531" t="s">
        <v>0</v>
      </c>
      <c r="B8531">
        <v>1</v>
      </c>
      <c r="D8531" t="str">
        <f>IF(B8531=0,"",A8531)</f>
        <v>ffffffffff</v>
      </c>
      <c r="E8531">
        <v>0</v>
      </c>
    </row>
    <row r="8532" spans="1:5" x14ac:dyDescent="0.55000000000000004">
      <c r="A8532">
        <v>0</v>
      </c>
      <c r="B8532">
        <v>0</v>
      </c>
      <c r="D8532" t="str">
        <f>IF(B8532=0,"",A8532)</f>
        <v/>
      </c>
      <c r="E8532">
        <v>0</v>
      </c>
    </row>
    <row r="8533" spans="1:5" x14ac:dyDescent="0.55000000000000004">
      <c r="A8533">
        <v>0</v>
      </c>
      <c r="B8533">
        <v>0</v>
      </c>
      <c r="D8533" t="str">
        <f>IF(B8533=0,"",A8533)</f>
        <v/>
      </c>
      <c r="E8533">
        <v>0</v>
      </c>
    </row>
    <row r="8534" spans="1:5" x14ac:dyDescent="0.55000000000000004">
      <c r="A8534" t="s">
        <v>0</v>
      </c>
      <c r="B8534">
        <v>1</v>
      </c>
      <c r="D8534" t="str">
        <f>IF(B8534=0,"",A8534)</f>
        <v>ffffffffff</v>
      </c>
      <c r="E8534">
        <v>0</v>
      </c>
    </row>
    <row r="8535" spans="1:5" x14ac:dyDescent="0.55000000000000004">
      <c r="A8535">
        <v>0</v>
      </c>
      <c r="B8535">
        <v>0</v>
      </c>
      <c r="D8535" t="str">
        <f>IF(B8535=0,"",A8535)</f>
        <v/>
      </c>
      <c r="E8535">
        <v>0</v>
      </c>
    </row>
    <row r="8536" spans="1:5" x14ac:dyDescent="0.55000000000000004">
      <c r="A8536">
        <v>0</v>
      </c>
      <c r="B8536">
        <v>0</v>
      </c>
      <c r="D8536" t="str">
        <f>IF(B8536=0,"",A8536)</f>
        <v/>
      </c>
      <c r="E8536">
        <v>0</v>
      </c>
    </row>
    <row r="8537" spans="1:5" x14ac:dyDescent="0.55000000000000004">
      <c r="A8537">
        <v>0</v>
      </c>
      <c r="B8537">
        <v>0</v>
      </c>
      <c r="D8537" t="str">
        <f>IF(B8537=0,"",A8537)</f>
        <v/>
      </c>
      <c r="E8537">
        <v>0</v>
      </c>
    </row>
    <row r="8538" spans="1:5" x14ac:dyDescent="0.55000000000000004">
      <c r="A8538">
        <v>0</v>
      </c>
      <c r="B8538">
        <v>0</v>
      </c>
      <c r="D8538" t="str">
        <f>IF(B8538=0,"",A8538)</f>
        <v/>
      </c>
      <c r="E8538">
        <v>0</v>
      </c>
    </row>
    <row r="8539" spans="1:5" x14ac:dyDescent="0.55000000000000004">
      <c r="A8539">
        <v>0</v>
      </c>
      <c r="B8539">
        <v>0</v>
      </c>
      <c r="D8539" t="str">
        <f>IF(B8539=0,"",A8539)</f>
        <v/>
      </c>
      <c r="E8539">
        <v>0</v>
      </c>
    </row>
    <row r="8540" spans="1:5" x14ac:dyDescent="0.55000000000000004">
      <c r="A8540">
        <v>0</v>
      </c>
      <c r="B8540">
        <v>0</v>
      </c>
      <c r="D8540" t="str">
        <f>IF(B8540=0,"",A8540)</f>
        <v/>
      </c>
      <c r="E8540">
        <v>0</v>
      </c>
    </row>
    <row r="8541" spans="1:5" x14ac:dyDescent="0.55000000000000004">
      <c r="A8541" t="s">
        <v>0</v>
      </c>
      <c r="B8541">
        <v>1</v>
      </c>
      <c r="D8541" t="str">
        <f>IF(B8541=0,"",A8541)</f>
        <v>ffffffffff</v>
      </c>
      <c r="E8541">
        <v>0</v>
      </c>
    </row>
    <row r="8542" spans="1:5" x14ac:dyDescent="0.55000000000000004">
      <c r="A8542" t="s">
        <v>0</v>
      </c>
      <c r="B8542">
        <v>1</v>
      </c>
      <c r="D8542" t="str">
        <f>IF(B8542=0,"",A8542)</f>
        <v>ffffffffff</v>
      </c>
      <c r="E8542">
        <v>0</v>
      </c>
    </row>
    <row r="8543" spans="1:5" x14ac:dyDescent="0.55000000000000004">
      <c r="A8543">
        <v>0</v>
      </c>
      <c r="B8543">
        <v>0</v>
      </c>
      <c r="D8543" t="str">
        <f>IF(B8543=0,"",A8543)</f>
        <v/>
      </c>
      <c r="E8543">
        <v>0</v>
      </c>
    </row>
    <row r="8544" spans="1:5" x14ac:dyDescent="0.55000000000000004">
      <c r="A8544">
        <v>0</v>
      </c>
      <c r="B8544">
        <v>0</v>
      </c>
      <c r="D8544" t="str">
        <f>IF(B8544=0,"",A8544)</f>
        <v/>
      </c>
      <c r="E8544">
        <v>0</v>
      </c>
    </row>
    <row r="8545" spans="1:5" x14ac:dyDescent="0.55000000000000004">
      <c r="A8545">
        <v>0</v>
      </c>
      <c r="B8545">
        <v>0</v>
      </c>
      <c r="D8545" t="str">
        <f>IF(B8545=0,"",A8545)</f>
        <v/>
      </c>
      <c r="E8545">
        <v>0</v>
      </c>
    </row>
    <row r="8546" spans="1:5" x14ac:dyDescent="0.55000000000000004">
      <c r="A8546">
        <v>0</v>
      </c>
      <c r="B8546">
        <v>0</v>
      </c>
      <c r="D8546" t="str">
        <f>IF(B8546=0,"",A8546)</f>
        <v/>
      </c>
      <c r="E8546">
        <v>0</v>
      </c>
    </row>
    <row r="8547" spans="1:5" x14ac:dyDescent="0.55000000000000004">
      <c r="A8547" t="s">
        <v>0</v>
      </c>
      <c r="B8547">
        <v>1</v>
      </c>
      <c r="D8547" t="str">
        <f>IF(B8547=0,"",A8547)</f>
        <v>ffffffffff</v>
      </c>
      <c r="E8547">
        <v>0</v>
      </c>
    </row>
    <row r="8548" spans="1:5" x14ac:dyDescent="0.55000000000000004">
      <c r="A8548" t="s">
        <v>0</v>
      </c>
      <c r="B8548">
        <v>1</v>
      </c>
      <c r="D8548" t="str">
        <f>IF(B8548=0,"",A8548)</f>
        <v>ffffffffff</v>
      </c>
      <c r="E8548">
        <v>0</v>
      </c>
    </row>
    <row r="8549" spans="1:5" x14ac:dyDescent="0.55000000000000004">
      <c r="A8549">
        <v>0</v>
      </c>
      <c r="B8549">
        <v>0</v>
      </c>
      <c r="D8549" t="str">
        <f>IF(B8549=0,"",A8549)</f>
        <v/>
      </c>
      <c r="E8549">
        <v>0</v>
      </c>
    </row>
    <row r="8550" spans="1:5" x14ac:dyDescent="0.55000000000000004">
      <c r="A8550">
        <v>0</v>
      </c>
      <c r="B8550">
        <v>0</v>
      </c>
      <c r="D8550" t="str">
        <f>IF(B8550=0,"",A8550)</f>
        <v/>
      </c>
      <c r="E8550">
        <v>0</v>
      </c>
    </row>
    <row r="8551" spans="1:5" x14ac:dyDescent="0.55000000000000004">
      <c r="A8551">
        <v>0</v>
      </c>
      <c r="B8551">
        <v>0</v>
      </c>
      <c r="D8551" t="str">
        <f>IF(B8551=0,"",A8551)</f>
        <v/>
      </c>
      <c r="E8551">
        <v>0</v>
      </c>
    </row>
    <row r="8552" spans="1:5" x14ac:dyDescent="0.55000000000000004">
      <c r="A8552">
        <v>0</v>
      </c>
      <c r="B8552">
        <v>0</v>
      </c>
      <c r="D8552" t="str">
        <f>IF(B8552=0,"",A8552)</f>
        <v/>
      </c>
      <c r="E8552">
        <v>0</v>
      </c>
    </row>
    <row r="8553" spans="1:5" x14ac:dyDescent="0.55000000000000004">
      <c r="A8553" t="s">
        <v>0</v>
      </c>
      <c r="B8553">
        <v>1</v>
      </c>
      <c r="D8553" t="str">
        <f>IF(B8553=0,"",A8553)</f>
        <v>ffffffffff</v>
      </c>
      <c r="E8553">
        <v>0</v>
      </c>
    </row>
    <row r="8554" spans="1:5" x14ac:dyDescent="0.55000000000000004">
      <c r="A8554">
        <v>0</v>
      </c>
      <c r="B8554">
        <v>0</v>
      </c>
      <c r="D8554" t="str">
        <f>IF(B8554=0,"",A8554)</f>
        <v/>
      </c>
      <c r="E8554">
        <v>0</v>
      </c>
    </row>
    <row r="8555" spans="1:5" x14ac:dyDescent="0.55000000000000004">
      <c r="A8555">
        <v>0</v>
      </c>
      <c r="B8555">
        <v>0</v>
      </c>
      <c r="D8555" t="str">
        <f>IF(B8555=0,"",A8555)</f>
        <v/>
      </c>
      <c r="E8555">
        <v>0</v>
      </c>
    </row>
    <row r="8556" spans="1:5" x14ac:dyDescent="0.55000000000000004">
      <c r="A8556">
        <v>0</v>
      </c>
      <c r="B8556">
        <v>0</v>
      </c>
      <c r="D8556" t="str">
        <f>IF(B8556=0,"",A8556)</f>
        <v/>
      </c>
      <c r="E8556">
        <v>0</v>
      </c>
    </row>
    <row r="8557" spans="1:5" x14ac:dyDescent="0.55000000000000004">
      <c r="A8557">
        <v>0</v>
      </c>
      <c r="B8557">
        <v>0</v>
      </c>
      <c r="D8557" t="str">
        <f>IF(B8557=0,"",A8557)</f>
        <v/>
      </c>
      <c r="E8557">
        <v>0</v>
      </c>
    </row>
    <row r="8558" spans="1:5" x14ac:dyDescent="0.55000000000000004">
      <c r="A8558" t="s">
        <v>0</v>
      </c>
      <c r="B8558">
        <v>1</v>
      </c>
      <c r="D8558" t="str">
        <f>IF(B8558=0,"",A8558)</f>
        <v>ffffffffff</v>
      </c>
      <c r="E8558">
        <v>0</v>
      </c>
    </row>
    <row r="8559" spans="1:5" x14ac:dyDescent="0.55000000000000004">
      <c r="A8559" t="s">
        <v>0</v>
      </c>
      <c r="B8559">
        <v>1</v>
      </c>
      <c r="D8559" t="str">
        <f>IF(B8559=0,"",A8559)</f>
        <v>ffffffffff</v>
      </c>
      <c r="E8559">
        <v>0</v>
      </c>
    </row>
    <row r="8560" spans="1:5" x14ac:dyDescent="0.55000000000000004">
      <c r="A8560">
        <v>0</v>
      </c>
      <c r="B8560">
        <v>0</v>
      </c>
      <c r="D8560" t="str">
        <f>IF(B8560=0,"",A8560)</f>
        <v/>
      </c>
      <c r="E8560">
        <v>0</v>
      </c>
    </row>
    <row r="8561" spans="1:5" x14ac:dyDescent="0.55000000000000004">
      <c r="A8561">
        <v>0</v>
      </c>
      <c r="B8561">
        <v>0</v>
      </c>
      <c r="D8561" t="str">
        <f>IF(B8561=0,"",A8561)</f>
        <v/>
      </c>
      <c r="E8561">
        <v>0</v>
      </c>
    </row>
    <row r="8562" spans="1:5" x14ac:dyDescent="0.55000000000000004">
      <c r="A8562">
        <v>0</v>
      </c>
      <c r="B8562">
        <v>0</v>
      </c>
      <c r="D8562" t="str">
        <f>IF(B8562=0,"",A8562)</f>
        <v/>
      </c>
      <c r="E8562">
        <v>0</v>
      </c>
    </row>
    <row r="8563" spans="1:5" x14ac:dyDescent="0.55000000000000004">
      <c r="A8563">
        <v>0</v>
      </c>
      <c r="B8563">
        <v>0</v>
      </c>
      <c r="D8563" t="str">
        <f>IF(B8563=0,"",A8563)</f>
        <v/>
      </c>
      <c r="E8563">
        <v>0</v>
      </c>
    </row>
    <row r="8564" spans="1:5" x14ac:dyDescent="0.55000000000000004">
      <c r="A8564" t="s">
        <v>0</v>
      </c>
      <c r="B8564">
        <v>1</v>
      </c>
      <c r="D8564" t="str">
        <f>IF(B8564=0,"",A8564)</f>
        <v>ffffffffff</v>
      </c>
      <c r="E8564">
        <v>0</v>
      </c>
    </row>
    <row r="8565" spans="1:5" x14ac:dyDescent="0.55000000000000004">
      <c r="A8565">
        <v>0</v>
      </c>
      <c r="B8565">
        <v>0</v>
      </c>
      <c r="D8565" t="str">
        <f>IF(B8565=0,"",A8565)</f>
        <v/>
      </c>
      <c r="E8565">
        <v>0</v>
      </c>
    </row>
    <row r="8566" spans="1:5" x14ac:dyDescent="0.55000000000000004">
      <c r="A8566">
        <v>0</v>
      </c>
      <c r="B8566">
        <v>0</v>
      </c>
      <c r="D8566" t="str">
        <f>IF(B8566=0,"",A8566)</f>
        <v/>
      </c>
      <c r="E8566">
        <v>0</v>
      </c>
    </row>
    <row r="8567" spans="1:5" x14ac:dyDescent="0.55000000000000004">
      <c r="A8567">
        <v>0</v>
      </c>
      <c r="B8567">
        <v>0</v>
      </c>
      <c r="D8567" t="str">
        <f>IF(B8567=0,"",A8567)</f>
        <v/>
      </c>
      <c r="E8567" t="s">
        <v>5</v>
      </c>
    </row>
    <row r="8568" spans="1:5" x14ac:dyDescent="0.55000000000000004">
      <c r="A8568">
        <v>0</v>
      </c>
      <c r="B8568">
        <v>0</v>
      </c>
      <c r="D8568" t="str">
        <f>IF(B8568=0,"",A8568)</f>
        <v/>
      </c>
      <c r="E8568" t="s">
        <v>4</v>
      </c>
    </row>
    <row r="8569" spans="1:5" x14ac:dyDescent="0.55000000000000004">
      <c r="A8569">
        <v>0</v>
      </c>
      <c r="B8569">
        <v>0</v>
      </c>
      <c r="D8569" t="str">
        <f>IF(B8569=0,"",A8569)</f>
        <v/>
      </c>
      <c r="E8569" t="s">
        <v>4</v>
      </c>
    </row>
    <row r="8570" spans="1:5" x14ac:dyDescent="0.55000000000000004">
      <c r="A8570" t="s">
        <v>0</v>
      </c>
      <c r="B8570">
        <v>1</v>
      </c>
      <c r="D8570" t="str">
        <f>IF(B8570=0,"",A8570)</f>
        <v>ffffffffff</v>
      </c>
      <c r="E8570" t="s">
        <v>4</v>
      </c>
    </row>
    <row r="8571" spans="1:5" x14ac:dyDescent="0.55000000000000004">
      <c r="A8571" t="s">
        <v>0</v>
      </c>
      <c r="B8571">
        <v>1</v>
      </c>
      <c r="D8571" t="str">
        <f>IF(B8571=0,"",A8571)</f>
        <v>ffffffffff</v>
      </c>
      <c r="E8571" t="s">
        <v>4</v>
      </c>
    </row>
    <row r="8572" spans="1:5" x14ac:dyDescent="0.55000000000000004">
      <c r="A8572">
        <v>0</v>
      </c>
      <c r="B8572">
        <v>0</v>
      </c>
      <c r="D8572" t="str">
        <f>IF(B8572=0,"",A8572)</f>
        <v/>
      </c>
      <c r="E8572" t="s">
        <v>4</v>
      </c>
    </row>
    <row r="8573" spans="1:5" x14ac:dyDescent="0.55000000000000004">
      <c r="A8573">
        <v>0</v>
      </c>
      <c r="B8573">
        <v>0</v>
      </c>
      <c r="D8573" t="str">
        <f>IF(B8573=0,"",A8573)</f>
        <v/>
      </c>
      <c r="E8573" t="s">
        <v>4</v>
      </c>
    </row>
    <row r="8574" spans="1:5" x14ac:dyDescent="0.55000000000000004">
      <c r="A8574">
        <v>0</v>
      </c>
      <c r="B8574">
        <v>0</v>
      </c>
      <c r="D8574" t="str">
        <f>IF(B8574=0,"",A8574)</f>
        <v/>
      </c>
      <c r="E8574" t="s">
        <v>4</v>
      </c>
    </row>
    <row r="8575" spans="1:5" x14ac:dyDescent="0.55000000000000004">
      <c r="A8575" t="s">
        <v>0</v>
      </c>
      <c r="B8575">
        <v>1</v>
      </c>
      <c r="D8575" t="str">
        <f>IF(B8575=0,"",A8575)</f>
        <v>ffffffffff</v>
      </c>
      <c r="E8575" t="s">
        <v>4</v>
      </c>
    </row>
    <row r="8576" spans="1:5" x14ac:dyDescent="0.55000000000000004">
      <c r="A8576" t="s">
        <v>0</v>
      </c>
      <c r="B8576">
        <v>1</v>
      </c>
      <c r="D8576" t="str">
        <f>IF(B8576=0,"",A8576)</f>
        <v>ffffffffff</v>
      </c>
      <c r="E8576" t="s">
        <v>4</v>
      </c>
    </row>
    <row r="8577" spans="1:5" x14ac:dyDescent="0.55000000000000004">
      <c r="A8577">
        <v>0</v>
      </c>
      <c r="B8577">
        <v>0</v>
      </c>
      <c r="D8577" t="str">
        <f>IF(B8577=0,"",A8577)</f>
        <v/>
      </c>
      <c r="E8577" t="s">
        <v>4</v>
      </c>
    </row>
    <row r="8578" spans="1:5" x14ac:dyDescent="0.55000000000000004">
      <c r="A8578">
        <v>0</v>
      </c>
      <c r="B8578">
        <v>0</v>
      </c>
      <c r="D8578" t="str">
        <f>IF(B8578=0,"",A8578)</f>
        <v/>
      </c>
      <c r="E8578" t="s">
        <v>4</v>
      </c>
    </row>
    <row r="8579" spans="1:5" x14ac:dyDescent="0.55000000000000004">
      <c r="A8579">
        <v>0</v>
      </c>
      <c r="B8579">
        <v>0</v>
      </c>
      <c r="D8579" t="str">
        <f>IF(B8579=0,"",A8579)</f>
        <v/>
      </c>
      <c r="E8579" t="s">
        <v>4</v>
      </c>
    </row>
    <row r="8580" spans="1:5" x14ac:dyDescent="0.55000000000000004">
      <c r="A8580">
        <v>0</v>
      </c>
      <c r="B8580">
        <v>0</v>
      </c>
      <c r="D8580" t="str">
        <f>IF(B8580=0,"",A8580)</f>
        <v/>
      </c>
      <c r="E8580" t="s">
        <v>4</v>
      </c>
    </row>
    <row r="8581" spans="1:5" x14ac:dyDescent="0.55000000000000004">
      <c r="A8581" t="s">
        <v>0</v>
      </c>
      <c r="B8581">
        <v>1</v>
      </c>
      <c r="D8581" t="str">
        <f>IF(B8581=0,"",A8581)</f>
        <v>ffffffffff</v>
      </c>
      <c r="E8581" t="s">
        <v>4</v>
      </c>
    </row>
    <row r="8582" spans="1:5" x14ac:dyDescent="0.55000000000000004">
      <c r="A8582">
        <v>0</v>
      </c>
      <c r="B8582">
        <v>0</v>
      </c>
      <c r="D8582" t="str">
        <f>IF(B8582=0,"",A8582)</f>
        <v/>
      </c>
      <c r="E8582" t="s">
        <v>4</v>
      </c>
    </row>
    <row r="8583" spans="1:5" x14ac:dyDescent="0.55000000000000004">
      <c r="A8583">
        <v>0</v>
      </c>
      <c r="B8583">
        <v>0</v>
      </c>
      <c r="D8583" t="str">
        <f>IF(B8583=0,"",A8583)</f>
        <v/>
      </c>
      <c r="E8583" t="s">
        <v>4</v>
      </c>
    </row>
    <row r="8584" spans="1:5" x14ac:dyDescent="0.55000000000000004">
      <c r="A8584">
        <v>0</v>
      </c>
      <c r="B8584">
        <v>0</v>
      </c>
      <c r="D8584" t="str">
        <f>IF(B8584=0,"",A8584)</f>
        <v/>
      </c>
      <c r="E8584" t="s">
        <v>4</v>
      </c>
    </row>
    <row r="8585" spans="1:5" x14ac:dyDescent="0.55000000000000004">
      <c r="A8585">
        <v>0</v>
      </c>
      <c r="B8585">
        <v>0</v>
      </c>
      <c r="D8585" t="str">
        <f>IF(B8585=0,"",A8585)</f>
        <v/>
      </c>
      <c r="E8585" t="s">
        <v>4</v>
      </c>
    </row>
    <row r="8586" spans="1:5" x14ac:dyDescent="0.55000000000000004">
      <c r="A8586">
        <v>0</v>
      </c>
      <c r="B8586">
        <v>0</v>
      </c>
      <c r="D8586" t="str">
        <f>IF(B8586=0,"",A8586)</f>
        <v/>
      </c>
      <c r="E8586" t="s">
        <v>4</v>
      </c>
    </row>
    <row r="8587" spans="1:5" x14ac:dyDescent="0.55000000000000004">
      <c r="A8587" t="s">
        <v>0</v>
      </c>
      <c r="B8587">
        <v>1</v>
      </c>
      <c r="D8587" t="str">
        <f>IF(B8587=0,"",A8587)</f>
        <v>ffffffffff</v>
      </c>
      <c r="E8587" t="s">
        <v>4</v>
      </c>
    </row>
    <row r="8588" spans="1:5" x14ac:dyDescent="0.55000000000000004">
      <c r="A8588" t="s">
        <v>0</v>
      </c>
      <c r="B8588">
        <v>1</v>
      </c>
      <c r="D8588" t="str">
        <f>IF(B8588=0,"",A8588)</f>
        <v>ffffffffff</v>
      </c>
      <c r="E8588" t="s">
        <v>4</v>
      </c>
    </row>
    <row r="8589" spans="1:5" x14ac:dyDescent="0.55000000000000004">
      <c r="A8589">
        <v>0</v>
      </c>
      <c r="B8589">
        <v>0</v>
      </c>
      <c r="D8589" t="str">
        <f>IF(B8589=0,"",A8589)</f>
        <v/>
      </c>
      <c r="E8589" t="s">
        <v>4</v>
      </c>
    </row>
    <row r="8590" spans="1:5" x14ac:dyDescent="0.55000000000000004">
      <c r="A8590">
        <v>0</v>
      </c>
      <c r="B8590">
        <v>0</v>
      </c>
      <c r="D8590" t="str">
        <f>IF(B8590=0,"",A8590)</f>
        <v/>
      </c>
      <c r="E8590" t="s">
        <v>4</v>
      </c>
    </row>
    <row r="8591" spans="1:5" x14ac:dyDescent="0.55000000000000004">
      <c r="A8591">
        <v>0</v>
      </c>
      <c r="B8591">
        <v>0</v>
      </c>
      <c r="D8591" t="str">
        <f>IF(B8591=0,"",A8591)</f>
        <v/>
      </c>
      <c r="E8591" t="s">
        <v>4</v>
      </c>
    </row>
    <row r="8592" spans="1:5" x14ac:dyDescent="0.55000000000000004">
      <c r="A8592">
        <v>0</v>
      </c>
      <c r="B8592">
        <v>0</v>
      </c>
      <c r="D8592" t="str">
        <f>IF(B8592=0,"",A8592)</f>
        <v/>
      </c>
      <c r="E8592" t="s">
        <v>4</v>
      </c>
    </row>
    <row r="8593" spans="1:5" x14ac:dyDescent="0.55000000000000004">
      <c r="A8593" t="s">
        <v>0</v>
      </c>
      <c r="B8593">
        <v>1</v>
      </c>
      <c r="D8593" t="str">
        <f>IF(B8593=0,"",A8593)</f>
        <v>ffffffffff</v>
      </c>
      <c r="E8593" t="s">
        <v>4</v>
      </c>
    </row>
    <row r="8594" spans="1:5" x14ac:dyDescent="0.55000000000000004">
      <c r="A8594">
        <v>0</v>
      </c>
      <c r="B8594">
        <v>0</v>
      </c>
      <c r="D8594" t="str">
        <f>IF(B8594=0,"",A8594)</f>
        <v/>
      </c>
      <c r="E8594" t="s">
        <v>4</v>
      </c>
    </row>
    <row r="8595" spans="1:5" x14ac:dyDescent="0.55000000000000004">
      <c r="A8595">
        <v>0</v>
      </c>
      <c r="B8595">
        <v>0</v>
      </c>
      <c r="D8595" t="str">
        <f>IF(B8595=0,"",A8595)</f>
        <v/>
      </c>
      <c r="E8595" t="s">
        <v>4</v>
      </c>
    </row>
    <row r="8596" spans="1:5" x14ac:dyDescent="0.55000000000000004">
      <c r="A8596">
        <v>0</v>
      </c>
      <c r="B8596">
        <v>0</v>
      </c>
      <c r="D8596" t="str">
        <f>IF(B8596=0,"",A8596)</f>
        <v/>
      </c>
      <c r="E8596" t="s">
        <v>4</v>
      </c>
    </row>
    <row r="8597" spans="1:5" x14ac:dyDescent="0.55000000000000004">
      <c r="A8597">
        <v>0</v>
      </c>
      <c r="B8597">
        <v>0</v>
      </c>
      <c r="D8597" t="str">
        <f>IF(B8597=0,"",A8597)</f>
        <v/>
      </c>
      <c r="E8597" t="s">
        <v>4</v>
      </c>
    </row>
    <row r="8598" spans="1:5" x14ac:dyDescent="0.55000000000000004">
      <c r="A8598" t="s">
        <v>0</v>
      </c>
      <c r="B8598">
        <v>1</v>
      </c>
      <c r="D8598" t="str">
        <f>IF(B8598=0,"",A8598)</f>
        <v>ffffffffff</v>
      </c>
      <c r="E8598" t="s">
        <v>4</v>
      </c>
    </row>
    <row r="8599" spans="1:5" x14ac:dyDescent="0.55000000000000004">
      <c r="A8599" t="s">
        <v>0</v>
      </c>
      <c r="B8599">
        <v>1</v>
      </c>
      <c r="D8599" t="str">
        <f>IF(B8599=0,"",A8599)</f>
        <v>ffffffffff</v>
      </c>
      <c r="E8599" t="s">
        <v>4</v>
      </c>
    </row>
    <row r="8600" spans="1:5" x14ac:dyDescent="0.55000000000000004">
      <c r="A8600">
        <v>0</v>
      </c>
      <c r="B8600">
        <v>0</v>
      </c>
      <c r="D8600" t="str">
        <f>IF(B8600=0,"",A8600)</f>
        <v/>
      </c>
      <c r="E8600" t="s">
        <v>4</v>
      </c>
    </row>
    <row r="8601" spans="1:5" x14ac:dyDescent="0.55000000000000004">
      <c r="A8601">
        <v>0</v>
      </c>
      <c r="B8601">
        <v>0</v>
      </c>
      <c r="D8601" t="str">
        <f>IF(B8601=0,"",A8601)</f>
        <v/>
      </c>
      <c r="E8601" t="s">
        <v>4</v>
      </c>
    </row>
    <row r="8602" spans="1:5" x14ac:dyDescent="0.55000000000000004">
      <c r="A8602">
        <v>0</v>
      </c>
      <c r="B8602">
        <v>0</v>
      </c>
      <c r="D8602" t="str">
        <f>IF(B8602=0,"",A8602)</f>
        <v/>
      </c>
      <c r="E8602" t="s">
        <v>4</v>
      </c>
    </row>
    <row r="8603" spans="1:5" x14ac:dyDescent="0.55000000000000004">
      <c r="A8603">
        <v>0</v>
      </c>
      <c r="B8603">
        <v>0</v>
      </c>
      <c r="D8603" t="str">
        <f>IF(B8603=0,"",A8603)</f>
        <v/>
      </c>
      <c r="E8603" t="s">
        <v>4</v>
      </c>
    </row>
    <row r="8604" spans="1:5" x14ac:dyDescent="0.55000000000000004">
      <c r="A8604" t="s">
        <v>0</v>
      </c>
      <c r="B8604">
        <v>1</v>
      </c>
      <c r="D8604" t="str">
        <f>IF(B8604=0,"",A8604)</f>
        <v>ffffffffff</v>
      </c>
      <c r="E8604" t="s">
        <v>4</v>
      </c>
    </row>
    <row r="8605" spans="1:5" x14ac:dyDescent="0.55000000000000004">
      <c r="A8605" t="s">
        <v>0</v>
      </c>
      <c r="B8605">
        <v>1</v>
      </c>
      <c r="D8605" t="str">
        <f>IF(B8605=0,"",A8605)</f>
        <v>ffffffffff</v>
      </c>
      <c r="E8605" t="s">
        <v>4</v>
      </c>
    </row>
    <row r="8606" spans="1:5" x14ac:dyDescent="0.55000000000000004">
      <c r="A8606">
        <v>0</v>
      </c>
      <c r="B8606">
        <v>0</v>
      </c>
      <c r="D8606" t="str">
        <f>IF(B8606=0,"",A8606)</f>
        <v/>
      </c>
      <c r="E8606" t="s">
        <v>4</v>
      </c>
    </row>
    <row r="8607" spans="1:5" x14ac:dyDescent="0.55000000000000004">
      <c r="A8607">
        <v>0</v>
      </c>
      <c r="B8607">
        <v>0</v>
      </c>
      <c r="D8607" t="str">
        <f>IF(B8607=0,"",A8607)</f>
        <v/>
      </c>
      <c r="E8607" t="s">
        <v>4</v>
      </c>
    </row>
    <row r="8608" spans="1:5" x14ac:dyDescent="0.55000000000000004">
      <c r="A8608">
        <v>0</v>
      </c>
      <c r="B8608">
        <v>0</v>
      </c>
      <c r="D8608" t="str">
        <f>IF(B8608=0,"",A8608)</f>
        <v/>
      </c>
      <c r="E8608" t="s">
        <v>6</v>
      </c>
    </row>
    <row r="8609" spans="1:5" x14ac:dyDescent="0.55000000000000004">
      <c r="A8609">
        <v>0</v>
      </c>
      <c r="B8609">
        <v>0</v>
      </c>
      <c r="D8609" t="str">
        <f>IF(B8609=0,"",A8609)</f>
        <v/>
      </c>
      <c r="E8609">
        <v>0</v>
      </c>
    </row>
    <row r="8610" spans="1:5" x14ac:dyDescent="0.55000000000000004">
      <c r="A8610" t="s">
        <v>0</v>
      </c>
      <c r="B8610">
        <v>1</v>
      </c>
      <c r="D8610" t="str">
        <f>IF(B8610=0,"",A8610)</f>
        <v>ffffffffff</v>
      </c>
      <c r="E8610">
        <v>0</v>
      </c>
    </row>
    <row r="8611" spans="1:5" x14ac:dyDescent="0.55000000000000004">
      <c r="A8611">
        <v>0</v>
      </c>
      <c r="B8611">
        <v>0</v>
      </c>
      <c r="D8611" t="str">
        <f>IF(B8611=0,"",A8611)</f>
        <v/>
      </c>
      <c r="E8611">
        <v>0</v>
      </c>
    </row>
    <row r="8612" spans="1:5" x14ac:dyDescent="0.55000000000000004">
      <c r="A8612">
        <v>0</v>
      </c>
      <c r="B8612">
        <v>0</v>
      </c>
      <c r="D8612" t="str">
        <f>IF(B8612=0,"",A8612)</f>
        <v/>
      </c>
      <c r="E8612">
        <v>0</v>
      </c>
    </row>
    <row r="8613" spans="1:5" x14ac:dyDescent="0.55000000000000004">
      <c r="A8613">
        <v>0</v>
      </c>
      <c r="B8613">
        <v>0</v>
      </c>
      <c r="D8613" t="str">
        <f>IF(B8613=0,"",A8613)</f>
        <v/>
      </c>
      <c r="E8613">
        <v>0</v>
      </c>
    </row>
    <row r="8614" spans="1:5" x14ac:dyDescent="0.55000000000000004">
      <c r="A8614" t="s">
        <v>0</v>
      </c>
      <c r="B8614">
        <v>1</v>
      </c>
      <c r="D8614" t="str">
        <f>IF(B8614=0,"",A8614)</f>
        <v>ffffffffff</v>
      </c>
      <c r="E8614">
        <v>0</v>
      </c>
    </row>
    <row r="8615" spans="1:5" x14ac:dyDescent="0.55000000000000004">
      <c r="A8615" t="s">
        <v>0</v>
      </c>
      <c r="B8615">
        <v>1</v>
      </c>
      <c r="D8615" t="str">
        <f>IF(B8615=0,"",A8615)</f>
        <v>ffffffffff</v>
      </c>
      <c r="E8615">
        <v>0</v>
      </c>
    </row>
    <row r="8616" spans="1:5" x14ac:dyDescent="0.55000000000000004">
      <c r="A8616">
        <v>0</v>
      </c>
      <c r="B8616">
        <v>0</v>
      </c>
      <c r="D8616" t="str">
        <f>IF(B8616=0,"",A8616)</f>
        <v/>
      </c>
      <c r="E8616">
        <v>0</v>
      </c>
    </row>
    <row r="8617" spans="1:5" x14ac:dyDescent="0.55000000000000004">
      <c r="A8617">
        <v>0</v>
      </c>
      <c r="B8617">
        <v>0</v>
      </c>
      <c r="D8617" t="str">
        <f>IF(B8617=0,"",A8617)</f>
        <v/>
      </c>
      <c r="E8617">
        <v>0</v>
      </c>
    </row>
    <row r="8618" spans="1:5" x14ac:dyDescent="0.55000000000000004">
      <c r="A8618">
        <v>0</v>
      </c>
      <c r="B8618">
        <v>0</v>
      </c>
      <c r="D8618" t="str">
        <f>IF(B8618=0,"",A8618)</f>
        <v/>
      </c>
      <c r="E8618">
        <v>0</v>
      </c>
    </row>
    <row r="8619" spans="1:5" x14ac:dyDescent="0.55000000000000004">
      <c r="A8619">
        <v>0</v>
      </c>
      <c r="B8619">
        <v>0</v>
      </c>
      <c r="D8619" t="str">
        <f>IF(B8619=0,"",A8619)</f>
        <v/>
      </c>
      <c r="E8619">
        <v>0</v>
      </c>
    </row>
    <row r="8620" spans="1:5" x14ac:dyDescent="0.55000000000000004">
      <c r="A8620">
        <v>0</v>
      </c>
      <c r="B8620">
        <v>0</v>
      </c>
      <c r="D8620" t="str">
        <f>IF(B8620=0,"",A8620)</f>
        <v/>
      </c>
      <c r="E8620">
        <v>0</v>
      </c>
    </row>
    <row r="8621" spans="1:5" x14ac:dyDescent="0.55000000000000004">
      <c r="A8621" t="s">
        <v>0</v>
      </c>
      <c r="B8621">
        <v>1</v>
      </c>
      <c r="D8621" t="str">
        <f>IF(B8621=0,"",A8621)</f>
        <v>ffffffffff</v>
      </c>
      <c r="E8621">
        <v>0</v>
      </c>
    </row>
    <row r="8622" spans="1:5" x14ac:dyDescent="0.55000000000000004">
      <c r="A8622">
        <v>0</v>
      </c>
      <c r="B8622">
        <v>0</v>
      </c>
      <c r="D8622" t="str">
        <f>IF(B8622=0,"",A8622)</f>
        <v/>
      </c>
      <c r="E8622">
        <v>0</v>
      </c>
    </row>
    <row r="8623" spans="1:5" x14ac:dyDescent="0.55000000000000004">
      <c r="A8623">
        <v>0</v>
      </c>
      <c r="B8623">
        <v>0</v>
      </c>
      <c r="D8623" t="str">
        <f>IF(B8623=0,"",A8623)</f>
        <v/>
      </c>
      <c r="E8623">
        <v>0</v>
      </c>
    </row>
    <row r="8624" spans="1:5" x14ac:dyDescent="0.55000000000000004">
      <c r="A8624">
        <v>0</v>
      </c>
      <c r="B8624">
        <v>0</v>
      </c>
      <c r="D8624" t="str">
        <f>IF(B8624=0,"",A8624)</f>
        <v/>
      </c>
      <c r="E8624">
        <v>0</v>
      </c>
    </row>
    <row r="8625" spans="1:5" x14ac:dyDescent="0.55000000000000004">
      <c r="A8625">
        <v>0</v>
      </c>
      <c r="B8625">
        <v>0</v>
      </c>
      <c r="D8625" t="str">
        <f>IF(B8625=0,"",A8625)</f>
        <v/>
      </c>
      <c r="E8625">
        <v>0</v>
      </c>
    </row>
    <row r="8626" spans="1:5" x14ac:dyDescent="0.55000000000000004">
      <c r="A8626">
        <v>0</v>
      </c>
      <c r="B8626">
        <v>0</v>
      </c>
      <c r="D8626" t="str">
        <f>IF(B8626=0,"",A8626)</f>
        <v/>
      </c>
      <c r="E8626">
        <v>0</v>
      </c>
    </row>
    <row r="8627" spans="1:5" x14ac:dyDescent="0.55000000000000004">
      <c r="A8627" t="s">
        <v>0</v>
      </c>
      <c r="B8627">
        <v>1</v>
      </c>
      <c r="D8627" t="str">
        <f>IF(B8627=0,"",A8627)</f>
        <v>ffffffffff</v>
      </c>
      <c r="E8627">
        <v>0</v>
      </c>
    </row>
    <row r="8628" spans="1:5" x14ac:dyDescent="0.55000000000000004">
      <c r="A8628" t="s">
        <v>0</v>
      </c>
      <c r="B8628">
        <v>1</v>
      </c>
      <c r="D8628" t="str">
        <f>IF(B8628=0,"",A8628)</f>
        <v>ffffffffff</v>
      </c>
      <c r="E8628">
        <v>0</v>
      </c>
    </row>
    <row r="8629" spans="1:5" x14ac:dyDescent="0.55000000000000004">
      <c r="A8629">
        <v>0</v>
      </c>
      <c r="B8629">
        <v>0</v>
      </c>
      <c r="D8629" t="str">
        <f>IF(B8629=0,"",A8629)</f>
        <v/>
      </c>
      <c r="E8629">
        <v>0</v>
      </c>
    </row>
    <row r="8630" spans="1:5" x14ac:dyDescent="0.55000000000000004">
      <c r="A8630">
        <v>0</v>
      </c>
      <c r="B8630">
        <v>0</v>
      </c>
      <c r="D8630" t="str">
        <f>IF(B8630=0,"",A8630)</f>
        <v/>
      </c>
      <c r="E8630">
        <v>0</v>
      </c>
    </row>
    <row r="8631" spans="1:5" x14ac:dyDescent="0.55000000000000004">
      <c r="A8631">
        <v>0</v>
      </c>
      <c r="B8631">
        <v>0</v>
      </c>
      <c r="D8631" t="str">
        <f>IF(B8631=0,"",A8631)</f>
        <v/>
      </c>
      <c r="E8631">
        <v>0</v>
      </c>
    </row>
    <row r="8632" spans="1:5" x14ac:dyDescent="0.55000000000000004">
      <c r="A8632">
        <v>0</v>
      </c>
      <c r="B8632">
        <v>0</v>
      </c>
      <c r="D8632" t="str">
        <f>IF(B8632=0,"",A8632)</f>
        <v/>
      </c>
      <c r="E8632">
        <v>0</v>
      </c>
    </row>
    <row r="8633" spans="1:5" x14ac:dyDescent="0.55000000000000004">
      <c r="A8633" t="s">
        <v>0</v>
      </c>
      <c r="B8633">
        <v>1</v>
      </c>
      <c r="D8633" t="str">
        <f>IF(B8633=0,"",A8633)</f>
        <v>ffffffffff</v>
      </c>
      <c r="E8633">
        <v>0</v>
      </c>
    </row>
    <row r="8634" spans="1:5" x14ac:dyDescent="0.55000000000000004">
      <c r="A8634" t="s">
        <v>0</v>
      </c>
      <c r="B8634">
        <v>1</v>
      </c>
      <c r="D8634" t="str">
        <f>IF(B8634=0,"",A8634)</f>
        <v>ffffffffff</v>
      </c>
      <c r="E8634">
        <v>0</v>
      </c>
    </row>
    <row r="8635" spans="1:5" x14ac:dyDescent="0.55000000000000004">
      <c r="A8635">
        <v>0</v>
      </c>
      <c r="B8635">
        <v>0</v>
      </c>
      <c r="D8635" t="str">
        <f>IF(B8635=0,"",A8635)</f>
        <v/>
      </c>
      <c r="E8635">
        <v>0</v>
      </c>
    </row>
    <row r="8636" spans="1:5" x14ac:dyDescent="0.55000000000000004">
      <c r="A8636">
        <v>0</v>
      </c>
      <c r="B8636">
        <v>0</v>
      </c>
      <c r="D8636" t="str">
        <f>IF(B8636=0,"",A8636)</f>
        <v/>
      </c>
      <c r="E8636">
        <v>0</v>
      </c>
    </row>
    <row r="8637" spans="1:5" x14ac:dyDescent="0.55000000000000004">
      <c r="A8637">
        <v>0</v>
      </c>
      <c r="B8637">
        <v>0</v>
      </c>
      <c r="D8637" t="str">
        <f>IF(B8637=0,"",A8637)</f>
        <v/>
      </c>
      <c r="E8637">
        <v>0</v>
      </c>
    </row>
    <row r="8638" spans="1:5" x14ac:dyDescent="0.55000000000000004">
      <c r="A8638" t="s">
        <v>0</v>
      </c>
      <c r="B8638">
        <v>1</v>
      </c>
      <c r="D8638" t="str">
        <f>IF(B8638=0,"",A8638)</f>
        <v>ffffffffff</v>
      </c>
      <c r="E8638">
        <v>0</v>
      </c>
    </row>
    <row r="8639" spans="1:5" x14ac:dyDescent="0.55000000000000004">
      <c r="A8639">
        <v>0</v>
      </c>
      <c r="B8639">
        <v>0</v>
      </c>
      <c r="D8639" t="str">
        <f>IF(B8639=0,"",A8639)</f>
        <v/>
      </c>
      <c r="E8639">
        <v>0</v>
      </c>
    </row>
    <row r="8640" spans="1:5" x14ac:dyDescent="0.55000000000000004">
      <c r="A8640">
        <v>0</v>
      </c>
      <c r="B8640">
        <v>0</v>
      </c>
      <c r="D8640" t="str">
        <f>IF(B8640=0,"",A8640)</f>
        <v/>
      </c>
      <c r="E8640">
        <v>0</v>
      </c>
    </row>
    <row r="8641" spans="1:5" x14ac:dyDescent="0.55000000000000004">
      <c r="A8641">
        <v>0</v>
      </c>
      <c r="B8641">
        <v>0</v>
      </c>
      <c r="D8641" t="str">
        <f>IF(B8641=0,"",A8641)</f>
        <v/>
      </c>
      <c r="E8641">
        <v>0</v>
      </c>
    </row>
    <row r="8642" spans="1:5" x14ac:dyDescent="0.55000000000000004">
      <c r="A8642">
        <v>0</v>
      </c>
      <c r="B8642">
        <v>0</v>
      </c>
      <c r="D8642" t="str">
        <f>IF(B8642=0,"",A8642)</f>
        <v/>
      </c>
      <c r="E8642">
        <v>0</v>
      </c>
    </row>
    <row r="8643" spans="1:5" x14ac:dyDescent="0.55000000000000004">
      <c r="A8643">
        <v>0</v>
      </c>
      <c r="B8643">
        <v>0</v>
      </c>
      <c r="D8643" t="str">
        <f>IF(B8643=0,"",A8643)</f>
        <v/>
      </c>
      <c r="E8643" t="s">
        <v>0</v>
      </c>
    </row>
    <row r="8644" spans="1:5" x14ac:dyDescent="0.55000000000000004">
      <c r="A8644" t="s">
        <v>0</v>
      </c>
      <c r="B8644">
        <v>1</v>
      </c>
      <c r="D8644" t="str">
        <f>IF(B8644=0,"",A8644)</f>
        <v>ffffffffff</v>
      </c>
      <c r="E8644" t="s">
        <v>0</v>
      </c>
    </row>
    <row r="8645" spans="1:5" x14ac:dyDescent="0.55000000000000004">
      <c r="A8645" t="s">
        <v>0</v>
      </c>
      <c r="B8645">
        <v>1</v>
      </c>
      <c r="D8645" t="str">
        <f>IF(B8645=0,"",A8645)</f>
        <v>ffffffffff</v>
      </c>
      <c r="E8645" t="s">
        <v>0</v>
      </c>
    </row>
    <row r="8646" spans="1:5" x14ac:dyDescent="0.55000000000000004">
      <c r="A8646">
        <v>0</v>
      </c>
      <c r="B8646">
        <v>0</v>
      </c>
      <c r="D8646" t="str">
        <f>IF(B8646=0,"",A8646)</f>
        <v/>
      </c>
      <c r="E8646" t="s">
        <v>0</v>
      </c>
    </row>
    <row r="8647" spans="1:5" x14ac:dyDescent="0.55000000000000004">
      <c r="A8647">
        <v>0</v>
      </c>
      <c r="B8647">
        <v>0</v>
      </c>
      <c r="D8647" t="str">
        <f>IF(B8647=0,"",A8647)</f>
        <v/>
      </c>
      <c r="E8647" t="s">
        <v>0</v>
      </c>
    </row>
    <row r="8648" spans="1:5" x14ac:dyDescent="0.55000000000000004">
      <c r="A8648">
        <v>0</v>
      </c>
      <c r="B8648">
        <v>0</v>
      </c>
      <c r="D8648" t="str">
        <f>IF(B8648=0,"",A8648)</f>
        <v/>
      </c>
      <c r="E8648" t="s">
        <v>0</v>
      </c>
    </row>
    <row r="8649" spans="1:5" x14ac:dyDescent="0.55000000000000004">
      <c r="A8649">
        <v>0</v>
      </c>
      <c r="B8649">
        <v>0</v>
      </c>
      <c r="D8649" t="str">
        <f>IF(B8649=0,"",A8649)</f>
        <v/>
      </c>
      <c r="E8649" t="s">
        <v>0</v>
      </c>
    </row>
    <row r="8650" spans="1:5" x14ac:dyDescent="0.55000000000000004">
      <c r="A8650" t="s">
        <v>0</v>
      </c>
      <c r="B8650">
        <v>1</v>
      </c>
      <c r="D8650" t="str">
        <f>IF(B8650=0,"",A8650)</f>
        <v>ffffffffff</v>
      </c>
      <c r="E8650" t="s">
        <v>0</v>
      </c>
    </row>
    <row r="8651" spans="1:5" x14ac:dyDescent="0.55000000000000004">
      <c r="A8651">
        <v>0</v>
      </c>
      <c r="B8651">
        <v>0</v>
      </c>
      <c r="D8651" t="str">
        <f>IF(B8651=0,"",A8651)</f>
        <v/>
      </c>
      <c r="E8651" t="s">
        <v>0</v>
      </c>
    </row>
    <row r="8652" spans="1:5" x14ac:dyDescent="0.55000000000000004">
      <c r="A8652">
        <v>0</v>
      </c>
      <c r="B8652">
        <v>0</v>
      </c>
      <c r="D8652" t="str">
        <f>IF(B8652=0,"",A8652)</f>
        <v/>
      </c>
      <c r="E8652" t="s">
        <v>0</v>
      </c>
    </row>
    <row r="8653" spans="1:5" x14ac:dyDescent="0.55000000000000004">
      <c r="A8653">
        <v>0</v>
      </c>
      <c r="B8653">
        <v>0</v>
      </c>
      <c r="D8653" t="str">
        <f>IF(B8653=0,"",A8653)</f>
        <v/>
      </c>
      <c r="E8653" t="s">
        <v>0</v>
      </c>
    </row>
    <row r="8654" spans="1:5" x14ac:dyDescent="0.55000000000000004">
      <c r="A8654" t="s">
        <v>0</v>
      </c>
      <c r="B8654">
        <v>1</v>
      </c>
      <c r="D8654" t="str">
        <f>IF(B8654=0,"",A8654)</f>
        <v>ffffffffff</v>
      </c>
      <c r="E8654" t="s">
        <v>0</v>
      </c>
    </row>
    <row r="8655" spans="1:5" x14ac:dyDescent="0.55000000000000004">
      <c r="A8655" t="s">
        <v>0</v>
      </c>
      <c r="B8655">
        <v>1</v>
      </c>
      <c r="D8655" t="str">
        <f>IF(B8655=0,"",A8655)</f>
        <v>ffffffffff</v>
      </c>
      <c r="E8655" t="s">
        <v>0</v>
      </c>
    </row>
    <row r="8656" spans="1:5" x14ac:dyDescent="0.55000000000000004">
      <c r="A8656">
        <v>0</v>
      </c>
      <c r="B8656">
        <v>0</v>
      </c>
      <c r="D8656" t="str">
        <f>IF(B8656=0,"",A8656)</f>
        <v/>
      </c>
      <c r="E8656" t="s">
        <v>0</v>
      </c>
    </row>
    <row r="8657" spans="1:5" x14ac:dyDescent="0.55000000000000004">
      <c r="A8657">
        <v>0</v>
      </c>
      <c r="B8657">
        <v>0</v>
      </c>
      <c r="D8657" t="str">
        <f>IF(B8657=0,"",A8657)</f>
        <v/>
      </c>
      <c r="E8657" t="s">
        <v>0</v>
      </c>
    </row>
    <row r="8658" spans="1:5" x14ac:dyDescent="0.55000000000000004">
      <c r="A8658">
        <v>0</v>
      </c>
      <c r="B8658">
        <v>0</v>
      </c>
      <c r="D8658" t="str">
        <f>IF(B8658=0,"",A8658)</f>
        <v/>
      </c>
      <c r="E8658" t="s">
        <v>0</v>
      </c>
    </row>
    <row r="8659" spans="1:5" x14ac:dyDescent="0.55000000000000004">
      <c r="A8659">
        <v>0</v>
      </c>
      <c r="B8659">
        <v>0</v>
      </c>
      <c r="D8659" t="str">
        <f>IF(B8659=0,"",A8659)</f>
        <v/>
      </c>
      <c r="E8659" t="s">
        <v>0</v>
      </c>
    </row>
    <row r="8660" spans="1:5" x14ac:dyDescent="0.55000000000000004">
      <c r="A8660">
        <v>0</v>
      </c>
      <c r="B8660">
        <v>0</v>
      </c>
      <c r="D8660" t="str">
        <f>IF(B8660=0,"",A8660)</f>
        <v/>
      </c>
      <c r="E8660" t="s">
        <v>0</v>
      </c>
    </row>
    <row r="8661" spans="1:5" x14ac:dyDescent="0.55000000000000004">
      <c r="A8661" t="s">
        <v>0</v>
      </c>
      <c r="B8661">
        <v>1</v>
      </c>
      <c r="D8661" t="str">
        <f>IF(B8661=0,"",A8661)</f>
        <v>ffffffffff</v>
      </c>
      <c r="E8661" t="s">
        <v>0</v>
      </c>
    </row>
    <row r="8662" spans="1:5" x14ac:dyDescent="0.55000000000000004">
      <c r="A8662" t="s">
        <v>0</v>
      </c>
      <c r="B8662">
        <v>1</v>
      </c>
      <c r="D8662" t="str">
        <f>IF(B8662=0,"",A8662)</f>
        <v>ffffffffff</v>
      </c>
      <c r="E8662" t="s">
        <v>0</v>
      </c>
    </row>
    <row r="8663" spans="1:5" x14ac:dyDescent="0.55000000000000004">
      <c r="A8663">
        <v>0</v>
      </c>
      <c r="B8663">
        <v>0</v>
      </c>
      <c r="D8663" t="str">
        <f>IF(B8663=0,"",A8663)</f>
        <v/>
      </c>
      <c r="E8663" t="s">
        <v>0</v>
      </c>
    </row>
    <row r="8664" spans="1:5" x14ac:dyDescent="0.55000000000000004">
      <c r="A8664">
        <v>0</v>
      </c>
      <c r="B8664">
        <v>0</v>
      </c>
      <c r="D8664" t="str">
        <f>IF(B8664=0,"",A8664)</f>
        <v/>
      </c>
      <c r="E8664" t="s">
        <v>0</v>
      </c>
    </row>
    <row r="8665" spans="1:5" x14ac:dyDescent="0.55000000000000004">
      <c r="A8665">
        <v>0</v>
      </c>
      <c r="B8665">
        <v>0</v>
      </c>
      <c r="D8665" t="str">
        <f>IF(B8665=0,"",A8665)</f>
        <v/>
      </c>
      <c r="E8665" t="s">
        <v>0</v>
      </c>
    </row>
    <row r="8666" spans="1:5" x14ac:dyDescent="0.55000000000000004">
      <c r="A8666">
        <v>0</v>
      </c>
      <c r="B8666">
        <v>0</v>
      </c>
      <c r="D8666" t="str">
        <f>IF(B8666=0,"",A8666)</f>
        <v/>
      </c>
      <c r="E8666" t="s">
        <v>0</v>
      </c>
    </row>
    <row r="8667" spans="1:5" x14ac:dyDescent="0.55000000000000004">
      <c r="A8667" t="s">
        <v>0</v>
      </c>
      <c r="B8667">
        <v>1</v>
      </c>
      <c r="D8667" t="str">
        <f>IF(B8667=0,"",A8667)</f>
        <v>ffffffffff</v>
      </c>
      <c r="E8667" t="s">
        <v>0</v>
      </c>
    </row>
    <row r="8668" spans="1:5" x14ac:dyDescent="0.55000000000000004">
      <c r="A8668">
        <v>0</v>
      </c>
      <c r="B8668">
        <v>0</v>
      </c>
      <c r="D8668" t="str">
        <f>IF(B8668=0,"",A8668)</f>
        <v/>
      </c>
      <c r="E8668" t="s">
        <v>0</v>
      </c>
    </row>
    <row r="8669" spans="1:5" x14ac:dyDescent="0.55000000000000004">
      <c r="A8669">
        <v>0</v>
      </c>
      <c r="B8669">
        <v>0</v>
      </c>
      <c r="D8669" t="str">
        <f>IF(B8669=0,"",A8669)</f>
        <v/>
      </c>
      <c r="E8669" t="s">
        <v>0</v>
      </c>
    </row>
    <row r="8670" spans="1:5" x14ac:dyDescent="0.55000000000000004">
      <c r="A8670">
        <v>0</v>
      </c>
      <c r="B8670">
        <v>0</v>
      </c>
      <c r="D8670" t="str">
        <f>IF(B8670=0,"",A8670)</f>
        <v/>
      </c>
      <c r="E8670" t="s">
        <v>0</v>
      </c>
    </row>
    <row r="8671" spans="1:5" x14ac:dyDescent="0.55000000000000004">
      <c r="A8671">
        <v>0</v>
      </c>
      <c r="B8671">
        <v>0</v>
      </c>
      <c r="D8671" t="str">
        <f>IF(B8671=0,"",A8671)</f>
        <v/>
      </c>
      <c r="E8671" t="s">
        <v>0</v>
      </c>
    </row>
    <row r="8672" spans="1:5" x14ac:dyDescent="0.55000000000000004">
      <c r="A8672">
        <v>0</v>
      </c>
      <c r="B8672">
        <v>0</v>
      </c>
      <c r="D8672" t="str">
        <f>IF(B8672=0,"",A8672)</f>
        <v/>
      </c>
      <c r="E8672" t="s">
        <v>0</v>
      </c>
    </row>
    <row r="8673" spans="1:5" x14ac:dyDescent="0.55000000000000004">
      <c r="A8673" t="s">
        <v>0</v>
      </c>
      <c r="B8673">
        <v>1</v>
      </c>
      <c r="D8673" t="str">
        <f>IF(B8673=0,"",A8673)</f>
        <v>ffffffffff</v>
      </c>
      <c r="E8673" t="s">
        <v>0</v>
      </c>
    </row>
    <row r="8674" spans="1:5" x14ac:dyDescent="0.55000000000000004">
      <c r="A8674" t="s">
        <v>0</v>
      </c>
      <c r="B8674">
        <v>1</v>
      </c>
      <c r="D8674" t="str">
        <f>IF(B8674=0,"",A8674)</f>
        <v>ffffffffff</v>
      </c>
      <c r="E8674" t="s">
        <v>0</v>
      </c>
    </row>
    <row r="8675" spans="1:5" x14ac:dyDescent="0.55000000000000004">
      <c r="A8675">
        <v>0</v>
      </c>
      <c r="B8675">
        <v>0</v>
      </c>
      <c r="D8675" t="str">
        <f>IF(B8675=0,"",A8675)</f>
        <v/>
      </c>
      <c r="E8675" t="s">
        <v>0</v>
      </c>
    </row>
    <row r="8676" spans="1:5" x14ac:dyDescent="0.55000000000000004">
      <c r="A8676">
        <v>0</v>
      </c>
      <c r="B8676">
        <v>0</v>
      </c>
      <c r="D8676" t="str">
        <f>IF(B8676=0,"",A8676)</f>
        <v/>
      </c>
      <c r="E8676" t="s">
        <v>0</v>
      </c>
    </row>
    <row r="8677" spans="1:5" x14ac:dyDescent="0.55000000000000004">
      <c r="A8677">
        <v>0</v>
      </c>
      <c r="B8677">
        <v>0</v>
      </c>
      <c r="D8677" t="str">
        <f>IF(B8677=0,"",A8677)</f>
        <v/>
      </c>
      <c r="E8677" t="s">
        <v>0</v>
      </c>
    </row>
    <row r="8678" spans="1:5" x14ac:dyDescent="0.55000000000000004">
      <c r="A8678" t="s">
        <v>0</v>
      </c>
      <c r="B8678">
        <v>1</v>
      </c>
      <c r="D8678" t="str">
        <f>IF(B8678=0,"",A8678)</f>
        <v>ffffffffff</v>
      </c>
      <c r="E8678" t="s">
        <v>0</v>
      </c>
    </row>
    <row r="8679" spans="1:5" x14ac:dyDescent="0.55000000000000004">
      <c r="A8679">
        <v>0</v>
      </c>
      <c r="B8679">
        <v>0</v>
      </c>
      <c r="D8679" t="str">
        <f>IF(B8679=0,"",A8679)</f>
        <v/>
      </c>
      <c r="E8679" t="s">
        <v>0</v>
      </c>
    </row>
    <row r="8680" spans="1:5" x14ac:dyDescent="0.55000000000000004">
      <c r="A8680">
        <v>0</v>
      </c>
      <c r="B8680">
        <v>0</v>
      </c>
      <c r="D8680" t="str">
        <f>IF(B8680=0,"",A8680)</f>
        <v/>
      </c>
      <c r="E8680" t="s">
        <v>0</v>
      </c>
    </row>
    <row r="8681" spans="1:5" x14ac:dyDescent="0.55000000000000004">
      <c r="A8681">
        <v>0</v>
      </c>
      <c r="B8681">
        <v>0</v>
      </c>
      <c r="D8681" t="str">
        <f>IF(B8681=0,"",A8681)</f>
        <v/>
      </c>
      <c r="E8681" t="s">
        <v>0</v>
      </c>
    </row>
    <row r="8682" spans="1:5" x14ac:dyDescent="0.55000000000000004">
      <c r="A8682">
        <v>0</v>
      </c>
      <c r="B8682">
        <v>0</v>
      </c>
      <c r="D8682" t="str">
        <f>IF(B8682=0,"",A8682)</f>
        <v/>
      </c>
      <c r="E8682" t="s">
        <v>0</v>
      </c>
    </row>
    <row r="8683" spans="1:5" x14ac:dyDescent="0.55000000000000004">
      <c r="A8683">
        <v>0</v>
      </c>
      <c r="B8683">
        <v>0</v>
      </c>
      <c r="D8683" t="str">
        <f>IF(B8683=0,"",A8683)</f>
        <v/>
      </c>
      <c r="E8683" t="s">
        <v>0</v>
      </c>
    </row>
    <row r="8684" spans="1:5" x14ac:dyDescent="0.55000000000000004">
      <c r="A8684" t="s">
        <v>0</v>
      </c>
      <c r="B8684">
        <v>1</v>
      </c>
      <c r="D8684" t="str">
        <f>IF(B8684=0,"",A8684)</f>
        <v>ffffffffff</v>
      </c>
      <c r="E8684" t="s">
        <v>0</v>
      </c>
    </row>
    <row r="8685" spans="1:5" x14ac:dyDescent="0.55000000000000004">
      <c r="A8685" t="s">
        <v>0</v>
      </c>
      <c r="B8685">
        <v>1</v>
      </c>
      <c r="D8685" t="str">
        <f>IF(B8685=0,"",A8685)</f>
        <v>ffffffffff</v>
      </c>
      <c r="E8685" t="s">
        <v>0</v>
      </c>
    </row>
    <row r="8686" spans="1:5" x14ac:dyDescent="0.55000000000000004">
      <c r="A8686">
        <v>0</v>
      </c>
      <c r="B8686">
        <v>0</v>
      </c>
      <c r="D8686" t="str">
        <f>IF(B8686=0,"",A8686)</f>
        <v/>
      </c>
      <c r="E8686" t="s">
        <v>0</v>
      </c>
    </row>
    <row r="8687" spans="1:5" x14ac:dyDescent="0.55000000000000004">
      <c r="A8687">
        <v>0</v>
      </c>
      <c r="B8687">
        <v>0</v>
      </c>
      <c r="D8687" t="str">
        <f>IF(B8687=0,"",A8687)</f>
        <v/>
      </c>
      <c r="E8687" t="s">
        <v>0</v>
      </c>
    </row>
    <row r="8688" spans="1:5" x14ac:dyDescent="0.55000000000000004">
      <c r="A8688">
        <v>0</v>
      </c>
      <c r="B8688">
        <v>0</v>
      </c>
      <c r="D8688" t="str">
        <f>IF(B8688=0,"",A8688)</f>
        <v/>
      </c>
      <c r="E8688" t="s">
        <v>0</v>
      </c>
    </row>
    <row r="8689" spans="1:5" x14ac:dyDescent="0.55000000000000004">
      <c r="A8689">
        <v>0</v>
      </c>
      <c r="B8689">
        <v>0</v>
      </c>
      <c r="D8689" t="str">
        <f>IF(B8689=0,"",A8689)</f>
        <v/>
      </c>
      <c r="E8689" t="s">
        <v>0</v>
      </c>
    </row>
    <row r="8690" spans="1:5" x14ac:dyDescent="0.55000000000000004">
      <c r="A8690" t="s">
        <v>0</v>
      </c>
      <c r="B8690">
        <v>1</v>
      </c>
      <c r="D8690" t="str">
        <f>IF(B8690=0,"",A8690)</f>
        <v>ffffffffff</v>
      </c>
      <c r="E8690" t="s">
        <v>0</v>
      </c>
    </row>
    <row r="8691" spans="1:5" x14ac:dyDescent="0.55000000000000004">
      <c r="A8691" t="s">
        <v>0</v>
      </c>
      <c r="B8691">
        <v>1</v>
      </c>
      <c r="D8691" t="str">
        <f>IF(B8691=0,"",A8691)</f>
        <v>ffffffffff</v>
      </c>
      <c r="E8691" t="s">
        <v>0</v>
      </c>
    </row>
    <row r="8692" spans="1:5" x14ac:dyDescent="0.55000000000000004">
      <c r="A8692">
        <v>0</v>
      </c>
      <c r="B8692">
        <v>0</v>
      </c>
      <c r="D8692" t="str">
        <f>IF(B8692=0,"",A8692)</f>
        <v/>
      </c>
      <c r="E8692" t="s">
        <v>0</v>
      </c>
    </row>
    <row r="8693" spans="1:5" x14ac:dyDescent="0.55000000000000004">
      <c r="A8693">
        <v>0</v>
      </c>
      <c r="B8693">
        <v>0</v>
      </c>
      <c r="D8693" t="str">
        <f>IF(B8693=0,"",A8693)</f>
        <v/>
      </c>
      <c r="E8693" t="s">
        <v>0</v>
      </c>
    </row>
    <row r="8694" spans="1:5" x14ac:dyDescent="0.55000000000000004">
      <c r="A8694" t="s">
        <v>0</v>
      </c>
      <c r="B8694">
        <v>1</v>
      </c>
      <c r="D8694" t="str">
        <f>IF(B8694=0,"",A8694)</f>
        <v>ffffffffff</v>
      </c>
      <c r="E8694" t="s">
        <v>0</v>
      </c>
    </row>
    <row r="8695" spans="1:5" x14ac:dyDescent="0.55000000000000004">
      <c r="A8695">
        <v>0</v>
      </c>
      <c r="B8695">
        <v>0</v>
      </c>
      <c r="D8695" t="str">
        <f>IF(B8695=0,"",A8695)</f>
        <v/>
      </c>
      <c r="E8695" t="s">
        <v>0</v>
      </c>
    </row>
    <row r="8696" spans="1:5" x14ac:dyDescent="0.55000000000000004">
      <c r="A8696">
        <v>0</v>
      </c>
      <c r="B8696">
        <v>0</v>
      </c>
      <c r="D8696" t="str">
        <f>IF(B8696=0,"",A8696)</f>
        <v/>
      </c>
      <c r="E8696" t="s">
        <v>0</v>
      </c>
    </row>
    <row r="8697" spans="1:5" x14ac:dyDescent="0.55000000000000004">
      <c r="A8697">
        <v>0</v>
      </c>
      <c r="B8697">
        <v>0</v>
      </c>
      <c r="D8697" t="str">
        <f>IF(B8697=0,"",A8697)</f>
        <v/>
      </c>
      <c r="E8697" t="s">
        <v>0</v>
      </c>
    </row>
    <row r="8698" spans="1:5" x14ac:dyDescent="0.55000000000000004">
      <c r="A8698">
        <v>0</v>
      </c>
      <c r="B8698">
        <v>0</v>
      </c>
      <c r="D8698" t="str">
        <f>IF(B8698=0,"",A8698)</f>
        <v/>
      </c>
      <c r="E8698" t="s">
        <v>0</v>
      </c>
    </row>
    <row r="8699" spans="1:5" x14ac:dyDescent="0.55000000000000004">
      <c r="A8699">
        <v>0</v>
      </c>
      <c r="B8699">
        <v>0</v>
      </c>
      <c r="D8699" t="str">
        <f>IF(B8699=0,"",A8699)</f>
        <v/>
      </c>
      <c r="E8699" t="s">
        <v>0</v>
      </c>
    </row>
    <row r="8700" spans="1:5" x14ac:dyDescent="0.55000000000000004">
      <c r="A8700">
        <v>0</v>
      </c>
      <c r="B8700">
        <v>0</v>
      </c>
      <c r="D8700" t="str">
        <f>IF(B8700=0,"",A8700)</f>
        <v/>
      </c>
      <c r="E8700" t="s">
        <v>0</v>
      </c>
    </row>
    <row r="8701" spans="1:5" x14ac:dyDescent="0.55000000000000004">
      <c r="A8701" t="s">
        <v>0</v>
      </c>
      <c r="B8701">
        <v>1</v>
      </c>
      <c r="D8701" t="str">
        <f>IF(B8701=0,"",A8701)</f>
        <v>ffffffffff</v>
      </c>
      <c r="E8701" t="s">
        <v>0</v>
      </c>
    </row>
    <row r="8702" spans="1:5" x14ac:dyDescent="0.55000000000000004">
      <c r="A8702" t="s">
        <v>0</v>
      </c>
      <c r="B8702">
        <v>1</v>
      </c>
      <c r="D8702" t="str">
        <f>IF(B8702=0,"",A8702)</f>
        <v>ffffffffff</v>
      </c>
      <c r="E8702" t="s">
        <v>0</v>
      </c>
    </row>
    <row r="8703" spans="1:5" x14ac:dyDescent="0.55000000000000004">
      <c r="A8703">
        <v>0</v>
      </c>
      <c r="B8703">
        <v>0</v>
      </c>
      <c r="D8703" t="str">
        <f>IF(B8703=0,"",A8703)</f>
        <v/>
      </c>
      <c r="E8703" t="s">
        <v>0</v>
      </c>
    </row>
    <row r="8704" spans="1:5" x14ac:dyDescent="0.55000000000000004">
      <c r="A8704">
        <v>0</v>
      </c>
      <c r="B8704">
        <v>0</v>
      </c>
      <c r="D8704" t="str">
        <f>IF(B8704=0,"",A8704)</f>
        <v/>
      </c>
      <c r="E8704" t="s">
        <v>0</v>
      </c>
    </row>
    <row r="8705" spans="1:5" x14ac:dyDescent="0.55000000000000004">
      <c r="A8705">
        <v>0</v>
      </c>
      <c r="B8705">
        <v>0</v>
      </c>
      <c r="D8705" t="str">
        <f>IF(B8705=0,"",A8705)</f>
        <v/>
      </c>
      <c r="E8705" t="s">
        <v>0</v>
      </c>
    </row>
    <row r="8706" spans="1:5" x14ac:dyDescent="0.55000000000000004">
      <c r="A8706">
        <v>0</v>
      </c>
      <c r="B8706">
        <v>0</v>
      </c>
      <c r="D8706" t="str">
        <f>IF(B8706=0,"",A8706)</f>
        <v/>
      </c>
      <c r="E8706" t="s">
        <v>0</v>
      </c>
    </row>
    <row r="8707" spans="1:5" x14ac:dyDescent="0.55000000000000004">
      <c r="A8707" t="s">
        <v>0</v>
      </c>
      <c r="B8707">
        <v>1</v>
      </c>
      <c r="D8707" t="str">
        <f>IF(B8707=0,"",A8707)</f>
        <v>ffffffffff</v>
      </c>
      <c r="E8707" t="s">
        <v>0</v>
      </c>
    </row>
    <row r="8708" spans="1:5" x14ac:dyDescent="0.55000000000000004">
      <c r="A8708">
        <v>0</v>
      </c>
      <c r="B8708">
        <v>0</v>
      </c>
      <c r="D8708" t="str">
        <f>IF(B8708=0,"",A8708)</f>
        <v/>
      </c>
      <c r="E8708" t="s">
        <v>0</v>
      </c>
    </row>
    <row r="8709" spans="1:5" x14ac:dyDescent="0.55000000000000004">
      <c r="A8709">
        <v>0</v>
      </c>
      <c r="B8709">
        <v>0</v>
      </c>
      <c r="D8709" t="str">
        <f>IF(B8709=0,"",A8709)</f>
        <v/>
      </c>
      <c r="E8709" t="s">
        <v>0</v>
      </c>
    </row>
    <row r="8710" spans="1:5" x14ac:dyDescent="0.55000000000000004">
      <c r="A8710">
        <v>0</v>
      </c>
      <c r="B8710">
        <v>0</v>
      </c>
      <c r="D8710" t="str">
        <f>IF(B8710=0,"",A8710)</f>
        <v/>
      </c>
      <c r="E8710" t="s">
        <v>0</v>
      </c>
    </row>
    <row r="8711" spans="1:5" x14ac:dyDescent="0.55000000000000004">
      <c r="A8711">
        <v>0</v>
      </c>
      <c r="B8711">
        <v>0</v>
      </c>
      <c r="D8711" t="str">
        <f>IF(B8711=0,"",A8711)</f>
        <v/>
      </c>
      <c r="E8711" t="s">
        <v>0</v>
      </c>
    </row>
    <row r="8712" spans="1:5" x14ac:dyDescent="0.55000000000000004">
      <c r="A8712">
        <v>0</v>
      </c>
      <c r="B8712">
        <v>0</v>
      </c>
      <c r="D8712" t="str">
        <f>IF(B8712=0,"",A8712)</f>
        <v/>
      </c>
      <c r="E8712" t="s">
        <v>0</v>
      </c>
    </row>
    <row r="8713" spans="1:5" x14ac:dyDescent="0.55000000000000004">
      <c r="A8713" t="s">
        <v>0</v>
      </c>
      <c r="B8713">
        <v>1</v>
      </c>
      <c r="D8713" t="str">
        <f>IF(B8713=0,"",A8713)</f>
        <v>ffffffffff</v>
      </c>
      <c r="E8713" t="s">
        <v>0</v>
      </c>
    </row>
    <row r="8714" spans="1:5" x14ac:dyDescent="0.55000000000000004">
      <c r="A8714" t="s">
        <v>0</v>
      </c>
      <c r="B8714">
        <v>1</v>
      </c>
      <c r="D8714" t="str">
        <f>IF(B8714=0,"",A8714)</f>
        <v>ffffffffff</v>
      </c>
      <c r="E8714" t="s">
        <v>0</v>
      </c>
    </row>
    <row r="8715" spans="1:5" x14ac:dyDescent="0.55000000000000004">
      <c r="A8715">
        <v>0</v>
      </c>
      <c r="B8715">
        <v>0</v>
      </c>
      <c r="D8715" t="str">
        <f>IF(B8715=0,"",A8715)</f>
        <v/>
      </c>
      <c r="E8715" t="s">
        <v>0</v>
      </c>
    </row>
    <row r="8716" spans="1:5" x14ac:dyDescent="0.55000000000000004">
      <c r="A8716">
        <v>0</v>
      </c>
      <c r="B8716">
        <v>0</v>
      </c>
      <c r="D8716" t="str">
        <f>IF(B8716=0,"",A8716)</f>
        <v/>
      </c>
      <c r="E8716" t="s">
        <v>0</v>
      </c>
    </row>
    <row r="8717" spans="1:5" x14ac:dyDescent="0.55000000000000004">
      <c r="A8717">
        <v>0</v>
      </c>
      <c r="B8717">
        <v>0</v>
      </c>
      <c r="D8717" t="str">
        <f>IF(B8717=0,"",A8717)</f>
        <v/>
      </c>
      <c r="E8717" t="s">
        <v>0</v>
      </c>
    </row>
    <row r="8718" spans="1:5" x14ac:dyDescent="0.55000000000000004">
      <c r="A8718" t="s">
        <v>0</v>
      </c>
      <c r="B8718">
        <v>1</v>
      </c>
      <c r="D8718" t="str">
        <f>IF(B8718=0,"",A8718)</f>
        <v>ffffffffff</v>
      </c>
      <c r="E8718" t="s">
        <v>0</v>
      </c>
    </row>
    <row r="8719" spans="1:5" x14ac:dyDescent="0.55000000000000004">
      <c r="A8719" t="s">
        <v>0</v>
      </c>
      <c r="B8719">
        <v>1</v>
      </c>
      <c r="D8719" t="str">
        <f>IF(B8719=0,"",A8719)</f>
        <v>ffffffffff</v>
      </c>
      <c r="E8719" t="s">
        <v>0</v>
      </c>
    </row>
    <row r="8720" spans="1:5" x14ac:dyDescent="0.55000000000000004">
      <c r="A8720">
        <v>0</v>
      </c>
      <c r="B8720">
        <v>0</v>
      </c>
      <c r="D8720" t="str">
        <f>IF(B8720=0,"",A8720)</f>
        <v/>
      </c>
      <c r="E8720" t="s">
        <v>0</v>
      </c>
    </row>
    <row r="8721" spans="1:5" x14ac:dyDescent="0.55000000000000004">
      <c r="A8721">
        <v>0</v>
      </c>
      <c r="B8721">
        <v>0</v>
      </c>
      <c r="D8721" t="str">
        <f>IF(B8721=0,"",A8721)</f>
        <v/>
      </c>
      <c r="E8721" t="s">
        <v>0</v>
      </c>
    </row>
    <row r="8722" spans="1:5" x14ac:dyDescent="0.55000000000000004">
      <c r="A8722">
        <v>0</v>
      </c>
      <c r="B8722">
        <v>0</v>
      </c>
      <c r="D8722" t="str">
        <f>IF(B8722=0,"",A8722)</f>
        <v/>
      </c>
      <c r="E8722" t="s">
        <v>0</v>
      </c>
    </row>
    <row r="8723" spans="1:5" x14ac:dyDescent="0.55000000000000004">
      <c r="A8723">
        <v>0</v>
      </c>
      <c r="B8723">
        <v>0</v>
      </c>
      <c r="D8723" t="str">
        <f>IF(B8723=0,"",A8723)</f>
        <v/>
      </c>
      <c r="E8723" t="s">
        <v>0</v>
      </c>
    </row>
    <row r="8724" spans="1:5" x14ac:dyDescent="0.55000000000000004">
      <c r="A8724" t="s">
        <v>0</v>
      </c>
      <c r="B8724">
        <v>1</v>
      </c>
      <c r="D8724" t="str">
        <f>IF(B8724=0,"",A8724)</f>
        <v>ffffffffff</v>
      </c>
      <c r="E8724" t="s">
        <v>7</v>
      </c>
    </row>
    <row r="8725" spans="1:5" x14ac:dyDescent="0.55000000000000004">
      <c r="A8725">
        <v>0</v>
      </c>
      <c r="B8725">
        <v>0</v>
      </c>
      <c r="D8725" t="str">
        <f>IF(B8725=0,"",A8725)</f>
        <v/>
      </c>
      <c r="E8725" t="s">
        <v>4</v>
      </c>
    </row>
    <row r="8726" spans="1:5" x14ac:dyDescent="0.55000000000000004">
      <c r="A8726">
        <v>0</v>
      </c>
      <c r="B8726">
        <v>0</v>
      </c>
      <c r="D8726" t="str">
        <f>IF(B8726=0,"",A8726)</f>
        <v/>
      </c>
      <c r="E8726" t="s">
        <v>4</v>
      </c>
    </row>
    <row r="8727" spans="1:5" x14ac:dyDescent="0.55000000000000004">
      <c r="A8727">
        <v>0</v>
      </c>
      <c r="B8727">
        <v>0</v>
      </c>
      <c r="D8727" t="str">
        <f>IF(B8727=0,"",A8727)</f>
        <v/>
      </c>
      <c r="E8727" t="s">
        <v>4</v>
      </c>
    </row>
    <row r="8728" spans="1:5" x14ac:dyDescent="0.55000000000000004">
      <c r="A8728">
        <v>0</v>
      </c>
      <c r="B8728">
        <v>0</v>
      </c>
      <c r="D8728" t="str">
        <f>IF(B8728=0,"",A8728)</f>
        <v/>
      </c>
      <c r="E8728" t="s">
        <v>4</v>
      </c>
    </row>
    <row r="8729" spans="1:5" x14ac:dyDescent="0.55000000000000004">
      <c r="A8729">
        <v>0</v>
      </c>
      <c r="B8729">
        <v>0</v>
      </c>
      <c r="D8729" t="str">
        <f>IF(B8729=0,"",A8729)</f>
        <v/>
      </c>
      <c r="E8729" t="s">
        <v>4</v>
      </c>
    </row>
    <row r="8730" spans="1:5" x14ac:dyDescent="0.55000000000000004">
      <c r="A8730" t="s">
        <v>0</v>
      </c>
      <c r="B8730">
        <v>1</v>
      </c>
      <c r="D8730" t="str">
        <f>IF(B8730=0,"",A8730)</f>
        <v>ffffffffff</v>
      </c>
      <c r="E8730" t="s">
        <v>4</v>
      </c>
    </row>
    <row r="8731" spans="1:5" x14ac:dyDescent="0.55000000000000004">
      <c r="A8731" t="s">
        <v>0</v>
      </c>
      <c r="B8731">
        <v>1</v>
      </c>
      <c r="D8731" t="str">
        <f>IF(B8731=0,"",A8731)</f>
        <v>ffffffffff</v>
      </c>
      <c r="E8731" t="s">
        <v>4</v>
      </c>
    </row>
    <row r="8732" spans="1:5" x14ac:dyDescent="0.55000000000000004">
      <c r="A8732">
        <v>0</v>
      </c>
      <c r="B8732">
        <v>0</v>
      </c>
      <c r="D8732" t="str">
        <f>IF(B8732=0,"",A8732)</f>
        <v/>
      </c>
      <c r="E8732" t="s">
        <v>4</v>
      </c>
    </row>
    <row r="8733" spans="1:5" x14ac:dyDescent="0.55000000000000004">
      <c r="A8733">
        <v>0</v>
      </c>
      <c r="B8733">
        <v>0</v>
      </c>
      <c r="D8733" t="str">
        <f>IF(B8733=0,"",A8733)</f>
        <v/>
      </c>
      <c r="E8733" t="s">
        <v>4</v>
      </c>
    </row>
    <row r="8734" spans="1:5" x14ac:dyDescent="0.55000000000000004">
      <c r="A8734">
        <v>0</v>
      </c>
      <c r="B8734">
        <v>0</v>
      </c>
      <c r="D8734" t="str">
        <f>IF(B8734=0,"",A8734)</f>
        <v/>
      </c>
      <c r="E8734" t="s">
        <v>4</v>
      </c>
    </row>
    <row r="8735" spans="1:5" x14ac:dyDescent="0.55000000000000004">
      <c r="A8735" t="s">
        <v>0</v>
      </c>
      <c r="B8735">
        <v>1</v>
      </c>
      <c r="D8735" t="str">
        <f>IF(B8735=0,"",A8735)</f>
        <v>ffffffffff</v>
      </c>
      <c r="E8735" t="s">
        <v>4</v>
      </c>
    </row>
    <row r="8736" spans="1:5" x14ac:dyDescent="0.55000000000000004">
      <c r="A8736">
        <v>0</v>
      </c>
      <c r="B8736">
        <v>0</v>
      </c>
      <c r="D8736" t="str">
        <f>IF(B8736=0,"",A8736)</f>
        <v/>
      </c>
      <c r="E8736" t="s">
        <v>4</v>
      </c>
    </row>
    <row r="8737" spans="1:5" x14ac:dyDescent="0.55000000000000004">
      <c r="A8737">
        <v>0</v>
      </c>
      <c r="B8737">
        <v>0</v>
      </c>
      <c r="D8737" t="str">
        <f>IF(B8737=0,"",A8737)</f>
        <v/>
      </c>
      <c r="E8737" t="s">
        <v>4</v>
      </c>
    </row>
    <row r="8738" spans="1:5" x14ac:dyDescent="0.55000000000000004">
      <c r="A8738">
        <v>0</v>
      </c>
      <c r="B8738">
        <v>0</v>
      </c>
      <c r="D8738" t="str">
        <f>IF(B8738=0,"",A8738)</f>
        <v/>
      </c>
      <c r="E8738" t="s">
        <v>4</v>
      </c>
    </row>
    <row r="8739" spans="1:5" x14ac:dyDescent="0.55000000000000004">
      <c r="A8739">
        <v>0</v>
      </c>
      <c r="B8739">
        <v>0</v>
      </c>
      <c r="D8739" t="str">
        <f>IF(B8739=0,"",A8739)</f>
        <v/>
      </c>
      <c r="E8739" t="s">
        <v>4</v>
      </c>
    </row>
    <row r="8740" spans="1:5" x14ac:dyDescent="0.55000000000000004">
      <c r="A8740">
        <v>0</v>
      </c>
      <c r="B8740">
        <v>0</v>
      </c>
      <c r="D8740" t="str">
        <f>IF(B8740=0,"",A8740)</f>
        <v/>
      </c>
      <c r="E8740" t="s">
        <v>4</v>
      </c>
    </row>
    <row r="8741" spans="1:5" x14ac:dyDescent="0.55000000000000004">
      <c r="A8741" t="s">
        <v>0</v>
      </c>
      <c r="B8741">
        <v>1</v>
      </c>
      <c r="D8741" t="str">
        <f>IF(B8741=0,"",A8741)</f>
        <v>ffffffffff</v>
      </c>
      <c r="E8741" t="s">
        <v>4</v>
      </c>
    </row>
    <row r="8742" spans="1:5" x14ac:dyDescent="0.55000000000000004">
      <c r="A8742" t="s">
        <v>0</v>
      </c>
      <c r="B8742">
        <v>1</v>
      </c>
      <c r="D8742" t="str">
        <f>IF(B8742=0,"",A8742)</f>
        <v>ffffffffff</v>
      </c>
      <c r="E8742" t="s">
        <v>4</v>
      </c>
    </row>
    <row r="8743" spans="1:5" x14ac:dyDescent="0.55000000000000004">
      <c r="A8743">
        <v>0</v>
      </c>
      <c r="B8743">
        <v>0</v>
      </c>
      <c r="D8743" t="str">
        <f>IF(B8743=0,"",A8743)</f>
        <v/>
      </c>
      <c r="E8743" t="s">
        <v>4</v>
      </c>
    </row>
    <row r="8744" spans="1:5" x14ac:dyDescent="0.55000000000000004">
      <c r="A8744">
        <v>0</v>
      </c>
      <c r="B8744">
        <v>0</v>
      </c>
      <c r="D8744" t="str">
        <f>IF(B8744=0,"",A8744)</f>
        <v/>
      </c>
      <c r="E8744" t="s">
        <v>4</v>
      </c>
    </row>
    <row r="8745" spans="1:5" x14ac:dyDescent="0.55000000000000004">
      <c r="A8745">
        <v>0</v>
      </c>
      <c r="B8745">
        <v>0</v>
      </c>
      <c r="D8745" t="str">
        <f>IF(B8745=0,"",A8745)</f>
        <v/>
      </c>
      <c r="E8745" t="s">
        <v>4</v>
      </c>
    </row>
    <row r="8746" spans="1:5" x14ac:dyDescent="0.55000000000000004">
      <c r="A8746">
        <v>0</v>
      </c>
      <c r="B8746">
        <v>0</v>
      </c>
      <c r="D8746" t="str">
        <f>IF(B8746=0,"",A8746)</f>
        <v/>
      </c>
      <c r="E8746" t="s">
        <v>4</v>
      </c>
    </row>
    <row r="8747" spans="1:5" x14ac:dyDescent="0.55000000000000004">
      <c r="A8747" t="s">
        <v>0</v>
      </c>
      <c r="B8747">
        <v>1</v>
      </c>
      <c r="D8747" t="str">
        <f>IF(B8747=0,"",A8747)</f>
        <v>ffffffffff</v>
      </c>
      <c r="E8747" t="s">
        <v>4</v>
      </c>
    </row>
    <row r="8748" spans="1:5" x14ac:dyDescent="0.55000000000000004">
      <c r="A8748" t="s">
        <v>0</v>
      </c>
      <c r="B8748">
        <v>1</v>
      </c>
      <c r="D8748" t="str">
        <f>IF(B8748=0,"",A8748)</f>
        <v>ffffffffff</v>
      </c>
      <c r="E8748" t="s">
        <v>4</v>
      </c>
    </row>
    <row r="8749" spans="1:5" x14ac:dyDescent="0.55000000000000004">
      <c r="A8749">
        <v>0</v>
      </c>
      <c r="B8749">
        <v>0</v>
      </c>
      <c r="D8749" t="str">
        <f>IF(B8749=0,"",A8749)</f>
        <v/>
      </c>
      <c r="E8749" t="s">
        <v>4</v>
      </c>
    </row>
    <row r="8750" spans="1:5" x14ac:dyDescent="0.55000000000000004">
      <c r="A8750">
        <v>0</v>
      </c>
      <c r="B8750">
        <v>0</v>
      </c>
      <c r="D8750" t="str">
        <f>IF(B8750=0,"",A8750)</f>
        <v/>
      </c>
      <c r="E8750" t="s">
        <v>4</v>
      </c>
    </row>
    <row r="8751" spans="1:5" x14ac:dyDescent="0.55000000000000004">
      <c r="A8751">
        <v>0</v>
      </c>
      <c r="B8751">
        <v>0</v>
      </c>
      <c r="D8751" t="str">
        <f>IF(B8751=0,"",A8751)</f>
        <v/>
      </c>
      <c r="E8751" t="s">
        <v>4</v>
      </c>
    </row>
    <row r="8752" spans="1:5" x14ac:dyDescent="0.55000000000000004">
      <c r="A8752">
        <v>0</v>
      </c>
      <c r="B8752">
        <v>0</v>
      </c>
      <c r="D8752" t="str">
        <f>IF(B8752=0,"",A8752)</f>
        <v/>
      </c>
      <c r="E8752" t="s">
        <v>4</v>
      </c>
    </row>
    <row r="8753" spans="1:5" x14ac:dyDescent="0.55000000000000004">
      <c r="A8753" t="s">
        <v>0</v>
      </c>
      <c r="B8753">
        <v>1</v>
      </c>
      <c r="D8753" t="str">
        <f>IF(B8753=0,"",A8753)</f>
        <v>ffffffffff</v>
      </c>
      <c r="E8753" t="s">
        <v>4</v>
      </c>
    </row>
    <row r="8754" spans="1:5" x14ac:dyDescent="0.55000000000000004">
      <c r="A8754">
        <v>0</v>
      </c>
      <c r="B8754">
        <v>0</v>
      </c>
      <c r="D8754" t="str">
        <f>IF(B8754=0,"",A8754)</f>
        <v/>
      </c>
      <c r="E8754" t="s">
        <v>4</v>
      </c>
    </row>
    <row r="8755" spans="1:5" x14ac:dyDescent="0.55000000000000004">
      <c r="A8755">
        <v>0</v>
      </c>
      <c r="B8755">
        <v>0</v>
      </c>
      <c r="D8755" t="str">
        <f>IF(B8755=0,"",A8755)</f>
        <v/>
      </c>
      <c r="E8755" t="s">
        <v>4</v>
      </c>
    </row>
    <row r="8756" spans="1:5" x14ac:dyDescent="0.55000000000000004">
      <c r="A8756">
        <v>0</v>
      </c>
      <c r="B8756">
        <v>0</v>
      </c>
      <c r="D8756" t="str">
        <f>IF(B8756=0,"",A8756)</f>
        <v/>
      </c>
      <c r="E8756" t="s">
        <v>4</v>
      </c>
    </row>
    <row r="8757" spans="1:5" x14ac:dyDescent="0.55000000000000004">
      <c r="A8757">
        <v>0</v>
      </c>
      <c r="B8757">
        <v>0</v>
      </c>
      <c r="D8757" t="str">
        <f>IF(B8757=0,"",A8757)</f>
        <v/>
      </c>
      <c r="E8757" t="s">
        <v>4</v>
      </c>
    </row>
    <row r="8758" spans="1:5" x14ac:dyDescent="0.55000000000000004">
      <c r="A8758" t="s">
        <v>7</v>
      </c>
      <c r="B8758">
        <v>1</v>
      </c>
      <c r="D8758" t="str">
        <f>IF(B8758=0,"",A8758)</f>
        <v>003fffffff</v>
      </c>
      <c r="E8758" t="s">
        <v>4</v>
      </c>
    </row>
    <row r="8759" spans="1:5" x14ac:dyDescent="0.55000000000000004">
      <c r="A8759" t="s">
        <v>4</v>
      </c>
      <c r="B8759">
        <v>1</v>
      </c>
      <c r="D8759" t="str">
        <f>IF(B8759=0,"",A8759)</f>
        <v>003ff003ff</v>
      </c>
      <c r="E8759" t="s">
        <v>4</v>
      </c>
    </row>
    <row r="8760" spans="1:5" x14ac:dyDescent="0.55000000000000004">
      <c r="A8760">
        <v>0</v>
      </c>
      <c r="B8760">
        <v>0</v>
      </c>
      <c r="D8760" t="str">
        <f>IF(B8760=0,"",A8760)</f>
        <v/>
      </c>
      <c r="E8760" t="s">
        <v>4</v>
      </c>
    </row>
    <row r="8761" spans="1:5" x14ac:dyDescent="0.55000000000000004">
      <c r="A8761">
        <v>0</v>
      </c>
      <c r="B8761">
        <v>0</v>
      </c>
      <c r="D8761" t="str">
        <f>IF(B8761=0,"",A8761)</f>
        <v/>
      </c>
      <c r="E8761" t="s">
        <v>4</v>
      </c>
    </row>
    <row r="8762" spans="1:5" x14ac:dyDescent="0.55000000000000004">
      <c r="A8762">
        <v>0</v>
      </c>
      <c r="B8762">
        <v>0</v>
      </c>
      <c r="D8762" t="str">
        <f>IF(B8762=0,"",A8762)</f>
        <v/>
      </c>
      <c r="E8762" t="s">
        <v>4</v>
      </c>
    </row>
    <row r="8763" spans="1:5" x14ac:dyDescent="0.55000000000000004">
      <c r="A8763">
        <v>0</v>
      </c>
      <c r="B8763">
        <v>0</v>
      </c>
      <c r="D8763" t="str">
        <f>IF(B8763=0,"",A8763)</f>
        <v/>
      </c>
      <c r="E8763" t="s">
        <v>4</v>
      </c>
    </row>
    <row r="8764" spans="1:5" x14ac:dyDescent="0.55000000000000004">
      <c r="A8764" t="s">
        <v>4</v>
      </c>
      <c r="B8764">
        <v>1</v>
      </c>
      <c r="D8764" t="str">
        <f>IF(B8764=0,"",A8764)</f>
        <v>003ff003ff</v>
      </c>
      <c r="E8764" t="s">
        <v>4</v>
      </c>
    </row>
    <row r="8765" spans="1:5" x14ac:dyDescent="0.55000000000000004">
      <c r="A8765">
        <v>0</v>
      </c>
      <c r="B8765">
        <v>0</v>
      </c>
      <c r="D8765" t="str">
        <f>IF(B8765=0,"",A8765)</f>
        <v/>
      </c>
      <c r="E8765" t="s">
        <v>4</v>
      </c>
    </row>
    <row r="8766" spans="1:5" x14ac:dyDescent="0.55000000000000004">
      <c r="A8766">
        <v>0</v>
      </c>
      <c r="B8766">
        <v>0</v>
      </c>
      <c r="D8766" t="str">
        <f>IF(B8766=0,"",A8766)</f>
        <v/>
      </c>
      <c r="E8766" t="s">
        <v>4</v>
      </c>
    </row>
    <row r="8767" spans="1:5" x14ac:dyDescent="0.55000000000000004">
      <c r="A8767">
        <v>0</v>
      </c>
      <c r="B8767">
        <v>0</v>
      </c>
      <c r="D8767" t="str">
        <f>IF(B8767=0,"",A8767)</f>
        <v/>
      </c>
      <c r="E8767" t="s">
        <v>4</v>
      </c>
    </row>
    <row r="8768" spans="1:5" x14ac:dyDescent="0.55000000000000004">
      <c r="A8768">
        <v>0</v>
      </c>
      <c r="B8768">
        <v>0</v>
      </c>
      <c r="D8768" t="str">
        <f>IF(B8768=0,"",A8768)</f>
        <v/>
      </c>
      <c r="E8768" t="s">
        <v>4</v>
      </c>
    </row>
    <row r="8769" spans="1:5" x14ac:dyDescent="0.55000000000000004">
      <c r="A8769">
        <v>0</v>
      </c>
      <c r="B8769">
        <v>0</v>
      </c>
      <c r="D8769" t="str">
        <f>IF(B8769=0,"",A8769)</f>
        <v/>
      </c>
      <c r="E8769" t="s">
        <v>4</v>
      </c>
    </row>
    <row r="8770" spans="1:5" x14ac:dyDescent="0.55000000000000004">
      <c r="A8770" t="s">
        <v>4</v>
      </c>
      <c r="B8770">
        <v>1</v>
      </c>
      <c r="D8770" t="str">
        <f>IF(B8770=0,"",A8770)</f>
        <v>003ff003ff</v>
      </c>
      <c r="E8770" t="s">
        <v>4</v>
      </c>
    </row>
    <row r="8771" spans="1:5" x14ac:dyDescent="0.55000000000000004">
      <c r="A8771" t="s">
        <v>4</v>
      </c>
      <c r="B8771">
        <v>1</v>
      </c>
      <c r="D8771" t="str">
        <f>IF(B8771=0,"",A8771)</f>
        <v>003ff003ff</v>
      </c>
      <c r="E8771" t="s">
        <v>4</v>
      </c>
    </row>
    <row r="8772" spans="1:5" x14ac:dyDescent="0.55000000000000004">
      <c r="A8772">
        <v>0</v>
      </c>
      <c r="B8772">
        <v>0</v>
      </c>
      <c r="D8772" t="str">
        <f>IF(B8772=0,"",A8772)</f>
        <v/>
      </c>
      <c r="E8772" t="s">
        <v>4</v>
      </c>
    </row>
    <row r="8773" spans="1:5" x14ac:dyDescent="0.55000000000000004">
      <c r="A8773">
        <v>0</v>
      </c>
      <c r="B8773">
        <v>0</v>
      </c>
      <c r="D8773" t="str">
        <f>IF(B8773=0,"",A8773)</f>
        <v/>
      </c>
      <c r="E8773" t="s">
        <v>4</v>
      </c>
    </row>
    <row r="8774" spans="1:5" x14ac:dyDescent="0.55000000000000004">
      <c r="A8774" t="s">
        <v>4</v>
      </c>
      <c r="B8774">
        <v>1</v>
      </c>
      <c r="D8774" t="str">
        <f>IF(B8774=0,"",A8774)</f>
        <v>003ff003ff</v>
      </c>
      <c r="E8774" t="s">
        <v>4</v>
      </c>
    </row>
    <row r="8775" spans="1:5" x14ac:dyDescent="0.55000000000000004">
      <c r="A8775" t="s">
        <v>4</v>
      </c>
      <c r="B8775">
        <v>1</v>
      </c>
      <c r="D8775" t="str">
        <f>IF(B8775=0,"",A8775)</f>
        <v>003ff003ff</v>
      </c>
      <c r="E8775" t="s">
        <v>4</v>
      </c>
    </row>
    <row r="8776" spans="1:5" x14ac:dyDescent="0.55000000000000004">
      <c r="A8776">
        <v>0</v>
      </c>
      <c r="B8776">
        <v>0</v>
      </c>
      <c r="D8776" t="str">
        <f>IF(B8776=0,"",A8776)</f>
        <v/>
      </c>
      <c r="E8776" t="s">
        <v>4</v>
      </c>
    </row>
    <row r="8777" spans="1:5" x14ac:dyDescent="0.55000000000000004">
      <c r="A8777">
        <v>0</v>
      </c>
      <c r="B8777">
        <v>0</v>
      </c>
      <c r="D8777" t="str">
        <f>IF(B8777=0,"",A8777)</f>
        <v/>
      </c>
      <c r="E8777" t="s">
        <v>4</v>
      </c>
    </row>
    <row r="8778" spans="1:5" x14ac:dyDescent="0.55000000000000004">
      <c r="A8778">
        <v>0</v>
      </c>
      <c r="B8778">
        <v>0</v>
      </c>
      <c r="D8778" t="str">
        <f>IF(B8778=0,"",A8778)</f>
        <v/>
      </c>
      <c r="E8778" t="s">
        <v>4</v>
      </c>
    </row>
    <row r="8779" spans="1:5" x14ac:dyDescent="0.55000000000000004">
      <c r="A8779">
        <v>0</v>
      </c>
      <c r="B8779">
        <v>0</v>
      </c>
      <c r="D8779" t="str">
        <f>IF(B8779=0,"",A8779)</f>
        <v/>
      </c>
      <c r="E8779" t="s">
        <v>4</v>
      </c>
    </row>
    <row r="8780" spans="1:5" x14ac:dyDescent="0.55000000000000004">
      <c r="A8780">
        <v>0</v>
      </c>
      <c r="B8780">
        <v>0</v>
      </c>
      <c r="D8780" t="str">
        <f>IF(B8780=0,"",A8780)</f>
        <v/>
      </c>
      <c r="E8780" t="s">
        <v>4</v>
      </c>
    </row>
    <row r="8781" spans="1:5" x14ac:dyDescent="0.55000000000000004">
      <c r="A8781" t="s">
        <v>4</v>
      </c>
      <c r="B8781">
        <v>1</v>
      </c>
      <c r="D8781" t="str">
        <f>IF(B8781=0,"",A8781)</f>
        <v>003ff003ff</v>
      </c>
      <c r="E8781" t="s">
        <v>4</v>
      </c>
    </row>
    <row r="8782" spans="1:5" x14ac:dyDescent="0.55000000000000004">
      <c r="A8782">
        <v>0</v>
      </c>
      <c r="B8782">
        <v>0</v>
      </c>
      <c r="D8782" t="str">
        <f>IF(B8782=0,"",A8782)</f>
        <v/>
      </c>
      <c r="E8782" t="s">
        <v>4</v>
      </c>
    </row>
    <row r="8783" spans="1:5" x14ac:dyDescent="0.55000000000000004">
      <c r="A8783">
        <v>0</v>
      </c>
      <c r="B8783">
        <v>0</v>
      </c>
      <c r="D8783" t="str">
        <f>IF(B8783=0,"",A8783)</f>
        <v/>
      </c>
      <c r="E8783" t="s">
        <v>4</v>
      </c>
    </row>
    <row r="8784" spans="1:5" x14ac:dyDescent="0.55000000000000004">
      <c r="A8784">
        <v>0</v>
      </c>
      <c r="B8784">
        <v>0</v>
      </c>
      <c r="D8784" t="str">
        <f>IF(B8784=0,"",A8784)</f>
        <v/>
      </c>
      <c r="E8784" t="s">
        <v>4</v>
      </c>
    </row>
    <row r="8785" spans="1:5" x14ac:dyDescent="0.55000000000000004">
      <c r="A8785">
        <v>0</v>
      </c>
      <c r="B8785">
        <v>0</v>
      </c>
      <c r="D8785" t="str">
        <f>IF(B8785=0,"",A8785)</f>
        <v/>
      </c>
      <c r="E8785" t="s">
        <v>4</v>
      </c>
    </row>
    <row r="8786" spans="1:5" x14ac:dyDescent="0.55000000000000004">
      <c r="A8786">
        <v>0</v>
      </c>
      <c r="B8786">
        <v>0</v>
      </c>
      <c r="D8786" t="str">
        <f>IF(B8786=0,"",A8786)</f>
        <v/>
      </c>
      <c r="E8786" t="s">
        <v>4</v>
      </c>
    </row>
    <row r="8787" spans="1:5" x14ac:dyDescent="0.55000000000000004">
      <c r="A8787" t="s">
        <v>4</v>
      </c>
      <c r="B8787">
        <v>1</v>
      </c>
      <c r="D8787" t="str">
        <f>IF(B8787=0,"",A8787)</f>
        <v>003ff003ff</v>
      </c>
      <c r="E8787" t="s">
        <v>4</v>
      </c>
    </row>
    <row r="8788" spans="1:5" x14ac:dyDescent="0.55000000000000004">
      <c r="A8788" t="s">
        <v>4</v>
      </c>
      <c r="B8788">
        <v>1</v>
      </c>
      <c r="D8788" t="str">
        <f>IF(B8788=0,"",A8788)</f>
        <v>003ff003ff</v>
      </c>
      <c r="E8788" t="s">
        <v>4</v>
      </c>
    </row>
    <row r="8789" spans="1:5" x14ac:dyDescent="0.55000000000000004">
      <c r="A8789">
        <v>0</v>
      </c>
      <c r="B8789">
        <v>0</v>
      </c>
      <c r="D8789" t="str">
        <f>IF(B8789=0,"",A8789)</f>
        <v/>
      </c>
      <c r="E8789" t="s">
        <v>4</v>
      </c>
    </row>
    <row r="8790" spans="1:5" x14ac:dyDescent="0.55000000000000004">
      <c r="A8790">
        <v>0</v>
      </c>
      <c r="B8790">
        <v>0</v>
      </c>
      <c r="D8790" t="str">
        <f>IF(B8790=0,"",A8790)</f>
        <v/>
      </c>
      <c r="E8790" t="s">
        <v>4</v>
      </c>
    </row>
    <row r="8791" spans="1:5" x14ac:dyDescent="0.55000000000000004">
      <c r="A8791">
        <v>0</v>
      </c>
      <c r="B8791">
        <v>0</v>
      </c>
      <c r="D8791" t="str">
        <f>IF(B8791=0,"",A8791)</f>
        <v/>
      </c>
      <c r="E8791" t="s">
        <v>4</v>
      </c>
    </row>
    <row r="8792" spans="1:5" x14ac:dyDescent="0.55000000000000004">
      <c r="A8792">
        <v>0</v>
      </c>
      <c r="B8792">
        <v>0</v>
      </c>
      <c r="D8792" t="str">
        <f>IF(B8792=0,"",A8792)</f>
        <v/>
      </c>
      <c r="E8792" t="s">
        <v>4</v>
      </c>
    </row>
    <row r="8793" spans="1:5" x14ac:dyDescent="0.55000000000000004">
      <c r="A8793" t="s">
        <v>4</v>
      </c>
      <c r="B8793">
        <v>1</v>
      </c>
      <c r="D8793" t="str">
        <f>IF(B8793=0,"",A8793)</f>
        <v>003ff003ff</v>
      </c>
      <c r="E8793" t="s">
        <v>4</v>
      </c>
    </row>
    <row r="8794" spans="1:5" x14ac:dyDescent="0.55000000000000004">
      <c r="A8794">
        <v>0</v>
      </c>
      <c r="B8794">
        <v>0</v>
      </c>
      <c r="D8794" t="str">
        <f>IF(B8794=0,"",A8794)</f>
        <v/>
      </c>
      <c r="E8794" t="s">
        <v>4</v>
      </c>
    </row>
    <row r="8795" spans="1:5" x14ac:dyDescent="0.55000000000000004">
      <c r="A8795">
        <v>0</v>
      </c>
      <c r="B8795">
        <v>0</v>
      </c>
      <c r="D8795" t="str">
        <f>IF(B8795=0,"",A8795)</f>
        <v/>
      </c>
      <c r="E8795" t="s">
        <v>4</v>
      </c>
    </row>
    <row r="8796" spans="1:5" x14ac:dyDescent="0.55000000000000004">
      <c r="A8796">
        <v>0</v>
      </c>
      <c r="B8796">
        <v>0</v>
      </c>
      <c r="D8796" t="str">
        <f>IF(B8796=0,"",A8796)</f>
        <v/>
      </c>
      <c r="E8796" t="s">
        <v>4</v>
      </c>
    </row>
    <row r="8797" spans="1:5" x14ac:dyDescent="0.55000000000000004">
      <c r="A8797">
        <v>0</v>
      </c>
      <c r="B8797">
        <v>0</v>
      </c>
      <c r="D8797" t="str">
        <f>IF(B8797=0,"",A8797)</f>
        <v/>
      </c>
      <c r="E8797" t="s">
        <v>4</v>
      </c>
    </row>
    <row r="8798" spans="1:5" x14ac:dyDescent="0.55000000000000004">
      <c r="A8798" t="s">
        <v>4</v>
      </c>
      <c r="B8798">
        <v>1</v>
      </c>
      <c r="D8798" t="str">
        <f>IF(B8798=0,"",A8798)</f>
        <v>003ff003ff</v>
      </c>
      <c r="E8798" t="s">
        <v>4</v>
      </c>
    </row>
    <row r="8799" spans="1:5" x14ac:dyDescent="0.55000000000000004">
      <c r="A8799" t="s">
        <v>4</v>
      </c>
      <c r="B8799">
        <v>1</v>
      </c>
      <c r="D8799" t="str">
        <f>IF(B8799=0,"",A8799)</f>
        <v>003ff003ff</v>
      </c>
      <c r="E8799" t="s">
        <v>4</v>
      </c>
    </row>
    <row r="8800" spans="1:5" x14ac:dyDescent="0.55000000000000004">
      <c r="A8800">
        <v>0</v>
      </c>
      <c r="B8800">
        <v>0</v>
      </c>
      <c r="D8800" t="str">
        <f>IF(B8800=0,"",A8800)</f>
        <v/>
      </c>
      <c r="E8800" t="s">
        <v>4</v>
      </c>
    </row>
    <row r="8801" spans="1:5" x14ac:dyDescent="0.55000000000000004">
      <c r="A8801">
        <v>0</v>
      </c>
      <c r="B8801">
        <v>0</v>
      </c>
      <c r="D8801" t="str">
        <f>IF(B8801=0,"",A8801)</f>
        <v/>
      </c>
      <c r="E8801" t="s">
        <v>4</v>
      </c>
    </row>
    <row r="8802" spans="1:5" x14ac:dyDescent="0.55000000000000004">
      <c r="A8802">
        <v>0</v>
      </c>
      <c r="B8802">
        <v>0</v>
      </c>
      <c r="D8802" t="str">
        <f>IF(B8802=0,"",A8802)</f>
        <v/>
      </c>
      <c r="E8802" t="s">
        <v>4</v>
      </c>
    </row>
    <row r="8803" spans="1:5" x14ac:dyDescent="0.55000000000000004">
      <c r="A8803">
        <v>0</v>
      </c>
      <c r="B8803">
        <v>0</v>
      </c>
      <c r="D8803" t="str">
        <f>IF(B8803=0,"",A8803)</f>
        <v/>
      </c>
      <c r="E8803" t="s">
        <v>4</v>
      </c>
    </row>
    <row r="8804" spans="1:5" x14ac:dyDescent="0.55000000000000004">
      <c r="A8804" t="s">
        <v>4</v>
      </c>
      <c r="B8804">
        <v>1</v>
      </c>
      <c r="D8804" t="str">
        <f>IF(B8804=0,"",A8804)</f>
        <v>003ff003ff</v>
      </c>
      <c r="E8804" t="s">
        <v>4</v>
      </c>
    </row>
    <row r="8805" spans="1:5" x14ac:dyDescent="0.55000000000000004">
      <c r="A8805" t="s">
        <v>4</v>
      </c>
      <c r="B8805">
        <v>1</v>
      </c>
      <c r="D8805" t="str">
        <f>IF(B8805=0,"",A8805)</f>
        <v>003ff003ff</v>
      </c>
      <c r="E8805" t="s">
        <v>4</v>
      </c>
    </row>
    <row r="8806" spans="1:5" x14ac:dyDescent="0.55000000000000004">
      <c r="A8806">
        <v>0</v>
      </c>
      <c r="B8806">
        <v>0</v>
      </c>
      <c r="D8806" t="str">
        <f>IF(B8806=0,"",A8806)</f>
        <v/>
      </c>
      <c r="E8806" t="s">
        <v>1</v>
      </c>
    </row>
    <row r="8807" spans="1:5" x14ac:dyDescent="0.55000000000000004">
      <c r="A8807">
        <v>0</v>
      </c>
      <c r="B8807">
        <v>0</v>
      </c>
      <c r="D8807" t="str">
        <f>IF(B8807=0,"",A8807)</f>
        <v/>
      </c>
      <c r="E8807" t="s">
        <v>1</v>
      </c>
    </row>
    <row r="8808" spans="1:5" x14ac:dyDescent="0.55000000000000004">
      <c r="A8808">
        <v>0</v>
      </c>
      <c r="B8808">
        <v>0</v>
      </c>
      <c r="D8808" t="str">
        <f>IF(B8808=0,"",A8808)</f>
        <v/>
      </c>
      <c r="E8808" t="s">
        <v>1</v>
      </c>
    </row>
    <row r="8809" spans="1:5" x14ac:dyDescent="0.55000000000000004">
      <c r="A8809">
        <v>0</v>
      </c>
      <c r="B8809">
        <v>0</v>
      </c>
      <c r="D8809" t="str">
        <f>IF(B8809=0,"",A8809)</f>
        <v/>
      </c>
      <c r="E8809" t="s">
        <v>1</v>
      </c>
    </row>
    <row r="8810" spans="1:5" x14ac:dyDescent="0.55000000000000004">
      <c r="A8810" t="s">
        <v>4</v>
      </c>
      <c r="B8810">
        <v>1</v>
      </c>
      <c r="D8810" t="str">
        <f>IF(B8810=0,"",A8810)</f>
        <v>003ff003ff</v>
      </c>
      <c r="E8810" t="s">
        <v>1</v>
      </c>
    </row>
    <row r="8811" spans="1:5" x14ac:dyDescent="0.55000000000000004">
      <c r="A8811">
        <v>0</v>
      </c>
      <c r="B8811">
        <v>0</v>
      </c>
      <c r="D8811" t="str">
        <f>IF(B8811=0,"",A8811)</f>
        <v/>
      </c>
      <c r="E8811" t="s">
        <v>1</v>
      </c>
    </row>
    <row r="8812" spans="1:5" x14ac:dyDescent="0.55000000000000004">
      <c r="A8812">
        <v>0</v>
      </c>
      <c r="B8812">
        <v>0</v>
      </c>
      <c r="D8812" t="str">
        <f>IF(B8812=0,"",A8812)</f>
        <v/>
      </c>
      <c r="E8812" t="s">
        <v>1</v>
      </c>
    </row>
    <row r="8813" spans="1:5" x14ac:dyDescent="0.55000000000000004">
      <c r="A8813">
        <v>0</v>
      </c>
      <c r="B8813">
        <v>0</v>
      </c>
      <c r="D8813" t="str">
        <f>IF(B8813=0,"",A8813)</f>
        <v/>
      </c>
      <c r="E8813" t="s">
        <v>1</v>
      </c>
    </row>
    <row r="8814" spans="1:5" x14ac:dyDescent="0.55000000000000004">
      <c r="A8814" t="s">
        <v>4</v>
      </c>
      <c r="B8814">
        <v>1</v>
      </c>
      <c r="D8814" t="str">
        <f>IF(B8814=0,"",A8814)</f>
        <v>003ff003ff</v>
      </c>
      <c r="E8814" t="s">
        <v>1</v>
      </c>
    </row>
    <row r="8815" spans="1:5" x14ac:dyDescent="0.55000000000000004">
      <c r="A8815" t="s">
        <v>4</v>
      </c>
      <c r="B8815">
        <v>1</v>
      </c>
      <c r="D8815" t="str">
        <f>IF(B8815=0,"",A8815)</f>
        <v>003ff003ff</v>
      </c>
      <c r="E8815" t="s">
        <v>1</v>
      </c>
    </row>
    <row r="8816" spans="1:5" x14ac:dyDescent="0.55000000000000004">
      <c r="A8816">
        <v>0</v>
      </c>
      <c r="B8816">
        <v>0</v>
      </c>
      <c r="D8816" t="str">
        <f>IF(B8816=0,"",A8816)</f>
        <v/>
      </c>
      <c r="E8816" t="s">
        <v>1</v>
      </c>
    </row>
    <row r="8817" spans="1:5" x14ac:dyDescent="0.55000000000000004">
      <c r="A8817">
        <v>0</v>
      </c>
      <c r="B8817">
        <v>0</v>
      </c>
      <c r="D8817" t="str">
        <f>IF(B8817=0,"",A8817)</f>
        <v/>
      </c>
      <c r="E8817" t="s">
        <v>1</v>
      </c>
    </row>
    <row r="8818" spans="1:5" x14ac:dyDescent="0.55000000000000004">
      <c r="A8818">
        <v>0</v>
      </c>
      <c r="B8818">
        <v>0</v>
      </c>
      <c r="D8818" t="str">
        <f>IF(B8818=0,"",A8818)</f>
        <v/>
      </c>
      <c r="E8818" t="s">
        <v>1</v>
      </c>
    </row>
    <row r="8819" spans="1:5" x14ac:dyDescent="0.55000000000000004">
      <c r="A8819">
        <v>0</v>
      </c>
      <c r="B8819">
        <v>0</v>
      </c>
      <c r="D8819" t="str">
        <f>IF(B8819=0,"",A8819)</f>
        <v/>
      </c>
      <c r="E8819" t="s">
        <v>1</v>
      </c>
    </row>
    <row r="8820" spans="1:5" x14ac:dyDescent="0.55000000000000004">
      <c r="A8820">
        <v>0</v>
      </c>
      <c r="B8820">
        <v>0</v>
      </c>
      <c r="D8820" t="str">
        <f>IF(B8820=0,"",A8820)</f>
        <v/>
      </c>
      <c r="E8820" t="s">
        <v>1</v>
      </c>
    </row>
    <row r="8821" spans="1:5" x14ac:dyDescent="0.55000000000000004">
      <c r="A8821" t="s">
        <v>4</v>
      </c>
      <c r="B8821">
        <v>1</v>
      </c>
      <c r="D8821" t="str">
        <f>IF(B8821=0,"",A8821)</f>
        <v>003ff003ff</v>
      </c>
      <c r="E8821" t="s">
        <v>1</v>
      </c>
    </row>
    <row r="8822" spans="1:5" x14ac:dyDescent="0.55000000000000004">
      <c r="A8822">
        <v>0</v>
      </c>
      <c r="B8822">
        <v>0</v>
      </c>
      <c r="D8822" t="str">
        <f>IF(B8822=0,"",A8822)</f>
        <v/>
      </c>
      <c r="E8822" t="s">
        <v>1</v>
      </c>
    </row>
    <row r="8823" spans="1:5" x14ac:dyDescent="0.55000000000000004">
      <c r="A8823">
        <v>0</v>
      </c>
      <c r="B8823">
        <v>0</v>
      </c>
      <c r="D8823" t="str">
        <f>IF(B8823=0,"",A8823)</f>
        <v/>
      </c>
      <c r="E8823" t="s">
        <v>1</v>
      </c>
    </row>
    <row r="8824" spans="1:5" x14ac:dyDescent="0.55000000000000004">
      <c r="A8824">
        <v>0</v>
      </c>
      <c r="B8824">
        <v>0</v>
      </c>
      <c r="D8824" t="str">
        <f>IF(B8824=0,"",A8824)</f>
        <v/>
      </c>
      <c r="E8824" t="s">
        <v>1</v>
      </c>
    </row>
    <row r="8825" spans="1:5" x14ac:dyDescent="0.55000000000000004">
      <c r="A8825">
        <v>0</v>
      </c>
      <c r="B8825">
        <v>0</v>
      </c>
      <c r="D8825" t="str">
        <f>IF(B8825=0,"",A8825)</f>
        <v/>
      </c>
      <c r="E8825" t="s">
        <v>1</v>
      </c>
    </row>
    <row r="8826" spans="1:5" x14ac:dyDescent="0.55000000000000004">
      <c r="A8826">
        <v>0</v>
      </c>
      <c r="B8826">
        <v>0</v>
      </c>
      <c r="D8826" t="str">
        <f>IF(B8826=0,"",A8826)</f>
        <v/>
      </c>
      <c r="E8826" t="s">
        <v>1</v>
      </c>
    </row>
    <row r="8827" spans="1:5" x14ac:dyDescent="0.55000000000000004">
      <c r="A8827" t="s">
        <v>4</v>
      </c>
      <c r="B8827">
        <v>1</v>
      </c>
      <c r="D8827" t="str">
        <f>IF(B8827=0,"",A8827)</f>
        <v>003ff003ff</v>
      </c>
      <c r="E8827" t="s">
        <v>1</v>
      </c>
    </row>
    <row r="8828" spans="1:5" x14ac:dyDescent="0.55000000000000004">
      <c r="A8828" t="s">
        <v>4</v>
      </c>
      <c r="B8828">
        <v>1</v>
      </c>
      <c r="D8828" t="str">
        <f>IF(B8828=0,"",A8828)</f>
        <v>003ff003ff</v>
      </c>
      <c r="E8828" t="s">
        <v>1</v>
      </c>
    </row>
    <row r="8829" spans="1:5" x14ac:dyDescent="0.55000000000000004">
      <c r="A8829">
        <v>0</v>
      </c>
      <c r="B8829">
        <v>0</v>
      </c>
      <c r="D8829" t="str">
        <f>IF(B8829=0,"",A8829)</f>
        <v/>
      </c>
      <c r="E8829" t="s">
        <v>1</v>
      </c>
    </row>
    <row r="8830" spans="1:5" x14ac:dyDescent="0.55000000000000004">
      <c r="A8830">
        <v>0</v>
      </c>
      <c r="B8830">
        <v>0</v>
      </c>
      <c r="D8830" t="str">
        <f>IF(B8830=0,"",A8830)</f>
        <v/>
      </c>
      <c r="E8830" t="s">
        <v>1</v>
      </c>
    </row>
    <row r="8831" spans="1:5" x14ac:dyDescent="0.55000000000000004">
      <c r="A8831">
        <v>0</v>
      </c>
      <c r="B8831">
        <v>0</v>
      </c>
      <c r="D8831" t="str">
        <f>IF(B8831=0,"",A8831)</f>
        <v/>
      </c>
      <c r="E8831" t="s">
        <v>1</v>
      </c>
    </row>
    <row r="8832" spans="1:5" x14ac:dyDescent="0.55000000000000004">
      <c r="A8832">
        <v>0</v>
      </c>
      <c r="B8832">
        <v>0</v>
      </c>
      <c r="D8832" t="str">
        <f>IF(B8832=0,"",A8832)</f>
        <v/>
      </c>
      <c r="E8832" t="s">
        <v>1</v>
      </c>
    </row>
    <row r="8833" spans="1:5" x14ac:dyDescent="0.55000000000000004">
      <c r="A8833" t="s">
        <v>4</v>
      </c>
      <c r="B8833">
        <v>1</v>
      </c>
      <c r="D8833" t="str">
        <f>IF(B8833=0,"",A8833)</f>
        <v>003ff003ff</v>
      </c>
      <c r="E8833" t="s">
        <v>1</v>
      </c>
    </row>
    <row r="8834" spans="1:5" x14ac:dyDescent="0.55000000000000004">
      <c r="A8834" t="s">
        <v>4</v>
      </c>
      <c r="B8834">
        <v>1</v>
      </c>
      <c r="D8834" t="str">
        <f>IF(B8834=0,"",A8834)</f>
        <v>003ff003ff</v>
      </c>
      <c r="E8834" t="s">
        <v>1</v>
      </c>
    </row>
    <row r="8835" spans="1:5" x14ac:dyDescent="0.55000000000000004">
      <c r="A8835">
        <v>0</v>
      </c>
      <c r="B8835">
        <v>0</v>
      </c>
      <c r="D8835" t="str">
        <f>IF(B8835=0,"",A8835)</f>
        <v/>
      </c>
      <c r="E8835" t="s">
        <v>1</v>
      </c>
    </row>
    <row r="8836" spans="1:5" x14ac:dyDescent="0.55000000000000004">
      <c r="A8836">
        <v>0</v>
      </c>
      <c r="B8836">
        <v>0</v>
      </c>
      <c r="D8836" t="str">
        <f>IF(B8836=0,"",A8836)</f>
        <v/>
      </c>
      <c r="E8836" t="s">
        <v>1</v>
      </c>
    </row>
    <row r="8837" spans="1:5" x14ac:dyDescent="0.55000000000000004">
      <c r="A8837">
        <v>0</v>
      </c>
      <c r="B8837">
        <v>0</v>
      </c>
      <c r="D8837" t="str">
        <f>IF(B8837=0,"",A8837)</f>
        <v/>
      </c>
      <c r="E8837" t="s">
        <v>1</v>
      </c>
    </row>
    <row r="8838" spans="1:5" x14ac:dyDescent="0.55000000000000004">
      <c r="A8838" t="s">
        <v>4</v>
      </c>
      <c r="B8838">
        <v>1</v>
      </c>
      <c r="D8838" t="str">
        <f>IF(B8838=0,"",A8838)</f>
        <v>003ff003ff</v>
      </c>
      <c r="E8838" t="s">
        <v>1</v>
      </c>
    </row>
    <row r="8839" spans="1:5" x14ac:dyDescent="0.55000000000000004">
      <c r="A8839">
        <v>0</v>
      </c>
      <c r="B8839">
        <v>0</v>
      </c>
      <c r="D8839" t="str">
        <f>IF(B8839=0,"",A8839)</f>
        <v/>
      </c>
      <c r="E8839" t="s">
        <v>1</v>
      </c>
    </row>
    <row r="8840" spans="1:5" x14ac:dyDescent="0.55000000000000004">
      <c r="A8840">
        <v>0</v>
      </c>
      <c r="B8840">
        <v>0</v>
      </c>
      <c r="D8840" t="str">
        <f>IF(B8840=0,"",A8840)</f>
        <v/>
      </c>
      <c r="E8840" t="s">
        <v>1</v>
      </c>
    </row>
    <row r="8841" spans="1:5" x14ac:dyDescent="0.55000000000000004">
      <c r="A8841">
        <v>0</v>
      </c>
      <c r="B8841">
        <v>0</v>
      </c>
      <c r="D8841" t="str">
        <f>IF(B8841=0,"",A8841)</f>
        <v/>
      </c>
      <c r="E8841" t="s">
        <v>1</v>
      </c>
    </row>
    <row r="8842" spans="1:5" x14ac:dyDescent="0.55000000000000004">
      <c r="A8842">
        <v>0</v>
      </c>
      <c r="B8842">
        <v>0</v>
      </c>
      <c r="D8842" t="str">
        <f>IF(B8842=0,"",A8842)</f>
        <v/>
      </c>
      <c r="E8842" t="s">
        <v>1</v>
      </c>
    </row>
    <row r="8843" spans="1:5" x14ac:dyDescent="0.55000000000000004">
      <c r="A8843">
        <v>0</v>
      </c>
      <c r="B8843">
        <v>0</v>
      </c>
      <c r="D8843" t="str">
        <f>IF(B8843=0,"",A8843)</f>
        <v/>
      </c>
      <c r="E8843" t="s">
        <v>1</v>
      </c>
    </row>
    <row r="8844" spans="1:5" x14ac:dyDescent="0.55000000000000004">
      <c r="A8844" t="s">
        <v>4</v>
      </c>
      <c r="B8844">
        <v>1</v>
      </c>
      <c r="D8844" t="str">
        <f>IF(B8844=0,"",A8844)</f>
        <v>003ff003ff</v>
      </c>
      <c r="E8844" t="s">
        <v>1</v>
      </c>
    </row>
    <row r="8845" spans="1:5" x14ac:dyDescent="0.55000000000000004">
      <c r="A8845" t="s">
        <v>4</v>
      </c>
      <c r="B8845">
        <v>1</v>
      </c>
      <c r="D8845" t="str">
        <f>IF(B8845=0,"",A8845)</f>
        <v>003ff003ff</v>
      </c>
      <c r="E8845" t="s">
        <v>1</v>
      </c>
    </row>
    <row r="8846" spans="1:5" x14ac:dyDescent="0.55000000000000004">
      <c r="A8846">
        <v>0</v>
      </c>
      <c r="B8846">
        <v>0</v>
      </c>
      <c r="D8846" t="str">
        <f>IF(B8846=0,"",A8846)</f>
        <v/>
      </c>
      <c r="E8846" t="s">
        <v>1</v>
      </c>
    </row>
    <row r="8847" spans="1:5" x14ac:dyDescent="0.55000000000000004">
      <c r="A8847">
        <v>0</v>
      </c>
      <c r="B8847">
        <v>0</v>
      </c>
      <c r="D8847" t="str">
        <f>IF(B8847=0,"",A8847)</f>
        <v/>
      </c>
      <c r="E8847" t="s">
        <v>1</v>
      </c>
    </row>
    <row r="8848" spans="1:5" x14ac:dyDescent="0.55000000000000004">
      <c r="A8848">
        <v>0</v>
      </c>
      <c r="B8848">
        <v>0</v>
      </c>
      <c r="D8848" t="str">
        <f>IF(B8848=0,"",A8848)</f>
        <v/>
      </c>
      <c r="E8848" t="s">
        <v>1</v>
      </c>
    </row>
    <row r="8849" spans="1:5" x14ac:dyDescent="0.55000000000000004">
      <c r="A8849">
        <v>0</v>
      </c>
      <c r="B8849">
        <v>0</v>
      </c>
      <c r="D8849" t="str">
        <f>IF(B8849=0,"",A8849)</f>
        <v/>
      </c>
      <c r="E8849" t="s">
        <v>1</v>
      </c>
    </row>
    <row r="8850" spans="1:5" x14ac:dyDescent="0.55000000000000004">
      <c r="A8850" t="s">
        <v>4</v>
      </c>
      <c r="B8850">
        <v>1</v>
      </c>
      <c r="D8850" t="str">
        <f>IF(B8850=0,"",A8850)</f>
        <v>003ff003ff</v>
      </c>
      <c r="E8850" t="s">
        <v>1</v>
      </c>
    </row>
    <row r="8851" spans="1:5" x14ac:dyDescent="0.55000000000000004">
      <c r="A8851">
        <v>0</v>
      </c>
      <c r="B8851">
        <v>0</v>
      </c>
      <c r="D8851" t="str">
        <f>IF(B8851=0,"",A8851)</f>
        <v/>
      </c>
      <c r="E8851" t="s">
        <v>1</v>
      </c>
    </row>
    <row r="8852" spans="1:5" x14ac:dyDescent="0.55000000000000004">
      <c r="A8852">
        <v>0</v>
      </c>
      <c r="B8852">
        <v>0</v>
      </c>
      <c r="D8852" t="str">
        <f>IF(B8852=0,"",A8852)</f>
        <v/>
      </c>
      <c r="E8852" t="s">
        <v>1</v>
      </c>
    </row>
    <row r="8853" spans="1:5" x14ac:dyDescent="0.55000000000000004">
      <c r="A8853">
        <v>0</v>
      </c>
      <c r="B8853">
        <v>0</v>
      </c>
      <c r="D8853" t="str">
        <f>IF(B8853=0,"",A8853)</f>
        <v/>
      </c>
      <c r="E8853" t="s">
        <v>1</v>
      </c>
    </row>
    <row r="8854" spans="1:5" x14ac:dyDescent="0.55000000000000004">
      <c r="A8854" t="s">
        <v>4</v>
      </c>
      <c r="B8854">
        <v>1</v>
      </c>
      <c r="D8854" t="str">
        <f>IF(B8854=0,"",A8854)</f>
        <v>003ff003ff</v>
      </c>
      <c r="E8854" t="s">
        <v>1</v>
      </c>
    </row>
    <row r="8855" spans="1:5" x14ac:dyDescent="0.55000000000000004">
      <c r="A8855" t="s">
        <v>4</v>
      </c>
      <c r="B8855">
        <v>1</v>
      </c>
      <c r="D8855" t="str">
        <f>IF(B8855=0,"",A8855)</f>
        <v>003ff003ff</v>
      </c>
      <c r="E8855" t="s">
        <v>1</v>
      </c>
    </row>
    <row r="8856" spans="1:5" x14ac:dyDescent="0.55000000000000004">
      <c r="A8856">
        <v>0</v>
      </c>
      <c r="B8856">
        <v>0</v>
      </c>
      <c r="D8856" t="str">
        <f>IF(B8856=0,"",A8856)</f>
        <v/>
      </c>
      <c r="E8856" t="s">
        <v>1</v>
      </c>
    </row>
    <row r="8857" spans="1:5" x14ac:dyDescent="0.55000000000000004">
      <c r="A8857">
        <v>0</v>
      </c>
      <c r="B8857">
        <v>0</v>
      </c>
      <c r="D8857" t="str">
        <f>IF(B8857=0,"",A8857)</f>
        <v/>
      </c>
      <c r="E8857" t="s">
        <v>1</v>
      </c>
    </row>
    <row r="8858" spans="1:5" x14ac:dyDescent="0.55000000000000004">
      <c r="A8858">
        <v>0</v>
      </c>
      <c r="B8858">
        <v>0</v>
      </c>
      <c r="D8858" t="str">
        <f>IF(B8858=0,"",A8858)</f>
        <v/>
      </c>
      <c r="E8858" t="s">
        <v>1</v>
      </c>
    </row>
    <row r="8859" spans="1:5" x14ac:dyDescent="0.55000000000000004">
      <c r="A8859">
        <v>0</v>
      </c>
      <c r="B8859">
        <v>0</v>
      </c>
      <c r="D8859" t="str">
        <f>IF(B8859=0,"",A8859)</f>
        <v/>
      </c>
      <c r="E8859" t="s">
        <v>1</v>
      </c>
    </row>
    <row r="8860" spans="1:5" x14ac:dyDescent="0.55000000000000004">
      <c r="A8860">
        <v>0</v>
      </c>
      <c r="B8860">
        <v>0</v>
      </c>
      <c r="D8860" t="str">
        <f>IF(B8860=0,"",A8860)</f>
        <v/>
      </c>
      <c r="E8860" t="s">
        <v>1</v>
      </c>
    </row>
    <row r="8861" spans="1:5" x14ac:dyDescent="0.55000000000000004">
      <c r="A8861" t="s">
        <v>4</v>
      </c>
      <c r="B8861">
        <v>1</v>
      </c>
      <c r="D8861" t="str">
        <f>IF(B8861=0,"",A8861)</f>
        <v>003ff003ff</v>
      </c>
      <c r="E8861" t="s">
        <v>1</v>
      </c>
    </row>
    <row r="8862" spans="1:5" x14ac:dyDescent="0.55000000000000004">
      <c r="A8862" t="s">
        <v>4</v>
      </c>
      <c r="B8862">
        <v>1</v>
      </c>
      <c r="D8862" t="str">
        <f>IF(B8862=0,"",A8862)</f>
        <v>003ff003ff</v>
      </c>
      <c r="E8862" t="s">
        <v>1</v>
      </c>
    </row>
    <row r="8863" spans="1:5" x14ac:dyDescent="0.55000000000000004">
      <c r="A8863">
        <v>0</v>
      </c>
      <c r="B8863">
        <v>0</v>
      </c>
      <c r="D8863" t="str">
        <f>IF(B8863=0,"",A8863)</f>
        <v/>
      </c>
      <c r="E8863" t="s">
        <v>1</v>
      </c>
    </row>
    <row r="8864" spans="1:5" x14ac:dyDescent="0.55000000000000004">
      <c r="A8864">
        <v>0</v>
      </c>
      <c r="B8864">
        <v>0</v>
      </c>
      <c r="D8864" t="str">
        <f>IF(B8864=0,"",A8864)</f>
        <v/>
      </c>
      <c r="E8864" t="s">
        <v>1</v>
      </c>
    </row>
    <row r="8865" spans="1:5" x14ac:dyDescent="0.55000000000000004">
      <c r="A8865">
        <v>0</v>
      </c>
      <c r="B8865">
        <v>0</v>
      </c>
      <c r="D8865" t="str">
        <f>IF(B8865=0,"",A8865)</f>
        <v/>
      </c>
      <c r="E8865" t="s">
        <v>1</v>
      </c>
    </row>
    <row r="8866" spans="1:5" x14ac:dyDescent="0.55000000000000004">
      <c r="A8866">
        <v>0</v>
      </c>
      <c r="B8866">
        <v>0</v>
      </c>
      <c r="D8866" t="str">
        <f>IF(B8866=0,"",A8866)</f>
        <v/>
      </c>
      <c r="E8866" t="s">
        <v>1</v>
      </c>
    </row>
    <row r="8867" spans="1:5" x14ac:dyDescent="0.55000000000000004">
      <c r="A8867" t="s">
        <v>4</v>
      </c>
      <c r="B8867">
        <v>1</v>
      </c>
      <c r="D8867" t="str">
        <f>IF(B8867=0,"",A8867)</f>
        <v>003ff003ff</v>
      </c>
      <c r="E8867" t="s">
        <v>1</v>
      </c>
    </row>
    <row r="8868" spans="1:5" x14ac:dyDescent="0.55000000000000004">
      <c r="A8868">
        <v>0</v>
      </c>
      <c r="B8868">
        <v>0</v>
      </c>
      <c r="D8868" t="str">
        <f>IF(B8868=0,"",A8868)</f>
        <v/>
      </c>
      <c r="E8868" t="s">
        <v>1</v>
      </c>
    </row>
    <row r="8869" spans="1:5" x14ac:dyDescent="0.55000000000000004">
      <c r="A8869">
        <v>0</v>
      </c>
      <c r="B8869">
        <v>0</v>
      </c>
      <c r="D8869" t="str">
        <f>IF(B8869=0,"",A8869)</f>
        <v/>
      </c>
      <c r="E8869" t="s">
        <v>1</v>
      </c>
    </row>
    <row r="8870" spans="1:5" x14ac:dyDescent="0.55000000000000004">
      <c r="A8870">
        <v>0</v>
      </c>
      <c r="B8870">
        <v>0</v>
      </c>
      <c r="D8870" t="str">
        <f>IF(B8870=0,"",A8870)</f>
        <v/>
      </c>
      <c r="E8870" t="s">
        <v>1</v>
      </c>
    </row>
    <row r="8871" spans="1:5" x14ac:dyDescent="0.55000000000000004">
      <c r="A8871">
        <v>0</v>
      </c>
      <c r="B8871">
        <v>0</v>
      </c>
      <c r="D8871" t="str">
        <f>IF(B8871=0,"",A8871)</f>
        <v/>
      </c>
      <c r="E8871" t="s">
        <v>1</v>
      </c>
    </row>
    <row r="8872" spans="1:5" x14ac:dyDescent="0.55000000000000004">
      <c r="A8872">
        <v>0</v>
      </c>
      <c r="B8872">
        <v>0</v>
      </c>
      <c r="D8872" t="str">
        <f>IF(B8872=0,"",A8872)</f>
        <v/>
      </c>
      <c r="E8872" t="s">
        <v>1</v>
      </c>
    </row>
    <row r="8873" spans="1:5" x14ac:dyDescent="0.55000000000000004">
      <c r="A8873" t="s">
        <v>4</v>
      </c>
      <c r="B8873">
        <v>1</v>
      </c>
      <c r="D8873" t="str">
        <f>IF(B8873=0,"",A8873)</f>
        <v>003ff003ff</v>
      </c>
      <c r="E8873" t="s">
        <v>1</v>
      </c>
    </row>
    <row r="8874" spans="1:5" x14ac:dyDescent="0.55000000000000004">
      <c r="A8874" t="s">
        <v>4</v>
      </c>
      <c r="B8874">
        <v>1</v>
      </c>
      <c r="D8874" t="str">
        <f>IF(B8874=0,"",A8874)</f>
        <v>003ff003ff</v>
      </c>
      <c r="E8874" t="s">
        <v>1</v>
      </c>
    </row>
    <row r="8875" spans="1:5" x14ac:dyDescent="0.55000000000000004">
      <c r="A8875">
        <v>0</v>
      </c>
      <c r="B8875">
        <v>0</v>
      </c>
      <c r="D8875" t="str">
        <f>IF(B8875=0,"",A8875)</f>
        <v/>
      </c>
      <c r="E8875" t="s">
        <v>1</v>
      </c>
    </row>
    <row r="8876" spans="1:5" x14ac:dyDescent="0.55000000000000004">
      <c r="A8876">
        <v>0</v>
      </c>
      <c r="B8876">
        <v>0</v>
      </c>
      <c r="D8876" t="str">
        <f>IF(B8876=0,"",A8876)</f>
        <v/>
      </c>
      <c r="E8876" t="s">
        <v>1</v>
      </c>
    </row>
    <row r="8877" spans="1:5" x14ac:dyDescent="0.55000000000000004">
      <c r="A8877">
        <v>0</v>
      </c>
      <c r="B8877">
        <v>0</v>
      </c>
      <c r="D8877" t="str">
        <f>IF(B8877=0,"",A8877)</f>
        <v/>
      </c>
      <c r="E8877" t="s">
        <v>1</v>
      </c>
    </row>
    <row r="8878" spans="1:5" x14ac:dyDescent="0.55000000000000004">
      <c r="A8878" t="s">
        <v>4</v>
      </c>
      <c r="B8878">
        <v>1</v>
      </c>
      <c r="D8878" t="str">
        <f>IF(B8878=0,"",A8878)</f>
        <v>003ff003ff</v>
      </c>
      <c r="E8878" t="s">
        <v>1</v>
      </c>
    </row>
    <row r="8879" spans="1:5" x14ac:dyDescent="0.55000000000000004">
      <c r="A8879">
        <v>0</v>
      </c>
      <c r="B8879">
        <v>0</v>
      </c>
      <c r="D8879" t="str">
        <f>IF(B8879=0,"",A8879)</f>
        <v/>
      </c>
      <c r="E8879" t="s">
        <v>1</v>
      </c>
    </row>
    <row r="8880" spans="1:5" x14ac:dyDescent="0.55000000000000004">
      <c r="A8880">
        <v>0</v>
      </c>
      <c r="B8880">
        <v>0</v>
      </c>
      <c r="D8880" t="str">
        <f>IF(B8880=0,"",A8880)</f>
        <v/>
      </c>
      <c r="E8880" t="s">
        <v>1</v>
      </c>
    </row>
    <row r="8881" spans="1:5" x14ac:dyDescent="0.55000000000000004">
      <c r="A8881">
        <v>0</v>
      </c>
      <c r="B8881">
        <v>0</v>
      </c>
      <c r="D8881" t="str">
        <f>IF(B8881=0,"",A8881)</f>
        <v/>
      </c>
      <c r="E8881" t="s">
        <v>1</v>
      </c>
    </row>
    <row r="8882" spans="1:5" x14ac:dyDescent="0.55000000000000004">
      <c r="A8882">
        <v>0</v>
      </c>
      <c r="B8882">
        <v>0</v>
      </c>
      <c r="D8882" t="str">
        <f>IF(B8882=0,"",A8882)</f>
        <v/>
      </c>
      <c r="E8882" t="s">
        <v>1</v>
      </c>
    </row>
    <row r="8883" spans="1:5" x14ac:dyDescent="0.55000000000000004">
      <c r="A8883">
        <v>0</v>
      </c>
      <c r="B8883">
        <v>0</v>
      </c>
      <c r="D8883" t="str">
        <f>IF(B8883=0,"",A8883)</f>
        <v/>
      </c>
      <c r="E8883" t="s">
        <v>1</v>
      </c>
    </row>
    <row r="8884" spans="1:5" x14ac:dyDescent="0.55000000000000004">
      <c r="A8884" t="s">
        <v>4</v>
      </c>
      <c r="B8884">
        <v>1</v>
      </c>
      <c r="D8884" t="str">
        <f>IF(B8884=0,"",A8884)</f>
        <v>003ff003ff</v>
      </c>
      <c r="E8884" t="s">
        <v>1</v>
      </c>
    </row>
    <row r="8885" spans="1:5" x14ac:dyDescent="0.55000000000000004">
      <c r="A8885" t="s">
        <v>4</v>
      </c>
      <c r="B8885">
        <v>1</v>
      </c>
      <c r="D8885" t="str">
        <f>IF(B8885=0,"",A8885)</f>
        <v>003ff003ff</v>
      </c>
      <c r="E8885" t="s">
        <v>1</v>
      </c>
    </row>
    <row r="8886" spans="1:5" x14ac:dyDescent="0.55000000000000004">
      <c r="A8886">
        <v>0</v>
      </c>
      <c r="B8886">
        <v>0</v>
      </c>
      <c r="D8886" t="str">
        <f>IF(B8886=0,"",A8886)</f>
        <v/>
      </c>
      <c r="E8886" t="s">
        <v>1</v>
      </c>
    </row>
    <row r="8887" spans="1:5" x14ac:dyDescent="0.55000000000000004">
      <c r="A8887">
        <v>0</v>
      </c>
      <c r="B8887">
        <v>0</v>
      </c>
      <c r="D8887" t="str">
        <f>IF(B8887=0,"",A8887)</f>
        <v/>
      </c>
      <c r="E8887" t="s">
        <v>8</v>
      </c>
    </row>
    <row r="8888" spans="1:5" x14ac:dyDescent="0.55000000000000004">
      <c r="A8888">
        <v>0</v>
      </c>
      <c r="B8888">
        <v>0</v>
      </c>
      <c r="D8888" t="str">
        <f>IF(B8888=0,"",A8888)</f>
        <v/>
      </c>
      <c r="E8888">
        <v>0</v>
      </c>
    </row>
    <row r="8889" spans="1:5" x14ac:dyDescent="0.55000000000000004">
      <c r="A8889">
        <v>0</v>
      </c>
      <c r="B8889">
        <v>0</v>
      </c>
      <c r="D8889" t="str">
        <f>IF(B8889=0,"",A8889)</f>
        <v/>
      </c>
      <c r="E8889">
        <v>0</v>
      </c>
    </row>
    <row r="8890" spans="1:5" x14ac:dyDescent="0.55000000000000004">
      <c r="A8890" t="s">
        <v>4</v>
      </c>
      <c r="B8890">
        <v>1</v>
      </c>
      <c r="D8890" t="str">
        <f>IF(B8890=0,"",A8890)</f>
        <v>003ff003ff</v>
      </c>
      <c r="E8890">
        <v>0</v>
      </c>
    </row>
    <row r="8891" spans="1:5" x14ac:dyDescent="0.55000000000000004">
      <c r="A8891" t="s">
        <v>4</v>
      </c>
      <c r="B8891">
        <v>1</v>
      </c>
      <c r="D8891" t="str">
        <f>IF(B8891=0,"",A8891)</f>
        <v>003ff003ff</v>
      </c>
      <c r="E8891">
        <v>0</v>
      </c>
    </row>
    <row r="8892" spans="1:5" x14ac:dyDescent="0.55000000000000004">
      <c r="A8892">
        <v>0</v>
      </c>
      <c r="B8892">
        <v>0</v>
      </c>
      <c r="D8892" t="str">
        <f>IF(B8892=0,"",A8892)</f>
        <v/>
      </c>
      <c r="E8892">
        <v>0</v>
      </c>
    </row>
    <row r="8893" spans="1:5" x14ac:dyDescent="0.55000000000000004">
      <c r="A8893">
        <v>0</v>
      </c>
      <c r="B8893">
        <v>0</v>
      </c>
      <c r="D8893" t="str">
        <f>IF(B8893=0,"",A8893)</f>
        <v/>
      </c>
      <c r="E8893">
        <v>0</v>
      </c>
    </row>
    <row r="8894" spans="1:5" x14ac:dyDescent="0.55000000000000004">
      <c r="A8894">
        <v>0</v>
      </c>
      <c r="B8894">
        <v>0</v>
      </c>
      <c r="D8894" t="str">
        <f>IF(B8894=0,"",A8894)</f>
        <v/>
      </c>
      <c r="E8894">
        <v>0</v>
      </c>
    </row>
    <row r="8895" spans="1:5" x14ac:dyDescent="0.55000000000000004">
      <c r="A8895" t="s">
        <v>4</v>
      </c>
      <c r="B8895">
        <v>1</v>
      </c>
      <c r="D8895" t="str">
        <f>IF(B8895=0,"",A8895)</f>
        <v>003ff003ff</v>
      </c>
      <c r="E8895">
        <v>0</v>
      </c>
    </row>
    <row r="8896" spans="1:5" x14ac:dyDescent="0.55000000000000004">
      <c r="A8896">
        <v>0</v>
      </c>
      <c r="B8896">
        <v>0</v>
      </c>
      <c r="D8896" t="str">
        <f>IF(B8896=0,"",A8896)</f>
        <v/>
      </c>
      <c r="E8896">
        <v>0</v>
      </c>
    </row>
    <row r="8897" spans="1:5" x14ac:dyDescent="0.55000000000000004">
      <c r="A8897">
        <v>0</v>
      </c>
      <c r="B8897">
        <v>0</v>
      </c>
      <c r="D8897" t="str">
        <f>IF(B8897=0,"",A8897)</f>
        <v/>
      </c>
      <c r="E8897">
        <v>0</v>
      </c>
    </row>
    <row r="8898" spans="1:5" x14ac:dyDescent="0.55000000000000004">
      <c r="A8898">
        <v>0</v>
      </c>
      <c r="B8898">
        <v>0</v>
      </c>
      <c r="D8898" t="str">
        <f>IF(B8898=0,"",A8898)</f>
        <v/>
      </c>
      <c r="E8898">
        <v>0</v>
      </c>
    </row>
    <row r="8899" spans="1:5" x14ac:dyDescent="0.55000000000000004">
      <c r="A8899">
        <v>0</v>
      </c>
      <c r="B8899">
        <v>0</v>
      </c>
      <c r="D8899" t="str">
        <f>IF(B8899=0,"",A8899)</f>
        <v/>
      </c>
      <c r="E8899">
        <v>0</v>
      </c>
    </row>
    <row r="8900" spans="1:5" x14ac:dyDescent="0.55000000000000004">
      <c r="A8900">
        <v>0</v>
      </c>
      <c r="B8900">
        <v>0</v>
      </c>
      <c r="D8900" t="str">
        <f>IF(B8900=0,"",A8900)</f>
        <v/>
      </c>
      <c r="E8900">
        <v>0</v>
      </c>
    </row>
    <row r="8901" spans="1:5" x14ac:dyDescent="0.55000000000000004">
      <c r="A8901" t="s">
        <v>4</v>
      </c>
      <c r="B8901">
        <v>1</v>
      </c>
      <c r="D8901" t="str">
        <f>IF(B8901=0,"",A8901)</f>
        <v>003ff003ff</v>
      </c>
      <c r="E8901">
        <v>0</v>
      </c>
    </row>
    <row r="8902" spans="1:5" x14ac:dyDescent="0.55000000000000004">
      <c r="A8902" t="s">
        <v>4</v>
      </c>
      <c r="B8902">
        <v>1</v>
      </c>
      <c r="D8902" t="str">
        <f>IF(B8902=0,"",A8902)</f>
        <v>003ff003ff</v>
      </c>
      <c r="E8902">
        <v>0</v>
      </c>
    </row>
    <row r="8903" spans="1:5" x14ac:dyDescent="0.55000000000000004">
      <c r="A8903">
        <v>0</v>
      </c>
      <c r="B8903">
        <v>0</v>
      </c>
      <c r="D8903" t="str">
        <f>IF(B8903=0,"",A8903)</f>
        <v/>
      </c>
      <c r="E8903">
        <v>0</v>
      </c>
    </row>
    <row r="8904" spans="1:5" x14ac:dyDescent="0.55000000000000004">
      <c r="A8904">
        <v>0</v>
      </c>
      <c r="B8904">
        <v>0</v>
      </c>
      <c r="D8904" t="str">
        <f>IF(B8904=0,"",A8904)</f>
        <v/>
      </c>
      <c r="E8904">
        <v>0</v>
      </c>
    </row>
    <row r="8905" spans="1:5" x14ac:dyDescent="0.55000000000000004">
      <c r="A8905">
        <v>0</v>
      </c>
      <c r="B8905">
        <v>0</v>
      </c>
      <c r="D8905" t="str">
        <f>IF(B8905=0,"",A8905)</f>
        <v/>
      </c>
      <c r="E8905">
        <v>0</v>
      </c>
    </row>
    <row r="8906" spans="1:5" x14ac:dyDescent="0.55000000000000004">
      <c r="A8906">
        <v>0</v>
      </c>
      <c r="B8906">
        <v>0</v>
      </c>
      <c r="D8906" t="str">
        <f>IF(B8906=0,"",A8906)</f>
        <v/>
      </c>
      <c r="E8906">
        <v>0</v>
      </c>
    </row>
    <row r="8907" spans="1:5" x14ac:dyDescent="0.55000000000000004">
      <c r="A8907" t="s">
        <v>4</v>
      </c>
      <c r="B8907">
        <v>1</v>
      </c>
      <c r="D8907" t="str">
        <f>IF(B8907=0,"",A8907)</f>
        <v>003ff003ff</v>
      </c>
      <c r="E8907">
        <v>0</v>
      </c>
    </row>
    <row r="8908" spans="1:5" x14ac:dyDescent="0.55000000000000004">
      <c r="A8908">
        <v>0</v>
      </c>
      <c r="B8908">
        <v>0</v>
      </c>
      <c r="D8908" t="str">
        <f>IF(B8908=0,"",A8908)</f>
        <v/>
      </c>
      <c r="E8908">
        <v>0</v>
      </c>
    </row>
    <row r="8909" spans="1:5" x14ac:dyDescent="0.55000000000000004">
      <c r="A8909">
        <v>0</v>
      </c>
      <c r="B8909">
        <v>0</v>
      </c>
      <c r="D8909" t="str">
        <f>IF(B8909=0,"",A8909)</f>
        <v/>
      </c>
      <c r="E8909">
        <v>0</v>
      </c>
    </row>
    <row r="8910" spans="1:5" x14ac:dyDescent="0.55000000000000004">
      <c r="A8910">
        <v>0</v>
      </c>
      <c r="B8910">
        <v>0</v>
      </c>
      <c r="D8910" t="str">
        <f>IF(B8910=0,"",A8910)</f>
        <v/>
      </c>
      <c r="E8910">
        <v>0</v>
      </c>
    </row>
    <row r="8911" spans="1:5" x14ac:dyDescent="0.55000000000000004">
      <c r="A8911">
        <v>0</v>
      </c>
      <c r="B8911">
        <v>0</v>
      </c>
      <c r="D8911" t="str">
        <f>IF(B8911=0,"",A8911)</f>
        <v/>
      </c>
      <c r="E8911">
        <v>0</v>
      </c>
    </row>
    <row r="8912" spans="1:5" x14ac:dyDescent="0.55000000000000004">
      <c r="A8912">
        <v>0</v>
      </c>
      <c r="B8912">
        <v>0</v>
      </c>
      <c r="D8912" t="str">
        <f>IF(B8912=0,"",A8912)</f>
        <v/>
      </c>
      <c r="E8912">
        <v>0</v>
      </c>
    </row>
    <row r="8913" spans="1:5" x14ac:dyDescent="0.55000000000000004">
      <c r="A8913" t="s">
        <v>4</v>
      </c>
      <c r="B8913">
        <v>1</v>
      </c>
      <c r="D8913" t="str">
        <f>IF(B8913=0,"",A8913)</f>
        <v>003ff003ff</v>
      </c>
      <c r="E8913">
        <v>0</v>
      </c>
    </row>
    <row r="8914" spans="1:5" x14ac:dyDescent="0.55000000000000004">
      <c r="A8914" t="s">
        <v>4</v>
      </c>
      <c r="B8914">
        <v>1</v>
      </c>
      <c r="D8914" t="str">
        <f>IF(B8914=0,"",A8914)</f>
        <v>003ff003ff</v>
      </c>
      <c r="E8914">
        <v>0</v>
      </c>
    </row>
    <row r="8915" spans="1:5" x14ac:dyDescent="0.55000000000000004">
      <c r="A8915">
        <v>0</v>
      </c>
      <c r="B8915">
        <v>0</v>
      </c>
      <c r="D8915" t="str">
        <f>IF(B8915=0,"",A8915)</f>
        <v/>
      </c>
      <c r="E8915">
        <v>0</v>
      </c>
    </row>
    <row r="8916" spans="1:5" x14ac:dyDescent="0.55000000000000004">
      <c r="A8916">
        <v>0</v>
      </c>
      <c r="B8916">
        <v>0</v>
      </c>
      <c r="D8916" t="str">
        <f>IF(B8916=0,"",A8916)</f>
        <v/>
      </c>
      <c r="E8916">
        <v>0</v>
      </c>
    </row>
    <row r="8917" spans="1:5" x14ac:dyDescent="0.55000000000000004">
      <c r="A8917">
        <v>0</v>
      </c>
      <c r="B8917">
        <v>0</v>
      </c>
      <c r="D8917" t="str">
        <f>IF(B8917=0,"",A8917)</f>
        <v/>
      </c>
      <c r="E8917">
        <v>0</v>
      </c>
    </row>
    <row r="8918" spans="1:5" x14ac:dyDescent="0.55000000000000004">
      <c r="A8918" t="s">
        <v>4</v>
      </c>
      <c r="B8918">
        <v>1</v>
      </c>
      <c r="D8918" t="str">
        <f>IF(B8918=0,"",A8918)</f>
        <v>003ff003ff</v>
      </c>
      <c r="E8918">
        <v>0</v>
      </c>
    </row>
    <row r="8919" spans="1:5" x14ac:dyDescent="0.55000000000000004">
      <c r="A8919" t="s">
        <v>4</v>
      </c>
      <c r="B8919">
        <v>1</v>
      </c>
      <c r="D8919" t="str">
        <f>IF(B8919=0,"",A8919)</f>
        <v>003ff003ff</v>
      </c>
      <c r="E8919">
        <v>0</v>
      </c>
    </row>
    <row r="8920" spans="1:5" x14ac:dyDescent="0.55000000000000004">
      <c r="A8920">
        <v>0</v>
      </c>
      <c r="B8920">
        <v>0</v>
      </c>
      <c r="D8920" t="str">
        <f>IF(B8920=0,"",A8920)</f>
        <v/>
      </c>
      <c r="E8920">
        <v>0</v>
      </c>
    </row>
    <row r="8921" spans="1:5" x14ac:dyDescent="0.55000000000000004">
      <c r="A8921">
        <v>0</v>
      </c>
      <c r="B8921">
        <v>0</v>
      </c>
      <c r="D8921" t="str">
        <f>IF(B8921=0,"",A8921)</f>
        <v/>
      </c>
      <c r="E8921">
        <v>0</v>
      </c>
    </row>
    <row r="8922" spans="1:5" x14ac:dyDescent="0.55000000000000004">
      <c r="A8922">
        <v>0</v>
      </c>
      <c r="B8922">
        <v>0</v>
      </c>
      <c r="D8922" t="str">
        <f>IF(B8922=0,"",A8922)</f>
        <v/>
      </c>
      <c r="E8922">
        <v>0</v>
      </c>
    </row>
    <row r="8923" spans="1:5" x14ac:dyDescent="0.55000000000000004">
      <c r="A8923">
        <v>0</v>
      </c>
      <c r="B8923">
        <v>0</v>
      </c>
      <c r="D8923" t="str">
        <f>IF(B8923=0,"",A8923)</f>
        <v/>
      </c>
      <c r="E8923">
        <v>0</v>
      </c>
    </row>
    <row r="8924" spans="1:5" x14ac:dyDescent="0.55000000000000004">
      <c r="A8924" t="s">
        <v>4</v>
      </c>
      <c r="B8924">
        <v>1</v>
      </c>
      <c r="D8924" t="str">
        <f>IF(B8924=0,"",A8924)</f>
        <v>003ff003ff</v>
      </c>
      <c r="E8924">
        <v>0</v>
      </c>
    </row>
    <row r="8925" spans="1:5" x14ac:dyDescent="0.55000000000000004">
      <c r="A8925">
        <v>0</v>
      </c>
      <c r="B8925">
        <v>0</v>
      </c>
      <c r="D8925" t="str">
        <f>IF(B8925=0,"",A8925)</f>
        <v/>
      </c>
      <c r="E8925">
        <v>0</v>
      </c>
    </row>
    <row r="8926" spans="1:5" x14ac:dyDescent="0.55000000000000004">
      <c r="A8926">
        <v>0</v>
      </c>
      <c r="B8926">
        <v>0</v>
      </c>
      <c r="D8926" t="str">
        <f>IF(B8926=0,"",A8926)</f>
        <v/>
      </c>
      <c r="E8926">
        <v>0</v>
      </c>
    </row>
    <row r="8927" spans="1:5" x14ac:dyDescent="0.55000000000000004">
      <c r="A8927">
        <v>0</v>
      </c>
      <c r="B8927">
        <v>0</v>
      </c>
      <c r="D8927" t="str">
        <f>IF(B8927=0,"",A8927)</f>
        <v/>
      </c>
      <c r="E8927">
        <v>0</v>
      </c>
    </row>
    <row r="8928" spans="1:5" x14ac:dyDescent="0.55000000000000004">
      <c r="A8928">
        <v>0</v>
      </c>
      <c r="B8928">
        <v>0</v>
      </c>
      <c r="D8928" t="str">
        <f>IF(B8928=0,"",A8928)</f>
        <v/>
      </c>
      <c r="E8928">
        <v>0</v>
      </c>
    </row>
    <row r="8929" spans="1:5" x14ac:dyDescent="0.55000000000000004">
      <c r="A8929">
        <v>0</v>
      </c>
      <c r="B8929">
        <v>0</v>
      </c>
      <c r="D8929" t="str">
        <f>IF(B8929=0,"",A8929)</f>
        <v/>
      </c>
      <c r="E8929">
        <v>0</v>
      </c>
    </row>
    <row r="8930" spans="1:5" x14ac:dyDescent="0.55000000000000004">
      <c r="A8930" t="s">
        <v>4</v>
      </c>
      <c r="B8930">
        <v>1</v>
      </c>
      <c r="D8930" t="str">
        <f>IF(B8930=0,"",A8930)</f>
        <v>003ff003ff</v>
      </c>
      <c r="E8930">
        <v>0</v>
      </c>
    </row>
    <row r="8931" spans="1:5" x14ac:dyDescent="0.55000000000000004">
      <c r="A8931" t="s">
        <v>4</v>
      </c>
      <c r="B8931">
        <v>1</v>
      </c>
      <c r="D8931" t="str">
        <f>IF(B8931=0,"",A8931)</f>
        <v>003ff003ff</v>
      </c>
      <c r="E8931">
        <v>0</v>
      </c>
    </row>
    <row r="8932" spans="1:5" x14ac:dyDescent="0.55000000000000004">
      <c r="A8932">
        <v>0</v>
      </c>
      <c r="B8932">
        <v>0</v>
      </c>
      <c r="D8932" t="str">
        <f>IF(B8932=0,"",A8932)</f>
        <v/>
      </c>
      <c r="E8932">
        <v>0</v>
      </c>
    </row>
    <row r="8933" spans="1:5" x14ac:dyDescent="0.55000000000000004">
      <c r="A8933">
        <v>0</v>
      </c>
      <c r="B8933">
        <v>0</v>
      </c>
      <c r="D8933" t="str">
        <f>IF(B8933=0,"",A8933)</f>
        <v/>
      </c>
      <c r="E8933">
        <v>0</v>
      </c>
    </row>
    <row r="8934" spans="1:5" x14ac:dyDescent="0.55000000000000004">
      <c r="A8934" t="s">
        <v>4</v>
      </c>
      <c r="B8934">
        <v>1</v>
      </c>
      <c r="D8934" t="str">
        <f>IF(B8934=0,"",A8934)</f>
        <v>003ff003ff</v>
      </c>
      <c r="E8934">
        <v>0</v>
      </c>
    </row>
    <row r="8935" spans="1:5" x14ac:dyDescent="0.55000000000000004">
      <c r="A8935">
        <v>0</v>
      </c>
      <c r="B8935">
        <v>0</v>
      </c>
      <c r="D8935" t="str">
        <f>IF(B8935=0,"",A8935)</f>
        <v/>
      </c>
      <c r="E8935">
        <v>0</v>
      </c>
    </row>
    <row r="8936" spans="1:5" x14ac:dyDescent="0.55000000000000004">
      <c r="A8936">
        <v>0</v>
      </c>
      <c r="B8936">
        <v>0</v>
      </c>
      <c r="D8936" t="str">
        <f>IF(B8936=0,"",A8936)</f>
        <v/>
      </c>
      <c r="E8936">
        <v>0</v>
      </c>
    </row>
    <row r="8937" spans="1:5" x14ac:dyDescent="0.55000000000000004">
      <c r="A8937">
        <v>0</v>
      </c>
      <c r="B8937">
        <v>0</v>
      </c>
      <c r="D8937" t="str">
        <f>IF(B8937=0,"",A8937)</f>
        <v/>
      </c>
      <c r="E8937">
        <v>0</v>
      </c>
    </row>
    <row r="8938" spans="1:5" x14ac:dyDescent="0.55000000000000004">
      <c r="A8938">
        <v>0</v>
      </c>
      <c r="B8938">
        <v>0</v>
      </c>
      <c r="D8938" t="str">
        <f>IF(B8938=0,"",A8938)</f>
        <v/>
      </c>
      <c r="E8938">
        <v>0</v>
      </c>
    </row>
    <row r="8939" spans="1:5" x14ac:dyDescent="0.55000000000000004">
      <c r="A8939">
        <v>0</v>
      </c>
      <c r="B8939">
        <v>0</v>
      </c>
      <c r="D8939" t="str">
        <f>IF(B8939=0,"",A8939)</f>
        <v/>
      </c>
      <c r="E8939">
        <v>0</v>
      </c>
    </row>
    <row r="8940" spans="1:5" x14ac:dyDescent="0.55000000000000004">
      <c r="A8940">
        <v>0</v>
      </c>
      <c r="B8940">
        <v>0</v>
      </c>
      <c r="D8940" t="str">
        <f>IF(B8940=0,"",A8940)</f>
        <v/>
      </c>
      <c r="E8940">
        <v>0</v>
      </c>
    </row>
    <row r="8941" spans="1:5" x14ac:dyDescent="0.55000000000000004">
      <c r="A8941" t="s">
        <v>4</v>
      </c>
      <c r="B8941">
        <v>1</v>
      </c>
      <c r="D8941" t="str">
        <f>IF(B8941=0,"",A8941)</f>
        <v>003ff003ff</v>
      </c>
      <c r="E8941">
        <v>0</v>
      </c>
    </row>
    <row r="8942" spans="1:5" x14ac:dyDescent="0.55000000000000004">
      <c r="A8942" t="s">
        <v>4</v>
      </c>
      <c r="B8942">
        <v>1</v>
      </c>
      <c r="D8942" t="str">
        <f>IF(B8942=0,"",A8942)</f>
        <v>003ff003ff</v>
      </c>
      <c r="E8942">
        <v>0</v>
      </c>
    </row>
    <row r="8943" spans="1:5" x14ac:dyDescent="0.55000000000000004">
      <c r="A8943">
        <v>0</v>
      </c>
      <c r="B8943">
        <v>0</v>
      </c>
      <c r="D8943" t="str">
        <f>IF(B8943=0,"",A8943)</f>
        <v/>
      </c>
      <c r="E8943">
        <v>0</v>
      </c>
    </row>
    <row r="8944" spans="1:5" x14ac:dyDescent="0.55000000000000004">
      <c r="A8944">
        <v>0</v>
      </c>
      <c r="B8944">
        <v>0</v>
      </c>
      <c r="D8944" t="str">
        <f>IF(B8944=0,"",A8944)</f>
        <v/>
      </c>
      <c r="E8944">
        <v>0</v>
      </c>
    </row>
    <row r="8945" spans="1:5" x14ac:dyDescent="0.55000000000000004">
      <c r="A8945">
        <v>0</v>
      </c>
      <c r="B8945">
        <v>0</v>
      </c>
      <c r="D8945" t="str">
        <f>IF(B8945=0,"",A8945)</f>
        <v/>
      </c>
      <c r="E8945">
        <v>0</v>
      </c>
    </row>
    <row r="8946" spans="1:5" x14ac:dyDescent="0.55000000000000004">
      <c r="A8946">
        <v>0</v>
      </c>
      <c r="B8946">
        <v>0</v>
      </c>
      <c r="D8946" t="str">
        <f>IF(B8946=0,"",A8946)</f>
        <v/>
      </c>
      <c r="E8946">
        <v>0</v>
      </c>
    </row>
    <row r="8947" spans="1:5" x14ac:dyDescent="0.55000000000000004">
      <c r="A8947" t="s">
        <v>4</v>
      </c>
      <c r="B8947">
        <v>1</v>
      </c>
      <c r="D8947" t="str">
        <f>IF(B8947=0,"",A8947)</f>
        <v>003ff003ff</v>
      </c>
      <c r="E8947">
        <v>0</v>
      </c>
    </row>
    <row r="8948" spans="1:5" x14ac:dyDescent="0.55000000000000004">
      <c r="A8948" t="s">
        <v>4</v>
      </c>
      <c r="B8948">
        <v>1</v>
      </c>
      <c r="D8948" t="str">
        <f>IF(B8948=0,"",A8948)</f>
        <v>003ff003ff</v>
      </c>
      <c r="E8948">
        <v>0</v>
      </c>
    </row>
    <row r="8949" spans="1:5" x14ac:dyDescent="0.55000000000000004">
      <c r="A8949">
        <v>0</v>
      </c>
      <c r="B8949">
        <v>0</v>
      </c>
      <c r="D8949" t="str">
        <f>IF(B8949=0,"",A8949)</f>
        <v/>
      </c>
      <c r="E8949">
        <v>0</v>
      </c>
    </row>
    <row r="8950" spans="1:5" x14ac:dyDescent="0.55000000000000004">
      <c r="A8950">
        <v>0</v>
      </c>
      <c r="B8950">
        <v>0</v>
      </c>
      <c r="D8950" t="str">
        <f>IF(B8950=0,"",A8950)</f>
        <v/>
      </c>
      <c r="E8950">
        <v>0</v>
      </c>
    </row>
    <row r="8951" spans="1:5" x14ac:dyDescent="0.55000000000000004">
      <c r="A8951">
        <v>0</v>
      </c>
      <c r="B8951">
        <v>0</v>
      </c>
      <c r="D8951" t="str">
        <f>IF(B8951=0,"",A8951)</f>
        <v/>
      </c>
      <c r="E8951">
        <v>0</v>
      </c>
    </row>
    <row r="8952" spans="1:5" x14ac:dyDescent="0.55000000000000004">
      <c r="A8952">
        <v>0</v>
      </c>
      <c r="B8952">
        <v>0</v>
      </c>
      <c r="D8952" t="str">
        <f>IF(B8952=0,"",A8952)</f>
        <v/>
      </c>
      <c r="E8952">
        <v>0</v>
      </c>
    </row>
    <row r="8953" spans="1:5" x14ac:dyDescent="0.55000000000000004">
      <c r="A8953" t="s">
        <v>4</v>
      </c>
      <c r="B8953">
        <v>1</v>
      </c>
      <c r="D8953" t="str">
        <f>IF(B8953=0,"",A8953)</f>
        <v>003ff003ff</v>
      </c>
      <c r="E8953">
        <v>0</v>
      </c>
    </row>
    <row r="8954" spans="1:5" x14ac:dyDescent="0.55000000000000004">
      <c r="A8954">
        <v>0</v>
      </c>
      <c r="B8954">
        <v>0</v>
      </c>
      <c r="D8954" t="str">
        <f>IF(B8954=0,"",A8954)</f>
        <v/>
      </c>
      <c r="E8954">
        <v>0</v>
      </c>
    </row>
    <row r="8955" spans="1:5" x14ac:dyDescent="0.55000000000000004">
      <c r="A8955">
        <v>0</v>
      </c>
      <c r="B8955">
        <v>0</v>
      </c>
      <c r="D8955" t="str">
        <f>IF(B8955=0,"",A8955)</f>
        <v/>
      </c>
      <c r="E8955">
        <v>0</v>
      </c>
    </row>
    <row r="8956" spans="1:5" x14ac:dyDescent="0.55000000000000004">
      <c r="A8956">
        <v>0</v>
      </c>
      <c r="B8956">
        <v>0</v>
      </c>
      <c r="D8956" t="str">
        <f>IF(B8956=0,"",A8956)</f>
        <v/>
      </c>
      <c r="E8956">
        <v>0</v>
      </c>
    </row>
    <row r="8957" spans="1:5" x14ac:dyDescent="0.55000000000000004">
      <c r="A8957">
        <v>0</v>
      </c>
      <c r="B8957">
        <v>0</v>
      </c>
      <c r="D8957" t="str">
        <f>IF(B8957=0,"",A8957)</f>
        <v/>
      </c>
      <c r="E8957">
        <v>0</v>
      </c>
    </row>
    <row r="8958" spans="1:5" x14ac:dyDescent="0.55000000000000004">
      <c r="A8958" t="s">
        <v>4</v>
      </c>
      <c r="B8958">
        <v>1</v>
      </c>
      <c r="D8958" t="str">
        <f>IF(B8958=0,"",A8958)</f>
        <v>003ff003ff</v>
      </c>
      <c r="E8958">
        <v>0</v>
      </c>
    </row>
    <row r="8959" spans="1:5" x14ac:dyDescent="0.55000000000000004">
      <c r="A8959" t="s">
        <v>4</v>
      </c>
      <c r="B8959">
        <v>1</v>
      </c>
      <c r="D8959" t="str">
        <f>IF(B8959=0,"",A8959)</f>
        <v>003ff003ff</v>
      </c>
      <c r="E8959">
        <v>0</v>
      </c>
    </row>
    <row r="8960" spans="1:5" x14ac:dyDescent="0.55000000000000004">
      <c r="A8960">
        <v>0</v>
      </c>
      <c r="B8960">
        <v>0</v>
      </c>
      <c r="D8960" t="str">
        <f>IF(B8960=0,"",A8960)</f>
        <v/>
      </c>
      <c r="E8960">
        <v>0</v>
      </c>
    </row>
    <row r="8961" spans="1:5" x14ac:dyDescent="0.55000000000000004">
      <c r="A8961">
        <v>0</v>
      </c>
      <c r="B8961">
        <v>0</v>
      </c>
      <c r="D8961" t="str">
        <f>IF(B8961=0,"",A8961)</f>
        <v/>
      </c>
      <c r="E8961">
        <v>0</v>
      </c>
    </row>
    <row r="8962" spans="1:5" x14ac:dyDescent="0.55000000000000004">
      <c r="A8962">
        <v>0</v>
      </c>
      <c r="B8962">
        <v>0</v>
      </c>
      <c r="D8962" t="str">
        <f>IF(B8962=0,"",A8962)</f>
        <v/>
      </c>
      <c r="E8962">
        <v>0</v>
      </c>
    </row>
    <row r="8963" spans="1:5" x14ac:dyDescent="0.55000000000000004">
      <c r="A8963">
        <v>0</v>
      </c>
      <c r="B8963">
        <v>0</v>
      </c>
      <c r="D8963" t="str">
        <f>IF(B8963=0,"",A8963)</f>
        <v/>
      </c>
      <c r="E8963" t="s">
        <v>0</v>
      </c>
    </row>
    <row r="8964" spans="1:5" x14ac:dyDescent="0.55000000000000004">
      <c r="A8964" t="s">
        <v>4</v>
      </c>
      <c r="B8964">
        <v>1</v>
      </c>
      <c r="D8964" t="str">
        <f>IF(B8964=0,"",A8964)</f>
        <v>003ff003ff</v>
      </c>
      <c r="E8964" t="s">
        <v>0</v>
      </c>
    </row>
    <row r="8965" spans="1:5" x14ac:dyDescent="0.55000000000000004">
      <c r="A8965">
        <v>0</v>
      </c>
      <c r="B8965">
        <v>0</v>
      </c>
      <c r="D8965" t="str">
        <f>IF(B8965=0,"",A8965)</f>
        <v/>
      </c>
      <c r="E8965" t="s">
        <v>0</v>
      </c>
    </row>
    <row r="8966" spans="1:5" x14ac:dyDescent="0.55000000000000004">
      <c r="A8966">
        <v>0</v>
      </c>
      <c r="B8966">
        <v>0</v>
      </c>
      <c r="D8966" t="str">
        <f>IF(B8966=0,"",A8966)</f>
        <v/>
      </c>
      <c r="E8966" t="s">
        <v>0</v>
      </c>
    </row>
    <row r="8967" spans="1:5" x14ac:dyDescent="0.55000000000000004">
      <c r="A8967">
        <v>0</v>
      </c>
      <c r="B8967">
        <v>0</v>
      </c>
      <c r="D8967" t="str">
        <f>IF(B8967=0,"",A8967)</f>
        <v/>
      </c>
      <c r="E8967" t="s">
        <v>0</v>
      </c>
    </row>
    <row r="8968" spans="1:5" x14ac:dyDescent="0.55000000000000004">
      <c r="A8968">
        <v>0</v>
      </c>
      <c r="B8968">
        <v>0</v>
      </c>
      <c r="D8968" t="str">
        <f>IF(B8968=0,"",A8968)</f>
        <v/>
      </c>
      <c r="E8968" t="s">
        <v>0</v>
      </c>
    </row>
    <row r="8969" spans="1:5" x14ac:dyDescent="0.55000000000000004">
      <c r="A8969">
        <v>0</v>
      </c>
      <c r="B8969">
        <v>0</v>
      </c>
      <c r="D8969" t="str">
        <f>IF(B8969=0,"",A8969)</f>
        <v/>
      </c>
      <c r="E8969" t="s">
        <v>0</v>
      </c>
    </row>
    <row r="8970" spans="1:5" x14ac:dyDescent="0.55000000000000004">
      <c r="A8970" t="s">
        <v>4</v>
      </c>
      <c r="B8970">
        <v>1</v>
      </c>
      <c r="D8970" t="str">
        <f>IF(B8970=0,"",A8970)</f>
        <v>003ff003ff</v>
      </c>
      <c r="E8970" t="s">
        <v>0</v>
      </c>
    </row>
    <row r="8971" spans="1:5" x14ac:dyDescent="0.55000000000000004">
      <c r="A8971" t="s">
        <v>4</v>
      </c>
      <c r="B8971">
        <v>1</v>
      </c>
      <c r="D8971" t="str">
        <f>IF(B8971=0,"",A8971)</f>
        <v>003ff003ff</v>
      </c>
      <c r="E8971" t="s">
        <v>0</v>
      </c>
    </row>
    <row r="8972" spans="1:5" x14ac:dyDescent="0.55000000000000004">
      <c r="A8972">
        <v>0</v>
      </c>
      <c r="B8972">
        <v>0</v>
      </c>
      <c r="D8972" t="str">
        <f>IF(B8972=0,"",A8972)</f>
        <v/>
      </c>
      <c r="E8972" t="s">
        <v>0</v>
      </c>
    </row>
    <row r="8973" spans="1:5" x14ac:dyDescent="0.55000000000000004">
      <c r="A8973">
        <v>0</v>
      </c>
      <c r="B8973">
        <v>0</v>
      </c>
      <c r="D8973" t="str">
        <f>IF(B8973=0,"",A8973)</f>
        <v/>
      </c>
      <c r="E8973" t="s">
        <v>0</v>
      </c>
    </row>
    <row r="8974" spans="1:5" x14ac:dyDescent="0.55000000000000004">
      <c r="A8974">
        <v>0</v>
      </c>
      <c r="B8974">
        <v>0</v>
      </c>
      <c r="D8974" t="str">
        <f>IF(B8974=0,"",A8974)</f>
        <v/>
      </c>
      <c r="E8974" t="s">
        <v>0</v>
      </c>
    </row>
    <row r="8975" spans="1:5" x14ac:dyDescent="0.55000000000000004">
      <c r="A8975" t="s">
        <v>4</v>
      </c>
      <c r="B8975">
        <v>1</v>
      </c>
      <c r="D8975" t="str">
        <f>IF(B8975=0,"",A8975)</f>
        <v>003ff003ff</v>
      </c>
      <c r="E8975" t="s">
        <v>0</v>
      </c>
    </row>
    <row r="8976" spans="1:5" x14ac:dyDescent="0.55000000000000004">
      <c r="A8976" t="s">
        <v>4</v>
      </c>
      <c r="B8976">
        <v>1</v>
      </c>
      <c r="D8976" t="str">
        <f>IF(B8976=0,"",A8976)</f>
        <v>003ff003ff</v>
      </c>
      <c r="E8976" t="s">
        <v>0</v>
      </c>
    </row>
    <row r="8977" spans="1:5" x14ac:dyDescent="0.55000000000000004">
      <c r="A8977">
        <v>0</v>
      </c>
      <c r="B8977">
        <v>0</v>
      </c>
      <c r="D8977" t="str">
        <f>IF(B8977=0,"",A8977)</f>
        <v/>
      </c>
      <c r="E8977" t="s">
        <v>0</v>
      </c>
    </row>
    <row r="8978" spans="1:5" x14ac:dyDescent="0.55000000000000004">
      <c r="A8978">
        <v>0</v>
      </c>
      <c r="B8978">
        <v>0</v>
      </c>
      <c r="D8978" t="str">
        <f>IF(B8978=0,"",A8978)</f>
        <v/>
      </c>
      <c r="E8978" t="s">
        <v>0</v>
      </c>
    </row>
    <row r="8979" spans="1:5" x14ac:dyDescent="0.55000000000000004">
      <c r="A8979">
        <v>0</v>
      </c>
      <c r="B8979">
        <v>0</v>
      </c>
      <c r="D8979" t="str">
        <f>IF(B8979=0,"",A8979)</f>
        <v/>
      </c>
      <c r="E8979" t="s">
        <v>0</v>
      </c>
    </row>
    <row r="8980" spans="1:5" x14ac:dyDescent="0.55000000000000004">
      <c r="A8980">
        <v>0</v>
      </c>
      <c r="B8980">
        <v>0</v>
      </c>
      <c r="D8980" t="str">
        <f>IF(B8980=0,"",A8980)</f>
        <v/>
      </c>
      <c r="E8980" t="s">
        <v>0</v>
      </c>
    </row>
    <row r="8981" spans="1:5" x14ac:dyDescent="0.55000000000000004">
      <c r="A8981" t="s">
        <v>4</v>
      </c>
      <c r="B8981">
        <v>1</v>
      </c>
      <c r="D8981" t="str">
        <f>IF(B8981=0,"",A8981)</f>
        <v>003ff003ff</v>
      </c>
      <c r="E8981" t="s">
        <v>0</v>
      </c>
    </row>
    <row r="8982" spans="1:5" x14ac:dyDescent="0.55000000000000004">
      <c r="A8982">
        <v>0</v>
      </c>
      <c r="B8982">
        <v>0</v>
      </c>
      <c r="D8982" t="str">
        <f>IF(B8982=0,"",A8982)</f>
        <v/>
      </c>
      <c r="E8982" t="s">
        <v>0</v>
      </c>
    </row>
    <row r="8983" spans="1:5" x14ac:dyDescent="0.55000000000000004">
      <c r="A8983">
        <v>0</v>
      </c>
      <c r="B8983">
        <v>0</v>
      </c>
      <c r="D8983" t="str">
        <f>IF(B8983=0,"",A8983)</f>
        <v/>
      </c>
      <c r="E8983" t="s">
        <v>0</v>
      </c>
    </row>
    <row r="8984" spans="1:5" x14ac:dyDescent="0.55000000000000004">
      <c r="A8984">
        <v>0</v>
      </c>
      <c r="B8984">
        <v>0</v>
      </c>
      <c r="D8984" t="str">
        <f>IF(B8984=0,"",A8984)</f>
        <v/>
      </c>
      <c r="E8984" t="s">
        <v>0</v>
      </c>
    </row>
    <row r="8985" spans="1:5" x14ac:dyDescent="0.55000000000000004">
      <c r="A8985">
        <v>0</v>
      </c>
      <c r="B8985">
        <v>0</v>
      </c>
      <c r="D8985" t="str">
        <f>IF(B8985=0,"",A8985)</f>
        <v/>
      </c>
      <c r="E8985" t="s">
        <v>0</v>
      </c>
    </row>
    <row r="8986" spans="1:5" x14ac:dyDescent="0.55000000000000004">
      <c r="A8986">
        <v>0</v>
      </c>
      <c r="B8986">
        <v>0</v>
      </c>
      <c r="D8986" t="str">
        <f>IF(B8986=0,"",A8986)</f>
        <v/>
      </c>
      <c r="E8986" t="s">
        <v>0</v>
      </c>
    </row>
    <row r="8987" spans="1:5" x14ac:dyDescent="0.55000000000000004">
      <c r="A8987" t="s">
        <v>4</v>
      </c>
      <c r="B8987">
        <v>1</v>
      </c>
      <c r="D8987" t="str">
        <f>IF(B8987=0,"",A8987)</f>
        <v>003ff003ff</v>
      </c>
      <c r="E8987" t="s">
        <v>0</v>
      </c>
    </row>
    <row r="8988" spans="1:5" x14ac:dyDescent="0.55000000000000004">
      <c r="A8988" t="s">
        <v>4</v>
      </c>
      <c r="B8988">
        <v>1</v>
      </c>
      <c r="D8988" t="str">
        <f>IF(B8988=0,"",A8988)</f>
        <v>003ff003ff</v>
      </c>
      <c r="E8988" t="s">
        <v>0</v>
      </c>
    </row>
    <row r="8989" spans="1:5" x14ac:dyDescent="0.55000000000000004">
      <c r="A8989">
        <v>0</v>
      </c>
      <c r="B8989">
        <v>0</v>
      </c>
      <c r="D8989" t="str">
        <f>IF(B8989=0,"",A8989)</f>
        <v/>
      </c>
      <c r="E8989" t="s">
        <v>0</v>
      </c>
    </row>
    <row r="8990" spans="1:5" x14ac:dyDescent="0.55000000000000004">
      <c r="A8990">
        <v>0</v>
      </c>
      <c r="B8990">
        <v>0</v>
      </c>
      <c r="D8990" t="str">
        <f>IF(B8990=0,"",A8990)</f>
        <v/>
      </c>
      <c r="E8990" t="s">
        <v>0</v>
      </c>
    </row>
    <row r="8991" spans="1:5" x14ac:dyDescent="0.55000000000000004">
      <c r="A8991">
        <v>0</v>
      </c>
      <c r="B8991">
        <v>0</v>
      </c>
      <c r="D8991" t="str">
        <f>IF(B8991=0,"",A8991)</f>
        <v/>
      </c>
      <c r="E8991" t="s">
        <v>0</v>
      </c>
    </row>
    <row r="8992" spans="1:5" x14ac:dyDescent="0.55000000000000004">
      <c r="A8992">
        <v>0</v>
      </c>
      <c r="B8992">
        <v>0</v>
      </c>
      <c r="D8992" t="str">
        <f>IF(B8992=0,"",A8992)</f>
        <v/>
      </c>
      <c r="E8992" t="s">
        <v>0</v>
      </c>
    </row>
    <row r="8993" spans="1:5" x14ac:dyDescent="0.55000000000000004">
      <c r="A8993" t="s">
        <v>4</v>
      </c>
      <c r="B8993">
        <v>1</v>
      </c>
      <c r="D8993" t="str">
        <f>IF(B8993=0,"",A8993)</f>
        <v>003ff003ff</v>
      </c>
      <c r="E8993" t="s">
        <v>0</v>
      </c>
    </row>
    <row r="8994" spans="1:5" x14ac:dyDescent="0.55000000000000004">
      <c r="A8994">
        <v>0</v>
      </c>
      <c r="B8994">
        <v>0</v>
      </c>
      <c r="D8994" t="str">
        <f>IF(B8994=0,"",A8994)</f>
        <v/>
      </c>
      <c r="E8994" t="s">
        <v>0</v>
      </c>
    </row>
    <row r="8995" spans="1:5" x14ac:dyDescent="0.55000000000000004">
      <c r="A8995">
        <v>0</v>
      </c>
      <c r="B8995">
        <v>0</v>
      </c>
      <c r="D8995" t="str">
        <f>IF(B8995=0,"",A8995)</f>
        <v/>
      </c>
      <c r="E8995" t="s">
        <v>0</v>
      </c>
    </row>
    <row r="8996" spans="1:5" x14ac:dyDescent="0.55000000000000004">
      <c r="A8996">
        <v>0</v>
      </c>
      <c r="B8996">
        <v>0</v>
      </c>
      <c r="D8996" t="str">
        <f>IF(B8996=0,"",A8996)</f>
        <v/>
      </c>
      <c r="E8996" t="s">
        <v>0</v>
      </c>
    </row>
    <row r="8997" spans="1:5" x14ac:dyDescent="0.55000000000000004">
      <c r="A8997">
        <v>0</v>
      </c>
      <c r="B8997">
        <v>0</v>
      </c>
      <c r="D8997" t="str">
        <f>IF(B8997=0,"",A8997)</f>
        <v/>
      </c>
      <c r="E8997" t="s">
        <v>0</v>
      </c>
    </row>
    <row r="8998" spans="1:5" x14ac:dyDescent="0.55000000000000004">
      <c r="A8998" t="s">
        <v>4</v>
      </c>
      <c r="B8998">
        <v>1</v>
      </c>
      <c r="D8998" t="str">
        <f>IF(B8998=0,"",A8998)</f>
        <v>003ff003ff</v>
      </c>
      <c r="E8998" t="s">
        <v>0</v>
      </c>
    </row>
    <row r="8999" spans="1:5" x14ac:dyDescent="0.55000000000000004">
      <c r="A8999" t="s">
        <v>4</v>
      </c>
      <c r="B8999">
        <v>1</v>
      </c>
      <c r="D8999" t="str">
        <f>IF(B8999=0,"",A8999)</f>
        <v>003ff003ff</v>
      </c>
      <c r="E8999" t="s">
        <v>0</v>
      </c>
    </row>
    <row r="9000" spans="1:5" x14ac:dyDescent="0.55000000000000004">
      <c r="A9000">
        <v>0</v>
      </c>
      <c r="B9000">
        <v>0</v>
      </c>
      <c r="D9000" t="str">
        <f>IF(B9000=0,"",A9000)</f>
        <v/>
      </c>
      <c r="E9000" t="s">
        <v>0</v>
      </c>
    </row>
    <row r="9001" spans="1:5" x14ac:dyDescent="0.55000000000000004">
      <c r="A9001">
        <v>0</v>
      </c>
      <c r="B9001">
        <v>0</v>
      </c>
      <c r="D9001" t="str">
        <f>IF(B9001=0,"",A9001)</f>
        <v/>
      </c>
      <c r="E9001" t="s">
        <v>0</v>
      </c>
    </row>
    <row r="9002" spans="1:5" x14ac:dyDescent="0.55000000000000004">
      <c r="A9002">
        <v>0</v>
      </c>
      <c r="B9002">
        <v>0</v>
      </c>
      <c r="D9002" t="str">
        <f>IF(B9002=0,"",A9002)</f>
        <v/>
      </c>
      <c r="E9002" t="s">
        <v>0</v>
      </c>
    </row>
    <row r="9003" spans="1:5" x14ac:dyDescent="0.55000000000000004">
      <c r="A9003">
        <v>0</v>
      </c>
      <c r="B9003">
        <v>0</v>
      </c>
      <c r="D9003" t="str">
        <f>IF(B9003=0,"",A9003)</f>
        <v/>
      </c>
      <c r="E9003" t="s">
        <v>0</v>
      </c>
    </row>
    <row r="9004" spans="1:5" x14ac:dyDescent="0.55000000000000004">
      <c r="A9004" t="s">
        <v>4</v>
      </c>
      <c r="B9004">
        <v>1</v>
      </c>
      <c r="D9004" t="str">
        <f>IF(B9004=0,"",A9004)</f>
        <v>003ff003ff</v>
      </c>
      <c r="E9004" t="s">
        <v>1</v>
      </c>
    </row>
    <row r="9005" spans="1:5" x14ac:dyDescent="0.55000000000000004">
      <c r="A9005" t="s">
        <v>4</v>
      </c>
      <c r="B9005">
        <v>1</v>
      </c>
      <c r="D9005" t="str">
        <f>IF(B9005=0,"",A9005)</f>
        <v>003ff003ff</v>
      </c>
      <c r="E9005" t="s">
        <v>1</v>
      </c>
    </row>
    <row r="9006" spans="1:5" x14ac:dyDescent="0.55000000000000004">
      <c r="A9006">
        <v>0</v>
      </c>
      <c r="B9006">
        <v>0</v>
      </c>
      <c r="D9006" t="str">
        <f>IF(B9006=0,"",A9006)</f>
        <v/>
      </c>
      <c r="E9006" t="s">
        <v>1</v>
      </c>
    </row>
    <row r="9007" spans="1:5" x14ac:dyDescent="0.55000000000000004">
      <c r="A9007">
        <v>0</v>
      </c>
      <c r="B9007">
        <v>0</v>
      </c>
      <c r="D9007" t="str">
        <f>IF(B9007=0,"",A9007)</f>
        <v/>
      </c>
      <c r="E9007" t="s">
        <v>1</v>
      </c>
    </row>
    <row r="9008" spans="1:5" x14ac:dyDescent="0.55000000000000004">
      <c r="A9008">
        <v>0</v>
      </c>
      <c r="B9008">
        <v>0</v>
      </c>
      <c r="D9008" t="str">
        <f>IF(B9008=0,"",A9008)</f>
        <v/>
      </c>
      <c r="E9008" t="s">
        <v>1</v>
      </c>
    </row>
    <row r="9009" spans="1:5" x14ac:dyDescent="0.55000000000000004">
      <c r="A9009">
        <v>0</v>
      </c>
      <c r="B9009">
        <v>0</v>
      </c>
      <c r="D9009" t="str">
        <f>IF(B9009=0,"",A9009)</f>
        <v/>
      </c>
      <c r="E9009" t="s">
        <v>1</v>
      </c>
    </row>
    <row r="9010" spans="1:5" x14ac:dyDescent="0.55000000000000004">
      <c r="A9010" t="s">
        <v>4</v>
      </c>
      <c r="B9010">
        <v>1</v>
      </c>
      <c r="D9010" t="str">
        <f>IF(B9010=0,"",A9010)</f>
        <v>003ff003ff</v>
      </c>
      <c r="E9010" t="s">
        <v>1</v>
      </c>
    </row>
    <row r="9011" spans="1:5" x14ac:dyDescent="0.55000000000000004">
      <c r="A9011">
        <v>0</v>
      </c>
      <c r="B9011">
        <v>0</v>
      </c>
      <c r="D9011" t="str">
        <f>IF(B9011=0,"",A9011)</f>
        <v/>
      </c>
      <c r="E9011" t="s">
        <v>1</v>
      </c>
    </row>
    <row r="9012" spans="1:5" x14ac:dyDescent="0.55000000000000004">
      <c r="A9012">
        <v>0</v>
      </c>
      <c r="B9012">
        <v>0</v>
      </c>
      <c r="D9012" t="str">
        <f>IF(B9012=0,"",A9012)</f>
        <v/>
      </c>
      <c r="E9012" t="s">
        <v>1</v>
      </c>
    </row>
    <row r="9013" spans="1:5" x14ac:dyDescent="0.55000000000000004">
      <c r="A9013">
        <v>0</v>
      </c>
      <c r="B9013">
        <v>0</v>
      </c>
      <c r="D9013" t="str">
        <f>IF(B9013=0,"",A9013)</f>
        <v/>
      </c>
      <c r="E9013" t="s">
        <v>1</v>
      </c>
    </row>
    <row r="9014" spans="1:5" x14ac:dyDescent="0.55000000000000004">
      <c r="A9014" t="s">
        <v>4</v>
      </c>
      <c r="B9014">
        <v>1</v>
      </c>
      <c r="D9014" t="str">
        <f>IF(B9014=0,"",A9014)</f>
        <v>003ff003ff</v>
      </c>
      <c r="E9014" t="s">
        <v>1</v>
      </c>
    </row>
    <row r="9015" spans="1:5" x14ac:dyDescent="0.55000000000000004">
      <c r="A9015" t="s">
        <v>4</v>
      </c>
      <c r="B9015">
        <v>1</v>
      </c>
      <c r="D9015" t="str">
        <f>IF(B9015=0,"",A9015)</f>
        <v>003ff003ff</v>
      </c>
      <c r="E9015" t="s">
        <v>1</v>
      </c>
    </row>
    <row r="9016" spans="1:5" x14ac:dyDescent="0.55000000000000004">
      <c r="A9016">
        <v>0</v>
      </c>
      <c r="B9016">
        <v>0</v>
      </c>
      <c r="D9016" t="str">
        <f>IF(B9016=0,"",A9016)</f>
        <v/>
      </c>
      <c r="E9016" t="s">
        <v>1</v>
      </c>
    </row>
    <row r="9017" spans="1:5" x14ac:dyDescent="0.55000000000000004">
      <c r="A9017">
        <v>0</v>
      </c>
      <c r="B9017">
        <v>0</v>
      </c>
      <c r="D9017" t="str">
        <f>IF(B9017=0,"",A9017)</f>
        <v/>
      </c>
      <c r="E9017" t="s">
        <v>1</v>
      </c>
    </row>
    <row r="9018" spans="1:5" x14ac:dyDescent="0.55000000000000004">
      <c r="A9018">
        <v>0</v>
      </c>
      <c r="B9018">
        <v>0</v>
      </c>
      <c r="D9018" t="str">
        <f>IF(B9018=0,"",A9018)</f>
        <v/>
      </c>
      <c r="E9018" t="s">
        <v>1</v>
      </c>
    </row>
    <row r="9019" spans="1:5" x14ac:dyDescent="0.55000000000000004">
      <c r="A9019">
        <v>0</v>
      </c>
      <c r="B9019">
        <v>0</v>
      </c>
      <c r="D9019" t="str">
        <f>IF(B9019=0,"",A9019)</f>
        <v/>
      </c>
      <c r="E9019" t="s">
        <v>1</v>
      </c>
    </row>
    <row r="9020" spans="1:5" x14ac:dyDescent="0.55000000000000004">
      <c r="A9020">
        <v>0</v>
      </c>
      <c r="B9020">
        <v>0</v>
      </c>
      <c r="D9020" t="str">
        <f>IF(B9020=0,"",A9020)</f>
        <v/>
      </c>
      <c r="E9020" t="s">
        <v>1</v>
      </c>
    </row>
    <row r="9021" spans="1:5" x14ac:dyDescent="0.55000000000000004">
      <c r="A9021" t="s">
        <v>4</v>
      </c>
      <c r="B9021">
        <v>1</v>
      </c>
      <c r="D9021" t="str">
        <f>IF(B9021=0,"",A9021)</f>
        <v>003ff003ff</v>
      </c>
      <c r="E9021" t="s">
        <v>1</v>
      </c>
    </row>
    <row r="9022" spans="1:5" x14ac:dyDescent="0.55000000000000004">
      <c r="A9022">
        <v>0</v>
      </c>
      <c r="B9022">
        <v>0</v>
      </c>
      <c r="D9022" t="str">
        <f>IF(B9022=0,"",A9022)</f>
        <v/>
      </c>
      <c r="E9022" t="s">
        <v>1</v>
      </c>
    </row>
    <row r="9023" spans="1:5" x14ac:dyDescent="0.55000000000000004">
      <c r="A9023">
        <v>0</v>
      </c>
      <c r="B9023">
        <v>0</v>
      </c>
      <c r="D9023" t="str">
        <f>IF(B9023=0,"",A9023)</f>
        <v/>
      </c>
      <c r="E9023" t="s">
        <v>1</v>
      </c>
    </row>
    <row r="9024" spans="1:5" x14ac:dyDescent="0.55000000000000004">
      <c r="A9024">
        <v>0</v>
      </c>
      <c r="B9024">
        <v>0</v>
      </c>
      <c r="D9024" t="str">
        <f>IF(B9024=0,"",A9024)</f>
        <v/>
      </c>
      <c r="E9024" t="s">
        <v>1</v>
      </c>
    </row>
    <row r="9025" spans="1:5" x14ac:dyDescent="0.55000000000000004">
      <c r="A9025">
        <v>0</v>
      </c>
      <c r="B9025">
        <v>0</v>
      </c>
      <c r="D9025" t="str">
        <f>IF(B9025=0,"",A9025)</f>
        <v/>
      </c>
      <c r="E9025" t="s">
        <v>1</v>
      </c>
    </row>
    <row r="9026" spans="1:5" x14ac:dyDescent="0.55000000000000004">
      <c r="A9026">
        <v>0</v>
      </c>
      <c r="B9026">
        <v>0</v>
      </c>
      <c r="D9026" t="str">
        <f>IF(B9026=0,"",A9026)</f>
        <v/>
      </c>
      <c r="E9026" t="s">
        <v>1</v>
      </c>
    </row>
    <row r="9027" spans="1:5" x14ac:dyDescent="0.55000000000000004">
      <c r="A9027" t="s">
        <v>4</v>
      </c>
      <c r="B9027">
        <v>1</v>
      </c>
      <c r="D9027" t="str">
        <f>IF(B9027=0,"",A9027)</f>
        <v>003ff003ff</v>
      </c>
      <c r="E9027" t="s">
        <v>1</v>
      </c>
    </row>
    <row r="9028" spans="1:5" x14ac:dyDescent="0.55000000000000004">
      <c r="A9028" t="s">
        <v>4</v>
      </c>
      <c r="B9028">
        <v>1</v>
      </c>
      <c r="D9028" t="str">
        <f>IF(B9028=0,"",A9028)</f>
        <v>003ff003ff</v>
      </c>
      <c r="E9028" t="s">
        <v>1</v>
      </c>
    </row>
    <row r="9029" spans="1:5" x14ac:dyDescent="0.55000000000000004">
      <c r="A9029">
        <v>0</v>
      </c>
      <c r="B9029">
        <v>0</v>
      </c>
      <c r="D9029" t="str">
        <f>IF(B9029=0,"",A9029)</f>
        <v/>
      </c>
      <c r="E9029" t="s">
        <v>1</v>
      </c>
    </row>
    <row r="9030" spans="1:5" x14ac:dyDescent="0.55000000000000004">
      <c r="A9030">
        <v>0</v>
      </c>
      <c r="B9030">
        <v>0</v>
      </c>
      <c r="D9030" t="str">
        <f>IF(B9030=0,"",A9030)</f>
        <v/>
      </c>
      <c r="E9030" t="s">
        <v>1</v>
      </c>
    </row>
    <row r="9031" spans="1:5" x14ac:dyDescent="0.55000000000000004">
      <c r="A9031">
        <v>0</v>
      </c>
      <c r="B9031">
        <v>0</v>
      </c>
      <c r="D9031" t="str">
        <f>IF(B9031=0,"",A9031)</f>
        <v/>
      </c>
      <c r="E9031" t="s">
        <v>1</v>
      </c>
    </row>
    <row r="9032" spans="1:5" x14ac:dyDescent="0.55000000000000004">
      <c r="A9032">
        <v>0</v>
      </c>
      <c r="B9032">
        <v>0</v>
      </c>
      <c r="D9032" t="str">
        <f>IF(B9032=0,"",A9032)</f>
        <v/>
      </c>
      <c r="E9032" t="s">
        <v>1</v>
      </c>
    </row>
    <row r="9033" spans="1:5" x14ac:dyDescent="0.55000000000000004">
      <c r="A9033" t="s">
        <v>4</v>
      </c>
      <c r="B9033">
        <v>1</v>
      </c>
      <c r="D9033" t="str">
        <f>IF(B9033=0,"",A9033)</f>
        <v>003ff003ff</v>
      </c>
      <c r="E9033" t="s">
        <v>1</v>
      </c>
    </row>
    <row r="9034" spans="1:5" x14ac:dyDescent="0.55000000000000004">
      <c r="A9034" t="s">
        <v>4</v>
      </c>
      <c r="B9034">
        <v>1</v>
      </c>
      <c r="D9034" t="str">
        <f>IF(B9034=0,"",A9034)</f>
        <v>003ff003ff</v>
      </c>
      <c r="E9034" t="s">
        <v>1</v>
      </c>
    </row>
    <row r="9035" spans="1:5" x14ac:dyDescent="0.55000000000000004">
      <c r="A9035">
        <v>0</v>
      </c>
      <c r="B9035">
        <v>0</v>
      </c>
      <c r="D9035" t="str">
        <f>IF(B9035=0,"",A9035)</f>
        <v/>
      </c>
      <c r="E9035" t="s">
        <v>1</v>
      </c>
    </row>
    <row r="9036" spans="1:5" x14ac:dyDescent="0.55000000000000004">
      <c r="A9036">
        <v>0</v>
      </c>
      <c r="B9036">
        <v>0</v>
      </c>
      <c r="D9036" t="str">
        <f>IF(B9036=0,"",A9036)</f>
        <v/>
      </c>
      <c r="E9036" t="s">
        <v>1</v>
      </c>
    </row>
    <row r="9037" spans="1:5" x14ac:dyDescent="0.55000000000000004">
      <c r="A9037">
        <v>0</v>
      </c>
      <c r="B9037">
        <v>0</v>
      </c>
      <c r="D9037" t="str">
        <f>IF(B9037=0,"",A9037)</f>
        <v/>
      </c>
      <c r="E9037" t="s">
        <v>1</v>
      </c>
    </row>
    <row r="9038" spans="1:5" x14ac:dyDescent="0.55000000000000004">
      <c r="A9038" t="s">
        <v>4</v>
      </c>
      <c r="B9038">
        <v>1</v>
      </c>
      <c r="D9038" t="str">
        <f>IF(B9038=0,"",A9038)</f>
        <v>003ff003ff</v>
      </c>
      <c r="E9038" t="s">
        <v>1</v>
      </c>
    </row>
    <row r="9039" spans="1:5" x14ac:dyDescent="0.55000000000000004">
      <c r="A9039">
        <v>0</v>
      </c>
      <c r="B9039">
        <v>0</v>
      </c>
      <c r="D9039" t="str">
        <f>IF(B9039=0,"",A9039)</f>
        <v/>
      </c>
      <c r="E9039" t="s">
        <v>1</v>
      </c>
    </row>
    <row r="9040" spans="1:5" x14ac:dyDescent="0.55000000000000004">
      <c r="A9040">
        <v>0</v>
      </c>
      <c r="B9040">
        <v>0</v>
      </c>
      <c r="D9040" t="str">
        <f>IF(B9040=0,"",A9040)</f>
        <v/>
      </c>
      <c r="E9040" t="s">
        <v>1</v>
      </c>
    </row>
    <row r="9041" spans="1:5" x14ac:dyDescent="0.55000000000000004">
      <c r="A9041">
        <v>0</v>
      </c>
      <c r="B9041">
        <v>0</v>
      </c>
      <c r="D9041" t="str">
        <f>IF(B9041=0,"",A9041)</f>
        <v/>
      </c>
      <c r="E9041" t="s">
        <v>1</v>
      </c>
    </row>
    <row r="9042" spans="1:5" x14ac:dyDescent="0.55000000000000004">
      <c r="A9042">
        <v>0</v>
      </c>
      <c r="B9042">
        <v>0</v>
      </c>
      <c r="D9042" t="str">
        <f>IF(B9042=0,"",A9042)</f>
        <v/>
      </c>
      <c r="E9042" t="s">
        <v>1</v>
      </c>
    </row>
    <row r="9043" spans="1:5" x14ac:dyDescent="0.55000000000000004">
      <c r="A9043">
        <v>0</v>
      </c>
      <c r="B9043">
        <v>0</v>
      </c>
      <c r="D9043" t="str">
        <f>IF(B9043=0,"",A9043)</f>
        <v/>
      </c>
      <c r="E9043" t="s">
        <v>1</v>
      </c>
    </row>
    <row r="9044" spans="1:5" x14ac:dyDescent="0.55000000000000004">
      <c r="A9044" t="s">
        <v>4</v>
      </c>
      <c r="B9044">
        <v>1</v>
      </c>
      <c r="D9044" t="str">
        <f>IF(B9044=0,"",A9044)</f>
        <v>003ff003ff</v>
      </c>
      <c r="E9044" t="s">
        <v>2</v>
      </c>
    </row>
    <row r="9045" spans="1:5" x14ac:dyDescent="0.55000000000000004">
      <c r="A9045" t="s">
        <v>4</v>
      </c>
      <c r="B9045">
        <v>1</v>
      </c>
      <c r="D9045" t="str">
        <f>IF(B9045=0,"",A9045)</f>
        <v>003ff003ff</v>
      </c>
      <c r="E9045" t="s">
        <v>0</v>
      </c>
    </row>
    <row r="9046" spans="1:5" x14ac:dyDescent="0.55000000000000004">
      <c r="A9046">
        <v>0</v>
      </c>
      <c r="B9046">
        <v>0</v>
      </c>
      <c r="D9046" t="str">
        <f>IF(B9046=0,"",A9046)</f>
        <v/>
      </c>
      <c r="E9046" t="s">
        <v>0</v>
      </c>
    </row>
    <row r="9047" spans="1:5" x14ac:dyDescent="0.55000000000000004">
      <c r="A9047">
        <v>0</v>
      </c>
      <c r="B9047">
        <v>0</v>
      </c>
      <c r="D9047" t="str">
        <f>IF(B9047=0,"",A9047)</f>
        <v/>
      </c>
      <c r="E9047" t="s">
        <v>0</v>
      </c>
    </row>
    <row r="9048" spans="1:5" x14ac:dyDescent="0.55000000000000004">
      <c r="A9048">
        <v>0</v>
      </c>
      <c r="B9048">
        <v>0</v>
      </c>
      <c r="D9048" t="str">
        <f>IF(B9048=0,"",A9048)</f>
        <v/>
      </c>
      <c r="E9048" t="s">
        <v>0</v>
      </c>
    </row>
    <row r="9049" spans="1:5" x14ac:dyDescent="0.55000000000000004">
      <c r="A9049">
        <v>0</v>
      </c>
      <c r="B9049">
        <v>0</v>
      </c>
      <c r="D9049" t="str">
        <f>IF(B9049=0,"",A9049)</f>
        <v/>
      </c>
      <c r="E9049" t="s">
        <v>0</v>
      </c>
    </row>
    <row r="9050" spans="1:5" x14ac:dyDescent="0.55000000000000004">
      <c r="A9050" t="s">
        <v>1</v>
      </c>
      <c r="B9050">
        <v>1</v>
      </c>
      <c r="D9050" t="str">
        <f>IF(B9050=0,"",A9050)</f>
        <v>ffc00ffc00</v>
      </c>
      <c r="E9050" t="s">
        <v>0</v>
      </c>
    </row>
    <row r="9051" spans="1:5" x14ac:dyDescent="0.55000000000000004">
      <c r="A9051">
        <v>0</v>
      </c>
      <c r="B9051">
        <v>0</v>
      </c>
      <c r="D9051" t="str">
        <f>IF(B9051=0,"",A9051)</f>
        <v/>
      </c>
      <c r="E9051" t="s">
        <v>0</v>
      </c>
    </row>
    <row r="9052" spans="1:5" x14ac:dyDescent="0.55000000000000004">
      <c r="A9052">
        <v>0</v>
      </c>
      <c r="B9052">
        <v>0</v>
      </c>
      <c r="D9052" t="str">
        <f>IF(B9052=0,"",A9052)</f>
        <v/>
      </c>
      <c r="E9052" t="s">
        <v>0</v>
      </c>
    </row>
    <row r="9053" spans="1:5" x14ac:dyDescent="0.55000000000000004">
      <c r="A9053">
        <v>0</v>
      </c>
      <c r="B9053">
        <v>0</v>
      </c>
      <c r="D9053" t="str">
        <f>IF(B9053=0,"",A9053)</f>
        <v/>
      </c>
      <c r="E9053" t="s">
        <v>0</v>
      </c>
    </row>
    <row r="9054" spans="1:5" x14ac:dyDescent="0.55000000000000004">
      <c r="A9054" t="s">
        <v>1</v>
      </c>
      <c r="B9054">
        <v>1</v>
      </c>
      <c r="D9054" t="str">
        <f>IF(B9054=0,"",A9054)</f>
        <v>ffc00ffc00</v>
      </c>
      <c r="E9054" t="s">
        <v>0</v>
      </c>
    </row>
    <row r="9055" spans="1:5" x14ac:dyDescent="0.55000000000000004">
      <c r="A9055" t="s">
        <v>1</v>
      </c>
      <c r="B9055">
        <v>1</v>
      </c>
      <c r="D9055" t="str">
        <f>IF(B9055=0,"",A9055)</f>
        <v>ffc00ffc00</v>
      </c>
      <c r="E9055" t="s">
        <v>0</v>
      </c>
    </row>
    <row r="9056" spans="1:5" x14ac:dyDescent="0.55000000000000004">
      <c r="A9056">
        <v>0</v>
      </c>
      <c r="B9056">
        <v>0</v>
      </c>
      <c r="D9056" t="str">
        <f>IF(B9056=0,"",A9056)</f>
        <v/>
      </c>
      <c r="E9056" t="s">
        <v>0</v>
      </c>
    </row>
    <row r="9057" spans="1:5" x14ac:dyDescent="0.55000000000000004">
      <c r="A9057">
        <v>0</v>
      </c>
      <c r="B9057">
        <v>0</v>
      </c>
      <c r="D9057" t="str">
        <f>IF(B9057=0,"",A9057)</f>
        <v/>
      </c>
      <c r="E9057" t="s">
        <v>0</v>
      </c>
    </row>
    <row r="9058" spans="1:5" x14ac:dyDescent="0.55000000000000004">
      <c r="A9058">
        <v>0</v>
      </c>
      <c r="B9058">
        <v>0</v>
      </c>
      <c r="D9058" t="str">
        <f>IF(B9058=0,"",A9058)</f>
        <v/>
      </c>
      <c r="E9058" t="s">
        <v>0</v>
      </c>
    </row>
    <row r="9059" spans="1:5" x14ac:dyDescent="0.55000000000000004">
      <c r="A9059">
        <v>0</v>
      </c>
      <c r="B9059">
        <v>0</v>
      </c>
      <c r="D9059" t="str">
        <f>IF(B9059=0,"",A9059)</f>
        <v/>
      </c>
      <c r="E9059" t="s">
        <v>0</v>
      </c>
    </row>
    <row r="9060" spans="1:5" x14ac:dyDescent="0.55000000000000004">
      <c r="A9060">
        <v>0</v>
      </c>
      <c r="B9060">
        <v>0</v>
      </c>
      <c r="D9060" t="str">
        <f>IF(B9060=0,"",A9060)</f>
        <v/>
      </c>
      <c r="E9060" t="s">
        <v>0</v>
      </c>
    </row>
    <row r="9061" spans="1:5" x14ac:dyDescent="0.55000000000000004">
      <c r="A9061" t="s">
        <v>1</v>
      </c>
      <c r="B9061">
        <v>1</v>
      </c>
      <c r="D9061" t="str">
        <f>IF(B9061=0,"",A9061)</f>
        <v>ffc00ffc00</v>
      </c>
      <c r="E9061" t="s">
        <v>0</v>
      </c>
    </row>
    <row r="9062" spans="1:5" x14ac:dyDescent="0.55000000000000004">
      <c r="A9062" t="s">
        <v>1</v>
      </c>
      <c r="B9062">
        <v>1</v>
      </c>
      <c r="D9062" t="str">
        <f>IF(B9062=0,"",A9062)</f>
        <v>ffc00ffc00</v>
      </c>
      <c r="E9062" t="s">
        <v>0</v>
      </c>
    </row>
    <row r="9063" spans="1:5" x14ac:dyDescent="0.55000000000000004">
      <c r="A9063">
        <v>0</v>
      </c>
      <c r="B9063">
        <v>0</v>
      </c>
      <c r="D9063" t="str">
        <f>IF(B9063=0,"",A9063)</f>
        <v/>
      </c>
      <c r="E9063" t="s">
        <v>0</v>
      </c>
    </row>
    <row r="9064" spans="1:5" x14ac:dyDescent="0.55000000000000004">
      <c r="A9064">
        <v>0</v>
      </c>
      <c r="B9064">
        <v>0</v>
      </c>
      <c r="D9064" t="str">
        <f>IF(B9064=0,"",A9064)</f>
        <v/>
      </c>
      <c r="E9064" t="s">
        <v>0</v>
      </c>
    </row>
    <row r="9065" spans="1:5" x14ac:dyDescent="0.55000000000000004">
      <c r="A9065">
        <v>0</v>
      </c>
      <c r="B9065">
        <v>0</v>
      </c>
      <c r="D9065" t="str">
        <f>IF(B9065=0,"",A9065)</f>
        <v/>
      </c>
      <c r="E9065" t="s">
        <v>0</v>
      </c>
    </row>
    <row r="9066" spans="1:5" x14ac:dyDescent="0.55000000000000004">
      <c r="A9066">
        <v>0</v>
      </c>
      <c r="B9066">
        <v>0</v>
      </c>
      <c r="D9066" t="str">
        <f>IF(B9066=0,"",A9066)</f>
        <v/>
      </c>
      <c r="E9066" t="s">
        <v>0</v>
      </c>
    </row>
    <row r="9067" spans="1:5" x14ac:dyDescent="0.55000000000000004">
      <c r="A9067" t="s">
        <v>1</v>
      </c>
      <c r="B9067">
        <v>1</v>
      </c>
      <c r="D9067" t="str">
        <f>IF(B9067=0,"",A9067)</f>
        <v>ffc00ffc00</v>
      </c>
      <c r="E9067" t="s">
        <v>0</v>
      </c>
    </row>
    <row r="9068" spans="1:5" x14ac:dyDescent="0.55000000000000004">
      <c r="A9068">
        <v>0</v>
      </c>
      <c r="B9068">
        <v>0</v>
      </c>
      <c r="D9068" t="str">
        <f>IF(B9068=0,"",A9068)</f>
        <v/>
      </c>
      <c r="E9068" t="s">
        <v>0</v>
      </c>
    </row>
    <row r="9069" spans="1:5" x14ac:dyDescent="0.55000000000000004">
      <c r="A9069">
        <v>0</v>
      </c>
      <c r="B9069">
        <v>0</v>
      </c>
      <c r="D9069" t="str">
        <f>IF(B9069=0,"",A9069)</f>
        <v/>
      </c>
      <c r="E9069" t="s">
        <v>0</v>
      </c>
    </row>
    <row r="9070" spans="1:5" x14ac:dyDescent="0.55000000000000004">
      <c r="A9070">
        <v>0</v>
      </c>
      <c r="B9070">
        <v>0</v>
      </c>
      <c r="D9070" t="str">
        <f>IF(B9070=0,"",A9070)</f>
        <v/>
      </c>
      <c r="E9070" t="s">
        <v>0</v>
      </c>
    </row>
    <row r="9071" spans="1:5" x14ac:dyDescent="0.55000000000000004">
      <c r="A9071">
        <v>0</v>
      </c>
      <c r="B9071">
        <v>0</v>
      </c>
      <c r="D9071" t="str">
        <f>IF(B9071=0,"",A9071)</f>
        <v/>
      </c>
      <c r="E9071" t="s">
        <v>0</v>
      </c>
    </row>
    <row r="9072" spans="1:5" x14ac:dyDescent="0.55000000000000004">
      <c r="A9072">
        <v>0</v>
      </c>
      <c r="B9072">
        <v>0</v>
      </c>
      <c r="D9072" t="str">
        <f>IF(B9072=0,"",A9072)</f>
        <v/>
      </c>
      <c r="E9072" t="s">
        <v>0</v>
      </c>
    </row>
    <row r="9073" spans="1:5" x14ac:dyDescent="0.55000000000000004">
      <c r="A9073" t="s">
        <v>1</v>
      </c>
      <c r="B9073">
        <v>1</v>
      </c>
      <c r="D9073" t="str">
        <f>IF(B9073=0,"",A9073)</f>
        <v>ffc00ffc00</v>
      </c>
      <c r="E9073" t="s">
        <v>0</v>
      </c>
    </row>
    <row r="9074" spans="1:5" x14ac:dyDescent="0.55000000000000004">
      <c r="A9074" t="s">
        <v>1</v>
      </c>
      <c r="B9074">
        <v>1</v>
      </c>
      <c r="D9074" t="str">
        <f>IF(B9074=0,"",A9074)</f>
        <v>ffc00ffc00</v>
      </c>
      <c r="E9074" t="s">
        <v>0</v>
      </c>
    </row>
    <row r="9075" spans="1:5" x14ac:dyDescent="0.55000000000000004">
      <c r="A9075">
        <v>0</v>
      </c>
      <c r="B9075">
        <v>0</v>
      </c>
      <c r="D9075" t="str">
        <f>IF(B9075=0,"",A9075)</f>
        <v/>
      </c>
      <c r="E9075" t="s">
        <v>0</v>
      </c>
    </row>
    <row r="9076" spans="1:5" x14ac:dyDescent="0.55000000000000004">
      <c r="A9076">
        <v>0</v>
      </c>
      <c r="B9076">
        <v>0</v>
      </c>
      <c r="D9076" t="str">
        <f>IF(B9076=0,"",A9076)</f>
        <v/>
      </c>
      <c r="E9076" t="s">
        <v>0</v>
      </c>
    </row>
    <row r="9077" spans="1:5" x14ac:dyDescent="0.55000000000000004">
      <c r="A9077">
        <v>0</v>
      </c>
      <c r="B9077">
        <v>0</v>
      </c>
      <c r="D9077" t="str">
        <f>IF(B9077=0,"",A9077)</f>
        <v/>
      </c>
      <c r="E9077" t="s">
        <v>0</v>
      </c>
    </row>
    <row r="9078" spans="1:5" x14ac:dyDescent="0.55000000000000004">
      <c r="A9078" t="s">
        <v>1</v>
      </c>
      <c r="B9078">
        <v>1</v>
      </c>
      <c r="D9078" t="str">
        <f>IF(B9078=0,"",A9078)</f>
        <v>ffc00ffc00</v>
      </c>
      <c r="E9078" t="s">
        <v>0</v>
      </c>
    </row>
    <row r="9079" spans="1:5" x14ac:dyDescent="0.55000000000000004">
      <c r="A9079">
        <v>0</v>
      </c>
      <c r="B9079">
        <v>0</v>
      </c>
      <c r="D9079" t="str">
        <f>IF(B9079=0,"",A9079)</f>
        <v/>
      </c>
      <c r="E9079" t="s">
        <v>0</v>
      </c>
    </row>
    <row r="9080" spans="1:5" x14ac:dyDescent="0.55000000000000004">
      <c r="A9080">
        <v>0</v>
      </c>
      <c r="B9080">
        <v>0</v>
      </c>
      <c r="D9080" t="str">
        <f>IF(B9080=0,"",A9080)</f>
        <v/>
      </c>
      <c r="E9080" t="s">
        <v>0</v>
      </c>
    </row>
    <row r="9081" spans="1:5" x14ac:dyDescent="0.55000000000000004">
      <c r="A9081">
        <v>0</v>
      </c>
      <c r="B9081">
        <v>0</v>
      </c>
      <c r="D9081" t="str">
        <f>IF(B9081=0,"",A9081)</f>
        <v/>
      </c>
      <c r="E9081" t="s">
        <v>0</v>
      </c>
    </row>
    <row r="9082" spans="1:5" x14ac:dyDescent="0.55000000000000004">
      <c r="A9082">
        <v>0</v>
      </c>
      <c r="B9082">
        <v>0</v>
      </c>
      <c r="D9082" t="str">
        <f>IF(B9082=0,"",A9082)</f>
        <v/>
      </c>
      <c r="E9082" t="s">
        <v>0</v>
      </c>
    </row>
    <row r="9083" spans="1:5" x14ac:dyDescent="0.55000000000000004">
      <c r="A9083">
        <v>0</v>
      </c>
      <c r="B9083">
        <v>0</v>
      </c>
      <c r="D9083" t="str">
        <f>IF(B9083=0,"",A9083)</f>
        <v/>
      </c>
      <c r="E9083" t="s">
        <v>0</v>
      </c>
    </row>
    <row r="9084" spans="1:5" x14ac:dyDescent="0.55000000000000004">
      <c r="A9084" t="s">
        <v>1</v>
      </c>
      <c r="B9084">
        <v>1</v>
      </c>
      <c r="D9084" t="str">
        <f>IF(B9084=0,"",A9084)</f>
        <v>ffc00ffc00</v>
      </c>
      <c r="E9084" t="s">
        <v>0</v>
      </c>
    </row>
    <row r="9085" spans="1:5" x14ac:dyDescent="0.55000000000000004">
      <c r="A9085" t="s">
        <v>1</v>
      </c>
      <c r="B9085">
        <v>1</v>
      </c>
      <c r="D9085" t="str">
        <f>IF(B9085=0,"",A9085)</f>
        <v>ffc00ffc00</v>
      </c>
      <c r="E9085" t="s">
        <v>3</v>
      </c>
    </row>
    <row r="9086" spans="1:5" x14ac:dyDescent="0.55000000000000004">
      <c r="A9086">
        <v>0</v>
      </c>
      <c r="B9086">
        <v>0</v>
      </c>
      <c r="D9086" t="str">
        <f>IF(B9086=0,"",A9086)</f>
        <v/>
      </c>
      <c r="E9086" t="s">
        <v>1</v>
      </c>
    </row>
    <row r="9087" spans="1:5" x14ac:dyDescent="0.55000000000000004">
      <c r="A9087">
        <v>0</v>
      </c>
      <c r="B9087">
        <v>0</v>
      </c>
      <c r="D9087" t="str">
        <f>IF(B9087=0,"",A9087)</f>
        <v/>
      </c>
      <c r="E9087" t="s">
        <v>1</v>
      </c>
    </row>
    <row r="9088" spans="1:5" x14ac:dyDescent="0.55000000000000004">
      <c r="A9088">
        <v>0</v>
      </c>
      <c r="B9088">
        <v>0</v>
      </c>
      <c r="D9088" t="str">
        <f>IF(B9088=0,"",A9088)</f>
        <v/>
      </c>
      <c r="E9088" t="s">
        <v>1</v>
      </c>
    </row>
    <row r="9089" spans="1:5" x14ac:dyDescent="0.55000000000000004">
      <c r="A9089">
        <v>0</v>
      </c>
      <c r="B9089">
        <v>0</v>
      </c>
      <c r="D9089" t="str">
        <f>IF(B9089=0,"",A9089)</f>
        <v/>
      </c>
      <c r="E9089" t="s">
        <v>1</v>
      </c>
    </row>
    <row r="9090" spans="1:5" x14ac:dyDescent="0.55000000000000004">
      <c r="A9090" t="s">
        <v>1</v>
      </c>
      <c r="B9090">
        <v>1</v>
      </c>
      <c r="D9090" t="str">
        <f>IF(B9090=0,"",A9090)</f>
        <v>ffc00ffc00</v>
      </c>
      <c r="E9090" t="s">
        <v>1</v>
      </c>
    </row>
    <row r="9091" spans="1:5" x14ac:dyDescent="0.55000000000000004">
      <c r="A9091" t="s">
        <v>1</v>
      </c>
      <c r="B9091">
        <v>1</v>
      </c>
      <c r="D9091" t="str">
        <f>IF(B9091=0,"",A9091)</f>
        <v>ffc00ffc00</v>
      </c>
      <c r="E9091" t="s">
        <v>1</v>
      </c>
    </row>
    <row r="9092" spans="1:5" x14ac:dyDescent="0.55000000000000004">
      <c r="A9092">
        <v>0</v>
      </c>
      <c r="B9092">
        <v>0</v>
      </c>
      <c r="D9092" t="str">
        <f>IF(B9092=0,"",A9092)</f>
        <v/>
      </c>
      <c r="E9092" t="s">
        <v>1</v>
      </c>
    </row>
    <row r="9093" spans="1:5" x14ac:dyDescent="0.55000000000000004">
      <c r="A9093">
        <v>0</v>
      </c>
      <c r="B9093">
        <v>0</v>
      </c>
      <c r="D9093" t="str">
        <f>IF(B9093=0,"",A9093)</f>
        <v/>
      </c>
      <c r="E9093" t="s">
        <v>1</v>
      </c>
    </row>
    <row r="9094" spans="1:5" x14ac:dyDescent="0.55000000000000004">
      <c r="A9094" t="s">
        <v>1</v>
      </c>
      <c r="B9094">
        <v>1</v>
      </c>
      <c r="D9094" t="str">
        <f>IF(B9094=0,"",A9094)</f>
        <v>ffc00ffc00</v>
      </c>
      <c r="E9094" t="s">
        <v>1</v>
      </c>
    </row>
    <row r="9095" spans="1:5" x14ac:dyDescent="0.55000000000000004">
      <c r="A9095">
        <v>0</v>
      </c>
      <c r="B9095">
        <v>0</v>
      </c>
      <c r="D9095" t="str">
        <f>IF(B9095=0,"",A9095)</f>
        <v/>
      </c>
      <c r="E9095" t="s">
        <v>1</v>
      </c>
    </row>
    <row r="9096" spans="1:5" x14ac:dyDescent="0.55000000000000004">
      <c r="A9096">
        <v>0</v>
      </c>
      <c r="B9096">
        <v>0</v>
      </c>
      <c r="D9096" t="str">
        <f>IF(B9096=0,"",A9096)</f>
        <v/>
      </c>
      <c r="E9096" t="s">
        <v>1</v>
      </c>
    </row>
    <row r="9097" spans="1:5" x14ac:dyDescent="0.55000000000000004">
      <c r="A9097">
        <v>0</v>
      </c>
      <c r="B9097">
        <v>0</v>
      </c>
      <c r="D9097" t="str">
        <f>IF(B9097=0,"",A9097)</f>
        <v/>
      </c>
      <c r="E9097" t="s">
        <v>1</v>
      </c>
    </row>
    <row r="9098" spans="1:5" x14ac:dyDescent="0.55000000000000004">
      <c r="A9098">
        <v>0</v>
      </c>
      <c r="B9098">
        <v>0</v>
      </c>
      <c r="D9098" t="str">
        <f>IF(B9098=0,"",A9098)</f>
        <v/>
      </c>
      <c r="E9098" t="s">
        <v>1</v>
      </c>
    </row>
    <row r="9099" spans="1:5" x14ac:dyDescent="0.55000000000000004">
      <c r="A9099">
        <v>0</v>
      </c>
      <c r="B9099">
        <v>0</v>
      </c>
      <c r="D9099" t="str">
        <f>IF(B9099=0,"",A9099)</f>
        <v/>
      </c>
      <c r="E9099" t="s">
        <v>1</v>
      </c>
    </row>
    <row r="9100" spans="1:5" x14ac:dyDescent="0.55000000000000004">
      <c r="A9100">
        <v>0</v>
      </c>
      <c r="B9100">
        <v>0</v>
      </c>
      <c r="D9100" t="str">
        <f>IF(B9100=0,"",A9100)</f>
        <v/>
      </c>
      <c r="E9100" t="s">
        <v>1</v>
      </c>
    </row>
    <row r="9101" spans="1:5" x14ac:dyDescent="0.55000000000000004">
      <c r="A9101" t="s">
        <v>1</v>
      </c>
      <c r="B9101">
        <v>1</v>
      </c>
      <c r="D9101" t="str">
        <f>IF(B9101=0,"",A9101)</f>
        <v>ffc00ffc00</v>
      </c>
      <c r="E9101" t="s">
        <v>1</v>
      </c>
    </row>
    <row r="9102" spans="1:5" x14ac:dyDescent="0.55000000000000004">
      <c r="A9102" t="s">
        <v>1</v>
      </c>
      <c r="B9102">
        <v>1</v>
      </c>
      <c r="D9102" t="str">
        <f>IF(B9102=0,"",A9102)</f>
        <v>ffc00ffc00</v>
      </c>
      <c r="E9102" t="s">
        <v>1</v>
      </c>
    </row>
    <row r="9103" spans="1:5" x14ac:dyDescent="0.55000000000000004">
      <c r="A9103">
        <v>0</v>
      </c>
      <c r="B9103">
        <v>0</v>
      </c>
      <c r="D9103" t="str">
        <f>IF(B9103=0,"",A9103)</f>
        <v/>
      </c>
      <c r="E9103" t="s">
        <v>1</v>
      </c>
    </row>
    <row r="9104" spans="1:5" x14ac:dyDescent="0.55000000000000004">
      <c r="A9104">
        <v>0</v>
      </c>
      <c r="B9104">
        <v>0</v>
      </c>
      <c r="D9104" t="str">
        <f>IF(B9104=0,"",A9104)</f>
        <v/>
      </c>
      <c r="E9104" t="s">
        <v>1</v>
      </c>
    </row>
    <row r="9105" spans="1:5" x14ac:dyDescent="0.55000000000000004">
      <c r="A9105">
        <v>0</v>
      </c>
      <c r="B9105">
        <v>0</v>
      </c>
      <c r="D9105" t="str">
        <f>IF(B9105=0,"",A9105)</f>
        <v/>
      </c>
      <c r="E9105" t="s">
        <v>1</v>
      </c>
    </row>
    <row r="9106" spans="1:5" x14ac:dyDescent="0.55000000000000004">
      <c r="A9106">
        <v>0</v>
      </c>
      <c r="B9106">
        <v>0</v>
      </c>
      <c r="D9106" t="str">
        <f>IF(B9106=0,"",A9106)</f>
        <v/>
      </c>
      <c r="E9106" t="s">
        <v>1</v>
      </c>
    </row>
    <row r="9107" spans="1:5" x14ac:dyDescent="0.55000000000000004">
      <c r="A9107" t="s">
        <v>1</v>
      </c>
      <c r="B9107">
        <v>1</v>
      </c>
      <c r="D9107" t="str">
        <f>IF(B9107=0,"",A9107)</f>
        <v>ffc00ffc00</v>
      </c>
      <c r="E9107" t="s">
        <v>1</v>
      </c>
    </row>
    <row r="9108" spans="1:5" x14ac:dyDescent="0.55000000000000004">
      <c r="A9108">
        <v>0</v>
      </c>
      <c r="B9108">
        <v>0</v>
      </c>
      <c r="D9108" t="str">
        <f>IF(B9108=0,"",A9108)</f>
        <v/>
      </c>
      <c r="E9108" t="s">
        <v>1</v>
      </c>
    </row>
    <row r="9109" spans="1:5" x14ac:dyDescent="0.55000000000000004">
      <c r="A9109">
        <v>0</v>
      </c>
      <c r="B9109">
        <v>0</v>
      </c>
      <c r="D9109" t="str">
        <f>IF(B9109=0,"",A9109)</f>
        <v/>
      </c>
      <c r="E9109" t="s">
        <v>1</v>
      </c>
    </row>
    <row r="9110" spans="1:5" x14ac:dyDescent="0.55000000000000004">
      <c r="A9110">
        <v>0</v>
      </c>
      <c r="B9110">
        <v>0</v>
      </c>
      <c r="D9110" t="str">
        <f>IF(B9110=0,"",A9110)</f>
        <v/>
      </c>
      <c r="E9110" t="s">
        <v>1</v>
      </c>
    </row>
    <row r="9111" spans="1:5" x14ac:dyDescent="0.55000000000000004">
      <c r="A9111">
        <v>0</v>
      </c>
      <c r="B9111">
        <v>0</v>
      </c>
      <c r="D9111" t="str">
        <f>IF(B9111=0,"",A9111)</f>
        <v/>
      </c>
      <c r="E9111" t="s">
        <v>1</v>
      </c>
    </row>
    <row r="9112" spans="1:5" x14ac:dyDescent="0.55000000000000004">
      <c r="A9112">
        <v>0</v>
      </c>
      <c r="B9112">
        <v>0</v>
      </c>
      <c r="D9112" t="str">
        <f>IF(B9112=0,"",A9112)</f>
        <v/>
      </c>
      <c r="E9112" t="s">
        <v>1</v>
      </c>
    </row>
    <row r="9113" spans="1:5" x14ac:dyDescent="0.55000000000000004">
      <c r="A9113" t="s">
        <v>1</v>
      </c>
      <c r="B9113">
        <v>1</v>
      </c>
      <c r="D9113" t="str">
        <f>IF(B9113=0,"",A9113)</f>
        <v>ffc00ffc00</v>
      </c>
      <c r="E9113" t="s">
        <v>1</v>
      </c>
    </row>
    <row r="9114" spans="1:5" x14ac:dyDescent="0.55000000000000004">
      <c r="A9114" t="s">
        <v>1</v>
      </c>
      <c r="B9114">
        <v>1</v>
      </c>
      <c r="D9114" t="str">
        <f>IF(B9114=0,"",A9114)</f>
        <v>ffc00ffc00</v>
      </c>
      <c r="E9114" t="s">
        <v>1</v>
      </c>
    </row>
    <row r="9115" spans="1:5" x14ac:dyDescent="0.55000000000000004">
      <c r="A9115">
        <v>0</v>
      </c>
      <c r="B9115">
        <v>0</v>
      </c>
      <c r="D9115" t="str">
        <f>IF(B9115=0,"",A9115)</f>
        <v/>
      </c>
      <c r="E9115" t="s">
        <v>1</v>
      </c>
    </row>
    <row r="9116" spans="1:5" x14ac:dyDescent="0.55000000000000004">
      <c r="A9116">
        <v>0</v>
      </c>
      <c r="B9116">
        <v>0</v>
      </c>
      <c r="D9116" t="str">
        <f>IF(B9116=0,"",A9116)</f>
        <v/>
      </c>
      <c r="E9116" t="s">
        <v>1</v>
      </c>
    </row>
    <row r="9117" spans="1:5" x14ac:dyDescent="0.55000000000000004">
      <c r="A9117">
        <v>0</v>
      </c>
      <c r="B9117">
        <v>0</v>
      </c>
      <c r="D9117" t="str">
        <f>IF(B9117=0,"",A9117)</f>
        <v/>
      </c>
      <c r="E9117" t="s">
        <v>1</v>
      </c>
    </row>
    <row r="9118" spans="1:5" x14ac:dyDescent="0.55000000000000004">
      <c r="A9118" t="s">
        <v>1</v>
      </c>
      <c r="B9118">
        <v>1</v>
      </c>
      <c r="D9118" t="str">
        <f>IF(B9118=0,"",A9118)</f>
        <v>ffc00ffc00</v>
      </c>
      <c r="E9118" t="s">
        <v>1</v>
      </c>
    </row>
    <row r="9119" spans="1:5" x14ac:dyDescent="0.55000000000000004">
      <c r="A9119" t="s">
        <v>1</v>
      </c>
      <c r="B9119">
        <v>1</v>
      </c>
      <c r="D9119" t="str">
        <f>IF(B9119=0,"",A9119)</f>
        <v>ffc00ffc00</v>
      </c>
      <c r="E9119" t="s">
        <v>1</v>
      </c>
    </row>
    <row r="9120" spans="1:5" x14ac:dyDescent="0.55000000000000004">
      <c r="A9120">
        <v>0</v>
      </c>
      <c r="B9120">
        <v>0</v>
      </c>
      <c r="D9120" t="str">
        <f>IF(B9120=0,"",A9120)</f>
        <v/>
      </c>
      <c r="E9120" t="s">
        <v>1</v>
      </c>
    </row>
    <row r="9121" spans="1:5" x14ac:dyDescent="0.55000000000000004">
      <c r="A9121">
        <v>0</v>
      </c>
      <c r="B9121">
        <v>0</v>
      </c>
      <c r="D9121" t="str">
        <f>IF(B9121=0,"",A9121)</f>
        <v/>
      </c>
      <c r="E9121" t="s">
        <v>1</v>
      </c>
    </row>
    <row r="9122" spans="1:5" x14ac:dyDescent="0.55000000000000004">
      <c r="A9122">
        <v>0</v>
      </c>
      <c r="B9122">
        <v>0</v>
      </c>
      <c r="D9122" t="str">
        <f>IF(B9122=0,"",A9122)</f>
        <v/>
      </c>
      <c r="E9122" t="s">
        <v>1</v>
      </c>
    </row>
    <row r="9123" spans="1:5" x14ac:dyDescent="0.55000000000000004">
      <c r="A9123">
        <v>0</v>
      </c>
      <c r="B9123">
        <v>0</v>
      </c>
      <c r="D9123" t="str">
        <f>IF(B9123=0,"",A9123)</f>
        <v/>
      </c>
      <c r="E9123" t="s">
        <v>1</v>
      </c>
    </row>
    <row r="9124" spans="1:5" x14ac:dyDescent="0.55000000000000004">
      <c r="A9124" t="s">
        <v>1</v>
      </c>
      <c r="B9124">
        <v>1</v>
      </c>
      <c r="D9124" t="str">
        <f>IF(B9124=0,"",A9124)</f>
        <v>ffc00ffc00</v>
      </c>
      <c r="E9124" t="s">
        <v>1</v>
      </c>
    </row>
    <row r="9125" spans="1:5" x14ac:dyDescent="0.55000000000000004">
      <c r="A9125">
        <v>0</v>
      </c>
      <c r="B9125">
        <v>0</v>
      </c>
      <c r="D9125" t="str">
        <f>IF(B9125=0,"",A9125)</f>
        <v/>
      </c>
      <c r="E9125" t="s">
        <v>1</v>
      </c>
    </row>
    <row r="9126" spans="1:5" x14ac:dyDescent="0.55000000000000004">
      <c r="A9126">
        <v>0</v>
      </c>
      <c r="B9126">
        <v>0</v>
      </c>
      <c r="D9126" t="str">
        <f>IF(B9126=0,"",A9126)</f>
        <v/>
      </c>
      <c r="E9126" t="s">
        <v>4</v>
      </c>
    </row>
    <row r="9127" spans="1:5" x14ac:dyDescent="0.55000000000000004">
      <c r="A9127">
        <v>0</v>
      </c>
      <c r="B9127">
        <v>0</v>
      </c>
      <c r="D9127" t="str">
        <f>IF(B9127=0,"",A9127)</f>
        <v/>
      </c>
      <c r="E9127" t="s">
        <v>4</v>
      </c>
    </row>
    <row r="9128" spans="1:5" x14ac:dyDescent="0.55000000000000004">
      <c r="A9128">
        <v>0</v>
      </c>
      <c r="B9128">
        <v>0</v>
      </c>
      <c r="D9128" t="str">
        <f>IF(B9128=0,"",A9128)</f>
        <v/>
      </c>
      <c r="E9128" t="s">
        <v>4</v>
      </c>
    </row>
    <row r="9129" spans="1:5" x14ac:dyDescent="0.55000000000000004">
      <c r="A9129">
        <v>0</v>
      </c>
      <c r="B9129">
        <v>0</v>
      </c>
      <c r="D9129" t="str">
        <f>IF(B9129=0,"",A9129)</f>
        <v/>
      </c>
      <c r="E9129" t="s">
        <v>4</v>
      </c>
    </row>
    <row r="9130" spans="1:5" x14ac:dyDescent="0.55000000000000004">
      <c r="A9130" t="s">
        <v>1</v>
      </c>
      <c r="B9130">
        <v>1</v>
      </c>
      <c r="D9130" t="str">
        <f>IF(B9130=0,"",A9130)</f>
        <v>ffc00ffc00</v>
      </c>
      <c r="E9130" t="s">
        <v>4</v>
      </c>
    </row>
    <row r="9131" spans="1:5" x14ac:dyDescent="0.55000000000000004">
      <c r="A9131" t="s">
        <v>1</v>
      </c>
      <c r="B9131">
        <v>1</v>
      </c>
      <c r="D9131" t="str">
        <f>IF(B9131=0,"",A9131)</f>
        <v>ffc00ffc00</v>
      </c>
      <c r="E9131" t="s">
        <v>4</v>
      </c>
    </row>
    <row r="9132" spans="1:5" x14ac:dyDescent="0.55000000000000004">
      <c r="A9132">
        <v>0</v>
      </c>
      <c r="B9132">
        <v>0</v>
      </c>
      <c r="D9132" t="str">
        <f>IF(B9132=0,"",A9132)</f>
        <v/>
      </c>
      <c r="E9132" t="s">
        <v>4</v>
      </c>
    </row>
    <row r="9133" spans="1:5" x14ac:dyDescent="0.55000000000000004">
      <c r="A9133">
        <v>0</v>
      </c>
      <c r="B9133">
        <v>0</v>
      </c>
      <c r="D9133" t="str">
        <f>IF(B9133=0,"",A9133)</f>
        <v/>
      </c>
      <c r="E9133" t="s">
        <v>4</v>
      </c>
    </row>
    <row r="9134" spans="1:5" x14ac:dyDescent="0.55000000000000004">
      <c r="A9134" t="s">
        <v>1</v>
      </c>
      <c r="B9134">
        <v>1</v>
      </c>
      <c r="D9134" t="str">
        <f>IF(B9134=0,"",A9134)</f>
        <v>ffc00ffc00</v>
      </c>
      <c r="E9134" t="s">
        <v>4</v>
      </c>
    </row>
    <row r="9135" spans="1:5" x14ac:dyDescent="0.55000000000000004">
      <c r="A9135">
        <v>0</v>
      </c>
      <c r="B9135">
        <v>0</v>
      </c>
      <c r="D9135" t="str">
        <f>IF(B9135=0,"",A9135)</f>
        <v/>
      </c>
      <c r="E9135" t="s">
        <v>4</v>
      </c>
    </row>
    <row r="9136" spans="1:5" x14ac:dyDescent="0.55000000000000004">
      <c r="A9136">
        <v>0</v>
      </c>
      <c r="B9136">
        <v>0</v>
      </c>
      <c r="D9136" t="str">
        <f>IF(B9136=0,"",A9136)</f>
        <v/>
      </c>
      <c r="E9136" t="s">
        <v>4</v>
      </c>
    </row>
    <row r="9137" spans="1:5" x14ac:dyDescent="0.55000000000000004">
      <c r="A9137">
        <v>0</v>
      </c>
      <c r="B9137">
        <v>0</v>
      </c>
      <c r="D9137" t="str">
        <f>IF(B9137=0,"",A9137)</f>
        <v/>
      </c>
      <c r="E9137" t="s">
        <v>4</v>
      </c>
    </row>
    <row r="9138" spans="1:5" x14ac:dyDescent="0.55000000000000004">
      <c r="A9138">
        <v>0</v>
      </c>
      <c r="B9138">
        <v>0</v>
      </c>
      <c r="D9138" t="str">
        <f>IF(B9138=0,"",A9138)</f>
        <v/>
      </c>
      <c r="E9138" t="s">
        <v>4</v>
      </c>
    </row>
    <row r="9139" spans="1:5" x14ac:dyDescent="0.55000000000000004">
      <c r="A9139">
        <v>0</v>
      </c>
      <c r="B9139">
        <v>0</v>
      </c>
      <c r="D9139" t="str">
        <f>IF(B9139=0,"",A9139)</f>
        <v/>
      </c>
      <c r="E9139" t="s">
        <v>4</v>
      </c>
    </row>
    <row r="9140" spans="1:5" x14ac:dyDescent="0.55000000000000004">
      <c r="A9140">
        <v>0</v>
      </c>
      <c r="B9140">
        <v>0</v>
      </c>
      <c r="D9140" t="str">
        <f>IF(B9140=0,"",A9140)</f>
        <v/>
      </c>
      <c r="E9140" t="s">
        <v>4</v>
      </c>
    </row>
    <row r="9141" spans="1:5" x14ac:dyDescent="0.55000000000000004">
      <c r="A9141" t="s">
        <v>1</v>
      </c>
      <c r="B9141">
        <v>1</v>
      </c>
      <c r="D9141" t="str">
        <f>IF(B9141=0,"",A9141)</f>
        <v>ffc00ffc00</v>
      </c>
      <c r="E9141" t="s">
        <v>4</v>
      </c>
    </row>
    <row r="9142" spans="1:5" x14ac:dyDescent="0.55000000000000004">
      <c r="A9142" t="s">
        <v>1</v>
      </c>
      <c r="B9142">
        <v>1</v>
      </c>
      <c r="D9142" t="str">
        <f>IF(B9142=0,"",A9142)</f>
        <v>ffc00ffc00</v>
      </c>
      <c r="E9142" t="s">
        <v>4</v>
      </c>
    </row>
    <row r="9143" spans="1:5" x14ac:dyDescent="0.55000000000000004">
      <c r="A9143">
        <v>0</v>
      </c>
      <c r="B9143">
        <v>0</v>
      </c>
      <c r="D9143" t="str">
        <f>IF(B9143=0,"",A9143)</f>
        <v/>
      </c>
      <c r="E9143" t="s">
        <v>4</v>
      </c>
    </row>
    <row r="9144" spans="1:5" x14ac:dyDescent="0.55000000000000004">
      <c r="A9144">
        <v>0</v>
      </c>
      <c r="B9144">
        <v>0</v>
      </c>
      <c r="D9144" t="str">
        <f>IF(B9144=0,"",A9144)</f>
        <v/>
      </c>
      <c r="E9144" t="s">
        <v>4</v>
      </c>
    </row>
    <row r="9145" spans="1:5" x14ac:dyDescent="0.55000000000000004">
      <c r="A9145">
        <v>0</v>
      </c>
      <c r="B9145">
        <v>0</v>
      </c>
      <c r="D9145" t="str">
        <f>IF(B9145=0,"",A9145)</f>
        <v/>
      </c>
      <c r="E9145" t="s">
        <v>4</v>
      </c>
    </row>
    <row r="9146" spans="1:5" x14ac:dyDescent="0.55000000000000004">
      <c r="A9146">
        <v>0</v>
      </c>
      <c r="B9146">
        <v>0</v>
      </c>
      <c r="D9146" t="str">
        <f>IF(B9146=0,"",A9146)</f>
        <v/>
      </c>
      <c r="E9146" t="s">
        <v>4</v>
      </c>
    </row>
    <row r="9147" spans="1:5" x14ac:dyDescent="0.55000000000000004">
      <c r="A9147" t="s">
        <v>1</v>
      </c>
      <c r="B9147">
        <v>1</v>
      </c>
      <c r="D9147" t="str">
        <f>IF(B9147=0,"",A9147)</f>
        <v>ffc00ffc00</v>
      </c>
      <c r="E9147" t="s">
        <v>4</v>
      </c>
    </row>
    <row r="9148" spans="1:5" x14ac:dyDescent="0.55000000000000004">
      <c r="A9148" t="s">
        <v>1</v>
      </c>
      <c r="B9148">
        <v>1</v>
      </c>
      <c r="D9148" t="str">
        <f>IF(B9148=0,"",A9148)</f>
        <v>ffc00ffc00</v>
      </c>
      <c r="E9148" t="s">
        <v>4</v>
      </c>
    </row>
    <row r="9149" spans="1:5" x14ac:dyDescent="0.55000000000000004">
      <c r="A9149">
        <v>0</v>
      </c>
      <c r="B9149">
        <v>0</v>
      </c>
      <c r="D9149" t="str">
        <f>IF(B9149=0,"",A9149)</f>
        <v/>
      </c>
      <c r="E9149" t="s">
        <v>4</v>
      </c>
    </row>
    <row r="9150" spans="1:5" x14ac:dyDescent="0.55000000000000004">
      <c r="A9150">
        <v>0</v>
      </c>
      <c r="B9150">
        <v>0</v>
      </c>
      <c r="D9150" t="str">
        <f>IF(B9150=0,"",A9150)</f>
        <v/>
      </c>
      <c r="E9150" t="s">
        <v>4</v>
      </c>
    </row>
    <row r="9151" spans="1:5" x14ac:dyDescent="0.55000000000000004">
      <c r="A9151">
        <v>0</v>
      </c>
      <c r="B9151">
        <v>0</v>
      </c>
      <c r="D9151" t="str">
        <f>IF(B9151=0,"",A9151)</f>
        <v/>
      </c>
      <c r="E9151" t="s">
        <v>4</v>
      </c>
    </row>
    <row r="9152" spans="1:5" x14ac:dyDescent="0.55000000000000004">
      <c r="A9152">
        <v>0</v>
      </c>
      <c r="B9152">
        <v>0</v>
      </c>
      <c r="D9152" t="str">
        <f>IF(B9152=0,"",A9152)</f>
        <v/>
      </c>
      <c r="E9152" t="s">
        <v>4</v>
      </c>
    </row>
    <row r="9153" spans="1:5" x14ac:dyDescent="0.55000000000000004">
      <c r="A9153" t="s">
        <v>1</v>
      </c>
      <c r="B9153">
        <v>1</v>
      </c>
      <c r="D9153" t="str">
        <f>IF(B9153=0,"",A9153)</f>
        <v>ffc00ffc00</v>
      </c>
      <c r="E9153" t="s">
        <v>4</v>
      </c>
    </row>
    <row r="9154" spans="1:5" x14ac:dyDescent="0.55000000000000004">
      <c r="A9154">
        <v>0</v>
      </c>
      <c r="B9154">
        <v>0</v>
      </c>
      <c r="D9154" t="str">
        <f>IF(B9154=0,"",A9154)</f>
        <v/>
      </c>
      <c r="E9154" t="s">
        <v>4</v>
      </c>
    </row>
    <row r="9155" spans="1:5" x14ac:dyDescent="0.55000000000000004">
      <c r="A9155">
        <v>0</v>
      </c>
      <c r="B9155">
        <v>0</v>
      </c>
      <c r="D9155" t="str">
        <f>IF(B9155=0,"",A9155)</f>
        <v/>
      </c>
      <c r="E9155" t="s">
        <v>4</v>
      </c>
    </row>
    <row r="9156" spans="1:5" x14ac:dyDescent="0.55000000000000004">
      <c r="A9156">
        <v>0</v>
      </c>
      <c r="B9156">
        <v>0</v>
      </c>
      <c r="D9156" t="str">
        <f>IF(B9156=0,"",A9156)</f>
        <v/>
      </c>
      <c r="E9156" t="s">
        <v>4</v>
      </c>
    </row>
    <row r="9157" spans="1:5" x14ac:dyDescent="0.55000000000000004">
      <c r="A9157">
        <v>0</v>
      </c>
      <c r="B9157">
        <v>0</v>
      </c>
      <c r="D9157" t="str">
        <f>IF(B9157=0,"",A9157)</f>
        <v/>
      </c>
      <c r="E9157" t="s">
        <v>4</v>
      </c>
    </row>
    <row r="9158" spans="1:5" x14ac:dyDescent="0.55000000000000004">
      <c r="A9158" t="s">
        <v>1</v>
      </c>
      <c r="B9158">
        <v>1</v>
      </c>
      <c r="D9158" t="str">
        <f>IF(B9158=0,"",A9158)</f>
        <v>ffc00ffc00</v>
      </c>
      <c r="E9158" t="s">
        <v>4</v>
      </c>
    </row>
    <row r="9159" spans="1:5" x14ac:dyDescent="0.55000000000000004">
      <c r="A9159" t="s">
        <v>1</v>
      </c>
      <c r="B9159">
        <v>1</v>
      </c>
      <c r="D9159" t="str">
        <f>IF(B9159=0,"",A9159)</f>
        <v>ffc00ffc00</v>
      </c>
      <c r="E9159" t="s">
        <v>4</v>
      </c>
    </row>
    <row r="9160" spans="1:5" x14ac:dyDescent="0.55000000000000004">
      <c r="A9160">
        <v>0</v>
      </c>
      <c r="B9160">
        <v>0</v>
      </c>
      <c r="D9160" t="str">
        <f>IF(B9160=0,"",A9160)</f>
        <v/>
      </c>
      <c r="E9160" t="s">
        <v>4</v>
      </c>
    </row>
    <row r="9161" spans="1:5" x14ac:dyDescent="0.55000000000000004">
      <c r="A9161">
        <v>0</v>
      </c>
      <c r="B9161">
        <v>0</v>
      </c>
      <c r="D9161" t="str">
        <f>IF(B9161=0,"",A9161)</f>
        <v/>
      </c>
      <c r="E9161" t="s">
        <v>4</v>
      </c>
    </row>
    <row r="9162" spans="1:5" x14ac:dyDescent="0.55000000000000004">
      <c r="A9162">
        <v>0</v>
      </c>
      <c r="B9162">
        <v>0</v>
      </c>
      <c r="D9162" t="str">
        <f>IF(B9162=0,"",A9162)</f>
        <v/>
      </c>
      <c r="E9162" t="s">
        <v>4</v>
      </c>
    </row>
    <row r="9163" spans="1:5" x14ac:dyDescent="0.55000000000000004">
      <c r="A9163">
        <v>0</v>
      </c>
      <c r="B9163">
        <v>0</v>
      </c>
      <c r="D9163" t="str">
        <f>IF(B9163=0,"",A9163)</f>
        <v/>
      </c>
      <c r="E9163" t="s">
        <v>4</v>
      </c>
    </row>
    <row r="9164" spans="1:5" x14ac:dyDescent="0.55000000000000004">
      <c r="A9164" t="s">
        <v>1</v>
      </c>
      <c r="B9164">
        <v>1</v>
      </c>
      <c r="D9164" t="str">
        <f>IF(B9164=0,"",A9164)</f>
        <v>ffc00ffc00</v>
      </c>
      <c r="E9164" t="s">
        <v>4</v>
      </c>
    </row>
    <row r="9165" spans="1:5" x14ac:dyDescent="0.55000000000000004">
      <c r="A9165">
        <v>0</v>
      </c>
      <c r="B9165">
        <v>0</v>
      </c>
      <c r="D9165" t="str">
        <f>IF(B9165=0,"",A9165)</f>
        <v/>
      </c>
      <c r="E9165" t="s">
        <v>4</v>
      </c>
    </row>
    <row r="9166" spans="1:5" x14ac:dyDescent="0.55000000000000004">
      <c r="A9166">
        <v>0</v>
      </c>
      <c r="B9166">
        <v>0</v>
      </c>
      <c r="D9166" t="str">
        <f>IF(B9166=0,"",A9166)</f>
        <v/>
      </c>
      <c r="E9166" t="s">
        <v>4</v>
      </c>
    </row>
    <row r="9167" spans="1:5" x14ac:dyDescent="0.55000000000000004">
      <c r="A9167">
        <v>0</v>
      </c>
      <c r="B9167">
        <v>0</v>
      </c>
      <c r="D9167" t="str">
        <f>IF(B9167=0,"",A9167)</f>
        <v/>
      </c>
      <c r="E9167">
        <v>0</v>
      </c>
    </row>
    <row r="9168" spans="1:5" x14ac:dyDescent="0.55000000000000004">
      <c r="A9168">
        <v>0</v>
      </c>
      <c r="B9168">
        <v>0</v>
      </c>
      <c r="D9168" t="str">
        <f>IF(B9168=0,"",A9168)</f>
        <v/>
      </c>
      <c r="E9168">
        <v>0</v>
      </c>
    </row>
    <row r="9169" spans="1:5" x14ac:dyDescent="0.55000000000000004">
      <c r="A9169">
        <v>0</v>
      </c>
      <c r="B9169">
        <v>0</v>
      </c>
      <c r="D9169" t="str">
        <f>IF(B9169=0,"",A9169)</f>
        <v/>
      </c>
      <c r="E9169">
        <v>0</v>
      </c>
    </row>
    <row r="9170" spans="1:5" x14ac:dyDescent="0.55000000000000004">
      <c r="A9170" t="s">
        <v>1</v>
      </c>
      <c r="B9170">
        <v>1</v>
      </c>
      <c r="D9170" t="str">
        <f>IF(B9170=0,"",A9170)</f>
        <v>ffc00ffc00</v>
      </c>
      <c r="E9170">
        <v>0</v>
      </c>
    </row>
    <row r="9171" spans="1:5" x14ac:dyDescent="0.55000000000000004">
      <c r="A9171" t="s">
        <v>1</v>
      </c>
      <c r="B9171">
        <v>1</v>
      </c>
      <c r="D9171" t="str">
        <f>IF(B9171=0,"",A9171)</f>
        <v>ffc00ffc00</v>
      </c>
      <c r="E9171">
        <v>0</v>
      </c>
    </row>
    <row r="9172" spans="1:5" x14ac:dyDescent="0.55000000000000004">
      <c r="A9172">
        <v>0</v>
      </c>
      <c r="B9172">
        <v>0</v>
      </c>
      <c r="D9172" t="str">
        <f>IF(B9172=0,"",A9172)</f>
        <v/>
      </c>
      <c r="E9172">
        <v>0</v>
      </c>
    </row>
    <row r="9173" spans="1:5" x14ac:dyDescent="0.55000000000000004">
      <c r="A9173">
        <v>0</v>
      </c>
      <c r="B9173">
        <v>0</v>
      </c>
      <c r="D9173" t="str">
        <f>IF(B9173=0,"",A9173)</f>
        <v/>
      </c>
      <c r="E9173">
        <v>0</v>
      </c>
    </row>
    <row r="9174" spans="1:5" x14ac:dyDescent="0.55000000000000004">
      <c r="A9174" t="s">
        <v>1</v>
      </c>
      <c r="B9174">
        <v>1</v>
      </c>
      <c r="D9174" t="str">
        <f>IF(B9174=0,"",A9174)</f>
        <v>ffc00ffc00</v>
      </c>
      <c r="E9174">
        <v>0</v>
      </c>
    </row>
    <row r="9175" spans="1:5" x14ac:dyDescent="0.55000000000000004">
      <c r="A9175" t="s">
        <v>1</v>
      </c>
      <c r="B9175">
        <v>1</v>
      </c>
      <c r="D9175" t="str">
        <f>IF(B9175=0,"",A9175)</f>
        <v>ffc00ffc00</v>
      </c>
      <c r="E9175">
        <v>0</v>
      </c>
    </row>
    <row r="9176" spans="1:5" x14ac:dyDescent="0.55000000000000004">
      <c r="A9176">
        <v>0</v>
      </c>
      <c r="B9176">
        <v>0</v>
      </c>
      <c r="D9176" t="str">
        <f>IF(B9176=0,"",A9176)</f>
        <v/>
      </c>
      <c r="E9176">
        <v>0</v>
      </c>
    </row>
    <row r="9177" spans="1:5" x14ac:dyDescent="0.55000000000000004">
      <c r="A9177">
        <v>0</v>
      </c>
      <c r="B9177">
        <v>0</v>
      </c>
      <c r="D9177" t="str">
        <f>IF(B9177=0,"",A9177)</f>
        <v/>
      </c>
      <c r="E9177">
        <v>0</v>
      </c>
    </row>
    <row r="9178" spans="1:5" x14ac:dyDescent="0.55000000000000004">
      <c r="A9178">
        <v>0</v>
      </c>
      <c r="B9178">
        <v>0</v>
      </c>
      <c r="D9178" t="str">
        <f>IF(B9178=0,"",A9178)</f>
        <v/>
      </c>
      <c r="E9178">
        <v>0</v>
      </c>
    </row>
    <row r="9179" spans="1:5" x14ac:dyDescent="0.55000000000000004">
      <c r="A9179">
        <v>0</v>
      </c>
      <c r="B9179">
        <v>0</v>
      </c>
      <c r="D9179" t="str">
        <f>IF(B9179=0,"",A9179)</f>
        <v/>
      </c>
      <c r="E9179">
        <v>0</v>
      </c>
    </row>
    <row r="9180" spans="1:5" x14ac:dyDescent="0.55000000000000004">
      <c r="A9180">
        <v>0</v>
      </c>
      <c r="B9180">
        <v>0</v>
      </c>
      <c r="D9180" t="str">
        <f>IF(B9180=0,"",A9180)</f>
        <v/>
      </c>
      <c r="E9180">
        <v>0</v>
      </c>
    </row>
    <row r="9181" spans="1:5" x14ac:dyDescent="0.55000000000000004">
      <c r="A9181" t="s">
        <v>1</v>
      </c>
      <c r="B9181">
        <v>1</v>
      </c>
      <c r="D9181" t="str">
        <f>IF(B9181=0,"",A9181)</f>
        <v>ffc00ffc00</v>
      </c>
      <c r="E9181">
        <v>0</v>
      </c>
    </row>
    <row r="9182" spans="1:5" x14ac:dyDescent="0.55000000000000004">
      <c r="A9182">
        <v>0</v>
      </c>
      <c r="B9182">
        <v>0</v>
      </c>
      <c r="D9182" t="str">
        <f>IF(B9182=0,"",A9182)</f>
        <v/>
      </c>
      <c r="E9182">
        <v>0</v>
      </c>
    </row>
    <row r="9183" spans="1:5" x14ac:dyDescent="0.55000000000000004">
      <c r="A9183">
        <v>0</v>
      </c>
      <c r="B9183">
        <v>0</v>
      </c>
      <c r="D9183" t="str">
        <f>IF(B9183=0,"",A9183)</f>
        <v/>
      </c>
      <c r="E9183">
        <v>0</v>
      </c>
    </row>
    <row r="9184" spans="1:5" x14ac:dyDescent="0.55000000000000004">
      <c r="A9184">
        <v>0</v>
      </c>
      <c r="B9184">
        <v>0</v>
      </c>
      <c r="D9184" t="str">
        <f>IF(B9184=0,"",A9184)</f>
        <v/>
      </c>
      <c r="E9184">
        <v>0</v>
      </c>
    </row>
    <row r="9185" spans="1:5" x14ac:dyDescent="0.55000000000000004">
      <c r="A9185">
        <v>0</v>
      </c>
      <c r="B9185">
        <v>0</v>
      </c>
      <c r="D9185" t="str">
        <f>IF(B9185=0,"",A9185)</f>
        <v/>
      </c>
      <c r="E9185">
        <v>0</v>
      </c>
    </row>
    <row r="9186" spans="1:5" x14ac:dyDescent="0.55000000000000004">
      <c r="A9186">
        <v>0</v>
      </c>
      <c r="B9186">
        <v>0</v>
      </c>
      <c r="D9186" t="str">
        <f>IF(B9186=0,"",A9186)</f>
        <v/>
      </c>
      <c r="E9186">
        <v>0</v>
      </c>
    </row>
    <row r="9187" spans="1:5" x14ac:dyDescent="0.55000000000000004">
      <c r="A9187" t="s">
        <v>1</v>
      </c>
      <c r="B9187">
        <v>1</v>
      </c>
      <c r="D9187" t="str">
        <f>IF(B9187=0,"",A9187)</f>
        <v>ffc00ffc00</v>
      </c>
      <c r="E9187">
        <v>0</v>
      </c>
    </row>
    <row r="9188" spans="1:5" x14ac:dyDescent="0.55000000000000004">
      <c r="A9188" t="s">
        <v>1</v>
      </c>
      <c r="B9188">
        <v>1</v>
      </c>
      <c r="D9188" t="str">
        <f>IF(B9188=0,"",A9188)</f>
        <v>ffc00ffc00</v>
      </c>
      <c r="E9188">
        <v>0</v>
      </c>
    </row>
    <row r="9189" spans="1:5" x14ac:dyDescent="0.55000000000000004">
      <c r="A9189">
        <v>0</v>
      </c>
      <c r="B9189">
        <v>0</v>
      </c>
      <c r="D9189" t="str">
        <f>IF(B9189=0,"",A9189)</f>
        <v/>
      </c>
      <c r="E9189">
        <v>0</v>
      </c>
    </row>
    <row r="9190" spans="1:5" x14ac:dyDescent="0.55000000000000004">
      <c r="A9190">
        <v>0</v>
      </c>
      <c r="B9190">
        <v>0</v>
      </c>
      <c r="D9190" t="str">
        <f>IF(B9190=0,"",A9190)</f>
        <v/>
      </c>
      <c r="E9190">
        <v>0</v>
      </c>
    </row>
    <row r="9191" spans="1:5" x14ac:dyDescent="0.55000000000000004">
      <c r="A9191">
        <v>0</v>
      </c>
      <c r="B9191">
        <v>0</v>
      </c>
      <c r="D9191" t="str">
        <f>IF(B9191=0,"",A9191)</f>
        <v/>
      </c>
      <c r="E9191">
        <v>0</v>
      </c>
    </row>
    <row r="9192" spans="1:5" x14ac:dyDescent="0.55000000000000004">
      <c r="A9192">
        <v>0</v>
      </c>
      <c r="B9192">
        <v>0</v>
      </c>
      <c r="D9192" t="str">
        <f>IF(B9192=0,"",A9192)</f>
        <v/>
      </c>
      <c r="E9192">
        <v>0</v>
      </c>
    </row>
    <row r="9193" spans="1:5" x14ac:dyDescent="0.55000000000000004">
      <c r="A9193" t="s">
        <v>1</v>
      </c>
      <c r="B9193">
        <v>1</v>
      </c>
      <c r="D9193" t="str">
        <f>IF(B9193=0,"",A9193)</f>
        <v>ffc00ffc00</v>
      </c>
      <c r="E9193">
        <v>0</v>
      </c>
    </row>
    <row r="9194" spans="1:5" x14ac:dyDescent="0.55000000000000004">
      <c r="A9194">
        <v>0</v>
      </c>
      <c r="B9194">
        <v>0</v>
      </c>
      <c r="D9194" t="str">
        <f>IF(B9194=0,"",A9194)</f>
        <v/>
      </c>
      <c r="E9194">
        <v>0</v>
      </c>
    </row>
    <row r="9195" spans="1:5" x14ac:dyDescent="0.55000000000000004">
      <c r="A9195">
        <v>0</v>
      </c>
      <c r="B9195">
        <v>0</v>
      </c>
      <c r="D9195" t="str">
        <f>IF(B9195=0,"",A9195)</f>
        <v/>
      </c>
      <c r="E9195">
        <v>0</v>
      </c>
    </row>
    <row r="9196" spans="1:5" x14ac:dyDescent="0.55000000000000004">
      <c r="A9196">
        <v>0</v>
      </c>
      <c r="B9196">
        <v>0</v>
      </c>
      <c r="D9196" t="str">
        <f>IF(B9196=0,"",A9196)</f>
        <v/>
      </c>
      <c r="E9196">
        <v>0</v>
      </c>
    </row>
    <row r="9197" spans="1:5" x14ac:dyDescent="0.55000000000000004">
      <c r="A9197">
        <v>0</v>
      </c>
      <c r="B9197">
        <v>0</v>
      </c>
      <c r="D9197" t="str">
        <f>IF(B9197=0,"",A9197)</f>
        <v/>
      </c>
      <c r="E9197">
        <v>0</v>
      </c>
    </row>
    <row r="9198" spans="1:5" x14ac:dyDescent="0.55000000000000004">
      <c r="A9198" t="s">
        <v>1</v>
      </c>
      <c r="B9198">
        <v>1</v>
      </c>
      <c r="D9198" t="str">
        <f>IF(B9198=0,"",A9198)</f>
        <v>ffc00ffc00</v>
      </c>
      <c r="E9198">
        <v>0</v>
      </c>
    </row>
    <row r="9199" spans="1:5" x14ac:dyDescent="0.55000000000000004">
      <c r="A9199" t="s">
        <v>1</v>
      </c>
      <c r="B9199">
        <v>1</v>
      </c>
      <c r="D9199" t="str">
        <f>IF(B9199=0,"",A9199)</f>
        <v>ffc00ffc00</v>
      </c>
      <c r="E9199">
        <v>0</v>
      </c>
    </row>
    <row r="9200" spans="1:5" x14ac:dyDescent="0.55000000000000004">
      <c r="A9200">
        <v>0</v>
      </c>
      <c r="B9200">
        <v>0</v>
      </c>
      <c r="D9200" t="str">
        <f>IF(B9200=0,"",A9200)</f>
        <v/>
      </c>
      <c r="E9200">
        <v>0</v>
      </c>
    </row>
    <row r="9201" spans="1:5" x14ac:dyDescent="0.55000000000000004">
      <c r="A9201">
        <v>0</v>
      </c>
      <c r="B9201">
        <v>0</v>
      </c>
      <c r="D9201" t="str">
        <f>IF(B9201=0,"",A9201)</f>
        <v/>
      </c>
      <c r="E9201">
        <v>0</v>
      </c>
    </row>
    <row r="9202" spans="1:5" x14ac:dyDescent="0.55000000000000004">
      <c r="A9202">
        <v>0</v>
      </c>
      <c r="B9202">
        <v>0</v>
      </c>
      <c r="D9202" t="str">
        <f>IF(B9202=0,"",A9202)</f>
        <v/>
      </c>
      <c r="E9202">
        <v>0</v>
      </c>
    </row>
    <row r="9203" spans="1:5" x14ac:dyDescent="0.55000000000000004">
      <c r="A9203">
        <v>0</v>
      </c>
      <c r="B9203">
        <v>0</v>
      </c>
      <c r="D9203" t="str">
        <f>IF(B9203=0,"",A9203)</f>
        <v/>
      </c>
      <c r="E9203">
        <v>0</v>
      </c>
    </row>
    <row r="9204" spans="1:5" x14ac:dyDescent="0.55000000000000004">
      <c r="A9204" t="s">
        <v>1</v>
      </c>
      <c r="B9204">
        <v>1</v>
      </c>
      <c r="D9204" t="str">
        <f>IF(B9204=0,"",A9204)</f>
        <v>ffc00ffc00</v>
      </c>
      <c r="E9204">
        <v>0</v>
      </c>
    </row>
    <row r="9205" spans="1:5" x14ac:dyDescent="0.55000000000000004">
      <c r="A9205" t="s">
        <v>1</v>
      </c>
      <c r="B9205">
        <v>1</v>
      </c>
      <c r="D9205" t="str">
        <f>IF(B9205=0,"",A9205)</f>
        <v>ffc00ffc00</v>
      </c>
      <c r="E9205">
        <v>0</v>
      </c>
    </row>
    <row r="9206" spans="1:5" x14ac:dyDescent="0.55000000000000004">
      <c r="A9206">
        <v>0</v>
      </c>
      <c r="B9206">
        <v>0</v>
      </c>
      <c r="D9206" t="str">
        <f>IF(B9206=0,"",A9206)</f>
        <v/>
      </c>
      <c r="E9206">
        <v>0</v>
      </c>
    </row>
    <row r="9207" spans="1:5" x14ac:dyDescent="0.55000000000000004">
      <c r="A9207">
        <v>0</v>
      </c>
      <c r="B9207">
        <v>0</v>
      </c>
      <c r="D9207" t="str">
        <f>IF(B9207=0,"",A9207)</f>
        <v/>
      </c>
      <c r="E9207" t="s">
        <v>5</v>
      </c>
    </row>
    <row r="9208" spans="1:5" x14ac:dyDescent="0.55000000000000004">
      <c r="A9208">
        <v>0</v>
      </c>
      <c r="B9208">
        <v>0</v>
      </c>
      <c r="D9208" t="str">
        <f>IF(B9208=0,"",A9208)</f>
        <v/>
      </c>
      <c r="E9208" t="s">
        <v>4</v>
      </c>
    </row>
    <row r="9209" spans="1:5" x14ac:dyDescent="0.55000000000000004">
      <c r="A9209">
        <v>0</v>
      </c>
      <c r="B9209">
        <v>0</v>
      </c>
      <c r="D9209" t="str">
        <f>IF(B9209=0,"",A9209)</f>
        <v/>
      </c>
      <c r="E9209" t="s">
        <v>4</v>
      </c>
    </row>
    <row r="9210" spans="1:5" x14ac:dyDescent="0.55000000000000004">
      <c r="A9210" t="s">
        <v>1</v>
      </c>
      <c r="B9210">
        <v>1</v>
      </c>
      <c r="D9210" t="str">
        <f>IF(B9210=0,"",A9210)</f>
        <v>ffc00ffc00</v>
      </c>
      <c r="E9210" t="s">
        <v>4</v>
      </c>
    </row>
    <row r="9211" spans="1:5" x14ac:dyDescent="0.55000000000000004">
      <c r="A9211">
        <v>0</v>
      </c>
      <c r="B9211">
        <v>0</v>
      </c>
      <c r="D9211" t="str">
        <f>IF(B9211=0,"",A9211)</f>
        <v/>
      </c>
      <c r="E9211" t="s">
        <v>4</v>
      </c>
    </row>
    <row r="9212" spans="1:5" x14ac:dyDescent="0.55000000000000004">
      <c r="A9212">
        <v>0</v>
      </c>
      <c r="B9212">
        <v>0</v>
      </c>
      <c r="D9212" t="str">
        <f>IF(B9212=0,"",A9212)</f>
        <v/>
      </c>
      <c r="E9212" t="s">
        <v>4</v>
      </c>
    </row>
    <row r="9213" spans="1:5" x14ac:dyDescent="0.55000000000000004">
      <c r="A9213">
        <v>0</v>
      </c>
      <c r="B9213">
        <v>0</v>
      </c>
      <c r="D9213" t="str">
        <f>IF(B9213=0,"",A9213)</f>
        <v/>
      </c>
      <c r="E9213" t="s">
        <v>4</v>
      </c>
    </row>
    <row r="9214" spans="1:5" x14ac:dyDescent="0.55000000000000004">
      <c r="A9214" t="s">
        <v>1</v>
      </c>
      <c r="B9214">
        <v>1</v>
      </c>
      <c r="D9214" t="str">
        <f>IF(B9214=0,"",A9214)</f>
        <v>ffc00ffc00</v>
      </c>
      <c r="E9214" t="s">
        <v>4</v>
      </c>
    </row>
    <row r="9215" spans="1:5" x14ac:dyDescent="0.55000000000000004">
      <c r="A9215" t="s">
        <v>1</v>
      </c>
      <c r="B9215">
        <v>1</v>
      </c>
      <c r="D9215" t="str">
        <f>IF(B9215=0,"",A9215)</f>
        <v>ffc00ffc00</v>
      </c>
      <c r="E9215" t="s">
        <v>4</v>
      </c>
    </row>
    <row r="9216" spans="1:5" x14ac:dyDescent="0.55000000000000004">
      <c r="A9216">
        <v>0</v>
      </c>
      <c r="B9216">
        <v>0</v>
      </c>
      <c r="D9216" t="str">
        <f>IF(B9216=0,"",A9216)</f>
        <v/>
      </c>
      <c r="E9216" t="s">
        <v>4</v>
      </c>
    </row>
    <row r="9217" spans="1:5" x14ac:dyDescent="0.55000000000000004">
      <c r="A9217">
        <v>0</v>
      </c>
      <c r="B9217">
        <v>0</v>
      </c>
      <c r="D9217" t="str">
        <f>IF(B9217=0,"",A9217)</f>
        <v/>
      </c>
      <c r="E9217" t="s">
        <v>4</v>
      </c>
    </row>
    <row r="9218" spans="1:5" x14ac:dyDescent="0.55000000000000004">
      <c r="A9218">
        <v>0</v>
      </c>
      <c r="B9218">
        <v>0</v>
      </c>
      <c r="D9218" t="str">
        <f>IF(B9218=0,"",A9218)</f>
        <v/>
      </c>
      <c r="E9218" t="s">
        <v>4</v>
      </c>
    </row>
    <row r="9219" spans="1:5" x14ac:dyDescent="0.55000000000000004">
      <c r="A9219">
        <v>0</v>
      </c>
      <c r="B9219">
        <v>0</v>
      </c>
      <c r="D9219" t="str">
        <f>IF(B9219=0,"",A9219)</f>
        <v/>
      </c>
      <c r="E9219" t="s">
        <v>4</v>
      </c>
    </row>
    <row r="9220" spans="1:5" x14ac:dyDescent="0.55000000000000004">
      <c r="A9220">
        <v>0</v>
      </c>
      <c r="B9220">
        <v>0</v>
      </c>
      <c r="D9220" t="str">
        <f>IF(B9220=0,"",A9220)</f>
        <v/>
      </c>
      <c r="E9220" t="s">
        <v>4</v>
      </c>
    </row>
    <row r="9221" spans="1:5" x14ac:dyDescent="0.55000000000000004">
      <c r="A9221" t="s">
        <v>1</v>
      </c>
      <c r="B9221">
        <v>1</v>
      </c>
      <c r="D9221" t="str">
        <f>IF(B9221=0,"",A9221)</f>
        <v>ffc00ffc00</v>
      </c>
      <c r="E9221" t="s">
        <v>4</v>
      </c>
    </row>
    <row r="9222" spans="1:5" x14ac:dyDescent="0.55000000000000004">
      <c r="A9222">
        <v>0</v>
      </c>
      <c r="B9222">
        <v>0</v>
      </c>
      <c r="D9222" t="str">
        <f>IF(B9222=0,"",A9222)</f>
        <v/>
      </c>
      <c r="E9222" t="s">
        <v>4</v>
      </c>
    </row>
    <row r="9223" spans="1:5" x14ac:dyDescent="0.55000000000000004">
      <c r="A9223">
        <v>0</v>
      </c>
      <c r="B9223">
        <v>0</v>
      </c>
      <c r="D9223" t="str">
        <f>IF(B9223=0,"",A9223)</f>
        <v/>
      </c>
      <c r="E9223" t="s">
        <v>4</v>
      </c>
    </row>
    <row r="9224" spans="1:5" x14ac:dyDescent="0.55000000000000004">
      <c r="A9224">
        <v>0</v>
      </c>
      <c r="B9224">
        <v>0</v>
      </c>
      <c r="D9224" t="str">
        <f>IF(B9224=0,"",A9224)</f>
        <v/>
      </c>
      <c r="E9224" t="s">
        <v>4</v>
      </c>
    </row>
    <row r="9225" spans="1:5" x14ac:dyDescent="0.55000000000000004">
      <c r="A9225">
        <v>0</v>
      </c>
      <c r="B9225">
        <v>0</v>
      </c>
      <c r="D9225" t="str">
        <f>IF(B9225=0,"",A9225)</f>
        <v/>
      </c>
      <c r="E9225" t="s">
        <v>4</v>
      </c>
    </row>
    <row r="9226" spans="1:5" x14ac:dyDescent="0.55000000000000004">
      <c r="A9226">
        <v>0</v>
      </c>
      <c r="B9226">
        <v>0</v>
      </c>
      <c r="D9226" t="str">
        <f>IF(B9226=0,"",A9226)</f>
        <v/>
      </c>
      <c r="E9226" t="s">
        <v>4</v>
      </c>
    </row>
    <row r="9227" spans="1:5" x14ac:dyDescent="0.55000000000000004">
      <c r="A9227" t="s">
        <v>1</v>
      </c>
      <c r="B9227">
        <v>1</v>
      </c>
      <c r="D9227" t="str">
        <f>IF(B9227=0,"",A9227)</f>
        <v>ffc00ffc00</v>
      </c>
      <c r="E9227" t="s">
        <v>4</v>
      </c>
    </row>
    <row r="9228" spans="1:5" x14ac:dyDescent="0.55000000000000004">
      <c r="A9228" t="s">
        <v>1</v>
      </c>
      <c r="B9228">
        <v>1</v>
      </c>
      <c r="D9228" t="str">
        <f>IF(B9228=0,"",A9228)</f>
        <v>ffc00ffc00</v>
      </c>
      <c r="E9228" t="s">
        <v>4</v>
      </c>
    </row>
    <row r="9229" spans="1:5" x14ac:dyDescent="0.55000000000000004">
      <c r="A9229">
        <v>0</v>
      </c>
      <c r="B9229">
        <v>0</v>
      </c>
      <c r="D9229" t="str">
        <f>IF(B9229=0,"",A9229)</f>
        <v/>
      </c>
      <c r="E9229" t="s">
        <v>4</v>
      </c>
    </row>
    <row r="9230" spans="1:5" x14ac:dyDescent="0.55000000000000004">
      <c r="A9230">
        <v>0</v>
      </c>
      <c r="B9230">
        <v>0</v>
      </c>
      <c r="D9230" t="str">
        <f>IF(B9230=0,"",A9230)</f>
        <v/>
      </c>
      <c r="E9230" t="s">
        <v>4</v>
      </c>
    </row>
    <row r="9231" spans="1:5" x14ac:dyDescent="0.55000000000000004">
      <c r="A9231">
        <v>0</v>
      </c>
      <c r="B9231">
        <v>0</v>
      </c>
      <c r="D9231" t="str">
        <f>IF(B9231=0,"",A9231)</f>
        <v/>
      </c>
      <c r="E9231" t="s">
        <v>4</v>
      </c>
    </row>
    <row r="9232" spans="1:5" x14ac:dyDescent="0.55000000000000004">
      <c r="A9232">
        <v>0</v>
      </c>
      <c r="B9232">
        <v>0</v>
      </c>
      <c r="D9232" t="str">
        <f>IF(B9232=0,"",A9232)</f>
        <v/>
      </c>
      <c r="E9232" t="s">
        <v>4</v>
      </c>
    </row>
    <row r="9233" spans="1:5" x14ac:dyDescent="0.55000000000000004">
      <c r="A9233" t="s">
        <v>1</v>
      </c>
      <c r="B9233">
        <v>1</v>
      </c>
      <c r="D9233" t="str">
        <f>IF(B9233=0,"",A9233)</f>
        <v>ffc00ffc00</v>
      </c>
      <c r="E9233" t="s">
        <v>4</v>
      </c>
    </row>
    <row r="9234" spans="1:5" x14ac:dyDescent="0.55000000000000004">
      <c r="A9234" t="s">
        <v>1</v>
      </c>
      <c r="B9234">
        <v>1</v>
      </c>
      <c r="D9234" t="str">
        <f>IF(B9234=0,"",A9234)</f>
        <v>ffc00ffc00</v>
      </c>
      <c r="E9234" t="s">
        <v>4</v>
      </c>
    </row>
    <row r="9235" spans="1:5" x14ac:dyDescent="0.55000000000000004">
      <c r="A9235">
        <v>0</v>
      </c>
      <c r="B9235">
        <v>0</v>
      </c>
      <c r="D9235" t="str">
        <f>IF(B9235=0,"",A9235)</f>
        <v/>
      </c>
      <c r="E9235" t="s">
        <v>4</v>
      </c>
    </row>
    <row r="9236" spans="1:5" x14ac:dyDescent="0.55000000000000004">
      <c r="A9236">
        <v>0</v>
      </c>
      <c r="B9236">
        <v>0</v>
      </c>
      <c r="D9236" t="str">
        <f>IF(B9236=0,"",A9236)</f>
        <v/>
      </c>
      <c r="E9236" t="s">
        <v>4</v>
      </c>
    </row>
    <row r="9237" spans="1:5" x14ac:dyDescent="0.55000000000000004">
      <c r="A9237">
        <v>0</v>
      </c>
      <c r="B9237">
        <v>0</v>
      </c>
      <c r="D9237" t="str">
        <f>IF(B9237=0,"",A9237)</f>
        <v/>
      </c>
      <c r="E9237" t="s">
        <v>4</v>
      </c>
    </row>
    <row r="9238" spans="1:5" x14ac:dyDescent="0.55000000000000004">
      <c r="A9238" t="s">
        <v>1</v>
      </c>
      <c r="B9238">
        <v>1</v>
      </c>
      <c r="D9238" t="str">
        <f>IF(B9238=0,"",A9238)</f>
        <v>ffc00ffc00</v>
      </c>
      <c r="E9238" t="s">
        <v>4</v>
      </c>
    </row>
    <row r="9239" spans="1:5" x14ac:dyDescent="0.55000000000000004">
      <c r="A9239">
        <v>0</v>
      </c>
      <c r="B9239">
        <v>0</v>
      </c>
      <c r="D9239" t="str">
        <f>IF(B9239=0,"",A9239)</f>
        <v/>
      </c>
      <c r="E9239" t="s">
        <v>4</v>
      </c>
    </row>
    <row r="9240" spans="1:5" x14ac:dyDescent="0.55000000000000004">
      <c r="A9240">
        <v>0</v>
      </c>
      <c r="B9240">
        <v>0</v>
      </c>
      <c r="D9240" t="str">
        <f>IF(B9240=0,"",A9240)</f>
        <v/>
      </c>
      <c r="E9240" t="s">
        <v>4</v>
      </c>
    </row>
    <row r="9241" spans="1:5" x14ac:dyDescent="0.55000000000000004">
      <c r="A9241">
        <v>0</v>
      </c>
      <c r="B9241">
        <v>0</v>
      </c>
      <c r="D9241" t="str">
        <f>IF(B9241=0,"",A9241)</f>
        <v/>
      </c>
      <c r="E9241" t="s">
        <v>4</v>
      </c>
    </row>
    <row r="9242" spans="1:5" x14ac:dyDescent="0.55000000000000004">
      <c r="A9242">
        <v>0</v>
      </c>
      <c r="B9242">
        <v>0</v>
      </c>
      <c r="D9242" t="str">
        <f>IF(B9242=0,"",A9242)</f>
        <v/>
      </c>
      <c r="E9242" t="s">
        <v>4</v>
      </c>
    </row>
    <row r="9243" spans="1:5" x14ac:dyDescent="0.55000000000000004">
      <c r="A9243">
        <v>0</v>
      </c>
      <c r="B9243">
        <v>0</v>
      </c>
      <c r="D9243" t="str">
        <f>IF(B9243=0,"",A9243)</f>
        <v/>
      </c>
      <c r="E9243" t="s">
        <v>4</v>
      </c>
    </row>
    <row r="9244" spans="1:5" x14ac:dyDescent="0.55000000000000004">
      <c r="A9244" t="s">
        <v>1</v>
      </c>
      <c r="B9244">
        <v>1</v>
      </c>
      <c r="D9244" t="str">
        <f>IF(B9244=0,"",A9244)</f>
        <v>ffc00ffc00</v>
      </c>
      <c r="E9244" t="s">
        <v>4</v>
      </c>
    </row>
    <row r="9245" spans="1:5" x14ac:dyDescent="0.55000000000000004">
      <c r="A9245" t="s">
        <v>1</v>
      </c>
      <c r="B9245">
        <v>1</v>
      </c>
      <c r="D9245" t="str">
        <f>IF(B9245=0,"",A9245)</f>
        <v>ffc00ffc00</v>
      </c>
      <c r="E9245" t="s">
        <v>4</v>
      </c>
    </row>
    <row r="9246" spans="1:5" x14ac:dyDescent="0.55000000000000004">
      <c r="A9246">
        <v>0</v>
      </c>
      <c r="B9246">
        <v>0</v>
      </c>
      <c r="D9246" t="str">
        <f>IF(B9246=0,"",A9246)</f>
        <v/>
      </c>
      <c r="E9246" t="s">
        <v>4</v>
      </c>
    </row>
    <row r="9247" spans="1:5" x14ac:dyDescent="0.55000000000000004">
      <c r="A9247">
        <v>0</v>
      </c>
      <c r="B9247">
        <v>0</v>
      </c>
      <c r="D9247" t="str">
        <f>IF(B9247=0,"",A9247)</f>
        <v/>
      </c>
      <c r="E9247" t="s">
        <v>4</v>
      </c>
    </row>
    <row r="9248" spans="1:5" x14ac:dyDescent="0.55000000000000004">
      <c r="A9248">
        <v>0</v>
      </c>
      <c r="B9248">
        <v>0</v>
      </c>
      <c r="D9248" t="str">
        <f>IF(B9248=0,"",A9248)</f>
        <v/>
      </c>
      <c r="E9248" t="s">
        <v>6</v>
      </c>
    </row>
    <row r="9249" spans="1:5" x14ac:dyDescent="0.55000000000000004">
      <c r="A9249">
        <v>0</v>
      </c>
      <c r="B9249">
        <v>0</v>
      </c>
      <c r="D9249" t="str">
        <f>IF(B9249=0,"",A9249)</f>
        <v/>
      </c>
      <c r="E9249">
        <v>0</v>
      </c>
    </row>
    <row r="9250" spans="1:5" x14ac:dyDescent="0.55000000000000004">
      <c r="A9250" t="s">
        <v>1</v>
      </c>
      <c r="B9250">
        <v>1</v>
      </c>
      <c r="D9250" t="str">
        <f>IF(B9250=0,"",A9250)</f>
        <v>ffc00ffc00</v>
      </c>
      <c r="E9250">
        <v>0</v>
      </c>
    </row>
    <row r="9251" spans="1:5" x14ac:dyDescent="0.55000000000000004">
      <c r="A9251">
        <v>0</v>
      </c>
      <c r="B9251">
        <v>0</v>
      </c>
      <c r="D9251" t="str">
        <f>IF(B9251=0,"",A9251)</f>
        <v/>
      </c>
      <c r="E9251">
        <v>0</v>
      </c>
    </row>
    <row r="9252" spans="1:5" x14ac:dyDescent="0.55000000000000004">
      <c r="A9252">
        <v>0</v>
      </c>
      <c r="B9252">
        <v>0</v>
      </c>
      <c r="D9252" t="str">
        <f>IF(B9252=0,"",A9252)</f>
        <v/>
      </c>
      <c r="E9252">
        <v>0</v>
      </c>
    </row>
    <row r="9253" spans="1:5" x14ac:dyDescent="0.55000000000000004">
      <c r="A9253">
        <v>0</v>
      </c>
      <c r="B9253">
        <v>0</v>
      </c>
      <c r="D9253" t="str">
        <f>IF(B9253=0,"",A9253)</f>
        <v/>
      </c>
      <c r="E9253">
        <v>0</v>
      </c>
    </row>
    <row r="9254" spans="1:5" x14ac:dyDescent="0.55000000000000004">
      <c r="A9254" t="s">
        <v>1</v>
      </c>
      <c r="B9254">
        <v>1</v>
      </c>
      <c r="D9254" t="str">
        <f>IF(B9254=0,"",A9254)</f>
        <v>ffc00ffc00</v>
      </c>
      <c r="E9254">
        <v>0</v>
      </c>
    </row>
    <row r="9255" spans="1:5" x14ac:dyDescent="0.55000000000000004">
      <c r="A9255" t="s">
        <v>1</v>
      </c>
      <c r="B9255">
        <v>1</v>
      </c>
      <c r="D9255" t="str">
        <f>IF(B9255=0,"",A9255)</f>
        <v>ffc00ffc00</v>
      </c>
      <c r="E9255">
        <v>0</v>
      </c>
    </row>
    <row r="9256" spans="1:5" x14ac:dyDescent="0.55000000000000004">
      <c r="A9256">
        <v>0</v>
      </c>
      <c r="B9256">
        <v>0</v>
      </c>
      <c r="D9256" t="str">
        <f>IF(B9256=0,"",A9256)</f>
        <v/>
      </c>
      <c r="E9256">
        <v>0</v>
      </c>
    </row>
    <row r="9257" spans="1:5" x14ac:dyDescent="0.55000000000000004">
      <c r="A9257">
        <v>0</v>
      </c>
      <c r="B9257">
        <v>0</v>
      </c>
      <c r="D9257" t="str">
        <f>IF(B9257=0,"",A9257)</f>
        <v/>
      </c>
      <c r="E9257">
        <v>0</v>
      </c>
    </row>
    <row r="9258" spans="1:5" x14ac:dyDescent="0.55000000000000004">
      <c r="A9258">
        <v>0</v>
      </c>
      <c r="B9258">
        <v>0</v>
      </c>
      <c r="D9258" t="str">
        <f>IF(B9258=0,"",A9258)</f>
        <v/>
      </c>
      <c r="E9258">
        <v>0</v>
      </c>
    </row>
    <row r="9259" spans="1:5" x14ac:dyDescent="0.55000000000000004">
      <c r="A9259">
        <v>0</v>
      </c>
      <c r="B9259">
        <v>0</v>
      </c>
      <c r="D9259" t="str">
        <f>IF(B9259=0,"",A9259)</f>
        <v/>
      </c>
      <c r="E9259">
        <v>0</v>
      </c>
    </row>
    <row r="9260" spans="1:5" x14ac:dyDescent="0.55000000000000004">
      <c r="A9260">
        <v>0</v>
      </c>
      <c r="B9260">
        <v>0</v>
      </c>
      <c r="D9260" t="str">
        <f>IF(B9260=0,"",A9260)</f>
        <v/>
      </c>
      <c r="E9260">
        <v>0</v>
      </c>
    </row>
    <row r="9261" spans="1:5" x14ac:dyDescent="0.55000000000000004">
      <c r="A9261" t="s">
        <v>1</v>
      </c>
      <c r="B9261">
        <v>1</v>
      </c>
      <c r="D9261" t="str">
        <f>IF(B9261=0,"",A9261)</f>
        <v>ffc00ffc00</v>
      </c>
      <c r="E9261">
        <v>0</v>
      </c>
    </row>
    <row r="9262" spans="1:5" x14ac:dyDescent="0.55000000000000004">
      <c r="A9262" t="s">
        <v>1</v>
      </c>
      <c r="B9262">
        <v>1</v>
      </c>
      <c r="D9262" t="str">
        <f>IF(B9262=0,"",A9262)</f>
        <v>ffc00ffc00</v>
      </c>
      <c r="E9262">
        <v>0</v>
      </c>
    </row>
    <row r="9263" spans="1:5" x14ac:dyDescent="0.55000000000000004">
      <c r="A9263">
        <v>0</v>
      </c>
      <c r="B9263">
        <v>0</v>
      </c>
      <c r="D9263" t="str">
        <f>IF(B9263=0,"",A9263)</f>
        <v/>
      </c>
      <c r="E9263">
        <v>0</v>
      </c>
    </row>
    <row r="9264" spans="1:5" x14ac:dyDescent="0.55000000000000004">
      <c r="A9264">
        <v>0</v>
      </c>
      <c r="B9264">
        <v>0</v>
      </c>
      <c r="D9264" t="str">
        <f>IF(B9264=0,"",A9264)</f>
        <v/>
      </c>
      <c r="E9264">
        <v>0</v>
      </c>
    </row>
    <row r="9265" spans="1:5" x14ac:dyDescent="0.55000000000000004">
      <c r="A9265">
        <v>0</v>
      </c>
      <c r="B9265">
        <v>0</v>
      </c>
      <c r="D9265" t="str">
        <f>IF(B9265=0,"",A9265)</f>
        <v/>
      </c>
      <c r="E9265">
        <v>0</v>
      </c>
    </row>
    <row r="9266" spans="1:5" x14ac:dyDescent="0.55000000000000004">
      <c r="A9266">
        <v>0</v>
      </c>
      <c r="B9266">
        <v>0</v>
      </c>
      <c r="D9266" t="str">
        <f>IF(B9266=0,"",A9266)</f>
        <v/>
      </c>
      <c r="E9266">
        <v>0</v>
      </c>
    </row>
    <row r="9267" spans="1:5" x14ac:dyDescent="0.55000000000000004">
      <c r="A9267" t="s">
        <v>1</v>
      </c>
      <c r="B9267">
        <v>1</v>
      </c>
      <c r="D9267" t="str">
        <f>IF(B9267=0,"",A9267)</f>
        <v>ffc00ffc00</v>
      </c>
      <c r="E9267">
        <v>0</v>
      </c>
    </row>
    <row r="9268" spans="1:5" x14ac:dyDescent="0.55000000000000004">
      <c r="A9268">
        <v>0</v>
      </c>
      <c r="B9268">
        <v>0</v>
      </c>
      <c r="D9268" t="str">
        <f>IF(B9268=0,"",A9268)</f>
        <v/>
      </c>
      <c r="E9268">
        <v>0</v>
      </c>
    </row>
    <row r="9269" spans="1:5" x14ac:dyDescent="0.55000000000000004">
      <c r="A9269">
        <v>0</v>
      </c>
      <c r="B9269">
        <v>0</v>
      </c>
      <c r="D9269" t="str">
        <f>IF(B9269=0,"",A9269)</f>
        <v/>
      </c>
      <c r="E9269">
        <v>0</v>
      </c>
    </row>
    <row r="9270" spans="1:5" x14ac:dyDescent="0.55000000000000004">
      <c r="A9270">
        <v>0</v>
      </c>
      <c r="B9270">
        <v>0</v>
      </c>
      <c r="D9270" t="str">
        <f>IF(B9270=0,"",A9270)</f>
        <v/>
      </c>
      <c r="E9270">
        <v>0</v>
      </c>
    </row>
    <row r="9271" spans="1:5" x14ac:dyDescent="0.55000000000000004">
      <c r="A9271">
        <v>0</v>
      </c>
      <c r="B9271">
        <v>0</v>
      </c>
      <c r="D9271" t="str">
        <f>IF(B9271=0,"",A9271)</f>
        <v/>
      </c>
      <c r="E9271">
        <v>0</v>
      </c>
    </row>
    <row r="9272" spans="1:5" x14ac:dyDescent="0.55000000000000004">
      <c r="A9272">
        <v>0</v>
      </c>
      <c r="B9272">
        <v>0</v>
      </c>
      <c r="D9272" t="str">
        <f>IF(B9272=0,"",A9272)</f>
        <v/>
      </c>
      <c r="E9272">
        <v>0</v>
      </c>
    </row>
    <row r="9273" spans="1:5" x14ac:dyDescent="0.55000000000000004">
      <c r="A9273" t="s">
        <v>1</v>
      </c>
      <c r="B9273">
        <v>1</v>
      </c>
      <c r="D9273" t="str">
        <f>IF(B9273=0,"",A9273)</f>
        <v>ffc00ffc00</v>
      </c>
      <c r="E9273">
        <v>0</v>
      </c>
    </row>
    <row r="9274" spans="1:5" x14ac:dyDescent="0.55000000000000004">
      <c r="A9274" t="s">
        <v>1</v>
      </c>
      <c r="B9274">
        <v>1</v>
      </c>
      <c r="D9274" t="str">
        <f>IF(B9274=0,"",A9274)</f>
        <v>ffc00ffc00</v>
      </c>
      <c r="E9274">
        <v>0</v>
      </c>
    </row>
    <row r="9275" spans="1:5" x14ac:dyDescent="0.55000000000000004">
      <c r="A9275">
        <v>0</v>
      </c>
      <c r="B9275">
        <v>0</v>
      </c>
      <c r="D9275" t="str">
        <f>IF(B9275=0,"",A9275)</f>
        <v/>
      </c>
      <c r="E9275">
        <v>0</v>
      </c>
    </row>
    <row r="9276" spans="1:5" x14ac:dyDescent="0.55000000000000004">
      <c r="A9276">
        <v>0</v>
      </c>
      <c r="B9276">
        <v>0</v>
      </c>
      <c r="D9276" t="str">
        <f>IF(B9276=0,"",A9276)</f>
        <v/>
      </c>
      <c r="E9276">
        <v>0</v>
      </c>
    </row>
    <row r="9277" spans="1:5" x14ac:dyDescent="0.55000000000000004">
      <c r="A9277">
        <v>0</v>
      </c>
      <c r="B9277">
        <v>0</v>
      </c>
      <c r="D9277" t="str">
        <f>IF(B9277=0,"",A9277)</f>
        <v/>
      </c>
      <c r="E9277">
        <v>0</v>
      </c>
    </row>
    <row r="9278" spans="1:5" x14ac:dyDescent="0.55000000000000004">
      <c r="A9278" t="s">
        <v>1</v>
      </c>
      <c r="B9278">
        <v>1</v>
      </c>
      <c r="D9278" t="str">
        <f>IF(B9278=0,"",A9278)</f>
        <v>ffc00ffc00</v>
      </c>
      <c r="E9278">
        <v>0</v>
      </c>
    </row>
    <row r="9279" spans="1:5" x14ac:dyDescent="0.55000000000000004">
      <c r="A9279">
        <v>0</v>
      </c>
      <c r="B9279">
        <v>0</v>
      </c>
      <c r="D9279" t="str">
        <f>IF(B9279=0,"",A9279)</f>
        <v/>
      </c>
      <c r="E9279">
        <v>0</v>
      </c>
    </row>
    <row r="9280" spans="1:5" x14ac:dyDescent="0.55000000000000004">
      <c r="A9280">
        <v>0</v>
      </c>
      <c r="B9280">
        <v>0</v>
      </c>
      <c r="D9280" t="str">
        <f>IF(B9280=0,"",A9280)</f>
        <v/>
      </c>
      <c r="E9280">
        <v>0</v>
      </c>
    </row>
    <row r="9281" spans="1:5" x14ac:dyDescent="0.55000000000000004">
      <c r="A9281">
        <v>0</v>
      </c>
      <c r="B9281">
        <v>0</v>
      </c>
      <c r="D9281" t="str">
        <f>IF(B9281=0,"",A9281)</f>
        <v/>
      </c>
      <c r="E9281">
        <v>0</v>
      </c>
    </row>
    <row r="9282" spans="1:5" x14ac:dyDescent="0.55000000000000004">
      <c r="A9282">
        <v>0</v>
      </c>
      <c r="B9282">
        <v>0</v>
      </c>
      <c r="D9282" t="str">
        <f>IF(B9282=0,"",A9282)</f>
        <v/>
      </c>
      <c r="E9282">
        <v>0</v>
      </c>
    </row>
    <row r="9283" spans="1:5" x14ac:dyDescent="0.55000000000000004">
      <c r="A9283">
        <v>0</v>
      </c>
      <c r="B9283">
        <v>0</v>
      </c>
      <c r="D9283" t="str">
        <f>IF(B9283=0,"",A9283)</f>
        <v/>
      </c>
      <c r="E9283" t="s">
        <v>0</v>
      </c>
    </row>
    <row r="9284" spans="1:5" x14ac:dyDescent="0.55000000000000004">
      <c r="A9284" t="s">
        <v>1</v>
      </c>
      <c r="B9284">
        <v>1</v>
      </c>
      <c r="D9284" t="str">
        <f>IF(B9284=0,"",A9284)</f>
        <v>ffc00ffc00</v>
      </c>
      <c r="E9284" t="s">
        <v>0</v>
      </c>
    </row>
    <row r="9285" spans="1:5" x14ac:dyDescent="0.55000000000000004">
      <c r="A9285" t="s">
        <v>1</v>
      </c>
      <c r="B9285">
        <v>1</v>
      </c>
      <c r="D9285" t="str">
        <f>IF(B9285=0,"",A9285)</f>
        <v>ffc00ffc00</v>
      </c>
      <c r="E9285" t="s">
        <v>0</v>
      </c>
    </row>
    <row r="9286" spans="1:5" x14ac:dyDescent="0.55000000000000004">
      <c r="A9286">
        <v>0</v>
      </c>
      <c r="B9286">
        <v>0</v>
      </c>
      <c r="D9286" t="str">
        <f>IF(B9286=0,"",A9286)</f>
        <v/>
      </c>
      <c r="E9286" t="s">
        <v>0</v>
      </c>
    </row>
    <row r="9287" spans="1:5" x14ac:dyDescent="0.55000000000000004">
      <c r="A9287">
        <v>0</v>
      </c>
      <c r="B9287">
        <v>0</v>
      </c>
      <c r="D9287" t="str">
        <f>IF(B9287=0,"",A9287)</f>
        <v/>
      </c>
      <c r="E9287" t="s">
        <v>0</v>
      </c>
    </row>
    <row r="9288" spans="1:5" x14ac:dyDescent="0.55000000000000004">
      <c r="A9288">
        <v>0</v>
      </c>
      <c r="B9288">
        <v>0</v>
      </c>
      <c r="D9288" t="str">
        <f>IF(B9288=0,"",A9288)</f>
        <v/>
      </c>
      <c r="E9288" t="s">
        <v>0</v>
      </c>
    </row>
    <row r="9289" spans="1:5" x14ac:dyDescent="0.55000000000000004">
      <c r="A9289">
        <v>0</v>
      </c>
      <c r="B9289">
        <v>0</v>
      </c>
      <c r="D9289" t="str">
        <f>IF(B9289=0,"",A9289)</f>
        <v/>
      </c>
      <c r="E9289" t="s">
        <v>0</v>
      </c>
    </row>
    <row r="9290" spans="1:5" x14ac:dyDescent="0.55000000000000004">
      <c r="A9290" t="s">
        <v>1</v>
      </c>
      <c r="B9290">
        <v>1</v>
      </c>
      <c r="D9290" t="str">
        <f>IF(B9290=0,"",A9290)</f>
        <v>ffc00ffc00</v>
      </c>
      <c r="E9290" t="s">
        <v>0</v>
      </c>
    </row>
    <row r="9291" spans="1:5" x14ac:dyDescent="0.55000000000000004">
      <c r="A9291" t="s">
        <v>1</v>
      </c>
      <c r="B9291">
        <v>1</v>
      </c>
      <c r="D9291" t="str">
        <f>IF(B9291=0,"",A9291)</f>
        <v>ffc00ffc00</v>
      </c>
      <c r="E9291" t="s">
        <v>0</v>
      </c>
    </row>
    <row r="9292" spans="1:5" x14ac:dyDescent="0.55000000000000004">
      <c r="A9292">
        <v>0</v>
      </c>
      <c r="B9292">
        <v>0</v>
      </c>
      <c r="D9292" t="str">
        <f>IF(B9292=0,"",A9292)</f>
        <v/>
      </c>
      <c r="E9292" t="s">
        <v>0</v>
      </c>
    </row>
    <row r="9293" spans="1:5" x14ac:dyDescent="0.55000000000000004">
      <c r="A9293">
        <v>0</v>
      </c>
      <c r="B9293">
        <v>0</v>
      </c>
      <c r="D9293" t="str">
        <f>IF(B9293=0,"",A9293)</f>
        <v/>
      </c>
      <c r="E9293" t="s">
        <v>0</v>
      </c>
    </row>
    <row r="9294" spans="1:5" x14ac:dyDescent="0.55000000000000004">
      <c r="A9294">
        <v>0</v>
      </c>
      <c r="B9294">
        <v>0</v>
      </c>
      <c r="D9294" t="str">
        <f>IF(B9294=0,"",A9294)</f>
        <v/>
      </c>
      <c r="E9294" t="s">
        <v>0</v>
      </c>
    </row>
    <row r="9295" spans="1:5" x14ac:dyDescent="0.55000000000000004">
      <c r="A9295" t="s">
        <v>1</v>
      </c>
      <c r="B9295">
        <v>1</v>
      </c>
      <c r="D9295" t="str">
        <f>IF(B9295=0,"",A9295)</f>
        <v>ffc00ffc00</v>
      </c>
      <c r="E9295" t="s">
        <v>0</v>
      </c>
    </row>
    <row r="9296" spans="1:5" x14ac:dyDescent="0.55000000000000004">
      <c r="A9296">
        <v>0</v>
      </c>
      <c r="B9296">
        <v>0</v>
      </c>
      <c r="D9296" t="str">
        <f>IF(B9296=0,"",A9296)</f>
        <v/>
      </c>
      <c r="E9296" t="s">
        <v>0</v>
      </c>
    </row>
    <row r="9297" spans="1:5" x14ac:dyDescent="0.55000000000000004">
      <c r="A9297">
        <v>0</v>
      </c>
      <c r="B9297">
        <v>0</v>
      </c>
      <c r="D9297" t="str">
        <f>IF(B9297=0,"",A9297)</f>
        <v/>
      </c>
      <c r="E9297" t="s">
        <v>0</v>
      </c>
    </row>
    <row r="9298" spans="1:5" x14ac:dyDescent="0.55000000000000004">
      <c r="A9298">
        <v>0</v>
      </c>
      <c r="B9298">
        <v>0</v>
      </c>
      <c r="D9298" t="str">
        <f>IF(B9298=0,"",A9298)</f>
        <v/>
      </c>
      <c r="E9298" t="s">
        <v>0</v>
      </c>
    </row>
    <row r="9299" spans="1:5" x14ac:dyDescent="0.55000000000000004">
      <c r="A9299">
        <v>0</v>
      </c>
      <c r="B9299">
        <v>0</v>
      </c>
      <c r="D9299" t="str">
        <f>IF(B9299=0,"",A9299)</f>
        <v/>
      </c>
      <c r="E9299" t="s">
        <v>0</v>
      </c>
    </row>
    <row r="9300" spans="1:5" x14ac:dyDescent="0.55000000000000004">
      <c r="A9300">
        <v>0</v>
      </c>
      <c r="B9300">
        <v>0</v>
      </c>
      <c r="D9300" t="str">
        <f>IF(B9300=0,"",A9300)</f>
        <v/>
      </c>
      <c r="E9300" t="s">
        <v>0</v>
      </c>
    </row>
    <row r="9301" spans="1:5" x14ac:dyDescent="0.55000000000000004">
      <c r="A9301" t="s">
        <v>1</v>
      </c>
      <c r="B9301">
        <v>1</v>
      </c>
      <c r="D9301" t="str">
        <f>IF(B9301=0,"",A9301)</f>
        <v>ffc00ffc00</v>
      </c>
      <c r="E9301" t="s">
        <v>0</v>
      </c>
    </row>
    <row r="9302" spans="1:5" x14ac:dyDescent="0.55000000000000004">
      <c r="A9302" t="s">
        <v>1</v>
      </c>
      <c r="B9302">
        <v>1</v>
      </c>
      <c r="D9302" t="str">
        <f>IF(B9302=0,"",A9302)</f>
        <v>ffc00ffc00</v>
      </c>
      <c r="E9302" t="s">
        <v>0</v>
      </c>
    </row>
    <row r="9303" spans="1:5" x14ac:dyDescent="0.55000000000000004">
      <c r="A9303">
        <v>0</v>
      </c>
      <c r="B9303">
        <v>0</v>
      </c>
      <c r="D9303" t="str">
        <f>IF(B9303=0,"",A9303)</f>
        <v/>
      </c>
      <c r="E9303" t="s">
        <v>0</v>
      </c>
    </row>
    <row r="9304" spans="1:5" x14ac:dyDescent="0.55000000000000004">
      <c r="A9304">
        <v>0</v>
      </c>
      <c r="B9304">
        <v>0</v>
      </c>
      <c r="D9304" t="str">
        <f>IF(B9304=0,"",A9304)</f>
        <v/>
      </c>
      <c r="E9304" t="s">
        <v>0</v>
      </c>
    </row>
    <row r="9305" spans="1:5" x14ac:dyDescent="0.55000000000000004">
      <c r="A9305">
        <v>0</v>
      </c>
      <c r="B9305">
        <v>0</v>
      </c>
      <c r="D9305" t="str">
        <f>IF(B9305=0,"",A9305)</f>
        <v/>
      </c>
      <c r="E9305" t="s">
        <v>0</v>
      </c>
    </row>
    <row r="9306" spans="1:5" x14ac:dyDescent="0.55000000000000004">
      <c r="A9306">
        <v>0</v>
      </c>
      <c r="B9306">
        <v>0</v>
      </c>
      <c r="D9306" t="str">
        <f>IF(B9306=0,"",A9306)</f>
        <v/>
      </c>
      <c r="E9306" t="s">
        <v>0</v>
      </c>
    </row>
    <row r="9307" spans="1:5" x14ac:dyDescent="0.55000000000000004">
      <c r="A9307" t="s">
        <v>1</v>
      </c>
      <c r="B9307">
        <v>1</v>
      </c>
      <c r="D9307" t="str">
        <f>IF(B9307=0,"",A9307)</f>
        <v>ffc00ffc00</v>
      </c>
      <c r="E9307" t="s">
        <v>0</v>
      </c>
    </row>
    <row r="9308" spans="1:5" x14ac:dyDescent="0.55000000000000004">
      <c r="A9308">
        <v>0</v>
      </c>
      <c r="B9308">
        <v>0</v>
      </c>
      <c r="D9308" t="str">
        <f>IF(B9308=0,"",A9308)</f>
        <v/>
      </c>
      <c r="E9308" t="s">
        <v>0</v>
      </c>
    </row>
    <row r="9309" spans="1:5" x14ac:dyDescent="0.55000000000000004">
      <c r="A9309">
        <v>0</v>
      </c>
      <c r="B9309">
        <v>0</v>
      </c>
      <c r="D9309" t="str">
        <f>IF(B9309=0,"",A9309)</f>
        <v/>
      </c>
      <c r="E9309" t="s">
        <v>0</v>
      </c>
    </row>
    <row r="9310" spans="1:5" x14ac:dyDescent="0.55000000000000004">
      <c r="A9310">
        <v>0</v>
      </c>
      <c r="B9310">
        <v>0</v>
      </c>
      <c r="D9310" t="str">
        <f>IF(B9310=0,"",A9310)</f>
        <v/>
      </c>
      <c r="E9310" t="s">
        <v>0</v>
      </c>
    </row>
    <row r="9311" spans="1:5" x14ac:dyDescent="0.55000000000000004">
      <c r="A9311">
        <v>0</v>
      </c>
      <c r="B9311">
        <v>0</v>
      </c>
      <c r="D9311" t="str">
        <f>IF(B9311=0,"",A9311)</f>
        <v/>
      </c>
      <c r="E9311" t="s">
        <v>0</v>
      </c>
    </row>
    <row r="9312" spans="1:5" x14ac:dyDescent="0.55000000000000004">
      <c r="A9312">
        <v>0</v>
      </c>
      <c r="B9312">
        <v>0</v>
      </c>
      <c r="D9312" t="str">
        <f>IF(B9312=0,"",A9312)</f>
        <v/>
      </c>
      <c r="E9312" t="s">
        <v>0</v>
      </c>
    </row>
    <row r="9313" spans="1:5" x14ac:dyDescent="0.55000000000000004">
      <c r="A9313" t="s">
        <v>1</v>
      </c>
      <c r="B9313">
        <v>1</v>
      </c>
      <c r="D9313" t="str">
        <f>IF(B9313=0,"",A9313)</f>
        <v>ffc00ffc00</v>
      </c>
      <c r="E9313" t="s">
        <v>0</v>
      </c>
    </row>
    <row r="9314" spans="1:5" x14ac:dyDescent="0.55000000000000004">
      <c r="A9314" t="s">
        <v>1</v>
      </c>
      <c r="B9314">
        <v>1</v>
      </c>
      <c r="D9314" t="str">
        <f>IF(B9314=0,"",A9314)</f>
        <v>ffc00ffc00</v>
      </c>
      <c r="E9314" t="s">
        <v>0</v>
      </c>
    </row>
    <row r="9315" spans="1:5" x14ac:dyDescent="0.55000000000000004">
      <c r="A9315">
        <v>0</v>
      </c>
      <c r="B9315">
        <v>0</v>
      </c>
      <c r="D9315" t="str">
        <f>IF(B9315=0,"",A9315)</f>
        <v/>
      </c>
      <c r="E9315" t="s">
        <v>0</v>
      </c>
    </row>
    <row r="9316" spans="1:5" x14ac:dyDescent="0.55000000000000004">
      <c r="A9316">
        <v>0</v>
      </c>
      <c r="B9316">
        <v>0</v>
      </c>
      <c r="D9316" t="str">
        <f>IF(B9316=0,"",A9316)</f>
        <v/>
      </c>
      <c r="E9316" t="s">
        <v>0</v>
      </c>
    </row>
    <row r="9317" spans="1:5" x14ac:dyDescent="0.55000000000000004">
      <c r="A9317">
        <v>0</v>
      </c>
      <c r="B9317">
        <v>0</v>
      </c>
      <c r="D9317" t="str">
        <f>IF(B9317=0,"",A9317)</f>
        <v/>
      </c>
      <c r="E9317" t="s">
        <v>0</v>
      </c>
    </row>
    <row r="9318" spans="1:5" x14ac:dyDescent="0.55000000000000004">
      <c r="A9318" t="s">
        <v>1</v>
      </c>
      <c r="B9318">
        <v>1</v>
      </c>
      <c r="D9318" t="str">
        <f>IF(B9318=0,"",A9318)</f>
        <v>ffc00ffc00</v>
      </c>
      <c r="E9318" t="s">
        <v>0</v>
      </c>
    </row>
    <row r="9319" spans="1:5" x14ac:dyDescent="0.55000000000000004">
      <c r="A9319" t="s">
        <v>1</v>
      </c>
      <c r="B9319">
        <v>1</v>
      </c>
      <c r="D9319" t="str">
        <f>IF(B9319=0,"",A9319)</f>
        <v>ffc00ffc00</v>
      </c>
      <c r="E9319" t="s">
        <v>0</v>
      </c>
    </row>
    <row r="9320" spans="1:5" x14ac:dyDescent="0.55000000000000004">
      <c r="A9320">
        <v>0</v>
      </c>
      <c r="B9320">
        <v>0</v>
      </c>
      <c r="D9320" t="str">
        <f>IF(B9320=0,"",A9320)</f>
        <v/>
      </c>
      <c r="E9320" t="s">
        <v>0</v>
      </c>
    </row>
    <row r="9321" spans="1:5" x14ac:dyDescent="0.55000000000000004">
      <c r="A9321">
        <v>0</v>
      </c>
      <c r="B9321">
        <v>0</v>
      </c>
      <c r="D9321" t="str">
        <f>IF(B9321=0,"",A9321)</f>
        <v/>
      </c>
      <c r="E9321" t="s">
        <v>0</v>
      </c>
    </row>
    <row r="9322" spans="1:5" x14ac:dyDescent="0.55000000000000004">
      <c r="A9322">
        <v>0</v>
      </c>
      <c r="B9322">
        <v>0</v>
      </c>
      <c r="D9322" t="str">
        <f>IF(B9322=0,"",A9322)</f>
        <v/>
      </c>
      <c r="E9322" t="s">
        <v>0</v>
      </c>
    </row>
    <row r="9323" spans="1:5" x14ac:dyDescent="0.55000000000000004">
      <c r="A9323">
        <v>0</v>
      </c>
      <c r="B9323">
        <v>0</v>
      </c>
      <c r="D9323" t="str">
        <f>IF(B9323=0,"",A9323)</f>
        <v/>
      </c>
      <c r="E9323" t="s">
        <v>0</v>
      </c>
    </row>
    <row r="9324" spans="1:5" x14ac:dyDescent="0.55000000000000004">
      <c r="A9324" t="s">
        <v>1</v>
      </c>
      <c r="B9324">
        <v>1</v>
      </c>
      <c r="D9324" t="str">
        <f>IF(B9324=0,"",A9324)</f>
        <v>ffc00ffc00</v>
      </c>
      <c r="E9324" t="s">
        <v>0</v>
      </c>
    </row>
    <row r="9325" spans="1:5" x14ac:dyDescent="0.55000000000000004">
      <c r="A9325">
        <v>0</v>
      </c>
      <c r="B9325">
        <v>0</v>
      </c>
      <c r="D9325" t="str">
        <f>IF(B9325=0,"",A9325)</f>
        <v/>
      </c>
      <c r="E9325" t="s">
        <v>0</v>
      </c>
    </row>
    <row r="9326" spans="1:5" x14ac:dyDescent="0.55000000000000004">
      <c r="A9326">
        <v>0</v>
      </c>
      <c r="B9326">
        <v>0</v>
      </c>
      <c r="D9326" t="str">
        <f>IF(B9326=0,"",A9326)</f>
        <v/>
      </c>
      <c r="E9326" t="s">
        <v>0</v>
      </c>
    </row>
    <row r="9327" spans="1:5" x14ac:dyDescent="0.55000000000000004">
      <c r="A9327">
        <v>0</v>
      </c>
      <c r="B9327">
        <v>0</v>
      </c>
      <c r="D9327" t="str">
        <f>IF(B9327=0,"",A9327)</f>
        <v/>
      </c>
      <c r="E9327" t="s">
        <v>0</v>
      </c>
    </row>
    <row r="9328" spans="1:5" x14ac:dyDescent="0.55000000000000004">
      <c r="A9328">
        <v>0</v>
      </c>
      <c r="B9328">
        <v>0</v>
      </c>
      <c r="D9328" t="str">
        <f>IF(B9328=0,"",A9328)</f>
        <v/>
      </c>
      <c r="E9328" t="s">
        <v>0</v>
      </c>
    </row>
    <row r="9329" spans="1:5" x14ac:dyDescent="0.55000000000000004">
      <c r="A9329">
        <v>0</v>
      </c>
      <c r="B9329">
        <v>0</v>
      </c>
      <c r="D9329" t="str">
        <f>IF(B9329=0,"",A9329)</f>
        <v/>
      </c>
      <c r="E9329" t="s">
        <v>0</v>
      </c>
    </row>
    <row r="9330" spans="1:5" x14ac:dyDescent="0.55000000000000004">
      <c r="A9330" t="s">
        <v>1</v>
      </c>
      <c r="B9330">
        <v>1</v>
      </c>
      <c r="D9330" t="str">
        <f>IF(B9330=0,"",A9330)</f>
        <v>ffc00ffc00</v>
      </c>
      <c r="E9330" t="s">
        <v>0</v>
      </c>
    </row>
    <row r="9331" spans="1:5" x14ac:dyDescent="0.55000000000000004">
      <c r="A9331" t="s">
        <v>1</v>
      </c>
      <c r="B9331">
        <v>1</v>
      </c>
      <c r="D9331" t="str">
        <f>IF(B9331=0,"",A9331)</f>
        <v>ffc00ffc00</v>
      </c>
      <c r="E9331" t="s">
        <v>0</v>
      </c>
    </row>
    <row r="9332" spans="1:5" x14ac:dyDescent="0.55000000000000004">
      <c r="A9332">
        <v>0</v>
      </c>
      <c r="B9332">
        <v>0</v>
      </c>
      <c r="D9332" t="str">
        <f>IF(B9332=0,"",A9332)</f>
        <v/>
      </c>
      <c r="E9332" t="s">
        <v>0</v>
      </c>
    </row>
    <row r="9333" spans="1:5" x14ac:dyDescent="0.55000000000000004">
      <c r="A9333">
        <v>0</v>
      </c>
      <c r="B9333">
        <v>0</v>
      </c>
      <c r="D9333" t="str">
        <f>IF(B9333=0,"",A9333)</f>
        <v/>
      </c>
      <c r="E9333" t="s">
        <v>0</v>
      </c>
    </row>
    <row r="9334" spans="1:5" x14ac:dyDescent="0.55000000000000004">
      <c r="A9334" t="s">
        <v>1</v>
      </c>
      <c r="B9334">
        <v>1</v>
      </c>
      <c r="D9334" t="str">
        <f>IF(B9334=0,"",A9334)</f>
        <v>ffc00ffc00</v>
      </c>
      <c r="E9334" t="s">
        <v>0</v>
      </c>
    </row>
    <row r="9335" spans="1:5" x14ac:dyDescent="0.55000000000000004">
      <c r="A9335">
        <v>0</v>
      </c>
      <c r="B9335">
        <v>0</v>
      </c>
      <c r="D9335" t="str">
        <f>IF(B9335=0,"",A9335)</f>
        <v/>
      </c>
      <c r="E9335" t="s">
        <v>0</v>
      </c>
    </row>
    <row r="9336" spans="1:5" x14ac:dyDescent="0.55000000000000004">
      <c r="A9336">
        <v>0</v>
      </c>
      <c r="B9336">
        <v>0</v>
      </c>
      <c r="D9336" t="str">
        <f>IF(B9336=0,"",A9336)</f>
        <v/>
      </c>
      <c r="E9336" t="s">
        <v>0</v>
      </c>
    </row>
    <row r="9337" spans="1:5" x14ac:dyDescent="0.55000000000000004">
      <c r="A9337">
        <v>0</v>
      </c>
      <c r="B9337">
        <v>0</v>
      </c>
      <c r="D9337" t="str">
        <f>IF(B9337=0,"",A9337)</f>
        <v/>
      </c>
      <c r="E9337" t="s">
        <v>0</v>
      </c>
    </row>
    <row r="9338" spans="1:5" x14ac:dyDescent="0.55000000000000004">
      <c r="A9338">
        <v>0</v>
      </c>
      <c r="B9338">
        <v>0</v>
      </c>
      <c r="D9338" t="str">
        <f>IF(B9338=0,"",A9338)</f>
        <v/>
      </c>
      <c r="E9338" t="s">
        <v>0</v>
      </c>
    </row>
    <row r="9339" spans="1:5" x14ac:dyDescent="0.55000000000000004">
      <c r="A9339">
        <v>0</v>
      </c>
      <c r="B9339">
        <v>0</v>
      </c>
      <c r="D9339" t="str">
        <f>IF(B9339=0,"",A9339)</f>
        <v/>
      </c>
      <c r="E9339" t="s">
        <v>0</v>
      </c>
    </row>
    <row r="9340" spans="1:5" x14ac:dyDescent="0.55000000000000004">
      <c r="A9340">
        <v>0</v>
      </c>
      <c r="B9340">
        <v>0</v>
      </c>
      <c r="D9340" t="str">
        <f>IF(B9340=0,"",A9340)</f>
        <v/>
      </c>
      <c r="E9340" t="s">
        <v>0</v>
      </c>
    </row>
    <row r="9341" spans="1:5" x14ac:dyDescent="0.55000000000000004">
      <c r="A9341" t="s">
        <v>8</v>
      </c>
      <c r="B9341">
        <v>1</v>
      </c>
      <c r="D9341" t="str">
        <f>IF(B9341=0,"",A9341)</f>
        <v>00000ffc00</v>
      </c>
      <c r="E9341" t="s">
        <v>0</v>
      </c>
    </row>
    <row r="9342" spans="1:5" x14ac:dyDescent="0.55000000000000004">
      <c r="A9342">
        <v>0</v>
      </c>
      <c r="B9342">
        <v>1</v>
      </c>
      <c r="D9342">
        <f>IF(B9342=0,"",A9342)</f>
        <v>0</v>
      </c>
      <c r="E9342" t="s">
        <v>0</v>
      </c>
    </row>
    <row r="9343" spans="1:5" x14ac:dyDescent="0.55000000000000004">
      <c r="A9343">
        <v>0</v>
      </c>
      <c r="B9343">
        <v>0</v>
      </c>
      <c r="D9343" t="str">
        <f>IF(B9343=0,"",A9343)</f>
        <v/>
      </c>
      <c r="E9343" t="s">
        <v>0</v>
      </c>
    </row>
    <row r="9344" spans="1:5" x14ac:dyDescent="0.55000000000000004">
      <c r="A9344">
        <v>0</v>
      </c>
      <c r="B9344">
        <v>0</v>
      </c>
      <c r="D9344" t="str">
        <f>IF(B9344=0,"",A9344)</f>
        <v/>
      </c>
      <c r="E9344" t="s">
        <v>0</v>
      </c>
    </row>
    <row r="9345" spans="1:5" x14ac:dyDescent="0.55000000000000004">
      <c r="A9345">
        <v>0</v>
      </c>
      <c r="B9345">
        <v>0</v>
      </c>
      <c r="D9345" t="str">
        <f>IF(B9345=0,"",A9345)</f>
        <v/>
      </c>
      <c r="E9345" t="s">
        <v>0</v>
      </c>
    </row>
    <row r="9346" spans="1:5" x14ac:dyDescent="0.55000000000000004">
      <c r="A9346">
        <v>0</v>
      </c>
      <c r="B9346">
        <v>0</v>
      </c>
      <c r="D9346" t="str">
        <f>IF(B9346=0,"",A9346)</f>
        <v/>
      </c>
      <c r="E9346" t="s">
        <v>0</v>
      </c>
    </row>
    <row r="9347" spans="1:5" x14ac:dyDescent="0.55000000000000004">
      <c r="A9347">
        <v>0</v>
      </c>
      <c r="B9347">
        <v>1</v>
      </c>
      <c r="D9347">
        <f>IF(B9347=0,"",A9347)</f>
        <v>0</v>
      </c>
      <c r="E9347" t="s">
        <v>0</v>
      </c>
    </row>
    <row r="9348" spans="1:5" x14ac:dyDescent="0.55000000000000004">
      <c r="A9348">
        <v>0</v>
      </c>
      <c r="B9348">
        <v>1</v>
      </c>
      <c r="D9348">
        <f>IF(B9348=0,"",A9348)</f>
        <v>0</v>
      </c>
      <c r="E9348" t="s">
        <v>0</v>
      </c>
    </row>
    <row r="9349" spans="1:5" x14ac:dyDescent="0.55000000000000004">
      <c r="A9349">
        <v>0</v>
      </c>
      <c r="B9349">
        <v>0</v>
      </c>
      <c r="D9349" t="str">
        <f>IF(B9349=0,"",A9349)</f>
        <v/>
      </c>
      <c r="E9349" t="s">
        <v>0</v>
      </c>
    </row>
    <row r="9350" spans="1:5" x14ac:dyDescent="0.55000000000000004">
      <c r="A9350">
        <v>0</v>
      </c>
      <c r="B9350">
        <v>0</v>
      </c>
      <c r="D9350" t="str">
        <f>IF(B9350=0,"",A9350)</f>
        <v/>
      </c>
      <c r="E9350" t="s">
        <v>0</v>
      </c>
    </row>
    <row r="9351" spans="1:5" x14ac:dyDescent="0.55000000000000004">
      <c r="A9351">
        <v>0</v>
      </c>
      <c r="B9351">
        <v>0</v>
      </c>
      <c r="D9351" t="str">
        <f>IF(B9351=0,"",A9351)</f>
        <v/>
      </c>
      <c r="E9351" t="s">
        <v>0</v>
      </c>
    </row>
    <row r="9352" spans="1:5" x14ac:dyDescent="0.55000000000000004">
      <c r="A9352">
        <v>0</v>
      </c>
      <c r="B9352">
        <v>0</v>
      </c>
      <c r="D9352" t="str">
        <f>IF(B9352=0,"",A9352)</f>
        <v/>
      </c>
      <c r="E9352" t="s">
        <v>0</v>
      </c>
    </row>
    <row r="9353" spans="1:5" x14ac:dyDescent="0.55000000000000004">
      <c r="A9353">
        <v>0</v>
      </c>
      <c r="B9353">
        <v>1</v>
      </c>
      <c r="D9353">
        <f>IF(B9353=0,"",A9353)</f>
        <v>0</v>
      </c>
      <c r="E9353" t="s">
        <v>0</v>
      </c>
    </row>
    <row r="9354" spans="1:5" x14ac:dyDescent="0.55000000000000004">
      <c r="A9354">
        <v>0</v>
      </c>
      <c r="B9354">
        <v>0</v>
      </c>
      <c r="D9354" t="str">
        <f>IF(B9354=0,"",A9354)</f>
        <v/>
      </c>
      <c r="E9354" t="s">
        <v>0</v>
      </c>
    </row>
    <row r="9355" spans="1:5" x14ac:dyDescent="0.55000000000000004">
      <c r="A9355">
        <v>0</v>
      </c>
      <c r="B9355">
        <v>0</v>
      </c>
      <c r="D9355" t="str">
        <f>IF(B9355=0,"",A9355)</f>
        <v/>
      </c>
      <c r="E9355" t="s">
        <v>0</v>
      </c>
    </row>
    <row r="9356" spans="1:5" x14ac:dyDescent="0.55000000000000004">
      <c r="A9356">
        <v>0</v>
      </c>
      <c r="B9356">
        <v>0</v>
      </c>
      <c r="D9356" t="str">
        <f>IF(B9356=0,"",A9356)</f>
        <v/>
      </c>
      <c r="E9356" t="s">
        <v>0</v>
      </c>
    </row>
    <row r="9357" spans="1:5" x14ac:dyDescent="0.55000000000000004">
      <c r="A9357">
        <v>0</v>
      </c>
      <c r="B9357">
        <v>0</v>
      </c>
      <c r="D9357" t="str">
        <f>IF(B9357=0,"",A9357)</f>
        <v/>
      </c>
      <c r="E9357" t="s">
        <v>0</v>
      </c>
    </row>
    <row r="9358" spans="1:5" x14ac:dyDescent="0.55000000000000004">
      <c r="A9358">
        <v>0</v>
      </c>
      <c r="B9358">
        <v>1</v>
      </c>
      <c r="D9358">
        <f>IF(B9358=0,"",A9358)</f>
        <v>0</v>
      </c>
      <c r="E9358" t="s">
        <v>0</v>
      </c>
    </row>
    <row r="9359" spans="1:5" x14ac:dyDescent="0.55000000000000004">
      <c r="A9359">
        <v>0</v>
      </c>
      <c r="B9359">
        <v>1</v>
      </c>
      <c r="D9359">
        <f>IF(B9359=0,"",A9359)</f>
        <v>0</v>
      </c>
      <c r="E9359" t="s">
        <v>0</v>
      </c>
    </row>
    <row r="9360" spans="1:5" x14ac:dyDescent="0.55000000000000004">
      <c r="A9360">
        <v>0</v>
      </c>
      <c r="B9360">
        <v>0</v>
      </c>
      <c r="D9360" t="str">
        <f>IF(B9360=0,"",A9360)</f>
        <v/>
      </c>
      <c r="E9360" t="s">
        <v>0</v>
      </c>
    </row>
    <row r="9361" spans="1:5" x14ac:dyDescent="0.55000000000000004">
      <c r="A9361">
        <v>0</v>
      </c>
      <c r="B9361">
        <v>0</v>
      </c>
      <c r="D9361" t="str">
        <f>IF(B9361=0,"",A9361)</f>
        <v/>
      </c>
      <c r="E9361" t="s">
        <v>0</v>
      </c>
    </row>
    <row r="9362" spans="1:5" x14ac:dyDescent="0.55000000000000004">
      <c r="A9362">
        <v>0</v>
      </c>
      <c r="B9362">
        <v>0</v>
      </c>
      <c r="D9362" t="str">
        <f>IF(B9362=0,"",A9362)</f>
        <v/>
      </c>
      <c r="E9362" t="s">
        <v>0</v>
      </c>
    </row>
    <row r="9363" spans="1:5" x14ac:dyDescent="0.55000000000000004">
      <c r="A9363">
        <v>0</v>
      </c>
      <c r="B9363">
        <v>0</v>
      </c>
      <c r="D9363" t="str">
        <f>IF(B9363=0,"",A9363)</f>
        <v/>
      </c>
      <c r="E9363" t="s">
        <v>0</v>
      </c>
    </row>
    <row r="9364" spans="1:5" x14ac:dyDescent="0.55000000000000004">
      <c r="A9364">
        <v>0</v>
      </c>
      <c r="B9364">
        <v>1</v>
      </c>
      <c r="D9364">
        <f>IF(B9364=0,"",A9364)</f>
        <v>0</v>
      </c>
      <c r="E9364" t="s">
        <v>7</v>
      </c>
    </row>
    <row r="9365" spans="1:5" x14ac:dyDescent="0.55000000000000004">
      <c r="A9365">
        <v>0</v>
      </c>
      <c r="B9365">
        <v>0</v>
      </c>
      <c r="D9365" t="str">
        <f>IF(B9365=0,"",A9365)</f>
        <v/>
      </c>
      <c r="E9365" t="s">
        <v>4</v>
      </c>
    </row>
    <row r="9366" spans="1:5" x14ac:dyDescent="0.55000000000000004">
      <c r="A9366">
        <v>0</v>
      </c>
      <c r="B9366">
        <v>0</v>
      </c>
      <c r="D9366" t="str">
        <f>IF(B9366=0,"",A9366)</f>
        <v/>
      </c>
      <c r="E9366" t="s">
        <v>4</v>
      </c>
    </row>
    <row r="9367" spans="1:5" x14ac:dyDescent="0.55000000000000004">
      <c r="A9367">
        <v>0</v>
      </c>
      <c r="B9367">
        <v>0</v>
      </c>
      <c r="D9367" t="str">
        <f>IF(B9367=0,"",A9367)</f>
        <v/>
      </c>
      <c r="E9367" t="s">
        <v>4</v>
      </c>
    </row>
    <row r="9368" spans="1:5" x14ac:dyDescent="0.55000000000000004">
      <c r="A9368">
        <v>0</v>
      </c>
      <c r="B9368">
        <v>0</v>
      </c>
      <c r="D9368" t="str">
        <f>IF(B9368=0,"",A9368)</f>
        <v/>
      </c>
      <c r="E9368" t="s">
        <v>4</v>
      </c>
    </row>
    <row r="9369" spans="1:5" x14ac:dyDescent="0.55000000000000004">
      <c r="A9369">
        <v>0</v>
      </c>
      <c r="B9369">
        <v>0</v>
      </c>
      <c r="D9369" t="str">
        <f>IF(B9369=0,"",A9369)</f>
        <v/>
      </c>
      <c r="E9369" t="s">
        <v>4</v>
      </c>
    </row>
    <row r="9370" spans="1:5" x14ac:dyDescent="0.55000000000000004">
      <c r="A9370">
        <v>0</v>
      </c>
      <c r="B9370">
        <v>1</v>
      </c>
      <c r="D9370">
        <f>IF(B9370=0,"",A9370)</f>
        <v>0</v>
      </c>
      <c r="E9370" t="s">
        <v>4</v>
      </c>
    </row>
    <row r="9371" spans="1:5" x14ac:dyDescent="0.55000000000000004">
      <c r="A9371">
        <v>0</v>
      </c>
      <c r="B9371">
        <v>1</v>
      </c>
      <c r="D9371">
        <f>IF(B9371=0,"",A9371)</f>
        <v>0</v>
      </c>
      <c r="E9371" t="s">
        <v>4</v>
      </c>
    </row>
    <row r="9372" spans="1:5" x14ac:dyDescent="0.55000000000000004">
      <c r="A9372">
        <v>0</v>
      </c>
      <c r="B9372">
        <v>0</v>
      </c>
      <c r="D9372" t="str">
        <f>IF(B9372=0,"",A9372)</f>
        <v/>
      </c>
      <c r="E9372" t="s">
        <v>4</v>
      </c>
    </row>
    <row r="9373" spans="1:5" x14ac:dyDescent="0.55000000000000004">
      <c r="A9373">
        <v>0</v>
      </c>
      <c r="B9373">
        <v>0</v>
      </c>
      <c r="D9373" t="str">
        <f>IF(B9373=0,"",A9373)</f>
        <v/>
      </c>
      <c r="E9373" t="s">
        <v>4</v>
      </c>
    </row>
    <row r="9374" spans="1:5" x14ac:dyDescent="0.55000000000000004">
      <c r="A9374">
        <v>0</v>
      </c>
      <c r="B9374">
        <v>1</v>
      </c>
      <c r="D9374">
        <f>IF(B9374=0,"",A9374)</f>
        <v>0</v>
      </c>
      <c r="E9374" t="s">
        <v>4</v>
      </c>
    </row>
    <row r="9375" spans="1:5" x14ac:dyDescent="0.55000000000000004">
      <c r="A9375">
        <v>0</v>
      </c>
      <c r="B9375">
        <v>1</v>
      </c>
      <c r="D9375">
        <f>IF(B9375=0,"",A9375)</f>
        <v>0</v>
      </c>
      <c r="E9375" t="s">
        <v>4</v>
      </c>
    </row>
    <row r="9376" spans="1:5" x14ac:dyDescent="0.55000000000000004">
      <c r="A9376">
        <v>0</v>
      </c>
      <c r="B9376">
        <v>0</v>
      </c>
      <c r="D9376" t="str">
        <f>IF(B9376=0,"",A9376)</f>
        <v/>
      </c>
      <c r="E9376" t="s">
        <v>4</v>
      </c>
    </row>
    <row r="9377" spans="1:5" x14ac:dyDescent="0.55000000000000004">
      <c r="A9377">
        <v>0</v>
      </c>
      <c r="B9377">
        <v>0</v>
      </c>
      <c r="D9377" t="str">
        <f>IF(B9377=0,"",A9377)</f>
        <v/>
      </c>
      <c r="E9377" t="s">
        <v>4</v>
      </c>
    </row>
    <row r="9378" spans="1:5" x14ac:dyDescent="0.55000000000000004">
      <c r="A9378">
        <v>0</v>
      </c>
      <c r="B9378">
        <v>0</v>
      </c>
      <c r="D9378" t="str">
        <f>IF(B9378=0,"",A9378)</f>
        <v/>
      </c>
      <c r="E9378" t="s">
        <v>4</v>
      </c>
    </row>
    <row r="9379" spans="1:5" x14ac:dyDescent="0.55000000000000004">
      <c r="A9379">
        <v>0</v>
      </c>
      <c r="B9379">
        <v>0</v>
      </c>
      <c r="D9379" t="str">
        <f>IF(B9379=0,"",A9379)</f>
        <v/>
      </c>
      <c r="E9379" t="s">
        <v>4</v>
      </c>
    </row>
    <row r="9380" spans="1:5" x14ac:dyDescent="0.55000000000000004">
      <c r="A9380">
        <v>0</v>
      </c>
      <c r="B9380">
        <v>0</v>
      </c>
      <c r="D9380" t="str">
        <f>IF(B9380=0,"",A9380)</f>
        <v/>
      </c>
      <c r="E9380" t="s">
        <v>4</v>
      </c>
    </row>
    <row r="9381" spans="1:5" x14ac:dyDescent="0.55000000000000004">
      <c r="A9381">
        <v>0</v>
      </c>
      <c r="B9381">
        <v>1</v>
      </c>
      <c r="D9381">
        <f>IF(B9381=0,"",A9381)</f>
        <v>0</v>
      </c>
      <c r="E9381" t="s">
        <v>4</v>
      </c>
    </row>
    <row r="9382" spans="1:5" x14ac:dyDescent="0.55000000000000004">
      <c r="A9382">
        <v>0</v>
      </c>
      <c r="B9382">
        <v>0</v>
      </c>
      <c r="D9382" t="str">
        <f>IF(B9382=0,"",A9382)</f>
        <v/>
      </c>
      <c r="E9382" t="s">
        <v>4</v>
      </c>
    </row>
    <row r="9383" spans="1:5" x14ac:dyDescent="0.55000000000000004">
      <c r="A9383">
        <v>0</v>
      </c>
      <c r="B9383">
        <v>0</v>
      </c>
      <c r="D9383" t="str">
        <f>IF(B9383=0,"",A9383)</f>
        <v/>
      </c>
      <c r="E9383" t="s">
        <v>4</v>
      </c>
    </row>
    <row r="9384" spans="1:5" x14ac:dyDescent="0.55000000000000004">
      <c r="A9384">
        <v>0</v>
      </c>
      <c r="B9384">
        <v>0</v>
      </c>
      <c r="D9384" t="str">
        <f>IF(B9384=0,"",A9384)</f>
        <v/>
      </c>
      <c r="E9384" t="s">
        <v>4</v>
      </c>
    </row>
    <row r="9385" spans="1:5" x14ac:dyDescent="0.55000000000000004">
      <c r="A9385">
        <v>0</v>
      </c>
      <c r="B9385">
        <v>0</v>
      </c>
      <c r="D9385" t="str">
        <f>IF(B9385=0,"",A9385)</f>
        <v/>
      </c>
      <c r="E9385" t="s">
        <v>4</v>
      </c>
    </row>
    <row r="9386" spans="1:5" x14ac:dyDescent="0.55000000000000004">
      <c r="A9386">
        <v>0</v>
      </c>
      <c r="B9386">
        <v>0</v>
      </c>
      <c r="D9386" t="str">
        <f>IF(B9386=0,"",A9386)</f>
        <v/>
      </c>
      <c r="E9386" t="s">
        <v>4</v>
      </c>
    </row>
    <row r="9387" spans="1:5" x14ac:dyDescent="0.55000000000000004">
      <c r="A9387">
        <v>0</v>
      </c>
      <c r="B9387">
        <v>1</v>
      </c>
      <c r="D9387">
        <f>IF(B9387=0,"",A9387)</f>
        <v>0</v>
      </c>
      <c r="E9387" t="s">
        <v>4</v>
      </c>
    </row>
    <row r="9388" spans="1:5" x14ac:dyDescent="0.55000000000000004">
      <c r="A9388">
        <v>0</v>
      </c>
      <c r="B9388">
        <v>1</v>
      </c>
      <c r="D9388">
        <f>IF(B9388=0,"",A9388)</f>
        <v>0</v>
      </c>
      <c r="E9388" t="s">
        <v>4</v>
      </c>
    </row>
    <row r="9389" spans="1:5" x14ac:dyDescent="0.55000000000000004">
      <c r="A9389">
        <v>0</v>
      </c>
      <c r="B9389">
        <v>0</v>
      </c>
      <c r="D9389" t="str">
        <f>IF(B9389=0,"",A9389)</f>
        <v/>
      </c>
      <c r="E9389" t="s">
        <v>4</v>
      </c>
    </row>
    <row r="9390" spans="1:5" x14ac:dyDescent="0.55000000000000004">
      <c r="A9390">
        <v>0</v>
      </c>
      <c r="B9390">
        <v>0</v>
      </c>
      <c r="D9390" t="str">
        <f>IF(B9390=0,"",A9390)</f>
        <v/>
      </c>
      <c r="E9390" t="s">
        <v>4</v>
      </c>
    </row>
    <row r="9391" spans="1:5" x14ac:dyDescent="0.55000000000000004">
      <c r="A9391">
        <v>0</v>
      </c>
      <c r="B9391">
        <v>0</v>
      </c>
      <c r="D9391" t="str">
        <f>IF(B9391=0,"",A9391)</f>
        <v/>
      </c>
      <c r="E9391" t="s">
        <v>4</v>
      </c>
    </row>
    <row r="9392" spans="1:5" x14ac:dyDescent="0.55000000000000004">
      <c r="A9392">
        <v>0</v>
      </c>
      <c r="B9392">
        <v>0</v>
      </c>
      <c r="D9392" t="str">
        <f>IF(B9392=0,"",A9392)</f>
        <v/>
      </c>
      <c r="E9392" t="s">
        <v>4</v>
      </c>
    </row>
    <row r="9393" spans="1:5" x14ac:dyDescent="0.55000000000000004">
      <c r="A9393">
        <v>0</v>
      </c>
      <c r="B9393">
        <v>1</v>
      </c>
      <c r="D9393">
        <f>IF(B9393=0,"",A9393)</f>
        <v>0</v>
      </c>
      <c r="E9393" t="s">
        <v>4</v>
      </c>
    </row>
    <row r="9394" spans="1:5" x14ac:dyDescent="0.55000000000000004">
      <c r="A9394">
        <v>0</v>
      </c>
      <c r="B9394">
        <v>0</v>
      </c>
      <c r="D9394" t="str">
        <f>IF(B9394=0,"",A9394)</f>
        <v/>
      </c>
      <c r="E9394" t="s">
        <v>4</v>
      </c>
    </row>
    <row r="9395" spans="1:5" x14ac:dyDescent="0.55000000000000004">
      <c r="A9395">
        <v>0</v>
      </c>
      <c r="B9395">
        <v>0</v>
      </c>
      <c r="D9395" t="str">
        <f>IF(B9395=0,"",A9395)</f>
        <v/>
      </c>
      <c r="E9395" t="s">
        <v>4</v>
      </c>
    </row>
    <row r="9396" spans="1:5" x14ac:dyDescent="0.55000000000000004">
      <c r="A9396">
        <v>0</v>
      </c>
      <c r="B9396">
        <v>0</v>
      </c>
      <c r="D9396" t="str">
        <f>IF(B9396=0,"",A9396)</f>
        <v/>
      </c>
      <c r="E9396" t="s">
        <v>4</v>
      </c>
    </row>
    <row r="9397" spans="1:5" x14ac:dyDescent="0.55000000000000004">
      <c r="A9397">
        <v>0</v>
      </c>
      <c r="B9397">
        <v>0</v>
      </c>
      <c r="D9397" t="str">
        <f>IF(B9397=0,"",A9397)</f>
        <v/>
      </c>
      <c r="E9397" t="s">
        <v>4</v>
      </c>
    </row>
    <row r="9398" spans="1:5" x14ac:dyDescent="0.55000000000000004">
      <c r="A9398">
        <v>0</v>
      </c>
      <c r="B9398">
        <v>1</v>
      </c>
      <c r="D9398">
        <f>IF(B9398=0,"",A9398)</f>
        <v>0</v>
      </c>
      <c r="E9398" t="s">
        <v>4</v>
      </c>
    </row>
    <row r="9399" spans="1:5" x14ac:dyDescent="0.55000000000000004">
      <c r="A9399">
        <v>0</v>
      </c>
      <c r="B9399">
        <v>1</v>
      </c>
      <c r="D9399">
        <f>IF(B9399=0,"",A9399)</f>
        <v>0</v>
      </c>
      <c r="E9399" t="s">
        <v>4</v>
      </c>
    </row>
    <row r="9400" spans="1:5" x14ac:dyDescent="0.55000000000000004">
      <c r="A9400">
        <v>0</v>
      </c>
      <c r="B9400">
        <v>0</v>
      </c>
      <c r="D9400" t="str">
        <f>IF(B9400=0,"",A9400)</f>
        <v/>
      </c>
      <c r="E9400" t="s">
        <v>4</v>
      </c>
    </row>
    <row r="9401" spans="1:5" x14ac:dyDescent="0.55000000000000004">
      <c r="A9401">
        <v>0</v>
      </c>
      <c r="B9401">
        <v>0</v>
      </c>
      <c r="D9401" t="str">
        <f>IF(B9401=0,"",A9401)</f>
        <v/>
      </c>
      <c r="E9401" t="s">
        <v>4</v>
      </c>
    </row>
    <row r="9402" spans="1:5" x14ac:dyDescent="0.55000000000000004">
      <c r="A9402">
        <v>0</v>
      </c>
      <c r="B9402">
        <v>0</v>
      </c>
      <c r="D9402" t="str">
        <f>IF(B9402=0,"",A9402)</f>
        <v/>
      </c>
      <c r="E9402" t="s">
        <v>4</v>
      </c>
    </row>
    <row r="9403" spans="1:5" x14ac:dyDescent="0.55000000000000004">
      <c r="A9403">
        <v>0</v>
      </c>
      <c r="B9403">
        <v>0</v>
      </c>
      <c r="D9403" t="str">
        <f>IF(B9403=0,"",A9403)</f>
        <v/>
      </c>
      <c r="E9403" t="s">
        <v>4</v>
      </c>
    </row>
    <row r="9404" spans="1:5" x14ac:dyDescent="0.55000000000000004">
      <c r="A9404">
        <v>0</v>
      </c>
      <c r="B9404">
        <v>1</v>
      </c>
      <c r="D9404">
        <f>IF(B9404=0,"",A9404)</f>
        <v>0</v>
      </c>
      <c r="E9404" t="s">
        <v>4</v>
      </c>
    </row>
    <row r="9405" spans="1:5" x14ac:dyDescent="0.55000000000000004">
      <c r="A9405">
        <v>0</v>
      </c>
      <c r="B9405">
        <v>1</v>
      </c>
      <c r="D9405">
        <f>IF(B9405=0,"",A9405)</f>
        <v>0</v>
      </c>
      <c r="E9405" t="s">
        <v>4</v>
      </c>
    </row>
    <row r="9406" spans="1:5" x14ac:dyDescent="0.55000000000000004">
      <c r="A9406">
        <v>0</v>
      </c>
      <c r="B9406">
        <v>0</v>
      </c>
      <c r="D9406" t="str">
        <f>IF(B9406=0,"",A9406)</f>
        <v/>
      </c>
      <c r="E9406" t="s">
        <v>4</v>
      </c>
    </row>
    <row r="9407" spans="1:5" x14ac:dyDescent="0.55000000000000004">
      <c r="A9407">
        <v>0</v>
      </c>
      <c r="B9407">
        <v>0</v>
      </c>
      <c r="D9407" t="str">
        <f>IF(B9407=0,"",A9407)</f>
        <v/>
      </c>
      <c r="E9407" t="s">
        <v>4</v>
      </c>
    </row>
    <row r="9408" spans="1:5" x14ac:dyDescent="0.55000000000000004">
      <c r="A9408">
        <v>0</v>
      </c>
      <c r="B9408">
        <v>0</v>
      </c>
      <c r="D9408" t="str">
        <f>IF(B9408=0,"",A9408)</f>
        <v/>
      </c>
      <c r="E9408" t="s">
        <v>4</v>
      </c>
    </row>
    <row r="9409" spans="1:5" x14ac:dyDescent="0.55000000000000004">
      <c r="A9409">
        <v>0</v>
      </c>
      <c r="B9409">
        <v>0</v>
      </c>
      <c r="D9409" t="str">
        <f>IF(B9409=0,"",A9409)</f>
        <v/>
      </c>
      <c r="E9409" t="s">
        <v>4</v>
      </c>
    </row>
    <row r="9410" spans="1:5" x14ac:dyDescent="0.55000000000000004">
      <c r="A9410">
        <v>0</v>
      </c>
      <c r="B9410">
        <v>1</v>
      </c>
      <c r="D9410">
        <f>IF(B9410=0,"",A9410)</f>
        <v>0</v>
      </c>
      <c r="E9410" t="s">
        <v>4</v>
      </c>
    </row>
    <row r="9411" spans="1:5" x14ac:dyDescent="0.55000000000000004">
      <c r="A9411">
        <v>0</v>
      </c>
      <c r="B9411">
        <v>0</v>
      </c>
      <c r="D9411" t="str">
        <f>IF(B9411=0,"",A9411)</f>
        <v/>
      </c>
      <c r="E9411" t="s">
        <v>4</v>
      </c>
    </row>
    <row r="9412" spans="1:5" x14ac:dyDescent="0.55000000000000004">
      <c r="A9412">
        <v>0</v>
      </c>
      <c r="B9412">
        <v>0</v>
      </c>
      <c r="D9412" t="str">
        <f>IF(B9412=0,"",A9412)</f>
        <v/>
      </c>
      <c r="E9412" t="s">
        <v>4</v>
      </c>
    </row>
    <row r="9413" spans="1:5" x14ac:dyDescent="0.55000000000000004">
      <c r="A9413">
        <v>0</v>
      </c>
      <c r="B9413">
        <v>0</v>
      </c>
      <c r="D9413" t="str">
        <f>IF(B9413=0,"",A9413)</f>
        <v/>
      </c>
      <c r="E9413" t="s">
        <v>4</v>
      </c>
    </row>
    <row r="9414" spans="1:5" x14ac:dyDescent="0.55000000000000004">
      <c r="A9414">
        <v>0</v>
      </c>
      <c r="B9414">
        <v>1</v>
      </c>
      <c r="D9414">
        <f>IF(B9414=0,"",A9414)</f>
        <v>0</v>
      </c>
      <c r="E9414" t="s">
        <v>4</v>
      </c>
    </row>
    <row r="9415" spans="1:5" x14ac:dyDescent="0.55000000000000004">
      <c r="A9415">
        <v>0</v>
      </c>
      <c r="B9415">
        <v>1</v>
      </c>
      <c r="D9415">
        <f>IF(B9415=0,"",A9415)</f>
        <v>0</v>
      </c>
      <c r="E9415" t="s">
        <v>4</v>
      </c>
    </row>
    <row r="9416" spans="1:5" x14ac:dyDescent="0.55000000000000004">
      <c r="A9416">
        <v>0</v>
      </c>
      <c r="B9416">
        <v>0</v>
      </c>
      <c r="D9416" t="str">
        <f>IF(B9416=0,"",A9416)</f>
        <v/>
      </c>
      <c r="E9416" t="s">
        <v>4</v>
      </c>
    </row>
    <row r="9417" spans="1:5" x14ac:dyDescent="0.55000000000000004">
      <c r="A9417">
        <v>0</v>
      </c>
      <c r="B9417">
        <v>0</v>
      </c>
      <c r="D9417" t="str">
        <f>IF(B9417=0,"",A9417)</f>
        <v/>
      </c>
      <c r="E9417" t="s">
        <v>4</v>
      </c>
    </row>
    <row r="9418" spans="1:5" x14ac:dyDescent="0.55000000000000004">
      <c r="A9418">
        <v>0</v>
      </c>
      <c r="B9418">
        <v>0</v>
      </c>
      <c r="D9418" t="str">
        <f>IF(B9418=0,"",A9418)</f>
        <v/>
      </c>
      <c r="E9418" t="s">
        <v>4</v>
      </c>
    </row>
    <row r="9419" spans="1:5" x14ac:dyDescent="0.55000000000000004">
      <c r="A9419">
        <v>0</v>
      </c>
      <c r="B9419">
        <v>0</v>
      </c>
      <c r="D9419" t="str">
        <f>IF(B9419=0,"",A9419)</f>
        <v/>
      </c>
      <c r="E9419" t="s">
        <v>4</v>
      </c>
    </row>
    <row r="9420" spans="1:5" x14ac:dyDescent="0.55000000000000004">
      <c r="A9420">
        <v>0</v>
      </c>
      <c r="B9420">
        <v>0</v>
      </c>
      <c r="D9420" t="str">
        <f>IF(B9420=0,"",A9420)</f>
        <v/>
      </c>
      <c r="E9420" t="s">
        <v>4</v>
      </c>
    </row>
    <row r="9421" spans="1:5" x14ac:dyDescent="0.55000000000000004">
      <c r="A9421">
        <v>0</v>
      </c>
      <c r="B9421">
        <v>1</v>
      </c>
      <c r="D9421">
        <f>IF(B9421=0,"",A9421)</f>
        <v>0</v>
      </c>
      <c r="E9421" t="s">
        <v>4</v>
      </c>
    </row>
    <row r="9422" spans="1:5" x14ac:dyDescent="0.55000000000000004">
      <c r="A9422">
        <v>0</v>
      </c>
      <c r="B9422">
        <v>0</v>
      </c>
      <c r="D9422" t="str">
        <f>IF(B9422=0,"",A9422)</f>
        <v/>
      </c>
      <c r="E9422" t="s">
        <v>4</v>
      </c>
    </row>
    <row r="9423" spans="1:5" x14ac:dyDescent="0.55000000000000004">
      <c r="A9423">
        <v>0</v>
      </c>
      <c r="B9423">
        <v>0</v>
      </c>
      <c r="D9423" t="str">
        <f>IF(B9423=0,"",A9423)</f>
        <v/>
      </c>
      <c r="E9423" t="s">
        <v>4</v>
      </c>
    </row>
    <row r="9424" spans="1:5" x14ac:dyDescent="0.55000000000000004">
      <c r="A9424">
        <v>0</v>
      </c>
      <c r="B9424">
        <v>0</v>
      </c>
      <c r="D9424" t="str">
        <f>IF(B9424=0,"",A9424)</f>
        <v/>
      </c>
      <c r="E9424" t="s">
        <v>4</v>
      </c>
    </row>
    <row r="9425" spans="1:5" x14ac:dyDescent="0.55000000000000004">
      <c r="A9425">
        <v>0</v>
      </c>
      <c r="B9425">
        <v>0</v>
      </c>
      <c r="D9425" t="str">
        <f>IF(B9425=0,"",A9425)</f>
        <v/>
      </c>
      <c r="E9425" t="s">
        <v>4</v>
      </c>
    </row>
    <row r="9426" spans="1:5" x14ac:dyDescent="0.55000000000000004">
      <c r="A9426">
        <v>0</v>
      </c>
      <c r="B9426">
        <v>0</v>
      </c>
      <c r="D9426" t="str">
        <f>IF(B9426=0,"",A9426)</f>
        <v/>
      </c>
      <c r="E9426" t="s">
        <v>4</v>
      </c>
    </row>
    <row r="9427" spans="1:5" x14ac:dyDescent="0.55000000000000004">
      <c r="A9427">
        <v>0</v>
      </c>
      <c r="B9427">
        <v>1</v>
      </c>
      <c r="D9427">
        <f>IF(B9427=0,"",A9427)</f>
        <v>0</v>
      </c>
      <c r="E9427" t="s">
        <v>4</v>
      </c>
    </row>
    <row r="9428" spans="1:5" x14ac:dyDescent="0.55000000000000004">
      <c r="A9428">
        <v>0</v>
      </c>
      <c r="B9428">
        <v>1</v>
      </c>
      <c r="D9428">
        <f>IF(B9428=0,"",A9428)</f>
        <v>0</v>
      </c>
      <c r="E9428" t="s">
        <v>4</v>
      </c>
    </row>
    <row r="9429" spans="1:5" x14ac:dyDescent="0.55000000000000004">
      <c r="A9429">
        <v>0</v>
      </c>
      <c r="B9429">
        <v>0</v>
      </c>
      <c r="D9429" t="str">
        <f>IF(B9429=0,"",A9429)</f>
        <v/>
      </c>
      <c r="E9429" t="s">
        <v>4</v>
      </c>
    </row>
    <row r="9430" spans="1:5" x14ac:dyDescent="0.55000000000000004">
      <c r="A9430">
        <v>0</v>
      </c>
      <c r="B9430">
        <v>0</v>
      </c>
      <c r="D9430" t="str">
        <f>IF(B9430=0,"",A9430)</f>
        <v/>
      </c>
      <c r="E9430" t="s">
        <v>4</v>
      </c>
    </row>
    <row r="9431" spans="1:5" x14ac:dyDescent="0.55000000000000004">
      <c r="A9431">
        <v>0</v>
      </c>
      <c r="B9431">
        <v>0</v>
      </c>
      <c r="D9431" t="str">
        <f>IF(B9431=0,"",A9431)</f>
        <v/>
      </c>
      <c r="E9431" t="s">
        <v>4</v>
      </c>
    </row>
    <row r="9432" spans="1:5" x14ac:dyDescent="0.55000000000000004">
      <c r="A9432">
        <v>0</v>
      </c>
      <c r="B9432">
        <v>0</v>
      </c>
      <c r="D9432" t="str">
        <f>IF(B9432=0,"",A9432)</f>
        <v/>
      </c>
      <c r="E9432" t="s">
        <v>4</v>
      </c>
    </row>
    <row r="9433" spans="1:5" x14ac:dyDescent="0.55000000000000004">
      <c r="A9433">
        <v>0</v>
      </c>
      <c r="B9433">
        <v>1</v>
      </c>
      <c r="D9433">
        <f>IF(B9433=0,"",A9433)</f>
        <v>0</v>
      </c>
      <c r="E9433" t="s">
        <v>4</v>
      </c>
    </row>
    <row r="9434" spans="1:5" x14ac:dyDescent="0.55000000000000004">
      <c r="A9434">
        <v>0</v>
      </c>
      <c r="B9434">
        <v>1</v>
      </c>
      <c r="D9434">
        <f>IF(B9434=0,"",A9434)</f>
        <v>0</v>
      </c>
      <c r="E9434" t="s">
        <v>4</v>
      </c>
    </row>
    <row r="9435" spans="1:5" x14ac:dyDescent="0.55000000000000004">
      <c r="A9435">
        <v>0</v>
      </c>
      <c r="B9435">
        <v>0</v>
      </c>
      <c r="D9435" t="str">
        <f>IF(B9435=0,"",A9435)</f>
        <v/>
      </c>
      <c r="E9435" t="s">
        <v>4</v>
      </c>
    </row>
    <row r="9436" spans="1:5" x14ac:dyDescent="0.55000000000000004">
      <c r="A9436">
        <v>0</v>
      </c>
      <c r="B9436">
        <v>0</v>
      </c>
      <c r="D9436" t="str">
        <f>IF(B9436=0,"",A9436)</f>
        <v/>
      </c>
      <c r="E9436" t="s">
        <v>4</v>
      </c>
    </row>
    <row r="9437" spans="1:5" x14ac:dyDescent="0.55000000000000004">
      <c r="A9437">
        <v>0</v>
      </c>
      <c r="B9437">
        <v>0</v>
      </c>
      <c r="D9437" t="str">
        <f>IF(B9437=0,"",A9437)</f>
        <v/>
      </c>
      <c r="E9437" t="s">
        <v>4</v>
      </c>
    </row>
    <row r="9438" spans="1:5" x14ac:dyDescent="0.55000000000000004">
      <c r="A9438">
        <v>0</v>
      </c>
      <c r="B9438">
        <v>1</v>
      </c>
      <c r="D9438">
        <f>IF(B9438=0,"",A9438)</f>
        <v>0</v>
      </c>
      <c r="E9438" t="s">
        <v>4</v>
      </c>
    </row>
    <row r="9439" spans="1:5" x14ac:dyDescent="0.55000000000000004">
      <c r="A9439">
        <v>0</v>
      </c>
      <c r="B9439">
        <v>0</v>
      </c>
      <c r="D9439" t="str">
        <f>IF(B9439=0,"",A9439)</f>
        <v/>
      </c>
      <c r="E9439" t="s">
        <v>4</v>
      </c>
    </row>
    <row r="9440" spans="1:5" x14ac:dyDescent="0.55000000000000004">
      <c r="A9440">
        <v>0</v>
      </c>
      <c r="B9440">
        <v>0</v>
      </c>
      <c r="D9440" t="str">
        <f>IF(B9440=0,"",A9440)</f>
        <v/>
      </c>
      <c r="E9440" t="s">
        <v>4</v>
      </c>
    </row>
    <row r="9441" spans="1:5" x14ac:dyDescent="0.55000000000000004">
      <c r="A9441">
        <v>0</v>
      </c>
      <c r="B9441">
        <v>0</v>
      </c>
      <c r="D9441" t="str">
        <f>IF(B9441=0,"",A9441)</f>
        <v/>
      </c>
      <c r="E9441" t="s">
        <v>4</v>
      </c>
    </row>
    <row r="9442" spans="1:5" x14ac:dyDescent="0.55000000000000004">
      <c r="A9442">
        <v>0</v>
      </c>
      <c r="B9442">
        <v>0</v>
      </c>
      <c r="D9442" t="str">
        <f>IF(B9442=0,"",A9442)</f>
        <v/>
      </c>
      <c r="E9442" t="s">
        <v>4</v>
      </c>
    </row>
    <row r="9443" spans="1:5" x14ac:dyDescent="0.55000000000000004">
      <c r="A9443">
        <v>0</v>
      </c>
      <c r="B9443">
        <v>0</v>
      </c>
      <c r="D9443" t="str">
        <f>IF(B9443=0,"",A9443)</f>
        <v/>
      </c>
      <c r="E9443" t="s">
        <v>4</v>
      </c>
    </row>
    <row r="9444" spans="1:5" x14ac:dyDescent="0.55000000000000004">
      <c r="A9444">
        <v>0</v>
      </c>
      <c r="B9444">
        <v>1</v>
      </c>
      <c r="D9444">
        <f>IF(B9444=0,"",A9444)</f>
        <v>0</v>
      </c>
      <c r="E9444" t="s">
        <v>4</v>
      </c>
    </row>
    <row r="9445" spans="1:5" x14ac:dyDescent="0.55000000000000004">
      <c r="A9445">
        <v>0</v>
      </c>
      <c r="B9445">
        <v>1</v>
      </c>
      <c r="D9445">
        <f>IF(B9445=0,"",A9445)</f>
        <v>0</v>
      </c>
      <c r="E9445" t="s">
        <v>4</v>
      </c>
    </row>
    <row r="9446" spans="1:5" x14ac:dyDescent="0.55000000000000004">
      <c r="A9446">
        <v>0</v>
      </c>
      <c r="B9446">
        <v>0</v>
      </c>
      <c r="D9446" t="str">
        <f>IF(B9446=0,"",A9446)</f>
        <v/>
      </c>
      <c r="E9446" t="s">
        <v>1</v>
      </c>
    </row>
    <row r="9447" spans="1:5" x14ac:dyDescent="0.55000000000000004">
      <c r="A9447">
        <v>0</v>
      </c>
      <c r="B9447">
        <v>0</v>
      </c>
      <c r="D9447" t="str">
        <f>IF(B9447=0,"",A9447)</f>
        <v/>
      </c>
      <c r="E9447" t="s">
        <v>1</v>
      </c>
    </row>
    <row r="9448" spans="1:5" x14ac:dyDescent="0.55000000000000004">
      <c r="A9448">
        <v>0</v>
      </c>
      <c r="B9448">
        <v>0</v>
      </c>
      <c r="D9448" t="str">
        <f>IF(B9448=0,"",A9448)</f>
        <v/>
      </c>
      <c r="E9448" t="s">
        <v>1</v>
      </c>
    </row>
    <row r="9449" spans="1:5" x14ac:dyDescent="0.55000000000000004">
      <c r="A9449">
        <v>0</v>
      </c>
      <c r="B9449">
        <v>0</v>
      </c>
      <c r="D9449" t="str">
        <f>IF(B9449=0,"",A9449)</f>
        <v/>
      </c>
      <c r="E9449" t="s">
        <v>1</v>
      </c>
    </row>
    <row r="9450" spans="1:5" x14ac:dyDescent="0.55000000000000004">
      <c r="A9450">
        <v>0</v>
      </c>
      <c r="B9450">
        <v>1</v>
      </c>
      <c r="D9450">
        <f>IF(B9450=0,"",A9450)</f>
        <v>0</v>
      </c>
      <c r="E9450" t="s">
        <v>1</v>
      </c>
    </row>
    <row r="9451" spans="1:5" x14ac:dyDescent="0.55000000000000004">
      <c r="A9451">
        <v>0</v>
      </c>
      <c r="B9451">
        <v>0</v>
      </c>
      <c r="D9451" t="str">
        <f>IF(B9451=0,"",A9451)</f>
        <v/>
      </c>
      <c r="E9451" t="s">
        <v>1</v>
      </c>
    </row>
    <row r="9452" spans="1:5" x14ac:dyDescent="0.55000000000000004">
      <c r="A9452">
        <v>0</v>
      </c>
      <c r="B9452">
        <v>0</v>
      </c>
      <c r="D9452" t="str">
        <f>IF(B9452=0,"",A9452)</f>
        <v/>
      </c>
      <c r="E9452" t="s">
        <v>1</v>
      </c>
    </row>
    <row r="9453" spans="1:5" x14ac:dyDescent="0.55000000000000004">
      <c r="A9453">
        <v>0</v>
      </c>
      <c r="B9453">
        <v>0</v>
      </c>
      <c r="D9453" t="str">
        <f>IF(B9453=0,"",A9453)</f>
        <v/>
      </c>
      <c r="E9453" t="s">
        <v>1</v>
      </c>
    </row>
    <row r="9454" spans="1:5" x14ac:dyDescent="0.55000000000000004">
      <c r="A9454">
        <v>0</v>
      </c>
      <c r="B9454">
        <v>1</v>
      </c>
      <c r="D9454">
        <f>IF(B9454=0,"",A9454)</f>
        <v>0</v>
      </c>
      <c r="E9454" t="s">
        <v>1</v>
      </c>
    </row>
    <row r="9455" spans="1:5" x14ac:dyDescent="0.55000000000000004">
      <c r="A9455">
        <v>0</v>
      </c>
      <c r="B9455">
        <v>1</v>
      </c>
      <c r="D9455">
        <f>IF(B9455=0,"",A9455)</f>
        <v>0</v>
      </c>
      <c r="E9455" t="s">
        <v>1</v>
      </c>
    </row>
    <row r="9456" spans="1:5" x14ac:dyDescent="0.55000000000000004">
      <c r="A9456">
        <v>0</v>
      </c>
      <c r="B9456">
        <v>0</v>
      </c>
      <c r="D9456" t="str">
        <f>IF(B9456=0,"",A9456)</f>
        <v/>
      </c>
      <c r="E9456" t="s">
        <v>1</v>
      </c>
    </row>
    <row r="9457" spans="1:5" x14ac:dyDescent="0.55000000000000004">
      <c r="A9457">
        <v>0</v>
      </c>
      <c r="B9457">
        <v>0</v>
      </c>
      <c r="D9457" t="str">
        <f>IF(B9457=0,"",A9457)</f>
        <v/>
      </c>
      <c r="E9457" t="s">
        <v>1</v>
      </c>
    </row>
    <row r="9458" spans="1:5" x14ac:dyDescent="0.55000000000000004">
      <c r="A9458">
        <v>0</v>
      </c>
      <c r="B9458">
        <v>0</v>
      </c>
      <c r="D9458" t="str">
        <f>IF(B9458=0,"",A9458)</f>
        <v/>
      </c>
      <c r="E9458" t="s">
        <v>1</v>
      </c>
    </row>
    <row r="9459" spans="1:5" x14ac:dyDescent="0.55000000000000004">
      <c r="A9459">
        <v>0</v>
      </c>
      <c r="B9459">
        <v>0</v>
      </c>
      <c r="D9459" t="str">
        <f>IF(B9459=0,"",A9459)</f>
        <v/>
      </c>
      <c r="E9459" t="s">
        <v>1</v>
      </c>
    </row>
    <row r="9460" spans="1:5" x14ac:dyDescent="0.55000000000000004">
      <c r="A9460">
        <v>0</v>
      </c>
      <c r="B9460">
        <v>0</v>
      </c>
      <c r="D9460" t="str">
        <f>IF(B9460=0,"",A9460)</f>
        <v/>
      </c>
      <c r="E9460" t="s">
        <v>1</v>
      </c>
    </row>
    <row r="9461" spans="1:5" x14ac:dyDescent="0.55000000000000004">
      <c r="A9461">
        <v>0</v>
      </c>
      <c r="B9461">
        <v>1</v>
      </c>
      <c r="D9461">
        <f>IF(B9461=0,"",A9461)</f>
        <v>0</v>
      </c>
      <c r="E9461" t="s">
        <v>1</v>
      </c>
    </row>
    <row r="9462" spans="1:5" x14ac:dyDescent="0.55000000000000004">
      <c r="A9462">
        <v>0</v>
      </c>
      <c r="B9462">
        <v>1</v>
      </c>
      <c r="D9462">
        <f>IF(B9462=0,"",A9462)</f>
        <v>0</v>
      </c>
      <c r="E9462" t="s">
        <v>1</v>
      </c>
    </row>
    <row r="9463" spans="1:5" x14ac:dyDescent="0.55000000000000004">
      <c r="A9463">
        <v>0</v>
      </c>
      <c r="B9463">
        <v>0</v>
      </c>
      <c r="D9463" t="str">
        <f>IF(B9463=0,"",A9463)</f>
        <v/>
      </c>
      <c r="E9463" t="s">
        <v>1</v>
      </c>
    </row>
    <row r="9464" spans="1:5" x14ac:dyDescent="0.55000000000000004">
      <c r="A9464">
        <v>0</v>
      </c>
      <c r="B9464">
        <v>0</v>
      </c>
      <c r="D9464" t="str">
        <f>IF(B9464=0,"",A9464)</f>
        <v/>
      </c>
      <c r="E9464" t="s">
        <v>1</v>
      </c>
    </row>
    <row r="9465" spans="1:5" x14ac:dyDescent="0.55000000000000004">
      <c r="A9465">
        <v>0</v>
      </c>
      <c r="B9465">
        <v>0</v>
      </c>
      <c r="D9465" t="str">
        <f>IF(B9465=0,"",A9465)</f>
        <v/>
      </c>
      <c r="E9465" t="s">
        <v>1</v>
      </c>
    </row>
    <row r="9466" spans="1:5" x14ac:dyDescent="0.55000000000000004">
      <c r="A9466">
        <v>0</v>
      </c>
      <c r="B9466">
        <v>0</v>
      </c>
      <c r="D9466" t="str">
        <f>IF(B9466=0,"",A9466)</f>
        <v/>
      </c>
      <c r="E9466" t="s">
        <v>1</v>
      </c>
    </row>
    <row r="9467" spans="1:5" x14ac:dyDescent="0.55000000000000004">
      <c r="A9467">
        <v>0</v>
      </c>
      <c r="B9467">
        <v>1</v>
      </c>
      <c r="D9467">
        <f>IF(B9467=0,"",A9467)</f>
        <v>0</v>
      </c>
      <c r="E9467" t="s">
        <v>1</v>
      </c>
    </row>
    <row r="9468" spans="1:5" x14ac:dyDescent="0.55000000000000004">
      <c r="A9468">
        <v>0</v>
      </c>
      <c r="B9468">
        <v>0</v>
      </c>
      <c r="D9468" t="str">
        <f>IF(B9468=0,"",A9468)</f>
        <v/>
      </c>
      <c r="E9468" t="s">
        <v>1</v>
      </c>
    </row>
    <row r="9469" spans="1:5" x14ac:dyDescent="0.55000000000000004">
      <c r="A9469">
        <v>0</v>
      </c>
      <c r="B9469">
        <v>0</v>
      </c>
      <c r="D9469" t="str">
        <f>IF(B9469=0,"",A9469)</f>
        <v/>
      </c>
      <c r="E9469" t="s">
        <v>1</v>
      </c>
    </row>
    <row r="9470" spans="1:5" x14ac:dyDescent="0.55000000000000004">
      <c r="A9470">
        <v>0</v>
      </c>
      <c r="B9470">
        <v>0</v>
      </c>
      <c r="D9470" t="str">
        <f>IF(B9470=0,"",A9470)</f>
        <v/>
      </c>
      <c r="E9470" t="s">
        <v>1</v>
      </c>
    </row>
    <row r="9471" spans="1:5" x14ac:dyDescent="0.55000000000000004">
      <c r="A9471">
        <v>0</v>
      </c>
      <c r="B9471">
        <v>0</v>
      </c>
      <c r="D9471" t="str">
        <f>IF(B9471=0,"",A9471)</f>
        <v/>
      </c>
      <c r="E9471" t="s">
        <v>1</v>
      </c>
    </row>
    <row r="9472" spans="1:5" x14ac:dyDescent="0.55000000000000004">
      <c r="A9472">
        <v>0</v>
      </c>
      <c r="B9472">
        <v>0</v>
      </c>
      <c r="D9472" t="str">
        <f>IF(B9472=0,"",A9472)</f>
        <v/>
      </c>
      <c r="E9472" t="s">
        <v>1</v>
      </c>
    </row>
    <row r="9473" spans="1:5" x14ac:dyDescent="0.55000000000000004">
      <c r="A9473">
        <v>0</v>
      </c>
      <c r="B9473">
        <v>1</v>
      </c>
      <c r="D9473">
        <f>IF(B9473=0,"",A9473)</f>
        <v>0</v>
      </c>
      <c r="E9473" t="s">
        <v>1</v>
      </c>
    </row>
    <row r="9474" spans="1:5" x14ac:dyDescent="0.55000000000000004">
      <c r="A9474">
        <v>0</v>
      </c>
      <c r="B9474">
        <v>1</v>
      </c>
      <c r="D9474">
        <f>IF(B9474=0,"",A9474)</f>
        <v>0</v>
      </c>
      <c r="E9474" t="s">
        <v>1</v>
      </c>
    </row>
    <row r="9475" spans="1:5" x14ac:dyDescent="0.55000000000000004">
      <c r="A9475">
        <v>0</v>
      </c>
      <c r="B9475">
        <v>0</v>
      </c>
      <c r="D9475" t="str">
        <f>IF(B9475=0,"",A9475)</f>
        <v/>
      </c>
      <c r="E9475" t="s">
        <v>1</v>
      </c>
    </row>
    <row r="9476" spans="1:5" x14ac:dyDescent="0.55000000000000004">
      <c r="A9476">
        <v>0</v>
      </c>
      <c r="B9476">
        <v>0</v>
      </c>
      <c r="D9476" t="str">
        <f>IF(B9476=0,"",A9476)</f>
        <v/>
      </c>
      <c r="E9476" t="s">
        <v>1</v>
      </c>
    </row>
    <row r="9477" spans="1:5" x14ac:dyDescent="0.55000000000000004">
      <c r="A9477">
        <v>0</v>
      </c>
      <c r="B9477">
        <v>0</v>
      </c>
      <c r="D9477" t="str">
        <f>IF(B9477=0,"",A9477)</f>
        <v/>
      </c>
      <c r="E9477" t="s">
        <v>1</v>
      </c>
    </row>
    <row r="9478" spans="1:5" x14ac:dyDescent="0.55000000000000004">
      <c r="A9478">
        <v>0</v>
      </c>
      <c r="B9478">
        <v>1</v>
      </c>
      <c r="D9478">
        <f>IF(B9478=0,"",A9478)</f>
        <v>0</v>
      </c>
      <c r="E9478" t="s">
        <v>1</v>
      </c>
    </row>
    <row r="9479" spans="1:5" x14ac:dyDescent="0.55000000000000004">
      <c r="A9479">
        <v>0</v>
      </c>
      <c r="B9479">
        <v>0</v>
      </c>
      <c r="D9479" t="str">
        <f>IF(B9479=0,"",A9479)</f>
        <v/>
      </c>
      <c r="E9479" t="s">
        <v>1</v>
      </c>
    </row>
    <row r="9480" spans="1:5" x14ac:dyDescent="0.55000000000000004">
      <c r="A9480">
        <v>0</v>
      </c>
      <c r="B9480">
        <v>0</v>
      </c>
      <c r="D9480" t="str">
        <f>IF(B9480=0,"",A9480)</f>
        <v/>
      </c>
      <c r="E9480" t="s">
        <v>1</v>
      </c>
    </row>
    <row r="9481" spans="1:5" x14ac:dyDescent="0.55000000000000004">
      <c r="A9481">
        <v>0</v>
      </c>
      <c r="B9481">
        <v>0</v>
      </c>
      <c r="D9481" t="str">
        <f>IF(B9481=0,"",A9481)</f>
        <v/>
      </c>
      <c r="E9481" t="s">
        <v>1</v>
      </c>
    </row>
    <row r="9482" spans="1:5" x14ac:dyDescent="0.55000000000000004">
      <c r="A9482">
        <v>0</v>
      </c>
      <c r="B9482">
        <v>0</v>
      </c>
      <c r="D9482" t="str">
        <f>IF(B9482=0,"",A9482)</f>
        <v/>
      </c>
      <c r="E9482" t="s">
        <v>1</v>
      </c>
    </row>
    <row r="9483" spans="1:5" x14ac:dyDescent="0.55000000000000004">
      <c r="A9483">
        <v>0</v>
      </c>
      <c r="B9483">
        <v>0</v>
      </c>
      <c r="D9483" t="str">
        <f>IF(B9483=0,"",A9483)</f>
        <v/>
      </c>
      <c r="E9483" t="s">
        <v>1</v>
      </c>
    </row>
    <row r="9484" spans="1:5" x14ac:dyDescent="0.55000000000000004">
      <c r="A9484">
        <v>0</v>
      </c>
      <c r="B9484">
        <v>1</v>
      </c>
      <c r="D9484">
        <f>IF(B9484=0,"",A9484)</f>
        <v>0</v>
      </c>
      <c r="E9484" t="s">
        <v>1</v>
      </c>
    </row>
    <row r="9485" spans="1:5" x14ac:dyDescent="0.55000000000000004">
      <c r="A9485">
        <v>0</v>
      </c>
      <c r="B9485">
        <v>1</v>
      </c>
      <c r="D9485">
        <f>IF(B9485=0,"",A9485)</f>
        <v>0</v>
      </c>
      <c r="E9485" t="s">
        <v>1</v>
      </c>
    </row>
    <row r="9486" spans="1:5" x14ac:dyDescent="0.55000000000000004">
      <c r="A9486">
        <v>0</v>
      </c>
      <c r="B9486">
        <v>0</v>
      </c>
      <c r="D9486" t="str">
        <f>IF(B9486=0,"",A9486)</f>
        <v/>
      </c>
      <c r="E9486" t="s">
        <v>1</v>
      </c>
    </row>
    <row r="9487" spans="1:5" x14ac:dyDescent="0.55000000000000004">
      <c r="A9487">
        <v>0</v>
      </c>
      <c r="B9487">
        <v>0</v>
      </c>
      <c r="D9487" t="str">
        <f>IF(B9487=0,"",A9487)</f>
        <v/>
      </c>
      <c r="E9487" t="s">
        <v>1</v>
      </c>
    </row>
    <row r="9488" spans="1:5" x14ac:dyDescent="0.55000000000000004">
      <c r="A9488">
        <v>0</v>
      </c>
      <c r="B9488">
        <v>0</v>
      </c>
      <c r="D9488" t="str">
        <f>IF(B9488=0,"",A9488)</f>
        <v/>
      </c>
      <c r="E9488" t="s">
        <v>1</v>
      </c>
    </row>
    <row r="9489" spans="1:5" x14ac:dyDescent="0.55000000000000004">
      <c r="A9489">
        <v>0</v>
      </c>
      <c r="B9489">
        <v>0</v>
      </c>
      <c r="D9489" t="str">
        <f>IF(B9489=0,"",A9489)</f>
        <v/>
      </c>
      <c r="E9489" t="s">
        <v>1</v>
      </c>
    </row>
    <row r="9490" spans="1:5" x14ac:dyDescent="0.55000000000000004">
      <c r="A9490">
        <v>0</v>
      </c>
      <c r="B9490">
        <v>1</v>
      </c>
      <c r="D9490">
        <f>IF(B9490=0,"",A9490)</f>
        <v>0</v>
      </c>
      <c r="E9490" t="s">
        <v>1</v>
      </c>
    </row>
    <row r="9491" spans="1:5" x14ac:dyDescent="0.55000000000000004">
      <c r="A9491">
        <v>0</v>
      </c>
      <c r="B9491">
        <v>1</v>
      </c>
      <c r="D9491">
        <f>IF(B9491=0,"",A9491)</f>
        <v>0</v>
      </c>
      <c r="E9491" t="s">
        <v>1</v>
      </c>
    </row>
    <row r="9492" spans="1:5" x14ac:dyDescent="0.55000000000000004">
      <c r="A9492">
        <v>0</v>
      </c>
      <c r="B9492">
        <v>0</v>
      </c>
      <c r="D9492" t="str">
        <f>IF(B9492=0,"",A9492)</f>
        <v/>
      </c>
      <c r="E9492" t="s">
        <v>1</v>
      </c>
    </row>
    <row r="9493" spans="1:5" x14ac:dyDescent="0.55000000000000004">
      <c r="A9493">
        <v>0</v>
      </c>
      <c r="B9493">
        <v>0</v>
      </c>
      <c r="D9493" t="str">
        <f>IF(B9493=0,"",A9493)</f>
        <v/>
      </c>
      <c r="E9493" t="s">
        <v>1</v>
      </c>
    </row>
    <row r="9494" spans="1:5" x14ac:dyDescent="0.55000000000000004">
      <c r="A9494">
        <v>0</v>
      </c>
      <c r="B9494">
        <v>1</v>
      </c>
      <c r="D9494">
        <f>IF(B9494=0,"",A9494)</f>
        <v>0</v>
      </c>
      <c r="E9494" t="s">
        <v>1</v>
      </c>
    </row>
    <row r="9495" spans="1:5" x14ac:dyDescent="0.55000000000000004">
      <c r="A9495">
        <v>0</v>
      </c>
      <c r="B9495">
        <v>0</v>
      </c>
      <c r="D9495" t="str">
        <f>IF(B9495=0,"",A9495)</f>
        <v/>
      </c>
      <c r="E9495" t="s">
        <v>1</v>
      </c>
    </row>
    <row r="9496" spans="1:5" x14ac:dyDescent="0.55000000000000004">
      <c r="A9496">
        <v>0</v>
      </c>
      <c r="B9496">
        <v>0</v>
      </c>
      <c r="D9496" t="str">
        <f>IF(B9496=0,"",A9496)</f>
        <v/>
      </c>
      <c r="E9496" t="s">
        <v>1</v>
      </c>
    </row>
    <row r="9497" spans="1:5" x14ac:dyDescent="0.55000000000000004">
      <c r="A9497">
        <v>0</v>
      </c>
      <c r="B9497">
        <v>0</v>
      </c>
      <c r="D9497" t="str">
        <f>IF(B9497=0,"",A9497)</f>
        <v/>
      </c>
      <c r="E9497" t="s">
        <v>1</v>
      </c>
    </row>
    <row r="9498" spans="1:5" x14ac:dyDescent="0.55000000000000004">
      <c r="A9498">
        <v>0</v>
      </c>
      <c r="B9498">
        <v>0</v>
      </c>
      <c r="D9498" t="str">
        <f>IF(B9498=0,"",A9498)</f>
        <v/>
      </c>
      <c r="E9498" t="s">
        <v>1</v>
      </c>
    </row>
    <row r="9499" spans="1:5" x14ac:dyDescent="0.55000000000000004">
      <c r="A9499">
        <v>0</v>
      </c>
      <c r="B9499">
        <v>0</v>
      </c>
      <c r="D9499" t="str">
        <f>IF(B9499=0,"",A9499)</f>
        <v/>
      </c>
      <c r="E9499" t="s">
        <v>1</v>
      </c>
    </row>
    <row r="9500" spans="1:5" x14ac:dyDescent="0.55000000000000004">
      <c r="A9500">
        <v>0</v>
      </c>
      <c r="B9500">
        <v>0</v>
      </c>
      <c r="D9500" t="str">
        <f>IF(B9500=0,"",A9500)</f>
        <v/>
      </c>
      <c r="E9500" t="s">
        <v>1</v>
      </c>
    </row>
    <row r="9501" spans="1:5" x14ac:dyDescent="0.55000000000000004">
      <c r="A9501">
        <v>0</v>
      </c>
      <c r="B9501">
        <v>1</v>
      </c>
      <c r="D9501">
        <f>IF(B9501=0,"",A9501)</f>
        <v>0</v>
      </c>
      <c r="E9501" t="s">
        <v>1</v>
      </c>
    </row>
    <row r="9502" spans="1:5" x14ac:dyDescent="0.55000000000000004">
      <c r="A9502">
        <v>0</v>
      </c>
      <c r="B9502">
        <v>1</v>
      </c>
      <c r="D9502">
        <f>IF(B9502=0,"",A9502)</f>
        <v>0</v>
      </c>
      <c r="E9502" t="s">
        <v>1</v>
      </c>
    </row>
    <row r="9503" spans="1:5" x14ac:dyDescent="0.55000000000000004">
      <c r="A9503">
        <v>0</v>
      </c>
      <c r="B9503">
        <v>0</v>
      </c>
      <c r="D9503" t="str">
        <f>IF(B9503=0,"",A9503)</f>
        <v/>
      </c>
      <c r="E9503" t="s">
        <v>1</v>
      </c>
    </row>
    <row r="9504" spans="1:5" x14ac:dyDescent="0.55000000000000004">
      <c r="A9504">
        <v>0</v>
      </c>
      <c r="B9504">
        <v>0</v>
      </c>
      <c r="D9504" t="str">
        <f>IF(B9504=0,"",A9504)</f>
        <v/>
      </c>
      <c r="E9504" t="s">
        <v>1</v>
      </c>
    </row>
    <row r="9505" spans="1:5" x14ac:dyDescent="0.55000000000000004">
      <c r="A9505">
        <v>0</v>
      </c>
      <c r="B9505">
        <v>0</v>
      </c>
      <c r="D9505" t="str">
        <f>IF(B9505=0,"",A9505)</f>
        <v/>
      </c>
      <c r="E9505" t="s">
        <v>1</v>
      </c>
    </row>
    <row r="9506" spans="1:5" x14ac:dyDescent="0.55000000000000004">
      <c r="A9506">
        <v>0</v>
      </c>
      <c r="B9506">
        <v>0</v>
      </c>
      <c r="D9506" t="str">
        <f>IF(B9506=0,"",A9506)</f>
        <v/>
      </c>
      <c r="E9506" t="s">
        <v>1</v>
      </c>
    </row>
    <row r="9507" spans="1:5" x14ac:dyDescent="0.55000000000000004">
      <c r="A9507">
        <v>0</v>
      </c>
      <c r="B9507">
        <v>1</v>
      </c>
      <c r="D9507">
        <f>IF(B9507=0,"",A9507)</f>
        <v>0</v>
      </c>
      <c r="E9507" t="s">
        <v>1</v>
      </c>
    </row>
    <row r="9508" spans="1:5" x14ac:dyDescent="0.55000000000000004">
      <c r="A9508">
        <v>0</v>
      </c>
      <c r="B9508">
        <v>0</v>
      </c>
      <c r="D9508" t="str">
        <f>IF(B9508=0,"",A9508)</f>
        <v/>
      </c>
      <c r="E9508" t="s">
        <v>1</v>
      </c>
    </row>
    <row r="9509" spans="1:5" x14ac:dyDescent="0.55000000000000004">
      <c r="A9509">
        <v>0</v>
      </c>
      <c r="B9509">
        <v>0</v>
      </c>
      <c r="D9509" t="str">
        <f>IF(B9509=0,"",A9509)</f>
        <v/>
      </c>
      <c r="E9509" t="s">
        <v>1</v>
      </c>
    </row>
    <row r="9510" spans="1:5" x14ac:dyDescent="0.55000000000000004">
      <c r="A9510">
        <v>0</v>
      </c>
      <c r="B9510">
        <v>0</v>
      </c>
      <c r="D9510" t="str">
        <f>IF(B9510=0,"",A9510)</f>
        <v/>
      </c>
      <c r="E9510" t="s">
        <v>1</v>
      </c>
    </row>
    <row r="9511" spans="1:5" x14ac:dyDescent="0.55000000000000004">
      <c r="A9511">
        <v>0</v>
      </c>
      <c r="B9511">
        <v>0</v>
      </c>
      <c r="D9511" t="str">
        <f>IF(B9511=0,"",A9511)</f>
        <v/>
      </c>
      <c r="E9511" t="s">
        <v>1</v>
      </c>
    </row>
    <row r="9512" spans="1:5" x14ac:dyDescent="0.55000000000000004">
      <c r="A9512">
        <v>0</v>
      </c>
      <c r="B9512">
        <v>0</v>
      </c>
      <c r="D9512" t="str">
        <f>IF(B9512=0,"",A9512)</f>
        <v/>
      </c>
      <c r="E9512" t="s">
        <v>1</v>
      </c>
    </row>
    <row r="9513" spans="1:5" x14ac:dyDescent="0.55000000000000004">
      <c r="A9513">
        <v>0</v>
      </c>
      <c r="B9513">
        <v>1</v>
      </c>
      <c r="D9513">
        <f>IF(B9513=0,"",A9513)</f>
        <v>0</v>
      </c>
      <c r="E9513" t="s">
        <v>1</v>
      </c>
    </row>
    <row r="9514" spans="1:5" x14ac:dyDescent="0.55000000000000004">
      <c r="A9514">
        <v>0</v>
      </c>
      <c r="B9514">
        <v>1</v>
      </c>
      <c r="D9514">
        <f>IF(B9514=0,"",A9514)</f>
        <v>0</v>
      </c>
      <c r="E9514" t="s">
        <v>1</v>
      </c>
    </row>
    <row r="9515" spans="1:5" x14ac:dyDescent="0.55000000000000004">
      <c r="A9515">
        <v>0</v>
      </c>
      <c r="B9515">
        <v>0</v>
      </c>
      <c r="D9515" t="str">
        <f>IF(B9515=0,"",A9515)</f>
        <v/>
      </c>
      <c r="E9515" t="s">
        <v>1</v>
      </c>
    </row>
    <row r="9516" spans="1:5" x14ac:dyDescent="0.55000000000000004">
      <c r="A9516">
        <v>0</v>
      </c>
      <c r="B9516">
        <v>0</v>
      </c>
      <c r="D9516" t="str">
        <f>IF(B9516=0,"",A9516)</f>
        <v/>
      </c>
      <c r="E9516" t="s">
        <v>1</v>
      </c>
    </row>
    <row r="9517" spans="1:5" x14ac:dyDescent="0.55000000000000004">
      <c r="A9517">
        <v>0</v>
      </c>
      <c r="B9517">
        <v>0</v>
      </c>
      <c r="D9517" t="str">
        <f>IF(B9517=0,"",A9517)</f>
        <v/>
      </c>
      <c r="E9517" t="s">
        <v>1</v>
      </c>
    </row>
    <row r="9518" spans="1:5" x14ac:dyDescent="0.55000000000000004">
      <c r="A9518">
        <v>0</v>
      </c>
      <c r="B9518">
        <v>1</v>
      </c>
      <c r="D9518">
        <f>IF(B9518=0,"",A9518)</f>
        <v>0</v>
      </c>
      <c r="E9518" t="s">
        <v>1</v>
      </c>
    </row>
    <row r="9519" spans="1:5" x14ac:dyDescent="0.55000000000000004">
      <c r="A9519">
        <v>0</v>
      </c>
      <c r="B9519">
        <v>1</v>
      </c>
      <c r="D9519">
        <f>IF(B9519=0,"",A9519)</f>
        <v>0</v>
      </c>
      <c r="E9519" t="s">
        <v>1</v>
      </c>
    </row>
    <row r="9520" spans="1:5" x14ac:dyDescent="0.55000000000000004">
      <c r="A9520">
        <v>0</v>
      </c>
      <c r="B9520">
        <v>0</v>
      </c>
      <c r="D9520" t="str">
        <f>IF(B9520=0,"",A9520)</f>
        <v/>
      </c>
      <c r="E9520" t="s">
        <v>1</v>
      </c>
    </row>
    <row r="9521" spans="1:5" x14ac:dyDescent="0.55000000000000004">
      <c r="A9521">
        <v>0</v>
      </c>
      <c r="B9521">
        <v>0</v>
      </c>
      <c r="D9521" t="str">
        <f>IF(B9521=0,"",A9521)</f>
        <v/>
      </c>
      <c r="E9521" t="s">
        <v>1</v>
      </c>
    </row>
    <row r="9522" spans="1:5" x14ac:dyDescent="0.55000000000000004">
      <c r="A9522">
        <v>0</v>
      </c>
      <c r="B9522">
        <v>0</v>
      </c>
      <c r="D9522" t="str">
        <f>IF(B9522=0,"",A9522)</f>
        <v/>
      </c>
      <c r="E9522" t="s">
        <v>1</v>
      </c>
    </row>
    <row r="9523" spans="1:5" x14ac:dyDescent="0.55000000000000004">
      <c r="A9523">
        <v>0</v>
      </c>
      <c r="B9523">
        <v>0</v>
      </c>
      <c r="D9523" t="str">
        <f>IF(B9523=0,"",A9523)</f>
        <v/>
      </c>
      <c r="E9523" t="s">
        <v>1</v>
      </c>
    </row>
    <row r="9524" spans="1:5" x14ac:dyDescent="0.55000000000000004">
      <c r="A9524">
        <v>0</v>
      </c>
      <c r="B9524">
        <v>1</v>
      </c>
      <c r="D9524">
        <f>IF(B9524=0,"",A9524)</f>
        <v>0</v>
      </c>
      <c r="E9524" t="s">
        <v>1</v>
      </c>
    </row>
    <row r="9525" spans="1:5" x14ac:dyDescent="0.55000000000000004">
      <c r="A9525">
        <v>0</v>
      </c>
      <c r="B9525">
        <v>0</v>
      </c>
      <c r="D9525" t="str">
        <f>IF(B9525=0,"",A9525)</f>
        <v/>
      </c>
      <c r="E9525" t="s">
        <v>1</v>
      </c>
    </row>
    <row r="9526" spans="1:5" x14ac:dyDescent="0.55000000000000004">
      <c r="A9526">
        <v>0</v>
      </c>
      <c r="B9526">
        <v>0</v>
      </c>
      <c r="D9526" t="str">
        <f>IF(B9526=0,"",A9526)</f>
        <v/>
      </c>
      <c r="E9526" t="s">
        <v>1</v>
      </c>
    </row>
    <row r="9527" spans="1:5" x14ac:dyDescent="0.55000000000000004">
      <c r="A9527">
        <v>0</v>
      </c>
      <c r="B9527">
        <v>0</v>
      </c>
      <c r="D9527" t="str">
        <f>IF(B9527=0,"",A9527)</f>
        <v/>
      </c>
      <c r="E9527" t="s">
        <v>8</v>
      </c>
    </row>
    <row r="9528" spans="1:5" x14ac:dyDescent="0.55000000000000004">
      <c r="A9528">
        <v>0</v>
      </c>
      <c r="B9528">
        <v>0</v>
      </c>
      <c r="D9528" t="str">
        <f>IF(B9528=0,"",A9528)</f>
        <v/>
      </c>
      <c r="E9528">
        <v>0</v>
      </c>
    </row>
    <row r="9529" spans="1:5" x14ac:dyDescent="0.55000000000000004">
      <c r="A9529">
        <v>0</v>
      </c>
      <c r="B9529">
        <v>0</v>
      </c>
      <c r="D9529" t="str">
        <f>IF(B9529=0,"",A9529)</f>
        <v/>
      </c>
      <c r="E9529">
        <v>0</v>
      </c>
    </row>
    <row r="9530" spans="1:5" x14ac:dyDescent="0.55000000000000004">
      <c r="A9530">
        <v>0</v>
      </c>
      <c r="B9530">
        <v>1</v>
      </c>
      <c r="D9530">
        <f>IF(B9530=0,"",A9530)</f>
        <v>0</v>
      </c>
      <c r="E9530">
        <v>0</v>
      </c>
    </row>
    <row r="9531" spans="1:5" x14ac:dyDescent="0.55000000000000004">
      <c r="A9531">
        <v>0</v>
      </c>
      <c r="B9531">
        <v>1</v>
      </c>
      <c r="D9531">
        <f>IF(B9531=0,"",A9531)</f>
        <v>0</v>
      </c>
      <c r="E9531">
        <v>0</v>
      </c>
    </row>
    <row r="9532" spans="1:5" x14ac:dyDescent="0.55000000000000004">
      <c r="A9532">
        <v>0</v>
      </c>
      <c r="B9532">
        <v>0</v>
      </c>
      <c r="D9532" t="str">
        <f>IF(B9532=0,"",A9532)</f>
        <v/>
      </c>
      <c r="E9532">
        <v>0</v>
      </c>
    </row>
    <row r="9533" spans="1:5" x14ac:dyDescent="0.55000000000000004">
      <c r="A9533">
        <v>0</v>
      </c>
      <c r="B9533">
        <v>0</v>
      </c>
      <c r="D9533" t="str">
        <f>IF(B9533=0,"",A9533)</f>
        <v/>
      </c>
      <c r="E9533">
        <v>0</v>
      </c>
    </row>
    <row r="9534" spans="1:5" x14ac:dyDescent="0.55000000000000004">
      <c r="A9534">
        <v>0</v>
      </c>
      <c r="B9534">
        <v>1</v>
      </c>
      <c r="D9534">
        <f>IF(B9534=0,"",A9534)</f>
        <v>0</v>
      </c>
      <c r="E9534">
        <v>0</v>
      </c>
    </row>
    <row r="9535" spans="1:5" x14ac:dyDescent="0.55000000000000004">
      <c r="A9535">
        <v>0</v>
      </c>
      <c r="B9535">
        <v>0</v>
      </c>
      <c r="D9535" t="str">
        <f>IF(B9535=0,"",A9535)</f>
        <v/>
      </c>
      <c r="E9535">
        <v>0</v>
      </c>
    </row>
    <row r="9536" spans="1:5" x14ac:dyDescent="0.55000000000000004">
      <c r="A9536">
        <v>0</v>
      </c>
      <c r="B9536">
        <v>0</v>
      </c>
      <c r="D9536" t="str">
        <f>IF(B9536=0,"",A9536)</f>
        <v/>
      </c>
      <c r="E9536">
        <v>0</v>
      </c>
    </row>
    <row r="9537" spans="1:5" x14ac:dyDescent="0.55000000000000004">
      <c r="A9537">
        <v>0</v>
      </c>
      <c r="B9537">
        <v>0</v>
      </c>
      <c r="D9537" t="str">
        <f>IF(B9537=0,"",A9537)</f>
        <v/>
      </c>
      <c r="E9537">
        <v>0</v>
      </c>
    </row>
    <row r="9538" spans="1:5" x14ac:dyDescent="0.55000000000000004">
      <c r="A9538">
        <v>0</v>
      </c>
      <c r="B9538">
        <v>0</v>
      </c>
      <c r="D9538" t="str">
        <f>IF(B9538=0,"",A9538)</f>
        <v/>
      </c>
      <c r="E9538">
        <v>0</v>
      </c>
    </row>
    <row r="9539" spans="1:5" x14ac:dyDescent="0.55000000000000004">
      <c r="A9539">
        <v>0</v>
      </c>
      <c r="B9539">
        <v>0</v>
      </c>
      <c r="D9539" t="str">
        <f>IF(B9539=0,"",A9539)</f>
        <v/>
      </c>
      <c r="E9539">
        <v>0</v>
      </c>
    </row>
    <row r="9540" spans="1:5" x14ac:dyDescent="0.55000000000000004">
      <c r="A9540">
        <v>0</v>
      </c>
      <c r="B9540">
        <v>0</v>
      </c>
      <c r="D9540" t="str">
        <f>IF(B9540=0,"",A9540)</f>
        <v/>
      </c>
      <c r="E9540">
        <v>0</v>
      </c>
    </row>
    <row r="9541" spans="1:5" x14ac:dyDescent="0.55000000000000004">
      <c r="A9541">
        <v>0</v>
      </c>
      <c r="B9541">
        <v>1</v>
      </c>
      <c r="D9541">
        <f>IF(B9541=0,"",A9541)</f>
        <v>0</v>
      </c>
      <c r="E9541">
        <v>0</v>
      </c>
    </row>
    <row r="9542" spans="1:5" x14ac:dyDescent="0.55000000000000004">
      <c r="A9542">
        <v>0</v>
      </c>
      <c r="B9542">
        <v>1</v>
      </c>
      <c r="D9542">
        <f>IF(B9542=0,"",A9542)</f>
        <v>0</v>
      </c>
      <c r="E9542">
        <v>0</v>
      </c>
    </row>
    <row r="9543" spans="1:5" x14ac:dyDescent="0.55000000000000004">
      <c r="A9543">
        <v>0</v>
      </c>
      <c r="B9543">
        <v>0</v>
      </c>
      <c r="D9543" t="str">
        <f>IF(B9543=0,"",A9543)</f>
        <v/>
      </c>
      <c r="E9543">
        <v>0</v>
      </c>
    </row>
    <row r="9544" spans="1:5" x14ac:dyDescent="0.55000000000000004">
      <c r="A9544">
        <v>0</v>
      </c>
      <c r="B9544">
        <v>0</v>
      </c>
      <c r="D9544" t="str">
        <f>IF(B9544=0,"",A9544)</f>
        <v/>
      </c>
      <c r="E9544">
        <v>0</v>
      </c>
    </row>
    <row r="9545" spans="1:5" x14ac:dyDescent="0.55000000000000004">
      <c r="A9545">
        <v>0</v>
      </c>
      <c r="B9545">
        <v>0</v>
      </c>
      <c r="D9545" t="str">
        <f>IF(B9545=0,"",A9545)</f>
        <v/>
      </c>
      <c r="E9545">
        <v>0</v>
      </c>
    </row>
    <row r="9546" spans="1:5" x14ac:dyDescent="0.55000000000000004">
      <c r="A9546">
        <v>0</v>
      </c>
      <c r="B9546">
        <v>0</v>
      </c>
      <c r="D9546" t="str">
        <f>IF(B9546=0,"",A9546)</f>
        <v/>
      </c>
      <c r="E9546">
        <v>0</v>
      </c>
    </row>
    <row r="9547" spans="1:5" x14ac:dyDescent="0.55000000000000004">
      <c r="A9547">
        <v>0</v>
      </c>
      <c r="B9547">
        <v>1</v>
      </c>
      <c r="D9547">
        <f>IF(B9547=0,"",A9547)</f>
        <v>0</v>
      </c>
      <c r="E9547">
        <v>0</v>
      </c>
    </row>
    <row r="9548" spans="1:5" x14ac:dyDescent="0.55000000000000004">
      <c r="A9548">
        <v>0</v>
      </c>
      <c r="B9548">
        <v>1</v>
      </c>
      <c r="D9548">
        <f>IF(B9548=0,"",A9548)</f>
        <v>0</v>
      </c>
      <c r="E9548">
        <v>0</v>
      </c>
    </row>
    <row r="9549" spans="1:5" x14ac:dyDescent="0.55000000000000004">
      <c r="A9549">
        <v>0</v>
      </c>
      <c r="B9549">
        <v>0</v>
      </c>
      <c r="D9549" t="str">
        <f>IF(B9549=0,"",A9549)</f>
        <v/>
      </c>
      <c r="E9549">
        <v>0</v>
      </c>
    </row>
    <row r="9550" spans="1:5" x14ac:dyDescent="0.55000000000000004">
      <c r="A9550">
        <v>0</v>
      </c>
      <c r="B9550">
        <v>0</v>
      </c>
      <c r="D9550" t="str">
        <f>IF(B9550=0,"",A9550)</f>
        <v/>
      </c>
      <c r="E9550">
        <v>0</v>
      </c>
    </row>
    <row r="9551" spans="1:5" x14ac:dyDescent="0.55000000000000004">
      <c r="A9551">
        <v>0</v>
      </c>
      <c r="B9551">
        <v>0</v>
      </c>
      <c r="D9551" t="str">
        <f>IF(B9551=0,"",A9551)</f>
        <v/>
      </c>
      <c r="E9551">
        <v>0</v>
      </c>
    </row>
    <row r="9552" spans="1:5" x14ac:dyDescent="0.55000000000000004">
      <c r="A9552">
        <v>0</v>
      </c>
      <c r="B9552">
        <v>0</v>
      </c>
      <c r="D9552" t="str">
        <f>IF(B9552=0,"",A9552)</f>
        <v/>
      </c>
      <c r="E9552">
        <v>0</v>
      </c>
    </row>
    <row r="9553" spans="1:5" x14ac:dyDescent="0.55000000000000004">
      <c r="A9553">
        <v>0</v>
      </c>
      <c r="B9553">
        <v>1</v>
      </c>
      <c r="D9553">
        <f>IF(B9553=0,"",A9553)</f>
        <v>0</v>
      </c>
      <c r="E9553">
        <v>0</v>
      </c>
    </row>
    <row r="9554" spans="1:5" x14ac:dyDescent="0.55000000000000004">
      <c r="A9554">
        <v>0</v>
      </c>
      <c r="B9554">
        <v>0</v>
      </c>
      <c r="D9554" t="str">
        <f>IF(B9554=0,"",A9554)</f>
        <v/>
      </c>
      <c r="E9554">
        <v>0</v>
      </c>
    </row>
    <row r="9555" spans="1:5" x14ac:dyDescent="0.55000000000000004">
      <c r="A9555">
        <v>0</v>
      </c>
      <c r="B9555">
        <v>0</v>
      </c>
      <c r="D9555" t="str">
        <f>IF(B9555=0,"",A9555)</f>
        <v/>
      </c>
      <c r="E9555">
        <v>0</v>
      </c>
    </row>
    <row r="9556" spans="1:5" x14ac:dyDescent="0.55000000000000004">
      <c r="A9556">
        <v>0</v>
      </c>
      <c r="B9556">
        <v>0</v>
      </c>
      <c r="D9556" t="str">
        <f>IF(B9556=0,"",A9556)</f>
        <v/>
      </c>
      <c r="E9556">
        <v>0</v>
      </c>
    </row>
    <row r="9557" spans="1:5" x14ac:dyDescent="0.55000000000000004">
      <c r="A9557">
        <v>0</v>
      </c>
      <c r="B9557">
        <v>0</v>
      </c>
      <c r="D9557" t="str">
        <f>IF(B9557=0,"",A9557)</f>
        <v/>
      </c>
      <c r="E9557">
        <v>0</v>
      </c>
    </row>
    <row r="9558" spans="1:5" x14ac:dyDescent="0.55000000000000004">
      <c r="A9558">
        <v>0</v>
      </c>
      <c r="B9558">
        <v>1</v>
      </c>
      <c r="D9558">
        <f>IF(B9558=0,"",A9558)</f>
        <v>0</v>
      </c>
      <c r="E9558">
        <v>0</v>
      </c>
    </row>
    <row r="9559" spans="1:5" x14ac:dyDescent="0.55000000000000004">
      <c r="A9559">
        <v>0</v>
      </c>
      <c r="B9559">
        <v>1</v>
      </c>
      <c r="D9559">
        <f>IF(B9559=0,"",A9559)</f>
        <v>0</v>
      </c>
      <c r="E9559">
        <v>0</v>
      </c>
    </row>
    <row r="9560" spans="1:5" x14ac:dyDescent="0.55000000000000004">
      <c r="A9560">
        <v>0</v>
      </c>
      <c r="B9560">
        <v>0</v>
      </c>
      <c r="D9560" t="str">
        <f>IF(B9560=0,"",A9560)</f>
        <v/>
      </c>
      <c r="E9560">
        <v>0</v>
      </c>
    </row>
    <row r="9561" spans="1:5" x14ac:dyDescent="0.55000000000000004">
      <c r="A9561">
        <v>0</v>
      </c>
      <c r="B9561">
        <v>0</v>
      </c>
      <c r="D9561" t="str">
        <f>IF(B9561=0,"",A9561)</f>
        <v/>
      </c>
      <c r="E9561">
        <v>0</v>
      </c>
    </row>
    <row r="9562" spans="1:5" x14ac:dyDescent="0.55000000000000004">
      <c r="A9562">
        <v>0</v>
      </c>
      <c r="B9562">
        <v>0</v>
      </c>
      <c r="D9562" t="str">
        <f>IF(B9562=0,"",A9562)</f>
        <v/>
      </c>
      <c r="E9562">
        <v>0</v>
      </c>
    </row>
    <row r="9563" spans="1:5" x14ac:dyDescent="0.55000000000000004">
      <c r="A9563">
        <v>0</v>
      </c>
      <c r="B9563">
        <v>0</v>
      </c>
      <c r="D9563" t="str">
        <f>IF(B9563=0,"",A9563)</f>
        <v/>
      </c>
      <c r="E9563">
        <v>0</v>
      </c>
    </row>
    <row r="9564" spans="1:5" x14ac:dyDescent="0.55000000000000004">
      <c r="A9564">
        <v>0</v>
      </c>
      <c r="B9564">
        <v>1</v>
      </c>
      <c r="D9564">
        <f>IF(B9564=0,"",A9564)</f>
        <v>0</v>
      </c>
      <c r="E9564">
        <v>0</v>
      </c>
    </row>
    <row r="9565" spans="1:5" x14ac:dyDescent="0.55000000000000004">
      <c r="A9565">
        <v>0</v>
      </c>
      <c r="B9565">
        <v>0</v>
      </c>
      <c r="D9565" t="str">
        <f>IF(B9565=0,"",A9565)</f>
        <v/>
      </c>
      <c r="E9565">
        <v>0</v>
      </c>
    </row>
    <row r="9566" spans="1:5" x14ac:dyDescent="0.55000000000000004">
      <c r="A9566">
        <v>0</v>
      </c>
      <c r="B9566">
        <v>0</v>
      </c>
      <c r="D9566" t="str">
        <f>IF(B9566=0,"",A9566)</f>
        <v/>
      </c>
      <c r="E9566">
        <v>0</v>
      </c>
    </row>
    <row r="9567" spans="1:5" x14ac:dyDescent="0.55000000000000004">
      <c r="A9567">
        <v>0</v>
      </c>
      <c r="B9567">
        <v>0</v>
      </c>
      <c r="D9567" t="str">
        <f>IF(B9567=0,"",A9567)</f>
        <v/>
      </c>
      <c r="E9567">
        <v>0</v>
      </c>
    </row>
    <row r="9568" spans="1:5" x14ac:dyDescent="0.55000000000000004">
      <c r="A9568">
        <v>0</v>
      </c>
      <c r="B9568">
        <v>0</v>
      </c>
      <c r="D9568" t="str">
        <f>IF(B9568=0,"",A9568)</f>
        <v/>
      </c>
      <c r="E9568">
        <v>0</v>
      </c>
    </row>
    <row r="9569" spans="1:5" x14ac:dyDescent="0.55000000000000004">
      <c r="A9569">
        <v>0</v>
      </c>
      <c r="B9569">
        <v>0</v>
      </c>
      <c r="D9569" t="str">
        <f>IF(B9569=0,"",A9569)</f>
        <v/>
      </c>
      <c r="E9569">
        <v>0</v>
      </c>
    </row>
    <row r="9570" spans="1:5" x14ac:dyDescent="0.55000000000000004">
      <c r="A9570">
        <v>0</v>
      </c>
      <c r="B9570">
        <v>1</v>
      </c>
      <c r="D9570">
        <f>IF(B9570=0,"",A9570)</f>
        <v>0</v>
      </c>
      <c r="E9570">
        <v>0</v>
      </c>
    </row>
    <row r="9571" spans="1:5" x14ac:dyDescent="0.55000000000000004">
      <c r="A9571">
        <v>0</v>
      </c>
      <c r="B9571">
        <v>1</v>
      </c>
      <c r="D9571">
        <f>IF(B9571=0,"",A9571)</f>
        <v>0</v>
      </c>
      <c r="E9571">
        <v>0</v>
      </c>
    </row>
    <row r="9572" spans="1:5" x14ac:dyDescent="0.55000000000000004">
      <c r="A9572">
        <v>0</v>
      </c>
      <c r="B9572">
        <v>0</v>
      </c>
      <c r="D9572" t="str">
        <f>IF(B9572=0,"",A9572)</f>
        <v/>
      </c>
      <c r="E9572">
        <v>0</v>
      </c>
    </row>
    <row r="9573" spans="1:5" x14ac:dyDescent="0.55000000000000004">
      <c r="A9573">
        <v>0</v>
      </c>
      <c r="B9573">
        <v>0</v>
      </c>
      <c r="D9573" t="str">
        <f>IF(B9573=0,"",A9573)</f>
        <v/>
      </c>
      <c r="E9573">
        <v>0</v>
      </c>
    </row>
    <row r="9574" spans="1:5" x14ac:dyDescent="0.55000000000000004">
      <c r="A9574">
        <v>0</v>
      </c>
      <c r="B9574">
        <v>1</v>
      </c>
      <c r="D9574">
        <f>IF(B9574=0,"",A9574)</f>
        <v>0</v>
      </c>
      <c r="E9574">
        <v>0</v>
      </c>
    </row>
    <row r="9575" spans="1:5" x14ac:dyDescent="0.55000000000000004">
      <c r="A9575">
        <v>0</v>
      </c>
      <c r="B9575">
        <v>1</v>
      </c>
      <c r="D9575">
        <f>IF(B9575=0,"",A9575)</f>
        <v>0</v>
      </c>
      <c r="E9575">
        <v>0</v>
      </c>
    </row>
    <row r="9576" spans="1:5" x14ac:dyDescent="0.55000000000000004">
      <c r="A9576">
        <v>0</v>
      </c>
      <c r="B9576">
        <v>0</v>
      </c>
      <c r="D9576" t="str">
        <f>IF(B9576=0,"",A9576)</f>
        <v/>
      </c>
      <c r="E9576">
        <v>0</v>
      </c>
    </row>
    <row r="9577" spans="1:5" x14ac:dyDescent="0.55000000000000004">
      <c r="A9577">
        <v>0</v>
      </c>
      <c r="B9577">
        <v>0</v>
      </c>
      <c r="D9577" t="str">
        <f>IF(B9577=0,"",A9577)</f>
        <v/>
      </c>
      <c r="E9577">
        <v>0</v>
      </c>
    </row>
    <row r="9578" spans="1:5" x14ac:dyDescent="0.55000000000000004">
      <c r="A9578">
        <v>0</v>
      </c>
      <c r="B9578">
        <v>0</v>
      </c>
      <c r="D9578" t="str">
        <f>IF(B9578=0,"",A9578)</f>
        <v/>
      </c>
      <c r="E9578">
        <v>0</v>
      </c>
    </row>
    <row r="9579" spans="1:5" x14ac:dyDescent="0.55000000000000004">
      <c r="A9579">
        <v>0</v>
      </c>
      <c r="B9579">
        <v>0</v>
      </c>
      <c r="D9579" t="str">
        <f>IF(B9579=0,"",A9579)</f>
        <v/>
      </c>
      <c r="E9579">
        <v>0</v>
      </c>
    </row>
    <row r="9580" spans="1:5" x14ac:dyDescent="0.55000000000000004">
      <c r="A9580">
        <v>0</v>
      </c>
      <c r="B9580">
        <v>0</v>
      </c>
      <c r="D9580" t="str">
        <f>IF(B9580=0,"",A9580)</f>
        <v/>
      </c>
      <c r="E9580">
        <v>0</v>
      </c>
    </row>
    <row r="9581" spans="1:5" x14ac:dyDescent="0.55000000000000004">
      <c r="A9581">
        <v>0</v>
      </c>
      <c r="B9581">
        <v>1</v>
      </c>
      <c r="D9581">
        <f>IF(B9581=0,"",A9581)</f>
        <v>0</v>
      </c>
      <c r="E9581">
        <v>0</v>
      </c>
    </row>
    <row r="9582" spans="1:5" x14ac:dyDescent="0.55000000000000004">
      <c r="A9582">
        <v>0</v>
      </c>
      <c r="B9582">
        <v>0</v>
      </c>
      <c r="D9582" t="str">
        <f>IF(B9582=0,"",A9582)</f>
        <v/>
      </c>
      <c r="E9582">
        <v>0</v>
      </c>
    </row>
    <row r="9583" spans="1:5" x14ac:dyDescent="0.55000000000000004">
      <c r="A9583">
        <v>0</v>
      </c>
      <c r="B9583">
        <v>0</v>
      </c>
      <c r="D9583" t="str">
        <f>IF(B9583=0,"",A9583)</f>
        <v/>
      </c>
      <c r="E9583">
        <v>0</v>
      </c>
    </row>
    <row r="9584" spans="1:5" x14ac:dyDescent="0.55000000000000004">
      <c r="A9584">
        <v>0</v>
      </c>
      <c r="B9584">
        <v>0</v>
      </c>
      <c r="D9584" t="str">
        <f>IF(B9584=0,"",A9584)</f>
        <v/>
      </c>
      <c r="E9584">
        <v>0</v>
      </c>
    </row>
    <row r="9585" spans="1:5" x14ac:dyDescent="0.55000000000000004">
      <c r="A9585">
        <v>0</v>
      </c>
      <c r="B9585">
        <v>0</v>
      </c>
      <c r="D9585" t="str">
        <f>IF(B9585=0,"",A9585)</f>
        <v/>
      </c>
      <c r="E9585">
        <v>0</v>
      </c>
    </row>
    <row r="9586" spans="1:5" x14ac:dyDescent="0.55000000000000004">
      <c r="A9586">
        <v>0</v>
      </c>
      <c r="B9586">
        <v>0</v>
      </c>
      <c r="D9586" t="str">
        <f>IF(B9586=0,"",A9586)</f>
        <v/>
      </c>
      <c r="E9586">
        <v>0</v>
      </c>
    </row>
    <row r="9587" spans="1:5" x14ac:dyDescent="0.55000000000000004">
      <c r="A9587">
        <v>0</v>
      </c>
      <c r="B9587">
        <v>1</v>
      </c>
      <c r="D9587">
        <f>IF(B9587=0,"",A9587)</f>
        <v>0</v>
      </c>
      <c r="E9587">
        <v>0</v>
      </c>
    </row>
    <row r="9588" spans="1:5" x14ac:dyDescent="0.55000000000000004">
      <c r="A9588">
        <v>0</v>
      </c>
      <c r="B9588">
        <v>1</v>
      </c>
      <c r="D9588">
        <f>IF(B9588=0,"",A9588)</f>
        <v>0</v>
      </c>
      <c r="E9588">
        <v>0</v>
      </c>
    </row>
    <row r="9589" spans="1:5" x14ac:dyDescent="0.55000000000000004">
      <c r="A9589">
        <v>0</v>
      </c>
      <c r="B9589">
        <v>0</v>
      </c>
      <c r="D9589" t="str">
        <f>IF(B9589=0,"",A9589)</f>
        <v/>
      </c>
      <c r="E9589">
        <v>0</v>
      </c>
    </row>
    <row r="9590" spans="1:5" x14ac:dyDescent="0.55000000000000004">
      <c r="A9590">
        <v>0</v>
      </c>
      <c r="B9590">
        <v>0</v>
      </c>
      <c r="D9590" t="str">
        <f>IF(B9590=0,"",A9590)</f>
        <v/>
      </c>
      <c r="E9590">
        <v>0</v>
      </c>
    </row>
    <row r="9591" spans="1:5" x14ac:dyDescent="0.55000000000000004">
      <c r="A9591">
        <v>0</v>
      </c>
      <c r="B9591">
        <v>0</v>
      </c>
      <c r="D9591" t="str">
        <f>IF(B9591=0,"",A9591)</f>
        <v/>
      </c>
      <c r="E9591">
        <v>0</v>
      </c>
    </row>
    <row r="9592" spans="1:5" x14ac:dyDescent="0.55000000000000004">
      <c r="A9592">
        <v>0</v>
      </c>
      <c r="B9592">
        <v>0</v>
      </c>
      <c r="D9592" t="str">
        <f>IF(B9592=0,"",A9592)</f>
        <v/>
      </c>
      <c r="E9592">
        <v>0</v>
      </c>
    </row>
    <row r="9593" spans="1:5" x14ac:dyDescent="0.55000000000000004">
      <c r="A9593">
        <v>0</v>
      </c>
      <c r="B9593">
        <v>1</v>
      </c>
      <c r="D9593">
        <f>IF(B9593=0,"",A9593)</f>
        <v>0</v>
      </c>
      <c r="E9593">
        <v>0</v>
      </c>
    </row>
    <row r="9594" spans="1:5" x14ac:dyDescent="0.55000000000000004">
      <c r="A9594">
        <v>0</v>
      </c>
      <c r="B9594">
        <v>0</v>
      </c>
      <c r="D9594" t="str">
        <f>IF(B9594=0,"",A9594)</f>
        <v/>
      </c>
      <c r="E9594">
        <v>0</v>
      </c>
    </row>
    <row r="9595" spans="1:5" x14ac:dyDescent="0.55000000000000004">
      <c r="A9595">
        <v>0</v>
      </c>
      <c r="B9595">
        <v>0</v>
      </c>
      <c r="D9595" t="str">
        <f>IF(B9595=0,"",A9595)</f>
        <v/>
      </c>
      <c r="E9595">
        <v>0</v>
      </c>
    </row>
    <row r="9596" spans="1:5" x14ac:dyDescent="0.55000000000000004">
      <c r="A9596">
        <v>0</v>
      </c>
      <c r="B9596">
        <v>0</v>
      </c>
      <c r="D9596" t="str">
        <f>IF(B9596=0,"",A9596)</f>
        <v/>
      </c>
      <c r="E9596">
        <v>0</v>
      </c>
    </row>
    <row r="9597" spans="1:5" x14ac:dyDescent="0.55000000000000004">
      <c r="A9597">
        <v>0</v>
      </c>
      <c r="B9597">
        <v>0</v>
      </c>
      <c r="D9597" t="str">
        <f>IF(B9597=0,"",A9597)</f>
        <v/>
      </c>
      <c r="E9597">
        <v>0</v>
      </c>
    </row>
    <row r="9598" spans="1:5" x14ac:dyDescent="0.55000000000000004">
      <c r="A9598">
        <v>0</v>
      </c>
      <c r="B9598">
        <v>1</v>
      </c>
      <c r="D9598">
        <f>IF(B9598=0,"",A9598)</f>
        <v>0</v>
      </c>
      <c r="E9598">
        <v>0</v>
      </c>
    </row>
    <row r="9599" spans="1:5" x14ac:dyDescent="0.55000000000000004">
      <c r="A9599">
        <v>0</v>
      </c>
      <c r="B9599">
        <v>1</v>
      </c>
      <c r="D9599">
        <f>IF(B9599=0,"",A9599)</f>
        <v>0</v>
      </c>
      <c r="E9599">
        <v>0</v>
      </c>
    </row>
    <row r="9600" spans="1:5" x14ac:dyDescent="0.55000000000000004">
      <c r="A9600">
        <v>0</v>
      </c>
      <c r="B9600">
        <v>0</v>
      </c>
      <c r="D9600" t="str">
        <f>IF(B9600=0,"",A9600)</f>
        <v/>
      </c>
      <c r="E9600">
        <v>0</v>
      </c>
    </row>
    <row r="9601" spans="1:5" x14ac:dyDescent="0.55000000000000004">
      <c r="A9601">
        <v>0</v>
      </c>
      <c r="B9601">
        <v>0</v>
      </c>
      <c r="D9601" t="str">
        <f>IF(B9601=0,"",A9601)</f>
        <v/>
      </c>
      <c r="E9601">
        <v>0</v>
      </c>
    </row>
    <row r="9602" spans="1:5" x14ac:dyDescent="0.55000000000000004">
      <c r="A9602">
        <v>0</v>
      </c>
      <c r="B9602">
        <v>0</v>
      </c>
      <c r="D9602" t="str">
        <f>IF(B9602=0,"",A9602)</f>
        <v/>
      </c>
      <c r="E9602">
        <v>0</v>
      </c>
    </row>
    <row r="9603" spans="1:5" x14ac:dyDescent="0.55000000000000004">
      <c r="A9603">
        <v>0</v>
      </c>
      <c r="B9603">
        <v>0</v>
      </c>
      <c r="D9603" t="str">
        <f>IF(B9603=0,"",A9603)</f>
        <v/>
      </c>
      <c r="E9603" t="s">
        <v>0</v>
      </c>
    </row>
    <row r="9604" spans="1:5" x14ac:dyDescent="0.55000000000000004">
      <c r="A9604">
        <v>0</v>
      </c>
      <c r="B9604">
        <v>0</v>
      </c>
      <c r="D9604" t="str">
        <f>IF(B9604=0,"",A9604)</f>
        <v/>
      </c>
      <c r="E9604" t="s">
        <v>0</v>
      </c>
    </row>
    <row r="9605" spans="1:5" x14ac:dyDescent="0.55000000000000004">
      <c r="A9605">
        <v>0</v>
      </c>
      <c r="B9605">
        <v>0</v>
      </c>
      <c r="D9605" t="str">
        <f>IF(B9605=0,"",A9605)</f>
        <v/>
      </c>
      <c r="E9605" t="s">
        <v>0</v>
      </c>
    </row>
    <row r="9606" spans="1:5" x14ac:dyDescent="0.55000000000000004">
      <c r="A9606">
        <v>0</v>
      </c>
      <c r="B9606">
        <v>0</v>
      </c>
      <c r="D9606" t="str">
        <f>IF(B9606=0,"",A9606)</f>
        <v/>
      </c>
      <c r="E9606" t="s">
        <v>0</v>
      </c>
    </row>
    <row r="9607" spans="1:5" x14ac:dyDescent="0.55000000000000004">
      <c r="A9607">
        <v>0</v>
      </c>
      <c r="B9607">
        <v>0</v>
      </c>
      <c r="D9607" t="str">
        <f>IF(B9607=0,"",A9607)</f>
        <v/>
      </c>
      <c r="E9607" t="s">
        <v>0</v>
      </c>
    </row>
    <row r="9608" spans="1:5" x14ac:dyDescent="0.55000000000000004">
      <c r="A9608">
        <v>0</v>
      </c>
      <c r="B9608">
        <v>0</v>
      </c>
      <c r="D9608" t="str">
        <f>IF(B9608=0,"",A9608)</f>
        <v/>
      </c>
      <c r="E9608" t="s">
        <v>0</v>
      </c>
    </row>
    <row r="9609" spans="1:5" x14ac:dyDescent="0.55000000000000004">
      <c r="A9609">
        <v>0</v>
      </c>
      <c r="B9609">
        <v>0</v>
      </c>
      <c r="D9609" t="str">
        <f>IF(B9609=0,"",A9609)</f>
        <v/>
      </c>
      <c r="E9609" t="s">
        <v>0</v>
      </c>
    </row>
    <row r="9610" spans="1:5" x14ac:dyDescent="0.55000000000000004">
      <c r="A9610">
        <v>0</v>
      </c>
      <c r="B9610">
        <v>1</v>
      </c>
      <c r="D9610">
        <f>IF(B9610=0,"",A9610)</f>
        <v>0</v>
      </c>
      <c r="E9610" t="s">
        <v>0</v>
      </c>
    </row>
    <row r="9611" spans="1:5" x14ac:dyDescent="0.55000000000000004">
      <c r="A9611">
        <v>0</v>
      </c>
      <c r="B9611">
        <v>1</v>
      </c>
      <c r="D9611">
        <f>IF(B9611=0,"",A9611)</f>
        <v>0</v>
      </c>
      <c r="E9611" t="s">
        <v>0</v>
      </c>
    </row>
    <row r="9612" spans="1:5" x14ac:dyDescent="0.55000000000000004">
      <c r="A9612">
        <v>0</v>
      </c>
      <c r="B9612">
        <v>0</v>
      </c>
      <c r="D9612" t="str">
        <f>IF(B9612=0,"",A9612)</f>
        <v/>
      </c>
      <c r="E9612" t="s">
        <v>0</v>
      </c>
    </row>
    <row r="9613" spans="1:5" x14ac:dyDescent="0.55000000000000004">
      <c r="A9613">
        <v>0</v>
      </c>
      <c r="B9613">
        <v>0</v>
      </c>
      <c r="D9613" t="str">
        <f>IF(B9613=0,"",A9613)</f>
        <v/>
      </c>
      <c r="E9613" t="s">
        <v>0</v>
      </c>
    </row>
    <row r="9614" spans="1:5" x14ac:dyDescent="0.55000000000000004">
      <c r="A9614">
        <v>0</v>
      </c>
      <c r="B9614">
        <v>0</v>
      </c>
      <c r="D9614" t="str">
        <f>IF(B9614=0,"",A9614)</f>
        <v/>
      </c>
      <c r="E9614" t="s">
        <v>0</v>
      </c>
    </row>
    <row r="9615" spans="1:5" x14ac:dyDescent="0.55000000000000004">
      <c r="A9615">
        <v>0</v>
      </c>
      <c r="B9615">
        <v>0</v>
      </c>
      <c r="D9615" t="str">
        <f>IF(B9615=0,"",A9615)</f>
        <v/>
      </c>
      <c r="E9615" t="s">
        <v>0</v>
      </c>
    </row>
    <row r="9616" spans="1:5" x14ac:dyDescent="0.55000000000000004">
      <c r="A9616">
        <v>0</v>
      </c>
      <c r="B9616">
        <v>0</v>
      </c>
      <c r="D9616" t="str">
        <f>IF(B9616=0,"",A9616)</f>
        <v/>
      </c>
      <c r="E9616" t="s">
        <v>0</v>
      </c>
    </row>
    <row r="9617" spans="1:5" x14ac:dyDescent="0.55000000000000004">
      <c r="A9617">
        <v>0</v>
      </c>
      <c r="B9617">
        <v>0</v>
      </c>
      <c r="D9617" t="str">
        <f>IF(B9617=0,"",A9617)</f>
        <v/>
      </c>
      <c r="E9617" t="s">
        <v>0</v>
      </c>
    </row>
    <row r="9618" spans="1:5" x14ac:dyDescent="0.55000000000000004">
      <c r="A9618">
        <v>0</v>
      </c>
      <c r="B9618">
        <v>0</v>
      </c>
      <c r="D9618" t="str">
        <f>IF(B9618=0,"",A9618)</f>
        <v/>
      </c>
      <c r="E9618" t="s">
        <v>0</v>
      </c>
    </row>
    <row r="9619" spans="1:5" x14ac:dyDescent="0.55000000000000004">
      <c r="A9619">
        <v>0</v>
      </c>
      <c r="B9619">
        <v>0</v>
      </c>
      <c r="D9619" t="str">
        <f>IF(B9619=0,"",A9619)</f>
        <v/>
      </c>
      <c r="E9619" t="s">
        <v>0</v>
      </c>
    </row>
    <row r="9620" spans="1:5" x14ac:dyDescent="0.55000000000000004">
      <c r="A9620">
        <v>0</v>
      </c>
      <c r="B9620">
        <v>0</v>
      </c>
      <c r="D9620" t="str">
        <f>IF(B9620=0,"",A9620)</f>
        <v/>
      </c>
      <c r="E9620" t="s">
        <v>0</v>
      </c>
    </row>
    <row r="9621" spans="1:5" x14ac:dyDescent="0.55000000000000004">
      <c r="A9621">
        <v>0</v>
      </c>
      <c r="B9621">
        <v>0</v>
      </c>
      <c r="D9621" t="str">
        <f>IF(B9621=0,"",A9621)</f>
        <v/>
      </c>
      <c r="E9621" t="s">
        <v>0</v>
      </c>
    </row>
    <row r="9622" spans="1:5" x14ac:dyDescent="0.55000000000000004">
      <c r="A9622">
        <v>0</v>
      </c>
      <c r="B9622">
        <v>0</v>
      </c>
      <c r="D9622" t="str">
        <f>IF(B9622=0,"",A9622)</f>
        <v/>
      </c>
      <c r="E9622" t="s">
        <v>0</v>
      </c>
    </row>
    <row r="9623" spans="1:5" x14ac:dyDescent="0.55000000000000004">
      <c r="A9623">
        <v>0</v>
      </c>
      <c r="B9623">
        <v>0</v>
      </c>
      <c r="D9623" t="str">
        <f>IF(B9623=0,"",A9623)</f>
        <v/>
      </c>
      <c r="E9623" t="s">
        <v>0</v>
      </c>
    </row>
    <row r="9624" spans="1:5" x14ac:dyDescent="0.55000000000000004">
      <c r="A9624">
        <v>0</v>
      </c>
      <c r="B9624">
        <v>0</v>
      </c>
      <c r="D9624" t="str">
        <f>IF(B9624=0,"",A9624)</f>
        <v/>
      </c>
      <c r="E9624" t="s">
        <v>0</v>
      </c>
    </row>
    <row r="9625" spans="1:5" x14ac:dyDescent="0.55000000000000004">
      <c r="A9625">
        <v>0</v>
      </c>
      <c r="B9625">
        <v>0</v>
      </c>
      <c r="D9625" t="str">
        <f>IF(B9625=0,"",A9625)</f>
        <v/>
      </c>
      <c r="E9625" t="s">
        <v>0</v>
      </c>
    </row>
    <row r="9626" spans="1:5" x14ac:dyDescent="0.55000000000000004">
      <c r="A9626">
        <v>0</v>
      </c>
      <c r="B9626">
        <v>0</v>
      </c>
      <c r="D9626" t="str">
        <f>IF(B9626=0,"",A9626)</f>
        <v/>
      </c>
      <c r="E9626" t="s">
        <v>0</v>
      </c>
    </row>
    <row r="9627" spans="1:5" x14ac:dyDescent="0.55000000000000004">
      <c r="A9627">
        <v>0</v>
      </c>
      <c r="B9627">
        <v>0</v>
      </c>
      <c r="D9627" t="str">
        <f>IF(B9627=0,"",A9627)</f>
        <v/>
      </c>
      <c r="E9627" t="s">
        <v>0</v>
      </c>
    </row>
    <row r="9628" spans="1:5" x14ac:dyDescent="0.55000000000000004">
      <c r="A9628">
        <v>0</v>
      </c>
      <c r="B9628">
        <v>0</v>
      </c>
      <c r="D9628" t="str">
        <f>IF(B9628=0,"",A9628)</f>
        <v/>
      </c>
      <c r="E9628" t="s">
        <v>0</v>
      </c>
    </row>
    <row r="9629" spans="1:5" x14ac:dyDescent="0.55000000000000004">
      <c r="A9629">
        <v>0</v>
      </c>
      <c r="B9629">
        <v>0</v>
      </c>
      <c r="D9629" t="str">
        <f>IF(B9629=0,"",A9629)</f>
        <v/>
      </c>
      <c r="E9629" t="s">
        <v>0</v>
      </c>
    </row>
    <row r="9630" spans="1:5" x14ac:dyDescent="0.55000000000000004">
      <c r="A9630">
        <v>0</v>
      </c>
      <c r="B9630">
        <v>0</v>
      </c>
      <c r="D9630" t="str">
        <f>IF(B9630=0,"",A9630)</f>
        <v/>
      </c>
      <c r="E9630" t="s">
        <v>0</v>
      </c>
    </row>
    <row r="9631" spans="1:5" x14ac:dyDescent="0.55000000000000004">
      <c r="A9631">
        <v>0</v>
      </c>
      <c r="B9631">
        <v>0</v>
      </c>
      <c r="D9631" t="str">
        <f>IF(B9631=0,"",A9631)</f>
        <v/>
      </c>
      <c r="E9631" t="s">
        <v>0</v>
      </c>
    </row>
    <row r="9632" spans="1:5" x14ac:dyDescent="0.55000000000000004">
      <c r="A9632">
        <v>0</v>
      </c>
      <c r="B9632">
        <v>0</v>
      </c>
      <c r="D9632" t="str">
        <f>IF(B9632=0,"",A9632)</f>
        <v/>
      </c>
      <c r="E9632" t="s">
        <v>0</v>
      </c>
    </row>
    <row r="9633" spans="1:5" x14ac:dyDescent="0.55000000000000004">
      <c r="A9633">
        <v>0</v>
      </c>
      <c r="B9633">
        <v>0</v>
      </c>
      <c r="D9633" t="str">
        <f>IF(B9633=0,"",A9633)</f>
        <v/>
      </c>
      <c r="E9633" t="s">
        <v>0</v>
      </c>
    </row>
    <row r="9634" spans="1:5" x14ac:dyDescent="0.55000000000000004">
      <c r="A9634">
        <v>0</v>
      </c>
      <c r="B9634">
        <v>0</v>
      </c>
      <c r="D9634" t="str">
        <f>IF(B9634=0,"",A9634)</f>
        <v/>
      </c>
      <c r="E9634" t="s">
        <v>0</v>
      </c>
    </row>
    <row r="9635" spans="1:5" x14ac:dyDescent="0.55000000000000004">
      <c r="A9635">
        <v>0</v>
      </c>
      <c r="B9635">
        <v>0</v>
      </c>
      <c r="D9635" t="str">
        <f>IF(B9635=0,"",A9635)</f>
        <v/>
      </c>
      <c r="E9635" t="s">
        <v>0</v>
      </c>
    </row>
    <row r="9636" spans="1:5" x14ac:dyDescent="0.55000000000000004">
      <c r="A9636">
        <v>0</v>
      </c>
      <c r="B9636">
        <v>0</v>
      </c>
      <c r="D9636" t="str">
        <f>IF(B9636=0,"",A9636)</f>
        <v/>
      </c>
      <c r="E9636" t="s">
        <v>0</v>
      </c>
    </row>
    <row r="9637" spans="1:5" x14ac:dyDescent="0.55000000000000004">
      <c r="A9637">
        <v>0</v>
      </c>
      <c r="B9637">
        <v>0</v>
      </c>
      <c r="D9637" t="str">
        <f>IF(B9637=0,"",A9637)</f>
        <v/>
      </c>
      <c r="E9637" t="s">
        <v>0</v>
      </c>
    </row>
    <row r="9638" spans="1:5" x14ac:dyDescent="0.55000000000000004">
      <c r="A9638">
        <v>0</v>
      </c>
      <c r="B9638">
        <v>0</v>
      </c>
      <c r="D9638" t="str">
        <f>IF(B9638=0,"",A9638)</f>
        <v/>
      </c>
      <c r="E9638" t="s">
        <v>0</v>
      </c>
    </row>
    <row r="9639" spans="1:5" x14ac:dyDescent="0.55000000000000004">
      <c r="A9639">
        <v>0</v>
      </c>
      <c r="B9639">
        <v>0</v>
      </c>
      <c r="D9639" t="str">
        <f>IF(B9639=0,"",A9639)</f>
        <v/>
      </c>
      <c r="E9639" t="s">
        <v>0</v>
      </c>
    </row>
    <row r="9640" spans="1:5" x14ac:dyDescent="0.55000000000000004">
      <c r="A9640">
        <v>0</v>
      </c>
      <c r="B9640">
        <v>0</v>
      </c>
      <c r="D9640" t="str">
        <f>IF(B9640=0,"",A9640)</f>
        <v/>
      </c>
      <c r="E9640" t="s">
        <v>0</v>
      </c>
    </row>
    <row r="9641" spans="1:5" x14ac:dyDescent="0.55000000000000004">
      <c r="A9641">
        <v>0</v>
      </c>
      <c r="B9641">
        <v>0</v>
      </c>
      <c r="D9641" t="str">
        <f>IF(B9641=0,"",A9641)</f>
        <v/>
      </c>
      <c r="E9641" t="s">
        <v>0</v>
      </c>
    </row>
    <row r="9642" spans="1:5" x14ac:dyDescent="0.55000000000000004">
      <c r="A9642">
        <v>0</v>
      </c>
      <c r="B9642">
        <v>0</v>
      </c>
      <c r="D9642" t="str">
        <f>IF(B9642=0,"",A9642)</f>
        <v/>
      </c>
      <c r="E9642" t="s">
        <v>0</v>
      </c>
    </row>
    <row r="9643" spans="1:5" x14ac:dyDescent="0.55000000000000004">
      <c r="A9643">
        <v>0</v>
      </c>
      <c r="B9643">
        <v>0</v>
      </c>
      <c r="D9643" t="str">
        <f>IF(B9643=0,"",A9643)</f>
        <v/>
      </c>
      <c r="E9643" t="s">
        <v>0</v>
      </c>
    </row>
    <row r="9644" spans="1:5" x14ac:dyDescent="0.55000000000000004">
      <c r="A9644">
        <v>0</v>
      </c>
      <c r="B9644">
        <v>0</v>
      </c>
      <c r="D9644" t="str">
        <f>IF(B9644=0,"",A9644)</f>
        <v/>
      </c>
      <c r="E9644" t="s">
        <v>1</v>
      </c>
    </row>
    <row r="9645" spans="1:5" x14ac:dyDescent="0.55000000000000004">
      <c r="A9645">
        <v>0</v>
      </c>
      <c r="B9645">
        <v>0</v>
      </c>
      <c r="D9645" t="str">
        <f>IF(B9645=0,"",A9645)</f>
        <v/>
      </c>
      <c r="E9645" t="s">
        <v>1</v>
      </c>
    </row>
    <row r="9646" spans="1:5" x14ac:dyDescent="0.55000000000000004">
      <c r="A9646">
        <v>0</v>
      </c>
      <c r="B9646">
        <v>0</v>
      </c>
      <c r="D9646" t="str">
        <f>IF(B9646=0,"",A9646)</f>
        <v/>
      </c>
      <c r="E9646" t="s">
        <v>1</v>
      </c>
    </row>
    <row r="9647" spans="1:5" x14ac:dyDescent="0.55000000000000004">
      <c r="A9647">
        <v>0</v>
      </c>
      <c r="B9647">
        <v>0</v>
      </c>
      <c r="D9647" t="str">
        <f>IF(B9647=0,"",A9647)</f>
        <v/>
      </c>
      <c r="E9647" t="s">
        <v>1</v>
      </c>
    </row>
    <row r="9648" spans="1:5" x14ac:dyDescent="0.55000000000000004">
      <c r="A9648">
        <v>0</v>
      </c>
      <c r="B9648">
        <v>0</v>
      </c>
      <c r="D9648" t="str">
        <f>IF(B9648=0,"",A9648)</f>
        <v/>
      </c>
      <c r="E9648" t="s">
        <v>1</v>
      </c>
    </row>
    <row r="9649" spans="1:5" x14ac:dyDescent="0.55000000000000004">
      <c r="A9649">
        <v>0</v>
      </c>
      <c r="B9649">
        <v>0</v>
      </c>
      <c r="D9649" t="str">
        <f>IF(B9649=0,"",A9649)</f>
        <v/>
      </c>
      <c r="E9649" t="s">
        <v>1</v>
      </c>
    </row>
    <row r="9650" spans="1:5" x14ac:dyDescent="0.55000000000000004">
      <c r="A9650">
        <v>0</v>
      </c>
      <c r="B9650">
        <v>0</v>
      </c>
      <c r="D9650" t="str">
        <f>IF(B9650=0,"",A9650)</f>
        <v/>
      </c>
      <c r="E9650" t="s">
        <v>1</v>
      </c>
    </row>
    <row r="9651" spans="1:5" x14ac:dyDescent="0.55000000000000004">
      <c r="A9651">
        <v>0</v>
      </c>
      <c r="B9651">
        <v>0</v>
      </c>
      <c r="D9651" t="str">
        <f>IF(B9651=0,"",A9651)</f>
        <v/>
      </c>
      <c r="E9651" t="s">
        <v>1</v>
      </c>
    </row>
    <row r="9652" spans="1:5" x14ac:dyDescent="0.55000000000000004">
      <c r="A9652">
        <v>0</v>
      </c>
      <c r="B9652">
        <v>0</v>
      </c>
      <c r="D9652" t="str">
        <f>IF(B9652=0,"",A9652)</f>
        <v/>
      </c>
      <c r="E9652" t="s">
        <v>1</v>
      </c>
    </row>
    <row r="9653" spans="1:5" x14ac:dyDescent="0.55000000000000004">
      <c r="A9653">
        <v>0</v>
      </c>
      <c r="B9653">
        <v>0</v>
      </c>
      <c r="D9653" t="str">
        <f>IF(B9653=0,"",A9653)</f>
        <v/>
      </c>
      <c r="E9653" t="s">
        <v>1</v>
      </c>
    </row>
    <row r="9654" spans="1:5" x14ac:dyDescent="0.55000000000000004">
      <c r="A9654">
        <v>0</v>
      </c>
      <c r="B9654">
        <v>0</v>
      </c>
      <c r="D9654" t="str">
        <f>IF(B9654=0,"",A9654)</f>
        <v/>
      </c>
      <c r="E9654" t="s">
        <v>1</v>
      </c>
    </row>
    <row r="9655" spans="1:5" x14ac:dyDescent="0.55000000000000004">
      <c r="A9655">
        <v>0</v>
      </c>
      <c r="B9655">
        <v>0</v>
      </c>
      <c r="D9655" t="str">
        <f>IF(B9655=0,"",A9655)</f>
        <v/>
      </c>
      <c r="E9655" t="s">
        <v>1</v>
      </c>
    </row>
    <row r="9656" spans="1:5" x14ac:dyDescent="0.55000000000000004">
      <c r="A9656">
        <v>0</v>
      </c>
      <c r="B9656">
        <v>0</v>
      </c>
      <c r="D9656" t="str">
        <f>IF(B9656=0,"",A9656)</f>
        <v/>
      </c>
      <c r="E9656" t="s">
        <v>1</v>
      </c>
    </row>
    <row r="9657" spans="1:5" x14ac:dyDescent="0.55000000000000004">
      <c r="A9657">
        <v>0</v>
      </c>
      <c r="B9657">
        <v>0</v>
      </c>
      <c r="D9657" t="str">
        <f>IF(B9657=0,"",A9657)</f>
        <v/>
      </c>
      <c r="E9657" t="s">
        <v>1</v>
      </c>
    </row>
    <row r="9658" spans="1:5" x14ac:dyDescent="0.55000000000000004">
      <c r="A9658">
        <v>0</v>
      </c>
      <c r="B9658">
        <v>0</v>
      </c>
      <c r="D9658" t="str">
        <f>IF(B9658=0,"",A9658)</f>
        <v/>
      </c>
      <c r="E9658" t="s">
        <v>1</v>
      </c>
    </row>
    <row r="9659" spans="1:5" x14ac:dyDescent="0.55000000000000004">
      <c r="A9659">
        <v>0</v>
      </c>
      <c r="B9659">
        <v>0</v>
      </c>
      <c r="D9659" t="str">
        <f>IF(B9659=0,"",A9659)</f>
        <v/>
      </c>
      <c r="E9659" t="s">
        <v>1</v>
      </c>
    </row>
    <row r="9660" spans="1:5" x14ac:dyDescent="0.55000000000000004">
      <c r="A9660">
        <v>0</v>
      </c>
      <c r="B9660">
        <v>0</v>
      </c>
      <c r="D9660" t="str">
        <f>IF(B9660=0,"",A9660)</f>
        <v/>
      </c>
      <c r="E9660" t="s">
        <v>1</v>
      </c>
    </row>
    <row r="9661" spans="1:5" x14ac:dyDescent="0.55000000000000004">
      <c r="A9661">
        <v>0</v>
      </c>
      <c r="B9661">
        <v>0</v>
      </c>
      <c r="D9661" t="str">
        <f>IF(B9661=0,"",A9661)</f>
        <v/>
      </c>
      <c r="E9661" t="s">
        <v>1</v>
      </c>
    </row>
    <row r="9662" spans="1:5" x14ac:dyDescent="0.55000000000000004">
      <c r="A9662">
        <v>0</v>
      </c>
      <c r="B9662">
        <v>0</v>
      </c>
      <c r="D9662" t="str">
        <f>IF(B9662=0,"",A9662)</f>
        <v/>
      </c>
      <c r="E9662" t="s">
        <v>1</v>
      </c>
    </row>
    <row r="9663" spans="1:5" x14ac:dyDescent="0.55000000000000004">
      <c r="A9663">
        <v>0</v>
      </c>
      <c r="B9663">
        <v>0</v>
      </c>
      <c r="D9663" t="str">
        <f>IF(B9663=0,"",A9663)</f>
        <v/>
      </c>
      <c r="E9663" t="s">
        <v>1</v>
      </c>
    </row>
    <row r="9664" spans="1:5" x14ac:dyDescent="0.55000000000000004">
      <c r="A9664">
        <v>0</v>
      </c>
      <c r="B9664">
        <v>0</v>
      </c>
      <c r="D9664" t="str">
        <f>IF(B9664=0,"",A9664)</f>
        <v/>
      </c>
      <c r="E9664" t="s">
        <v>1</v>
      </c>
    </row>
    <row r="9665" spans="1:5" x14ac:dyDescent="0.55000000000000004">
      <c r="A9665">
        <v>0</v>
      </c>
      <c r="B9665">
        <v>0</v>
      </c>
      <c r="D9665" t="str">
        <f>IF(B9665=0,"",A9665)</f>
        <v/>
      </c>
      <c r="E9665" t="s">
        <v>1</v>
      </c>
    </row>
    <row r="9666" spans="1:5" x14ac:dyDescent="0.55000000000000004">
      <c r="A9666">
        <v>0</v>
      </c>
      <c r="B9666">
        <v>0</v>
      </c>
      <c r="D9666" t="str">
        <f>IF(B9666=0,"",A9666)</f>
        <v/>
      </c>
      <c r="E9666" t="s">
        <v>1</v>
      </c>
    </row>
    <row r="9667" spans="1:5" x14ac:dyDescent="0.55000000000000004">
      <c r="A9667">
        <v>0</v>
      </c>
      <c r="B9667">
        <v>0</v>
      </c>
      <c r="D9667" t="str">
        <f>IF(B9667=0,"",A9667)</f>
        <v/>
      </c>
      <c r="E9667" t="s">
        <v>1</v>
      </c>
    </row>
    <row r="9668" spans="1:5" x14ac:dyDescent="0.55000000000000004">
      <c r="A9668">
        <v>0</v>
      </c>
      <c r="B9668">
        <v>0</v>
      </c>
      <c r="D9668" t="str">
        <f>IF(B9668=0,"",A9668)</f>
        <v/>
      </c>
      <c r="E9668" t="s">
        <v>1</v>
      </c>
    </row>
    <row r="9669" spans="1:5" x14ac:dyDescent="0.55000000000000004">
      <c r="A9669">
        <v>0</v>
      </c>
      <c r="B9669">
        <v>0</v>
      </c>
      <c r="D9669" t="str">
        <f>IF(B9669=0,"",A9669)</f>
        <v/>
      </c>
      <c r="E9669" t="s">
        <v>1</v>
      </c>
    </row>
    <row r="9670" spans="1:5" x14ac:dyDescent="0.55000000000000004">
      <c r="A9670">
        <v>0</v>
      </c>
      <c r="B9670">
        <v>0</v>
      </c>
      <c r="D9670" t="str">
        <f>IF(B9670=0,"",A9670)</f>
        <v/>
      </c>
      <c r="E9670" t="s">
        <v>1</v>
      </c>
    </row>
    <row r="9671" spans="1:5" x14ac:dyDescent="0.55000000000000004">
      <c r="A9671">
        <v>0</v>
      </c>
      <c r="B9671">
        <v>0</v>
      </c>
      <c r="D9671" t="str">
        <f>IF(B9671=0,"",A9671)</f>
        <v/>
      </c>
      <c r="E9671" t="s">
        <v>1</v>
      </c>
    </row>
    <row r="9672" spans="1:5" x14ac:dyDescent="0.55000000000000004">
      <c r="A9672">
        <v>0</v>
      </c>
      <c r="B9672">
        <v>0</v>
      </c>
      <c r="D9672" t="str">
        <f>IF(B9672=0,"",A9672)</f>
        <v/>
      </c>
      <c r="E9672" t="s">
        <v>1</v>
      </c>
    </row>
    <row r="9673" spans="1:5" x14ac:dyDescent="0.55000000000000004">
      <c r="A9673">
        <v>0</v>
      </c>
      <c r="B9673">
        <v>0</v>
      </c>
      <c r="D9673" t="str">
        <f>IF(B9673=0,"",A9673)</f>
        <v/>
      </c>
      <c r="E9673" t="s">
        <v>1</v>
      </c>
    </row>
    <row r="9674" spans="1:5" x14ac:dyDescent="0.55000000000000004">
      <c r="A9674">
        <v>0</v>
      </c>
      <c r="B9674">
        <v>0</v>
      </c>
      <c r="D9674" t="str">
        <f>IF(B9674=0,"",A9674)</f>
        <v/>
      </c>
      <c r="E9674" t="s">
        <v>1</v>
      </c>
    </row>
    <row r="9675" spans="1:5" x14ac:dyDescent="0.55000000000000004">
      <c r="A9675">
        <v>0</v>
      </c>
      <c r="B9675">
        <v>0</v>
      </c>
      <c r="D9675" t="str">
        <f>IF(B9675=0,"",A9675)</f>
        <v/>
      </c>
      <c r="E9675" t="s">
        <v>1</v>
      </c>
    </row>
    <row r="9676" spans="1:5" x14ac:dyDescent="0.55000000000000004">
      <c r="A9676">
        <v>0</v>
      </c>
      <c r="B9676">
        <v>0</v>
      </c>
      <c r="D9676" t="str">
        <f>IF(B9676=0,"",A9676)</f>
        <v/>
      </c>
      <c r="E9676" t="s">
        <v>1</v>
      </c>
    </row>
    <row r="9677" spans="1:5" x14ac:dyDescent="0.55000000000000004">
      <c r="A9677">
        <v>0</v>
      </c>
      <c r="B9677">
        <v>0</v>
      </c>
      <c r="D9677" t="str">
        <f>IF(B9677=0,"",A9677)</f>
        <v/>
      </c>
      <c r="E9677" t="s">
        <v>1</v>
      </c>
    </row>
    <row r="9678" spans="1:5" x14ac:dyDescent="0.55000000000000004">
      <c r="A9678">
        <v>0</v>
      </c>
      <c r="B9678">
        <v>0</v>
      </c>
      <c r="D9678" t="str">
        <f>IF(B9678=0,"",A9678)</f>
        <v/>
      </c>
      <c r="E9678" t="s">
        <v>1</v>
      </c>
    </row>
    <row r="9679" spans="1:5" x14ac:dyDescent="0.55000000000000004">
      <c r="A9679">
        <v>0</v>
      </c>
      <c r="B9679">
        <v>0</v>
      </c>
      <c r="D9679" t="str">
        <f>IF(B9679=0,"",A9679)</f>
        <v/>
      </c>
      <c r="E9679" t="s">
        <v>1</v>
      </c>
    </row>
    <row r="9680" spans="1:5" x14ac:dyDescent="0.55000000000000004">
      <c r="A9680">
        <v>0</v>
      </c>
      <c r="B9680">
        <v>0</v>
      </c>
      <c r="D9680" t="str">
        <f>IF(B9680=0,"",A9680)</f>
        <v/>
      </c>
      <c r="E9680" t="s">
        <v>1</v>
      </c>
    </row>
    <row r="9681" spans="1:5" x14ac:dyDescent="0.55000000000000004">
      <c r="A9681">
        <v>0</v>
      </c>
      <c r="B9681">
        <v>0</v>
      </c>
      <c r="D9681" t="str">
        <f>IF(B9681=0,"",A9681)</f>
        <v/>
      </c>
      <c r="E9681" t="s">
        <v>1</v>
      </c>
    </row>
    <row r="9682" spans="1:5" x14ac:dyDescent="0.55000000000000004">
      <c r="A9682">
        <v>0</v>
      </c>
      <c r="B9682">
        <v>0</v>
      </c>
      <c r="D9682" t="str">
        <f>IF(B9682=0,"",A9682)</f>
        <v/>
      </c>
      <c r="E9682" t="s">
        <v>1</v>
      </c>
    </row>
    <row r="9683" spans="1:5" x14ac:dyDescent="0.55000000000000004">
      <c r="A9683">
        <v>0</v>
      </c>
      <c r="B9683">
        <v>0</v>
      </c>
      <c r="D9683" t="str">
        <f>IF(B9683=0,"",A9683)</f>
        <v/>
      </c>
      <c r="E9683" t="s">
        <v>1</v>
      </c>
    </row>
    <row r="9684" spans="1:5" x14ac:dyDescent="0.55000000000000004">
      <c r="A9684">
        <v>0</v>
      </c>
      <c r="B9684">
        <v>0</v>
      </c>
      <c r="D9684" t="str">
        <f>IF(B9684=0,"",A9684)</f>
        <v/>
      </c>
      <c r="E9684" t="s">
        <v>2</v>
      </c>
    </row>
    <row r="9685" spans="1:5" x14ac:dyDescent="0.55000000000000004">
      <c r="A9685">
        <v>0</v>
      </c>
      <c r="B9685">
        <v>0</v>
      </c>
      <c r="D9685" t="str">
        <f>IF(B9685=0,"",A9685)</f>
        <v/>
      </c>
      <c r="E9685" t="s">
        <v>0</v>
      </c>
    </row>
    <row r="9686" spans="1:5" x14ac:dyDescent="0.55000000000000004">
      <c r="A9686">
        <v>0</v>
      </c>
      <c r="B9686">
        <v>0</v>
      </c>
      <c r="D9686" t="str">
        <f>IF(B9686=0,"",A9686)</f>
        <v/>
      </c>
      <c r="E9686" t="s">
        <v>0</v>
      </c>
    </row>
    <row r="9687" spans="1:5" x14ac:dyDescent="0.55000000000000004">
      <c r="A9687">
        <v>0</v>
      </c>
      <c r="B9687">
        <v>0</v>
      </c>
      <c r="D9687" t="str">
        <f>IF(B9687=0,"",A9687)</f>
        <v/>
      </c>
      <c r="E9687" t="s">
        <v>0</v>
      </c>
    </row>
    <row r="9688" spans="1:5" x14ac:dyDescent="0.55000000000000004">
      <c r="A9688">
        <v>0</v>
      </c>
      <c r="B9688">
        <v>0</v>
      </c>
      <c r="D9688" t="str">
        <f>IF(B9688=0,"",A9688)</f>
        <v/>
      </c>
      <c r="E9688" t="s">
        <v>0</v>
      </c>
    </row>
    <row r="9689" spans="1:5" x14ac:dyDescent="0.55000000000000004">
      <c r="A9689">
        <v>0</v>
      </c>
      <c r="B9689">
        <v>0</v>
      </c>
      <c r="D9689" t="str">
        <f>IF(B9689=0,"",A9689)</f>
        <v/>
      </c>
      <c r="E9689" t="s">
        <v>0</v>
      </c>
    </row>
    <row r="9690" spans="1:5" x14ac:dyDescent="0.55000000000000004">
      <c r="A9690">
        <v>0</v>
      </c>
      <c r="B9690">
        <v>0</v>
      </c>
      <c r="D9690" t="str">
        <f>IF(B9690=0,"",A9690)</f>
        <v/>
      </c>
      <c r="E9690" t="s">
        <v>0</v>
      </c>
    </row>
    <row r="9691" spans="1:5" x14ac:dyDescent="0.55000000000000004">
      <c r="A9691">
        <v>0</v>
      </c>
      <c r="B9691">
        <v>0</v>
      </c>
      <c r="D9691" t="str">
        <f>IF(B9691=0,"",A9691)</f>
        <v/>
      </c>
      <c r="E9691" t="s">
        <v>0</v>
      </c>
    </row>
    <row r="9692" spans="1:5" x14ac:dyDescent="0.55000000000000004">
      <c r="A9692">
        <v>0</v>
      </c>
      <c r="B9692">
        <v>0</v>
      </c>
      <c r="D9692" t="str">
        <f>IF(B9692=0,"",A9692)</f>
        <v/>
      </c>
      <c r="E9692" t="s">
        <v>0</v>
      </c>
    </row>
    <row r="9693" spans="1:5" x14ac:dyDescent="0.55000000000000004">
      <c r="A9693">
        <v>0</v>
      </c>
      <c r="B9693">
        <v>0</v>
      </c>
      <c r="D9693" t="str">
        <f>IF(B9693=0,"",A9693)</f>
        <v/>
      </c>
      <c r="E9693" t="s">
        <v>0</v>
      </c>
    </row>
    <row r="9694" spans="1:5" x14ac:dyDescent="0.55000000000000004">
      <c r="A9694">
        <v>0</v>
      </c>
      <c r="B9694">
        <v>0</v>
      </c>
      <c r="D9694" t="str">
        <f>IF(B9694=0,"",A9694)</f>
        <v/>
      </c>
      <c r="E9694" t="s">
        <v>0</v>
      </c>
    </row>
    <row r="9695" spans="1:5" x14ac:dyDescent="0.55000000000000004">
      <c r="A9695">
        <v>0</v>
      </c>
      <c r="B9695">
        <v>0</v>
      </c>
      <c r="D9695" t="str">
        <f>IF(B9695=0,"",A9695)</f>
        <v/>
      </c>
      <c r="E9695" t="s">
        <v>0</v>
      </c>
    </row>
    <row r="9696" spans="1:5" x14ac:dyDescent="0.55000000000000004">
      <c r="A9696">
        <v>0</v>
      </c>
      <c r="B9696">
        <v>0</v>
      </c>
      <c r="D9696" t="str">
        <f>IF(B9696=0,"",A9696)</f>
        <v/>
      </c>
      <c r="E9696" t="s">
        <v>0</v>
      </c>
    </row>
    <row r="9697" spans="1:5" x14ac:dyDescent="0.55000000000000004">
      <c r="A9697">
        <v>0</v>
      </c>
      <c r="B9697">
        <v>0</v>
      </c>
      <c r="D9697" t="str">
        <f>IF(B9697=0,"",A9697)</f>
        <v/>
      </c>
      <c r="E9697" t="s">
        <v>0</v>
      </c>
    </row>
    <row r="9698" spans="1:5" x14ac:dyDescent="0.55000000000000004">
      <c r="A9698">
        <v>0</v>
      </c>
      <c r="B9698">
        <v>0</v>
      </c>
      <c r="D9698" t="str">
        <f>IF(B9698=0,"",A9698)</f>
        <v/>
      </c>
      <c r="E9698" t="s">
        <v>0</v>
      </c>
    </row>
    <row r="9699" spans="1:5" x14ac:dyDescent="0.55000000000000004">
      <c r="A9699">
        <v>0</v>
      </c>
      <c r="B9699">
        <v>0</v>
      </c>
      <c r="D9699" t="str">
        <f>IF(B9699=0,"",A9699)</f>
        <v/>
      </c>
      <c r="E9699" t="s">
        <v>0</v>
      </c>
    </row>
    <row r="9700" spans="1:5" x14ac:dyDescent="0.55000000000000004">
      <c r="A9700">
        <v>0</v>
      </c>
      <c r="B9700">
        <v>0</v>
      </c>
      <c r="D9700" t="str">
        <f>IF(B9700=0,"",A9700)</f>
        <v/>
      </c>
      <c r="E9700" t="s">
        <v>0</v>
      </c>
    </row>
    <row r="9701" spans="1:5" x14ac:dyDescent="0.55000000000000004">
      <c r="A9701">
        <v>0</v>
      </c>
      <c r="B9701">
        <v>0</v>
      </c>
      <c r="D9701" t="str">
        <f>IF(B9701=0,"",A9701)</f>
        <v/>
      </c>
      <c r="E9701" t="s">
        <v>0</v>
      </c>
    </row>
    <row r="9702" spans="1:5" x14ac:dyDescent="0.55000000000000004">
      <c r="A9702">
        <v>0</v>
      </c>
      <c r="B9702">
        <v>0</v>
      </c>
      <c r="D9702" t="str">
        <f>IF(B9702=0,"",A9702)</f>
        <v/>
      </c>
      <c r="E9702" t="s">
        <v>0</v>
      </c>
    </row>
    <row r="9703" spans="1:5" x14ac:dyDescent="0.55000000000000004">
      <c r="A9703">
        <v>0</v>
      </c>
      <c r="B9703">
        <v>0</v>
      </c>
      <c r="D9703" t="str">
        <f>IF(B9703=0,"",A9703)</f>
        <v/>
      </c>
      <c r="E9703" t="s">
        <v>0</v>
      </c>
    </row>
    <row r="9704" spans="1:5" x14ac:dyDescent="0.55000000000000004">
      <c r="A9704">
        <v>0</v>
      </c>
      <c r="B9704">
        <v>0</v>
      </c>
      <c r="D9704" t="str">
        <f>IF(B9704=0,"",A9704)</f>
        <v/>
      </c>
      <c r="E9704" t="s">
        <v>0</v>
      </c>
    </row>
    <row r="9705" spans="1:5" x14ac:dyDescent="0.55000000000000004">
      <c r="A9705">
        <v>0</v>
      </c>
      <c r="B9705">
        <v>0</v>
      </c>
      <c r="D9705" t="str">
        <f>IF(B9705=0,"",A9705)</f>
        <v/>
      </c>
      <c r="E9705" t="s">
        <v>0</v>
      </c>
    </row>
    <row r="9706" spans="1:5" x14ac:dyDescent="0.55000000000000004">
      <c r="A9706">
        <v>0</v>
      </c>
      <c r="B9706">
        <v>0</v>
      </c>
      <c r="D9706" t="str">
        <f>IF(B9706=0,"",A9706)</f>
        <v/>
      </c>
      <c r="E9706" t="s">
        <v>0</v>
      </c>
    </row>
    <row r="9707" spans="1:5" x14ac:dyDescent="0.55000000000000004">
      <c r="A9707">
        <v>0</v>
      </c>
      <c r="B9707">
        <v>0</v>
      </c>
      <c r="D9707" t="str">
        <f>IF(B9707=0,"",A9707)</f>
        <v/>
      </c>
      <c r="E9707" t="s">
        <v>0</v>
      </c>
    </row>
    <row r="9708" spans="1:5" x14ac:dyDescent="0.55000000000000004">
      <c r="A9708">
        <v>0</v>
      </c>
      <c r="B9708">
        <v>0</v>
      </c>
      <c r="D9708" t="str">
        <f>IF(B9708=0,"",A9708)</f>
        <v/>
      </c>
      <c r="E9708" t="s">
        <v>0</v>
      </c>
    </row>
    <row r="9709" spans="1:5" x14ac:dyDescent="0.55000000000000004">
      <c r="A9709">
        <v>0</v>
      </c>
      <c r="B9709">
        <v>0</v>
      </c>
      <c r="D9709" t="str">
        <f>IF(B9709=0,"",A9709)</f>
        <v/>
      </c>
      <c r="E9709" t="s">
        <v>0</v>
      </c>
    </row>
    <row r="9710" spans="1:5" x14ac:dyDescent="0.55000000000000004">
      <c r="A9710">
        <v>0</v>
      </c>
      <c r="B9710">
        <v>0</v>
      </c>
      <c r="D9710" t="str">
        <f>IF(B9710=0,"",A9710)</f>
        <v/>
      </c>
      <c r="E9710" t="s">
        <v>0</v>
      </c>
    </row>
    <row r="9711" spans="1:5" x14ac:dyDescent="0.55000000000000004">
      <c r="A9711">
        <v>0</v>
      </c>
      <c r="B9711">
        <v>0</v>
      </c>
      <c r="D9711" t="str">
        <f>IF(B9711=0,"",A9711)</f>
        <v/>
      </c>
      <c r="E9711" t="s">
        <v>0</v>
      </c>
    </row>
    <row r="9712" spans="1:5" x14ac:dyDescent="0.55000000000000004">
      <c r="A9712">
        <v>0</v>
      </c>
      <c r="B9712">
        <v>0</v>
      </c>
      <c r="D9712" t="str">
        <f>IF(B9712=0,"",A9712)</f>
        <v/>
      </c>
      <c r="E9712" t="s">
        <v>0</v>
      </c>
    </row>
    <row r="9713" spans="1:5" x14ac:dyDescent="0.55000000000000004">
      <c r="A9713">
        <v>0</v>
      </c>
      <c r="B9713">
        <v>0</v>
      </c>
      <c r="D9713" t="str">
        <f>IF(B9713=0,"",A9713)</f>
        <v/>
      </c>
      <c r="E9713" t="s">
        <v>0</v>
      </c>
    </row>
    <row r="9714" spans="1:5" x14ac:dyDescent="0.55000000000000004">
      <c r="A9714">
        <v>0</v>
      </c>
      <c r="B9714">
        <v>0</v>
      </c>
      <c r="D9714" t="str">
        <f>IF(B9714=0,"",A9714)</f>
        <v/>
      </c>
      <c r="E9714" t="s">
        <v>0</v>
      </c>
    </row>
    <row r="9715" spans="1:5" x14ac:dyDescent="0.55000000000000004">
      <c r="A9715">
        <v>0</v>
      </c>
      <c r="B9715">
        <v>0</v>
      </c>
      <c r="D9715" t="str">
        <f>IF(B9715=0,"",A9715)</f>
        <v/>
      </c>
      <c r="E9715" t="s">
        <v>0</v>
      </c>
    </row>
    <row r="9716" spans="1:5" x14ac:dyDescent="0.55000000000000004">
      <c r="A9716">
        <v>0</v>
      </c>
      <c r="B9716">
        <v>0</v>
      </c>
      <c r="D9716" t="str">
        <f>IF(B9716=0,"",A9716)</f>
        <v/>
      </c>
      <c r="E9716" t="s">
        <v>0</v>
      </c>
    </row>
    <row r="9717" spans="1:5" x14ac:dyDescent="0.55000000000000004">
      <c r="A9717">
        <v>0</v>
      </c>
      <c r="B9717">
        <v>0</v>
      </c>
      <c r="D9717" t="str">
        <f>IF(B9717=0,"",A9717)</f>
        <v/>
      </c>
      <c r="E9717" t="s">
        <v>0</v>
      </c>
    </row>
    <row r="9718" spans="1:5" x14ac:dyDescent="0.55000000000000004">
      <c r="A9718">
        <v>0</v>
      </c>
      <c r="B9718">
        <v>0</v>
      </c>
      <c r="D9718" t="str">
        <f>IF(B9718=0,"",A9718)</f>
        <v/>
      </c>
      <c r="E9718" t="s">
        <v>0</v>
      </c>
    </row>
    <row r="9719" spans="1:5" x14ac:dyDescent="0.55000000000000004">
      <c r="A9719">
        <v>0</v>
      </c>
      <c r="B9719">
        <v>0</v>
      </c>
      <c r="D9719" t="str">
        <f>IF(B9719=0,"",A9719)</f>
        <v/>
      </c>
      <c r="E9719" t="s">
        <v>0</v>
      </c>
    </row>
    <row r="9720" spans="1:5" x14ac:dyDescent="0.55000000000000004">
      <c r="A9720">
        <v>0</v>
      </c>
      <c r="B9720">
        <v>0</v>
      </c>
      <c r="D9720" t="str">
        <f>IF(B9720=0,"",A9720)</f>
        <v/>
      </c>
      <c r="E9720" t="s">
        <v>0</v>
      </c>
    </row>
    <row r="9721" spans="1:5" x14ac:dyDescent="0.55000000000000004">
      <c r="A9721">
        <v>0</v>
      </c>
      <c r="B9721">
        <v>0</v>
      </c>
      <c r="D9721" t="str">
        <f>IF(B9721=0,"",A9721)</f>
        <v/>
      </c>
      <c r="E9721" t="s">
        <v>0</v>
      </c>
    </row>
    <row r="9722" spans="1:5" x14ac:dyDescent="0.55000000000000004">
      <c r="A9722">
        <v>0</v>
      </c>
      <c r="B9722">
        <v>0</v>
      </c>
      <c r="D9722" t="str">
        <f>IF(B9722=0,"",A9722)</f>
        <v/>
      </c>
      <c r="E9722" t="s">
        <v>0</v>
      </c>
    </row>
    <row r="9723" spans="1:5" x14ac:dyDescent="0.55000000000000004">
      <c r="A9723">
        <v>0</v>
      </c>
      <c r="B9723">
        <v>0</v>
      </c>
      <c r="D9723" t="str">
        <f>IF(B9723=0,"",A9723)</f>
        <v/>
      </c>
      <c r="E9723" t="s">
        <v>0</v>
      </c>
    </row>
    <row r="9724" spans="1:5" x14ac:dyDescent="0.55000000000000004">
      <c r="A9724">
        <v>0</v>
      </c>
      <c r="B9724">
        <v>0</v>
      </c>
      <c r="D9724" t="str">
        <f>IF(B9724=0,"",A9724)</f>
        <v/>
      </c>
      <c r="E9724" t="s">
        <v>0</v>
      </c>
    </row>
    <row r="9725" spans="1:5" x14ac:dyDescent="0.55000000000000004">
      <c r="A9725">
        <v>0</v>
      </c>
      <c r="B9725">
        <v>0</v>
      </c>
      <c r="D9725" t="str">
        <f>IF(B9725=0,"",A9725)</f>
        <v/>
      </c>
      <c r="E9725" t="s">
        <v>3</v>
      </c>
    </row>
    <row r="9726" spans="1:5" x14ac:dyDescent="0.55000000000000004">
      <c r="A9726">
        <v>0</v>
      </c>
      <c r="B9726">
        <v>0</v>
      </c>
      <c r="D9726" t="str">
        <f>IF(B9726=0,"",A9726)</f>
        <v/>
      </c>
      <c r="E9726" t="s">
        <v>1</v>
      </c>
    </row>
    <row r="9727" spans="1:5" x14ac:dyDescent="0.55000000000000004">
      <c r="A9727">
        <v>0</v>
      </c>
      <c r="B9727">
        <v>0</v>
      </c>
      <c r="D9727" t="str">
        <f>IF(B9727=0,"",A9727)</f>
        <v/>
      </c>
      <c r="E9727" t="s">
        <v>1</v>
      </c>
    </row>
    <row r="9728" spans="1:5" x14ac:dyDescent="0.55000000000000004">
      <c r="A9728">
        <v>0</v>
      </c>
      <c r="B9728">
        <v>0</v>
      </c>
      <c r="D9728" t="str">
        <f>IF(B9728=0,"",A9728)</f>
        <v/>
      </c>
      <c r="E9728" t="s">
        <v>1</v>
      </c>
    </row>
    <row r="9729" spans="1:5" x14ac:dyDescent="0.55000000000000004">
      <c r="A9729">
        <v>0</v>
      </c>
      <c r="B9729">
        <v>0</v>
      </c>
      <c r="D9729" t="str">
        <f>IF(B9729=0,"",A9729)</f>
        <v/>
      </c>
      <c r="E9729" t="s">
        <v>1</v>
      </c>
    </row>
    <row r="9730" spans="1:5" x14ac:dyDescent="0.55000000000000004">
      <c r="A9730">
        <v>0</v>
      </c>
      <c r="B9730">
        <v>0</v>
      </c>
      <c r="D9730" t="str">
        <f>IF(B9730=0,"",A9730)</f>
        <v/>
      </c>
      <c r="E9730" t="s">
        <v>1</v>
      </c>
    </row>
    <row r="9731" spans="1:5" x14ac:dyDescent="0.55000000000000004">
      <c r="A9731">
        <v>0</v>
      </c>
      <c r="B9731">
        <v>0</v>
      </c>
      <c r="D9731" t="str">
        <f>IF(B9731=0,"",A9731)</f>
        <v/>
      </c>
      <c r="E9731" t="s">
        <v>1</v>
      </c>
    </row>
    <row r="9732" spans="1:5" x14ac:dyDescent="0.55000000000000004">
      <c r="A9732">
        <v>0</v>
      </c>
      <c r="B9732">
        <v>0</v>
      </c>
      <c r="D9732" t="str">
        <f>IF(B9732=0,"",A9732)</f>
        <v/>
      </c>
      <c r="E9732" t="s">
        <v>1</v>
      </c>
    </row>
    <row r="9733" spans="1:5" x14ac:dyDescent="0.55000000000000004">
      <c r="A9733">
        <v>0</v>
      </c>
      <c r="B9733">
        <v>0</v>
      </c>
      <c r="D9733" t="str">
        <f>IF(B9733=0,"",A9733)</f>
        <v/>
      </c>
      <c r="E9733" t="s">
        <v>1</v>
      </c>
    </row>
    <row r="9734" spans="1:5" x14ac:dyDescent="0.55000000000000004">
      <c r="A9734">
        <v>0</v>
      </c>
      <c r="B9734">
        <v>0</v>
      </c>
      <c r="D9734" t="str">
        <f>IF(B9734=0,"",A9734)</f>
        <v/>
      </c>
      <c r="E9734" t="s">
        <v>1</v>
      </c>
    </row>
    <row r="9735" spans="1:5" x14ac:dyDescent="0.55000000000000004">
      <c r="A9735">
        <v>0</v>
      </c>
      <c r="B9735">
        <v>0</v>
      </c>
      <c r="D9735" t="str">
        <f>IF(B9735=0,"",A9735)</f>
        <v/>
      </c>
      <c r="E9735" t="s">
        <v>1</v>
      </c>
    </row>
    <row r="9736" spans="1:5" x14ac:dyDescent="0.55000000000000004">
      <c r="A9736">
        <v>0</v>
      </c>
      <c r="B9736">
        <v>0</v>
      </c>
      <c r="D9736" t="str">
        <f>IF(B9736=0,"",A9736)</f>
        <v/>
      </c>
      <c r="E9736" t="s">
        <v>1</v>
      </c>
    </row>
    <row r="9737" spans="1:5" x14ac:dyDescent="0.55000000000000004">
      <c r="A9737">
        <v>0</v>
      </c>
      <c r="B9737">
        <v>0</v>
      </c>
      <c r="D9737" t="str">
        <f>IF(B9737=0,"",A9737)</f>
        <v/>
      </c>
      <c r="E9737" t="s">
        <v>1</v>
      </c>
    </row>
    <row r="9738" spans="1:5" x14ac:dyDescent="0.55000000000000004">
      <c r="A9738">
        <v>0</v>
      </c>
      <c r="B9738">
        <v>0</v>
      </c>
      <c r="D9738" t="str">
        <f>IF(B9738=0,"",A9738)</f>
        <v/>
      </c>
      <c r="E9738" t="s">
        <v>1</v>
      </c>
    </row>
    <row r="9739" spans="1:5" x14ac:dyDescent="0.55000000000000004">
      <c r="A9739">
        <v>0</v>
      </c>
      <c r="B9739">
        <v>0</v>
      </c>
      <c r="D9739" t="str">
        <f>IF(B9739=0,"",A9739)</f>
        <v/>
      </c>
      <c r="E9739" t="s">
        <v>1</v>
      </c>
    </row>
    <row r="9740" spans="1:5" x14ac:dyDescent="0.55000000000000004">
      <c r="A9740">
        <v>0</v>
      </c>
      <c r="B9740">
        <v>0</v>
      </c>
      <c r="D9740" t="str">
        <f>IF(B9740=0,"",A9740)</f>
        <v/>
      </c>
      <c r="E9740" t="s">
        <v>1</v>
      </c>
    </row>
    <row r="9741" spans="1:5" x14ac:dyDescent="0.55000000000000004">
      <c r="A9741">
        <v>0</v>
      </c>
      <c r="B9741">
        <v>0</v>
      </c>
      <c r="D9741" t="str">
        <f>IF(B9741=0,"",A9741)</f>
        <v/>
      </c>
      <c r="E9741" t="s">
        <v>1</v>
      </c>
    </row>
    <row r="9742" spans="1:5" x14ac:dyDescent="0.55000000000000004">
      <c r="A9742">
        <v>0</v>
      </c>
      <c r="B9742">
        <v>0</v>
      </c>
      <c r="D9742" t="str">
        <f>IF(B9742=0,"",A9742)</f>
        <v/>
      </c>
      <c r="E9742" t="s">
        <v>1</v>
      </c>
    </row>
    <row r="9743" spans="1:5" x14ac:dyDescent="0.55000000000000004">
      <c r="A9743">
        <v>0</v>
      </c>
      <c r="B9743">
        <v>0</v>
      </c>
      <c r="D9743" t="str">
        <f>IF(B9743=0,"",A9743)</f>
        <v/>
      </c>
      <c r="E9743" t="s">
        <v>1</v>
      </c>
    </row>
    <row r="9744" spans="1:5" x14ac:dyDescent="0.55000000000000004">
      <c r="A9744">
        <v>0</v>
      </c>
      <c r="B9744">
        <v>0</v>
      </c>
      <c r="D9744" t="str">
        <f>IF(B9744=0,"",A9744)</f>
        <v/>
      </c>
      <c r="E9744" t="s">
        <v>1</v>
      </c>
    </row>
    <row r="9745" spans="1:5" x14ac:dyDescent="0.55000000000000004">
      <c r="A9745">
        <v>0</v>
      </c>
      <c r="B9745">
        <v>0</v>
      </c>
      <c r="D9745" t="str">
        <f>IF(B9745=0,"",A9745)</f>
        <v/>
      </c>
      <c r="E9745" t="s">
        <v>1</v>
      </c>
    </row>
    <row r="9746" spans="1:5" x14ac:dyDescent="0.55000000000000004">
      <c r="A9746">
        <v>0</v>
      </c>
      <c r="B9746">
        <v>0</v>
      </c>
      <c r="D9746" t="str">
        <f>IF(B9746=0,"",A9746)</f>
        <v/>
      </c>
      <c r="E9746" t="s">
        <v>1</v>
      </c>
    </row>
    <row r="9747" spans="1:5" x14ac:dyDescent="0.55000000000000004">
      <c r="A9747">
        <v>0</v>
      </c>
      <c r="B9747">
        <v>0</v>
      </c>
      <c r="D9747" t="str">
        <f>IF(B9747=0,"",A9747)</f>
        <v/>
      </c>
      <c r="E9747" t="s">
        <v>1</v>
      </c>
    </row>
    <row r="9748" spans="1:5" x14ac:dyDescent="0.55000000000000004">
      <c r="A9748">
        <v>0</v>
      </c>
      <c r="B9748">
        <v>0</v>
      </c>
      <c r="D9748" t="str">
        <f>IF(B9748=0,"",A9748)</f>
        <v/>
      </c>
      <c r="E9748" t="s">
        <v>1</v>
      </c>
    </row>
    <row r="9749" spans="1:5" x14ac:dyDescent="0.55000000000000004">
      <c r="A9749">
        <v>0</v>
      </c>
      <c r="B9749">
        <v>0</v>
      </c>
      <c r="D9749" t="str">
        <f>IF(B9749=0,"",A9749)</f>
        <v/>
      </c>
      <c r="E9749" t="s">
        <v>1</v>
      </c>
    </row>
    <row r="9750" spans="1:5" x14ac:dyDescent="0.55000000000000004">
      <c r="A9750">
        <v>0</v>
      </c>
      <c r="B9750">
        <v>0</v>
      </c>
      <c r="D9750" t="str">
        <f>IF(B9750=0,"",A9750)</f>
        <v/>
      </c>
      <c r="E9750" t="s">
        <v>1</v>
      </c>
    </row>
    <row r="9751" spans="1:5" x14ac:dyDescent="0.55000000000000004">
      <c r="A9751">
        <v>0</v>
      </c>
      <c r="B9751">
        <v>0</v>
      </c>
      <c r="D9751" t="str">
        <f>IF(B9751=0,"",A9751)</f>
        <v/>
      </c>
      <c r="E9751" t="s">
        <v>1</v>
      </c>
    </row>
    <row r="9752" spans="1:5" x14ac:dyDescent="0.55000000000000004">
      <c r="A9752">
        <v>0</v>
      </c>
      <c r="B9752">
        <v>0</v>
      </c>
      <c r="D9752" t="str">
        <f>IF(B9752=0,"",A9752)</f>
        <v/>
      </c>
      <c r="E9752" t="s">
        <v>1</v>
      </c>
    </row>
    <row r="9753" spans="1:5" x14ac:dyDescent="0.55000000000000004">
      <c r="A9753">
        <v>0</v>
      </c>
      <c r="B9753">
        <v>0</v>
      </c>
      <c r="D9753" t="str">
        <f>IF(B9753=0,"",A9753)</f>
        <v/>
      </c>
      <c r="E9753" t="s">
        <v>1</v>
      </c>
    </row>
    <row r="9754" spans="1:5" x14ac:dyDescent="0.55000000000000004">
      <c r="A9754">
        <v>0</v>
      </c>
      <c r="B9754">
        <v>0</v>
      </c>
      <c r="D9754" t="str">
        <f>IF(B9754=0,"",A9754)</f>
        <v/>
      </c>
      <c r="E9754" t="s">
        <v>1</v>
      </c>
    </row>
    <row r="9755" spans="1:5" x14ac:dyDescent="0.55000000000000004">
      <c r="A9755">
        <v>0</v>
      </c>
      <c r="B9755">
        <v>0</v>
      </c>
      <c r="D9755" t="str">
        <f>IF(B9755=0,"",A9755)</f>
        <v/>
      </c>
      <c r="E9755" t="s">
        <v>1</v>
      </c>
    </row>
    <row r="9756" spans="1:5" x14ac:dyDescent="0.55000000000000004">
      <c r="A9756">
        <v>0</v>
      </c>
      <c r="B9756">
        <v>0</v>
      </c>
      <c r="D9756" t="str">
        <f>IF(B9756=0,"",A9756)</f>
        <v/>
      </c>
      <c r="E9756" t="s">
        <v>1</v>
      </c>
    </row>
    <row r="9757" spans="1:5" x14ac:dyDescent="0.55000000000000004">
      <c r="A9757">
        <v>0</v>
      </c>
      <c r="B9757">
        <v>0</v>
      </c>
      <c r="D9757" t="str">
        <f>IF(B9757=0,"",A9757)</f>
        <v/>
      </c>
      <c r="E9757" t="s">
        <v>1</v>
      </c>
    </row>
    <row r="9758" spans="1:5" x14ac:dyDescent="0.55000000000000004">
      <c r="A9758">
        <v>0</v>
      </c>
      <c r="B9758">
        <v>0</v>
      </c>
      <c r="D9758" t="str">
        <f>IF(B9758=0,"",A9758)</f>
        <v/>
      </c>
      <c r="E9758" t="s">
        <v>1</v>
      </c>
    </row>
    <row r="9759" spans="1:5" x14ac:dyDescent="0.55000000000000004">
      <c r="A9759">
        <v>0</v>
      </c>
      <c r="B9759">
        <v>0</v>
      </c>
      <c r="D9759" t="str">
        <f>IF(B9759=0,"",A9759)</f>
        <v/>
      </c>
      <c r="E9759" t="s">
        <v>1</v>
      </c>
    </row>
    <row r="9760" spans="1:5" x14ac:dyDescent="0.55000000000000004">
      <c r="A9760">
        <v>0</v>
      </c>
      <c r="B9760">
        <v>0</v>
      </c>
      <c r="D9760" t="str">
        <f>IF(B9760=0,"",A9760)</f>
        <v/>
      </c>
      <c r="E9760" t="s">
        <v>1</v>
      </c>
    </row>
    <row r="9761" spans="1:5" x14ac:dyDescent="0.55000000000000004">
      <c r="A9761">
        <v>0</v>
      </c>
      <c r="B9761">
        <v>0</v>
      </c>
      <c r="D9761" t="str">
        <f>IF(B9761=0,"",A9761)</f>
        <v/>
      </c>
      <c r="E9761" t="s">
        <v>1</v>
      </c>
    </row>
    <row r="9762" spans="1:5" x14ac:dyDescent="0.55000000000000004">
      <c r="A9762">
        <v>0</v>
      </c>
      <c r="B9762">
        <v>0</v>
      </c>
      <c r="D9762" t="str">
        <f>IF(B9762=0,"",A9762)</f>
        <v/>
      </c>
      <c r="E9762" t="s">
        <v>1</v>
      </c>
    </row>
    <row r="9763" spans="1:5" x14ac:dyDescent="0.55000000000000004">
      <c r="A9763">
        <v>0</v>
      </c>
      <c r="B9763">
        <v>0</v>
      </c>
      <c r="D9763" t="str">
        <f>IF(B9763=0,"",A9763)</f>
        <v/>
      </c>
      <c r="E9763" t="s">
        <v>1</v>
      </c>
    </row>
    <row r="9764" spans="1:5" x14ac:dyDescent="0.55000000000000004">
      <c r="A9764">
        <v>0</v>
      </c>
      <c r="B9764">
        <v>0</v>
      </c>
      <c r="D9764" t="str">
        <f>IF(B9764=0,"",A9764)</f>
        <v/>
      </c>
      <c r="E9764" t="s">
        <v>1</v>
      </c>
    </row>
    <row r="9765" spans="1:5" x14ac:dyDescent="0.55000000000000004">
      <c r="A9765">
        <v>0</v>
      </c>
      <c r="B9765">
        <v>0</v>
      </c>
      <c r="D9765" t="str">
        <f>IF(B9765=0,"",A9765)</f>
        <v/>
      </c>
      <c r="E9765" t="s">
        <v>1</v>
      </c>
    </row>
    <row r="9766" spans="1:5" x14ac:dyDescent="0.55000000000000004">
      <c r="A9766">
        <v>0</v>
      </c>
      <c r="B9766">
        <v>0</v>
      </c>
      <c r="D9766" t="str">
        <f>IF(B9766=0,"",A9766)</f>
        <v/>
      </c>
      <c r="E9766" t="s">
        <v>4</v>
      </c>
    </row>
    <row r="9767" spans="1:5" x14ac:dyDescent="0.55000000000000004">
      <c r="A9767">
        <v>0</v>
      </c>
      <c r="B9767">
        <v>0</v>
      </c>
      <c r="D9767" t="str">
        <f>IF(B9767=0,"",A9767)</f>
        <v/>
      </c>
      <c r="E9767" t="s">
        <v>4</v>
      </c>
    </row>
    <row r="9768" spans="1:5" x14ac:dyDescent="0.55000000000000004">
      <c r="A9768">
        <v>0</v>
      </c>
      <c r="B9768">
        <v>0</v>
      </c>
      <c r="D9768" t="str">
        <f>IF(B9768=0,"",A9768)</f>
        <v/>
      </c>
      <c r="E9768" t="s">
        <v>4</v>
      </c>
    </row>
    <row r="9769" spans="1:5" x14ac:dyDescent="0.55000000000000004">
      <c r="A9769">
        <v>0</v>
      </c>
      <c r="B9769">
        <v>0</v>
      </c>
      <c r="D9769" t="str">
        <f>IF(B9769=0,"",A9769)</f>
        <v/>
      </c>
      <c r="E9769" t="s">
        <v>4</v>
      </c>
    </row>
    <row r="9770" spans="1:5" x14ac:dyDescent="0.55000000000000004">
      <c r="A9770">
        <v>0</v>
      </c>
      <c r="B9770">
        <v>0</v>
      </c>
      <c r="D9770" t="str">
        <f>IF(B9770=0,"",A9770)</f>
        <v/>
      </c>
      <c r="E9770" t="s">
        <v>4</v>
      </c>
    </row>
    <row r="9771" spans="1:5" x14ac:dyDescent="0.55000000000000004">
      <c r="A9771">
        <v>0</v>
      </c>
      <c r="B9771">
        <v>0</v>
      </c>
      <c r="D9771" t="str">
        <f>IF(B9771=0,"",A9771)</f>
        <v/>
      </c>
      <c r="E9771" t="s">
        <v>4</v>
      </c>
    </row>
    <row r="9772" spans="1:5" x14ac:dyDescent="0.55000000000000004">
      <c r="A9772">
        <v>0</v>
      </c>
      <c r="B9772">
        <v>0</v>
      </c>
      <c r="D9772" t="str">
        <f>IF(B9772=0,"",A9772)</f>
        <v/>
      </c>
      <c r="E9772" t="s">
        <v>4</v>
      </c>
    </row>
    <row r="9773" spans="1:5" x14ac:dyDescent="0.55000000000000004">
      <c r="A9773">
        <v>0</v>
      </c>
      <c r="B9773">
        <v>0</v>
      </c>
      <c r="D9773" t="str">
        <f>IF(B9773=0,"",A9773)</f>
        <v/>
      </c>
      <c r="E9773" t="s">
        <v>4</v>
      </c>
    </row>
    <row r="9774" spans="1:5" x14ac:dyDescent="0.55000000000000004">
      <c r="A9774">
        <v>0</v>
      </c>
      <c r="B9774">
        <v>0</v>
      </c>
      <c r="D9774" t="str">
        <f>IF(B9774=0,"",A9774)</f>
        <v/>
      </c>
      <c r="E9774" t="s">
        <v>4</v>
      </c>
    </row>
    <row r="9775" spans="1:5" x14ac:dyDescent="0.55000000000000004">
      <c r="A9775">
        <v>0</v>
      </c>
      <c r="B9775">
        <v>0</v>
      </c>
      <c r="D9775" t="str">
        <f>IF(B9775=0,"",A9775)</f>
        <v/>
      </c>
      <c r="E9775" t="s">
        <v>4</v>
      </c>
    </row>
    <row r="9776" spans="1:5" x14ac:dyDescent="0.55000000000000004">
      <c r="A9776">
        <v>0</v>
      </c>
      <c r="B9776">
        <v>0</v>
      </c>
      <c r="D9776" t="str">
        <f>IF(B9776=0,"",A9776)</f>
        <v/>
      </c>
      <c r="E9776" t="s">
        <v>4</v>
      </c>
    </row>
    <row r="9777" spans="1:5" x14ac:dyDescent="0.55000000000000004">
      <c r="A9777">
        <v>0</v>
      </c>
      <c r="B9777">
        <v>0</v>
      </c>
      <c r="D9777" t="str">
        <f>IF(B9777=0,"",A9777)</f>
        <v/>
      </c>
      <c r="E9777" t="s">
        <v>4</v>
      </c>
    </row>
    <row r="9778" spans="1:5" x14ac:dyDescent="0.55000000000000004">
      <c r="A9778">
        <v>0</v>
      </c>
      <c r="B9778">
        <v>0</v>
      </c>
      <c r="D9778" t="str">
        <f>IF(B9778=0,"",A9778)</f>
        <v/>
      </c>
      <c r="E9778" t="s">
        <v>4</v>
      </c>
    </row>
    <row r="9779" spans="1:5" x14ac:dyDescent="0.55000000000000004">
      <c r="A9779">
        <v>0</v>
      </c>
      <c r="B9779">
        <v>0</v>
      </c>
      <c r="D9779" t="str">
        <f>IF(B9779=0,"",A9779)</f>
        <v/>
      </c>
      <c r="E9779" t="s">
        <v>4</v>
      </c>
    </row>
    <row r="9780" spans="1:5" x14ac:dyDescent="0.55000000000000004">
      <c r="A9780">
        <v>0</v>
      </c>
      <c r="B9780">
        <v>0</v>
      </c>
      <c r="D9780" t="str">
        <f>IF(B9780=0,"",A9780)</f>
        <v/>
      </c>
      <c r="E9780" t="s">
        <v>4</v>
      </c>
    </row>
    <row r="9781" spans="1:5" x14ac:dyDescent="0.55000000000000004">
      <c r="A9781">
        <v>0</v>
      </c>
      <c r="B9781">
        <v>0</v>
      </c>
      <c r="D9781" t="str">
        <f>IF(B9781=0,"",A9781)</f>
        <v/>
      </c>
      <c r="E9781" t="s">
        <v>4</v>
      </c>
    </row>
    <row r="9782" spans="1:5" x14ac:dyDescent="0.55000000000000004">
      <c r="A9782">
        <v>0</v>
      </c>
      <c r="B9782">
        <v>0</v>
      </c>
      <c r="D9782" t="str">
        <f>IF(B9782=0,"",A9782)</f>
        <v/>
      </c>
      <c r="E9782" t="s">
        <v>4</v>
      </c>
    </row>
    <row r="9783" spans="1:5" x14ac:dyDescent="0.55000000000000004">
      <c r="A9783">
        <v>0</v>
      </c>
      <c r="B9783">
        <v>0</v>
      </c>
      <c r="D9783" t="str">
        <f>IF(B9783=0,"",A9783)</f>
        <v/>
      </c>
      <c r="E9783" t="s">
        <v>4</v>
      </c>
    </row>
    <row r="9784" spans="1:5" x14ac:dyDescent="0.55000000000000004">
      <c r="A9784">
        <v>0</v>
      </c>
      <c r="B9784">
        <v>0</v>
      </c>
      <c r="D9784" t="str">
        <f>IF(B9784=0,"",A9784)</f>
        <v/>
      </c>
      <c r="E9784" t="s">
        <v>4</v>
      </c>
    </row>
    <row r="9785" spans="1:5" x14ac:dyDescent="0.55000000000000004">
      <c r="A9785">
        <v>0</v>
      </c>
      <c r="B9785">
        <v>0</v>
      </c>
      <c r="D9785" t="str">
        <f>IF(B9785=0,"",A9785)</f>
        <v/>
      </c>
      <c r="E9785" t="s">
        <v>4</v>
      </c>
    </row>
    <row r="9786" spans="1:5" x14ac:dyDescent="0.55000000000000004">
      <c r="A9786">
        <v>0</v>
      </c>
      <c r="B9786">
        <v>0</v>
      </c>
      <c r="D9786" t="str">
        <f>IF(B9786=0,"",A9786)</f>
        <v/>
      </c>
      <c r="E9786" t="s">
        <v>4</v>
      </c>
    </row>
    <row r="9787" spans="1:5" x14ac:dyDescent="0.55000000000000004">
      <c r="A9787">
        <v>0</v>
      </c>
      <c r="B9787">
        <v>0</v>
      </c>
      <c r="D9787" t="str">
        <f>IF(B9787=0,"",A9787)</f>
        <v/>
      </c>
      <c r="E9787" t="s">
        <v>4</v>
      </c>
    </row>
    <row r="9788" spans="1:5" x14ac:dyDescent="0.55000000000000004">
      <c r="A9788">
        <v>0</v>
      </c>
      <c r="B9788">
        <v>0</v>
      </c>
      <c r="D9788" t="str">
        <f>IF(B9788=0,"",A9788)</f>
        <v/>
      </c>
      <c r="E9788" t="s">
        <v>4</v>
      </c>
    </row>
    <row r="9789" spans="1:5" x14ac:dyDescent="0.55000000000000004">
      <c r="A9789">
        <v>0</v>
      </c>
      <c r="B9789">
        <v>0</v>
      </c>
      <c r="D9789" t="str">
        <f>IF(B9789=0,"",A9789)</f>
        <v/>
      </c>
      <c r="E9789" t="s">
        <v>4</v>
      </c>
    </row>
    <row r="9790" spans="1:5" x14ac:dyDescent="0.55000000000000004">
      <c r="A9790">
        <v>0</v>
      </c>
      <c r="B9790">
        <v>0</v>
      </c>
      <c r="D9790" t="str">
        <f>IF(B9790=0,"",A9790)</f>
        <v/>
      </c>
      <c r="E9790" t="s">
        <v>4</v>
      </c>
    </row>
    <row r="9791" spans="1:5" x14ac:dyDescent="0.55000000000000004">
      <c r="A9791">
        <v>0</v>
      </c>
      <c r="B9791">
        <v>0</v>
      </c>
      <c r="D9791" t="str">
        <f>IF(B9791=0,"",A9791)</f>
        <v/>
      </c>
      <c r="E9791" t="s">
        <v>4</v>
      </c>
    </row>
    <row r="9792" spans="1:5" x14ac:dyDescent="0.55000000000000004">
      <c r="A9792">
        <v>0</v>
      </c>
      <c r="B9792">
        <v>0</v>
      </c>
      <c r="D9792" t="str">
        <f>IF(B9792=0,"",A9792)</f>
        <v/>
      </c>
      <c r="E9792" t="s">
        <v>4</v>
      </c>
    </row>
    <row r="9793" spans="1:5" x14ac:dyDescent="0.55000000000000004">
      <c r="A9793">
        <v>0</v>
      </c>
      <c r="B9793">
        <v>0</v>
      </c>
      <c r="D9793" t="str">
        <f>IF(B9793=0,"",A9793)</f>
        <v/>
      </c>
      <c r="E9793" t="s">
        <v>4</v>
      </c>
    </row>
    <row r="9794" spans="1:5" x14ac:dyDescent="0.55000000000000004">
      <c r="A9794">
        <v>0</v>
      </c>
      <c r="B9794">
        <v>0</v>
      </c>
      <c r="D9794" t="str">
        <f>IF(B9794=0,"",A9794)</f>
        <v/>
      </c>
      <c r="E9794" t="s">
        <v>4</v>
      </c>
    </row>
    <row r="9795" spans="1:5" x14ac:dyDescent="0.55000000000000004">
      <c r="A9795">
        <v>0</v>
      </c>
      <c r="B9795">
        <v>0</v>
      </c>
      <c r="D9795" t="str">
        <f>IF(B9795=0,"",A9795)</f>
        <v/>
      </c>
      <c r="E9795" t="s">
        <v>4</v>
      </c>
    </row>
    <row r="9796" spans="1:5" x14ac:dyDescent="0.55000000000000004">
      <c r="A9796">
        <v>0</v>
      </c>
      <c r="B9796">
        <v>0</v>
      </c>
      <c r="D9796" t="str">
        <f>IF(B9796=0,"",A9796)</f>
        <v/>
      </c>
      <c r="E9796" t="s">
        <v>4</v>
      </c>
    </row>
    <row r="9797" spans="1:5" x14ac:dyDescent="0.55000000000000004">
      <c r="A9797">
        <v>0</v>
      </c>
      <c r="B9797">
        <v>0</v>
      </c>
      <c r="D9797" t="str">
        <f>IF(B9797=0,"",A9797)</f>
        <v/>
      </c>
      <c r="E9797" t="s">
        <v>4</v>
      </c>
    </row>
    <row r="9798" spans="1:5" x14ac:dyDescent="0.55000000000000004">
      <c r="A9798">
        <v>0</v>
      </c>
      <c r="B9798">
        <v>0</v>
      </c>
      <c r="D9798" t="str">
        <f>IF(B9798=0,"",A9798)</f>
        <v/>
      </c>
      <c r="E9798" t="s">
        <v>4</v>
      </c>
    </row>
    <row r="9799" spans="1:5" x14ac:dyDescent="0.55000000000000004">
      <c r="A9799">
        <v>0</v>
      </c>
      <c r="B9799">
        <v>0</v>
      </c>
      <c r="D9799" t="str">
        <f>IF(B9799=0,"",A9799)</f>
        <v/>
      </c>
      <c r="E9799" t="s">
        <v>4</v>
      </c>
    </row>
    <row r="9800" spans="1:5" x14ac:dyDescent="0.55000000000000004">
      <c r="A9800">
        <v>0</v>
      </c>
      <c r="B9800">
        <v>0</v>
      </c>
      <c r="D9800" t="str">
        <f>IF(B9800=0,"",A9800)</f>
        <v/>
      </c>
      <c r="E9800" t="s">
        <v>4</v>
      </c>
    </row>
    <row r="9801" spans="1:5" x14ac:dyDescent="0.55000000000000004">
      <c r="A9801">
        <v>0</v>
      </c>
      <c r="B9801">
        <v>0</v>
      </c>
      <c r="D9801" t="str">
        <f>IF(B9801=0,"",A9801)</f>
        <v/>
      </c>
      <c r="E9801" t="s">
        <v>4</v>
      </c>
    </row>
    <row r="9802" spans="1:5" x14ac:dyDescent="0.55000000000000004">
      <c r="A9802">
        <v>0</v>
      </c>
      <c r="B9802">
        <v>0</v>
      </c>
      <c r="D9802" t="str">
        <f>IF(B9802=0,"",A9802)</f>
        <v/>
      </c>
      <c r="E9802" t="s">
        <v>4</v>
      </c>
    </row>
    <row r="9803" spans="1:5" x14ac:dyDescent="0.55000000000000004">
      <c r="A9803">
        <v>0</v>
      </c>
      <c r="B9803">
        <v>0</v>
      </c>
      <c r="D9803" t="str">
        <f>IF(B9803=0,"",A9803)</f>
        <v/>
      </c>
      <c r="E9803" t="s">
        <v>4</v>
      </c>
    </row>
    <row r="9804" spans="1:5" x14ac:dyDescent="0.55000000000000004">
      <c r="A9804">
        <v>0</v>
      </c>
      <c r="B9804">
        <v>0</v>
      </c>
      <c r="D9804" t="str">
        <f>IF(B9804=0,"",A9804)</f>
        <v/>
      </c>
      <c r="E9804" t="s">
        <v>4</v>
      </c>
    </row>
    <row r="9805" spans="1:5" x14ac:dyDescent="0.55000000000000004">
      <c r="A9805">
        <v>0</v>
      </c>
      <c r="B9805">
        <v>0</v>
      </c>
      <c r="D9805" t="str">
        <f>IF(B9805=0,"",A9805)</f>
        <v/>
      </c>
      <c r="E9805" t="s">
        <v>4</v>
      </c>
    </row>
    <row r="9806" spans="1:5" x14ac:dyDescent="0.55000000000000004">
      <c r="A9806">
        <v>0</v>
      </c>
      <c r="B9806">
        <v>0</v>
      </c>
      <c r="D9806" t="str">
        <f>IF(B9806=0,"",A9806)</f>
        <v/>
      </c>
      <c r="E9806" t="s">
        <v>4</v>
      </c>
    </row>
    <row r="9807" spans="1:5" x14ac:dyDescent="0.55000000000000004">
      <c r="A9807">
        <v>0</v>
      </c>
      <c r="B9807">
        <v>0</v>
      </c>
      <c r="D9807" t="str">
        <f>IF(B9807=0,"",A9807)</f>
        <v/>
      </c>
      <c r="E9807">
        <v>0</v>
      </c>
    </row>
    <row r="9808" spans="1:5" x14ac:dyDescent="0.55000000000000004">
      <c r="A9808">
        <v>0</v>
      </c>
      <c r="B9808">
        <v>0</v>
      </c>
      <c r="D9808" t="str">
        <f>IF(B9808=0,"",A9808)</f>
        <v/>
      </c>
      <c r="E9808">
        <v>0</v>
      </c>
    </row>
    <row r="9809" spans="1:5" x14ac:dyDescent="0.55000000000000004">
      <c r="A9809">
        <v>0</v>
      </c>
      <c r="B9809">
        <v>0</v>
      </c>
      <c r="D9809" t="str">
        <f>IF(B9809=0,"",A9809)</f>
        <v/>
      </c>
      <c r="E9809">
        <v>0</v>
      </c>
    </row>
    <row r="9810" spans="1:5" x14ac:dyDescent="0.55000000000000004">
      <c r="A9810">
        <v>0</v>
      </c>
      <c r="B9810">
        <v>0</v>
      </c>
      <c r="D9810" t="str">
        <f>IF(B9810=0,"",A9810)</f>
        <v/>
      </c>
      <c r="E9810">
        <v>0</v>
      </c>
    </row>
    <row r="9811" spans="1:5" x14ac:dyDescent="0.55000000000000004">
      <c r="A9811">
        <v>0</v>
      </c>
      <c r="B9811">
        <v>0</v>
      </c>
      <c r="D9811" t="str">
        <f>IF(B9811=0,"",A9811)</f>
        <v/>
      </c>
      <c r="E9811">
        <v>0</v>
      </c>
    </row>
    <row r="9812" spans="1:5" x14ac:dyDescent="0.55000000000000004">
      <c r="A9812">
        <v>0</v>
      </c>
      <c r="B9812">
        <v>0</v>
      </c>
      <c r="D9812" t="str">
        <f>IF(B9812=0,"",A9812)</f>
        <v/>
      </c>
      <c r="E9812">
        <v>0</v>
      </c>
    </row>
    <row r="9813" spans="1:5" x14ac:dyDescent="0.55000000000000004">
      <c r="A9813">
        <v>0</v>
      </c>
      <c r="B9813">
        <v>0</v>
      </c>
      <c r="D9813" t="str">
        <f>IF(B9813=0,"",A9813)</f>
        <v/>
      </c>
      <c r="E9813">
        <v>0</v>
      </c>
    </row>
    <row r="9814" spans="1:5" x14ac:dyDescent="0.55000000000000004">
      <c r="A9814">
        <v>0</v>
      </c>
      <c r="B9814">
        <v>0</v>
      </c>
      <c r="D9814" t="str">
        <f>IF(B9814=0,"",A9814)</f>
        <v/>
      </c>
      <c r="E9814">
        <v>0</v>
      </c>
    </row>
    <row r="9815" spans="1:5" x14ac:dyDescent="0.55000000000000004">
      <c r="A9815">
        <v>0</v>
      </c>
      <c r="B9815">
        <v>0</v>
      </c>
      <c r="D9815" t="str">
        <f>IF(B9815=0,"",A9815)</f>
        <v/>
      </c>
      <c r="E9815">
        <v>0</v>
      </c>
    </row>
    <row r="9816" spans="1:5" x14ac:dyDescent="0.55000000000000004">
      <c r="A9816">
        <v>0</v>
      </c>
      <c r="B9816">
        <v>0</v>
      </c>
      <c r="D9816" t="str">
        <f>IF(B9816=0,"",A9816)</f>
        <v/>
      </c>
      <c r="E9816">
        <v>0</v>
      </c>
    </row>
    <row r="9817" spans="1:5" x14ac:dyDescent="0.55000000000000004">
      <c r="A9817">
        <v>0</v>
      </c>
      <c r="B9817">
        <v>0</v>
      </c>
      <c r="D9817" t="str">
        <f>IF(B9817=0,"",A9817)</f>
        <v/>
      </c>
      <c r="E9817">
        <v>0</v>
      </c>
    </row>
    <row r="9818" spans="1:5" x14ac:dyDescent="0.55000000000000004">
      <c r="A9818">
        <v>0</v>
      </c>
      <c r="B9818">
        <v>0</v>
      </c>
      <c r="D9818" t="str">
        <f>IF(B9818=0,"",A9818)</f>
        <v/>
      </c>
      <c r="E9818">
        <v>0</v>
      </c>
    </row>
    <row r="9819" spans="1:5" x14ac:dyDescent="0.55000000000000004">
      <c r="A9819">
        <v>0</v>
      </c>
      <c r="B9819">
        <v>0</v>
      </c>
      <c r="D9819" t="str">
        <f>IF(B9819=0,"",A9819)</f>
        <v/>
      </c>
      <c r="E9819">
        <v>0</v>
      </c>
    </row>
    <row r="9820" spans="1:5" x14ac:dyDescent="0.55000000000000004">
      <c r="A9820">
        <v>0</v>
      </c>
      <c r="B9820">
        <v>0</v>
      </c>
      <c r="D9820" t="str">
        <f>IF(B9820=0,"",A9820)</f>
        <v/>
      </c>
      <c r="E9820">
        <v>0</v>
      </c>
    </row>
    <row r="9821" spans="1:5" x14ac:dyDescent="0.55000000000000004">
      <c r="A9821">
        <v>0</v>
      </c>
      <c r="B9821">
        <v>0</v>
      </c>
      <c r="D9821" t="str">
        <f>IF(B9821=0,"",A9821)</f>
        <v/>
      </c>
      <c r="E9821">
        <v>0</v>
      </c>
    </row>
    <row r="9822" spans="1:5" x14ac:dyDescent="0.55000000000000004">
      <c r="A9822">
        <v>0</v>
      </c>
      <c r="B9822">
        <v>0</v>
      </c>
      <c r="D9822" t="str">
        <f>IF(B9822=0,"",A9822)</f>
        <v/>
      </c>
      <c r="E9822">
        <v>0</v>
      </c>
    </row>
    <row r="9823" spans="1:5" x14ac:dyDescent="0.55000000000000004">
      <c r="A9823">
        <v>0</v>
      </c>
      <c r="B9823">
        <v>0</v>
      </c>
      <c r="D9823" t="str">
        <f>IF(B9823=0,"",A9823)</f>
        <v/>
      </c>
      <c r="E9823">
        <v>0</v>
      </c>
    </row>
    <row r="9824" spans="1:5" x14ac:dyDescent="0.55000000000000004">
      <c r="A9824">
        <v>0</v>
      </c>
      <c r="B9824">
        <v>0</v>
      </c>
      <c r="D9824" t="str">
        <f>IF(B9824=0,"",A9824)</f>
        <v/>
      </c>
      <c r="E9824">
        <v>0</v>
      </c>
    </row>
    <row r="9825" spans="1:5" x14ac:dyDescent="0.55000000000000004">
      <c r="A9825">
        <v>0</v>
      </c>
      <c r="B9825">
        <v>0</v>
      </c>
      <c r="D9825" t="str">
        <f>IF(B9825=0,"",A9825)</f>
        <v/>
      </c>
      <c r="E9825">
        <v>0</v>
      </c>
    </row>
    <row r="9826" spans="1:5" x14ac:dyDescent="0.55000000000000004">
      <c r="A9826">
        <v>0</v>
      </c>
      <c r="B9826">
        <v>0</v>
      </c>
      <c r="D9826" t="str">
        <f>IF(B9826=0,"",A9826)</f>
        <v/>
      </c>
      <c r="E9826">
        <v>0</v>
      </c>
    </row>
    <row r="9827" spans="1:5" x14ac:dyDescent="0.55000000000000004">
      <c r="A9827">
        <v>0</v>
      </c>
      <c r="B9827">
        <v>0</v>
      </c>
      <c r="D9827" t="str">
        <f>IF(B9827=0,"",A9827)</f>
        <v/>
      </c>
      <c r="E9827">
        <v>0</v>
      </c>
    </row>
    <row r="9828" spans="1:5" x14ac:dyDescent="0.55000000000000004">
      <c r="A9828">
        <v>0</v>
      </c>
      <c r="B9828">
        <v>0</v>
      </c>
      <c r="D9828" t="str">
        <f>IF(B9828=0,"",A9828)</f>
        <v/>
      </c>
      <c r="E9828">
        <v>0</v>
      </c>
    </row>
    <row r="9829" spans="1:5" x14ac:dyDescent="0.55000000000000004">
      <c r="A9829">
        <v>0</v>
      </c>
      <c r="B9829">
        <v>0</v>
      </c>
      <c r="D9829" t="str">
        <f>IF(B9829=0,"",A9829)</f>
        <v/>
      </c>
      <c r="E9829">
        <v>0</v>
      </c>
    </row>
    <row r="9830" spans="1:5" x14ac:dyDescent="0.55000000000000004">
      <c r="A9830">
        <v>0</v>
      </c>
      <c r="B9830">
        <v>0</v>
      </c>
      <c r="D9830" t="str">
        <f>IF(B9830=0,"",A9830)</f>
        <v/>
      </c>
      <c r="E9830">
        <v>0</v>
      </c>
    </row>
    <row r="9831" spans="1:5" x14ac:dyDescent="0.55000000000000004">
      <c r="A9831">
        <v>0</v>
      </c>
      <c r="B9831">
        <v>0</v>
      </c>
      <c r="D9831" t="str">
        <f>IF(B9831=0,"",A9831)</f>
        <v/>
      </c>
      <c r="E9831">
        <v>0</v>
      </c>
    </row>
    <row r="9832" spans="1:5" x14ac:dyDescent="0.55000000000000004">
      <c r="A9832">
        <v>0</v>
      </c>
      <c r="B9832">
        <v>0</v>
      </c>
      <c r="D9832" t="str">
        <f>IF(B9832=0,"",A9832)</f>
        <v/>
      </c>
      <c r="E9832">
        <v>0</v>
      </c>
    </row>
    <row r="9833" spans="1:5" x14ac:dyDescent="0.55000000000000004">
      <c r="A9833">
        <v>0</v>
      </c>
      <c r="B9833">
        <v>0</v>
      </c>
      <c r="D9833" t="str">
        <f>IF(B9833=0,"",A9833)</f>
        <v/>
      </c>
      <c r="E9833">
        <v>0</v>
      </c>
    </row>
    <row r="9834" spans="1:5" x14ac:dyDescent="0.55000000000000004">
      <c r="A9834">
        <v>0</v>
      </c>
      <c r="B9834">
        <v>0</v>
      </c>
      <c r="D9834" t="str">
        <f>IF(B9834=0,"",A9834)</f>
        <v/>
      </c>
      <c r="E9834">
        <v>0</v>
      </c>
    </row>
    <row r="9835" spans="1:5" x14ac:dyDescent="0.55000000000000004">
      <c r="A9835">
        <v>0</v>
      </c>
      <c r="B9835">
        <v>0</v>
      </c>
      <c r="D9835" t="str">
        <f>IF(B9835=0,"",A9835)</f>
        <v/>
      </c>
      <c r="E9835">
        <v>0</v>
      </c>
    </row>
    <row r="9836" spans="1:5" x14ac:dyDescent="0.55000000000000004">
      <c r="A9836">
        <v>0</v>
      </c>
      <c r="B9836">
        <v>0</v>
      </c>
      <c r="D9836" t="str">
        <f>IF(B9836=0,"",A9836)</f>
        <v/>
      </c>
      <c r="E9836">
        <v>0</v>
      </c>
    </row>
    <row r="9837" spans="1:5" x14ac:dyDescent="0.55000000000000004">
      <c r="A9837">
        <v>0</v>
      </c>
      <c r="B9837">
        <v>0</v>
      </c>
      <c r="D9837" t="str">
        <f>IF(B9837=0,"",A9837)</f>
        <v/>
      </c>
      <c r="E9837">
        <v>0</v>
      </c>
    </row>
    <row r="9838" spans="1:5" x14ac:dyDescent="0.55000000000000004">
      <c r="A9838">
        <v>0</v>
      </c>
      <c r="B9838">
        <v>0</v>
      </c>
      <c r="D9838" t="str">
        <f>IF(B9838=0,"",A9838)</f>
        <v/>
      </c>
      <c r="E9838">
        <v>0</v>
      </c>
    </row>
    <row r="9839" spans="1:5" x14ac:dyDescent="0.55000000000000004">
      <c r="A9839">
        <v>0</v>
      </c>
      <c r="B9839">
        <v>0</v>
      </c>
      <c r="D9839" t="str">
        <f>IF(B9839=0,"",A9839)</f>
        <v/>
      </c>
      <c r="E9839">
        <v>0</v>
      </c>
    </row>
    <row r="9840" spans="1:5" x14ac:dyDescent="0.55000000000000004">
      <c r="A9840">
        <v>0</v>
      </c>
      <c r="B9840">
        <v>0</v>
      </c>
      <c r="D9840" t="str">
        <f>IF(B9840=0,"",A9840)</f>
        <v/>
      </c>
      <c r="E9840">
        <v>0</v>
      </c>
    </row>
    <row r="9841" spans="1:5" x14ac:dyDescent="0.55000000000000004">
      <c r="A9841">
        <v>0</v>
      </c>
      <c r="B9841">
        <v>0</v>
      </c>
      <c r="D9841" t="str">
        <f>IF(B9841=0,"",A9841)</f>
        <v/>
      </c>
      <c r="E9841">
        <v>0</v>
      </c>
    </row>
    <row r="9842" spans="1:5" x14ac:dyDescent="0.55000000000000004">
      <c r="A9842">
        <v>0</v>
      </c>
      <c r="B9842">
        <v>0</v>
      </c>
      <c r="D9842" t="str">
        <f>IF(B9842=0,"",A9842)</f>
        <v/>
      </c>
      <c r="E9842">
        <v>0</v>
      </c>
    </row>
    <row r="9843" spans="1:5" x14ac:dyDescent="0.55000000000000004">
      <c r="A9843">
        <v>0</v>
      </c>
      <c r="B9843">
        <v>0</v>
      </c>
      <c r="D9843" t="str">
        <f>IF(B9843=0,"",A9843)</f>
        <v/>
      </c>
      <c r="E9843">
        <v>0</v>
      </c>
    </row>
    <row r="9844" spans="1:5" x14ac:dyDescent="0.55000000000000004">
      <c r="A9844">
        <v>0</v>
      </c>
      <c r="B9844">
        <v>0</v>
      </c>
      <c r="D9844" t="str">
        <f>IF(B9844=0,"",A9844)</f>
        <v/>
      </c>
      <c r="E9844">
        <v>0</v>
      </c>
    </row>
    <row r="9845" spans="1:5" x14ac:dyDescent="0.55000000000000004">
      <c r="A9845">
        <v>0</v>
      </c>
      <c r="B9845">
        <v>0</v>
      </c>
      <c r="D9845" t="str">
        <f>IF(B9845=0,"",A9845)</f>
        <v/>
      </c>
      <c r="E9845">
        <v>0</v>
      </c>
    </row>
    <row r="9846" spans="1:5" x14ac:dyDescent="0.55000000000000004">
      <c r="A9846">
        <v>0</v>
      </c>
      <c r="B9846">
        <v>0</v>
      </c>
      <c r="D9846" t="str">
        <f>IF(B9846=0,"",A9846)</f>
        <v/>
      </c>
      <c r="E9846">
        <v>0</v>
      </c>
    </row>
    <row r="9847" spans="1:5" x14ac:dyDescent="0.55000000000000004">
      <c r="A9847">
        <v>0</v>
      </c>
      <c r="B9847">
        <v>0</v>
      </c>
      <c r="D9847" t="str">
        <f>IF(B9847=0,"",A9847)</f>
        <v/>
      </c>
      <c r="E9847" t="s">
        <v>5</v>
      </c>
    </row>
    <row r="9848" spans="1:5" x14ac:dyDescent="0.55000000000000004">
      <c r="A9848">
        <v>0</v>
      </c>
      <c r="B9848">
        <v>0</v>
      </c>
      <c r="D9848" t="str">
        <f>IF(B9848=0,"",A9848)</f>
        <v/>
      </c>
      <c r="E9848" t="s">
        <v>4</v>
      </c>
    </row>
    <row r="9849" spans="1:5" x14ac:dyDescent="0.55000000000000004">
      <c r="A9849">
        <v>0</v>
      </c>
      <c r="B9849">
        <v>0</v>
      </c>
      <c r="D9849" t="str">
        <f>IF(B9849=0,"",A9849)</f>
        <v/>
      </c>
      <c r="E9849" t="s">
        <v>4</v>
      </c>
    </row>
    <row r="9850" spans="1:5" x14ac:dyDescent="0.55000000000000004">
      <c r="A9850">
        <v>0</v>
      </c>
      <c r="B9850">
        <v>0</v>
      </c>
      <c r="D9850" t="str">
        <f>IF(B9850=0,"",A9850)</f>
        <v/>
      </c>
      <c r="E9850" t="s">
        <v>4</v>
      </c>
    </row>
    <row r="9851" spans="1:5" x14ac:dyDescent="0.55000000000000004">
      <c r="A9851">
        <v>0</v>
      </c>
      <c r="B9851">
        <v>0</v>
      </c>
      <c r="D9851" t="str">
        <f>IF(B9851=0,"",A9851)</f>
        <v/>
      </c>
      <c r="E9851" t="s">
        <v>4</v>
      </c>
    </row>
    <row r="9852" spans="1:5" x14ac:dyDescent="0.55000000000000004">
      <c r="A9852">
        <v>0</v>
      </c>
      <c r="B9852">
        <v>0</v>
      </c>
      <c r="D9852" t="str">
        <f>IF(B9852=0,"",A9852)</f>
        <v/>
      </c>
      <c r="E9852" t="s">
        <v>4</v>
      </c>
    </row>
    <row r="9853" spans="1:5" x14ac:dyDescent="0.55000000000000004">
      <c r="A9853">
        <v>0</v>
      </c>
      <c r="B9853">
        <v>0</v>
      </c>
      <c r="D9853" t="str">
        <f>IF(B9853=0,"",A9853)</f>
        <v/>
      </c>
      <c r="E9853" t="s">
        <v>4</v>
      </c>
    </row>
    <row r="9854" spans="1:5" x14ac:dyDescent="0.55000000000000004">
      <c r="A9854">
        <v>0</v>
      </c>
      <c r="B9854">
        <v>0</v>
      </c>
      <c r="D9854" t="str">
        <f>IF(B9854=0,"",A9854)</f>
        <v/>
      </c>
      <c r="E9854" t="s">
        <v>4</v>
      </c>
    </row>
    <row r="9855" spans="1:5" x14ac:dyDescent="0.55000000000000004">
      <c r="A9855">
        <v>0</v>
      </c>
      <c r="B9855">
        <v>0</v>
      </c>
      <c r="D9855" t="str">
        <f>IF(B9855=0,"",A9855)</f>
        <v/>
      </c>
      <c r="E9855" t="s">
        <v>4</v>
      </c>
    </row>
    <row r="9856" spans="1:5" x14ac:dyDescent="0.55000000000000004">
      <c r="A9856">
        <v>0</v>
      </c>
      <c r="B9856">
        <v>0</v>
      </c>
      <c r="D9856" t="str">
        <f>IF(B9856=0,"",A9856)</f>
        <v/>
      </c>
      <c r="E9856" t="s">
        <v>4</v>
      </c>
    </row>
    <row r="9857" spans="1:5" x14ac:dyDescent="0.55000000000000004">
      <c r="A9857">
        <v>0</v>
      </c>
      <c r="B9857">
        <v>0</v>
      </c>
      <c r="D9857" t="str">
        <f>IF(B9857=0,"",A9857)</f>
        <v/>
      </c>
      <c r="E9857" t="s">
        <v>4</v>
      </c>
    </row>
    <row r="9858" spans="1:5" x14ac:dyDescent="0.55000000000000004">
      <c r="A9858">
        <v>0</v>
      </c>
      <c r="B9858">
        <v>0</v>
      </c>
      <c r="D9858" t="str">
        <f>IF(B9858=0,"",A9858)</f>
        <v/>
      </c>
      <c r="E9858" t="s">
        <v>4</v>
      </c>
    </row>
    <row r="9859" spans="1:5" x14ac:dyDescent="0.55000000000000004">
      <c r="A9859">
        <v>0</v>
      </c>
      <c r="B9859">
        <v>0</v>
      </c>
      <c r="D9859" t="str">
        <f>IF(B9859=0,"",A9859)</f>
        <v/>
      </c>
      <c r="E9859" t="s">
        <v>4</v>
      </c>
    </row>
    <row r="9860" spans="1:5" x14ac:dyDescent="0.55000000000000004">
      <c r="A9860">
        <v>0</v>
      </c>
      <c r="B9860">
        <v>0</v>
      </c>
      <c r="D9860" t="str">
        <f>IF(B9860=0,"",A9860)</f>
        <v/>
      </c>
      <c r="E9860" t="s">
        <v>4</v>
      </c>
    </row>
    <row r="9861" spans="1:5" x14ac:dyDescent="0.55000000000000004">
      <c r="A9861">
        <v>0</v>
      </c>
      <c r="B9861">
        <v>0</v>
      </c>
      <c r="D9861" t="str">
        <f>IF(B9861=0,"",A9861)</f>
        <v/>
      </c>
      <c r="E9861" t="s">
        <v>4</v>
      </c>
    </row>
    <row r="9862" spans="1:5" x14ac:dyDescent="0.55000000000000004">
      <c r="A9862">
        <v>0</v>
      </c>
      <c r="B9862">
        <v>0</v>
      </c>
      <c r="D9862" t="str">
        <f>IF(B9862=0,"",A9862)</f>
        <v/>
      </c>
      <c r="E9862" t="s">
        <v>4</v>
      </c>
    </row>
    <row r="9863" spans="1:5" x14ac:dyDescent="0.55000000000000004">
      <c r="A9863">
        <v>0</v>
      </c>
      <c r="B9863">
        <v>0</v>
      </c>
      <c r="D9863" t="str">
        <f>IF(B9863=0,"",A9863)</f>
        <v/>
      </c>
      <c r="E9863" t="s">
        <v>4</v>
      </c>
    </row>
    <row r="9864" spans="1:5" x14ac:dyDescent="0.55000000000000004">
      <c r="A9864">
        <v>0</v>
      </c>
      <c r="B9864">
        <v>0</v>
      </c>
      <c r="D9864" t="str">
        <f>IF(B9864=0,"",A9864)</f>
        <v/>
      </c>
      <c r="E9864" t="s">
        <v>4</v>
      </c>
    </row>
    <row r="9865" spans="1:5" x14ac:dyDescent="0.55000000000000004">
      <c r="A9865">
        <v>0</v>
      </c>
      <c r="B9865">
        <v>0</v>
      </c>
      <c r="D9865" t="str">
        <f>IF(B9865=0,"",A9865)</f>
        <v/>
      </c>
      <c r="E9865" t="s">
        <v>4</v>
      </c>
    </row>
    <row r="9866" spans="1:5" x14ac:dyDescent="0.55000000000000004">
      <c r="A9866">
        <v>0</v>
      </c>
      <c r="B9866">
        <v>0</v>
      </c>
      <c r="D9866" t="str">
        <f>IF(B9866=0,"",A9866)</f>
        <v/>
      </c>
      <c r="E9866" t="s">
        <v>4</v>
      </c>
    </row>
    <row r="9867" spans="1:5" x14ac:dyDescent="0.55000000000000004">
      <c r="A9867">
        <v>0</v>
      </c>
      <c r="B9867">
        <v>0</v>
      </c>
      <c r="D9867" t="str">
        <f>IF(B9867=0,"",A9867)</f>
        <v/>
      </c>
      <c r="E9867" t="s">
        <v>4</v>
      </c>
    </row>
    <row r="9868" spans="1:5" x14ac:dyDescent="0.55000000000000004">
      <c r="A9868">
        <v>0</v>
      </c>
      <c r="B9868">
        <v>0</v>
      </c>
      <c r="D9868" t="str">
        <f>IF(B9868=0,"",A9868)</f>
        <v/>
      </c>
      <c r="E9868" t="s">
        <v>4</v>
      </c>
    </row>
    <row r="9869" spans="1:5" x14ac:dyDescent="0.55000000000000004">
      <c r="A9869">
        <v>0</v>
      </c>
      <c r="B9869">
        <v>0</v>
      </c>
      <c r="D9869" t="str">
        <f>IF(B9869=0,"",A9869)</f>
        <v/>
      </c>
      <c r="E9869" t="s">
        <v>4</v>
      </c>
    </row>
    <row r="9870" spans="1:5" x14ac:dyDescent="0.55000000000000004">
      <c r="A9870">
        <v>0</v>
      </c>
      <c r="B9870">
        <v>0</v>
      </c>
      <c r="D9870" t="str">
        <f>IF(B9870=0,"",A9870)</f>
        <v/>
      </c>
      <c r="E9870" t="s">
        <v>4</v>
      </c>
    </row>
    <row r="9871" spans="1:5" x14ac:dyDescent="0.55000000000000004">
      <c r="A9871">
        <v>0</v>
      </c>
      <c r="B9871">
        <v>0</v>
      </c>
      <c r="D9871" t="str">
        <f>IF(B9871=0,"",A9871)</f>
        <v/>
      </c>
      <c r="E9871" t="s">
        <v>4</v>
      </c>
    </row>
    <row r="9872" spans="1:5" x14ac:dyDescent="0.55000000000000004">
      <c r="A9872">
        <v>0</v>
      </c>
      <c r="B9872">
        <v>0</v>
      </c>
      <c r="D9872" t="str">
        <f>IF(B9872=0,"",A9872)</f>
        <v/>
      </c>
      <c r="E9872" t="s">
        <v>4</v>
      </c>
    </row>
    <row r="9873" spans="1:5" x14ac:dyDescent="0.55000000000000004">
      <c r="A9873">
        <v>0</v>
      </c>
      <c r="B9873">
        <v>0</v>
      </c>
      <c r="D9873" t="str">
        <f>IF(B9873=0,"",A9873)</f>
        <v/>
      </c>
      <c r="E9873" t="s">
        <v>4</v>
      </c>
    </row>
    <row r="9874" spans="1:5" x14ac:dyDescent="0.55000000000000004">
      <c r="A9874">
        <v>0</v>
      </c>
      <c r="B9874">
        <v>0</v>
      </c>
      <c r="D9874" t="str">
        <f>IF(B9874=0,"",A9874)</f>
        <v/>
      </c>
      <c r="E9874" t="s">
        <v>4</v>
      </c>
    </row>
    <row r="9875" spans="1:5" x14ac:dyDescent="0.55000000000000004">
      <c r="A9875">
        <v>0</v>
      </c>
      <c r="B9875">
        <v>0</v>
      </c>
      <c r="D9875" t="str">
        <f>IF(B9875=0,"",A9875)</f>
        <v/>
      </c>
      <c r="E9875" t="s">
        <v>4</v>
      </c>
    </row>
    <row r="9876" spans="1:5" x14ac:dyDescent="0.55000000000000004">
      <c r="A9876">
        <v>0</v>
      </c>
      <c r="B9876">
        <v>0</v>
      </c>
      <c r="D9876" t="str">
        <f>IF(B9876=0,"",A9876)</f>
        <v/>
      </c>
      <c r="E9876" t="s">
        <v>4</v>
      </c>
    </row>
    <row r="9877" spans="1:5" x14ac:dyDescent="0.55000000000000004">
      <c r="A9877">
        <v>0</v>
      </c>
      <c r="B9877">
        <v>0</v>
      </c>
      <c r="D9877" t="str">
        <f>IF(B9877=0,"",A9877)</f>
        <v/>
      </c>
      <c r="E9877" t="s">
        <v>4</v>
      </c>
    </row>
    <row r="9878" spans="1:5" x14ac:dyDescent="0.55000000000000004">
      <c r="A9878">
        <v>0</v>
      </c>
      <c r="B9878">
        <v>0</v>
      </c>
      <c r="D9878" t="str">
        <f>IF(B9878=0,"",A9878)</f>
        <v/>
      </c>
      <c r="E9878" t="s">
        <v>4</v>
      </c>
    </row>
    <row r="9879" spans="1:5" x14ac:dyDescent="0.55000000000000004">
      <c r="A9879">
        <v>0</v>
      </c>
      <c r="B9879">
        <v>0</v>
      </c>
      <c r="D9879" t="str">
        <f>IF(B9879=0,"",A9879)</f>
        <v/>
      </c>
      <c r="E9879" t="s">
        <v>4</v>
      </c>
    </row>
    <row r="9880" spans="1:5" x14ac:dyDescent="0.55000000000000004">
      <c r="A9880">
        <v>0</v>
      </c>
      <c r="B9880">
        <v>0</v>
      </c>
      <c r="D9880" t="str">
        <f>IF(B9880=0,"",A9880)</f>
        <v/>
      </c>
      <c r="E9880" t="s">
        <v>4</v>
      </c>
    </row>
    <row r="9881" spans="1:5" x14ac:dyDescent="0.55000000000000004">
      <c r="A9881">
        <v>0</v>
      </c>
      <c r="B9881">
        <v>0</v>
      </c>
      <c r="D9881" t="str">
        <f>IF(B9881=0,"",A9881)</f>
        <v/>
      </c>
      <c r="E9881" t="s">
        <v>4</v>
      </c>
    </row>
    <row r="9882" spans="1:5" x14ac:dyDescent="0.55000000000000004">
      <c r="A9882">
        <v>0</v>
      </c>
      <c r="B9882">
        <v>0</v>
      </c>
      <c r="D9882" t="str">
        <f>IF(B9882=0,"",A9882)</f>
        <v/>
      </c>
      <c r="E9882" t="s">
        <v>4</v>
      </c>
    </row>
    <row r="9883" spans="1:5" x14ac:dyDescent="0.55000000000000004">
      <c r="A9883">
        <v>0</v>
      </c>
      <c r="B9883">
        <v>0</v>
      </c>
      <c r="D9883" t="str">
        <f>IF(B9883=0,"",A9883)</f>
        <v/>
      </c>
      <c r="E9883" t="s">
        <v>4</v>
      </c>
    </row>
    <row r="9884" spans="1:5" x14ac:dyDescent="0.55000000000000004">
      <c r="A9884">
        <v>0</v>
      </c>
      <c r="B9884">
        <v>0</v>
      </c>
      <c r="D9884" t="str">
        <f>IF(B9884=0,"",A9884)</f>
        <v/>
      </c>
      <c r="E9884" t="s">
        <v>4</v>
      </c>
    </row>
    <row r="9885" spans="1:5" x14ac:dyDescent="0.55000000000000004">
      <c r="A9885">
        <v>0</v>
      </c>
      <c r="B9885">
        <v>0</v>
      </c>
      <c r="D9885" t="str">
        <f>IF(B9885=0,"",A9885)</f>
        <v/>
      </c>
      <c r="E9885" t="s">
        <v>4</v>
      </c>
    </row>
    <row r="9886" spans="1:5" x14ac:dyDescent="0.55000000000000004">
      <c r="A9886">
        <v>0</v>
      </c>
      <c r="B9886">
        <v>0</v>
      </c>
      <c r="D9886" t="str">
        <f>IF(B9886=0,"",A9886)</f>
        <v/>
      </c>
      <c r="E9886" t="s">
        <v>4</v>
      </c>
    </row>
    <row r="9887" spans="1:5" x14ac:dyDescent="0.55000000000000004">
      <c r="A9887">
        <v>0</v>
      </c>
      <c r="B9887">
        <v>0</v>
      </c>
      <c r="D9887" t="str">
        <f>IF(B9887=0,"",A9887)</f>
        <v/>
      </c>
      <c r="E9887" t="s">
        <v>4</v>
      </c>
    </row>
    <row r="9888" spans="1:5" x14ac:dyDescent="0.55000000000000004">
      <c r="A9888">
        <v>0</v>
      </c>
      <c r="B9888">
        <v>0</v>
      </c>
      <c r="D9888" t="str">
        <f>IF(B9888=0,"",A9888)</f>
        <v/>
      </c>
      <c r="E9888" t="s">
        <v>6</v>
      </c>
    </row>
    <row r="9889" spans="1:5" x14ac:dyDescent="0.55000000000000004">
      <c r="A9889">
        <v>0</v>
      </c>
      <c r="B9889">
        <v>0</v>
      </c>
      <c r="D9889" t="str">
        <f>IF(B9889=0,"",A9889)</f>
        <v/>
      </c>
      <c r="E9889">
        <v>0</v>
      </c>
    </row>
    <row r="9890" spans="1:5" x14ac:dyDescent="0.55000000000000004">
      <c r="A9890">
        <v>0</v>
      </c>
      <c r="B9890">
        <v>0</v>
      </c>
      <c r="D9890" t="str">
        <f>IF(B9890=0,"",A9890)</f>
        <v/>
      </c>
      <c r="E9890">
        <v>0</v>
      </c>
    </row>
    <row r="9891" spans="1:5" x14ac:dyDescent="0.55000000000000004">
      <c r="A9891">
        <v>0</v>
      </c>
      <c r="B9891">
        <v>0</v>
      </c>
      <c r="D9891" t="str">
        <f>IF(B9891=0,"",A9891)</f>
        <v/>
      </c>
      <c r="E9891">
        <v>0</v>
      </c>
    </row>
    <row r="9892" spans="1:5" x14ac:dyDescent="0.55000000000000004">
      <c r="A9892">
        <v>0</v>
      </c>
      <c r="B9892">
        <v>0</v>
      </c>
      <c r="D9892" t="str">
        <f>IF(B9892=0,"",A9892)</f>
        <v/>
      </c>
      <c r="E9892">
        <v>0</v>
      </c>
    </row>
    <row r="9893" spans="1:5" x14ac:dyDescent="0.55000000000000004">
      <c r="A9893">
        <v>0</v>
      </c>
      <c r="B9893">
        <v>0</v>
      </c>
      <c r="D9893" t="str">
        <f>IF(B9893=0,"",A9893)</f>
        <v/>
      </c>
      <c r="E9893">
        <v>0</v>
      </c>
    </row>
    <row r="9894" spans="1:5" x14ac:dyDescent="0.55000000000000004">
      <c r="A9894">
        <v>0</v>
      </c>
      <c r="B9894">
        <v>0</v>
      </c>
      <c r="D9894" t="str">
        <f>IF(B9894=0,"",A9894)</f>
        <v/>
      </c>
      <c r="E9894">
        <v>0</v>
      </c>
    </row>
    <row r="9895" spans="1:5" x14ac:dyDescent="0.55000000000000004">
      <c r="A9895">
        <v>0</v>
      </c>
      <c r="B9895">
        <v>0</v>
      </c>
      <c r="D9895" t="str">
        <f>IF(B9895=0,"",A9895)</f>
        <v/>
      </c>
      <c r="E9895">
        <v>0</v>
      </c>
    </row>
    <row r="9896" spans="1:5" x14ac:dyDescent="0.55000000000000004">
      <c r="A9896">
        <v>0</v>
      </c>
      <c r="B9896">
        <v>0</v>
      </c>
      <c r="D9896" t="str">
        <f>IF(B9896=0,"",A9896)</f>
        <v/>
      </c>
      <c r="E9896">
        <v>0</v>
      </c>
    </row>
    <row r="9897" spans="1:5" x14ac:dyDescent="0.55000000000000004">
      <c r="A9897">
        <v>0</v>
      </c>
      <c r="B9897">
        <v>0</v>
      </c>
      <c r="D9897" t="str">
        <f>IF(B9897=0,"",A9897)</f>
        <v/>
      </c>
      <c r="E9897">
        <v>0</v>
      </c>
    </row>
    <row r="9898" spans="1:5" x14ac:dyDescent="0.55000000000000004">
      <c r="A9898">
        <v>0</v>
      </c>
      <c r="B9898">
        <v>0</v>
      </c>
      <c r="D9898" t="str">
        <f>IF(B9898=0,"",A9898)</f>
        <v/>
      </c>
      <c r="E9898">
        <v>0</v>
      </c>
    </row>
    <row r="9899" spans="1:5" x14ac:dyDescent="0.55000000000000004">
      <c r="A9899">
        <v>0</v>
      </c>
      <c r="B9899">
        <v>0</v>
      </c>
      <c r="D9899" t="str">
        <f>IF(B9899=0,"",A9899)</f>
        <v/>
      </c>
      <c r="E9899">
        <v>0</v>
      </c>
    </row>
    <row r="9900" spans="1:5" x14ac:dyDescent="0.55000000000000004">
      <c r="A9900">
        <v>0</v>
      </c>
      <c r="B9900">
        <v>0</v>
      </c>
      <c r="D9900" t="str">
        <f>IF(B9900=0,"",A9900)</f>
        <v/>
      </c>
      <c r="E9900">
        <v>0</v>
      </c>
    </row>
    <row r="9901" spans="1:5" x14ac:dyDescent="0.55000000000000004">
      <c r="A9901">
        <v>0</v>
      </c>
      <c r="B9901">
        <v>0</v>
      </c>
      <c r="D9901" t="str">
        <f>IF(B9901=0,"",A9901)</f>
        <v/>
      </c>
      <c r="E9901">
        <v>0</v>
      </c>
    </row>
    <row r="9902" spans="1:5" x14ac:dyDescent="0.55000000000000004">
      <c r="A9902">
        <v>0</v>
      </c>
      <c r="B9902">
        <v>0</v>
      </c>
      <c r="D9902" t="str">
        <f>IF(B9902=0,"",A9902)</f>
        <v/>
      </c>
      <c r="E9902">
        <v>0</v>
      </c>
    </row>
    <row r="9903" spans="1:5" x14ac:dyDescent="0.55000000000000004">
      <c r="A9903">
        <v>0</v>
      </c>
      <c r="B9903">
        <v>0</v>
      </c>
      <c r="D9903" t="str">
        <f>IF(B9903=0,"",A9903)</f>
        <v/>
      </c>
      <c r="E9903">
        <v>0</v>
      </c>
    </row>
    <row r="9904" spans="1:5" x14ac:dyDescent="0.55000000000000004">
      <c r="A9904">
        <v>0</v>
      </c>
      <c r="B9904">
        <v>0</v>
      </c>
      <c r="D9904" t="str">
        <f>IF(B9904=0,"",A9904)</f>
        <v/>
      </c>
      <c r="E9904">
        <v>0</v>
      </c>
    </row>
    <row r="9905" spans="1:5" x14ac:dyDescent="0.55000000000000004">
      <c r="A9905">
        <v>0</v>
      </c>
      <c r="B9905">
        <v>0</v>
      </c>
      <c r="D9905" t="str">
        <f>IF(B9905=0,"",A9905)</f>
        <v/>
      </c>
      <c r="E9905">
        <v>0</v>
      </c>
    </row>
    <row r="9906" spans="1:5" x14ac:dyDescent="0.55000000000000004">
      <c r="A9906">
        <v>0</v>
      </c>
      <c r="B9906">
        <v>0</v>
      </c>
      <c r="D9906" t="str">
        <f>IF(B9906=0,"",A9906)</f>
        <v/>
      </c>
      <c r="E9906">
        <v>0</v>
      </c>
    </row>
    <row r="9907" spans="1:5" x14ac:dyDescent="0.55000000000000004">
      <c r="A9907">
        <v>0</v>
      </c>
      <c r="B9907">
        <v>0</v>
      </c>
      <c r="D9907" t="str">
        <f>IF(B9907=0,"",A9907)</f>
        <v/>
      </c>
      <c r="E9907">
        <v>0</v>
      </c>
    </row>
    <row r="9908" spans="1:5" x14ac:dyDescent="0.55000000000000004">
      <c r="A9908">
        <v>0</v>
      </c>
      <c r="B9908">
        <v>0</v>
      </c>
      <c r="D9908" t="str">
        <f>IF(B9908=0,"",A9908)</f>
        <v/>
      </c>
      <c r="E9908">
        <v>0</v>
      </c>
    </row>
    <row r="9909" spans="1:5" x14ac:dyDescent="0.55000000000000004">
      <c r="A9909">
        <v>0</v>
      </c>
      <c r="B9909">
        <v>0</v>
      </c>
      <c r="D9909" t="str">
        <f>IF(B9909=0,"",A9909)</f>
        <v/>
      </c>
      <c r="E9909">
        <v>0</v>
      </c>
    </row>
    <row r="9910" spans="1:5" x14ac:dyDescent="0.55000000000000004">
      <c r="A9910">
        <v>0</v>
      </c>
      <c r="B9910">
        <v>0</v>
      </c>
      <c r="D9910" t="str">
        <f>IF(B9910=0,"",A9910)</f>
        <v/>
      </c>
      <c r="E9910">
        <v>0</v>
      </c>
    </row>
    <row r="9911" spans="1:5" x14ac:dyDescent="0.55000000000000004">
      <c r="A9911">
        <v>0</v>
      </c>
      <c r="B9911">
        <v>0</v>
      </c>
      <c r="D9911" t="str">
        <f>IF(B9911=0,"",A9911)</f>
        <v/>
      </c>
      <c r="E9911">
        <v>0</v>
      </c>
    </row>
    <row r="9912" spans="1:5" x14ac:dyDescent="0.55000000000000004">
      <c r="A9912">
        <v>0</v>
      </c>
      <c r="B9912">
        <v>0</v>
      </c>
      <c r="D9912" t="str">
        <f>IF(B9912=0,"",A9912)</f>
        <v/>
      </c>
      <c r="E9912">
        <v>0</v>
      </c>
    </row>
    <row r="9913" spans="1:5" x14ac:dyDescent="0.55000000000000004">
      <c r="A9913">
        <v>0</v>
      </c>
      <c r="B9913">
        <v>0</v>
      </c>
      <c r="D9913" t="str">
        <f>IF(B9913=0,"",A9913)</f>
        <v/>
      </c>
      <c r="E9913">
        <v>0</v>
      </c>
    </row>
    <row r="9914" spans="1:5" x14ac:dyDescent="0.55000000000000004">
      <c r="A9914">
        <v>0</v>
      </c>
      <c r="B9914">
        <v>0</v>
      </c>
      <c r="D9914" t="str">
        <f>IF(B9914=0,"",A9914)</f>
        <v/>
      </c>
      <c r="E9914">
        <v>0</v>
      </c>
    </row>
    <row r="9915" spans="1:5" x14ac:dyDescent="0.55000000000000004">
      <c r="A9915">
        <v>0</v>
      </c>
      <c r="B9915">
        <v>0</v>
      </c>
      <c r="D9915" t="str">
        <f>IF(B9915=0,"",A9915)</f>
        <v/>
      </c>
      <c r="E9915">
        <v>0</v>
      </c>
    </row>
    <row r="9916" spans="1:5" x14ac:dyDescent="0.55000000000000004">
      <c r="A9916">
        <v>0</v>
      </c>
      <c r="B9916">
        <v>0</v>
      </c>
      <c r="D9916" t="str">
        <f>IF(B9916=0,"",A9916)</f>
        <v/>
      </c>
      <c r="E9916">
        <v>0</v>
      </c>
    </row>
    <row r="9917" spans="1:5" x14ac:dyDescent="0.55000000000000004">
      <c r="A9917">
        <v>0</v>
      </c>
      <c r="B9917">
        <v>0</v>
      </c>
      <c r="D9917" t="str">
        <f>IF(B9917=0,"",A9917)</f>
        <v/>
      </c>
      <c r="E9917">
        <v>0</v>
      </c>
    </row>
    <row r="9918" spans="1:5" x14ac:dyDescent="0.55000000000000004">
      <c r="A9918">
        <v>0</v>
      </c>
      <c r="B9918">
        <v>0</v>
      </c>
      <c r="D9918" t="str">
        <f>IF(B9918=0,"",A9918)</f>
        <v/>
      </c>
      <c r="E9918">
        <v>0</v>
      </c>
    </row>
    <row r="9919" spans="1:5" x14ac:dyDescent="0.55000000000000004">
      <c r="A9919">
        <v>0</v>
      </c>
      <c r="B9919">
        <v>0</v>
      </c>
      <c r="D9919" t="str">
        <f>IF(B9919=0,"",A9919)</f>
        <v/>
      </c>
      <c r="E9919">
        <v>0</v>
      </c>
    </row>
    <row r="9920" spans="1:5" x14ac:dyDescent="0.55000000000000004">
      <c r="A9920">
        <v>0</v>
      </c>
      <c r="B9920">
        <v>0</v>
      </c>
      <c r="D9920" t="str">
        <f>IF(B9920=0,"",A9920)</f>
        <v/>
      </c>
      <c r="E9920">
        <v>0</v>
      </c>
    </row>
    <row r="9921" spans="1:5" x14ac:dyDescent="0.55000000000000004">
      <c r="A9921">
        <v>0</v>
      </c>
      <c r="B9921">
        <v>0</v>
      </c>
      <c r="D9921" t="str">
        <f>IF(B9921=0,"",A9921)</f>
        <v/>
      </c>
      <c r="E9921">
        <v>0</v>
      </c>
    </row>
    <row r="9922" spans="1:5" x14ac:dyDescent="0.55000000000000004">
      <c r="A9922">
        <v>0</v>
      </c>
      <c r="B9922">
        <v>0</v>
      </c>
      <c r="D9922" t="str">
        <f>IF(B9922=0,"",A9922)</f>
        <v/>
      </c>
      <c r="E9922">
        <v>0</v>
      </c>
    </row>
    <row r="9923" spans="1:5" x14ac:dyDescent="0.55000000000000004">
      <c r="A9923">
        <v>0</v>
      </c>
      <c r="B9923">
        <v>0</v>
      </c>
      <c r="D9923" t="str">
        <f>IF(B9923=0,"",A9923)</f>
        <v/>
      </c>
      <c r="E9923" t="s">
        <v>0</v>
      </c>
    </row>
    <row r="9924" spans="1:5" x14ac:dyDescent="0.55000000000000004">
      <c r="A9924">
        <v>0</v>
      </c>
      <c r="B9924">
        <v>0</v>
      </c>
      <c r="D9924" t="str">
        <f>IF(B9924=0,"",A9924)</f>
        <v/>
      </c>
      <c r="E9924" t="s">
        <v>0</v>
      </c>
    </row>
    <row r="9925" spans="1:5" x14ac:dyDescent="0.55000000000000004">
      <c r="A9925">
        <v>0</v>
      </c>
      <c r="B9925">
        <v>0</v>
      </c>
      <c r="D9925" t="str">
        <f>IF(B9925=0,"",A9925)</f>
        <v/>
      </c>
      <c r="E9925" t="s">
        <v>0</v>
      </c>
    </row>
    <row r="9926" spans="1:5" x14ac:dyDescent="0.55000000000000004">
      <c r="A9926">
        <v>0</v>
      </c>
      <c r="B9926">
        <v>0</v>
      </c>
      <c r="D9926" t="str">
        <f>IF(B9926=0,"",A9926)</f>
        <v/>
      </c>
      <c r="E9926" t="s">
        <v>0</v>
      </c>
    </row>
    <row r="9927" spans="1:5" x14ac:dyDescent="0.55000000000000004">
      <c r="A9927">
        <v>0</v>
      </c>
      <c r="B9927">
        <v>0</v>
      </c>
      <c r="D9927" t="str">
        <f>IF(B9927=0,"",A9927)</f>
        <v/>
      </c>
      <c r="E9927" t="s">
        <v>0</v>
      </c>
    </row>
    <row r="9928" spans="1:5" x14ac:dyDescent="0.55000000000000004">
      <c r="A9928">
        <v>0</v>
      </c>
      <c r="B9928">
        <v>0</v>
      </c>
      <c r="D9928" t="str">
        <f>IF(B9928=0,"",A9928)</f>
        <v/>
      </c>
      <c r="E9928" t="s">
        <v>0</v>
      </c>
    </row>
    <row r="9929" spans="1:5" x14ac:dyDescent="0.55000000000000004">
      <c r="A9929">
        <v>0</v>
      </c>
      <c r="B9929">
        <v>0</v>
      </c>
      <c r="D9929" t="str">
        <f>IF(B9929=0,"",A9929)</f>
        <v/>
      </c>
      <c r="E9929" t="s">
        <v>0</v>
      </c>
    </row>
    <row r="9930" spans="1:5" x14ac:dyDescent="0.55000000000000004">
      <c r="A9930">
        <v>0</v>
      </c>
      <c r="B9930">
        <v>0</v>
      </c>
      <c r="D9930" t="str">
        <f>IF(B9930=0,"",A9930)</f>
        <v/>
      </c>
      <c r="E9930" t="s">
        <v>0</v>
      </c>
    </row>
    <row r="9931" spans="1:5" x14ac:dyDescent="0.55000000000000004">
      <c r="A9931">
        <v>0</v>
      </c>
      <c r="B9931">
        <v>0</v>
      </c>
      <c r="D9931" t="str">
        <f>IF(B9931=0,"",A9931)</f>
        <v/>
      </c>
      <c r="E9931" t="s">
        <v>0</v>
      </c>
    </row>
    <row r="9932" spans="1:5" x14ac:dyDescent="0.55000000000000004">
      <c r="A9932">
        <v>0</v>
      </c>
      <c r="B9932">
        <v>0</v>
      </c>
      <c r="D9932" t="str">
        <f>IF(B9932=0,"",A9932)</f>
        <v/>
      </c>
      <c r="E9932" t="s">
        <v>0</v>
      </c>
    </row>
    <row r="9933" spans="1:5" x14ac:dyDescent="0.55000000000000004">
      <c r="A9933">
        <v>0</v>
      </c>
      <c r="B9933">
        <v>0</v>
      </c>
      <c r="D9933" t="str">
        <f>IF(B9933=0,"",A9933)</f>
        <v/>
      </c>
      <c r="E9933" t="s">
        <v>0</v>
      </c>
    </row>
    <row r="9934" spans="1:5" x14ac:dyDescent="0.55000000000000004">
      <c r="A9934">
        <v>0</v>
      </c>
      <c r="B9934">
        <v>0</v>
      </c>
      <c r="D9934" t="str">
        <f>IF(B9934=0,"",A9934)</f>
        <v/>
      </c>
      <c r="E9934" t="s">
        <v>0</v>
      </c>
    </row>
    <row r="9935" spans="1:5" x14ac:dyDescent="0.55000000000000004">
      <c r="A9935">
        <v>0</v>
      </c>
      <c r="B9935">
        <v>0</v>
      </c>
      <c r="D9935" t="str">
        <f>IF(B9935=0,"",A9935)</f>
        <v/>
      </c>
      <c r="E9935" t="s">
        <v>0</v>
      </c>
    </row>
    <row r="9936" spans="1:5" x14ac:dyDescent="0.55000000000000004">
      <c r="A9936">
        <v>0</v>
      </c>
      <c r="B9936">
        <v>0</v>
      </c>
      <c r="D9936" t="str">
        <f>IF(B9936=0,"",A9936)</f>
        <v/>
      </c>
      <c r="E9936" t="s">
        <v>0</v>
      </c>
    </row>
    <row r="9937" spans="1:5" x14ac:dyDescent="0.55000000000000004">
      <c r="A9937">
        <v>0</v>
      </c>
      <c r="B9937">
        <v>0</v>
      </c>
      <c r="D9937" t="str">
        <f>IF(B9937=0,"",A9937)</f>
        <v/>
      </c>
      <c r="E9937" t="s">
        <v>0</v>
      </c>
    </row>
    <row r="9938" spans="1:5" x14ac:dyDescent="0.55000000000000004">
      <c r="A9938">
        <v>0</v>
      </c>
      <c r="B9938">
        <v>0</v>
      </c>
      <c r="D9938" t="str">
        <f>IF(B9938=0,"",A9938)</f>
        <v/>
      </c>
      <c r="E9938" t="s">
        <v>0</v>
      </c>
    </row>
    <row r="9939" spans="1:5" x14ac:dyDescent="0.55000000000000004">
      <c r="A9939">
        <v>0</v>
      </c>
      <c r="B9939">
        <v>0</v>
      </c>
      <c r="D9939" t="str">
        <f>IF(B9939=0,"",A9939)</f>
        <v/>
      </c>
      <c r="E9939" t="s">
        <v>0</v>
      </c>
    </row>
    <row r="9940" spans="1:5" x14ac:dyDescent="0.55000000000000004">
      <c r="A9940">
        <v>0</v>
      </c>
      <c r="B9940">
        <v>0</v>
      </c>
      <c r="D9940" t="str">
        <f>IF(B9940=0,"",A9940)</f>
        <v/>
      </c>
      <c r="E9940" t="s">
        <v>0</v>
      </c>
    </row>
    <row r="9941" spans="1:5" x14ac:dyDescent="0.55000000000000004">
      <c r="A9941">
        <v>0</v>
      </c>
      <c r="B9941">
        <v>0</v>
      </c>
      <c r="D9941" t="str">
        <f>IF(B9941=0,"",A9941)</f>
        <v/>
      </c>
      <c r="E9941" t="s">
        <v>0</v>
      </c>
    </row>
    <row r="9942" spans="1:5" x14ac:dyDescent="0.55000000000000004">
      <c r="A9942">
        <v>0</v>
      </c>
      <c r="B9942">
        <v>0</v>
      </c>
      <c r="D9942" t="str">
        <f>IF(B9942=0,"",A9942)</f>
        <v/>
      </c>
      <c r="E9942" t="s">
        <v>0</v>
      </c>
    </row>
    <row r="9943" spans="1:5" x14ac:dyDescent="0.55000000000000004">
      <c r="A9943">
        <v>0</v>
      </c>
      <c r="B9943">
        <v>0</v>
      </c>
      <c r="D9943" t="str">
        <f>IF(B9943=0,"",A9943)</f>
        <v/>
      </c>
      <c r="E9943" t="s">
        <v>0</v>
      </c>
    </row>
    <row r="9944" spans="1:5" x14ac:dyDescent="0.55000000000000004">
      <c r="A9944">
        <v>0</v>
      </c>
      <c r="B9944">
        <v>0</v>
      </c>
      <c r="D9944" t="str">
        <f>IF(B9944=0,"",A9944)</f>
        <v/>
      </c>
      <c r="E9944" t="s">
        <v>0</v>
      </c>
    </row>
    <row r="9945" spans="1:5" x14ac:dyDescent="0.55000000000000004">
      <c r="A9945">
        <v>0</v>
      </c>
      <c r="B9945">
        <v>0</v>
      </c>
      <c r="D9945" t="str">
        <f>IF(B9945=0,"",A9945)</f>
        <v/>
      </c>
      <c r="E9945" t="s">
        <v>0</v>
      </c>
    </row>
    <row r="9946" spans="1:5" x14ac:dyDescent="0.55000000000000004">
      <c r="A9946">
        <v>0</v>
      </c>
      <c r="B9946">
        <v>0</v>
      </c>
      <c r="D9946" t="str">
        <f>IF(B9946=0,"",A9946)</f>
        <v/>
      </c>
      <c r="E9946" t="s">
        <v>0</v>
      </c>
    </row>
    <row r="9947" spans="1:5" x14ac:dyDescent="0.55000000000000004">
      <c r="A9947">
        <v>0</v>
      </c>
      <c r="B9947">
        <v>0</v>
      </c>
      <c r="D9947" t="str">
        <f>IF(B9947=0,"",A9947)</f>
        <v/>
      </c>
      <c r="E9947" t="s">
        <v>0</v>
      </c>
    </row>
    <row r="9948" spans="1:5" x14ac:dyDescent="0.55000000000000004">
      <c r="A9948">
        <v>0</v>
      </c>
      <c r="B9948">
        <v>0</v>
      </c>
      <c r="D9948" t="str">
        <f>IF(B9948=0,"",A9948)</f>
        <v/>
      </c>
      <c r="E9948" t="s">
        <v>0</v>
      </c>
    </row>
    <row r="9949" spans="1:5" x14ac:dyDescent="0.55000000000000004">
      <c r="A9949">
        <v>0</v>
      </c>
      <c r="B9949">
        <v>0</v>
      </c>
      <c r="D9949" t="str">
        <f>IF(B9949=0,"",A9949)</f>
        <v/>
      </c>
      <c r="E9949" t="s">
        <v>0</v>
      </c>
    </row>
    <row r="9950" spans="1:5" x14ac:dyDescent="0.55000000000000004">
      <c r="A9950">
        <v>0</v>
      </c>
      <c r="B9950">
        <v>0</v>
      </c>
      <c r="D9950" t="str">
        <f>IF(B9950=0,"",A9950)</f>
        <v/>
      </c>
      <c r="E9950" t="s">
        <v>0</v>
      </c>
    </row>
    <row r="9951" spans="1:5" x14ac:dyDescent="0.55000000000000004">
      <c r="A9951">
        <v>0</v>
      </c>
      <c r="B9951">
        <v>0</v>
      </c>
      <c r="D9951" t="str">
        <f>IF(B9951=0,"",A9951)</f>
        <v/>
      </c>
      <c r="E9951" t="s">
        <v>0</v>
      </c>
    </row>
    <row r="9952" spans="1:5" x14ac:dyDescent="0.55000000000000004">
      <c r="A9952">
        <v>0</v>
      </c>
      <c r="B9952">
        <v>0</v>
      </c>
      <c r="D9952" t="str">
        <f>IF(B9952=0,"",A9952)</f>
        <v/>
      </c>
      <c r="E9952" t="s">
        <v>0</v>
      </c>
    </row>
    <row r="9953" spans="1:5" x14ac:dyDescent="0.55000000000000004">
      <c r="A9953">
        <v>0</v>
      </c>
      <c r="B9953">
        <v>0</v>
      </c>
      <c r="D9953" t="str">
        <f>IF(B9953=0,"",A9953)</f>
        <v/>
      </c>
      <c r="E9953" t="s">
        <v>0</v>
      </c>
    </row>
    <row r="9954" spans="1:5" x14ac:dyDescent="0.55000000000000004">
      <c r="A9954">
        <v>0</v>
      </c>
      <c r="B9954">
        <v>0</v>
      </c>
      <c r="D9954" t="str">
        <f>IF(B9954=0,"",A9954)</f>
        <v/>
      </c>
      <c r="E9954" t="s">
        <v>0</v>
      </c>
    </row>
    <row r="9955" spans="1:5" x14ac:dyDescent="0.55000000000000004">
      <c r="A9955">
        <v>0</v>
      </c>
      <c r="B9955">
        <v>0</v>
      </c>
      <c r="D9955" t="str">
        <f>IF(B9955=0,"",A9955)</f>
        <v/>
      </c>
      <c r="E9955" t="s">
        <v>0</v>
      </c>
    </row>
    <row r="9956" spans="1:5" x14ac:dyDescent="0.55000000000000004">
      <c r="A9956">
        <v>0</v>
      </c>
      <c r="B9956">
        <v>0</v>
      </c>
      <c r="D9956" t="str">
        <f>IF(B9956=0,"",A9956)</f>
        <v/>
      </c>
      <c r="E9956" t="s">
        <v>0</v>
      </c>
    </row>
    <row r="9957" spans="1:5" x14ac:dyDescent="0.55000000000000004">
      <c r="A9957">
        <v>0</v>
      </c>
      <c r="B9957">
        <v>0</v>
      </c>
      <c r="D9957" t="str">
        <f>IF(B9957=0,"",A9957)</f>
        <v/>
      </c>
      <c r="E9957" t="s">
        <v>0</v>
      </c>
    </row>
    <row r="9958" spans="1:5" x14ac:dyDescent="0.55000000000000004">
      <c r="A9958">
        <v>0</v>
      </c>
      <c r="B9958">
        <v>0</v>
      </c>
      <c r="D9958" t="str">
        <f>IF(B9958=0,"",A9958)</f>
        <v/>
      </c>
      <c r="E9958" t="s">
        <v>0</v>
      </c>
    </row>
    <row r="9959" spans="1:5" x14ac:dyDescent="0.55000000000000004">
      <c r="A9959">
        <v>0</v>
      </c>
      <c r="B9959">
        <v>0</v>
      </c>
      <c r="D9959" t="str">
        <f>IF(B9959=0,"",A9959)</f>
        <v/>
      </c>
      <c r="E9959" t="s">
        <v>0</v>
      </c>
    </row>
    <row r="9960" spans="1:5" x14ac:dyDescent="0.55000000000000004">
      <c r="A9960">
        <v>0</v>
      </c>
      <c r="B9960">
        <v>0</v>
      </c>
      <c r="D9960" t="str">
        <f>IF(B9960=0,"",A9960)</f>
        <v/>
      </c>
      <c r="E9960" t="s">
        <v>0</v>
      </c>
    </row>
    <row r="9961" spans="1:5" x14ac:dyDescent="0.55000000000000004">
      <c r="A9961">
        <v>0</v>
      </c>
      <c r="B9961">
        <v>0</v>
      </c>
      <c r="D9961" t="str">
        <f>IF(B9961=0,"",A9961)</f>
        <v/>
      </c>
      <c r="E9961" t="s">
        <v>0</v>
      </c>
    </row>
    <row r="9962" spans="1:5" x14ac:dyDescent="0.55000000000000004">
      <c r="A9962">
        <v>0</v>
      </c>
      <c r="B9962">
        <v>0</v>
      </c>
      <c r="D9962" t="str">
        <f>IF(B9962=0,"",A9962)</f>
        <v/>
      </c>
      <c r="E9962" t="s">
        <v>0</v>
      </c>
    </row>
    <row r="9963" spans="1:5" x14ac:dyDescent="0.55000000000000004">
      <c r="A9963">
        <v>0</v>
      </c>
      <c r="B9963">
        <v>0</v>
      </c>
      <c r="D9963" t="str">
        <f>IF(B9963=0,"",A9963)</f>
        <v/>
      </c>
      <c r="E9963" t="s">
        <v>0</v>
      </c>
    </row>
    <row r="9964" spans="1:5" x14ac:dyDescent="0.55000000000000004">
      <c r="A9964">
        <v>0</v>
      </c>
      <c r="B9964">
        <v>0</v>
      </c>
      <c r="D9964" t="str">
        <f>IF(B9964=0,"",A9964)</f>
        <v/>
      </c>
      <c r="E9964" t="s">
        <v>0</v>
      </c>
    </row>
    <row r="9965" spans="1:5" x14ac:dyDescent="0.55000000000000004">
      <c r="A9965">
        <v>0</v>
      </c>
      <c r="B9965">
        <v>0</v>
      </c>
      <c r="D9965" t="str">
        <f>IF(B9965=0,"",A9965)</f>
        <v/>
      </c>
      <c r="E9965" t="s">
        <v>0</v>
      </c>
    </row>
    <row r="9966" spans="1:5" x14ac:dyDescent="0.55000000000000004">
      <c r="A9966">
        <v>0</v>
      </c>
      <c r="B9966">
        <v>0</v>
      </c>
      <c r="D9966" t="str">
        <f>IF(B9966=0,"",A9966)</f>
        <v/>
      </c>
      <c r="E9966" t="s">
        <v>0</v>
      </c>
    </row>
    <row r="9967" spans="1:5" x14ac:dyDescent="0.55000000000000004">
      <c r="A9967">
        <v>0</v>
      </c>
      <c r="B9967">
        <v>0</v>
      </c>
      <c r="D9967" t="str">
        <f>IF(B9967=0,"",A9967)</f>
        <v/>
      </c>
      <c r="E9967" t="s">
        <v>0</v>
      </c>
    </row>
    <row r="9968" spans="1:5" x14ac:dyDescent="0.55000000000000004">
      <c r="A9968">
        <v>0</v>
      </c>
      <c r="B9968">
        <v>0</v>
      </c>
      <c r="D9968" t="str">
        <f>IF(B9968=0,"",A9968)</f>
        <v/>
      </c>
      <c r="E9968" t="s">
        <v>0</v>
      </c>
    </row>
    <row r="9969" spans="1:5" x14ac:dyDescent="0.55000000000000004">
      <c r="A9969">
        <v>0</v>
      </c>
      <c r="B9969">
        <v>0</v>
      </c>
      <c r="D9969" t="str">
        <f>IF(B9969=0,"",A9969)</f>
        <v/>
      </c>
      <c r="E9969" t="s">
        <v>0</v>
      </c>
    </row>
    <row r="9970" spans="1:5" x14ac:dyDescent="0.55000000000000004">
      <c r="A9970">
        <v>0</v>
      </c>
      <c r="B9970">
        <v>0</v>
      </c>
      <c r="D9970" t="str">
        <f>IF(B9970=0,"",A9970)</f>
        <v/>
      </c>
      <c r="E9970" t="s">
        <v>0</v>
      </c>
    </row>
    <row r="9971" spans="1:5" x14ac:dyDescent="0.55000000000000004">
      <c r="A9971">
        <v>0</v>
      </c>
      <c r="B9971">
        <v>0</v>
      </c>
      <c r="D9971" t="str">
        <f>IF(B9971=0,"",A9971)</f>
        <v/>
      </c>
      <c r="E9971" t="s">
        <v>0</v>
      </c>
    </row>
    <row r="9972" spans="1:5" x14ac:dyDescent="0.55000000000000004">
      <c r="A9972">
        <v>0</v>
      </c>
      <c r="B9972">
        <v>0</v>
      </c>
      <c r="D9972" t="str">
        <f>IF(B9972=0,"",A9972)</f>
        <v/>
      </c>
      <c r="E9972" t="s">
        <v>0</v>
      </c>
    </row>
    <row r="9973" spans="1:5" x14ac:dyDescent="0.55000000000000004">
      <c r="A9973">
        <v>0</v>
      </c>
      <c r="B9973">
        <v>0</v>
      </c>
      <c r="D9973" t="str">
        <f>IF(B9973=0,"",A9973)</f>
        <v/>
      </c>
      <c r="E9973" t="s">
        <v>0</v>
      </c>
    </row>
    <row r="9974" spans="1:5" x14ac:dyDescent="0.55000000000000004">
      <c r="A9974">
        <v>0</v>
      </c>
      <c r="B9974">
        <v>0</v>
      </c>
      <c r="D9974" t="str">
        <f>IF(B9974=0,"",A9974)</f>
        <v/>
      </c>
      <c r="E9974" t="s">
        <v>0</v>
      </c>
    </row>
    <row r="9975" spans="1:5" x14ac:dyDescent="0.55000000000000004">
      <c r="A9975">
        <v>0</v>
      </c>
      <c r="B9975">
        <v>0</v>
      </c>
      <c r="D9975" t="str">
        <f>IF(B9975=0,"",A9975)</f>
        <v/>
      </c>
      <c r="E9975" t="s">
        <v>0</v>
      </c>
    </row>
    <row r="9976" spans="1:5" x14ac:dyDescent="0.55000000000000004">
      <c r="A9976">
        <v>0</v>
      </c>
      <c r="B9976">
        <v>0</v>
      </c>
      <c r="D9976" t="str">
        <f>IF(B9976=0,"",A9976)</f>
        <v/>
      </c>
      <c r="E9976" t="s">
        <v>0</v>
      </c>
    </row>
    <row r="9977" spans="1:5" x14ac:dyDescent="0.55000000000000004">
      <c r="A9977">
        <v>0</v>
      </c>
      <c r="B9977">
        <v>0</v>
      </c>
      <c r="D9977" t="str">
        <f>IF(B9977=0,"",A9977)</f>
        <v/>
      </c>
      <c r="E9977" t="s">
        <v>0</v>
      </c>
    </row>
    <row r="9978" spans="1:5" x14ac:dyDescent="0.55000000000000004">
      <c r="A9978">
        <v>0</v>
      </c>
      <c r="B9978">
        <v>0</v>
      </c>
      <c r="D9978" t="str">
        <f>IF(B9978=0,"",A9978)</f>
        <v/>
      </c>
      <c r="E9978" t="s">
        <v>0</v>
      </c>
    </row>
    <row r="9979" spans="1:5" x14ac:dyDescent="0.55000000000000004">
      <c r="A9979">
        <v>0</v>
      </c>
      <c r="B9979">
        <v>0</v>
      </c>
      <c r="D9979" t="str">
        <f>IF(B9979=0,"",A9979)</f>
        <v/>
      </c>
      <c r="E9979" t="s">
        <v>0</v>
      </c>
    </row>
    <row r="9980" spans="1:5" x14ac:dyDescent="0.55000000000000004">
      <c r="A9980">
        <v>0</v>
      </c>
      <c r="B9980">
        <v>0</v>
      </c>
      <c r="D9980" t="str">
        <f>IF(B9980=0,"",A9980)</f>
        <v/>
      </c>
      <c r="E9980" t="s">
        <v>0</v>
      </c>
    </row>
    <row r="9981" spans="1:5" x14ac:dyDescent="0.55000000000000004">
      <c r="A9981">
        <v>0</v>
      </c>
      <c r="B9981">
        <v>0</v>
      </c>
      <c r="D9981" t="str">
        <f>IF(B9981=0,"",A9981)</f>
        <v/>
      </c>
      <c r="E9981" t="s">
        <v>0</v>
      </c>
    </row>
    <row r="9982" spans="1:5" x14ac:dyDescent="0.55000000000000004">
      <c r="A9982">
        <v>0</v>
      </c>
      <c r="B9982">
        <v>0</v>
      </c>
      <c r="D9982" t="str">
        <f>IF(B9982=0,"",A9982)</f>
        <v/>
      </c>
      <c r="E9982" t="s">
        <v>0</v>
      </c>
    </row>
    <row r="9983" spans="1:5" x14ac:dyDescent="0.55000000000000004">
      <c r="A9983">
        <v>0</v>
      </c>
      <c r="B9983">
        <v>0</v>
      </c>
      <c r="D9983" t="str">
        <f>IF(B9983=0,"",A9983)</f>
        <v/>
      </c>
      <c r="E9983" t="s">
        <v>0</v>
      </c>
    </row>
    <row r="9984" spans="1:5" x14ac:dyDescent="0.55000000000000004">
      <c r="A9984">
        <v>0</v>
      </c>
      <c r="B9984">
        <v>0</v>
      </c>
      <c r="D9984" t="str">
        <f>IF(B9984=0,"",A9984)</f>
        <v/>
      </c>
      <c r="E9984" t="s">
        <v>0</v>
      </c>
    </row>
    <row r="9985" spans="1:5" x14ac:dyDescent="0.55000000000000004">
      <c r="A9985">
        <v>0</v>
      </c>
      <c r="B9985">
        <v>0</v>
      </c>
      <c r="D9985" t="str">
        <f>IF(B9985=0,"",A9985)</f>
        <v/>
      </c>
      <c r="E9985" t="s">
        <v>0</v>
      </c>
    </row>
    <row r="9986" spans="1:5" x14ac:dyDescent="0.55000000000000004">
      <c r="A9986">
        <v>0</v>
      </c>
      <c r="B9986">
        <v>0</v>
      </c>
      <c r="D9986" t="str">
        <f>IF(B9986=0,"",A9986)</f>
        <v/>
      </c>
      <c r="E9986" t="s">
        <v>0</v>
      </c>
    </row>
    <row r="9987" spans="1:5" x14ac:dyDescent="0.55000000000000004">
      <c r="A9987">
        <v>0</v>
      </c>
      <c r="B9987">
        <v>0</v>
      </c>
      <c r="D9987" t="str">
        <f>IF(B9987=0,"",A9987)</f>
        <v/>
      </c>
      <c r="E9987" t="s">
        <v>0</v>
      </c>
    </row>
    <row r="9988" spans="1:5" x14ac:dyDescent="0.55000000000000004">
      <c r="A9988">
        <v>0</v>
      </c>
      <c r="B9988">
        <v>0</v>
      </c>
      <c r="D9988" t="str">
        <f>IF(B9988=0,"",A9988)</f>
        <v/>
      </c>
      <c r="E9988" t="s">
        <v>0</v>
      </c>
    </row>
    <row r="9989" spans="1:5" x14ac:dyDescent="0.55000000000000004">
      <c r="A9989">
        <v>0</v>
      </c>
      <c r="B9989">
        <v>0</v>
      </c>
      <c r="D9989" t="str">
        <f>IF(B9989=0,"",A9989)</f>
        <v/>
      </c>
      <c r="E9989" t="s">
        <v>0</v>
      </c>
    </row>
    <row r="9990" spans="1:5" x14ac:dyDescent="0.55000000000000004">
      <c r="A9990">
        <v>0</v>
      </c>
      <c r="B9990">
        <v>0</v>
      </c>
      <c r="D9990" t="str">
        <f>IF(B9990=0,"",A9990)</f>
        <v/>
      </c>
      <c r="E9990" t="s">
        <v>0</v>
      </c>
    </row>
    <row r="9991" spans="1:5" x14ac:dyDescent="0.55000000000000004">
      <c r="A9991">
        <v>0</v>
      </c>
      <c r="B9991">
        <v>0</v>
      </c>
      <c r="D9991" t="str">
        <f>IF(B9991=0,"",A9991)</f>
        <v/>
      </c>
      <c r="E9991" t="s">
        <v>0</v>
      </c>
    </row>
    <row r="9992" spans="1:5" x14ac:dyDescent="0.55000000000000004">
      <c r="A9992">
        <v>0</v>
      </c>
      <c r="B9992">
        <v>0</v>
      </c>
      <c r="D9992" t="str">
        <f>IF(B9992=0,"",A9992)</f>
        <v/>
      </c>
      <c r="E9992" t="s">
        <v>0</v>
      </c>
    </row>
    <row r="9993" spans="1:5" x14ac:dyDescent="0.55000000000000004">
      <c r="A9993">
        <v>0</v>
      </c>
      <c r="B9993">
        <v>0</v>
      </c>
      <c r="D9993" t="str">
        <f>IF(B9993=0,"",A9993)</f>
        <v/>
      </c>
      <c r="E9993" t="s">
        <v>0</v>
      </c>
    </row>
    <row r="9994" spans="1:5" x14ac:dyDescent="0.55000000000000004">
      <c r="A9994">
        <v>0</v>
      </c>
      <c r="B9994">
        <v>0</v>
      </c>
      <c r="D9994" t="str">
        <f>IF(B9994=0,"",A9994)</f>
        <v/>
      </c>
      <c r="E9994" t="s">
        <v>0</v>
      </c>
    </row>
    <row r="9995" spans="1:5" x14ac:dyDescent="0.55000000000000004">
      <c r="A9995">
        <v>0</v>
      </c>
      <c r="B9995">
        <v>0</v>
      </c>
      <c r="D9995" t="str">
        <f>IF(B9995=0,"",A9995)</f>
        <v/>
      </c>
      <c r="E9995" t="s">
        <v>0</v>
      </c>
    </row>
    <row r="9996" spans="1:5" x14ac:dyDescent="0.55000000000000004">
      <c r="A9996">
        <v>0</v>
      </c>
      <c r="B9996">
        <v>0</v>
      </c>
      <c r="D9996" t="str">
        <f>IF(B9996=0,"",A9996)</f>
        <v/>
      </c>
      <c r="E9996" t="s">
        <v>0</v>
      </c>
    </row>
    <row r="9997" spans="1:5" x14ac:dyDescent="0.55000000000000004">
      <c r="A9997">
        <v>0</v>
      </c>
      <c r="B9997">
        <v>0</v>
      </c>
      <c r="D9997" t="str">
        <f>IF(B9997=0,"",A9997)</f>
        <v/>
      </c>
      <c r="E9997" t="s">
        <v>0</v>
      </c>
    </row>
    <row r="9998" spans="1:5" x14ac:dyDescent="0.55000000000000004">
      <c r="A9998">
        <v>0</v>
      </c>
      <c r="B9998">
        <v>0</v>
      </c>
      <c r="D9998" t="str">
        <f>IF(B9998=0,"",A9998)</f>
        <v/>
      </c>
      <c r="E9998" t="s">
        <v>0</v>
      </c>
    </row>
    <row r="9999" spans="1:5" x14ac:dyDescent="0.55000000000000004">
      <c r="A9999">
        <v>0</v>
      </c>
      <c r="B9999">
        <v>0</v>
      </c>
      <c r="D9999" t="str">
        <f>IF(B9999=0,"",A9999)</f>
        <v/>
      </c>
      <c r="E9999" t="s">
        <v>0</v>
      </c>
    </row>
    <row r="10000" spans="1:5" x14ac:dyDescent="0.55000000000000004">
      <c r="A10000">
        <v>0</v>
      </c>
      <c r="B10000">
        <v>0</v>
      </c>
      <c r="D10000" t="str">
        <f>IF(B10000=0,"",A10000)</f>
        <v/>
      </c>
      <c r="E10000" t="s">
        <v>0</v>
      </c>
    </row>
    <row r="10001" spans="1:5" x14ac:dyDescent="0.55000000000000004">
      <c r="A10001">
        <v>0</v>
      </c>
      <c r="B10001">
        <v>0</v>
      </c>
      <c r="D10001" t="str">
        <f>IF(B10001=0,"",A10001)</f>
        <v/>
      </c>
      <c r="E10001" t="s">
        <v>0</v>
      </c>
    </row>
    <row r="10002" spans="1:5" x14ac:dyDescent="0.55000000000000004">
      <c r="A10002">
        <v>0</v>
      </c>
      <c r="B10002">
        <v>0</v>
      </c>
      <c r="D10002" t="str">
        <f>IF(B10002=0,"",A10002)</f>
        <v/>
      </c>
      <c r="E10002" t="s">
        <v>0</v>
      </c>
    </row>
    <row r="10003" spans="1:5" x14ac:dyDescent="0.55000000000000004">
      <c r="A10003">
        <v>0</v>
      </c>
      <c r="B10003">
        <v>0</v>
      </c>
      <c r="D10003" t="str">
        <f>IF(B10003=0,"",A10003)</f>
        <v/>
      </c>
      <c r="E10003" t="s">
        <v>0</v>
      </c>
    </row>
    <row r="10004" spans="1:5" x14ac:dyDescent="0.55000000000000004">
      <c r="A10004">
        <v>0</v>
      </c>
      <c r="B10004">
        <v>0</v>
      </c>
      <c r="D10004" t="str">
        <f>IF(B10004=0,"",A10004)</f>
        <v/>
      </c>
      <c r="E10004" t="s">
        <v>7</v>
      </c>
    </row>
    <row r="10005" spans="1:5" x14ac:dyDescent="0.55000000000000004">
      <c r="A10005">
        <v>0</v>
      </c>
      <c r="B10005">
        <v>0</v>
      </c>
      <c r="D10005" t="str">
        <f>IF(B10005=0,"",A10005)</f>
        <v/>
      </c>
      <c r="E10005" t="s">
        <v>4</v>
      </c>
    </row>
    <row r="10006" spans="1:5" x14ac:dyDescent="0.55000000000000004">
      <c r="A10006">
        <v>0</v>
      </c>
      <c r="B10006">
        <v>0</v>
      </c>
      <c r="D10006" t="str">
        <f>IF(B10006=0,"",A10006)</f>
        <v/>
      </c>
      <c r="E10006" t="s">
        <v>4</v>
      </c>
    </row>
    <row r="10007" spans="1:5" x14ac:dyDescent="0.55000000000000004">
      <c r="A10007">
        <v>0</v>
      </c>
      <c r="B10007">
        <v>0</v>
      </c>
      <c r="D10007" t="str">
        <f>IF(B10007=0,"",A10007)</f>
        <v/>
      </c>
      <c r="E10007" t="s">
        <v>4</v>
      </c>
    </row>
    <row r="10008" spans="1:5" x14ac:dyDescent="0.55000000000000004">
      <c r="A10008">
        <v>0</v>
      </c>
      <c r="B10008">
        <v>0</v>
      </c>
      <c r="D10008" t="str">
        <f>IF(B10008=0,"",A10008)</f>
        <v/>
      </c>
      <c r="E10008" t="s">
        <v>4</v>
      </c>
    </row>
    <row r="10009" spans="1:5" x14ac:dyDescent="0.55000000000000004">
      <c r="A10009">
        <v>0</v>
      </c>
      <c r="B10009">
        <v>0</v>
      </c>
      <c r="D10009" t="str">
        <f>IF(B10009=0,"",A10009)</f>
        <v/>
      </c>
      <c r="E10009" t="s">
        <v>4</v>
      </c>
    </row>
    <row r="10010" spans="1:5" x14ac:dyDescent="0.55000000000000004">
      <c r="A10010">
        <v>0</v>
      </c>
      <c r="B10010">
        <v>0</v>
      </c>
      <c r="D10010" t="str">
        <f>IF(B10010=0,"",A10010)</f>
        <v/>
      </c>
      <c r="E10010" t="s">
        <v>4</v>
      </c>
    </row>
    <row r="10011" spans="1:5" x14ac:dyDescent="0.55000000000000004">
      <c r="A10011">
        <v>0</v>
      </c>
      <c r="B10011">
        <v>0</v>
      </c>
      <c r="D10011" t="str">
        <f>IF(B10011=0,"",A10011)</f>
        <v/>
      </c>
      <c r="E10011" t="s">
        <v>4</v>
      </c>
    </row>
    <row r="10012" spans="1:5" x14ac:dyDescent="0.55000000000000004">
      <c r="A10012">
        <v>0</v>
      </c>
      <c r="B10012">
        <v>0</v>
      </c>
      <c r="D10012" t="str">
        <f>IF(B10012=0,"",A10012)</f>
        <v/>
      </c>
      <c r="E10012" t="s">
        <v>4</v>
      </c>
    </row>
    <row r="10013" spans="1:5" x14ac:dyDescent="0.55000000000000004">
      <c r="A10013">
        <v>0</v>
      </c>
      <c r="B10013">
        <v>0</v>
      </c>
      <c r="D10013" t="str">
        <f>IF(B10013=0,"",A10013)</f>
        <v/>
      </c>
      <c r="E10013" t="s">
        <v>4</v>
      </c>
    </row>
    <row r="10014" spans="1:5" x14ac:dyDescent="0.55000000000000004">
      <c r="A10014">
        <v>0</v>
      </c>
      <c r="B10014">
        <v>0</v>
      </c>
      <c r="D10014" t="str">
        <f>IF(B10014=0,"",A10014)</f>
        <v/>
      </c>
      <c r="E10014" t="s">
        <v>4</v>
      </c>
    </row>
    <row r="10015" spans="1:5" x14ac:dyDescent="0.55000000000000004">
      <c r="A10015">
        <v>0</v>
      </c>
      <c r="B10015">
        <v>0</v>
      </c>
      <c r="D10015" t="str">
        <f>IF(B10015=0,"",A10015)</f>
        <v/>
      </c>
      <c r="E10015" t="s">
        <v>4</v>
      </c>
    </row>
    <row r="10016" spans="1:5" x14ac:dyDescent="0.55000000000000004">
      <c r="A10016">
        <v>0</v>
      </c>
      <c r="B10016">
        <v>0</v>
      </c>
      <c r="D10016" t="str">
        <f>IF(B10016=0,"",A10016)</f>
        <v/>
      </c>
      <c r="E10016" t="s">
        <v>4</v>
      </c>
    </row>
    <row r="10017" spans="1:5" x14ac:dyDescent="0.55000000000000004">
      <c r="A10017">
        <v>0</v>
      </c>
      <c r="B10017">
        <v>0</v>
      </c>
      <c r="D10017" t="str">
        <f>IF(B10017=0,"",A10017)</f>
        <v/>
      </c>
      <c r="E10017" t="s">
        <v>4</v>
      </c>
    </row>
    <row r="10018" spans="1:5" x14ac:dyDescent="0.55000000000000004">
      <c r="A10018">
        <v>0</v>
      </c>
      <c r="B10018">
        <v>0</v>
      </c>
      <c r="D10018" t="str">
        <f>IF(B10018=0,"",A10018)</f>
        <v/>
      </c>
      <c r="E10018" t="s">
        <v>4</v>
      </c>
    </row>
    <row r="10019" spans="1:5" x14ac:dyDescent="0.55000000000000004">
      <c r="A10019">
        <v>0</v>
      </c>
      <c r="B10019">
        <v>0</v>
      </c>
      <c r="D10019" t="str">
        <f>IF(B10019=0,"",A10019)</f>
        <v/>
      </c>
      <c r="E10019" t="s">
        <v>4</v>
      </c>
    </row>
    <row r="10020" spans="1:5" x14ac:dyDescent="0.55000000000000004">
      <c r="A10020">
        <v>0</v>
      </c>
      <c r="B10020">
        <v>0</v>
      </c>
      <c r="D10020" t="str">
        <f>IF(B10020=0,"",A10020)</f>
        <v/>
      </c>
      <c r="E10020" t="s">
        <v>4</v>
      </c>
    </row>
    <row r="10021" spans="1:5" x14ac:dyDescent="0.55000000000000004">
      <c r="A10021">
        <v>0</v>
      </c>
      <c r="B10021">
        <v>0</v>
      </c>
      <c r="D10021" t="str">
        <f>IF(B10021=0,"",A10021)</f>
        <v/>
      </c>
      <c r="E10021" t="s">
        <v>4</v>
      </c>
    </row>
    <row r="10022" spans="1:5" x14ac:dyDescent="0.55000000000000004">
      <c r="A10022">
        <v>0</v>
      </c>
      <c r="B10022">
        <v>0</v>
      </c>
      <c r="D10022" t="str">
        <f>IF(B10022=0,"",A10022)</f>
        <v/>
      </c>
      <c r="E10022" t="s">
        <v>4</v>
      </c>
    </row>
    <row r="10023" spans="1:5" x14ac:dyDescent="0.55000000000000004">
      <c r="A10023">
        <v>0</v>
      </c>
      <c r="B10023">
        <v>0</v>
      </c>
      <c r="D10023" t="str">
        <f>IF(B10023=0,"",A10023)</f>
        <v/>
      </c>
      <c r="E10023" t="s">
        <v>4</v>
      </c>
    </row>
    <row r="10024" spans="1:5" x14ac:dyDescent="0.55000000000000004">
      <c r="A10024">
        <v>0</v>
      </c>
      <c r="B10024">
        <v>0</v>
      </c>
      <c r="D10024" t="str">
        <f>IF(B10024=0,"",A10024)</f>
        <v/>
      </c>
      <c r="E10024" t="s">
        <v>4</v>
      </c>
    </row>
    <row r="10025" spans="1:5" x14ac:dyDescent="0.55000000000000004">
      <c r="A10025">
        <v>0</v>
      </c>
      <c r="B10025">
        <v>0</v>
      </c>
      <c r="D10025" t="str">
        <f>IF(B10025=0,"",A10025)</f>
        <v/>
      </c>
      <c r="E10025" t="s">
        <v>4</v>
      </c>
    </row>
    <row r="10026" spans="1:5" x14ac:dyDescent="0.55000000000000004">
      <c r="A10026">
        <v>0</v>
      </c>
      <c r="B10026">
        <v>0</v>
      </c>
      <c r="D10026" t="str">
        <f>IF(B10026=0,"",A10026)</f>
        <v/>
      </c>
      <c r="E10026" t="s">
        <v>4</v>
      </c>
    </row>
    <row r="10027" spans="1:5" x14ac:dyDescent="0.55000000000000004">
      <c r="A10027">
        <v>0</v>
      </c>
      <c r="B10027">
        <v>0</v>
      </c>
      <c r="D10027" t="str">
        <f>IF(B10027=0,"",A10027)</f>
        <v/>
      </c>
      <c r="E10027" t="s">
        <v>4</v>
      </c>
    </row>
    <row r="10028" spans="1:5" x14ac:dyDescent="0.55000000000000004">
      <c r="A10028">
        <v>0</v>
      </c>
      <c r="B10028">
        <v>0</v>
      </c>
      <c r="D10028" t="str">
        <f>IF(B10028=0,"",A10028)</f>
        <v/>
      </c>
      <c r="E10028" t="s">
        <v>4</v>
      </c>
    </row>
    <row r="10029" spans="1:5" x14ac:dyDescent="0.55000000000000004">
      <c r="A10029">
        <v>0</v>
      </c>
      <c r="B10029">
        <v>0</v>
      </c>
      <c r="D10029" t="str">
        <f>IF(B10029=0,"",A10029)</f>
        <v/>
      </c>
      <c r="E10029" t="s">
        <v>4</v>
      </c>
    </row>
    <row r="10030" spans="1:5" x14ac:dyDescent="0.55000000000000004">
      <c r="A10030">
        <v>0</v>
      </c>
      <c r="B10030">
        <v>0</v>
      </c>
      <c r="D10030" t="str">
        <f>IF(B10030=0,"",A10030)</f>
        <v/>
      </c>
      <c r="E10030" t="s">
        <v>4</v>
      </c>
    </row>
    <row r="10031" spans="1:5" x14ac:dyDescent="0.55000000000000004">
      <c r="A10031">
        <v>0</v>
      </c>
      <c r="B10031">
        <v>0</v>
      </c>
      <c r="D10031" t="str">
        <f>IF(B10031=0,"",A10031)</f>
        <v/>
      </c>
      <c r="E10031" t="s">
        <v>4</v>
      </c>
    </row>
    <row r="10032" spans="1:5" x14ac:dyDescent="0.55000000000000004">
      <c r="A10032">
        <v>0</v>
      </c>
      <c r="B10032">
        <v>0</v>
      </c>
      <c r="D10032" t="str">
        <f>IF(B10032=0,"",A10032)</f>
        <v/>
      </c>
      <c r="E10032" t="s">
        <v>4</v>
      </c>
    </row>
    <row r="10033" spans="1:5" x14ac:dyDescent="0.55000000000000004">
      <c r="A10033">
        <v>0</v>
      </c>
      <c r="B10033">
        <v>0</v>
      </c>
      <c r="D10033" t="str">
        <f>IF(B10033=0,"",A10033)</f>
        <v/>
      </c>
      <c r="E10033" t="s">
        <v>4</v>
      </c>
    </row>
    <row r="10034" spans="1:5" x14ac:dyDescent="0.55000000000000004">
      <c r="A10034">
        <v>0</v>
      </c>
      <c r="B10034">
        <v>0</v>
      </c>
      <c r="D10034" t="str">
        <f>IF(B10034=0,"",A10034)</f>
        <v/>
      </c>
      <c r="E10034" t="s">
        <v>4</v>
      </c>
    </row>
    <row r="10035" spans="1:5" x14ac:dyDescent="0.55000000000000004">
      <c r="A10035">
        <v>0</v>
      </c>
      <c r="B10035">
        <v>0</v>
      </c>
      <c r="D10035" t="str">
        <f>IF(B10035=0,"",A10035)</f>
        <v/>
      </c>
      <c r="E10035" t="s">
        <v>4</v>
      </c>
    </row>
    <row r="10036" spans="1:5" x14ac:dyDescent="0.55000000000000004">
      <c r="A10036">
        <v>0</v>
      </c>
      <c r="B10036">
        <v>0</v>
      </c>
      <c r="D10036" t="str">
        <f>IF(B10036=0,"",A10036)</f>
        <v/>
      </c>
      <c r="E10036" t="s">
        <v>4</v>
      </c>
    </row>
    <row r="10037" spans="1:5" x14ac:dyDescent="0.55000000000000004">
      <c r="A10037">
        <v>0</v>
      </c>
      <c r="B10037">
        <v>0</v>
      </c>
      <c r="D10037" t="str">
        <f>IF(B10037=0,"",A10037)</f>
        <v/>
      </c>
      <c r="E10037" t="s">
        <v>4</v>
      </c>
    </row>
    <row r="10038" spans="1:5" x14ac:dyDescent="0.55000000000000004">
      <c r="A10038">
        <v>0</v>
      </c>
      <c r="B10038">
        <v>0</v>
      </c>
      <c r="D10038" t="str">
        <f>IF(B10038=0,"",A10038)</f>
        <v/>
      </c>
      <c r="E10038" t="s">
        <v>4</v>
      </c>
    </row>
    <row r="10039" spans="1:5" x14ac:dyDescent="0.55000000000000004">
      <c r="A10039">
        <v>0</v>
      </c>
      <c r="B10039">
        <v>0</v>
      </c>
      <c r="D10039" t="str">
        <f>IF(B10039=0,"",A10039)</f>
        <v/>
      </c>
      <c r="E10039" t="s">
        <v>4</v>
      </c>
    </row>
    <row r="10040" spans="1:5" x14ac:dyDescent="0.55000000000000004">
      <c r="A10040">
        <v>0</v>
      </c>
      <c r="B10040">
        <v>0</v>
      </c>
      <c r="D10040" t="str">
        <f>IF(B10040=0,"",A10040)</f>
        <v/>
      </c>
      <c r="E10040" t="s">
        <v>4</v>
      </c>
    </row>
    <row r="10041" spans="1:5" x14ac:dyDescent="0.55000000000000004">
      <c r="A10041">
        <v>0</v>
      </c>
      <c r="B10041">
        <v>0</v>
      </c>
      <c r="D10041" t="str">
        <f>IF(B10041=0,"",A10041)</f>
        <v/>
      </c>
      <c r="E10041" t="s">
        <v>4</v>
      </c>
    </row>
    <row r="10042" spans="1:5" x14ac:dyDescent="0.55000000000000004">
      <c r="A10042">
        <v>0</v>
      </c>
      <c r="B10042">
        <v>0</v>
      </c>
      <c r="D10042" t="str">
        <f>IF(B10042=0,"",A10042)</f>
        <v/>
      </c>
      <c r="E10042" t="s">
        <v>4</v>
      </c>
    </row>
    <row r="10043" spans="1:5" x14ac:dyDescent="0.55000000000000004">
      <c r="A10043">
        <v>0</v>
      </c>
      <c r="B10043">
        <v>0</v>
      </c>
      <c r="D10043" t="str">
        <f>IF(B10043=0,"",A10043)</f>
        <v/>
      </c>
      <c r="E10043" t="s">
        <v>4</v>
      </c>
    </row>
    <row r="10044" spans="1:5" x14ac:dyDescent="0.55000000000000004">
      <c r="A10044">
        <v>0</v>
      </c>
      <c r="B10044">
        <v>0</v>
      </c>
      <c r="D10044" t="str">
        <f>IF(B10044=0,"",A10044)</f>
        <v/>
      </c>
      <c r="E10044" t="s">
        <v>4</v>
      </c>
    </row>
    <row r="10045" spans="1:5" x14ac:dyDescent="0.55000000000000004">
      <c r="A10045">
        <v>0</v>
      </c>
      <c r="B10045">
        <v>0</v>
      </c>
      <c r="D10045" t="str">
        <f>IF(B10045=0,"",A10045)</f>
        <v/>
      </c>
      <c r="E10045" t="s">
        <v>4</v>
      </c>
    </row>
    <row r="10046" spans="1:5" x14ac:dyDescent="0.55000000000000004">
      <c r="A10046">
        <v>0</v>
      </c>
      <c r="B10046">
        <v>0</v>
      </c>
      <c r="D10046" t="str">
        <f>IF(B10046=0,"",A10046)</f>
        <v/>
      </c>
      <c r="E10046" t="s">
        <v>4</v>
      </c>
    </row>
    <row r="10047" spans="1:5" x14ac:dyDescent="0.55000000000000004">
      <c r="A10047">
        <v>0</v>
      </c>
      <c r="B10047">
        <v>0</v>
      </c>
      <c r="D10047" t="str">
        <f>IF(B10047=0,"",A10047)</f>
        <v/>
      </c>
      <c r="E10047" t="s">
        <v>4</v>
      </c>
    </row>
    <row r="10048" spans="1:5" x14ac:dyDescent="0.55000000000000004">
      <c r="A10048">
        <v>0</v>
      </c>
      <c r="B10048">
        <v>0</v>
      </c>
      <c r="D10048" t="str">
        <f>IF(B10048=0,"",A10048)</f>
        <v/>
      </c>
      <c r="E10048" t="s">
        <v>4</v>
      </c>
    </row>
    <row r="10049" spans="1:5" x14ac:dyDescent="0.55000000000000004">
      <c r="A10049">
        <v>0</v>
      </c>
      <c r="B10049">
        <v>0</v>
      </c>
      <c r="D10049" t="str">
        <f>IF(B10049=0,"",A10049)</f>
        <v/>
      </c>
      <c r="E10049" t="s">
        <v>4</v>
      </c>
    </row>
    <row r="10050" spans="1:5" x14ac:dyDescent="0.55000000000000004">
      <c r="A10050">
        <v>0</v>
      </c>
      <c r="B10050">
        <v>0</v>
      </c>
      <c r="D10050" t="str">
        <f>IF(B10050=0,"",A10050)</f>
        <v/>
      </c>
      <c r="E10050" t="s">
        <v>4</v>
      </c>
    </row>
    <row r="10051" spans="1:5" x14ac:dyDescent="0.55000000000000004">
      <c r="A10051">
        <v>0</v>
      </c>
      <c r="B10051">
        <v>0</v>
      </c>
      <c r="D10051" t="str">
        <f>IF(B10051=0,"",A10051)</f>
        <v/>
      </c>
      <c r="E10051" t="s">
        <v>4</v>
      </c>
    </row>
    <row r="10052" spans="1:5" x14ac:dyDescent="0.55000000000000004">
      <c r="A10052">
        <v>0</v>
      </c>
      <c r="B10052">
        <v>0</v>
      </c>
      <c r="D10052" t="str">
        <f>IF(B10052=0,"",A10052)</f>
        <v/>
      </c>
      <c r="E10052" t="s">
        <v>4</v>
      </c>
    </row>
    <row r="10053" spans="1:5" x14ac:dyDescent="0.55000000000000004">
      <c r="A10053">
        <v>0</v>
      </c>
      <c r="B10053">
        <v>0</v>
      </c>
      <c r="D10053" t="str">
        <f>IF(B10053=0,"",A10053)</f>
        <v/>
      </c>
      <c r="E10053" t="s">
        <v>4</v>
      </c>
    </row>
    <row r="10054" spans="1:5" x14ac:dyDescent="0.55000000000000004">
      <c r="A10054">
        <v>0</v>
      </c>
      <c r="B10054">
        <v>0</v>
      </c>
      <c r="D10054" t="str">
        <f>IF(B10054=0,"",A10054)</f>
        <v/>
      </c>
      <c r="E10054" t="s">
        <v>4</v>
      </c>
    </row>
    <row r="10055" spans="1:5" x14ac:dyDescent="0.55000000000000004">
      <c r="A10055">
        <v>0</v>
      </c>
      <c r="B10055">
        <v>0</v>
      </c>
      <c r="D10055" t="str">
        <f>IF(B10055=0,"",A10055)</f>
        <v/>
      </c>
      <c r="E10055" t="s">
        <v>4</v>
      </c>
    </row>
    <row r="10056" spans="1:5" x14ac:dyDescent="0.55000000000000004">
      <c r="A10056">
        <v>0</v>
      </c>
      <c r="B10056">
        <v>0</v>
      </c>
      <c r="D10056" t="str">
        <f>IF(B10056=0,"",A10056)</f>
        <v/>
      </c>
      <c r="E10056" t="s">
        <v>4</v>
      </c>
    </row>
    <row r="10057" spans="1:5" x14ac:dyDescent="0.55000000000000004">
      <c r="A10057">
        <v>0</v>
      </c>
      <c r="B10057">
        <v>0</v>
      </c>
      <c r="D10057" t="str">
        <f>IF(B10057=0,"",A10057)</f>
        <v/>
      </c>
      <c r="E10057" t="s">
        <v>4</v>
      </c>
    </row>
    <row r="10058" spans="1:5" x14ac:dyDescent="0.55000000000000004">
      <c r="A10058">
        <v>0</v>
      </c>
      <c r="B10058">
        <v>0</v>
      </c>
      <c r="D10058" t="str">
        <f>IF(B10058=0,"",A10058)</f>
        <v/>
      </c>
      <c r="E10058" t="s">
        <v>4</v>
      </c>
    </row>
    <row r="10059" spans="1:5" x14ac:dyDescent="0.55000000000000004">
      <c r="A10059">
        <v>0</v>
      </c>
      <c r="B10059">
        <v>0</v>
      </c>
      <c r="D10059" t="str">
        <f>IF(B10059=0,"",A10059)</f>
        <v/>
      </c>
      <c r="E10059" t="s">
        <v>4</v>
      </c>
    </row>
    <row r="10060" spans="1:5" x14ac:dyDescent="0.55000000000000004">
      <c r="A10060">
        <v>0</v>
      </c>
      <c r="B10060">
        <v>0</v>
      </c>
      <c r="D10060" t="str">
        <f>IF(B10060=0,"",A10060)</f>
        <v/>
      </c>
      <c r="E10060" t="s">
        <v>4</v>
      </c>
    </row>
    <row r="10061" spans="1:5" x14ac:dyDescent="0.55000000000000004">
      <c r="A10061">
        <v>0</v>
      </c>
      <c r="B10061">
        <v>0</v>
      </c>
      <c r="D10061" t="str">
        <f>IF(B10061=0,"",A10061)</f>
        <v/>
      </c>
      <c r="E10061" t="s">
        <v>4</v>
      </c>
    </row>
    <row r="10062" spans="1:5" x14ac:dyDescent="0.55000000000000004">
      <c r="A10062">
        <v>0</v>
      </c>
      <c r="B10062">
        <v>0</v>
      </c>
      <c r="D10062" t="str">
        <f>IF(B10062=0,"",A10062)</f>
        <v/>
      </c>
      <c r="E10062" t="s">
        <v>4</v>
      </c>
    </row>
    <row r="10063" spans="1:5" x14ac:dyDescent="0.55000000000000004">
      <c r="A10063">
        <v>0</v>
      </c>
      <c r="B10063">
        <v>0</v>
      </c>
      <c r="D10063" t="str">
        <f>IF(B10063=0,"",A10063)</f>
        <v/>
      </c>
      <c r="E10063" t="s">
        <v>4</v>
      </c>
    </row>
    <row r="10064" spans="1:5" x14ac:dyDescent="0.55000000000000004">
      <c r="A10064">
        <v>0</v>
      </c>
      <c r="B10064">
        <v>0</v>
      </c>
      <c r="D10064" t="str">
        <f>IF(B10064=0,"",A10064)</f>
        <v/>
      </c>
      <c r="E10064" t="s">
        <v>4</v>
      </c>
    </row>
    <row r="10065" spans="1:5" x14ac:dyDescent="0.55000000000000004">
      <c r="A10065">
        <v>0</v>
      </c>
      <c r="B10065">
        <v>0</v>
      </c>
      <c r="D10065" t="str">
        <f>IF(B10065=0,"",A10065)</f>
        <v/>
      </c>
      <c r="E10065" t="s">
        <v>4</v>
      </c>
    </row>
    <row r="10066" spans="1:5" x14ac:dyDescent="0.55000000000000004">
      <c r="A10066">
        <v>0</v>
      </c>
      <c r="B10066">
        <v>0</v>
      </c>
      <c r="D10066" t="str">
        <f>IF(B10066=0,"",A10066)</f>
        <v/>
      </c>
      <c r="E10066" t="s">
        <v>4</v>
      </c>
    </row>
    <row r="10067" spans="1:5" x14ac:dyDescent="0.55000000000000004">
      <c r="A10067">
        <v>0</v>
      </c>
      <c r="B10067">
        <v>0</v>
      </c>
      <c r="D10067" t="str">
        <f>IF(B10067=0,"",A10067)</f>
        <v/>
      </c>
      <c r="E10067" t="s">
        <v>4</v>
      </c>
    </row>
    <row r="10068" spans="1:5" x14ac:dyDescent="0.55000000000000004">
      <c r="A10068">
        <v>0</v>
      </c>
      <c r="B10068">
        <v>0</v>
      </c>
      <c r="D10068" t="str">
        <f>IF(B10068=0,"",A10068)</f>
        <v/>
      </c>
      <c r="E10068" t="s">
        <v>4</v>
      </c>
    </row>
    <row r="10069" spans="1:5" x14ac:dyDescent="0.55000000000000004">
      <c r="A10069">
        <v>0</v>
      </c>
      <c r="B10069">
        <v>0</v>
      </c>
      <c r="D10069" t="str">
        <f>IF(B10069=0,"",A10069)</f>
        <v/>
      </c>
      <c r="E10069" t="s">
        <v>4</v>
      </c>
    </row>
    <row r="10070" spans="1:5" x14ac:dyDescent="0.55000000000000004">
      <c r="A10070">
        <v>0</v>
      </c>
      <c r="B10070">
        <v>0</v>
      </c>
      <c r="D10070" t="str">
        <f>IF(B10070=0,"",A10070)</f>
        <v/>
      </c>
      <c r="E10070" t="s">
        <v>4</v>
      </c>
    </row>
    <row r="10071" spans="1:5" x14ac:dyDescent="0.55000000000000004">
      <c r="A10071">
        <v>0</v>
      </c>
      <c r="B10071">
        <v>0</v>
      </c>
      <c r="D10071" t="str">
        <f>IF(B10071=0,"",A10071)</f>
        <v/>
      </c>
      <c r="E10071" t="s">
        <v>4</v>
      </c>
    </row>
    <row r="10072" spans="1:5" x14ac:dyDescent="0.55000000000000004">
      <c r="A10072">
        <v>0</v>
      </c>
      <c r="B10072">
        <v>0</v>
      </c>
      <c r="D10072" t="str">
        <f>IF(B10072=0,"",A10072)</f>
        <v/>
      </c>
      <c r="E10072" t="s">
        <v>4</v>
      </c>
    </row>
    <row r="10073" spans="1:5" x14ac:dyDescent="0.55000000000000004">
      <c r="A10073">
        <v>0</v>
      </c>
      <c r="B10073">
        <v>0</v>
      </c>
      <c r="D10073" t="str">
        <f>IF(B10073=0,"",A10073)</f>
        <v/>
      </c>
      <c r="E10073" t="s">
        <v>4</v>
      </c>
    </row>
    <row r="10074" spans="1:5" x14ac:dyDescent="0.55000000000000004">
      <c r="A10074">
        <v>0</v>
      </c>
      <c r="B10074">
        <v>0</v>
      </c>
      <c r="D10074" t="str">
        <f>IF(B10074=0,"",A10074)</f>
        <v/>
      </c>
      <c r="E10074" t="s">
        <v>4</v>
      </c>
    </row>
    <row r="10075" spans="1:5" x14ac:dyDescent="0.55000000000000004">
      <c r="A10075">
        <v>0</v>
      </c>
      <c r="B10075">
        <v>0</v>
      </c>
      <c r="D10075" t="str">
        <f>IF(B10075=0,"",A10075)</f>
        <v/>
      </c>
      <c r="E10075" t="s">
        <v>4</v>
      </c>
    </row>
    <row r="10076" spans="1:5" x14ac:dyDescent="0.55000000000000004">
      <c r="A10076">
        <v>0</v>
      </c>
      <c r="B10076">
        <v>0</v>
      </c>
      <c r="D10076" t="str">
        <f>IF(B10076=0,"",A10076)</f>
        <v/>
      </c>
      <c r="E10076" t="s">
        <v>4</v>
      </c>
    </row>
    <row r="10077" spans="1:5" x14ac:dyDescent="0.55000000000000004">
      <c r="A10077">
        <v>0</v>
      </c>
      <c r="B10077">
        <v>0</v>
      </c>
      <c r="D10077" t="str">
        <f>IF(B10077=0,"",A10077)</f>
        <v/>
      </c>
      <c r="E10077" t="s">
        <v>4</v>
      </c>
    </row>
    <row r="10078" spans="1:5" x14ac:dyDescent="0.55000000000000004">
      <c r="A10078">
        <v>0</v>
      </c>
      <c r="B10078">
        <v>0</v>
      </c>
      <c r="D10078" t="str">
        <f>IF(B10078=0,"",A10078)</f>
        <v/>
      </c>
      <c r="E10078" t="s">
        <v>4</v>
      </c>
    </row>
    <row r="10079" spans="1:5" x14ac:dyDescent="0.55000000000000004">
      <c r="A10079">
        <v>0</v>
      </c>
      <c r="B10079">
        <v>0</v>
      </c>
      <c r="D10079" t="str">
        <f>IF(B10079=0,"",A10079)</f>
        <v/>
      </c>
      <c r="E10079" t="s">
        <v>4</v>
      </c>
    </row>
    <row r="10080" spans="1:5" x14ac:dyDescent="0.55000000000000004">
      <c r="A10080">
        <v>0</v>
      </c>
      <c r="B10080">
        <v>0</v>
      </c>
      <c r="D10080" t="str">
        <f>IF(B10080=0,"",A10080)</f>
        <v/>
      </c>
      <c r="E10080" t="s">
        <v>4</v>
      </c>
    </row>
    <row r="10081" spans="1:5" x14ac:dyDescent="0.55000000000000004">
      <c r="A10081">
        <v>0</v>
      </c>
      <c r="B10081">
        <v>0</v>
      </c>
      <c r="D10081" t="str">
        <f>IF(B10081=0,"",A10081)</f>
        <v/>
      </c>
      <c r="E10081" t="s">
        <v>4</v>
      </c>
    </row>
    <row r="10082" spans="1:5" x14ac:dyDescent="0.55000000000000004">
      <c r="A10082">
        <v>0</v>
      </c>
      <c r="B10082">
        <v>0</v>
      </c>
      <c r="D10082" t="str">
        <f>IF(B10082=0,"",A10082)</f>
        <v/>
      </c>
      <c r="E10082" t="s">
        <v>4</v>
      </c>
    </row>
    <row r="10083" spans="1:5" x14ac:dyDescent="0.55000000000000004">
      <c r="A10083">
        <v>0</v>
      </c>
      <c r="B10083">
        <v>0</v>
      </c>
      <c r="D10083" t="str">
        <f>IF(B10083=0,"",A10083)</f>
        <v/>
      </c>
      <c r="E10083" t="s">
        <v>4</v>
      </c>
    </row>
    <row r="10084" spans="1:5" x14ac:dyDescent="0.55000000000000004">
      <c r="A10084">
        <v>0</v>
      </c>
      <c r="B10084">
        <v>0</v>
      </c>
      <c r="D10084" t="str">
        <f>IF(B10084=0,"",A10084)</f>
        <v/>
      </c>
      <c r="E10084" t="s">
        <v>4</v>
      </c>
    </row>
    <row r="10085" spans="1:5" x14ac:dyDescent="0.55000000000000004">
      <c r="A10085">
        <v>0</v>
      </c>
      <c r="B10085">
        <v>0</v>
      </c>
      <c r="D10085" t="str">
        <f>IF(B10085=0,"",A10085)</f>
        <v/>
      </c>
      <c r="E10085" t="s">
        <v>4</v>
      </c>
    </row>
    <row r="10086" spans="1:5" x14ac:dyDescent="0.55000000000000004">
      <c r="A10086">
        <v>0</v>
      </c>
      <c r="B10086">
        <v>0</v>
      </c>
      <c r="D10086" t="str">
        <f>IF(B10086=0,"",A10086)</f>
        <v/>
      </c>
      <c r="E10086" t="s">
        <v>1</v>
      </c>
    </row>
    <row r="10087" spans="1:5" x14ac:dyDescent="0.55000000000000004">
      <c r="A10087">
        <v>0</v>
      </c>
      <c r="B10087">
        <v>0</v>
      </c>
      <c r="D10087" t="str">
        <f>IF(B10087=0,"",A10087)</f>
        <v/>
      </c>
      <c r="E10087" t="s">
        <v>1</v>
      </c>
    </row>
    <row r="10088" spans="1:5" x14ac:dyDescent="0.55000000000000004">
      <c r="A10088">
        <v>0</v>
      </c>
      <c r="B10088">
        <v>0</v>
      </c>
      <c r="D10088" t="str">
        <f>IF(B10088=0,"",A10088)</f>
        <v/>
      </c>
      <c r="E10088" t="s">
        <v>1</v>
      </c>
    </row>
    <row r="10089" spans="1:5" x14ac:dyDescent="0.55000000000000004">
      <c r="A10089">
        <v>0</v>
      </c>
      <c r="B10089">
        <v>0</v>
      </c>
      <c r="D10089" t="str">
        <f>IF(B10089=0,"",A10089)</f>
        <v/>
      </c>
      <c r="E10089" t="s">
        <v>1</v>
      </c>
    </row>
    <row r="10090" spans="1:5" x14ac:dyDescent="0.55000000000000004">
      <c r="A10090">
        <v>0</v>
      </c>
      <c r="B10090">
        <v>0</v>
      </c>
      <c r="D10090" t="str">
        <f>IF(B10090=0,"",A10090)</f>
        <v/>
      </c>
      <c r="E10090" t="s">
        <v>1</v>
      </c>
    </row>
    <row r="10091" spans="1:5" x14ac:dyDescent="0.55000000000000004">
      <c r="A10091">
        <v>0</v>
      </c>
      <c r="B10091">
        <v>0</v>
      </c>
      <c r="D10091" t="str">
        <f>IF(B10091=0,"",A10091)</f>
        <v/>
      </c>
      <c r="E10091" t="s">
        <v>1</v>
      </c>
    </row>
    <row r="10092" spans="1:5" x14ac:dyDescent="0.55000000000000004">
      <c r="A10092">
        <v>0</v>
      </c>
      <c r="B10092">
        <v>0</v>
      </c>
      <c r="D10092" t="str">
        <f>IF(B10092=0,"",A10092)</f>
        <v/>
      </c>
      <c r="E10092" t="s">
        <v>1</v>
      </c>
    </row>
    <row r="10093" spans="1:5" x14ac:dyDescent="0.55000000000000004">
      <c r="A10093">
        <v>0</v>
      </c>
      <c r="B10093">
        <v>0</v>
      </c>
      <c r="D10093" t="str">
        <f>IF(B10093=0,"",A10093)</f>
        <v/>
      </c>
      <c r="E10093" t="s">
        <v>1</v>
      </c>
    </row>
    <row r="10094" spans="1:5" x14ac:dyDescent="0.55000000000000004">
      <c r="A10094">
        <v>0</v>
      </c>
      <c r="B10094">
        <v>0</v>
      </c>
      <c r="D10094" t="str">
        <f>IF(B10094=0,"",A10094)</f>
        <v/>
      </c>
      <c r="E10094" t="s">
        <v>1</v>
      </c>
    </row>
    <row r="10095" spans="1:5" x14ac:dyDescent="0.55000000000000004">
      <c r="A10095">
        <v>0</v>
      </c>
      <c r="B10095">
        <v>0</v>
      </c>
      <c r="D10095" t="str">
        <f>IF(B10095=0,"",A10095)</f>
        <v/>
      </c>
      <c r="E10095" t="s">
        <v>1</v>
      </c>
    </row>
    <row r="10096" spans="1:5" x14ac:dyDescent="0.55000000000000004">
      <c r="A10096">
        <v>0</v>
      </c>
      <c r="B10096">
        <v>0</v>
      </c>
      <c r="D10096" t="str">
        <f>IF(B10096=0,"",A10096)</f>
        <v/>
      </c>
      <c r="E10096" t="s">
        <v>1</v>
      </c>
    </row>
    <row r="10097" spans="1:5" x14ac:dyDescent="0.55000000000000004">
      <c r="A10097">
        <v>0</v>
      </c>
      <c r="B10097">
        <v>0</v>
      </c>
      <c r="D10097" t="str">
        <f>IF(B10097=0,"",A10097)</f>
        <v/>
      </c>
      <c r="E10097" t="s">
        <v>1</v>
      </c>
    </row>
    <row r="10098" spans="1:5" x14ac:dyDescent="0.55000000000000004">
      <c r="A10098">
        <v>0</v>
      </c>
      <c r="B10098">
        <v>0</v>
      </c>
      <c r="D10098" t="str">
        <f>IF(B10098=0,"",A10098)</f>
        <v/>
      </c>
      <c r="E10098" t="s">
        <v>1</v>
      </c>
    </row>
    <row r="10099" spans="1:5" x14ac:dyDescent="0.55000000000000004">
      <c r="A10099">
        <v>0</v>
      </c>
      <c r="B10099">
        <v>0</v>
      </c>
      <c r="D10099" t="str">
        <f>IF(B10099=0,"",A10099)</f>
        <v/>
      </c>
      <c r="E10099" t="s">
        <v>1</v>
      </c>
    </row>
    <row r="10100" spans="1:5" x14ac:dyDescent="0.55000000000000004">
      <c r="A10100">
        <v>0</v>
      </c>
      <c r="B10100">
        <v>0</v>
      </c>
      <c r="D10100" t="str">
        <f>IF(B10100=0,"",A10100)</f>
        <v/>
      </c>
      <c r="E10100" t="s">
        <v>1</v>
      </c>
    </row>
    <row r="10101" spans="1:5" x14ac:dyDescent="0.55000000000000004">
      <c r="A10101">
        <v>0</v>
      </c>
      <c r="B10101">
        <v>0</v>
      </c>
      <c r="D10101" t="str">
        <f>IF(B10101=0,"",A10101)</f>
        <v/>
      </c>
      <c r="E10101" t="s">
        <v>1</v>
      </c>
    </row>
    <row r="10102" spans="1:5" x14ac:dyDescent="0.55000000000000004">
      <c r="A10102">
        <v>0</v>
      </c>
      <c r="B10102">
        <v>0</v>
      </c>
      <c r="D10102" t="str">
        <f>IF(B10102=0,"",A10102)</f>
        <v/>
      </c>
      <c r="E10102" t="s">
        <v>1</v>
      </c>
    </row>
    <row r="10103" spans="1:5" x14ac:dyDescent="0.55000000000000004">
      <c r="A10103">
        <v>0</v>
      </c>
      <c r="B10103">
        <v>0</v>
      </c>
      <c r="D10103" t="str">
        <f>IF(B10103=0,"",A10103)</f>
        <v/>
      </c>
      <c r="E10103" t="s">
        <v>1</v>
      </c>
    </row>
    <row r="10104" spans="1:5" x14ac:dyDescent="0.55000000000000004">
      <c r="A10104">
        <v>0</v>
      </c>
      <c r="B10104">
        <v>0</v>
      </c>
      <c r="D10104" t="str">
        <f>IF(B10104=0,"",A10104)</f>
        <v/>
      </c>
      <c r="E10104" t="s">
        <v>1</v>
      </c>
    </row>
    <row r="10105" spans="1:5" x14ac:dyDescent="0.55000000000000004">
      <c r="A10105">
        <v>0</v>
      </c>
      <c r="B10105">
        <v>0</v>
      </c>
      <c r="D10105" t="str">
        <f>IF(B10105=0,"",A10105)</f>
        <v/>
      </c>
      <c r="E10105" t="s">
        <v>1</v>
      </c>
    </row>
    <row r="10106" spans="1:5" x14ac:dyDescent="0.55000000000000004">
      <c r="A10106">
        <v>0</v>
      </c>
      <c r="B10106">
        <v>0</v>
      </c>
      <c r="D10106" t="str">
        <f>IF(B10106=0,"",A10106)</f>
        <v/>
      </c>
      <c r="E10106" t="s">
        <v>1</v>
      </c>
    </row>
    <row r="10107" spans="1:5" x14ac:dyDescent="0.55000000000000004">
      <c r="A10107">
        <v>0</v>
      </c>
      <c r="B10107">
        <v>0</v>
      </c>
      <c r="D10107" t="str">
        <f>IF(B10107=0,"",A10107)</f>
        <v/>
      </c>
      <c r="E10107" t="s">
        <v>1</v>
      </c>
    </row>
    <row r="10108" spans="1:5" x14ac:dyDescent="0.55000000000000004">
      <c r="A10108">
        <v>0</v>
      </c>
      <c r="B10108">
        <v>0</v>
      </c>
      <c r="D10108" t="str">
        <f>IF(B10108=0,"",A10108)</f>
        <v/>
      </c>
      <c r="E10108" t="s">
        <v>1</v>
      </c>
    </row>
    <row r="10109" spans="1:5" x14ac:dyDescent="0.55000000000000004">
      <c r="A10109">
        <v>0</v>
      </c>
      <c r="B10109">
        <v>0</v>
      </c>
      <c r="D10109" t="str">
        <f>IF(B10109=0,"",A10109)</f>
        <v/>
      </c>
      <c r="E10109" t="s">
        <v>1</v>
      </c>
    </row>
    <row r="10110" spans="1:5" x14ac:dyDescent="0.55000000000000004">
      <c r="A10110">
        <v>0</v>
      </c>
      <c r="B10110">
        <v>0</v>
      </c>
      <c r="D10110" t="str">
        <f>IF(B10110=0,"",A10110)</f>
        <v/>
      </c>
      <c r="E10110" t="s">
        <v>1</v>
      </c>
    </row>
    <row r="10111" spans="1:5" x14ac:dyDescent="0.55000000000000004">
      <c r="A10111">
        <v>0</v>
      </c>
      <c r="B10111">
        <v>0</v>
      </c>
      <c r="D10111" t="str">
        <f>IF(B10111=0,"",A10111)</f>
        <v/>
      </c>
      <c r="E10111" t="s">
        <v>1</v>
      </c>
    </row>
    <row r="10112" spans="1:5" x14ac:dyDescent="0.55000000000000004">
      <c r="A10112">
        <v>0</v>
      </c>
      <c r="B10112">
        <v>0</v>
      </c>
      <c r="D10112" t="str">
        <f>IF(B10112=0,"",A10112)</f>
        <v/>
      </c>
      <c r="E10112" t="s">
        <v>1</v>
      </c>
    </row>
    <row r="10113" spans="1:5" x14ac:dyDescent="0.55000000000000004">
      <c r="A10113">
        <v>0</v>
      </c>
      <c r="B10113">
        <v>0</v>
      </c>
      <c r="D10113" t="str">
        <f>IF(B10113=0,"",A10113)</f>
        <v/>
      </c>
      <c r="E10113" t="s">
        <v>1</v>
      </c>
    </row>
    <row r="10114" spans="1:5" x14ac:dyDescent="0.55000000000000004">
      <c r="A10114">
        <v>0</v>
      </c>
      <c r="B10114">
        <v>0</v>
      </c>
      <c r="D10114" t="str">
        <f>IF(B10114=0,"",A10114)</f>
        <v/>
      </c>
      <c r="E10114" t="s">
        <v>1</v>
      </c>
    </row>
    <row r="10115" spans="1:5" x14ac:dyDescent="0.55000000000000004">
      <c r="A10115">
        <v>0</v>
      </c>
      <c r="B10115">
        <v>0</v>
      </c>
      <c r="D10115" t="str">
        <f>IF(B10115=0,"",A10115)</f>
        <v/>
      </c>
      <c r="E10115" t="s">
        <v>1</v>
      </c>
    </row>
    <row r="10116" spans="1:5" x14ac:dyDescent="0.55000000000000004">
      <c r="A10116">
        <v>0</v>
      </c>
      <c r="B10116">
        <v>0</v>
      </c>
      <c r="D10116" t="str">
        <f>IF(B10116=0,"",A10116)</f>
        <v/>
      </c>
      <c r="E10116" t="s">
        <v>1</v>
      </c>
    </row>
    <row r="10117" spans="1:5" x14ac:dyDescent="0.55000000000000004">
      <c r="A10117">
        <v>0</v>
      </c>
      <c r="B10117">
        <v>0</v>
      </c>
      <c r="D10117" t="str">
        <f>IF(B10117=0,"",A10117)</f>
        <v/>
      </c>
      <c r="E10117" t="s">
        <v>1</v>
      </c>
    </row>
    <row r="10118" spans="1:5" x14ac:dyDescent="0.55000000000000004">
      <c r="A10118">
        <v>0</v>
      </c>
      <c r="B10118">
        <v>0</v>
      </c>
      <c r="D10118" t="str">
        <f>IF(B10118=0,"",A10118)</f>
        <v/>
      </c>
      <c r="E10118" t="s">
        <v>1</v>
      </c>
    </row>
    <row r="10119" spans="1:5" x14ac:dyDescent="0.55000000000000004">
      <c r="A10119">
        <v>0</v>
      </c>
      <c r="B10119">
        <v>0</v>
      </c>
      <c r="D10119" t="str">
        <f>IF(B10119=0,"",A10119)</f>
        <v/>
      </c>
      <c r="E10119" t="s">
        <v>1</v>
      </c>
    </row>
    <row r="10120" spans="1:5" x14ac:dyDescent="0.55000000000000004">
      <c r="A10120">
        <v>0</v>
      </c>
      <c r="B10120">
        <v>0</v>
      </c>
      <c r="D10120" t="str">
        <f>IF(B10120=0,"",A10120)</f>
        <v/>
      </c>
      <c r="E10120" t="s">
        <v>1</v>
      </c>
    </row>
    <row r="10121" spans="1:5" x14ac:dyDescent="0.55000000000000004">
      <c r="A10121">
        <v>0</v>
      </c>
      <c r="B10121">
        <v>0</v>
      </c>
      <c r="D10121" t="str">
        <f>IF(B10121=0,"",A10121)</f>
        <v/>
      </c>
      <c r="E10121" t="s">
        <v>1</v>
      </c>
    </row>
    <row r="10122" spans="1:5" x14ac:dyDescent="0.55000000000000004">
      <c r="A10122">
        <v>0</v>
      </c>
      <c r="B10122">
        <v>0</v>
      </c>
      <c r="D10122" t="str">
        <f>IF(B10122=0,"",A10122)</f>
        <v/>
      </c>
      <c r="E10122" t="s">
        <v>1</v>
      </c>
    </row>
    <row r="10123" spans="1:5" x14ac:dyDescent="0.55000000000000004">
      <c r="A10123">
        <v>0</v>
      </c>
      <c r="B10123">
        <v>0</v>
      </c>
      <c r="D10123" t="str">
        <f>IF(B10123=0,"",A10123)</f>
        <v/>
      </c>
      <c r="E10123" t="s">
        <v>1</v>
      </c>
    </row>
    <row r="10124" spans="1:5" x14ac:dyDescent="0.55000000000000004">
      <c r="A10124">
        <v>0</v>
      </c>
      <c r="B10124">
        <v>0</v>
      </c>
      <c r="D10124" t="str">
        <f>IF(B10124=0,"",A10124)</f>
        <v/>
      </c>
      <c r="E10124" t="s">
        <v>1</v>
      </c>
    </row>
    <row r="10125" spans="1:5" x14ac:dyDescent="0.55000000000000004">
      <c r="A10125">
        <v>0</v>
      </c>
      <c r="B10125">
        <v>0</v>
      </c>
      <c r="D10125" t="str">
        <f>IF(B10125=0,"",A10125)</f>
        <v/>
      </c>
      <c r="E10125" t="s">
        <v>1</v>
      </c>
    </row>
    <row r="10126" spans="1:5" x14ac:dyDescent="0.55000000000000004">
      <c r="A10126">
        <v>0</v>
      </c>
      <c r="B10126">
        <v>0</v>
      </c>
      <c r="D10126" t="str">
        <f>IF(B10126=0,"",A10126)</f>
        <v/>
      </c>
      <c r="E10126" t="s">
        <v>1</v>
      </c>
    </row>
    <row r="10127" spans="1:5" x14ac:dyDescent="0.55000000000000004">
      <c r="A10127">
        <v>0</v>
      </c>
      <c r="B10127">
        <v>0</v>
      </c>
      <c r="D10127" t="str">
        <f>IF(B10127=0,"",A10127)</f>
        <v/>
      </c>
      <c r="E10127" t="s">
        <v>1</v>
      </c>
    </row>
    <row r="10128" spans="1:5" x14ac:dyDescent="0.55000000000000004">
      <c r="A10128">
        <v>0</v>
      </c>
      <c r="B10128">
        <v>0</v>
      </c>
      <c r="D10128" t="str">
        <f>IF(B10128=0,"",A10128)</f>
        <v/>
      </c>
      <c r="E10128" t="s">
        <v>1</v>
      </c>
    </row>
    <row r="10129" spans="1:5" x14ac:dyDescent="0.55000000000000004">
      <c r="A10129">
        <v>0</v>
      </c>
      <c r="B10129">
        <v>0</v>
      </c>
      <c r="D10129" t="str">
        <f>IF(B10129=0,"",A10129)</f>
        <v/>
      </c>
      <c r="E10129" t="s">
        <v>1</v>
      </c>
    </row>
    <row r="10130" spans="1:5" x14ac:dyDescent="0.55000000000000004">
      <c r="A10130">
        <v>0</v>
      </c>
      <c r="B10130">
        <v>0</v>
      </c>
      <c r="D10130" t="str">
        <f>IF(B10130=0,"",A10130)</f>
        <v/>
      </c>
      <c r="E10130" t="s">
        <v>1</v>
      </c>
    </row>
    <row r="10131" spans="1:5" x14ac:dyDescent="0.55000000000000004">
      <c r="A10131">
        <v>0</v>
      </c>
      <c r="B10131">
        <v>0</v>
      </c>
      <c r="D10131" t="str">
        <f>IF(B10131=0,"",A10131)</f>
        <v/>
      </c>
      <c r="E10131" t="s">
        <v>1</v>
      </c>
    </row>
    <row r="10132" spans="1:5" x14ac:dyDescent="0.55000000000000004">
      <c r="A10132">
        <v>0</v>
      </c>
      <c r="B10132">
        <v>0</v>
      </c>
      <c r="D10132" t="str">
        <f>IF(B10132=0,"",A10132)</f>
        <v/>
      </c>
      <c r="E10132" t="s">
        <v>1</v>
      </c>
    </row>
    <row r="10133" spans="1:5" x14ac:dyDescent="0.55000000000000004">
      <c r="A10133">
        <v>0</v>
      </c>
      <c r="B10133">
        <v>0</v>
      </c>
      <c r="D10133" t="str">
        <f>IF(B10133=0,"",A10133)</f>
        <v/>
      </c>
      <c r="E10133" t="s">
        <v>1</v>
      </c>
    </row>
    <row r="10134" spans="1:5" x14ac:dyDescent="0.55000000000000004">
      <c r="A10134">
        <v>0</v>
      </c>
      <c r="B10134">
        <v>0</v>
      </c>
      <c r="D10134" t="str">
        <f>IF(B10134=0,"",A10134)</f>
        <v/>
      </c>
      <c r="E10134" t="s">
        <v>1</v>
      </c>
    </row>
    <row r="10135" spans="1:5" x14ac:dyDescent="0.55000000000000004">
      <c r="A10135">
        <v>0</v>
      </c>
      <c r="B10135">
        <v>0</v>
      </c>
      <c r="D10135" t="str">
        <f>IF(B10135=0,"",A10135)</f>
        <v/>
      </c>
      <c r="E10135" t="s">
        <v>1</v>
      </c>
    </row>
    <row r="10136" spans="1:5" x14ac:dyDescent="0.55000000000000004">
      <c r="A10136">
        <v>0</v>
      </c>
      <c r="B10136">
        <v>0</v>
      </c>
      <c r="D10136" t="str">
        <f>IF(B10136=0,"",A10136)</f>
        <v/>
      </c>
      <c r="E10136" t="s">
        <v>1</v>
      </c>
    </row>
    <row r="10137" spans="1:5" x14ac:dyDescent="0.55000000000000004">
      <c r="A10137">
        <v>0</v>
      </c>
      <c r="B10137">
        <v>0</v>
      </c>
      <c r="D10137" t="str">
        <f>IF(B10137=0,"",A10137)</f>
        <v/>
      </c>
      <c r="E10137" t="s">
        <v>1</v>
      </c>
    </row>
    <row r="10138" spans="1:5" x14ac:dyDescent="0.55000000000000004">
      <c r="A10138">
        <v>0</v>
      </c>
      <c r="B10138">
        <v>0</v>
      </c>
      <c r="D10138" t="str">
        <f>IF(B10138=0,"",A10138)</f>
        <v/>
      </c>
      <c r="E10138" t="s">
        <v>1</v>
      </c>
    </row>
    <row r="10139" spans="1:5" x14ac:dyDescent="0.55000000000000004">
      <c r="A10139">
        <v>0</v>
      </c>
      <c r="B10139">
        <v>0</v>
      </c>
      <c r="D10139" t="str">
        <f>IF(B10139=0,"",A10139)</f>
        <v/>
      </c>
      <c r="E10139" t="s">
        <v>1</v>
      </c>
    </row>
    <row r="10140" spans="1:5" x14ac:dyDescent="0.55000000000000004">
      <c r="A10140">
        <v>0</v>
      </c>
      <c r="B10140">
        <v>0</v>
      </c>
      <c r="D10140" t="str">
        <f>IF(B10140=0,"",A10140)</f>
        <v/>
      </c>
      <c r="E10140" t="s">
        <v>1</v>
      </c>
    </row>
    <row r="10141" spans="1:5" x14ac:dyDescent="0.55000000000000004">
      <c r="A10141">
        <v>0</v>
      </c>
      <c r="B10141">
        <v>0</v>
      </c>
      <c r="D10141" t="str">
        <f>IF(B10141=0,"",A10141)</f>
        <v/>
      </c>
      <c r="E10141" t="s">
        <v>1</v>
      </c>
    </row>
    <row r="10142" spans="1:5" x14ac:dyDescent="0.55000000000000004">
      <c r="A10142">
        <v>0</v>
      </c>
      <c r="B10142">
        <v>0</v>
      </c>
      <c r="D10142" t="str">
        <f>IF(B10142=0,"",A10142)</f>
        <v/>
      </c>
      <c r="E10142" t="s">
        <v>1</v>
      </c>
    </row>
    <row r="10143" spans="1:5" x14ac:dyDescent="0.55000000000000004">
      <c r="A10143">
        <v>0</v>
      </c>
      <c r="B10143">
        <v>0</v>
      </c>
      <c r="D10143" t="str">
        <f>IF(B10143=0,"",A10143)</f>
        <v/>
      </c>
      <c r="E10143" t="s">
        <v>1</v>
      </c>
    </row>
    <row r="10144" spans="1:5" x14ac:dyDescent="0.55000000000000004">
      <c r="A10144">
        <v>0</v>
      </c>
      <c r="B10144">
        <v>0</v>
      </c>
      <c r="D10144" t="str">
        <f>IF(B10144=0,"",A10144)</f>
        <v/>
      </c>
      <c r="E10144" t="s">
        <v>1</v>
      </c>
    </row>
    <row r="10145" spans="1:5" x14ac:dyDescent="0.55000000000000004">
      <c r="A10145">
        <v>0</v>
      </c>
      <c r="B10145">
        <v>0</v>
      </c>
      <c r="D10145" t="str">
        <f>IF(B10145=0,"",A10145)</f>
        <v/>
      </c>
      <c r="E10145" t="s">
        <v>1</v>
      </c>
    </row>
    <row r="10146" spans="1:5" x14ac:dyDescent="0.55000000000000004">
      <c r="A10146">
        <v>0</v>
      </c>
      <c r="B10146">
        <v>0</v>
      </c>
      <c r="D10146" t="str">
        <f>IF(B10146=0,"",A10146)</f>
        <v/>
      </c>
      <c r="E10146" t="s">
        <v>1</v>
      </c>
    </row>
    <row r="10147" spans="1:5" x14ac:dyDescent="0.55000000000000004">
      <c r="A10147">
        <v>0</v>
      </c>
      <c r="B10147">
        <v>0</v>
      </c>
      <c r="D10147" t="str">
        <f>IF(B10147=0,"",A10147)</f>
        <v/>
      </c>
      <c r="E10147" t="s">
        <v>1</v>
      </c>
    </row>
    <row r="10148" spans="1:5" x14ac:dyDescent="0.55000000000000004">
      <c r="A10148">
        <v>0</v>
      </c>
      <c r="B10148">
        <v>0</v>
      </c>
      <c r="D10148" t="str">
        <f>IF(B10148=0,"",A10148)</f>
        <v/>
      </c>
      <c r="E10148" t="s">
        <v>1</v>
      </c>
    </row>
    <row r="10149" spans="1:5" x14ac:dyDescent="0.55000000000000004">
      <c r="A10149">
        <v>0</v>
      </c>
      <c r="B10149">
        <v>0</v>
      </c>
      <c r="D10149" t="str">
        <f>IF(B10149=0,"",A10149)</f>
        <v/>
      </c>
      <c r="E10149" t="s">
        <v>1</v>
      </c>
    </row>
    <row r="10150" spans="1:5" x14ac:dyDescent="0.55000000000000004">
      <c r="A10150">
        <v>0</v>
      </c>
      <c r="B10150">
        <v>0</v>
      </c>
      <c r="D10150" t="str">
        <f>IF(B10150=0,"",A10150)</f>
        <v/>
      </c>
      <c r="E10150" t="s">
        <v>1</v>
      </c>
    </row>
    <row r="10151" spans="1:5" x14ac:dyDescent="0.55000000000000004">
      <c r="A10151">
        <v>0</v>
      </c>
      <c r="B10151">
        <v>0</v>
      </c>
      <c r="D10151" t="str">
        <f>IF(B10151=0,"",A10151)</f>
        <v/>
      </c>
      <c r="E10151" t="s">
        <v>1</v>
      </c>
    </row>
    <row r="10152" spans="1:5" x14ac:dyDescent="0.55000000000000004">
      <c r="A10152">
        <v>0</v>
      </c>
      <c r="B10152">
        <v>0</v>
      </c>
      <c r="D10152" t="str">
        <f>IF(B10152=0,"",A10152)</f>
        <v/>
      </c>
      <c r="E10152" t="s">
        <v>1</v>
      </c>
    </row>
    <row r="10153" spans="1:5" x14ac:dyDescent="0.55000000000000004">
      <c r="A10153">
        <v>0</v>
      </c>
      <c r="B10153">
        <v>0</v>
      </c>
      <c r="D10153" t="str">
        <f>IF(B10153=0,"",A10153)</f>
        <v/>
      </c>
      <c r="E10153" t="s">
        <v>1</v>
      </c>
    </row>
    <row r="10154" spans="1:5" x14ac:dyDescent="0.55000000000000004">
      <c r="A10154">
        <v>0</v>
      </c>
      <c r="B10154">
        <v>0</v>
      </c>
      <c r="D10154" t="str">
        <f>IF(B10154=0,"",A10154)</f>
        <v/>
      </c>
      <c r="E10154" t="s">
        <v>1</v>
      </c>
    </row>
    <row r="10155" spans="1:5" x14ac:dyDescent="0.55000000000000004">
      <c r="A10155">
        <v>0</v>
      </c>
      <c r="B10155">
        <v>0</v>
      </c>
      <c r="D10155" t="str">
        <f>IF(B10155=0,"",A10155)</f>
        <v/>
      </c>
      <c r="E10155" t="s">
        <v>1</v>
      </c>
    </row>
    <row r="10156" spans="1:5" x14ac:dyDescent="0.55000000000000004">
      <c r="A10156">
        <v>0</v>
      </c>
      <c r="B10156">
        <v>0</v>
      </c>
      <c r="D10156" t="str">
        <f>IF(B10156=0,"",A10156)</f>
        <v/>
      </c>
      <c r="E10156" t="s">
        <v>1</v>
      </c>
    </row>
    <row r="10157" spans="1:5" x14ac:dyDescent="0.55000000000000004">
      <c r="A10157">
        <v>0</v>
      </c>
      <c r="B10157">
        <v>0</v>
      </c>
      <c r="D10157" t="str">
        <f>IF(B10157=0,"",A10157)</f>
        <v/>
      </c>
      <c r="E10157" t="s">
        <v>1</v>
      </c>
    </row>
    <row r="10158" spans="1:5" x14ac:dyDescent="0.55000000000000004">
      <c r="A10158">
        <v>0</v>
      </c>
      <c r="B10158">
        <v>0</v>
      </c>
      <c r="D10158" t="str">
        <f>IF(B10158=0,"",A10158)</f>
        <v/>
      </c>
      <c r="E10158" t="s">
        <v>1</v>
      </c>
    </row>
    <row r="10159" spans="1:5" x14ac:dyDescent="0.55000000000000004">
      <c r="A10159">
        <v>0</v>
      </c>
      <c r="B10159">
        <v>0</v>
      </c>
      <c r="D10159" t="str">
        <f>IF(B10159=0,"",A10159)</f>
        <v/>
      </c>
      <c r="E10159" t="s">
        <v>1</v>
      </c>
    </row>
    <row r="10160" spans="1:5" x14ac:dyDescent="0.55000000000000004">
      <c r="A10160">
        <v>0</v>
      </c>
      <c r="B10160">
        <v>0</v>
      </c>
      <c r="D10160" t="str">
        <f>IF(B10160=0,"",A10160)</f>
        <v/>
      </c>
      <c r="E10160" t="s">
        <v>1</v>
      </c>
    </row>
    <row r="10161" spans="1:5" x14ac:dyDescent="0.55000000000000004">
      <c r="A10161" t="s">
        <v>0</v>
      </c>
      <c r="B10161">
        <v>1</v>
      </c>
      <c r="D10161" t="str">
        <f>IF(B10161=0,"",A10161)</f>
        <v>ffffffffff</v>
      </c>
      <c r="E10161" t="s">
        <v>1</v>
      </c>
    </row>
    <row r="10162" spans="1:5" x14ac:dyDescent="0.55000000000000004">
      <c r="A10162">
        <v>0</v>
      </c>
      <c r="B10162">
        <v>0</v>
      </c>
      <c r="D10162" t="str">
        <f>IF(B10162=0,"",A10162)</f>
        <v/>
      </c>
      <c r="E10162" t="s">
        <v>1</v>
      </c>
    </row>
    <row r="10163" spans="1:5" x14ac:dyDescent="0.55000000000000004">
      <c r="A10163">
        <v>0</v>
      </c>
      <c r="B10163">
        <v>0</v>
      </c>
      <c r="D10163" t="str">
        <f>IF(B10163=0,"",A10163)</f>
        <v/>
      </c>
      <c r="E10163" t="s">
        <v>1</v>
      </c>
    </row>
    <row r="10164" spans="1:5" x14ac:dyDescent="0.55000000000000004">
      <c r="A10164" t="s">
        <v>0</v>
      </c>
      <c r="B10164">
        <v>1</v>
      </c>
      <c r="D10164" t="str">
        <f>IF(B10164=0,"",A10164)</f>
        <v>ffffffffff</v>
      </c>
      <c r="E10164" t="s">
        <v>1</v>
      </c>
    </row>
    <row r="10165" spans="1:5" x14ac:dyDescent="0.55000000000000004">
      <c r="A10165" t="s">
        <v>0</v>
      </c>
      <c r="B10165">
        <v>1</v>
      </c>
      <c r="D10165" t="str">
        <f>IF(B10165=0,"",A10165)</f>
        <v>ffffffffff</v>
      </c>
      <c r="E10165" t="s">
        <v>1</v>
      </c>
    </row>
    <row r="10166" spans="1:5" x14ac:dyDescent="0.55000000000000004">
      <c r="A10166">
        <v>0</v>
      </c>
      <c r="B10166">
        <v>0</v>
      </c>
      <c r="D10166" t="str">
        <f>IF(B10166=0,"",A10166)</f>
        <v/>
      </c>
      <c r="E10166" t="s">
        <v>1</v>
      </c>
    </row>
    <row r="10167" spans="1:5" x14ac:dyDescent="0.55000000000000004">
      <c r="A10167">
        <v>0</v>
      </c>
      <c r="B10167">
        <v>0</v>
      </c>
      <c r="D10167" t="str">
        <f>IF(B10167=0,"",A10167)</f>
        <v/>
      </c>
      <c r="E10167" t="s">
        <v>8</v>
      </c>
    </row>
    <row r="10168" spans="1:5" x14ac:dyDescent="0.55000000000000004">
      <c r="A10168">
        <v>0</v>
      </c>
      <c r="B10168">
        <v>0</v>
      </c>
      <c r="D10168" t="str">
        <f>IF(B10168=0,"",A10168)</f>
        <v/>
      </c>
      <c r="E10168">
        <v>0</v>
      </c>
    </row>
    <row r="10169" spans="1:5" x14ac:dyDescent="0.55000000000000004">
      <c r="A10169">
        <v>0</v>
      </c>
      <c r="B10169">
        <v>0</v>
      </c>
      <c r="D10169" t="str">
        <f>IF(B10169=0,"",A10169)</f>
        <v/>
      </c>
      <c r="E10169">
        <v>0</v>
      </c>
    </row>
    <row r="10170" spans="1:5" x14ac:dyDescent="0.55000000000000004">
      <c r="A10170">
        <v>0</v>
      </c>
      <c r="B10170">
        <v>0</v>
      </c>
      <c r="D10170" t="str">
        <f>IF(B10170=0,"",A10170)</f>
        <v/>
      </c>
      <c r="E10170">
        <v>0</v>
      </c>
    </row>
    <row r="10171" spans="1:5" x14ac:dyDescent="0.55000000000000004">
      <c r="A10171" t="s">
        <v>0</v>
      </c>
      <c r="B10171">
        <v>1</v>
      </c>
      <c r="D10171" t="str">
        <f>IF(B10171=0,"",A10171)</f>
        <v>ffffffffff</v>
      </c>
      <c r="E10171">
        <v>0</v>
      </c>
    </row>
    <row r="10172" spans="1:5" x14ac:dyDescent="0.55000000000000004">
      <c r="A10172">
        <v>0</v>
      </c>
      <c r="B10172">
        <v>0</v>
      </c>
      <c r="D10172" t="str">
        <f>IF(B10172=0,"",A10172)</f>
        <v/>
      </c>
      <c r="E10172">
        <v>0</v>
      </c>
    </row>
    <row r="10173" spans="1:5" x14ac:dyDescent="0.55000000000000004">
      <c r="A10173">
        <v>0</v>
      </c>
      <c r="B10173">
        <v>0</v>
      </c>
      <c r="D10173" t="str">
        <f>IF(B10173=0,"",A10173)</f>
        <v/>
      </c>
      <c r="E10173">
        <v>0</v>
      </c>
    </row>
    <row r="10174" spans="1:5" x14ac:dyDescent="0.55000000000000004">
      <c r="A10174">
        <v>0</v>
      </c>
      <c r="B10174">
        <v>0</v>
      </c>
      <c r="D10174" t="str">
        <f>IF(B10174=0,"",A10174)</f>
        <v/>
      </c>
      <c r="E10174">
        <v>0</v>
      </c>
    </row>
    <row r="10175" spans="1:5" x14ac:dyDescent="0.55000000000000004">
      <c r="A10175">
        <v>0</v>
      </c>
      <c r="B10175">
        <v>0</v>
      </c>
      <c r="D10175" t="str">
        <f>IF(B10175=0,"",A10175)</f>
        <v/>
      </c>
      <c r="E10175">
        <v>0</v>
      </c>
    </row>
    <row r="10176" spans="1:5" x14ac:dyDescent="0.55000000000000004">
      <c r="A10176">
        <v>0</v>
      </c>
      <c r="B10176">
        <v>0</v>
      </c>
      <c r="D10176" t="str">
        <f>IF(B10176=0,"",A10176)</f>
        <v/>
      </c>
      <c r="E10176">
        <v>0</v>
      </c>
    </row>
    <row r="10177" spans="1:5" x14ac:dyDescent="0.55000000000000004">
      <c r="A10177" t="s">
        <v>0</v>
      </c>
      <c r="B10177">
        <v>1</v>
      </c>
      <c r="D10177" t="str">
        <f>IF(B10177=0,"",A10177)</f>
        <v>ffffffffff</v>
      </c>
      <c r="E10177">
        <v>0</v>
      </c>
    </row>
    <row r="10178" spans="1:5" x14ac:dyDescent="0.55000000000000004">
      <c r="A10178" t="s">
        <v>0</v>
      </c>
      <c r="B10178">
        <v>1</v>
      </c>
      <c r="D10178" t="str">
        <f>IF(B10178=0,"",A10178)</f>
        <v>ffffffffff</v>
      </c>
      <c r="E10178">
        <v>0</v>
      </c>
    </row>
    <row r="10179" spans="1:5" x14ac:dyDescent="0.55000000000000004">
      <c r="A10179">
        <v>0</v>
      </c>
      <c r="B10179">
        <v>0</v>
      </c>
      <c r="D10179" t="str">
        <f>IF(B10179=0,"",A10179)</f>
        <v/>
      </c>
      <c r="E10179">
        <v>0</v>
      </c>
    </row>
    <row r="10180" spans="1:5" x14ac:dyDescent="0.55000000000000004">
      <c r="A10180">
        <v>0</v>
      </c>
      <c r="B10180">
        <v>0</v>
      </c>
      <c r="D10180" t="str">
        <f>IF(B10180=0,"",A10180)</f>
        <v/>
      </c>
      <c r="E10180">
        <v>0</v>
      </c>
    </row>
    <row r="10181" spans="1:5" x14ac:dyDescent="0.55000000000000004">
      <c r="A10181">
        <v>0</v>
      </c>
      <c r="B10181">
        <v>0</v>
      </c>
      <c r="D10181" t="str">
        <f>IF(B10181=0,"",A10181)</f>
        <v/>
      </c>
      <c r="E10181">
        <v>0</v>
      </c>
    </row>
    <row r="10182" spans="1:5" x14ac:dyDescent="0.55000000000000004">
      <c r="A10182">
        <v>0</v>
      </c>
      <c r="B10182">
        <v>0</v>
      </c>
      <c r="D10182" t="str">
        <f>IF(B10182=0,"",A10182)</f>
        <v/>
      </c>
      <c r="E10182">
        <v>0</v>
      </c>
    </row>
    <row r="10183" spans="1:5" x14ac:dyDescent="0.55000000000000004">
      <c r="A10183" t="s">
        <v>0</v>
      </c>
      <c r="B10183">
        <v>1</v>
      </c>
      <c r="D10183" t="str">
        <f>IF(B10183=0,"",A10183)</f>
        <v>ffffffffff</v>
      </c>
      <c r="E10183">
        <v>0</v>
      </c>
    </row>
    <row r="10184" spans="1:5" x14ac:dyDescent="0.55000000000000004">
      <c r="A10184" t="s">
        <v>0</v>
      </c>
      <c r="B10184">
        <v>1</v>
      </c>
      <c r="D10184" t="str">
        <f>IF(B10184=0,"",A10184)</f>
        <v>ffffffffff</v>
      </c>
      <c r="E10184">
        <v>0</v>
      </c>
    </row>
    <row r="10185" spans="1:5" x14ac:dyDescent="0.55000000000000004">
      <c r="A10185">
        <v>0</v>
      </c>
      <c r="B10185">
        <v>0</v>
      </c>
      <c r="D10185" t="str">
        <f>IF(B10185=0,"",A10185)</f>
        <v/>
      </c>
      <c r="E10185">
        <v>0</v>
      </c>
    </row>
    <row r="10186" spans="1:5" x14ac:dyDescent="0.55000000000000004">
      <c r="A10186">
        <v>0</v>
      </c>
      <c r="B10186">
        <v>0</v>
      </c>
      <c r="D10186" t="str">
        <f>IF(B10186=0,"",A10186)</f>
        <v/>
      </c>
      <c r="E10186">
        <v>0</v>
      </c>
    </row>
    <row r="10187" spans="1:5" x14ac:dyDescent="0.55000000000000004">
      <c r="A10187">
        <v>0</v>
      </c>
      <c r="B10187">
        <v>0</v>
      </c>
      <c r="D10187" t="str">
        <f>IF(B10187=0,"",A10187)</f>
        <v/>
      </c>
      <c r="E10187">
        <v>0</v>
      </c>
    </row>
    <row r="10188" spans="1:5" x14ac:dyDescent="0.55000000000000004">
      <c r="A10188" t="s">
        <v>0</v>
      </c>
      <c r="B10188">
        <v>1</v>
      </c>
      <c r="D10188" t="str">
        <f>IF(B10188=0,"",A10188)</f>
        <v>ffffffffff</v>
      </c>
      <c r="E10188">
        <v>0</v>
      </c>
    </row>
    <row r="10189" spans="1:5" x14ac:dyDescent="0.55000000000000004">
      <c r="A10189">
        <v>0</v>
      </c>
      <c r="B10189">
        <v>0</v>
      </c>
      <c r="D10189" t="str">
        <f>IF(B10189=0,"",A10189)</f>
        <v/>
      </c>
      <c r="E10189">
        <v>0</v>
      </c>
    </row>
    <row r="10190" spans="1:5" x14ac:dyDescent="0.55000000000000004">
      <c r="A10190">
        <v>0</v>
      </c>
      <c r="B10190">
        <v>0</v>
      </c>
      <c r="D10190" t="str">
        <f>IF(B10190=0,"",A10190)</f>
        <v/>
      </c>
      <c r="E10190">
        <v>0</v>
      </c>
    </row>
    <row r="10191" spans="1:5" x14ac:dyDescent="0.55000000000000004">
      <c r="A10191">
        <v>0</v>
      </c>
      <c r="B10191">
        <v>0</v>
      </c>
      <c r="D10191" t="str">
        <f>IF(B10191=0,"",A10191)</f>
        <v/>
      </c>
      <c r="E10191">
        <v>0</v>
      </c>
    </row>
    <row r="10192" spans="1:5" x14ac:dyDescent="0.55000000000000004">
      <c r="A10192">
        <v>0</v>
      </c>
      <c r="B10192">
        <v>0</v>
      </c>
      <c r="D10192" t="str">
        <f>IF(B10192=0,"",A10192)</f>
        <v/>
      </c>
      <c r="E10192">
        <v>0</v>
      </c>
    </row>
    <row r="10193" spans="1:5" x14ac:dyDescent="0.55000000000000004">
      <c r="A10193">
        <v>0</v>
      </c>
      <c r="B10193">
        <v>0</v>
      </c>
      <c r="D10193" t="str">
        <f>IF(B10193=0,"",A10193)</f>
        <v/>
      </c>
      <c r="E10193">
        <v>0</v>
      </c>
    </row>
    <row r="10194" spans="1:5" x14ac:dyDescent="0.55000000000000004">
      <c r="A10194" t="s">
        <v>0</v>
      </c>
      <c r="B10194">
        <v>1</v>
      </c>
      <c r="D10194" t="str">
        <f>IF(B10194=0,"",A10194)</f>
        <v>ffffffffff</v>
      </c>
      <c r="E10194">
        <v>0</v>
      </c>
    </row>
    <row r="10195" spans="1:5" x14ac:dyDescent="0.55000000000000004">
      <c r="A10195" t="s">
        <v>0</v>
      </c>
      <c r="B10195">
        <v>1</v>
      </c>
      <c r="D10195" t="str">
        <f>IF(B10195=0,"",A10195)</f>
        <v>ffffffffff</v>
      </c>
      <c r="E10195">
        <v>0</v>
      </c>
    </row>
    <row r="10196" spans="1:5" x14ac:dyDescent="0.55000000000000004">
      <c r="A10196">
        <v>0</v>
      </c>
      <c r="B10196">
        <v>0</v>
      </c>
      <c r="D10196" t="str">
        <f>IF(B10196=0,"",A10196)</f>
        <v/>
      </c>
      <c r="E10196">
        <v>0</v>
      </c>
    </row>
    <row r="10197" spans="1:5" x14ac:dyDescent="0.55000000000000004">
      <c r="A10197">
        <v>0</v>
      </c>
      <c r="B10197">
        <v>0</v>
      </c>
      <c r="D10197" t="str">
        <f>IF(B10197=0,"",A10197)</f>
        <v/>
      </c>
      <c r="E10197">
        <v>0</v>
      </c>
    </row>
    <row r="10198" spans="1:5" x14ac:dyDescent="0.55000000000000004">
      <c r="A10198">
        <v>0</v>
      </c>
      <c r="B10198">
        <v>0</v>
      </c>
      <c r="D10198" t="str">
        <f>IF(B10198=0,"",A10198)</f>
        <v/>
      </c>
      <c r="E10198">
        <v>0</v>
      </c>
    </row>
    <row r="10199" spans="1:5" x14ac:dyDescent="0.55000000000000004">
      <c r="A10199">
        <v>0</v>
      </c>
      <c r="B10199">
        <v>0</v>
      </c>
      <c r="D10199" t="str">
        <f>IF(B10199=0,"",A10199)</f>
        <v/>
      </c>
      <c r="E10199">
        <v>0</v>
      </c>
    </row>
    <row r="10200" spans="1:5" x14ac:dyDescent="0.55000000000000004">
      <c r="A10200" t="s">
        <v>0</v>
      </c>
      <c r="B10200">
        <v>1</v>
      </c>
      <c r="D10200" t="str">
        <f>IF(B10200=0,"",A10200)</f>
        <v>ffffffffff</v>
      </c>
      <c r="E10200">
        <v>0</v>
      </c>
    </row>
    <row r="10201" spans="1:5" x14ac:dyDescent="0.55000000000000004">
      <c r="A10201">
        <v>0</v>
      </c>
      <c r="B10201">
        <v>0</v>
      </c>
      <c r="D10201" t="str">
        <f>IF(B10201=0,"",A10201)</f>
        <v/>
      </c>
      <c r="E10201">
        <v>0</v>
      </c>
    </row>
    <row r="10202" spans="1:5" x14ac:dyDescent="0.55000000000000004">
      <c r="A10202">
        <v>0</v>
      </c>
      <c r="B10202">
        <v>0</v>
      </c>
      <c r="D10202" t="str">
        <f>IF(B10202=0,"",A10202)</f>
        <v/>
      </c>
      <c r="E10202">
        <v>0</v>
      </c>
    </row>
    <row r="10203" spans="1:5" x14ac:dyDescent="0.55000000000000004">
      <c r="A10203">
        <v>0</v>
      </c>
      <c r="B10203">
        <v>0</v>
      </c>
      <c r="D10203" t="str">
        <f>IF(B10203=0,"",A10203)</f>
        <v/>
      </c>
      <c r="E10203">
        <v>0</v>
      </c>
    </row>
    <row r="10204" spans="1:5" x14ac:dyDescent="0.55000000000000004">
      <c r="A10204" t="s">
        <v>0</v>
      </c>
      <c r="B10204">
        <v>1</v>
      </c>
      <c r="D10204" t="str">
        <f>IF(B10204=0,"",A10204)</f>
        <v>ffffffffff</v>
      </c>
      <c r="E10204">
        <v>0</v>
      </c>
    </row>
    <row r="10205" spans="1:5" x14ac:dyDescent="0.55000000000000004">
      <c r="A10205" t="s">
        <v>0</v>
      </c>
      <c r="B10205">
        <v>1</v>
      </c>
      <c r="D10205" t="str">
        <f>IF(B10205=0,"",A10205)</f>
        <v>ffffffffff</v>
      </c>
      <c r="E10205">
        <v>0</v>
      </c>
    </row>
    <row r="10206" spans="1:5" x14ac:dyDescent="0.55000000000000004">
      <c r="A10206">
        <v>0</v>
      </c>
      <c r="B10206">
        <v>0</v>
      </c>
      <c r="D10206" t="str">
        <f>IF(B10206=0,"",A10206)</f>
        <v/>
      </c>
      <c r="E10206">
        <v>0</v>
      </c>
    </row>
    <row r="10207" spans="1:5" x14ac:dyDescent="0.55000000000000004">
      <c r="A10207">
        <v>0</v>
      </c>
      <c r="B10207">
        <v>0</v>
      </c>
      <c r="D10207" t="str">
        <f>IF(B10207=0,"",A10207)</f>
        <v/>
      </c>
      <c r="E10207">
        <v>0</v>
      </c>
    </row>
    <row r="10208" spans="1:5" x14ac:dyDescent="0.55000000000000004">
      <c r="A10208">
        <v>0</v>
      </c>
      <c r="B10208">
        <v>0</v>
      </c>
      <c r="D10208" t="str">
        <f>IF(B10208=0,"",A10208)</f>
        <v/>
      </c>
      <c r="E10208">
        <v>0</v>
      </c>
    </row>
    <row r="10209" spans="1:5" x14ac:dyDescent="0.55000000000000004">
      <c r="A10209">
        <v>0</v>
      </c>
      <c r="B10209">
        <v>0</v>
      </c>
      <c r="D10209" t="str">
        <f>IF(B10209=0,"",A10209)</f>
        <v/>
      </c>
      <c r="E10209">
        <v>0</v>
      </c>
    </row>
    <row r="10210" spans="1:5" x14ac:dyDescent="0.55000000000000004">
      <c r="A10210">
        <v>0</v>
      </c>
      <c r="B10210">
        <v>0</v>
      </c>
      <c r="D10210" t="str">
        <f>IF(B10210=0,"",A10210)</f>
        <v/>
      </c>
      <c r="E10210">
        <v>0</v>
      </c>
    </row>
    <row r="10211" spans="1:5" x14ac:dyDescent="0.55000000000000004">
      <c r="A10211" t="s">
        <v>0</v>
      </c>
      <c r="B10211">
        <v>1</v>
      </c>
      <c r="D10211" t="str">
        <f>IF(B10211=0,"",A10211)</f>
        <v>ffffffffff</v>
      </c>
      <c r="E10211">
        <v>0</v>
      </c>
    </row>
    <row r="10212" spans="1:5" x14ac:dyDescent="0.55000000000000004">
      <c r="A10212" t="s">
        <v>0</v>
      </c>
      <c r="B10212">
        <v>1</v>
      </c>
      <c r="D10212" t="str">
        <f>IF(B10212=0,"",A10212)</f>
        <v>ffffffffff</v>
      </c>
      <c r="E10212">
        <v>0</v>
      </c>
    </row>
    <row r="10213" spans="1:5" x14ac:dyDescent="0.55000000000000004">
      <c r="A10213">
        <v>0</v>
      </c>
      <c r="B10213">
        <v>0</v>
      </c>
      <c r="D10213" t="str">
        <f>IF(B10213=0,"",A10213)</f>
        <v/>
      </c>
      <c r="E10213">
        <v>0</v>
      </c>
    </row>
    <row r="10214" spans="1:5" x14ac:dyDescent="0.55000000000000004">
      <c r="A10214">
        <v>0</v>
      </c>
      <c r="B10214">
        <v>0</v>
      </c>
      <c r="D10214" t="str">
        <f>IF(B10214=0,"",A10214)</f>
        <v/>
      </c>
      <c r="E10214">
        <v>0</v>
      </c>
    </row>
    <row r="10215" spans="1:5" x14ac:dyDescent="0.55000000000000004">
      <c r="A10215">
        <v>0</v>
      </c>
      <c r="B10215">
        <v>0</v>
      </c>
      <c r="D10215" t="str">
        <f>IF(B10215=0,"",A10215)</f>
        <v/>
      </c>
      <c r="E10215">
        <v>0</v>
      </c>
    </row>
    <row r="10216" spans="1:5" x14ac:dyDescent="0.55000000000000004">
      <c r="A10216">
        <v>0</v>
      </c>
      <c r="B10216">
        <v>0</v>
      </c>
      <c r="D10216" t="str">
        <f>IF(B10216=0,"",A10216)</f>
        <v/>
      </c>
      <c r="E10216">
        <v>0</v>
      </c>
    </row>
    <row r="10217" spans="1:5" x14ac:dyDescent="0.55000000000000004">
      <c r="A10217" t="s">
        <v>0</v>
      </c>
      <c r="B10217">
        <v>1</v>
      </c>
      <c r="D10217" t="str">
        <f>IF(B10217=0,"",A10217)</f>
        <v>ffffffffff</v>
      </c>
      <c r="E10217">
        <v>0</v>
      </c>
    </row>
    <row r="10218" spans="1:5" x14ac:dyDescent="0.55000000000000004">
      <c r="A10218">
        <v>0</v>
      </c>
      <c r="B10218">
        <v>0</v>
      </c>
      <c r="D10218" t="str">
        <f>IF(B10218=0,"",A10218)</f>
        <v/>
      </c>
      <c r="E10218">
        <v>0</v>
      </c>
    </row>
    <row r="10219" spans="1:5" x14ac:dyDescent="0.55000000000000004">
      <c r="A10219">
        <v>0</v>
      </c>
      <c r="B10219">
        <v>0</v>
      </c>
      <c r="D10219" t="str">
        <f>IF(B10219=0,"",A10219)</f>
        <v/>
      </c>
      <c r="E10219">
        <v>0</v>
      </c>
    </row>
    <row r="10220" spans="1:5" x14ac:dyDescent="0.55000000000000004">
      <c r="A10220">
        <v>0</v>
      </c>
      <c r="B10220">
        <v>0</v>
      </c>
      <c r="D10220" t="str">
        <f>IF(B10220=0,"",A10220)</f>
        <v/>
      </c>
      <c r="E10220">
        <v>0</v>
      </c>
    </row>
    <row r="10221" spans="1:5" x14ac:dyDescent="0.55000000000000004">
      <c r="A10221">
        <v>0</v>
      </c>
      <c r="B10221">
        <v>0</v>
      </c>
      <c r="D10221" t="str">
        <f>IF(B10221=0,"",A10221)</f>
        <v/>
      </c>
      <c r="E10221">
        <v>0</v>
      </c>
    </row>
    <row r="10222" spans="1:5" x14ac:dyDescent="0.55000000000000004">
      <c r="A10222">
        <v>0</v>
      </c>
      <c r="B10222">
        <v>0</v>
      </c>
      <c r="D10222" t="str">
        <f>IF(B10222=0,"",A10222)</f>
        <v/>
      </c>
      <c r="E10222">
        <v>0</v>
      </c>
    </row>
    <row r="10223" spans="1:5" x14ac:dyDescent="0.55000000000000004">
      <c r="A10223" t="s">
        <v>0</v>
      </c>
      <c r="B10223">
        <v>1</v>
      </c>
      <c r="D10223" t="str">
        <f>IF(B10223=0,"",A10223)</f>
        <v>ffffffffff</v>
      </c>
      <c r="E10223">
        <v>0</v>
      </c>
    </row>
    <row r="10224" spans="1:5" x14ac:dyDescent="0.55000000000000004">
      <c r="A10224" t="s">
        <v>0</v>
      </c>
      <c r="B10224">
        <v>1</v>
      </c>
      <c r="D10224" t="str">
        <f>IF(B10224=0,"",A10224)</f>
        <v>ffffffffff</v>
      </c>
      <c r="E10224">
        <v>0</v>
      </c>
    </row>
    <row r="10225" spans="1:5" x14ac:dyDescent="0.55000000000000004">
      <c r="A10225">
        <v>0</v>
      </c>
      <c r="B10225">
        <v>0</v>
      </c>
      <c r="D10225" t="str">
        <f>IF(B10225=0,"",A10225)</f>
        <v/>
      </c>
      <c r="E10225">
        <v>0</v>
      </c>
    </row>
    <row r="10226" spans="1:5" x14ac:dyDescent="0.55000000000000004">
      <c r="A10226">
        <v>0</v>
      </c>
      <c r="B10226">
        <v>0</v>
      </c>
      <c r="D10226" t="str">
        <f>IF(B10226=0,"",A10226)</f>
        <v/>
      </c>
      <c r="E10226">
        <v>0</v>
      </c>
    </row>
    <row r="10227" spans="1:5" x14ac:dyDescent="0.55000000000000004">
      <c r="A10227">
        <v>0</v>
      </c>
      <c r="B10227">
        <v>0</v>
      </c>
      <c r="D10227" t="str">
        <f>IF(B10227=0,"",A10227)</f>
        <v/>
      </c>
      <c r="E10227">
        <v>0</v>
      </c>
    </row>
    <row r="10228" spans="1:5" x14ac:dyDescent="0.55000000000000004">
      <c r="A10228" t="s">
        <v>0</v>
      </c>
      <c r="B10228">
        <v>1</v>
      </c>
      <c r="D10228" t="str">
        <f>IF(B10228=0,"",A10228)</f>
        <v>ffffffffff</v>
      </c>
      <c r="E10228">
        <v>0</v>
      </c>
    </row>
    <row r="10229" spans="1:5" x14ac:dyDescent="0.55000000000000004">
      <c r="A10229">
        <v>0</v>
      </c>
      <c r="B10229">
        <v>0</v>
      </c>
      <c r="D10229" t="str">
        <f>IF(B10229=0,"",A10229)</f>
        <v/>
      </c>
      <c r="E10229">
        <v>0</v>
      </c>
    </row>
    <row r="10230" spans="1:5" x14ac:dyDescent="0.55000000000000004">
      <c r="A10230">
        <v>0</v>
      </c>
      <c r="B10230">
        <v>0</v>
      </c>
      <c r="D10230" t="str">
        <f>IF(B10230=0,"",A10230)</f>
        <v/>
      </c>
      <c r="E10230">
        <v>0</v>
      </c>
    </row>
    <row r="10231" spans="1:5" x14ac:dyDescent="0.55000000000000004">
      <c r="A10231">
        <v>0</v>
      </c>
      <c r="B10231">
        <v>0</v>
      </c>
      <c r="D10231" t="str">
        <f>IF(B10231=0,"",A10231)</f>
        <v/>
      </c>
      <c r="E10231">
        <v>0</v>
      </c>
    </row>
    <row r="10232" spans="1:5" x14ac:dyDescent="0.55000000000000004">
      <c r="A10232">
        <v>0</v>
      </c>
      <c r="B10232">
        <v>0</v>
      </c>
      <c r="D10232" t="str">
        <f>IF(B10232=0,"",A10232)</f>
        <v/>
      </c>
      <c r="E10232">
        <v>0</v>
      </c>
    </row>
    <row r="10233" spans="1:5" x14ac:dyDescent="0.55000000000000004">
      <c r="A10233">
        <v>0</v>
      </c>
      <c r="B10233">
        <v>0</v>
      </c>
      <c r="D10233" t="str">
        <f>IF(B10233=0,"",A10233)</f>
        <v/>
      </c>
      <c r="E10233">
        <v>0</v>
      </c>
    </row>
    <row r="10234" spans="1:5" x14ac:dyDescent="0.55000000000000004">
      <c r="A10234" t="s">
        <v>0</v>
      </c>
      <c r="B10234">
        <v>1</v>
      </c>
      <c r="D10234" t="str">
        <f>IF(B10234=0,"",A10234)</f>
        <v>ffffffffff</v>
      </c>
      <c r="E10234">
        <v>0</v>
      </c>
    </row>
    <row r="10235" spans="1:5" x14ac:dyDescent="0.55000000000000004">
      <c r="A10235" t="s">
        <v>0</v>
      </c>
      <c r="B10235">
        <v>1</v>
      </c>
      <c r="D10235" t="str">
        <f>IF(B10235=0,"",A10235)</f>
        <v>ffffffffff</v>
      </c>
      <c r="E10235">
        <v>0</v>
      </c>
    </row>
    <row r="10236" spans="1:5" x14ac:dyDescent="0.55000000000000004">
      <c r="A10236">
        <v>0</v>
      </c>
      <c r="B10236">
        <v>0</v>
      </c>
      <c r="D10236" t="str">
        <f>IF(B10236=0,"",A10236)</f>
        <v/>
      </c>
      <c r="E10236">
        <v>0</v>
      </c>
    </row>
    <row r="10237" spans="1:5" x14ac:dyDescent="0.55000000000000004">
      <c r="A10237">
        <v>0</v>
      </c>
      <c r="B10237">
        <v>0</v>
      </c>
      <c r="D10237" t="str">
        <f>IF(B10237=0,"",A10237)</f>
        <v/>
      </c>
      <c r="E10237">
        <v>0</v>
      </c>
    </row>
    <row r="10238" spans="1:5" x14ac:dyDescent="0.55000000000000004">
      <c r="A10238">
        <v>0</v>
      </c>
      <c r="B10238">
        <v>0</v>
      </c>
      <c r="D10238" t="str">
        <f>IF(B10238=0,"",A10238)</f>
        <v/>
      </c>
      <c r="E10238">
        <v>0</v>
      </c>
    </row>
    <row r="10239" spans="1:5" x14ac:dyDescent="0.55000000000000004">
      <c r="A10239">
        <v>0</v>
      </c>
      <c r="B10239">
        <v>0</v>
      </c>
      <c r="D10239" t="str">
        <f>IF(B10239=0,"",A10239)</f>
        <v/>
      </c>
      <c r="E10239">
        <v>0</v>
      </c>
    </row>
    <row r="10240" spans="1:5" x14ac:dyDescent="0.55000000000000004">
      <c r="A10240" t="s">
        <v>0</v>
      </c>
      <c r="B10240">
        <v>1</v>
      </c>
      <c r="D10240" t="str">
        <f>IF(B10240=0,"",A10240)</f>
        <v>ffffffffff</v>
      </c>
      <c r="E10240">
        <v>0</v>
      </c>
    </row>
    <row r="10241" spans="1:5" x14ac:dyDescent="0.55000000000000004">
      <c r="A10241" t="s">
        <v>0</v>
      </c>
      <c r="B10241">
        <v>1</v>
      </c>
      <c r="D10241" t="str">
        <f>IF(B10241=0,"",A10241)</f>
        <v>ffffffffff</v>
      </c>
      <c r="E10241">
        <v>0</v>
      </c>
    </row>
    <row r="10242" spans="1:5" x14ac:dyDescent="0.55000000000000004">
      <c r="A10242">
        <v>0</v>
      </c>
      <c r="B10242">
        <v>0</v>
      </c>
      <c r="D10242" t="str">
        <f>IF(B10242=0,"",A10242)</f>
        <v/>
      </c>
      <c r="E10242">
        <v>0</v>
      </c>
    </row>
    <row r="10243" spans="1:5" x14ac:dyDescent="0.55000000000000004">
      <c r="A10243">
        <v>0</v>
      </c>
      <c r="B10243">
        <v>0</v>
      </c>
      <c r="D10243" t="str">
        <f>IF(B10243=0,"",A10243)</f>
        <v/>
      </c>
      <c r="E10243" t="s">
        <v>0</v>
      </c>
    </row>
    <row r="10244" spans="1:5" x14ac:dyDescent="0.55000000000000004">
      <c r="A10244" t="s">
        <v>0</v>
      </c>
      <c r="B10244">
        <v>1</v>
      </c>
      <c r="D10244" t="str">
        <f>IF(B10244=0,"",A10244)</f>
        <v>ffffffffff</v>
      </c>
      <c r="E10244" t="s">
        <v>0</v>
      </c>
    </row>
    <row r="10245" spans="1:5" x14ac:dyDescent="0.55000000000000004">
      <c r="A10245">
        <v>0</v>
      </c>
      <c r="B10245">
        <v>0</v>
      </c>
      <c r="D10245" t="str">
        <f>IF(B10245=0,"",A10245)</f>
        <v/>
      </c>
      <c r="E10245" t="s">
        <v>0</v>
      </c>
    </row>
    <row r="10246" spans="1:5" x14ac:dyDescent="0.55000000000000004">
      <c r="A10246">
        <v>0</v>
      </c>
      <c r="B10246">
        <v>0</v>
      </c>
      <c r="D10246" t="str">
        <f>IF(B10246=0,"",A10246)</f>
        <v/>
      </c>
      <c r="E10246" t="s">
        <v>0</v>
      </c>
    </row>
    <row r="10247" spans="1:5" x14ac:dyDescent="0.55000000000000004">
      <c r="A10247">
        <v>0</v>
      </c>
      <c r="B10247">
        <v>0</v>
      </c>
      <c r="D10247" t="str">
        <f>IF(B10247=0,"",A10247)</f>
        <v/>
      </c>
      <c r="E10247" t="s">
        <v>0</v>
      </c>
    </row>
    <row r="10248" spans="1:5" x14ac:dyDescent="0.55000000000000004">
      <c r="A10248">
        <v>0</v>
      </c>
      <c r="B10248">
        <v>0</v>
      </c>
      <c r="D10248" t="str">
        <f>IF(B10248=0,"",A10248)</f>
        <v/>
      </c>
      <c r="E10248" t="s">
        <v>0</v>
      </c>
    </row>
    <row r="10249" spans="1:5" x14ac:dyDescent="0.55000000000000004">
      <c r="A10249">
        <v>0</v>
      </c>
      <c r="B10249">
        <v>0</v>
      </c>
      <c r="D10249" t="str">
        <f>IF(B10249=0,"",A10249)</f>
        <v/>
      </c>
      <c r="E10249" t="s">
        <v>0</v>
      </c>
    </row>
    <row r="10250" spans="1:5" x14ac:dyDescent="0.55000000000000004">
      <c r="A10250">
        <v>0</v>
      </c>
      <c r="B10250">
        <v>0</v>
      </c>
      <c r="D10250" t="str">
        <f>IF(B10250=0,"",A10250)</f>
        <v/>
      </c>
      <c r="E10250" t="s">
        <v>0</v>
      </c>
    </row>
    <row r="10251" spans="1:5" x14ac:dyDescent="0.55000000000000004">
      <c r="A10251" t="s">
        <v>0</v>
      </c>
      <c r="B10251">
        <v>1</v>
      </c>
      <c r="D10251" t="str">
        <f>IF(B10251=0,"",A10251)</f>
        <v>ffffffffff</v>
      </c>
      <c r="E10251" t="s">
        <v>0</v>
      </c>
    </row>
    <row r="10252" spans="1:5" x14ac:dyDescent="0.55000000000000004">
      <c r="A10252" t="s">
        <v>0</v>
      </c>
      <c r="B10252">
        <v>1</v>
      </c>
      <c r="D10252" t="str">
        <f>IF(B10252=0,"",A10252)</f>
        <v>ffffffffff</v>
      </c>
      <c r="E10252" t="s">
        <v>0</v>
      </c>
    </row>
    <row r="10253" spans="1:5" x14ac:dyDescent="0.55000000000000004">
      <c r="A10253">
        <v>0</v>
      </c>
      <c r="B10253">
        <v>0</v>
      </c>
      <c r="D10253" t="str">
        <f>IF(B10253=0,"",A10253)</f>
        <v/>
      </c>
      <c r="E10253" t="s">
        <v>0</v>
      </c>
    </row>
    <row r="10254" spans="1:5" x14ac:dyDescent="0.55000000000000004">
      <c r="A10254">
        <v>0</v>
      </c>
      <c r="B10254">
        <v>0</v>
      </c>
      <c r="D10254" t="str">
        <f>IF(B10254=0,"",A10254)</f>
        <v/>
      </c>
      <c r="E10254" t="s">
        <v>0</v>
      </c>
    </row>
    <row r="10255" spans="1:5" x14ac:dyDescent="0.55000000000000004">
      <c r="A10255">
        <v>0</v>
      </c>
      <c r="B10255">
        <v>0</v>
      </c>
      <c r="D10255" t="str">
        <f>IF(B10255=0,"",A10255)</f>
        <v/>
      </c>
      <c r="E10255" t="s">
        <v>0</v>
      </c>
    </row>
    <row r="10256" spans="1:5" x14ac:dyDescent="0.55000000000000004">
      <c r="A10256">
        <v>0</v>
      </c>
      <c r="B10256">
        <v>0</v>
      </c>
      <c r="D10256" t="str">
        <f>IF(B10256=0,"",A10256)</f>
        <v/>
      </c>
      <c r="E10256" t="s">
        <v>0</v>
      </c>
    </row>
    <row r="10257" spans="1:5" x14ac:dyDescent="0.55000000000000004">
      <c r="A10257" t="s">
        <v>0</v>
      </c>
      <c r="B10257">
        <v>1</v>
      </c>
      <c r="D10257" t="str">
        <f>IF(B10257=0,"",A10257)</f>
        <v>ffffffffff</v>
      </c>
      <c r="E10257" t="s">
        <v>0</v>
      </c>
    </row>
    <row r="10258" spans="1:5" x14ac:dyDescent="0.55000000000000004">
      <c r="A10258">
        <v>0</v>
      </c>
      <c r="B10258">
        <v>0</v>
      </c>
      <c r="D10258" t="str">
        <f>IF(B10258=0,"",A10258)</f>
        <v/>
      </c>
      <c r="E10258" t="s">
        <v>0</v>
      </c>
    </row>
    <row r="10259" spans="1:5" x14ac:dyDescent="0.55000000000000004">
      <c r="A10259">
        <v>0</v>
      </c>
      <c r="B10259">
        <v>0</v>
      </c>
      <c r="D10259" t="str">
        <f>IF(B10259=0,"",A10259)</f>
        <v/>
      </c>
      <c r="E10259" t="s">
        <v>0</v>
      </c>
    </row>
    <row r="10260" spans="1:5" x14ac:dyDescent="0.55000000000000004">
      <c r="A10260">
        <v>0</v>
      </c>
      <c r="B10260">
        <v>0</v>
      </c>
      <c r="D10260" t="str">
        <f>IF(B10260=0,"",A10260)</f>
        <v/>
      </c>
      <c r="E10260" t="s">
        <v>0</v>
      </c>
    </row>
    <row r="10261" spans="1:5" x14ac:dyDescent="0.55000000000000004">
      <c r="A10261">
        <v>0</v>
      </c>
      <c r="B10261">
        <v>0</v>
      </c>
      <c r="D10261" t="str">
        <f>IF(B10261=0,"",A10261)</f>
        <v/>
      </c>
      <c r="E10261" t="s">
        <v>0</v>
      </c>
    </row>
    <row r="10262" spans="1:5" x14ac:dyDescent="0.55000000000000004">
      <c r="A10262">
        <v>0</v>
      </c>
      <c r="B10262">
        <v>0</v>
      </c>
      <c r="D10262" t="str">
        <f>IF(B10262=0,"",A10262)</f>
        <v/>
      </c>
      <c r="E10262" t="s">
        <v>0</v>
      </c>
    </row>
    <row r="10263" spans="1:5" x14ac:dyDescent="0.55000000000000004">
      <c r="A10263" t="s">
        <v>0</v>
      </c>
      <c r="B10263">
        <v>1</v>
      </c>
      <c r="D10263" t="str">
        <f>IF(B10263=0,"",A10263)</f>
        <v>ffffffffff</v>
      </c>
      <c r="E10263" t="s">
        <v>0</v>
      </c>
    </row>
    <row r="10264" spans="1:5" x14ac:dyDescent="0.55000000000000004">
      <c r="A10264" t="s">
        <v>0</v>
      </c>
      <c r="B10264">
        <v>1</v>
      </c>
      <c r="D10264" t="str">
        <f>IF(B10264=0,"",A10264)</f>
        <v>ffffffffff</v>
      </c>
      <c r="E10264" t="s">
        <v>0</v>
      </c>
    </row>
    <row r="10265" spans="1:5" x14ac:dyDescent="0.55000000000000004">
      <c r="A10265">
        <v>0</v>
      </c>
      <c r="B10265">
        <v>0</v>
      </c>
      <c r="D10265" t="str">
        <f>IF(B10265=0,"",A10265)</f>
        <v/>
      </c>
      <c r="E10265" t="s">
        <v>0</v>
      </c>
    </row>
    <row r="10266" spans="1:5" x14ac:dyDescent="0.55000000000000004">
      <c r="A10266">
        <v>0</v>
      </c>
      <c r="B10266">
        <v>0</v>
      </c>
      <c r="D10266" t="str">
        <f>IF(B10266=0,"",A10266)</f>
        <v/>
      </c>
      <c r="E10266" t="s">
        <v>0</v>
      </c>
    </row>
    <row r="10267" spans="1:5" x14ac:dyDescent="0.55000000000000004">
      <c r="A10267">
        <v>0</v>
      </c>
      <c r="B10267">
        <v>0</v>
      </c>
      <c r="D10267" t="str">
        <f>IF(B10267=0,"",A10267)</f>
        <v/>
      </c>
      <c r="E10267" t="s">
        <v>0</v>
      </c>
    </row>
    <row r="10268" spans="1:5" x14ac:dyDescent="0.55000000000000004">
      <c r="A10268" t="s">
        <v>0</v>
      </c>
      <c r="B10268">
        <v>1</v>
      </c>
      <c r="D10268" t="str">
        <f>IF(B10268=0,"",A10268)</f>
        <v>ffffffffff</v>
      </c>
      <c r="E10268" t="s">
        <v>0</v>
      </c>
    </row>
    <row r="10269" spans="1:5" x14ac:dyDescent="0.55000000000000004">
      <c r="A10269" t="s">
        <v>0</v>
      </c>
      <c r="B10269">
        <v>1</v>
      </c>
      <c r="D10269" t="str">
        <f>IF(B10269=0,"",A10269)</f>
        <v>ffffffffff</v>
      </c>
      <c r="E10269" t="s">
        <v>0</v>
      </c>
    </row>
    <row r="10270" spans="1:5" x14ac:dyDescent="0.55000000000000004">
      <c r="A10270">
        <v>0</v>
      </c>
      <c r="B10270">
        <v>0</v>
      </c>
      <c r="D10270" t="str">
        <f>IF(B10270=0,"",A10270)</f>
        <v/>
      </c>
      <c r="E10270" t="s">
        <v>0</v>
      </c>
    </row>
    <row r="10271" spans="1:5" x14ac:dyDescent="0.55000000000000004">
      <c r="A10271">
        <v>0</v>
      </c>
      <c r="B10271">
        <v>0</v>
      </c>
      <c r="D10271" t="str">
        <f>IF(B10271=0,"",A10271)</f>
        <v/>
      </c>
      <c r="E10271" t="s">
        <v>0</v>
      </c>
    </row>
    <row r="10272" spans="1:5" x14ac:dyDescent="0.55000000000000004">
      <c r="A10272">
        <v>0</v>
      </c>
      <c r="B10272">
        <v>0</v>
      </c>
      <c r="D10272" t="str">
        <f>IF(B10272=0,"",A10272)</f>
        <v/>
      </c>
      <c r="E10272" t="s">
        <v>0</v>
      </c>
    </row>
    <row r="10273" spans="1:5" x14ac:dyDescent="0.55000000000000004">
      <c r="A10273">
        <v>0</v>
      </c>
      <c r="B10273">
        <v>0</v>
      </c>
      <c r="D10273" t="str">
        <f>IF(B10273=0,"",A10273)</f>
        <v/>
      </c>
      <c r="E10273" t="s">
        <v>0</v>
      </c>
    </row>
    <row r="10274" spans="1:5" x14ac:dyDescent="0.55000000000000004">
      <c r="A10274" t="s">
        <v>0</v>
      </c>
      <c r="B10274">
        <v>1</v>
      </c>
      <c r="D10274" t="str">
        <f>IF(B10274=0,"",A10274)</f>
        <v>ffffffffff</v>
      </c>
      <c r="E10274" t="s">
        <v>0</v>
      </c>
    </row>
    <row r="10275" spans="1:5" x14ac:dyDescent="0.55000000000000004">
      <c r="A10275">
        <v>0</v>
      </c>
      <c r="B10275">
        <v>0</v>
      </c>
      <c r="D10275" t="str">
        <f>IF(B10275=0,"",A10275)</f>
        <v/>
      </c>
      <c r="E10275" t="s">
        <v>0</v>
      </c>
    </row>
    <row r="10276" spans="1:5" x14ac:dyDescent="0.55000000000000004">
      <c r="A10276">
        <v>0</v>
      </c>
      <c r="B10276">
        <v>0</v>
      </c>
      <c r="D10276" t="str">
        <f>IF(B10276=0,"",A10276)</f>
        <v/>
      </c>
      <c r="E10276" t="s">
        <v>0</v>
      </c>
    </row>
    <row r="10277" spans="1:5" x14ac:dyDescent="0.55000000000000004">
      <c r="A10277">
        <v>0</v>
      </c>
      <c r="B10277">
        <v>0</v>
      </c>
      <c r="D10277" t="str">
        <f>IF(B10277=0,"",A10277)</f>
        <v/>
      </c>
      <c r="E10277" t="s">
        <v>0</v>
      </c>
    </row>
    <row r="10278" spans="1:5" x14ac:dyDescent="0.55000000000000004">
      <c r="A10278">
        <v>0</v>
      </c>
      <c r="B10278">
        <v>0</v>
      </c>
      <c r="D10278" t="str">
        <f>IF(B10278=0,"",A10278)</f>
        <v/>
      </c>
      <c r="E10278" t="s">
        <v>0</v>
      </c>
    </row>
    <row r="10279" spans="1:5" x14ac:dyDescent="0.55000000000000004">
      <c r="A10279">
        <v>0</v>
      </c>
      <c r="B10279">
        <v>0</v>
      </c>
      <c r="D10279" t="str">
        <f>IF(B10279=0,"",A10279)</f>
        <v/>
      </c>
      <c r="E10279" t="s">
        <v>0</v>
      </c>
    </row>
    <row r="10280" spans="1:5" x14ac:dyDescent="0.55000000000000004">
      <c r="A10280" t="s">
        <v>0</v>
      </c>
      <c r="B10280">
        <v>1</v>
      </c>
      <c r="D10280" t="str">
        <f>IF(B10280=0,"",A10280)</f>
        <v>ffffffffff</v>
      </c>
      <c r="E10280" t="s">
        <v>0</v>
      </c>
    </row>
    <row r="10281" spans="1:5" x14ac:dyDescent="0.55000000000000004">
      <c r="A10281" t="s">
        <v>0</v>
      </c>
      <c r="B10281">
        <v>1</v>
      </c>
      <c r="D10281" t="str">
        <f>IF(B10281=0,"",A10281)</f>
        <v>ffffffffff</v>
      </c>
      <c r="E10281" t="s">
        <v>0</v>
      </c>
    </row>
    <row r="10282" spans="1:5" x14ac:dyDescent="0.55000000000000004">
      <c r="A10282">
        <v>0</v>
      </c>
      <c r="B10282">
        <v>0</v>
      </c>
      <c r="D10282" t="str">
        <f>IF(B10282=0,"",A10282)</f>
        <v/>
      </c>
      <c r="E10282" t="s">
        <v>0</v>
      </c>
    </row>
    <row r="10283" spans="1:5" x14ac:dyDescent="0.55000000000000004">
      <c r="A10283">
        <v>0</v>
      </c>
      <c r="B10283">
        <v>0</v>
      </c>
      <c r="D10283" t="str">
        <f>IF(B10283=0,"",A10283)</f>
        <v/>
      </c>
      <c r="E10283" t="s">
        <v>0</v>
      </c>
    </row>
    <row r="10284" spans="1:5" x14ac:dyDescent="0.55000000000000004">
      <c r="A10284" t="s">
        <v>0</v>
      </c>
      <c r="B10284">
        <v>1</v>
      </c>
      <c r="D10284" t="str">
        <f>IF(B10284=0,"",A10284)</f>
        <v>ffffffffff</v>
      </c>
      <c r="E10284" t="s">
        <v>1</v>
      </c>
    </row>
    <row r="10285" spans="1:5" x14ac:dyDescent="0.55000000000000004">
      <c r="A10285">
        <v>0</v>
      </c>
      <c r="B10285">
        <v>0</v>
      </c>
      <c r="D10285" t="str">
        <f>IF(B10285=0,"",A10285)</f>
        <v/>
      </c>
      <c r="E10285" t="s">
        <v>1</v>
      </c>
    </row>
    <row r="10286" spans="1:5" x14ac:dyDescent="0.55000000000000004">
      <c r="A10286">
        <v>0</v>
      </c>
      <c r="B10286">
        <v>0</v>
      </c>
      <c r="D10286" t="str">
        <f>IF(B10286=0,"",A10286)</f>
        <v/>
      </c>
      <c r="E10286" t="s">
        <v>1</v>
      </c>
    </row>
    <row r="10287" spans="1:5" x14ac:dyDescent="0.55000000000000004">
      <c r="A10287">
        <v>0</v>
      </c>
      <c r="B10287">
        <v>0</v>
      </c>
      <c r="D10287" t="str">
        <f>IF(B10287=0,"",A10287)</f>
        <v/>
      </c>
      <c r="E10287" t="s">
        <v>1</v>
      </c>
    </row>
    <row r="10288" spans="1:5" x14ac:dyDescent="0.55000000000000004">
      <c r="A10288">
        <v>0</v>
      </c>
      <c r="B10288">
        <v>0</v>
      </c>
      <c r="D10288" t="str">
        <f>IF(B10288=0,"",A10288)</f>
        <v/>
      </c>
      <c r="E10288" t="s">
        <v>1</v>
      </c>
    </row>
    <row r="10289" spans="1:5" x14ac:dyDescent="0.55000000000000004">
      <c r="A10289">
        <v>0</v>
      </c>
      <c r="B10289">
        <v>0</v>
      </c>
      <c r="D10289" t="str">
        <f>IF(B10289=0,"",A10289)</f>
        <v/>
      </c>
      <c r="E10289" t="s">
        <v>1</v>
      </c>
    </row>
    <row r="10290" spans="1:5" x14ac:dyDescent="0.55000000000000004">
      <c r="A10290">
        <v>0</v>
      </c>
      <c r="B10290">
        <v>0</v>
      </c>
      <c r="D10290" t="str">
        <f>IF(B10290=0,"",A10290)</f>
        <v/>
      </c>
      <c r="E10290" t="s">
        <v>1</v>
      </c>
    </row>
    <row r="10291" spans="1:5" x14ac:dyDescent="0.55000000000000004">
      <c r="A10291" t="s">
        <v>0</v>
      </c>
      <c r="B10291">
        <v>1</v>
      </c>
      <c r="D10291" t="str">
        <f>IF(B10291=0,"",A10291)</f>
        <v>ffffffffff</v>
      </c>
      <c r="E10291" t="s">
        <v>1</v>
      </c>
    </row>
    <row r="10292" spans="1:5" x14ac:dyDescent="0.55000000000000004">
      <c r="A10292" t="s">
        <v>0</v>
      </c>
      <c r="B10292">
        <v>1</v>
      </c>
      <c r="D10292" t="str">
        <f>IF(B10292=0,"",A10292)</f>
        <v>ffffffffff</v>
      </c>
      <c r="E10292" t="s">
        <v>1</v>
      </c>
    </row>
    <row r="10293" spans="1:5" x14ac:dyDescent="0.55000000000000004">
      <c r="A10293">
        <v>0</v>
      </c>
      <c r="B10293">
        <v>0</v>
      </c>
      <c r="D10293" t="str">
        <f>IF(B10293=0,"",A10293)</f>
        <v/>
      </c>
      <c r="E10293" t="s">
        <v>1</v>
      </c>
    </row>
    <row r="10294" spans="1:5" x14ac:dyDescent="0.55000000000000004">
      <c r="A10294">
        <v>0</v>
      </c>
      <c r="B10294">
        <v>0</v>
      </c>
      <c r="D10294" t="str">
        <f>IF(B10294=0,"",A10294)</f>
        <v/>
      </c>
      <c r="E10294" t="s">
        <v>1</v>
      </c>
    </row>
    <row r="10295" spans="1:5" x14ac:dyDescent="0.55000000000000004">
      <c r="A10295">
        <v>0</v>
      </c>
      <c r="B10295">
        <v>0</v>
      </c>
      <c r="D10295" t="str">
        <f>IF(B10295=0,"",A10295)</f>
        <v/>
      </c>
      <c r="E10295" t="s">
        <v>1</v>
      </c>
    </row>
    <row r="10296" spans="1:5" x14ac:dyDescent="0.55000000000000004">
      <c r="A10296">
        <v>0</v>
      </c>
      <c r="B10296">
        <v>0</v>
      </c>
      <c r="D10296" t="str">
        <f>IF(B10296=0,"",A10296)</f>
        <v/>
      </c>
      <c r="E10296" t="s">
        <v>1</v>
      </c>
    </row>
    <row r="10297" spans="1:5" x14ac:dyDescent="0.55000000000000004">
      <c r="A10297" t="s">
        <v>0</v>
      </c>
      <c r="B10297">
        <v>1</v>
      </c>
      <c r="D10297" t="str">
        <f>IF(B10297=0,"",A10297)</f>
        <v>ffffffffff</v>
      </c>
      <c r="E10297" t="s">
        <v>1</v>
      </c>
    </row>
    <row r="10298" spans="1:5" x14ac:dyDescent="0.55000000000000004">
      <c r="A10298" t="s">
        <v>0</v>
      </c>
      <c r="B10298">
        <v>1</v>
      </c>
      <c r="D10298" t="str">
        <f>IF(B10298=0,"",A10298)</f>
        <v>ffffffffff</v>
      </c>
      <c r="E10298" t="s">
        <v>1</v>
      </c>
    </row>
    <row r="10299" spans="1:5" x14ac:dyDescent="0.55000000000000004">
      <c r="A10299">
        <v>0</v>
      </c>
      <c r="B10299">
        <v>0</v>
      </c>
      <c r="D10299" t="str">
        <f>IF(B10299=0,"",A10299)</f>
        <v/>
      </c>
      <c r="E10299" t="s">
        <v>1</v>
      </c>
    </row>
    <row r="10300" spans="1:5" x14ac:dyDescent="0.55000000000000004">
      <c r="A10300">
        <v>0</v>
      </c>
      <c r="B10300">
        <v>0</v>
      </c>
      <c r="D10300" t="str">
        <f>IF(B10300=0,"",A10300)</f>
        <v/>
      </c>
      <c r="E10300" t="s">
        <v>1</v>
      </c>
    </row>
    <row r="10301" spans="1:5" x14ac:dyDescent="0.55000000000000004">
      <c r="A10301">
        <v>0</v>
      </c>
      <c r="B10301">
        <v>0</v>
      </c>
      <c r="D10301" t="str">
        <f>IF(B10301=0,"",A10301)</f>
        <v/>
      </c>
      <c r="E10301" t="s">
        <v>1</v>
      </c>
    </row>
    <row r="10302" spans="1:5" x14ac:dyDescent="0.55000000000000004">
      <c r="A10302">
        <v>0</v>
      </c>
      <c r="B10302">
        <v>0</v>
      </c>
      <c r="D10302" t="str">
        <f>IF(B10302=0,"",A10302)</f>
        <v/>
      </c>
      <c r="E10302" t="s">
        <v>1</v>
      </c>
    </row>
    <row r="10303" spans="1:5" x14ac:dyDescent="0.55000000000000004">
      <c r="A10303" t="s">
        <v>0</v>
      </c>
      <c r="B10303">
        <v>1</v>
      </c>
      <c r="D10303" t="str">
        <f>IF(B10303=0,"",A10303)</f>
        <v>ffffffffff</v>
      </c>
      <c r="E10303" t="s">
        <v>1</v>
      </c>
    </row>
    <row r="10304" spans="1:5" x14ac:dyDescent="0.55000000000000004">
      <c r="A10304">
        <v>0</v>
      </c>
      <c r="B10304">
        <v>0</v>
      </c>
      <c r="D10304" t="str">
        <f>IF(B10304=0,"",A10304)</f>
        <v/>
      </c>
      <c r="E10304" t="s">
        <v>1</v>
      </c>
    </row>
    <row r="10305" spans="1:5" x14ac:dyDescent="0.55000000000000004">
      <c r="A10305">
        <v>0</v>
      </c>
      <c r="B10305">
        <v>0</v>
      </c>
      <c r="D10305" t="str">
        <f>IF(B10305=0,"",A10305)</f>
        <v/>
      </c>
      <c r="E10305" t="s">
        <v>1</v>
      </c>
    </row>
    <row r="10306" spans="1:5" x14ac:dyDescent="0.55000000000000004">
      <c r="A10306">
        <v>0</v>
      </c>
      <c r="B10306">
        <v>0</v>
      </c>
      <c r="D10306" t="str">
        <f>IF(B10306=0,"",A10306)</f>
        <v/>
      </c>
      <c r="E10306" t="s">
        <v>1</v>
      </c>
    </row>
    <row r="10307" spans="1:5" x14ac:dyDescent="0.55000000000000004">
      <c r="A10307">
        <v>0</v>
      </c>
      <c r="B10307">
        <v>0</v>
      </c>
      <c r="D10307" t="str">
        <f>IF(B10307=0,"",A10307)</f>
        <v/>
      </c>
      <c r="E10307" t="s">
        <v>1</v>
      </c>
    </row>
    <row r="10308" spans="1:5" x14ac:dyDescent="0.55000000000000004">
      <c r="A10308" t="s">
        <v>1</v>
      </c>
      <c r="B10308">
        <v>1</v>
      </c>
      <c r="D10308" t="str">
        <f>IF(B10308=0,"",A10308)</f>
        <v>ffc00ffc00</v>
      </c>
      <c r="E10308" t="s">
        <v>1</v>
      </c>
    </row>
    <row r="10309" spans="1:5" x14ac:dyDescent="0.55000000000000004">
      <c r="A10309" t="s">
        <v>1</v>
      </c>
      <c r="B10309">
        <v>1</v>
      </c>
      <c r="D10309" t="str">
        <f>IF(B10309=0,"",A10309)</f>
        <v>ffc00ffc00</v>
      </c>
      <c r="E10309" t="s">
        <v>1</v>
      </c>
    </row>
    <row r="10310" spans="1:5" x14ac:dyDescent="0.55000000000000004">
      <c r="A10310">
        <v>0</v>
      </c>
      <c r="B10310">
        <v>0</v>
      </c>
      <c r="D10310" t="str">
        <f>IF(B10310=0,"",A10310)</f>
        <v/>
      </c>
      <c r="E10310" t="s">
        <v>1</v>
      </c>
    </row>
    <row r="10311" spans="1:5" x14ac:dyDescent="0.55000000000000004">
      <c r="A10311">
        <v>0</v>
      </c>
      <c r="B10311">
        <v>0</v>
      </c>
      <c r="D10311" t="str">
        <f>IF(B10311=0,"",A10311)</f>
        <v/>
      </c>
      <c r="E10311" t="s">
        <v>1</v>
      </c>
    </row>
    <row r="10312" spans="1:5" x14ac:dyDescent="0.55000000000000004">
      <c r="A10312">
        <v>0</v>
      </c>
      <c r="B10312">
        <v>0</v>
      </c>
      <c r="D10312" t="str">
        <f>IF(B10312=0,"",A10312)</f>
        <v/>
      </c>
      <c r="E10312" t="s">
        <v>1</v>
      </c>
    </row>
    <row r="10313" spans="1:5" x14ac:dyDescent="0.55000000000000004">
      <c r="A10313">
        <v>0</v>
      </c>
      <c r="B10313">
        <v>0</v>
      </c>
      <c r="D10313" t="str">
        <f>IF(B10313=0,"",A10313)</f>
        <v/>
      </c>
      <c r="E10313" t="s">
        <v>1</v>
      </c>
    </row>
    <row r="10314" spans="1:5" x14ac:dyDescent="0.55000000000000004">
      <c r="A10314" t="s">
        <v>1</v>
      </c>
      <c r="B10314">
        <v>1</v>
      </c>
      <c r="D10314" t="str">
        <f>IF(B10314=0,"",A10314)</f>
        <v>ffc00ffc00</v>
      </c>
      <c r="E10314" t="s">
        <v>1</v>
      </c>
    </row>
    <row r="10315" spans="1:5" x14ac:dyDescent="0.55000000000000004">
      <c r="A10315">
        <v>0</v>
      </c>
      <c r="B10315">
        <v>0</v>
      </c>
      <c r="D10315" t="str">
        <f>IF(B10315=0,"",A10315)</f>
        <v/>
      </c>
      <c r="E10315" t="s">
        <v>1</v>
      </c>
    </row>
    <row r="10316" spans="1:5" x14ac:dyDescent="0.55000000000000004">
      <c r="A10316">
        <v>0</v>
      </c>
      <c r="B10316">
        <v>0</v>
      </c>
      <c r="D10316" t="str">
        <f>IF(B10316=0,"",A10316)</f>
        <v/>
      </c>
      <c r="E10316" t="s">
        <v>1</v>
      </c>
    </row>
    <row r="10317" spans="1:5" x14ac:dyDescent="0.55000000000000004">
      <c r="A10317">
        <v>0</v>
      </c>
      <c r="B10317">
        <v>0</v>
      </c>
      <c r="D10317" t="str">
        <f>IF(B10317=0,"",A10317)</f>
        <v/>
      </c>
      <c r="E10317" t="s">
        <v>1</v>
      </c>
    </row>
    <row r="10318" spans="1:5" x14ac:dyDescent="0.55000000000000004">
      <c r="A10318">
        <v>0</v>
      </c>
      <c r="B10318">
        <v>0</v>
      </c>
      <c r="D10318" t="str">
        <f>IF(B10318=0,"",A10318)</f>
        <v/>
      </c>
      <c r="E10318" t="s">
        <v>1</v>
      </c>
    </row>
    <row r="10319" spans="1:5" x14ac:dyDescent="0.55000000000000004">
      <c r="A10319">
        <v>0</v>
      </c>
      <c r="B10319">
        <v>0</v>
      </c>
      <c r="D10319" t="str">
        <f>IF(B10319=0,"",A10319)</f>
        <v/>
      </c>
      <c r="E10319" t="s">
        <v>1</v>
      </c>
    </row>
    <row r="10320" spans="1:5" x14ac:dyDescent="0.55000000000000004">
      <c r="A10320" t="s">
        <v>1</v>
      </c>
      <c r="B10320">
        <v>1</v>
      </c>
      <c r="D10320" t="str">
        <f>IF(B10320=0,"",A10320)</f>
        <v>ffc00ffc00</v>
      </c>
      <c r="E10320" t="s">
        <v>1</v>
      </c>
    </row>
    <row r="10321" spans="1:5" x14ac:dyDescent="0.55000000000000004">
      <c r="A10321" t="s">
        <v>1</v>
      </c>
      <c r="B10321">
        <v>1</v>
      </c>
      <c r="D10321" t="str">
        <f>IF(B10321=0,"",A10321)</f>
        <v>ffc00ffc00</v>
      </c>
      <c r="E10321" t="s">
        <v>1</v>
      </c>
    </row>
    <row r="10322" spans="1:5" x14ac:dyDescent="0.55000000000000004">
      <c r="A10322">
        <v>0</v>
      </c>
      <c r="B10322">
        <v>0</v>
      </c>
      <c r="D10322" t="str">
        <f>IF(B10322=0,"",A10322)</f>
        <v/>
      </c>
      <c r="E10322" t="s">
        <v>1</v>
      </c>
    </row>
    <row r="10323" spans="1:5" x14ac:dyDescent="0.55000000000000004">
      <c r="A10323">
        <v>0</v>
      </c>
      <c r="B10323">
        <v>0</v>
      </c>
      <c r="D10323" t="str">
        <f>IF(B10323=0,"",A10323)</f>
        <v/>
      </c>
      <c r="E10323" t="s">
        <v>1</v>
      </c>
    </row>
    <row r="10324" spans="1:5" x14ac:dyDescent="0.55000000000000004">
      <c r="A10324" t="s">
        <v>1</v>
      </c>
      <c r="B10324">
        <v>1</v>
      </c>
      <c r="D10324" t="str">
        <f>IF(B10324=0,"",A10324)</f>
        <v>ffc00ffc00</v>
      </c>
      <c r="E10324" t="s">
        <v>2</v>
      </c>
    </row>
    <row r="10325" spans="1:5" x14ac:dyDescent="0.55000000000000004">
      <c r="A10325" t="s">
        <v>1</v>
      </c>
      <c r="B10325">
        <v>1</v>
      </c>
      <c r="D10325" t="str">
        <f>IF(B10325=0,"",A10325)</f>
        <v>ffc00ffc00</v>
      </c>
      <c r="E10325" t="s">
        <v>0</v>
      </c>
    </row>
    <row r="10326" spans="1:5" x14ac:dyDescent="0.55000000000000004">
      <c r="A10326">
        <v>0</v>
      </c>
      <c r="B10326">
        <v>0</v>
      </c>
      <c r="D10326" t="str">
        <f>IF(B10326=0,"",A10326)</f>
        <v/>
      </c>
      <c r="E10326" t="s">
        <v>0</v>
      </c>
    </row>
    <row r="10327" spans="1:5" x14ac:dyDescent="0.55000000000000004">
      <c r="A10327">
        <v>0</v>
      </c>
      <c r="B10327">
        <v>0</v>
      </c>
      <c r="D10327" t="str">
        <f>IF(B10327=0,"",A10327)</f>
        <v/>
      </c>
      <c r="E10327" t="s">
        <v>0</v>
      </c>
    </row>
    <row r="10328" spans="1:5" x14ac:dyDescent="0.55000000000000004">
      <c r="A10328">
        <v>0</v>
      </c>
      <c r="B10328">
        <v>0</v>
      </c>
      <c r="D10328" t="str">
        <f>IF(B10328=0,"",A10328)</f>
        <v/>
      </c>
      <c r="E10328" t="s">
        <v>0</v>
      </c>
    </row>
    <row r="10329" spans="1:5" x14ac:dyDescent="0.55000000000000004">
      <c r="A10329">
        <v>0</v>
      </c>
      <c r="B10329">
        <v>0</v>
      </c>
      <c r="D10329" t="str">
        <f>IF(B10329=0,"",A10329)</f>
        <v/>
      </c>
      <c r="E10329" t="s">
        <v>0</v>
      </c>
    </row>
    <row r="10330" spans="1:5" x14ac:dyDescent="0.55000000000000004">
      <c r="A10330">
        <v>0</v>
      </c>
      <c r="B10330">
        <v>0</v>
      </c>
      <c r="D10330" t="str">
        <f>IF(B10330=0,"",A10330)</f>
        <v/>
      </c>
      <c r="E10330" t="s">
        <v>0</v>
      </c>
    </row>
    <row r="10331" spans="1:5" x14ac:dyDescent="0.55000000000000004">
      <c r="A10331" t="s">
        <v>1</v>
      </c>
      <c r="B10331">
        <v>1</v>
      </c>
      <c r="D10331" t="str">
        <f>IF(B10331=0,"",A10331)</f>
        <v>ffc00ffc00</v>
      </c>
      <c r="E10331" t="s">
        <v>0</v>
      </c>
    </row>
    <row r="10332" spans="1:5" x14ac:dyDescent="0.55000000000000004">
      <c r="A10332">
        <v>0</v>
      </c>
      <c r="B10332">
        <v>0</v>
      </c>
      <c r="D10332" t="str">
        <f>IF(B10332=0,"",A10332)</f>
        <v/>
      </c>
      <c r="E10332" t="s">
        <v>0</v>
      </c>
    </row>
    <row r="10333" spans="1:5" x14ac:dyDescent="0.55000000000000004">
      <c r="A10333">
        <v>0</v>
      </c>
      <c r="B10333">
        <v>0</v>
      </c>
      <c r="D10333" t="str">
        <f>IF(B10333=0,"",A10333)</f>
        <v/>
      </c>
      <c r="E10333" t="s">
        <v>0</v>
      </c>
    </row>
    <row r="10334" spans="1:5" x14ac:dyDescent="0.55000000000000004">
      <c r="A10334">
        <v>0</v>
      </c>
      <c r="B10334">
        <v>0</v>
      </c>
      <c r="D10334" t="str">
        <f>IF(B10334=0,"",A10334)</f>
        <v/>
      </c>
      <c r="E10334" t="s">
        <v>0</v>
      </c>
    </row>
    <row r="10335" spans="1:5" x14ac:dyDescent="0.55000000000000004">
      <c r="A10335">
        <v>0</v>
      </c>
      <c r="B10335">
        <v>0</v>
      </c>
      <c r="D10335" t="str">
        <f>IF(B10335=0,"",A10335)</f>
        <v/>
      </c>
      <c r="E10335" t="s">
        <v>0</v>
      </c>
    </row>
    <row r="10336" spans="1:5" x14ac:dyDescent="0.55000000000000004">
      <c r="A10336">
        <v>0</v>
      </c>
      <c r="B10336">
        <v>0</v>
      </c>
      <c r="D10336" t="str">
        <f>IF(B10336=0,"",A10336)</f>
        <v/>
      </c>
      <c r="E10336" t="s">
        <v>0</v>
      </c>
    </row>
    <row r="10337" spans="1:5" x14ac:dyDescent="0.55000000000000004">
      <c r="A10337" t="s">
        <v>1</v>
      </c>
      <c r="B10337">
        <v>1</v>
      </c>
      <c r="D10337" t="str">
        <f>IF(B10337=0,"",A10337)</f>
        <v>ffc00ffc00</v>
      </c>
      <c r="E10337" t="s">
        <v>0</v>
      </c>
    </row>
    <row r="10338" spans="1:5" x14ac:dyDescent="0.55000000000000004">
      <c r="A10338" t="s">
        <v>1</v>
      </c>
      <c r="B10338">
        <v>1</v>
      </c>
      <c r="D10338" t="str">
        <f>IF(B10338=0,"",A10338)</f>
        <v>ffc00ffc00</v>
      </c>
      <c r="E10338" t="s">
        <v>0</v>
      </c>
    </row>
    <row r="10339" spans="1:5" x14ac:dyDescent="0.55000000000000004">
      <c r="A10339">
        <v>0</v>
      </c>
      <c r="B10339">
        <v>0</v>
      </c>
      <c r="D10339" t="str">
        <f>IF(B10339=0,"",A10339)</f>
        <v/>
      </c>
      <c r="E10339" t="s">
        <v>0</v>
      </c>
    </row>
    <row r="10340" spans="1:5" x14ac:dyDescent="0.55000000000000004">
      <c r="A10340">
        <v>0</v>
      </c>
      <c r="B10340">
        <v>0</v>
      </c>
      <c r="D10340" t="str">
        <f>IF(B10340=0,"",A10340)</f>
        <v/>
      </c>
      <c r="E10340" t="s">
        <v>0</v>
      </c>
    </row>
    <row r="10341" spans="1:5" x14ac:dyDescent="0.55000000000000004">
      <c r="A10341">
        <v>0</v>
      </c>
      <c r="B10341">
        <v>0</v>
      </c>
      <c r="D10341" t="str">
        <f>IF(B10341=0,"",A10341)</f>
        <v/>
      </c>
      <c r="E10341" t="s">
        <v>0</v>
      </c>
    </row>
    <row r="10342" spans="1:5" x14ac:dyDescent="0.55000000000000004">
      <c r="A10342">
        <v>0</v>
      </c>
      <c r="B10342">
        <v>0</v>
      </c>
      <c r="D10342" t="str">
        <f>IF(B10342=0,"",A10342)</f>
        <v/>
      </c>
      <c r="E10342" t="s">
        <v>0</v>
      </c>
    </row>
    <row r="10343" spans="1:5" x14ac:dyDescent="0.55000000000000004">
      <c r="A10343" t="s">
        <v>1</v>
      </c>
      <c r="B10343">
        <v>1</v>
      </c>
      <c r="D10343" t="str">
        <f>IF(B10343=0,"",A10343)</f>
        <v>ffc00ffc00</v>
      </c>
      <c r="E10343" t="s">
        <v>0</v>
      </c>
    </row>
    <row r="10344" spans="1:5" x14ac:dyDescent="0.55000000000000004">
      <c r="A10344">
        <v>0</v>
      </c>
      <c r="B10344">
        <v>0</v>
      </c>
      <c r="D10344" t="str">
        <f>IF(B10344=0,"",A10344)</f>
        <v/>
      </c>
      <c r="E10344" t="s">
        <v>0</v>
      </c>
    </row>
    <row r="10345" spans="1:5" x14ac:dyDescent="0.55000000000000004">
      <c r="A10345">
        <v>0</v>
      </c>
      <c r="B10345">
        <v>0</v>
      </c>
      <c r="D10345" t="str">
        <f>IF(B10345=0,"",A10345)</f>
        <v/>
      </c>
      <c r="E10345" t="s">
        <v>0</v>
      </c>
    </row>
    <row r="10346" spans="1:5" x14ac:dyDescent="0.55000000000000004">
      <c r="A10346">
        <v>0</v>
      </c>
      <c r="B10346">
        <v>0</v>
      </c>
      <c r="D10346" t="str">
        <f>IF(B10346=0,"",A10346)</f>
        <v/>
      </c>
      <c r="E10346" t="s">
        <v>0</v>
      </c>
    </row>
    <row r="10347" spans="1:5" x14ac:dyDescent="0.55000000000000004">
      <c r="A10347">
        <v>0</v>
      </c>
      <c r="B10347">
        <v>0</v>
      </c>
      <c r="D10347" t="str">
        <f>IF(B10347=0,"",A10347)</f>
        <v/>
      </c>
      <c r="E10347" t="s">
        <v>0</v>
      </c>
    </row>
    <row r="10348" spans="1:5" x14ac:dyDescent="0.55000000000000004">
      <c r="A10348" t="s">
        <v>1</v>
      </c>
      <c r="B10348">
        <v>1</v>
      </c>
      <c r="D10348" t="str">
        <f>IF(B10348=0,"",A10348)</f>
        <v>ffc00ffc00</v>
      </c>
      <c r="E10348" t="s">
        <v>0</v>
      </c>
    </row>
    <row r="10349" spans="1:5" x14ac:dyDescent="0.55000000000000004">
      <c r="A10349" t="s">
        <v>1</v>
      </c>
      <c r="B10349">
        <v>1</v>
      </c>
      <c r="D10349" t="str">
        <f>IF(B10349=0,"",A10349)</f>
        <v>ffc00ffc00</v>
      </c>
      <c r="E10349" t="s">
        <v>0</v>
      </c>
    </row>
    <row r="10350" spans="1:5" x14ac:dyDescent="0.55000000000000004">
      <c r="A10350">
        <v>0</v>
      </c>
      <c r="B10350">
        <v>0</v>
      </c>
      <c r="D10350" t="str">
        <f>IF(B10350=0,"",A10350)</f>
        <v/>
      </c>
      <c r="E10350" t="s">
        <v>0</v>
      </c>
    </row>
    <row r="10351" spans="1:5" x14ac:dyDescent="0.55000000000000004">
      <c r="A10351">
        <v>0</v>
      </c>
      <c r="B10351">
        <v>0</v>
      </c>
      <c r="D10351" t="str">
        <f>IF(B10351=0,"",A10351)</f>
        <v/>
      </c>
      <c r="E10351" t="s">
        <v>0</v>
      </c>
    </row>
    <row r="10352" spans="1:5" x14ac:dyDescent="0.55000000000000004">
      <c r="A10352">
        <v>0</v>
      </c>
      <c r="B10352">
        <v>0</v>
      </c>
      <c r="D10352" t="str">
        <f>IF(B10352=0,"",A10352)</f>
        <v/>
      </c>
      <c r="E10352" t="s">
        <v>0</v>
      </c>
    </row>
    <row r="10353" spans="1:5" x14ac:dyDescent="0.55000000000000004">
      <c r="A10353">
        <v>0</v>
      </c>
      <c r="B10353">
        <v>0</v>
      </c>
      <c r="D10353" t="str">
        <f>IF(B10353=0,"",A10353)</f>
        <v/>
      </c>
      <c r="E10353" t="s">
        <v>0</v>
      </c>
    </row>
    <row r="10354" spans="1:5" x14ac:dyDescent="0.55000000000000004">
      <c r="A10354" t="s">
        <v>1</v>
      </c>
      <c r="B10354">
        <v>1</v>
      </c>
      <c r="D10354" t="str">
        <f>IF(B10354=0,"",A10354)</f>
        <v>ffc00ffc00</v>
      </c>
      <c r="E10354" t="s">
        <v>0</v>
      </c>
    </row>
    <row r="10355" spans="1:5" x14ac:dyDescent="0.55000000000000004">
      <c r="A10355" t="s">
        <v>1</v>
      </c>
      <c r="B10355">
        <v>1</v>
      </c>
      <c r="D10355" t="str">
        <f>IF(B10355=0,"",A10355)</f>
        <v>ffc00ffc00</v>
      </c>
      <c r="E10355" t="s">
        <v>0</v>
      </c>
    </row>
    <row r="10356" spans="1:5" x14ac:dyDescent="0.55000000000000004">
      <c r="A10356">
        <v>0</v>
      </c>
      <c r="B10356">
        <v>0</v>
      </c>
      <c r="D10356" t="str">
        <f>IF(B10356=0,"",A10356)</f>
        <v/>
      </c>
      <c r="E10356" t="s">
        <v>0</v>
      </c>
    </row>
    <row r="10357" spans="1:5" x14ac:dyDescent="0.55000000000000004">
      <c r="A10357">
        <v>0</v>
      </c>
      <c r="B10357">
        <v>0</v>
      </c>
      <c r="D10357" t="str">
        <f>IF(B10357=0,"",A10357)</f>
        <v/>
      </c>
      <c r="E10357" t="s">
        <v>0</v>
      </c>
    </row>
    <row r="10358" spans="1:5" x14ac:dyDescent="0.55000000000000004">
      <c r="A10358">
        <v>0</v>
      </c>
      <c r="B10358">
        <v>0</v>
      </c>
      <c r="D10358" t="str">
        <f>IF(B10358=0,"",A10358)</f>
        <v/>
      </c>
      <c r="E10358" t="s">
        <v>0</v>
      </c>
    </row>
    <row r="10359" spans="1:5" x14ac:dyDescent="0.55000000000000004">
      <c r="A10359">
        <v>0</v>
      </c>
      <c r="B10359">
        <v>0</v>
      </c>
      <c r="D10359" t="str">
        <f>IF(B10359=0,"",A10359)</f>
        <v/>
      </c>
      <c r="E10359" t="s">
        <v>0</v>
      </c>
    </row>
    <row r="10360" spans="1:5" x14ac:dyDescent="0.55000000000000004">
      <c r="A10360" t="s">
        <v>1</v>
      </c>
      <c r="B10360">
        <v>1</v>
      </c>
      <c r="D10360" t="str">
        <f>IF(B10360=0,"",A10360)</f>
        <v>ffc00ffc00</v>
      </c>
      <c r="E10360" t="s">
        <v>0</v>
      </c>
    </row>
    <row r="10361" spans="1:5" x14ac:dyDescent="0.55000000000000004">
      <c r="A10361">
        <v>0</v>
      </c>
      <c r="B10361">
        <v>0</v>
      </c>
      <c r="D10361" t="str">
        <f>IF(B10361=0,"",A10361)</f>
        <v/>
      </c>
      <c r="E10361" t="s">
        <v>0</v>
      </c>
    </row>
    <row r="10362" spans="1:5" x14ac:dyDescent="0.55000000000000004">
      <c r="A10362">
        <v>0</v>
      </c>
      <c r="B10362">
        <v>0</v>
      </c>
      <c r="D10362" t="str">
        <f>IF(B10362=0,"",A10362)</f>
        <v/>
      </c>
      <c r="E10362" t="s">
        <v>0</v>
      </c>
    </row>
    <row r="10363" spans="1:5" x14ac:dyDescent="0.55000000000000004">
      <c r="A10363">
        <v>0</v>
      </c>
      <c r="B10363">
        <v>0</v>
      </c>
      <c r="D10363" t="str">
        <f>IF(B10363=0,"",A10363)</f>
        <v/>
      </c>
      <c r="E10363" t="s">
        <v>0</v>
      </c>
    </row>
    <row r="10364" spans="1:5" x14ac:dyDescent="0.55000000000000004">
      <c r="A10364" t="s">
        <v>1</v>
      </c>
      <c r="B10364">
        <v>1</v>
      </c>
      <c r="D10364" t="str">
        <f>IF(B10364=0,"",A10364)</f>
        <v>ffc00ffc00</v>
      </c>
      <c r="E10364" t="s">
        <v>0</v>
      </c>
    </row>
    <row r="10365" spans="1:5" x14ac:dyDescent="0.55000000000000004">
      <c r="A10365" t="s">
        <v>1</v>
      </c>
      <c r="B10365">
        <v>1</v>
      </c>
      <c r="D10365" t="str">
        <f>IF(B10365=0,"",A10365)</f>
        <v>ffc00ffc00</v>
      </c>
      <c r="E10365" t="s">
        <v>3</v>
      </c>
    </row>
    <row r="10366" spans="1:5" x14ac:dyDescent="0.55000000000000004">
      <c r="A10366">
        <v>0</v>
      </c>
      <c r="B10366">
        <v>0</v>
      </c>
      <c r="D10366" t="str">
        <f>IF(B10366=0,"",A10366)</f>
        <v/>
      </c>
      <c r="E10366" t="s">
        <v>1</v>
      </c>
    </row>
    <row r="10367" spans="1:5" x14ac:dyDescent="0.55000000000000004">
      <c r="A10367">
        <v>0</v>
      </c>
      <c r="B10367">
        <v>0</v>
      </c>
      <c r="D10367" t="str">
        <f>IF(B10367=0,"",A10367)</f>
        <v/>
      </c>
      <c r="E10367" t="s">
        <v>1</v>
      </c>
    </row>
    <row r="10368" spans="1:5" x14ac:dyDescent="0.55000000000000004">
      <c r="A10368">
        <v>0</v>
      </c>
      <c r="B10368">
        <v>0</v>
      </c>
      <c r="D10368" t="str">
        <f>IF(B10368=0,"",A10368)</f>
        <v/>
      </c>
      <c r="E10368" t="s">
        <v>1</v>
      </c>
    </row>
    <row r="10369" spans="1:5" x14ac:dyDescent="0.55000000000000004">
      <c r="A10369">
        <v>0</v>
      </c>
      <c r="B10369">
        <v>0</v>
      </c>
      <c r="D10369" t="str">
        <f>IF(B10369=0,"",A10369)</f>
        <v/>
      </c>
      <c r="E10369" t="s">
        <v>1</v>
      </c>
    </row>
    <row r="10370" spans="1:5" x14ac:dyDescent="0.55000000000000004">
      <c r="A10370">
        <v>0</v>
      </c>
      <c r="B10370">
        <v>0</v>
      </c>
      <c r="D10370" t="str">
        <f>IF(B10370=0,"",A10370)</f>
        <v/>
      </c>
      <c r="E10370" t="s">
        <v>1</v>
      </c>
    </row>
    <row r="10371" spans="1:5" x14ac:dyDescent="0.55000000000000004">
      <c r="A10371" t="s">
        <v>1</v>
      </c>
      <c r="B10371">
        <v>1</v>
      </c>
      <c r="D10371" t="str">
        <f>IF(B10371=0,"",A10371)</f>
        <v>ffc00ffc00</v>
      </c>
      <c r="E10371" t="s">
        <v>1</v>
      </c>
    </row>
    <row r="10372" spans="1:5" x14ac:dyDescent="0.55000000000000004">
      <c r="A10372">
        <v>0</v>
      </c>
      <c r="B10372">
        <v>0</v>
      </c>
      <c r="D10372" t="str">
        <f>IF(B10372=0,"",A10372)</f>
        <v/>
      </c>
      <c r="E10372" t="s">
        <v>1</v>
      </c>
    </row>
    <row r="10373" spans="1:5" x14ac:dyDescent="0.55000000000000004">
      <c r="A10373">
        <v>0</v>
      </c>
      <c r="B10373">
        <v>0</v>
      </c>
      <c r="D10373" t="str">
        <f>IF(B10373=0,"",A10373)</f>
        <v/>
      </c>
      <c r="E10373" t="s">
        <v>1</v>
      </c>
    </row>
    <row r="10374" spans="1:5" x14ac:dyDescent="0.55000000000000004">
      <c r="A10374">
        <v>0</v>
      </c>
      <c r="B10374">
        <v>0</v>
      </c>
      <c r="D10374" t="str">
        <f>IF(B10374=0,"",A10374)</f>
        <v/>
      </c>
      <c r="E10374" t="s">
        <v>1</v>
      </c>
    </row>
    <row r="10375" spans="1:5" x14ac:dyDescent="0.55000000000000004">
      <c r="A10375">
        <v>0</v>
      </c>
      <c r="B10375">
        <v>0</v>
      </c>
      <c r="D10375" t="str">
        <f>IF(B10375=0,"",A10375)</f>
        <v/>
      </c>
      <c r="E10375" t="s">
        <v>1</v>
      </c>
    </row>
    <row r="10376" spans="1:5" x14ac:dyDescent="0.55000000000000004">
      <c r="A10376">
        <v>0</v>
      </c>
      <c r="B10376">
        <v>0</v>
      </c>
      <c r="D10376" t="str">
        <f>IF(B10376=0,"",A10376)</f>
        <v/>
      </c>
      <c r="E10376" t="s">
        <v>1</v>
      </c>
    </row>
    <row r="10377" spans="1:5" x14ac:dyDescent="0.55000000000000004">
      <c r="A10377" t="s">
        <v>1</v>
      </c>
      <c r="B10377">
        <v>1</v>
      </c>
      <c r="D10377" t="str">
        <f>IF(B10377=0,"",A10377)</f>
        <v>ffc00ffc00</v>
      </c>
      <c r="E10377" t="s">
        <v>1</v>
      </c>
    </row>
    <row r="10378" spans="1:5" x14ac:dyDescent="0.55000000000000004">
      <c r="A10378" t="s">
        <v>1</v>
      </c>
      <c r="B10378">
        <v>1</v>
      </c>
      <c r="D10378" t="str">
        <f>IF(B10378=0,"",A10378)</f>
        <v>ffc00ffc00</v>
      </c>
      <c r="E10378" t="s">
        <v>1</v>
      </c>
    </row>
    <row r="10379" spans="1:5" x14ac:dyDescent="0.55000000000000004">
      <c r="A10379">
        <v>0</v>
      </c>
      <c r="B10379">
        <v>0</v>
      </c>
      <c r="D10379" t="str">
        <f>IF(B10379=0,"",A10379)</f>
        <v/>
      </c>
      <c r="E10379" t="s">
        <v>1</v>
      </c>
    </row>
    <row r="10380" spans="1:5" x14ac:dyDescent="0.55000000000000004">
      <c r="A10380">
        <v>0</v>
      </c>
      <c r="B10380">
        <v>0</v>
      </c>
      <c r="D10380" t="str">
        <f>IF(B10380=0,"",A10380)</f>
        <v/>
      </c>
      <c r="E10380" t="s">
        <v>1</v>
      </c>
    </row>
    <row r="10381" spans="1:5" x14ac:dyDescent="0.55000000000000004">
      <c r="A10381">
        <v>0</v>
      </c>
      <c r="B10381">
        <v>0</v>
      </c>
      <c r="D10381" t="str">
        <f>IF(B10381=0,"",A10381)</f>
        <v/>
      </c>
      <c r="E10381" t="s">
        <v>1</v>
      </c>
    </row>
    <row r="10382" spans="1:5" x14ac:dyDescent="0.55000000000000004">
      <c r="A10382">
        <v>0</v>
      </c>
      <c r="B10382">
        <v>0</v>
      </c>
      <c r="D10382" t="str">
        <f>IF(B10382=0,"",A10382)</f>
        <v/>
      </c>
      <c r="E10382" t="s">
        <v>1</v>
      </c>
    </row>
    <row r="10383" spans="1:5" x14ac:dyDescent="0.55000000000000004">
      <c r="A10383" t="s">
        <v>1</v>
      </c>
      <c r="B10383">
        <v>1</v>
      </c>
      <c r="D10383" t="str">
        <f>IF(B10383=0,"",A10383)</f>
        <v>ffc00ffc00</v>
      </c>
      <c r="E10383" t="s">
        <v>1</v>
      </c>
    </row>
    <row r="10384" spans="1:5" x14ac:dyDescent="0.55000000000000004">
      <c r="A10384" t="s">
        <v>1</v>
      </c>
      <c r="B10384">
        <v>1</v>
      </c>
      <c r="D10384" t="str">
        <f>IF(B10384=0,"",A10384)</f>
        <v>ffc00ffc00</v>
      </c>
      <c r="E10384" t="s">
        <v>1</v>
      </c>
    </row>
    <row r="10385" spans="1:5" x14ac:dyDescent="0.55000000000000004">
      <c r="A10385">
        <v>0</v>
      </c>
      <c r="B10385">
        <v>0</v>
      </c>
      <c r="D10385" t="str">
        <f>IF(B10385=0,"",A10385)</f>
        <v/>
      </c>
      <c r="E10385" t="s">
        <v>1</v>
      </c>
    </row>
    <row r="10386" spans="1:5" x14ac:dyDescent="0.55000000000000004">
      <c r="A10386">
        <v>0</v>
      </c>
      <c r="B10386">
        <v>0</v>
      </c>
      <c r="D10386" t="str">
        <f>IF(B10386=0,"",A10386)</f>
        <v/>
      </c>
      <c r="E10386" t="s">
        <v>1</v>
      </c>
    </row>
    <row r="10387" spans="1:5" x14ac:dyDescent="0.55000000000000004">
      <c r="A10387">
        <v>0</v>
      </c>
      <c r="B10387">
        <v>0</v>
      </c>
      <c r="D10387" t="str">
        <f>IF(B10387=0,"",A10387)</f>
        <v/>
      </c>
      <c r="E10387" t="s">
        <v>1</v>
      </c>
    </row>
    <row r="10388" spans="1:5" x14ac:dyDescent="0.55000000000000004">
      <c r="A10388" t="s">
        <v>1</v>
      </c>
      <c r="B10388">
        <v>1</v>
      </c>
      <c r="D10388" t="str">
        <f>IF(B10388=0,"",A10388)</f>
        <v>ffc00ffc00</v>
      </c>
      <c r="E10388" t="s">
        <v>1</v>
      </c>
    </row>
    <row r="10389" spans="1:5" x14ac:dyDescent="0.55000000000000004">
      <c r="A10389">
        <v>0</v>
      </c>
      <c r="B10389">
        <v>0</v>
      </c>
      <c r="D10389" t="str">
        <f>IF(B10389=0,"",A10389)</f>
        <v/>
      </c>
      <c r="E10389" t="s">
        <v>1</v>
      </c>
    </row>
    <row r="10390" spans="1:5" x14ac:dyDescent="0.55000000000000004">
      <c r="A10390">
        <v>0</v>
      </c>
      <c r="B10390">
        <v>0</v>
      </c>
      <c r="D10390" t="str">
        <f>IF(B10390=0,"",A10390)</f>
        <v/>
      </c>
      <c r="E10390" t="s">
        <v>1</v>
      </c>
    </row>
    <row r="10391" spans="1:5" x14ac:dyDescent="0.55000000000000004">
      <c r="A10391">
        <v>0</v>
      </c>
      <c r="B10391">
        <v>0</v>
      </c>
      <c r="D10391" t="str">
        <f>IF(B10391=0,"",A10391)</f>
        <v/>
      </c>
      <c r="E10391" t="s">
        <v>1</v>
      </c>
    </row>
    <row r="10392" spans="1:5" x14ac:dyDescent="0.55000000000000004">
      <c r="A10392">
        <v>0</v>
      </c>
      <c r="B10392">
        <v>0</v>
      </c>
      <c r="D10392" t="str">
        <f>IF(B10392=0,"",A10392)</f>
        <v/>
      </c>
      <c r="E10392" t="s">
        <v>1</v>
      </c>
    </row>
    <row r="10393" spans="1:5" x14ac:dyDescent="0.55000000000000004">
      <c r="A10393">
        <v>0</v>
      </c>
      <c r="B10393">
        <v>0</v>
      </c>
      <c r="D10393" t="str">
        <f>IF(B10393=0,"",A10393)</f>
        <v/>
      </c>
      <c r="E10393" t="s">
        <v>1</v>
      </c>
    </row>
    <row r="10394" spans="1:5" x14ac:dyDescent="0.55000000000000004">
      <c r="A10394" t="s">
        <v>1</v>
      </c>
      <c r="B10394">
        <v>1</v>
      </c>
      <c r="D10394" t="str">
        <f>IF(B10394=0,"",A10394)</f>
        <v>ffc00ffc00</v>
      </c>
      <c r="E10394" t="s">
        <v>1</v>
      </c>
    </row>
    <row r="10395" spans="1:5" x14ac:dyDescent="0.55000000000000004">
      <c r="A10395" t="s">
        <v>1</v>
      </c>
      <c r="B10395">
        <v>1</v>
      </c>
      <c r="D10395" t="str">
        <f>IF(B10395=0,"",A10395)</f>
        <v>ffc00ffc00</v>
      </c>
      <c r="E10395" t="s">
        <v>1</v>
      </c>
    </row>
    <row r="10396" spans="1:5" x14ac:dyDescent="0.55000000000000004">
      <c r="A10396">
        <v>0</v>
      </c>
      <c r="B10396">
        <v>0</v>
      </c>
      <c r="D10396" t="str">
        <f>IF(B10396=0,"",A10396)</f>
        <v/>
      </c>
      <c r="E10396" t="s">
        <v>1</v>
      </c>
    </row>
    <row r="10397" spans="1:5" x14ac:dyDescent="0.55000000000000004">
      <c r="A10397">
        <v>0</v>
      </c>
      <c r="B10397">
        <v>0</v>
      </c>
      <c r="D10397" t="str">
        <f>IF(B10397=0,"",A10397)</f>
        <v/>
      </c>
      <c r="E10397" t="s">
        <v>1</v>
      </c>
    </row>
    <row r="10398" spans="1:5" x14ac:dyDescent="0.55000000000000004">
      <c r="A10398">
        <v>0</v>
      </c>
      <c r="B10398">
        <v>0</v>
      </c>
      <c r="D10398" t="str">
        <f>IF(B10398=0,"",A10398)</f>
        <v/>
      </c>
      <c r="E10398" t="s">
        <v>1</v>
      </c>
    </row>
    <row r="10399" spans="1:5" x14ac:dyDescent="0.55000000000000004">
      <c r="A10399">
        <v>0</v>
      </c>
      <c r="B10399">
        <v>0</v>
      </c>
      <c r="D10399" t="str">
        <f>IF(B10399=0,"",A10399)</f>
        <v/>
      </c>
      <c r="E10399" t="s">
        <v>1</v>
      </c>
    </row>
    <row r="10400" spans="1:5" x14ac:dyDescent="0.55000000000000004">
      <c r="A10400" t="s">
        <v>1</v>
      </c>
      <c r="B10400">
        <v>1</v>
      </c>
      <c r="D10400" t="str">
        <f>IF(B10400=0,"",A10400)</f>
        <v>ffc00ffc00</v>
      </c>
      <c r="E10400" t="s">
        <v>1</v>
      </c>
    </row>
    <row r="10401" spans="1:5" x14ac:dyDescent="0.55000000000000004">
      <c r="A10401">
        <v>0</v>
      </c>
      <c r="B10401">
        <v>0</v>
      </c>
      <c r="D10401" t="str">
        <f>IF(B10401=0,"",A10401)</f>
        <v/>
      </c>
      <c r="E10401" t="s">
        <v>1</v>
      </c>
    </row>
    <row r="10402" spans="1:5" x14ac:dyDescent="0.55000000000000004">
      <c r="A10402">
        <v>0</v>
      </c>
      <c r="B10402">
        <v>0</v>
      </c>
      <c r="D10402" t="str">
        <f>IF(B10402=0,"",A10402)</f>
        <v/>
      </c>
      <c r="E10402" t="s">
        <v>1</v>
      </c>
    </row>
    <row r="10403" spans="1:5" x14ac:dyDescent="0.55000000000000004">
      <c r="A10403">
        <v>0</v>
      </c>
      <c r="B10403">
        <v>0</v>
      </c>
      <c r="D10403" t="str">
        <f>IF(B10403=0,"",A10403)</f>
        <v/>
      </c>
      <c r="E10403" t="s">
        <v>1</v>
      </c>
    </row>
    <row r="10404" spans="1:5" x14ac:dyDescent="0.55000000000000004">
      <c r="A10404" t="s">
        <v>1</v>
      </c>
      <c r="B10404">
        <v>1</v>
      </c>
      <c r="D10404" t="str">
        <f>IF(B10404=0,"",A10404)</f>
        <v>ffc00ffc00</v>
      </c>
      <c r="E10404" t="s">
        <v>1</v>
      </c>
    </row>
    <row r="10405" spans="1:5" x14ac:dyDescent="0.55000000000000004">
      <c r="A10405" t="s">
        <v>1</v>
      </c>
      <c r="B10405">
        <v>1</v>
      </c>
      <c r="D10405" t="str">
        <f>IF(B10405=0,"",A10405)</f>
        <v>ffc00ffc00</v>
      </c>
      <c r="E10405" t="s">
        <v>1</v>
      </c>
    </row>
    <row r="10406" spans="1:5" x14ac:dyDescent="0.55000000000000004">
      <c r="A10406">
        <v>0</v>
      </c>
      <c r="B10406">
        <v>0</v>
      </c>
      <c r="D10406" t="str">
        <f>IF(B10406=0,"",A10406)</f>
        <v/>
      </c>
      <c r="E10406" t="s">
        <v>4</v>
      </c>
    </row>
    <row r="10407" spans="1:5" x14ac:dyDescent="0.55000000000000004">
      <c r="A10407">
        <v>0</v>
      </c>
      <c r="B10407">
        <v>0</v>
      </c>
      <c r="D10407" t="str">
        <f>IF(B10407=0,"",A10407)</f>
        <v/>
      </c>
      <c r="E10407" t="s">
        <v>4</v>
      </c>
    </row>
    <row r="10408" spans="1:5" x14ac:dyDescent="0.55000000000000004">
      <c r="A10408">
        <v>0</v>
      </c>
      <c r="B10408">
        <v>0</v>
      </c>
      <c r="D10408" t="str">
        <f>IF(B10408=0,"",A10408)</f>
        <v/>
      </c>
      <c r="E10408" t="s">
        <v>4</v>
      </c>
    </row>
    <row r="10409" spans="1:5" x14ac:dyDescent="0.55000000000000004">
      <c r="A10409">
        <v>0</v>
      </c>
      <c r="B10409">
        <v>0</v>
      </c>
      <c r="D10409" t="str">
        <f>IF(B10409=0,"",A10409)</f>
        <v/>
      </c>
      <c r="E10409" t="s">
        <v>4</v>
      </c>
    </row>
    <row r="10410" spans="1:5" x14ac:dyDescent="0.55000000000000004">
      <c r="A10410">
        <v>0</v>
      </c>
      <c r="B10410">
        <v>0</v>
      </c>
      <c r="D10410" t="str">
        <f>IF(B10410=0,"",A10410)</f>
        <v/>
      </c>
      <c r="E10410" t="s">
        <v>4</v>
      </c>
    </row>
    <row r="10411" spans="1:5" x14ac:dyDescent="0.55000000000000004">
      <c r="A10411" t="s">
        <v>1</v>
      </c>
      <c r="B10411">
        <v>1</v>
      </c>
      <c r="D10411" t="str">
        <f>IF(B10411=0,"",A10411)</f>
        <v>ffc00ffc00</v>
      </c>
      <c r="E10411" t="s">
        <v>4</v>
      </c>
    </row>
    <row r="10412" spans="1:5" x14ac:dyDescent="0.55000000000000004">
      <c r="A10412" t="s">
        <v>1</v>
      </c>
      <c r="B10412">
        <v>1</v>
      </c>
      <c r="D10412" t="str">
        <f>IF(B10412=0,"",A10412)</f>
        <v>ffc00ffc00</v>
      </c>
      <c r="E10412" t="s">
        <v>4</v>
      </c>
    </row>
    <row r="10413" spans="1:5" x14ac:dyDescent="0.55000000000000004">
      <c r="A10413">
        <v>0</v>
      </c>
      <c r="B10413">
        <v>0</v>
      </c>
      <c r="D10413" t="str">
        <f>IF(B10413=0,"",A10413)</f>
        <v/>
      </c>
      <c r="E10413" t="s">
        <v>4</v>
      </c>
    </row>
    <row r="10414" spans="1:5" x14ac:dyDescent="0.55000000000000004">
      <c r="A10414">
        <v>0</v>
      </c>
      <c r="B10414">
        <v>0</v>
      </c>
      <c r="D10414" t="str">
        <f>IF(B10414=0,"",A10414)</f>
        <v/>
      </c>
      <c r="E10414" t="s">
        <v>4</v>
      </c>
    </row>
    <row r="10415" spans="1:5" x14ac:dyDescent="0.55000000000000004">
      <c r="A10415">
        <v>0</v>
      </c>
      <c r="B10415">
        <v>0</v>
      </c>
      <c r="D10415" t="str">
        <f>IF(B10415=0,"",A10415)</f>
        <v/>
      </c>
      <c r="E10415" t="s">
        <v>4</v>
      </c>
    </row>
    <row r="10416" spans="1:5" x14ac:dyDescent="0.55000000000000004">
      <c r="A10416">
        <v>0</v>
      </c>
      <c r="B10416">
        <v>0</v>
      </c>
      <c r="D10416" t="str">
        <f>IF(B10416=0,"",A10416)</f>
        <v/>
      </c>
      <c r="E10416" t="s">
        <v>4</v>
      </c>
    </row>
    <row r="10417" spans="1:5" x14ac:dyDescent="0.55000000000000004">
      <c r="A10417" t="s">
        <v>1</v>
      </c>
      <c r="B10417">
        <v>1</v>
      </c>
      <c r="D10417" t="str">
        <f>IF(B10417=0,"",A10417)</f>
        <v>ffc00ffc00</v>
      </c>
      <c r="E10417" t="s">
        <v>4</v>
      </c>
    </row>
    <row r="10418" spans="1:5" x14ac:dyDescent="0.55000000000000004">
      <c r="A10418">
        <v>0</v>
      </c>
      <c r="B10418">
        <v>0</v>
      </c>
      <c r="D10418" t="str">
        <f>IF(B10418=0,"",A10418)</f>
        <v/>
      </c>
      <c r="E10418" t="s">
        <v>4</v>
      </c>
    </row>
    <row r="10419" spans="1:5" x14ac:dyDescent="0.55000000000000004">
      <c r="A10419">
        <v>0</v>
      </c>
      <c r="B10419">
        <v>0</v>
      </c>
      <c r="D10419" t="str">
        <f>IF(B10419=0,"",A10419)</f>
        <v/>
      </c>
      <c r="E10419" t="s">
        <v>4</v>
      </c>
    </row>
    <row r="10420" spans="1:5" x14ac:dyDescent="0.55000000000000004">
      <c r="A10420">
        <v>0</v>
      </c>
      <c r="B10420">
        <v>0</v>
      </c>
      <c r="D10420" t="str">
        <f>IF(B10420=0,"",A10420)</f>
        <v/>
      </c>
      <c r="E10420" t="s">
        <v>4</v>
      </c>
    </row>
    <row r="10421" spans="1:5" x14ac:dyDescent="0.55000000000000004">
      <c r="A10421">
        <v>0</v>
      </c>
      <c r="B10421">
        <v>0</v>
      </c>
      <c r="D10421" t="str">
        <f>IF(B10421=0,"",A10421)</f>
        <v/>
      </c>
      <c r="E10421" t="s">
        <v>4</v>
      </c>
    </row>
    <row r="10422" spans="1:5" x14ac:dyDescent="0.55000000000000004">
      <c r="A10422">
        <v>0</v>
      </c>
      <c r="B10422">
        <v>0</v>
      </c>
      <c r="D10422" t="str">
        <f>IF(B10422=0,"",A10422)</f>
        <v/>
      </c>
      <c r="E10422" t="s">
        <v>4</v>
      </c>
    </row>
    <row r="10423" spans="1:5" x14ac:dyDescent="0.55000000000000004">
      <c r="A10423" t="s">
        <v>1</v>
      </c>
      <c r="B10423">
        <v>1</v>
      </c>
      <c r="D10423" t="str">
        <f>IF(B10423=0,"",A10423)</f>
        <v>ffc00ffc00</v>
      </c>
      <c r="E10423" t="s">
        <v>4</v>
      </c>
    </row>
    <row r="10424" spans="1:5" x14ac:dyDescent="0.55000000000000004">
      <c r="A10424" t="s">
        <v>1</v>
      </c>
      <c r="B10424">
        <v>1</v>
      </c>
      <c r="D10424" t="str">
        <f>IF(B10424=0,"",A10424)</f>
        <v>ffc00ffc00</v>
      </c>
      <c r="E10424" t="s">
        <v>4</v>
      </c>
    </row>
    <row r="10425" spans="1:5" x14ac:dyDescent="0.55000000000000004">
      <c r="A10425">
        <v>0</v>
      </c>
      <c r="B10425">
        <v>0</v>
      </c>
      <c r="D10425" t="str">
        <f>IF(B10425=0,"",A10425)</f>
        <v/>
      </c>
      <c r="E10425" t="s">
        <v>4</v>
      </c>
    </row>
    <row r="10426" spans="1:5" x14ac:dyDescent="0.55000000000000004">
      <c r="A10426">
        <v>0</v>
      </c>
      <c r="B10426">
        <v>0</v>
      </c>
      <c r="D10426" t="str">
        <f>IF(B10426=0,"",A10426)</f>
        <v/>
      </c>
      <c r="E10426" t="s">
        <v>4</v>
      </c>
    </row>
    <row r="10427" spans="1:5" x14ac:dyDescent="0.55000000000000004">
      <c r="A10427">
        <v>0</v>
      </c>
      <c r="B10427">
        <v>0</v>
      </c>
      <c r="D10427" t="str">
        <f>IF(B10427=0,"",A10427)</f>
        <v/>
      </c>
      <c r="E10427" t="s">
        <v>4</v>
      </c>
    </row>
    <row r="10428" spans="1:5" x14ac:dyDescent="0.55000000000000004">
      <c r="A10428" t="s">
        <v>1</v>
      </c>
      <c r="B10428">
        <v>1</v>
      </c>
      <c r="D10428" t="str">
        <f>IF(B10428=0,"",A10428)</f>
        <v>ffc00ffc00</v>
      </c>
      <c r="E10428" t="s">
        <v>4</v>
      </c>
    </row>
    <row r="10429" spans="1:5" x14ac:dyDescent="0.55000000000000004">
      <c r="A10429">
        <v>0</v>
      </c>
      <c r="B10429">
        <v>0</v>
      </c>
      <c r="D10429" t="str">
        <f>IF(B10429=0,"",A10429)</f>
        <v/>
      </c>
      <c r="E10429" t="s">
        <v>4</v>
      </c>
    </row>
    <row r="10430" spans="1:5" x14ac:dyDescent="0.55000000000000004">
      <c r="A10430">
        <v>0</v>
      </c>
      <c r="B10430">
        <v>0</v>
      </c>
      <c r="D10430" t="str">
        <f>IF(B10430=0,"",A10430)</f>
        <v/>
      </c>
      <c r="E10430" t="s">
        <v>4</v>
      </c>
    </row>
    <row r="10431" spans="1:5" x14ac:dyDescent="0.55000000000000004">
      <c r="A10431">
        <v>0</v>
      </c>
      <c r="B10431">
        <v>0</v>
      </c>
      <c r="D10431" t="str">
        <f>IF(B10431=0,"",A10431)</f>
        <v/>
      </c>
      <c r="E10431" t="s">
        <v>4</v>
      </c>
    </row>
    <row r="10432" spans="1:5" x14ac:dyDescent="0.55000000000000004">
      <c r="A10432">
        <v>0</v>
      </c>
      <c r="B10432">
        <v>0</v>
      </c>
      <c r="D10432" t="str">
        <f>IF(B10432=0,"",A10432)</f>
        <v/>
      </c>
      <c r="E10432" t="s">
        <v>4</v>
      </c>
    </row>
    <row r="10433" spans="1:5" x14ac:dyDescent="0.55000000000000004">
      <c r="A10433">
        <v>0</v>
      </c>
      <c r="B10433">
        <v>0</v>
      </c>
      <c r="D10433" t="str">
        <f>IF(B10433=0,"",A10433)</f>
        <v/>
      </c>
      <c r="E10433" t="s">
        <v>4</v>
      </c>
    </row>
    <row r="10434" spans="1:5" x14ac:dyDescent="0.55000000000000004">
      <c r="A10434" t="s">
        <v>1</v>
      </c>
      <c r="B10434">
        <v>1</v>
      </c>
      <c r="D10434" t="str">
        <f>IF(B10434=0,"",A10434)</f>
        <v>ffc00ffc00</v>
      </c>
      <c r="E10434" t="s">
        <v>4</v>
      </c>
    </row>
    <row r="10435" spans="1:5" x14ac:dyDescent="0.55000000000000004">
      <c r="A10435" t="s">
        <v>1</v>
      </c>
      <c r="B10435">
        <v>1</v>
      </c>
      <c r="D10435" t="str">
        <f>IF(B10435=0,"",A10435)</f>
        <v>ffc00ffc00</v>
      </c>
      <c r="E10435" t="s">
        <v>4</v>
      </c>
    </row>
    <row r="10436" spans="1:5" x14ac:dyDescent="0.55000000000000004">
      <c r="A10436">
        <v>0</v>
      </c>
      <c r="B10436">
        <v>0</v>
      </c>
      <c r="D10436" t="str">
        <f>IF(B10436=0,"",A10436)</f>
        <v/>
      </c>
      <c r="E10436" t="s">
        <v>4</v>
      </c>
    </row>
    <row r="10437" spans="1:5" x14ac:dyDescent="0.55000000000000004">
      <c r="A10437">
        <v>0</v>
      </c>
      <c r="B10437">
        <v>0</v>
      </c>
      <c r="D10437" t="str">
        <f>IF(B10437=0,"",A10437)</f>
        <v/>
      </c>
      <c r="E10437" t="s">
        <v>4</v>
      </c>
    </row>
    <row r="10438" spans="1:5" x14ac:dyDescent="0.55000000000000004">
      <c r="A10438">
        <v>0</v>
      </c>
      <c r="B10438">
        <v>0</v>
      </c>
      <c r="D10438" t="str">
        <f>IF(B10438=0,"",A10438)</f>
        <v/>
      </c>
      <c r="E10438" t="s">
        <v>4</v>
      </c>
    </row>
    <row r="10439" spans="1:5" x14ac:dyDescent="0.55000000000000004">
      <c r="A10439">
        <v>0</v>
      </c>
      <c r="B10439">
        <v>0</v>
      </c>
      <c r="D10439" t="str">
        <f>IF(B10439=0,"",A10439)</f>
        <v/>
      </c>
      <c r="E10439" t="s">
        <v>4</v>
      </c>
    </row>
    <row r="10440" spans="1:5" x14ac:dyDescent="0.55000000000000004">
      <c r="A10440" t="s">
        <v>1</v>
      </c>
      <c r="B10440">
        <v>1</v>
      </c>
      <c r="D10440" t="str">
        <f>IF(B10440=0,"",A10440)</f>
        <v>ffc00ffc00</v>
      </c>
      <c r="E10440" t="s">
        <v>4</v>
      </c>
    </row>
    <row r="10441" spans="1:5" x14ac:dyDescent="0.55000000000000004">
      <c r="A10441" t="s">
        <v>1</v>
      </c>
      <c r="B10441">
        <v>1</v>
      </c>
      <c r="D10441" t="str">
        <f>IF(B10441=0,"",A10441)</f>
        <v>ffc00ffc00</v>
      </c>
      <c r="E10441" t="s">
        <v>4</v>
      </c>
    </row>
    <row r="10442" spans="1:5" x14ac:dyDescent="0.55000000000000004">
      <c r="A10442">
        <v>0</v>
      </c>
      <c r="B10442">
        <v>0</v>
      </c>
      <c r="D10442" t="str">
        <f>IF(B10442=0,"",A10442)</f>
        <v/>
      </c>
      <c r="E10442" t="s">
        <v>4</v>
      </c>
    </row>
    <row r="10443" spans="1:5" x14ac:dyDescent="0.55000000000000004">
      <c r="A10443">
        <v>0</v>
      </c>
      <c r="B10443">
        <v>0</v>
      </c>
      <c r="D10443" t="str">
        <f>IF(B10443=0,"",A10443)</f>
        <v/>
      </c>
      <c r="E10443" t="s">
        <v>4</v>
      </c>
    </row>
    <row r="10444" spans="1:5" x14ac:dyDescent="0.55000000000000004">
      <c r="A10444" t="s">
        <v>1</v>
      </c>
      <c r="B10444">
        <v>1</v>
      </c>
      <c r="D10444" t="str">
        <f>IF(B10444=0,"",A10444)</f>
        <v>ffc00ffc00</v>
      </c>
      <c r="E10444" t="s">
        <v>4</v>
      </c>
    </row>
    <row r="10445" spans="1:5" x14ac:dyDescent="0.55000000000000004">
      <c r="A10445">
        <v>0</v>
      </c>
      <c r="B10445">
        <v>0</v>
      </c>
      <c r="D10445" t="str">
        <f>IF(B10445=0,"",A10445)</f>
        <v/>
      </c>
      <c r="E10445" t="s">
        <v>4</v>
      </c>
    </row>
    <row r="10446" spans="1:5" x14ac:dyDescent="0.55000000000000004">
      <c r="A10446">
        <v>0</v>
      </c>
      <c r="B10446">
        <v>0</v>
      </c>
      <c r="D10446" t="str">
        <f>IF(B10446=0,"",A10446)</f>
        <v/>
      </c>
      <c r="E10446" t="s">
        <v>4</v>
      </c>
    </row>
    <row r="10447" spans="1:5" x14ac:dyDescent="0.55000000000000004">
      <c r="A10447">
        <v>0</v>
      </c>
      <c r="B10447">
        <v>0</v>
      </c>
      <c r="D10447" t="str">
        <f>IF(B10447=0,"",A10447)</f>
        <v/>
      </c>
      <c r="E10447">
        <v>0</v>
      </c>
    </row>
    <row r="10448" spans="1:5" x14ac:dyDescent="0.55000000000000004">
      <c r="A10448">
        <v>0</v>
      </c>
      <c r="B10448">
        <v>0</v>
      </c>
      <c r="D10448" t="str">
        <f>IF(B10448=0,"",A10448)</f>
        <v/>
      </c>
      <c r="E10448">
        <v>0</v>
      </c>
    </row>
    <row r="10449" spans="1:5" x14ac:dyDescent="0.55000000000000004">
      <c r="A10449">
        <v>0</v>
      </c>
      <c r="B10449">
        <v>0</v>
      </c>
      <c r="D10449" t="str">
        <f>IF(B10449=0,"",A10449)</f>
        <v/>
      </c>
      <c r="E10449">
        <v>0</v>
      </c>
    </row>
    <row r="10450" spans="1:5" x14ac:dyDescent="0.55000000000000004">
      <c r="A10450">
        <v>0</v>
      </c>
      <c r="B10450">
        <v>0</v>
      </c>
      <c r="D10450" t="str">
        <f>IF(B10450=0,"",A10450)</f>
        <v/>
      </c>
      <c r="E10450">
        <v>0</v>
      </c>
    </row>
    <row r="10451" spans="1:5" x14ac:dyDescent="0.55000000000000004">
      <c r="A10451" t="s">
        <v>2</v>
      </c>
      <c r="B10451">
        <v>1</v>
      </c>
      <c r="D10451" t="str">
        <f>IF(B10451=0,"",A10451)</f>
        <v>fffffffc00</v>
      </c>
      <c r="E10451">
        <v>0</v>
      </c>
    </row>
    <row r="10452" spans="1:5" x14ac:dyDescent="0.55000000000000004">
      <c r="A10452" t="s">
        <v>0</v>
      </c>
      <c r="B10452">
        <v>1</v>
      </c>
      <c r="D10452" t="str">
        <f>IF(B10452=0,"",A10452)</f>
        <v>ffffffffff</v>
      </c>
      <c r="E10452">
        <v>0</v>
      </c>
    </row>
    <row r="10453" spans="1:5" x14ac:dyDescent="0.55000000000000004">
      <c r="A10453">
        <v>0</v>
      </c>
      <c r="B10453">
        <v>0</v>
      </c>
      <c r="D10453" t="str">
        <f>IF(B10453=0,"",A10453)</f>
        <v/>
      </c>
      <c r="E10453">
        <v>0</v>
      </c>
    </row>
    <row r="10454" spans="1:5" x14ac:dyDescent="0.55000000000000004">
      <c r="A10454">
        <v>0</v>
      </c>
      <c r="B10454">
        <v>0</v>
      </c>
      <c r="D10454" t="str">
        <f>IF(B10454=0,"",A10454)</f>
        <v/>
      </c>
      <c r="E10454">
        <v>0</v>
      </c>
    </row>
    <row r="10455" spans="1:5" x14ac:dyDescent="0.55000000000000004">
      <c r="A10455">
        <v>0</v>
      </c>
      <c r="B10455">
        <v>0</v>
      </c>
      <c r="D10455" t="str">
        <f>IF(B10455=0,"",A10455)</f>
        <v/>
      </c>
      <c r="E10455">
        <v>0</v>
      </c>
    </row>
    <row r="10456" spans="1:5" x14ac:dyDescent="0.55000000000000004">
      <c r="A10456">
        <v>0</v>
      </c>
      <c r="B10456">
        <v>0</v>
      </c>
      <c r="D10456" t="str">
        <f>IF(B10456=0,"",A10456)</f>
        <v/>
      </c>
      <c r="E10456">
        <v>0</v>
      </c>
    </row>
    <row r="10457" spans="1:5" x14ac:dyDescent="0.55000000000000004">
      <c r="A10457" t="s">
        <v>0</v>
      </c>
      <c r="B10457">
        <v>1</v>
      </c>
      <c r="D10457" t="str">
        <f>IF(B10457=0,"",A10457)</f>
        <v>ffffffffff</v>
      </c>
      <c r="E10457">
        <v>0</v>
      </c>
    </row>
    <row r="10458" spans="1:5" x14ac:dyDescent="0.55000000000000004">
      <c r="A10458">
        <v>0</v>
      </c>
      <c r="B10458">
        <v>0</v>
      </c>
      <c r="D10458" t="str">
        <f>IF(B10458=0,"",A10458)</f>
        <v/>
      </c>
      <c r="E10458">
        <v>0</v>
      </c>
    </row>
    <row r="10459" spans="1:5" x14ac:dyDescent="0.55000000000000004">
      <c r="A10459">
        <v>0</v>
      </c>
      <c r="B10459">
        <v>0</v>
      </c>
      <c r="D10459" t="str">
        <f>IF(B10459=0,"",A10459)</f>
        <v/>
      </c>
      <c r="E10459">
        <v>0</v>
      </c>
    </row>
    <row r="10460" spans="1:5" x14ac:dyDescent="0.55000000000000004">
      <c r="A10460">
        <v>0</v>
      </c>
      <c r="B10460">
        <v>0</v>
      </c>
      <c r="D10460" t="str">
        <f>IF(B10460=0,"",A10460)</f>
        <v/>
      </c>
      <c r="E10460">
        <v>0</v>
      </c>
    </row>
    <row r="10461" spans="1:5" x14ac:dyDescent="0.55000000000000004">
      <c r="A10461">
        <v>0</v>
      </c>
      <c r="B10461">
        <v>0</v>
      </c>
      <c r="D10461" t="str">
        <f>IF(B10461=0,"",A10461)</f>
        <v/>
      </c>
      <c r="E10461">
        <v>0</v>
      </c>
    </row>
    <row r="10462" spans="1:5" x14ac:dyDescent="0.55000000000000004">
      <c r="A10462">
        <v>0</v>
      </c>
      <c r="B10462">
        <v>0</v>
      </c>
      <c r="D10462" t="str">
        <f>IF(B10462=0,"",A10462)</f>
        <v/>
      </c>
      <c r="E10462">
        <v>0</v>
      </c>
    </row>
    <row r="10463" spans="1:5" x14ac:dyDescent="0.55000000000000004">
      <c r="A10463" t="s">
        <v>0</v>
      </c>
      <c r="B10463">
        <v>1</v>
      </c>
      <c r="D10463" t="str">
        <f>IF(B10463=0,"",A10463)</f>
        <v>ffffffffff</v>
      </c>
      <c r="E10463">
        <v>0</v>
      </c>
    </row>
    <row r="10464" spans="1:5" x14ac:dyDescent="0.55000000000000004">
      <c r="A10464" t="s">
        <v>0</v>
      </c>
      <c r="B10464">
        <v>1</v>
      </c>
      <c r="D10464" t="str">
        <f>IF(B10464=0,"",A10464)</f>
        <v>ffffffffff</v>
      </c>
      <c r="E10464">
        <v>0</v>
      </c>
    </row>
    <row r="10465" spans="1:5" x14ac:dyDescent="0.55000000000000004">
      <c r="A10465">
        <v>0</v>
      </c>
      <c r="B10465">
        <v>0</v>
      </c>
      <c r="D10465" t="str">
        <f>IF(B10465=0,"",A10465)</f>
        <v/>
      </c>
      <c r="E10465">
        <v>0</v>
      </c>
    </row>
    <row r="10466" spans="1:5" x14ac:dyDescent="0.55000000000000004">
      <c r="A10466">
        <v>0</v>
      </c>
      <c r="B10466">
        <v>0</v>
      </c>
      <c r="D10466" t="str">
        <f>IF(B10466=0,"",A10466)</f>
        <v/>
      </c>
      <c r="E10466">
        <v>0</v>
      </c>
    </row>
    <row r="10467" spans="1:5" x14ac:dyDescent="0.55000000000000004">
      <c r="A10467">
        <v>0</v>
      </c>
      <c r="B10467">
        <v>0</v>
      </c>
      <c r="D10467" t="str">
        <f>IF(B10467=0,"",A10467)</f>
        <v/>
      </c>
      <c r="E10467">
        <v>0</v>
      </c>
    </row>
    <row r="10468" spans="1:5" x14ac:dyDescent="0.55000000000000004">
      <c r="A10468" t="s">
        <v>0</v>
      </c>
      <c r="B10468">
        <v>1</v>
      </c>
      <c r="D10468" t="str">
        <f>IF(B10468=0,"",A10468)</f>
        <v>ffffffffff</v>
      </c>
      <c r="E10468">
        <v>0</v>
      </c>
    </row>
    <row r="10469" spans="1:5" x14ac:dyDescent="0.55000000000000004">
      <c r="A10469" t="s">
        <v>0</v>
      </c>
      <c r="B10469">
        <v>1</v>
      </c>
      <c r="D10469" t="str">
        <f>IF(B10469=0,"",A10469)</f>
        <v>ffffffffff</v>
      </c>
      <c r="E10469">
        <v>0</v>
      </c>
    </row>
    <row r="10470" spans="1:5" x14ac:dyDescent="0.55000000000000004">
      <c r="A10470">
        <v>0</v>
      </c>
      <c r="B10470">
        <v>0</v>
      </c>
      <c r="D10470" t="str">
        <f>IF(B10470=0,"",A10470)</f>
        <v/>
      </c>
      <c r="E10470">
        <v>0</v>
      </c>
    </row>
    <row r="10471" spans="1:5" x14ac:dyDescent="0.55000000000000004">
      <c r="A10471">
        <v>0</v>
      </c>
      <c r="B10471">
        <v>0</v>
      </c>
      <c r="D10471" t="str">
        <f>IF(B10471=0,"",A10471)</f>
        <v/>
      </c>
      <c r="E10471">
        <v>0</v>
      </c>
    </row>
    <row r="10472" spans="1:5" x14ac:dyDescent="0.55000000000000004">
      <c r="A10472">
        <v>0</v>
      </c>
      <c r="B10472">
        <v>0</v>
      </c>
      <c r="D10472" t="str">
        <f>IF(B10472=0,"",A10472)</f>
        <v/>
      </c>
      <c r="E10472">
        <v>0</v>
      </c>
    </row>
    <row r="10473" spans="1:5" x14ac:dyDescent="0.55000000000000004">
      <c r="A10473">
        <v>0</v>
      </c>
      <c r="B10473">
        <v>0</v>
      </c>
      <c r="D10473" t="str">
        <f>IF(B10473=0,"",A10473)</f>
        <v/>
      </c>
      <c r="E10473">
        <v>0</v>
      </c>
    </row>
    <row r="10474" spans="1:5" x14ac:dyDescent="0.55000000000000004">
      <c r="A10474" t="s">
        <v>0</v>
      </c>
      <c r="B10474">
        <v>1</v>
      </c>
      <c r="D10474" t="str">
        <f>IF(B10474=0,"",A10474)</f>
        <v>ffffffffff</v>
      </c>
      <c r="E10474">
        <v>0</v>
      </c>
    </row>
    <row r="10475" spans="1:5" x14ac:dyDescent="0.55000000000000004">
      <c r="A10475">
        <v>0</v>
      </c>
      <c r="B10475">
        <v>0</v>
      </c>
      <c r="D10475" t="str">
        <f>IF(B10475=0,"",A10475)</f>
        <v/>
      </c>
      <c r="E10475">
        <v>0</v>
      </c>
    </row>
    <row r="10476" spans="1:5" x14ac:dyDescent="0.55000000000000004">
      <c r="A10476">
        <v>0</v>
      </c>
      <c r="B10476">
        <v>0</v>
      </c>
      <c r="D10476" t="str">
        <f>IF(B10476=0,"",A10476)</f>
        <v/>
      </c>
      <c r="E10476">
        <v>0</v>
      </c>
    </row>
    <row r="10477" spans="1:5" x14ac:dyDescent="0.55000000000000004">
      <c r="A10477">
        <v>0</v>
      </c>
      <c r="B10477">
        <v>0</v>
      </c>
      <c r="D10477" t="str">
        <f>IF(B10477=0,"",A10477)</f>
        <v/>
      </c>
      <c r="E10477">
        <v>0</v>
      </c>
    </row>
    <row r="10478" spans="1:5" x14ac:dyDescent="0.55000000000000004">
      <c r="A10478">
        <v>0</v>
      </c>
      <c r="B10478">
        <v>0</v>
      </c>
      <c r="D10478" t="str">
        <f>IF(B10478=0,"",A10478)</f>
        <v/>
      </c>
      <c r="E10478">
        <v>0</v>
      </c>
    </row>
    <row r="10479" spans="1:5" x14ac:dyDescent="0.55000000000000004">
      <c r="A10479">
        <v>0</v>
      </c>
      <c r="B10479">
        <v>0</v>
      </c>
      <c r="D10479" t="str">
        <f>IF(B10479=0,"",A10479)</f>
        <v/>
      </c>
      <c r="E10479">
        <v>0</v>
      </c>
    </row>
    <row r="10480" spans="1:5" x14ac:dyDescent="0.55000000000000004">
      <c r="A10480" t="s">
        <v>0</v>
      </c>
      <c r="B10480">
        <v>1</v>
      </c>
      <c r="D10480" t="str">
        <f>IF(B10480=0,"",A10480)</f>
        <v>ffffffffff</v>
      </c>
      <c r="E10480">
        <v>0</v>
      </c>
    </row>
    <row r="10481" spans="1:5" x14ac:dyDescent="0.55000000000000004">
      <c r="A10481" t="s">
        <v>0</v>
      </c>
      <c r="B10481">
        <v>1</v>
      </c>
      <c r="D10481" t="str">
        <f>IF(B10481=0,"",A10481)</f>
        <v>ffffffffff</v>
      </c>
      <c r="E10481">
        <v>0</v>
      </c>
    </row>
    <row r="10482" spans="1:5" x14ac:dyDescent="0.55000000000000004">
      <c r="A10482">
        <v>0</v>
      </c>
      <c r="B10482">
        <v>0</v>
      </c>
      <c r="D10482" t="str">
        <f>IF(B10482=0,"",A10482)</f>
        <v/>
      </c>
      <c r="E10482">
        <v>0</v>
      </c>
    </row>
    <row r="10483" spans="1:5" x14ac:dyDescent="0.55000000000000004">
      <c r="A10483">
        <v>0</v>
      </c>
      <c r="B10483">
        <v>0</v>
      </c>
      <c r="D10483" t="str">
        <f>IF(B10483=0,"",A10483)</f>
        <v/>
      </c>
      <c r="E10483">
        <v>0</v>
      </c>
    </row>
    <row r="10484" spans="1:5" x14ac:dyDescent="0.55000000000000004">
      <c r="A10484" t="s">
        <v>0</v>
      </c>
      <c r="B10484">
        <v>1</v>
      </c>
      <c r="D10484" t="str">
        <f>IF(B10484=0,"",A10484)</f>
        <v>ffffffffff</v>
      </c>
      <c r="E10484">
        <v>0</v>
      </c>
    </row>
    <row r="10485" spans="1:5" x14ac:dyDescent="0.55000000000000004">
      <c r="A10485">
        <v>0</v>
      </c>
      <c r="B10485">
        <v>0</v>
      </c>
      <c r="D10485" t="str">
        <f>IF(B10485=0,"",A10485)</f>
        <v/>
      </c>
      <c r="E10485">
        <v>0</v>
      </c>
    </row>
    <row r="10486" spans="1:5" x14ac:dyDescent="0.55000000000000004">
      <c r="A10486">
        <v>0</v>
      </c>
      <c r="B10486">
        <v>0</v>
      </c>
      <c r="D10486" t="str">
        <f>IF(B10486=0,"",A10486)</f>
        <v/>
      </c>
      <c r="E10486">
        <v>0</v>
      </c>
    </row>
    <row r="10487" spans="1:5" x14ac:dyDescent="0.55000000000000004">
      <c r="A10487">
        <v>0</v>
      </c>
      <c r="B10487">
        <v>0</v>
      </c>
      <c r="D10487" t="str">
        <f>IF(B10487=0,"",A10487)</f>
        <v/>
      </c>
      <c r="E10487" t="s">
        <v>5</v>
      </c>
    </row>
    <row r="10488" spans="1:5" x14ac:dyDescent="0.55000000000000004">
      <c r="A10488">
        <v>0</v>
      </c>
      <c r="B10488">
        <v>0</v>
      </c>
      <c r="D10488" t="str">
        <f>IF(B10488=0,"",A10488)</f>
        <v/>
      </c>
      <c r="E10488" t="s">
        <v>4</v>
      </c>
    </row>
    <row r="10489" spans="1:5" x14ac:dyDescent="0.55000000000000004">
      <c r="A10489">
        <v>0</v>
      </c>
      <c r="B10489">
        <v>0</v>
      </c>
      <c r="D10489" t="str">
        <f>IF(B10489=0,"",A10489)</f>
        <v/>
      </c>
      <c r="E10489" t="s">
        <v>4</v>
      </c>
    </row>
    <row r="10490" spans="1:5" x14ac:dyDescent="0.55000000000000004">
      <c r="A10490">
        <v>0</v>
      </c>
      <c r="B10490">
        <v>0</v>
      </c>
      <c r="D10490" t="str">
        <f>IF(B10490=0,"",A10490)</f>
        <v/>
      </c>
      <c r="E10490" t="s">
        <v>4</v>
      </c>
    </row>
    <row r="10491" spans="1:5" x14ac:dyDescent="0.55000000000000004">
      <c r="A10491" t="s">
        <v>0</v>
      </c>
      <c r="B10491">
        <v>1</v>
      </c>
      <c r="D10491" t="str">
        <f>IF(B10491=0,"",A10491)</f>
        <v>ffffffffff</v>
      </c>
      <c r="E10491" t="s">
        <v>4</v>
      </c>
    </row>
    <row r="10492" spans="1:5" x14ac:dyDescent="0.55000000000000004">
      <c r="A10492" t="s">
        <v>0</v>
      </c>
      <c r="B10492">
        <v>1</v>
      </c>
      <c r="D10492" t="str">
        <f>IF(B10492=0,"",A10492)</f>
        <v>ffffffffff</v>
      </c>
      <c r="E10492" t="s">
        <v>4</v>
      </c>
    </row>
    <row r="10493" spans="1:5" x14ac:dyDescent="0.55000000000000004">
      <c r="A10493">
        <v>0</v>
      </c>
      <c r="B10493">
        <v>0</v>
      </c>
      <c r="D10493" t="str">
        <f>IF(B10493=0,"",A10493)</f>
        <v/>
      </c>
      <c r="E10493" t="s">
        <v>4</v>
      </c>
    </row>
    <row r="10494" spans="1:5" x14ac:dyDescent="0.55000000000000004">
      <c r="A10494">
        <v>0</v>
      </c>
      <c r="B10494">
        <v>0</v>
      </c>
      <c r="D10494" t="str">
        <f>IF(B10494=0,"",A10494)</f>
        <v/>
      </c>
      <c r="E10494" t="s">
        <v>4</v>
      </c>
    </row>
    <row r="10495" spans="1:5" x14ac:dyDescent="0.55000000000000004">
      <c r="A10495">
        <v>0</v>
      </c>
      <c r="B10495">
        <v>0</v>
      </c>
      <c r="D10495" t="str">
        <f>IF(B10495=0,"",A10495)</f>
        <v/>
      </c>
      <c r="E10495" t="s">
        <v>4</v>
      </c>
    </row>
    <row r="10496" spans="1:5" x14ac:dyDescent="0.55000000000000004">
      <c r="A10496">
        <v>0</v>
      </c>
      <c r="B10496">
        <v>0</v>
      </c>
      <c r="D10496" t="str">
        <f>IF(B10496=0,"",A10496)</f>
        <v/>
      </c>
      <c r="E10496" t="s">
        <v>4</v>
      </c>
    </row>
    <row r="10497" spans="1:5" x14ac:dyDescent="0.55000000000000004">
      <c r="A10497" t="s">
        <v>0</v>
      </c>
      <c r="B10497">
        <v>1</v>
      </c>
      <c r="D10497" t="str">
        <f>IF(B10497=0,"",A10497)</f>
        <v>ffffffffff</v>
      </c>
      <c r="E10497" t="s">
        <v>4</v>
      </c>
    </row>
    <row r="10498" spans="1:5" x14ac:dyDescent="0.55000000000000004">
      <c r="A10498" t="s">
        <v>0</v>
      </c>
      <c r="B10498">
        <v>1</v>
      </c>
      <c r="D10498" t="str">
        <f>IF(B10498=0,"",A10498)</f>
        <v>ffffffffff</v>
      </c>
      <c r="E10498" t="s">
        <v>4</v>
      </c>
    </row>
    <row r="10499" spans="1:5" x14ac:dyDescent="0.55000000000000004">
      <c r="A10499">
        <v>0</v>
      </c>
      <c r="B10499">
        <v>0</v>
      </c>
      <c r="D10499" t="str">
        <f>IF(B10499=0,"",A10499)</f>
        <v/>
      </c>
      <c r="E10499" t="s">
        <v>4</v>
      </c>
    </row>
    <row r="10500" spans="1:5" x14ac:dyDescent="0.55000000000000004">
      <c r="A10500">
        <v>0</v>
      </c>
      <c r="B10500">
        <v>0</v>
      </c>
      <c r="D10500" t="str">
        <f>IF(B10500=0,"",A10500)</f>
        <v/>
      </c>
      <c r="E10500" t="s">
        <v>4</v>
      </c>
    </row>
    <row r="10501" spans="1:5" x14ac:dyDescent="0.55000000000000004">
      <c r="A10501">
        <v>0</v>
      </c>
      <c r="B10501">
        <v>0</v>
      </c>
      <c r="D10501" t="str">
        <f>IF(B10501=0,"",A10501)</f>
        <v/>
      </c>
      <c r="E10501" t="s">
        <v>4</v>
      </c>
    </row>
    <row r="10502" spans="1:5" x14ac:dyDescent="0.55000000000000004">
      <c r="A10502">
        <v>0</v>
      </c>
      <c r="B10502">
        <v>0</v>
      </c>
      <c r="D10502" t="str">
        <f>IF(B10502=0,"",A10502)</f>
        <v/>
      </c>
      <c r="E10502" t="s">
        <v>4</v>
      </c>
    </row>
    <row r="10503" spans="1:5" x14ac:dyDescent="0.55000000000000004">
      <c r="A10503" t="s">
        <v>0</v>
      </c>
      <c r="B10503">
        <v>1</v>
      </c>
      <c r="D10503" t="str">
        <f>IF(B10503=0,"",A10503)</f>
        <v>ffffffffff</v>
      </c>
      <c r="E10503" t="s">
        <v>4</v>
      </c>
    </row>
    <row r="10504" spans="1:5" x14ac:dyDescent="0.55000000000000004">
      <c r="A10504">
        <v>0</v>
      </c>
      <c r="B10504">
        <v>0</v>
      </c>
      <c r="D10504" t="str">
        <f>IF(B10504=0,"",A10504)</f>
        <v/>
      </c>
      <c r="E10504" t="s">
        <v>4</v>
      </c>
    </row>
    <row r="10505" spans="1:5" x14ac:dyDescent="0.55000000000000004">
      <c r="A10505">
        <v>0</v>
      </c>
      <c r="B10505">
        <v>0</v>
      </c>
      <c r="D10505" t="str">
        <f>IF(B10505=0,"",A10505)</f>
        <v/>
      </c>
      <c r="E10505" t="s">
        <v>4</v>
      </c>
    </row>
    <row r="10506" spans="1:5" x14ac:dyDescent="0.55000000000000004">
      <c r="A10506">
        <v>0</v>
      </c>
      <c r="B10506">
        <v>0</v>
      </c>
      <c r="D10506" t="str">
        <f>IF(B10506=0,"",A10506)</f>
        <v/>
      </c>
      <c r="E10506" t="s">
        <v>4</v>
      </c>
    </row>
    <row r="10507" spans="1:5" x14ac:dyDescent="0.55000000000000004">
      <c r="A10507">
        <v>0</v>
      </c>
      <c r="B10507">
        <v>0</v>
      </c>
      <c r="D10507" t="str">
        <f>IF(B10507=0,"",A10507)</f>
        <v/>
      </c>
      <c r="E10507" t="s">
        <v>4</v>
      </c>
    </row>
    <row r="10508" spans="1:5" x14ac:dyDescent="0.55000000000000004">
      <c r="A10508" t="s">
        <v>0</v>
      </c>
      <c r="B10508">
        <v>1</v>
      </c>
      <c r="D10508" t="str">
        <f>IF(B10508=0,"",A10508)</f>
        <v>ffffffffff</v>
      </c>
      <c r="E10508" t="s">
        <v>4</v>
      </c>
    </row>
    <row r="10509" spans="1:5" x14ac:dyDescent="0.55000000000000004">
      <c r="A10509" t="s">
        <v>0</v>
      </c>
      <c r="B10509">
        <v>1</v>
      </c>
      <c r="D10509" t="str">
        <f>IF(B10509=0,"",A10509)</f>
        <v>ffffffffff</v>
      </c>
      <c r="E10509" t="s">
        <v>4</v>
      </c>
    </row>
    <row r="10510" spans="1:5" x14ac:dyDescent="0.55000000000000004">
      <c r="A10510">
        <v>0</v>
      </c>
      <c r="B10510">
        <v>0</v>
      </c>
      <c r="D10510" t="str">
        <f>IF(B10510=0,"",A10510)</f>
        <v/>
      </c>
      <c r="E10510" t="s">
        <v>4</v>
      </c>
    </row>
    <row r="10511" spans="1:5" x14ac:dyDescent="0.55000000000000004">
      <c r="A10511">
        <v>0</v>
      </c>
      <c r="B10511">
        <v>0</v>
      </c>
      <c r="D10511" t="str">
        <f>IF(B10511=0,"",A10511)</f>
        <v/>
      </c>
      <c r="E10511" t="s">
        <v>4</v>
      </c>
    </row>
    <row r="10512" spans="1:5" x14ac:dyDescent="0.55000000000000004">
      <c r="A10512">
        <v>0</v>
      </c>
      <c r="B10512">
        <v>0</v>
      </c>
      <c r="D10512" t="str">
        <f>IF(B10512=0,"",A10512)</f>
        <v/>
      </c>
      <c r="E10512" t="s">
        <v>4</v>
      </c>
    </row>
    <row r="10513" spans="1:5" x14ac:dyDescent="0.55000000000000004">
      <c r="A10513">
        <v>0</v>
      </c>
      <c r="B10513">
        <v>0</v>
      </c>
      <c r="D10513" t="str">
        <f>IF(B10513=0,"",A10513)</f>
        <v/>
      </c>
      <c r="E10513" t="s">
        <v>4</v>
      </c>
    </row>
    <row r="10514" spans="1:5" x14ac:dyDescent="0.55000000000000004">
      <c r="A10514" t="s">
        <v>0</v>
      </c>
      <c r="B10514">
        <v>1</v>
      </c>
      <c r="D10514" t="str">
        <f>IF(B10514=0,"",A10514)</f>
        <v>ffffffffff</v>
      </c>
      <c r="E10514" t="s">
        <v>4</v>
      </c>
    </row>
    <row r="10515" spans="1:5" x14ac:dyDescent="0.55000000000000004">
      <c r="A10515">
        <v>0</v>
      </c>
      <c r="B10515">
        <v>0</v>
      </c>
      <c r="D10515" t="str">
        <f>IF(B10515=0,"",A10515)</f>
        <v/>
      </c>
      <c r="E10515" t="s">
        <v>4</v>
      </c>
    </row>
    <row r="10516" spans="1:5" x14ac:dyDescent="0.55000000000000004">
      <c r="A10516">
        <v>0</v>
      </c>
      <c r="B10516">
        <v>0</v>
      </c>
      <c r="D10516" t="str">
        <f>IF(B10516=0,"",A10516)</f>
        <v/>
      </c>
      <c r="E10516" t="s">
        <v>4</v>
      </c>
    </row>
    <row r="10517" spans="1:5" x14ac:dyDescent="0.55000000000000004">
      <c r="A10517">
        <v>0</v>
      </c>
      <c r="B10517">
        <v>0</v>
      </c>
      <c r="D10517" t="str">
        <f>IF(B10517=0,"",A10517)</f>
        <v/>
      </c>
      <c r="E10517" t="s">
        <v>4</v>
      </c>
    </row>
    <row r="10518" spans="1:5" x14ac:dyDescent="0.55000000000000004">
      <c r="A10518">
        <v>0</v>
      </c>
      <c r="B10518">
        <v>0</v>
      </c>
      <c r="D10518" t="str">
        <f>IF(B10518=0,"",A10518)</f>
        <v/>
      </c>
      <c r="E10518" t="s">
        <v>4</v>
      </c>
    </row>
    <row r="10519" spans="1:5" x14ac:dyDescent="0.55000000000000004">
      <c r="A10519">
        <v>0</v>
      </c>
      <c r="B10519">
        <v>0</v>
      </c>
      <c r="D10519" t="str">
        <f>IF(B10519=0,"",A10519)</f>
        <v/>
      </c>
      <c r="E10519" t="s">
        <v>4</v>
      </c>
    </row>
    <row r="10520" spans="1:5" x14ac:dyDescent="0.55000000000000004">
      <c r="A10520" t="s">
        <v>0</v>
      </c>
      <c r="B10520">
        <v>1</v>
      </c>
      <c r="D10520" t="str">
        <f>IF(B10520=0,"",A10520)</f>
        <v>ffffffffff</v>
      </c>
      <c r="E10520" t="s">
        <v>4</v>
      </c>
    </row>
    <row r="10521" spans="1:5" x14ac:dyDescent="0.55000000000000004">
      <c r="A10521" t="s">
        <v>0</v>
      </c>
      <c r="B10521">
        <v>1</v>
      </c>
      <c r="D10521" t="str">
        <f>IF(B10521=0,"",A10521)</f>
        <v>ffffffffff</v>
      </c>
      <c r="E10521" t="s">
        <v>4</v>
      </c>
    </row>
    <row r="10522" spans="1:5" x14ac:dyDescent="0.55000000000000004">
      <c r="A10522">
        <v>0</v>
      </c>
      <c r="B10522">
        <v>0</v>
      </c>
      <c r="D10522" t="str">
        <f>IF(B10522=0,"",A10522)</f>
        <v/>
      </c>
      <c r="E10522" t="s">
        <v>4</v>
      </c>
    </row>
    <row r="10523" spans="1:5" x14ac:dyDescent="0.55000000000000004">
      <c r="A10523">
        <v>0</v>
      </c>
      <c r="B10523">
        <v>0</v>
      </c>
      <c r="D10523" t="str">
        <f>IF(B10523=0,"",A10523)</f>
        <v/>
      </c>
      <c r="E10523" t="s">
        <v>4</v>
      </c>
    </row>
    <row r="10524" spans="1:5" x14ac:dyDescent="0.55000000000000004">
      <c r="A10524" t="s">
        <v>0</v>
      </c>
      <c r="B10524">
        <v>1</v>
      </c>
      <c r="D10524" t="str">
        <f>IF(B10524=0,"",A10524)</f>
        <v>ffffffffff</v>
      </c>
      <c r="E10524" t="s">
        <v>4</v>
      </c>
    </row>
    <row r="10525" spans="1:5" x14ac:dyDescent="0.55000000000000004">
      <c r="A10525" t="s">
        <v>0</v>
      </c>
      <c r="B10525">
        <v>1</v>
      </c>
      <c r="D10525" t="str">
        <f>IF(B10525=0,"",A10525)</f>
        <v>ffffffffff</v>
      </c>
      <c r="E10525" t="s">
        <v>4</v>
      </c>
    </row>
    <row r="10526" spans="1:5" x14ac:dyDescent="0.55000000000000004">
      <c r="A10526">
        <v>0</v>
      </c>
      <c r="B10526">
        <v>0</v>
      </c>
      <c r="D10526" t="str">
        <f>IF(B10526=0,"",A10526)</f>
        <v/>
      </c>
      <c r="E10526" t="s">
        <v>4</v>
      </c>
    </row>
    <row r="10527" spans="1:5" x14ac:dyDescent="0.55000000000000004">
      <c r="A10527">
        <v>0</v>
      </c>
      <c r="B10527">
        <v>0</v>
      </c>
      <c r="D10527" t="str">
        <f>IF(B10527=0,"",A10527)</f>
        <v/>
      </c>
      <c r="E10527" t="s">
        <v>4</v>
      </c>
    </row>
    <row r="10528" spans="1:5" x14ac:dyDescent="0.55000000000000004">
      <c r="A10528">
        <v>0</v>
      </c>
      <c r="B10528">
        <v>0</v>
      </c>
      <c r="D10528" t="str">
        <f>IF(B10528=0,"",A10528)</f>
        <v/>
      </c>
      <c r="E10528" t="s">
        <v>6</v>
      </c>
    </row>
    <row r="10529" spans="1:5" x14ac:dyDescent="0.55000000000000004">
      <c r="A10529">
        <v>0</v>
      </c>
      <c r="B10529">
        <v>0</v>
      </c>
      <c r="D10529" t="str">
        <f>IF(B10529=0,"",A10529)</f>
        <v/>
      </c>
      <c r="E10529">
        <v>0</v>
      </c>
    </row>
    <row r="10530" spans="1:5" x14ac:dyDescent="0.55000000000000004">
      <c r="A10530">
        <v>0</v>
      </c>
      <c r="B10530">
        <v>0</v>
      </c>
      <c r="D10530" t="str">
        <f>IF(B10530=0,"",A10530)</f>
        <v/>
      </c>
      <c r="E10530">
        <v>0</v>
      </c>
    </row>
    <row r="10531" spans="1:5" x14ac:dyDescent="0.55000000000000004">
      <c r="A10531" t="s">
        <v>0</v>
      </c>
      <c r="B10531">
        <v>1</v>
      </c>
      <c r="D10531" t="str">
        <f>IF(B10531=0,"",A10531)</f>
        <v>ffffffffff</v>
      </c>
      <c r="E10531">
        <v>0</v>
      </c>
    </row>
    <row r="10532" spans="1:5" x14ac:dyDescent="0.55000000000000004">
      <c r="A10532">
        <v>0</v>
      </c>
      <c r="B10532">
        <v>0</v>
      </c>
      <c r="D10532" t="str">
        <f>IF(B10532=0,"",A10532)</f>
        <v/>
      </c>
      <c r="E10532">
        <v>0</v>
      </c>
    </row>
    <row r="10533" spans="1:5" x14ac:dyDescent="0.55000000000000004">
      <c r="A10533">
        <v>0</v>
      </c>
      <c r="B10533">
        <v>0</v>
      </c>
      <c r="D10533" t="str">
        <f>IF(B10533=0,"",A10533)</f>
        <v/>
      </c>
      <c r="E10533">
        <v>0</v>
      </c>
    </row>
    <row r="10534" spans="1:5" x14ac:dyDescent="0.55000000000000004">
      <c r="A10534">
        <v>0</v>
      </c>
      <c r="B10534">
        <v>0</v>
      </c>
      <c r="D10534" t="str">
        <f>IF(B10534=0,"",A10534)</f>
        <v/>
      </c>
      <c r="E10534">
        <v>0</v>
      </c>
    </row>
    <row r="10535" spans="1:5" x14ac:dyDescent="0.55000000000000004">
      <c r="A10535">
        <v>0</v>
      </c>
      <c r="B10535">
        <v>0</v>
      </c>
      <c r="D10535" t="str">
        <f>IF(B10535=0,"",A10535)</f>
        <v/>
      </c>
      <c r="E10535">
        <v>0</v>
      </c>
    </row>
    <row r="10536" spans="1:5" x14ac:dyDescent="0.55000000000000004">
      <c r="A10536">
        <v>0</v>
      </c>
      <c r="B10536">
        <v>0</v>
      </c>
      <c r="D10536" t="str">
        <f>IF(B10536=0,"",A10536)</f>
        <v/>
      </c>
      <c r="E10536">
        <v>0</v>
      </c>
    </row>
    <row r="10537" spans="1:5" x14ac:dyDescent="0.55000000000000004">
      <c r="A10537" t="s">
        <v>0</v>
      </c>
      <c r="B10537">
        <v>1</v>
      </c>
      <c r="D10537" t="str">
        <f>IF(B10537=0,"",A10537)</f>
        <v>ffffffffff</v>
      </c>
      <c r="E10537">
        <v>0</v>
      </c>
    </row>
    <row r="10538" spans="1:5" x14ac:dyDescent="0.55000000000000004">
      <c r="A10538" t="s">
        <v>0</v>
      </c>
      <c r="B10538">
        <v>1</v>
      </c>
      <c r="D10538" t="str">
        <f>IF(B10538=0,"",A10538)</f>
        <v>ffffffffff</v>
      </c>
      <c r="E10538">
        <v>0</v>
      </c>
    </row>
    <row r="10539" spans="1:5" x14ac:dyDescent="0.55000000000000004">
      <c r="A10539">
        <v>0</v>
      </c>
      <c r="B10539">
        <v>0</v>
      </c>
      <c r="D10539" t="str">
        <f>IF(B10539=0,"",A10539)</f>
        <v/>
      </c>
      <c r="E10539">
        <v>0</v>
      </c>
    </row>
    <row r="10540" spans="1:5" x14ac:dyDescent="0.55000000000000004">
      <c r="A10540">
        <v>0</v>
      </c>
      <c r="B10540">
        <v>0</v>
      </c>
      <c r="D10540" t="str">
        <f>IF(B10540=0,"",A10540)</f>
        <v/>
      </c>
      <c r="E10540">
        <v>0</v>
      </c>
    </row>
    <row r="10541" spans="1:5" x14ac:dyDescent="0.55000000000000004">
      <c r="A10541">
        <v>0</v>
      </c>
      <c r="B10541">
        <v>0</v>
      </c>
      <c r="D10541" t="str">
        <f>IF(B10541=0,"",A10541)</f>
        <v/>
      </c>
      <c r="E10541">
        <v>0</v>
      </c>
    </row>
    <row r="10542" spans="1:5" x14ac:dyDescent="0.55000000000000004">
      <c r="A10542">
        <v>0</v>
      </c>
      <c r="B10542">
        <v>0</v>
      </c>
      <c r="D10542" t="str">
        <f>IF(B10542=0,"",A10542)</f>
        <v/>
      </c>
      <c r="E10542">
        <v>0</v>
      </c>
    </row>
    <row r="10543" spans="1:5" x14ac:dyDescent="0.55000000000000004">
      <c r="A10543" t="s">
        <v>0</v>
      </c>
      <c r="B10543">
        <v>1</v>
      </c>
      <c r="D10543" t="str">
        <f>IF(B10543=0,"",A10543)</f>
        <v>ffffffffff</v>
      </c>
      <c r="E10543">
        <v>0</v>
      </c>
    </row>
    <row r="10544" spans="1:5" x14ac:dyDescent="0.55000000000000004">
      <c r="A10544">
        <v>0</v>
      </c>
      <c r="B10544">
        <v>0</v>
      </c>
      <c r="D10544" t="str">
        <f>IF(B10544=0,"",A10544)</f>
        <v/>
      </c>
      <c r="E10544">
        <v>0</v>
      </c>
    </row>
    <row r="10545" spans="1:5" x14ac:dyDescent="0.55000000000000004">
      <c r="A10545">
        <v>0</v>
      </c>
      <c r="B10545">
        <v>0</v>
      </c>
      <c r="D10545" t="str">
        <f>IF(B10545=0,"",A10545)</f>
        <v/>
      </c>
      <c r="E10545">
        <v>0</v>
      </c>
    </row>
    <row r="10546" spans="1:5" x14ac:dyDescent="0.55000000000000004">
      <c r="A10546">
        <v>0</v>
      </c>
      <c r="B10546">
        <v>0</v>
      </c>
      <c r="D10546" t="str">
        <f>IF(B10546=0,"",A10546)</f>
        <v/>
      </c>
      <c r="E10546">
        <v>0</v>
      </c>
    </row>
    <row r="10547" spans="1:5" x14ac:dyDescent="0.55000000000000004">
      <c r="A10547">
        <v>0</v>
      </c>
      <c r="B10547">
        <v>0</v>
      </c>
      <c r="D10547" t="str">
        <f>IF(B10547=0,"",A10547)</f>
        <v/>
      </c>
      <c r="E10547">
        <v>0</v>
      </c>
    </row>
    <row r="10548" spans="1:5" x14ac:dyDescent="0.55000000000000004">
      <c r="A10548" t="s">
        <v>0</v>
      </c>
      <c r="B10548">
        <v>1</v>
      </c>
      <c r="D10548" t="str">
        <f>IF(B10548=0,"",A10548)</f>
        <v>ffffffffff</v>
      </c>
      <c r="E10548">
        <v>0</v>
      </c>
    </row>
    <row r="10549" spans="1:5" x14ac:dyDescent="0.55000000000000004">
      <c r="A10549" t="s">
        <v>0</v>
      </c>
      <c r="B10549">
        <v>1</v>
      </c>
      <c r="D10549" t="str">
        <f>IF(B10549=0,"",A10549)</f>
        <v>ffffffffff</v>
      </c>
      <c r="E10549">
        <v>0</v>
      </c>
    </row>
    <row r="10550" spans="1:5" x14ac:dyDescent="0.55000000000000004">
      <c r="A10550">
        <v>0</v>
      </c>
      <c r="B10550">
        <v>0</v>
      </c>
      <c r="D10550" t="str">
        <f>IF(B10550=0,"",A10550)</f>
        <v/>
      </c>
      <c r="E10550">
        <v>0</v>
      </c>
    </row>
    <row r="10551" spans="1:5" x14ac:dyDescent="0.55000000000000004">
      <c r="A10551">
        <v>0</v>
      </c>
      <c r="B10551">
        <v>0</v>
      </c>
      <c r="D10551" t="str">
        <f>IF(B10551=0,"",A10551)</f>
        <v/>
      </c>
      <c r="E10551">
        <v>0</v>
      </c>
    </row>
    <row r="10552" spans="1:5" x14ac:dyDescent="0.55000000000000004">
      <c r="A10552">
        <v>0</v>
      </c>
      <c r="B10552">
        <v>0</v>
      </c>
      <c r="D10552" t="str">
        <f>IF(B10552=0,"",A10552)</f>
        <v/>
      </c>
      <c r="E10552">
        <v>0</v>
      </c>
    </row>
    <row r="10553" spans="1:5" x14ac:dyDescent="0.55000000000000004">
      <c r="A10553">
        <v>0</v>
      </c>
      <c r="B10553">
        <v>0</v>
      </c>
      <c r="D10553" t="str">
        <f>IF(B10553=0,"",A10553)</f>
        <v/>
      </c>
      <c r="E10553">
        <v>0</v>
      </c>
    </row>
    <row r="10554" spans="1:5" x14ac:dyDescent="0.55000000000000004">
      <c r="A10554" t="s">
        <v>0</v>
      </c>
      <c r="B10554">
        <v>1</v>
      </c>
      <c r="D10554" t="str">
        <f>IF(B10554=0,"",A10554)</f>
        <v>ffffffffff</v>
      </c>
      <c r="E10554">
        <v>0</v>
      </c>
    </row>
    <row r="10555" spans="1:5" x14ac:dyDescent="0.55000000000000004">
      <c r="A10555" t="s">
        <v>0</v>
      </c>
      <c r="B10555">
        <v>1</v>
      </c>
      <c r="D10555" t="str">
        <f>IF(B10555=0,"",A10555)</f>
        <v>ffffffffff</v>
      </c>
      <c r="E10555">
        <v>0</v>
      </c>
    </row>
    <row r="10556" spans="1:5" x14ac:dyDescent="0.55000000000000004">
      <c r="A10556">
        <v>0</v>
      </c>
      <c r="B10556">
        <v>0</v>
      </c>
      <c r="D10556" t="str">
        <f>IF(B10556=0,"",A10556)</f>
        <v/>
      </c>
      <c r="E10556">
        <v>0</v>
      </c>
    </row>
    <row r="10557" spans="1:5" x14ac:dyDescent="0.55000000000000004">
      <c r="A10557">
        <v>0</v>
      </c>
      <c r="B10557">
        <v>0</v>
      </c>
      <c r="D10557" t="str">
        <f>IF(B10557=0,"",A10557)</f>
        <v/>
      </c>
      <c r="E10557">
        <v>0</v>
      </c>
    </row>
    <row r="10558" spans="1:5" x14ac:dyDescent="0.55000000000000004">
      <c r="A10558">
        <v>0</v>
      </c>
      <c r="B10558">
        <v>0</v>
      </c>
      <c r="D10558" t="str">
        <f>IF(B10558=0,"",A10558)</f>
        <v/>
      </c>
      <c r="E10558">
        <v>0</v>
      </c>
    </row>
    <row r="10559" spans="1:5" x14ac:dyDescent="0.55000000000000004">
      <c r="A10559">
        <v>0</v>
      </c>
      <c r="B10559">
        <v>0</v>
      </c>
      <c r="D10559" t="str">
        <f>IF(B10559=0,"",A10559)</f>
        <v/>
      </c>
      <c r="E10559">
        <v>0</v>
      </c>
    </row>
    <row r="10560" spans="1:5" x14ac:dyDescent="0.55000000000000004">
      <c r="A10560" t="s">
        <v>0</v>
      </c>
      <c r="B10560">
        <v>1</v>
      </c>
      <c r="D10560" t="str">
        <f>IF(B10560=0,"",A10560)</f>
        <v>ffffffffff</v>
      </c>
      <c r="E10560">
        <v>0</v>
      </c>
    </row>
    <row r="10561" spans="1:5" x14ac:dyDescent="0.55000000000000004">
      <c r="A10561">
        <v>0</v>
      </c>
      <c r="B10561">
        <v>0</v>
      </c>
      <c r="D10561" t="str">
        <f>IF(B10561=0,"",A10561)</f>
        <v/>
      </c>
      <c r="E10561">
        <v>0</v>
      </c>
    </row>
    <row r="10562" spans="1:5" x14ac:dyDescent="0.55000000000000004">
      <c r="A10562">
        <v>0</v>
      </c>
      <c r="B10562">
        <v>0</v>
      </c>
      <c r="D10562" t="str">
        <f>IF(B10562=0,"",A10562)</f>
        <v/>
      </c>
      <c r="E10562">
        <v>0</v>
      </c>
    </row>
    <row r="10563" spans="1:5" x14ac:dyDescent="0.55000000000000004">
      <c r="A10563">
        <v>0</v>
      </c>
      <c r="B10563">
        <v>0</v>
      </c>
      <c r="D10563" t="str">
        <f>IF(B10563=0,"",A10563)</f>
        <v/>
      </c>
      <c r="E10563" t="s">
        <v>0</v>
      </c>
    </row>
    <row r="10564" spans="1:5" x14ac:dyDescent="0.55000000000000004">
      <c r="A10564" t="s">
        <v>0</v>
      </c>
      <c r="B10564">
        <v>1</v>
      </c>
      <c r="D10564" t="str">
        <f>IF(B10564=0,"",A10564)</f>
        <v>ffffffffff</v>
      </c>
      <c r="E10564" t="s">
        <v>0</v>
      </c>
    </row>
    <row r="10565" spans="1:5" x14ac:dyDescent="0.55000000000000004">
      <c r="A10565" t="s">
        <v>0</v>
      </c>
      <c r="B10565">
        <v>1</v>
      </c>
      <c r="D10565" t="str">
        <f>IF(B10565=0,"",A10565)</f>
        <v>ffffffffff</v>
      </c>
      <c r="E10565" t="s">
        <v>0</v>
      </c>
    </row>
    <row r="10566" spans="1:5" x14ac:dyDescent="0.55000000000000004">
      <c r="A10566">
        <v>0</v>
      </c>
      <c r="B10566">
        <v>0</v>
      </c>
      <c r="D10566" t="str">
        <f>IF(B10566=0,"",A10566)</f>
        <v/>
      </c>
      <c r="E10566" t="s">
        <v>0</v>
      </c>
    </row>
    <row r="10567" spans="1:5" x14ac:dyDescent="0.55000000000000004">
      <c r="A10567">
        <v>0</v>
      </c>
      <c r="B10567">
        <v>0</v>
      </c>
      <c r="D10567" t="str">
        <f>IF(B10567=0,"",A10567)</f>
        <v/>
      </c>
      <c r="E10567" t="s">
        <v>0</v>
      </c>
    </row>
    <row r="10568" spans="1:5" x14ac:dyDescent="0.55000000000000004">
      <c r="A10568">
        <v>0</v>
      </c>
      <c r="B10568">
        <v>0</v>
      </c>
      <c r="D10568" t="str">
        <f>IF(B10568=0,"",A10568)</f>
        <v/>
      </c>
      <c r="E10568" t="s">
        <v>0</v>
      </c>
    </row>
    <row r="10569" spans="1:5" x14ac:dyDescent="0.55000000000000004">
      <c r="A10569">
        <v>0</v>
      </c>
      <c r="B10569">
        <v>0</v>
      </c>
      <c r="D10569" t="str">
        <f>IF(B10569=0,"",A10569)</f>
        <v/>
      </c>
      <c r="E10569" t="s">
        <v>0</v>
      </c>
    </row>
    <row r="10570" spans="1:5" x14ac:dyDescent="0.55000000000000004">
      <c r="A10570">
        <v>0</v>
      </c>
      <c r="B10570">
        <v>0</v>
      </c>
      <c r="D10570" t="str">
        <f>IF(B10570=0,"",A10570)</f>
        <v/>
      </c>
      <c r="E10570" t="s">
        <v>0</v>
      </c>
    </row>
    <row r="10571" spans="1:5" x14ac:dyDescent="0.55000000000000004">
      <c r="A10571" t="s">
        <v>0</v>
      </c>
      <c r="B10571">
        <v>1</v>
      </c>
      <c r="D10571" t="str">
        <f>IF(B10571=0,"",A10571)</f>
        <v>ffffffffff</v>
      </c>
      <c r="E10571" t="s">
        <v>0</v>
      </c>
    </row>
    <row r="10572" spans="1:5" x14ac:dyDescent="0.55000000000000004">
      <c r="A10572">
        <v>0</v>
      </c>
      <c r="B10572">
        <v>0</v>
      </c>
      <c r="D10572" t="str">
        <f>IF(B10572=0,"",A10572)</f>
        <v/>
      </c>
      <c r="E10572" t="s">
        <v>0</v>
      </c>
    </row>
    <row r="10573" spans="1:5" x14ac:dyDescent="0.55000000000000004">
      <c r="A10573">
        <v>0</v>
      </c>
      <c r="B10573">
        <v>0</v>
      </c>
      <c r="D10573" t="str">
        <f>IF(B10573=0,"",A10573)</f>
        <v/>
      </c>
      <c r="E10573" t="s">
        <v>0</v>
      </c>
    </row>
    <row r="10574" spans="1:5" x14ac:dyDescent="0.55000000000000004">
      <c r="A10574">
        <v>0</v>
      </c>
      <c r="B10574">
        <v>0</v>
      </c>
      <c r="D10574" t="str">
        <f>IF(B10574=0,"",A10574)</f>
        <v/>
      </c>
      <c r="E10574" t="s">
        <v>0</v>
      </c>
    </row>
    <row r="10575" spans="1:5" x14ac:dyDescent="0.55000000000000004">
      <c r="A10575">
        <v>0</v>
      </c>
      <c r="B10575">
        <v>0</v>
      </c>
      <c r="D10575" t="str">
        <f>IF(B10575=0,"",A10575)</f>
        <v/>
      </c>
      <c r="E10575" t="s">
        <v>0</v>
      </c>
    </row>
    <row r="10576" spans="1:5" x14ac:dyDescent="0.55000000000000004">
      <c r="A10576">
        <v>0</v>
      </c>
      <c r="B10576">
        <v>0</v>
      </c>
      <c r="D10576" t="str">
        <f>IF(B10576=0,"",A10576)</f>
        <v/>
      </c>
      <c r="E10576" t="s">
        <v>0</v>
      </c>
    </row>
    <row r="10577" spans="1:5" x14ac:dyDescent="0.55000000000000004">
      <c r="A10577" t="s">
        <v>0</v>
      </c>
      <c r="B10577">
        <v>1</v>
      </c>
      <c r="D10577" t="str">
        <f>IF(B10577=0,"",A10577)</f>
        <v>ffffffffff</v>
      </c>
      <c r="E10577" t="s">
        <v>0</v>
      </c>
    </row>
    <row r="10578" spans="1:5" x14ac:dyDescent="0.55000000000000004">
      <c r="A10578" t="s">
        <v>0</v>
      </c>
      <c r="B10578">
        <v>1</v>
      </c>
      <c r="D10578" t="str">
        <f>IF(B10578=0,"",A10578)</f>
        <v>ffffffffff</v>
      </c>
      <c r="E10578" t="s">
        <v>0</v>
      </c>
    </row>
    <row r="10579" spans="1:5" x14ac:dyDescent="0.55000000000000004">
      <c r="A10579">
        <v>0</v>
      </c>
      <c r="B10579">
        <v>0</v>
      </c>
      <c r="D10579" t="str">
        <f>IF(B10579=0,"",A10579)</f>
        <v/>
      </c>
      <c r="E10579" t="s">
        <v>0</v>
      </c>
    </row>
    <row r="10580" spans="1:5" x14ac:dyDescent="0.55000000000000004">
      <c r="A10580">
        <v>0</v>
      </c>
      <c r="B10580">
        <v>0</v>
      </c>
      <c r="D10580" t="str">
        <f>IF(B10580=0,"",A10580)</f>
        <v/>
      </c>
      <c r="E10580" t="s">
        <v>0</v>
      </c>
    </row>
    <row r="10581" spans="1:5" x14ac:dyDescent="0.55000000000000004">
      <c r="A10581">
        <v>0</v>
      </c>
      <c r="B10581">
        <v>0</v>
      </c>
      <c r="D10581" t="str">
        <f>IF(B10581=0,"",A10581)</f>
        <v/>
      </c>
      <c r="E10581" t="s">
        <v>0</v>
      </c>
    </row>
    <row r="10582" spans="1:5" x14ac:dyDescent="0.55000000000000004">
      <c r="A10582">
        <v>0</v>
      </c>
      <c r="B10582">
        <v>0</v>
      </c>
      <c r="D10582" t="str">
        <f>IF(B10582=0,"",A10582)</f>
        <v/>
      </c>
      <c r="E10582" t="s">
        <v>0</v>
      </c>
    </row>
    <row r="10583" spans="1:5" x14ac:dyDescent="0.55000000000000004">
      <c r="A10583" t="s">
        <v>0</v>
      </c>
      <c r="B10583">
        <v>1</v>
      </c>
      <c r="D10583" t="str">
        <f>IF(B10583=0,"",A10583)</f>
        <v>ffffffffff</v>
      </c>
      <c r="E10583" t="s">
        <v>0</v>
      </c>
    </row>
    <row r="10584" spans="1:5" x14ac:dyDescent="0.55000000000000004">
      <c r="A10584" t="s">
        <v>0</v>
      </c>
      <c r="B10584">
        <v>1</v>
      </c>
      <c r="D10584" t="str">
        <f>IF(B10584=0,"",A10584)</f>
        <v>ffffffffff</v>
      </c>
      <c r="E10584" t="s">
        <v>0</v>
      </c>
    </row>
    <row r="10585" spans="1:5" x14ac:dyDescent="0.55000000000000004">
      <c r="A10585">
        <v>0</v>
      </c>
      <c r="B10585">
        <v>0</v>
      </c>
      <c r="D10585" t="str">
        <f>IF(B10585=0,"",A10585)</f>
        <v/>
      </c>
      <c r="E10585" t="s">
        <v>0</v>
      </c>
    </row>
    <row r="10586" spans="1:5" x14ac:dyDescent="0.55000000000000004">
      <c r="A10586">
        <v>0</v>
      </c>
      <c r="B10586">
        <v>0</v>
      </c>
      <c r="D10586" t="str">
        <f>IF(B10586=0,"",A10586)</f>
        <v/>
      </c>
      <c r="E10586" t="s">
        <v>0</v>
      </c>
    </row>
    <row r="10587" spans="1:5" x14ac:dyDescent="0.55000000000000004">
      <c r="A10587">
        <v>0</v>
      </c>
      <c r="B10587">
        <v>0</v>
      </c>
      <c r="D10587" t="str">
        <f>IF(B10587=0,"",A10587)</f>
        <v/>
      </c>
      <c r="E10587" t="s">
        <v>0</v>
      </c>
    </row>
    <row r="10588" spans="1:5" x14ac:dyDescent="0.55000000000000004">
      <c r="A10588" t="s">
        <v>0</v>
      </c>
      <c r="B10588">
        <v>1</v>
      </c>
      <c r="D10588" t="str">
        <f>IF(B10588=0,"",A10588)</f>
        <v>ffffffffff</v>
      </c>
      <c r="E10588" t="s">
        <v>0</v>
      </c>
    </row>
    <row r="10589" spans="1:5" x14ac:dyDescent="0.55000000000000004">
      <c r="A10589">
        <v>0</v>
      </c>
      <c r="B10589">
        <v>0</v>
      </c>
      <c r="D10589" t="str">
        <f>IF(B10589=0,"",A10589)</f>
        <v/>
      </c>
      <c r="E10589" t="s">
        <v>0</v>
      </c>
    </row>
    <row r="10590" spans="1:5" x14ac:dyDescent="0.55000000000000004">
      <c r="A10590">
        <v>0</v>
      </c>
      <c r="B10590">
        <v>0</v>
      </c>
      <c r="D10590" t="str">
        <f>IF(B10590=0,"",A10590)</f>
        <v/>
      </c>
      <c r="E10590" t="s">
        <v>0</v>
      </c>
    </row>
    <row r="10591" spans="1:5" x14ac:dyDescent="0.55000000000000004">
      <c r="A10591">
        <v>0</v>
      </c>
      <c r="B10591">
        <v>0</v>
      </c>
      <c r="D10591" t="str">
        <f>IF(B10591=0,"",A10591)</f>
        <v/>
      </c>
      <c r="E10591" t="s">
        <v>0</v>
      </c>
    </row>
    <row r="10592" spans="1:5" x14ac:dyDescent="0.55000000000000004">
      <c r="A10592">
        <v>0</v>
      </c>
      <c r="B10592">
        <v>0</v>
      </c>
      <c r="D10592" t="str">
        <f>IF(B10592=0,"",A10592)</f>
        <v/>
      </c>
      <c r="E10592" t="s">
        <v>0</v>
      </c>
    </row>
    <row r="10593" spans="1:5" x14ac:dyDescent="0.55000000000000004">
      <c r="A10593">
        <v>0</v>
      </c>
      <c r="B10593">
        <v>0</v>
      </c>
      <c r="D10593" t="str">
        <f>IF(B10593=0,"",A10593)</f>
        <v/>
      </c>
      <c r="E10593" t="s">
        <v>0</v>
      </c>
    </row>
    <row r="10594" spans="1:5" x14ac:dyDescent="0.55000000000000004">
      <c r="A10594" t="s">
        <v>0</v>
      </c>
      <c r="B10594">
        <v>1</v>
      </c>
      <c r="D10594" t="str">
        <f>IF(B10594=0,"",A10594)</f>
        <v>ffffffffff</v>
      </c>
      <c r="E10594" t="s">
        <v>0</v>
      </c>
    </row>
    <row r="10595" spans="1:5" x14ac:dyDescent="0.55000000000000004">
      <c r="A10595" t="s">
        <v>3</v>
      </c>
      <c r="B10595">
        <v>1</v>
      </c>
      <c r="D10595" t="str">
        <f>IF(B10595=0,"",A10595)</f>
        <v>ffc00fffff</v>
      </c>
      <c r="E10595" t="s">
        <v>0</v>
      </c>
    </row>
    <row r="10596" spans="1:5" x14ac:dyDescent="0.55000000000000004">
      <c r="A10596">
        <v>0</v>
      </c>
      <c r="B10596">
        <v>0</v>
      </c>
      <c r="D10596" t="str">
        <f>IF(B10596=0,"",A10596)</f>
        <v/>
      </c>
      <c r="E10596" t="s">
        <v>0</v>
      </c>
    </row>
    <row r="10597" spans="1:5" x14ac:dyDescent="0.55000000000000004">
      <c r="A10597">
        <v>0</v>
      </c>
      <c r="B10597">
        <v>0</v>
      </c>
      <c r="D10597" t="str">
        <f>IF(B10597=0,"",A10597)</f>
        <v/>
      </c>
      <c r="E10597" t="s">
        <v>0</v>
      </c>
    </row>
    <row r="10598" spans="1:5" x14ac:dyDescent="0.55000000000000004">
      <c r="A10598">
        <v>0</v>
      </c>
      <c r="B10598">
        <v>0</v>
      </c>
      <c r="D10598" t="str">
        <f>IF(B10598=0,"",A10598)</f>
        <v/>
      </c>
      <c r="E10598" t="s">
        <v>0</v>
      </c>
    </row>
    <row r="10599" spans="1:5" x14ac:dyDescent="0.55000000000000004">
      <c r="A10599">
        <v>0</v>
      </c>
      <c r="B10599">
        <v>0</v>
      </c>
      <c r="D10599" t="str">
        <f>IF(B10599=0,"",A10599)</f>
        <v/>
      </c>
      <c r="E10599" t="s">
        <v>0</v>
      </c>
    </row>
    <row r="10600" spans="1:5" x14ac:dyDescent="0.55000000000000004">
      <c r="A10600" t="s">
        <v>1</v>
      </c>
      <c r="B10600">
        <v>1</v>
      </c>
      <c r="D10600" t="str">
        <f>IF(B10600=0,"",A10600)</f>
        <v>ffc00ffc00</v>
      </c>
      <c r="E10600" t="s">
        <v>0</v>
      </c>
    </row>
    <row r="10601" spans="1:5" x14ac:dyDescent="0.55000000000000004">
      <c r="A10601">
        <v>0</v>
      </c>
      <c r="B10601">
        <v>0</v>
      </c>
      <c r="D10601" t="str">
        <f>IF(B10601=0,"",A10601)</f>
        <v/>
      </c>
      <c r="E10601" t="s">
        <v>0</v>
      </c>
    </row>
    <row r="10602" spans="1:5" x14ac:dyDescent="0.55000000000000004">
      <c r="A10602">
        <v>0</v>
      </c>
      <c r="B10602">
        <v>0</v>
      </c>
      <c r="D10602" t="str">
        <f>IF(B10602=0,"",A10602)</f>
        <v/>
      </c>
      <c r="E10602" t="s">
        <v>0</v>
      </c>
    </row>
    <row r="10603" spans="1:5" x14ac:dyDescent="0.55000000000000004">
      <c r="A10603">
        <v>0</v>
      </c>
      <c r="B10603">
        <v>0</v>
      </c>
      <c r="D10603" t="str">
        <f>IF(B10603=0,"",A10603)</f>
        <v/>
      </c>
      <c r="E10603" t="s">
        <v>0</v>
      </c>
    </row>
    <row r="10604" spans="1:5" x14ac:dyDescent="0.55000000000000004">
      <c r="A10604" t="s">
        <v>1</v>
      </c>
      <c r="B10604">
        <v>1</v>
      </c>
      <c r="D10604" t="str">
        <f>IF(B10604=0,"",A10604)</f>
        <v>ffc00ffc00</v>
      </c>
      <c r="E10604" t="s">
        <v>0</v>
      </c>
    </row>
    <row r="10605" spans="1:5" x14ac:dyDescent="0.55000000000000004">
      <c r="A10605" t="s">
        <v>1</v>
      </c>
      <c r="B10605">
        <v>1</v>
      </c>
      <c r="D10605" t="str">
        <f>IF(B10605=0,"",A10605)</f>
        <v>ffc00ffc00</v>
      </c>
      <c r="E10605" t="s">
        <v>0</v>
      </c>
    </row>
    <row r="10606" spans="1:5" x14ac:dyDescent="0.55000000000000004">
      <c r="A10606">
        <v>0</v>
      </c>
      <c r="B10606">
        <v>0</v>
      </c>
      <c r="D10606" t="str">
        <f>IF(B10606=0,"",A10606)</f>
        <v/>
      </c>
      <c r="E10606" t="s">
        <v>0</v>
      </c>
    </row>
    <row r="10607" spans="1:5" x14ac:dyDescent="0.55000000000000004">
      <c r="A10607">
        <v>0</v>
      </c>
      <c r="B10607">
        <v>0</v>
      </c>
      <c r="D10607" t="str">
        <f>IF(B10607=0,"",A10607)</f>
        <v/>
      </c>
      <c r="E10607" t="s">
        <v>0</v>
      </c>
    </row>
    <row r="10608" spans="1:5" x14ac:dyDescent="0.55000000000000004">
      <c r="A10608">
        <v>0</v>
      </c>
      <c r="B10608">
        <v>0</v>
      </c>
      <c r="D10608" t="str">
        <f>IF(B10608=0,"",A10608)</f>
        <v/>
      </c>
      <c r="E10608" t="s">
        <v>0</v>
      </c>
    </row>
    <row r="10609" spans="1:5" x14ac:dyDescent="0.55000000000000004">
      <c r="A10609">
        <v>0</v>
      </c>
      <c r="B10609">
        <v>0</v>
      </c>
      <c r="D10609" t="str">
        <f>IF(B10609=0,"",A10609)</f>
        <v/>
      </c>
      <c r="E10609" t="s">
        <v>0</v>
      </c>
    </row>
    <row r="10610" spans="1:5" x14ac:dyDescent="0.55000000000000004">
      <c r="A10610">
        <v>0</v>
      </c>
      <c r="B10610">
        <v>0</v>
      </c>
      <c r="D10610" t="str">
        <f>IF(B10610=0,"",A10610)</f>
        <v/>
      </c>
      <c r="E10610" t="s">
        <v>0</v>
      </c>
    </row>
    <row r="10611" spans="1:5" x14ac:dyDescent="0.55000000000000004">
      <c r="A10611" t="s">
        <v>1</v>
      </c>
      <c r="B10611">
        <v>1</v>
      </c>
      <c r="D10611" t="str">
        <f>IF(B10611=0,"",A10611)</f>
        <v>ffc00ffc00</v>
      </c>
      <c r="E10611" t="s">
        <v>0</v>
      </c>
    </row>
    <row r="10612" spans="1:5" x14ac:dyDescent="0.55000000000000004">
      <c r="A10612" t="s">
        <v>1</v>
      </c>
      <c r="B10612">
        <v>1</v>
      </c>
      <c r="D10612" t="str">
        <f>IF(B10612=0,"",A10612)</f>
        <v>ffc00ffc00</v>
      </c>
      <c r="E10612" t="s">
        <v>0</v>
      </c>
    </row>
    <row r="10613" spans="1:5" x14ac:dyDescent="0.55000000000000004">
      <c r="A10613">
        <v>0</v>
      </c>
      <c r="B10613">
        <v>0</v>
      </c>
      <c r="D10613" t="str">
        <f>IF(B10613=0,"",A10613)</f>
        <v/>
      </c>
      <c r="E10613" t="s">
        <v>0</v>
      </c>
    </row>
    <row r="10614" spans="1:5" x14ac:dyDescent="0.55000000000000004">
      <c r="A10614">
        <v>0</v>
      </c>
      <c r="B10614">
        <v>0</v>
      </c>
      <c r="D10614" t="str">
        <f>IF(B10614=0,"",A10614)</f>
        <v/>
      </c>
      <c r="E10614" t="s">
        <v>0</v>
      </c>
    </row>
    <row r="10615" spans="1:5" x14ac:dyDescent="0.55000000000000004">
      <c r="A10615">
        <v>0</v>
      </c>
      <c r="B10615">
        <v>0</v>
      </c>
      <c r="D10615" t="str">
        <f>IF(B10615=0,"",A10615)</f>
        <v/>
      </c>
      <c r="E10615" t="s">
        <v>0</v>
      </c>
    </row>
    <row r="10616" spans="1:5" x14ac:dyDescent="0.55000000000000004">
      <c r="A10616">
        <v>0</v>
      </c>
      <c r="B10616">
        <v>0</v>
      </c>
      <c r="D10616" t="str">
        <f>IF(B10616=0,"",A10616)</f>
        <v/>
      </c>
      <c r="E10616" t="s">
        <v>0</v>
      </c>
    </row>
    <row r="10617" spans="1:5" x14ac:dyDescent="0.55000000000000004">
      <c r="A10617" t="s">
        <v>1</v>
      </c>
      <c r="B10617">
        <v>1</v>
      </c>
      <c r="D10617" t="str">
        <f>IF(B10617=0,"",A10617)</f>
        <v>ffc00ffc00</v>
      </c>
      <c r="E10617" t="s">
        <v>0</v>
      </c>
    </row>
    <row r="10618" spans="1:5" x14ac:dyDescent="0.55000000000000004">
      <c r="A10618">
        <v>0</v>
      </c>
      <c r="B10618">
        <v>0</v>
      </c>
      <c r="D10618" t="str">
        <f>IF(B10618=0,"",A10618)</f>
        <v/>
      </c>
      <c r="E10618" t="s">
        <v>0</v>
      </c>
    </row>
    <row r="10619" spans="1:5" x14ac:dyDescent="0.55000000000000004">
      <c r="A10619">
        <v>0</v>
      </c>
      <c r="B10619">
        <v>0</v>
      </c>
      <c r="D10619" t="str">
        <f>IF(B10619=0,"",A10619)</f>
        <v/>
      </c>
      <c r="E10619" t="s">
        <v>0</v>
      </c>
    </row>
    <row r="10620" spans="1:5" x14ac:dyDescent="0.55000000000000004">
      <c r="A10620">
        <v>0</v>
      </c>
      <c r="B10620">
        <v>0</v>
      </c>
      <c r="D10620" t="str">
        <f>IF(B10620=0,"",A10620)</f>
        <v/>
      </c>
      <c r="E10620" t="s">
        <v>0</v>
      </c>
    </row>
    <row r="10621" spans="1:5" x14ac:dyDescent="0.55000000000000004">
      <c r="A10621">
        <v>0</v>
      </c>
      <c r="B10621">
        <v>0</v>
      </c>
      <c r="D10621" t="str">
        <f>IF(B10621=0,"",A10621)</f>
        <v/>
      </c>
      <c r="E10621" t="s">
        <v>0</v>
      </c>
    </row>
    <row r="10622" spans="1:5" x14ac:dyDescent="0.55000000000000004">
      <c r="A10622">
        <v>0</v>
      </c>
      <c r="B10622">
        <v>0</v>
      </c>
      <c r="D10622" t="str">
        <f>IF(B10622=0,"",A10622)</f>
        <v/>
      </c>
      <c r="E10622" t="s">
        <v>0</v>
      </c>
    </row>
    <row r="10623" spans="1:5" x14ac:dyDescent="0.55000000000000004">
      <c r="A10623" t="s">
        <v>1</v>
      </c>
      <c r="B10623">
        <v>1</v>
      </c>
      <c r="D10623" t="str">
        <f>IF(B10623=0,"",A10623)</f>
        <v>ffc00ffc00</v>
      </c>
      <c r="E10623" t="s">
        <v>0</v>
      </c>
    </row>
    <row r="10624" spans="1:5" x14ac:dyDescent="0.55000000000000004">
      <c r="A10624" t="s">
        <v>1</v>
      </c>
      <c r="B10624">
        <v>1</v>
      </c>
      <c r="D10624" t="str">
        <f>IF(B10624=0,"",A10624)</f>
        <v>ffc00ffc00</v>
      </c>
      <c r="E10624" t="s">
        <v>0</v>
      </c>
    </row>
    <row r="10625" spans="1:5" x14ac:dyDescent="0.55000000000000004">
      <c r="A10625">
        <v>0</v>
      </c>
      <c r="B10625">
        <v>0</v>
      </c>
      <c r="D10625" t="str">
        <f>IF(B10625=0,"",A10625)</f>
        <v/>
      </c>
      <c r="E10625" t="s">
        <v>0</v>
      </c>
    </row>
    <row r="10626" spans="1:5" x14ac:dyDescent="0.55000000000000004">
      <c r="A10626">
        <v>0</v>
      </c>
      <c r="B10626">
        <v>0</v>
      </c>
      <c r="D10626" t="str">
        <f>IF(B10626=0,"",A10626)</f>
        <v/>
      </c>
      <c r="E10626" t="s">
        <v>0</v>
      </c>
    </row>
    <row r="10627" spans="1:5" x14ac:dyDescent="0.55000000000000004">
      <c r="A10627">
        <v>0</v>
      </c>
      <c r="B10627">
        <v>0</v>
      </c>
      <c r="D10627" t="str">
        <f>IF(B10627=0,"",A10627)</f>
        <v/>
      </c>
      <c r="E10627" t="s">
        <v>0</v>
      </c>
    </row>
    <row r="10628" spans="1:5" x14ac:dyDescent="0.55000000000000004">
      <c r="A10628" t="s">
        <v>1</v>
      </c>
      <c r="B10628">
        <v>1</v>
      </c>
      <c r="D10628" t="str">
        <f>IF(B10628=0,"",A10628)</f>
        <v>ffc00ffc00</v>
      </c>
      <c r="E10628" t="s">
        <v>0</v>
      </c>
    </row>
    <row r="10629" spans="1:5" x14ac:dyDescent="0.55000000000000004">
      <c r="A10629">
        <v>0</v>
      </c>
      <c r="B10629">
        <v>0</v>
      </c>
      <c r="D10629" t="str">
        <f>IF(B10629=0,"",A10629)</f>
        <v/>
      </c>
      <c r="E10629" t="s">
        <v>0</v>
      </c>
    </row>
    <row r="10630" spans="1:5" x14ac:dyDescent="0.55000000000000004">
      <c r="A10630">
        <v>0</v>
      </c>
      <c r="B10630">
        <v>0</v>
      </c>
      <c r="D10630" t="str">
        <f>IF(B10630=0,"",A10630)</f>
        <v/>
      </c>
      <c r="E10630" t="s">
        <v>0</v>
      </c>
    </row>
    <row r="10631" spans="1:5" x14ac:dyDescent="0.55000000000000004">
      <c r="A10631">
        <v>0</v>
      </c>
      <c r="B10631">
        <v>0</v>
      </c>
      <c r="D10631" t="str">
        <f>IF(B10631=0,"",A10631)</f>
        <v/>
      </c>
      <c r="E10631" t="s">
        <v>0</v>
      </c>
    </row>
    <row r="10632" spans="1:5" x14ac:dyDescent="0.55000000000000004">
      <c r="A10632">
        <v>0</v>
      </c>
      <c r="B10632">
        <v>0</v>
      </c>
      <c r="D10632" t="str">
        <f>IF(B10632=0,"",A10632)</f>
        <v/>
      </c>
      <c r="E10632" t="s">
        <v>0</v>
      </c>
    </row>
    <row r="10633" spans="1:5" x14ac:dyDescent="0.55000000000000004">
      <c r="A10633">
        <v>0</v>
      </c>
      <c r="B10633">
        <v>0</v>
      </c>
      <c r="D10633" t="str">
        <f>IF(B10633=0,"",A10633)</f>
        <v/>
      </c>
      <c r="E10633" t="s">
        <v>0</v>
      </c>
    </row>
    <row r="10634" spans="1:5" x14ac:dyDescent="0.55000000000000004">
      <c r="A10634" t="s">
        <v>1</v>
      </c>
      <c r="B10634">
        <v>1</v>
      </c>
      <c r="D10634" t="str">
        <f>IF(B10634=0,"",A10634)</f>
        <v>ffc00ffc00</v>
      </c>
      <c r="E10634" t="s">
        <v>0</v>
      </c>
    </row>
    <row r="10635" spans="1:5" x14ac:dyDescent="0.55000000000000004">
      <c r="A10635" t="s">
        <v>1</v>
      </c>
      <c r="B10635">
        <v>1</v>
      </c>
      <c r="D10635" t="str">
        <f>IF(B10635=0,"",A10635)</f>
        <v>ffc00ffc00</v>
      </c>
      <c r="E10635" t="s">
        <v>0</v>
      </c>
    </row>
    <row r="10636" spans="1:5" x14ac:dyDescent="0.55000000000000004">
      <c r="A10636">
        <v>0</v>
      </c>
      <c r="B10636">
        <v>0</v>
      </c>
      <c r="D10636" t="str">
        <f>IF(B10636=0,"",A10636)</f>
        <v/>
      </c>
      <c r="E10636" t="s">
        <v>0</v>
      </c>
    </row>
    <row r="10637" spans="1:5" x14ac:dyDescent="0.55000000000000004">
      <c r="A10637">
        <v>0</v>
      </c>
      <c r="B10637">
        <v>0</v>
      </c>
      <c r="D10637" t="str">
        <f>IF(B10637=0,"",A10637)</f>
        <v/>
      </c>
      <c r="E10637" t="s">
        <v>0</v>
      </c>
    </row>
    <row r="10638" spans="1:5" x14ac:dyDescent="0.55000000000000004">
      <c r="A10638">
        <v>0</v>
      </c>
      <c r="B10638">
        <v>0</v>
      </c>
      <c r="D10638" t="str">
        <f>IF(B10638=0,"",A10638)</f>
        <v/>
      </c>
      <c r="E10638" t="s">
        <v>0</v>
      </c>
    </row>
    <row r="10639" spans="1:5" x14ac:dyDescent="0.55000000000000004">
      <c r="A10639">
        <v>0</v>
      </c>
      <c r="B10639">
        <v>0</v>
      </c>
      <c r="D10639" t="str">
        <f>IF(B10639=0,"",A10639)</f>
        <v/>
      </c>
      <c r="E10639" t="s">
        <v>0</v>
      </c>
    </row>
    <row r="10640" spans="1:5" x14ac:dyDescent="0.55000000000000004">
      <c r="A10640" t="s">
        <v>1</v>
      </c>
      <c r="B10640">
        <v>1</v>
      </c>
      <c r="D10640" t="str">
        <f>IF(B10640=0,"",A10640)</f>
        <v>ffc00ffc00</v>
      </c>
      <c r="E10640" t="s">
        <v>0</v>
      </c>
    </row>
    <row r="10641" spans="1:5" x14ac:dyDescent="0.55000000000000004">
      <c r="A10641" t="s">
        <v>1</v>
      </c>
      <c r="B10641">
        <v>1</v>
      </c>
      <c r="D10641" t="str">
        <f>IF(B10641=0,"",A10641)</f>
        <v>ffc00ffc00</v>
      </c>
      <c r="E10641" t="s">
        <v>0</v>
      </c>
    </row>
    <row r="10642" spans="1:5" x14ac:dyDescent="0.55000000000000004">
      <c r="A10642">
        <v>0</v>
      </c>
      <c r="B10642">
        <v>0</v>
      </c>
      <c r="D10642" t="str">
        <f>IF(B10642=0,"",A10642)</f>
        <v/>
      </c>
      <c r="E10642" t="s">
        <v>0</v>
      </c>
    </row>
    <row r="10643" spans="1:5" x14ac:dyDescent="0.55000000000000004">
      <c r="A10643">
        <v>0</v>
      </c>
      <c r="B10643">
        <v>0</v>
      </c>
      <c r="D10643" t="str">
        <f>IF(B10643=0,"",A10643)</f>
        <v/>
      </c>
      <c r="E10643" t="s">
        <v>0</v>
      </c>
    </row>
    <row r="10644" spans="1:5" x14ac:dyDescent="0.55000000000000004">
      <c r="A10644" t="s">
        <v>1</v>
      </c>
      <c r="B10644">
        <v>1</v>
      </c>
      <c r="D10644" t="str">
        <f>IF(B10644=0,"",A10644)</f>
        <v>ffc00ffc00</v>
      </c>
      <c r="E10644" t="s">
        <v>7</v>
      </c>
    </row>
    <row r="10645" spans="1:5" x14ac:dyDescent="0.55000000000000004">
      <c r="A10645">
        <v>0</v>
      </c>
      <c r="B10645">
        <v>0</v>
      </c>
      <c r="D10645" t="str">
        <f>IF(B10645=0,"",A10645)</f>
        <v/>
      </c>
      <c r="E10645" t="s">
        <v>4</v>
      </c>
    </row>
    <row r="10646" spans="1:5" x14ac:dyDescent="0.55000000000000004">
      <c r="A10646">
        <v>0</v>
      </c>
      <c r="B10646">
        <v>0</v>
      </c>
      <c r="D10646" t="str">
        <f>IF(B10646=0,"",A10646)</f>
        <v/>
      </c>
      <c r="E10646" t="s">
        <v>4</v>
      </c>
    </row>
    <row r="10647" spans="1:5" x14ac:dyDescent="0.55000000000000004">
      <c r="A10647">
        <v>0</v>
      </c>
      <c r="B10647">
        <v>0</v>
      </c>
      <c r="D10647" t="str">
        <f>IF(B10647=0,"",A10647)</f>
        <v/>
      </c>
      <c r="E10647" t="s">
        <v>4</v>
      </c>
    </row>
    <row r="10648" spans="1:5" x14ac:dyDescent="0.55000000000000004">
      <c r="A10648">
        <v>0</v>
      </c>
      <c r="B10648">
        <v>0</v>
      </c>
      <c r="D10648" t="str">
        <f>IF(B10648=0,"",A10648)</f>
        <v/>
      </c>
      <c r="E10648" t="s">
        <v>4</v>
      </c>
    </row>
    <row r="10649" spans="1:5" x14ac:dyDescent="0.55000000000000004">
      <c r="A10649">
        <v>0</v>
      </c>
      <c r="B10649">
        <v>0</v>
      </c>
      <c r="D10649" t="str">
        <f>IF(B10649=0,"",A10649)</f>
        <v/>
      </c>
      <c r="E10649" t="s">
        <v>4</v>
      </c>
    </row>
    <row r="10650" spans="1:5" x14ac:dyDescent="0.55000000000000004">
      <c r="A10650">
        <v>0</v>
      </c>
      <c r="B10650">
        <v>0</v>
      </c>
      <c r="D10650" t="str">
        <f>IF(B10650=0,"",A10650)</f>
        <v/>
      </c>
      <c r="E10650" t="s">
        <v>4</v>
      </c>
    </row>
    <row r="10651" spans="1:5" x14ac:dyDescent="0.55000000000000004">
      <c r="A10651" t="s">
        <v>1</v>
      </c>
      <c r="B10651">
        <v>1</v>
      </c>
      <c r="D10651" t="str">
        <f>IF(B10651=0,"",A10651)</f>
        <v>ffc00ffc00</v>
      </c>
      <c r="E10651" t="s">
        <v>4</v>
      </c>
    </row>
    <row r="10652" spans="1:5" x14ac:dyDescent="0.55000000000000004">
      <c r="A10652" t="s">
        <v>1</v>
      </c>
      <c r="B10652">
        <v>1</v>
      </c>
      <c r="D10652" t="str">
        <f>IF(B10652=0,"",A10652)</f>
        <v>ffc00ffc00</v>
      </c>
      <c r="E10652" t="s">
        <v>4</v>
      </c>
    </row>
    <row r="10653" spans="1:5" x14ac:dyDescent="0.55000000000000004">
      <c r="A10653">
        <v>0</v>
      </c>
      <c r="B10653">
        <v>0</v>
      </c>
      <c r="D10653" t="str">
        <f>IF(B10653=0,"",A10653)</f>
        <v/>
      </c>
      <c r="E10653" t="s">
        <v>4</v>
      </c>
    </row>
    <row r="10654" spans="1:5" x14ac:dyDescent="0.55000000000000004">
      <c r="A10654">
        <v>0</v>
      </c>
      <c r="B10654">
        <v>0</v>
      </c>
      <c r="D10654" t="str">
        <f>IF(B10654=0,"",A10654)</f>
        <v/>
      </c>
      <c r="E10654" t="s">
        <v>4</v>
      </c>
    </row>
    <row r="10655" spans="1:5" x14ac:dyDescent="0.55000000000000004">
      <c r="A10655">
        <v>0</v>
      </c>
      <c r="B10655">
        <v>0</v>
      </c>
      <c r="D10655" t="str">
        <f>IF(B10655=0,"",A10655)</f>
        <v/>
      </c>
      <c r="E10655" t="s">
        <v>4</v>
      </c>
    </row>
    <row r="10656" spans="1:5" x14ac:dyDescent="0.55000000000000004">
      <c r="A10656">
        <v>0</v>
      </c>
      <c r="B10656">
        <v>0</v>
      </c>
      <c r="D10656" t="str">
        <f>IF(B10656=0,"",A10656)</f>
        <v/>
      </c>
      <c r="E10656" t="s">
        <v>4</v>
      </c>
    </row>
    <row r="10657" spans="1:5" x14ac:dyDescent="0.55000000000000004">
      <c r="A10657" t="s">
        <v>1</v>
      </c>
      <c r="B10657">
        <v>1</v>
      </c>
      <c r="D10657" t="str">
        <f>IF(B10657=0,"",A10657)</f>
        <v>ffc00ffc00</v>
      </c>
      <c r="E10657" t="s">
        <v>4</v>
      </c>
    </row>
    <row r="10658" spans="1:5" x14ac:dyDescent="0.55000000000000004">
      <c r="A10658">
        <v>0</v>
      </c>
      <c r="B10658">
        <v>0</v>
      </c>
      <c r="D10658" t="str">
        <f>IF(B10658=0,"",A10658)</f>
        <v/>
      </c>
      <c r="E10658" t="s">
        <v>4</v>
      </c>
    </row>
    <row r="10659" spans="1:5" x14ac:dyDescent="0.55000000000000004">
      <c r="A10659">
        <v>0</v>
      </c>
      <c r="B10659">
        <v>0</v>
      </c>
      <c r="D10659" t="str">
        <f>IF(B10659=0,"",A10659)</f>
        <v/>
      </c>
      <c r="E10659" t="s">
        <v>4</v>
      </c>
    </row>
    <row r="10660" spans="1:5" x14ac:dyDescent="0.55000000000000004">
      <c r="A10660">
        <v>0</v>
      </c>
      <c r="B10660">
        <v>0</v>
      </c>
      <c r="D10660" t="str">
        <f>IF(B10660=0,"",A10660)</f>
        <v/>
      </c>
      <c r="E10660" t="s">
        <v>4</v>
      </c>
    </row>
    <row r="10661" spans="1:5" x14ac:dyDescent="0.55000000000000004">
      <c r="A10661">
        <v>0</v>
      </c>
      <c r="B10661">
        <v>0</v>
      </c>
      <c r="D10661" t="str">
        <f>IF(B10661=0,"",A10661)</f>
        <v/>
      </c>
      <c r="E10661" t="s">
        <v>4</v>
      </c>
    </row>
    <row r="10662" spans="1:5" x14ac:dyDescent="0.55000000000000004">
      <c r="A10662">
        <v>0</v>
      </c>
      <c r="B10662">
        <v>0</v>
      </c>
      <c r="D10662" t="str">
        <f>IF(B10662=0,"",A10662)</f>
        <v/>
      </c>
      <c r="E10662" t="s">
        <v>4</v>
      </c>
    </row>
    <row r="10663" spans="1:5" x14ac:dyDescent="0.55000000000000004">
      <c r="A10663" t="s">
        <v>1</v>
      </c>
      <c r="B10663">
        <v>1</v>
      </c>
      <c r="D10663" t="str">
        <f>IF(B10663=0,"",A10663)</f>
        <v>ffc00ffc00</v>
      </c>
      <c r="E10663" t="s">
        <v>4</v>
      </c>
    </row>
    <row r="10664" spans="1:5" x14ac:dyDescent="0.55000000000000004">
      <c r="A10664" t="s">
        <v>1</v>
      </c>
      <c r="B10664">
        <v>1</v>
      </c>
      <c r="D10664" t="str">
        <f>IF(B10664=0,"",A10664)</f>
        <v>ffc00ffc00</v>
      </c>
      <c r="E10664" t="s">
        <v>4</v>
      </c>
    </row>
    <row r="10665" spans="1:5" x14ac:dyDescent="0.55000000000000004">
      <c r="A10665">
        <v>0</v>
      </c>
      <c r="B10665">
        <v>0</v>
      </c>
      <c r="D10665" t="str">
        <f>IF(B10665=0,"",A10665)</f>
        <v/>
      </c>
      <c r="E10665" t="s">
        <v>4</v>
      </c>
    </row>
    <row r="10666" spans="1:5" x14ac:dyDescent="0.55000000000000004">
      <c r="A10666">
        <v>0</v>
      </c>
      <c r="B10666">
        <v>0</v>
      </c>
      <c r="D10666" t="str">
        <f>IF(B10666=0,"",A10666)</f>
        <v/>
      </c>
      <c r="E10666" t="s">
        <v>4</v>
      </c>
    </row>
    <row r="10667" spans="1:5" x14ac:dyDescent="0.55000000000000004">
      <c r="A10667">
        <v>0</v>
      </c>
      <c r="B10667">
        <v>0</v>
      </c>
      <c r="D10667" t="str">
        <f>IF(B10667=0,"",A10667)</f>
        <v/>
      </c>
      <c r="E10667" t="s">
        <v>4</v>
      </c>
    </row>
    <row r="10668" spans="1:5" x14ac:dyDescent="0.55000000000000004">
      <c r="A10668" t="s">
        <v>1</v>
      </c>
      <c r="B10668">
        <v>1</v>
      </c>
      <c r="D10668" t="str">
        <f>IF(B10668=0,"",A10668)</f>
        <v>ffc00ffc00</v>
      </c>
      <c r="E10668" t="s">
        <v>4</v>
      </c>
    </row>
    <row r="10669" spans="1:5" x14ac:dyDescent="0.55000000000000004">
      <c r="A10669" t="s">
        <v>1</v>
      </c>
      <c r="B10669">
        <v>1</v>
      </c>
      <c r="D10669" t="str">
        <f>IF(B10669=0,"",A10669)</f>
        <v>ffc00ffc00</v>
      </c>
      <c r="E10669" t="s">
        <v>4</v>
      </c>
    </row>
    <row r="10670" spans="1:5" x14ac:dyDescent="0.55000000000000004">
      <c r="A10670">
        <v>0</v>
      </c>
      <c r="B10670">
        <v>0</v>
      </c>
      <c r="D10670" t="str">
        <f>IF(B10670=0,"",A10670)</f>
        <v/>
      </c>
      <c r="E10670" t="s">
        <v>4</v>
      </c>
    </row>
    <row r="10671" spans="1:5" x14ac:dyDescent="0.55000000000000004">
      <c r="A10671">
        <v>0</v>
      </c>
      <c r="B10671">
        <v>0</v>
      </c>
      <c r="D10671" t="str">
        <f>IF(B10671=0,"",A10671)</f>
        <v/>
      </c>
      <c r="E10671" t="s">
        <v>4</v>
      </c>
    </row>
    <row r="10672" spans="1:5" x14ac:dyDescent="0.55000000000000004">
      <c r="A10672">
        <v>0</v>
      </c>
      <c r="B10672">
        <v>0</v>
      </c>
      <c r="D10672" t="str">
        <f>IF(B10672=0,"",A10672)</f>
        <v/>
      </c>
      <c r="E10672" t="s">
        <v>4</v>
      </c>
    </row>
    <row r="10673" spans="1:5" x14ac:dyDescent="0.55000000000000004">
      <c r="A10673">
        <v>0</v>
      </c>
      <c r="B10673">
        <v>0</v>
      </c>
      <c r="D10673" t="str">
        <f>IF(B10673=0,"",A10673)</f>
        <v/>
      </c>
      <c r="E10673" t="s">
        <v>4</v>
      </c>
    </row>
    <row r="10674" spans="1:5" x14ac:dyDescent="0.55000000000000004">
      <c r="A10674" t="s">
        <v>1</v>
      </c>
      <c r="B10674">
        <v>1</v>
      </c>
      <c r="D10674" t="str">
        <f>IF(B10674=0,"",A10674)</f>
        <v>ffc00ffc00</v>
      </c>
      <c r="E10674" t="s">
        <v>4</v>
      </c>
    </row>
    <row r="10675" spans="1:5" x14ac:dyDescent="0.55000000000000004">
      <c r="A10675">
        <v>0</v>
      </c>
      <c r="B10675">
        <v>0</v>
      </c>
      <c r="D10675" t="str">
        <f>IF(B10675=0,"",A10675)</f>
        <v/>
      </c>
      <c r="E10675" t="s">
        <v>4</v>
      </c>
    </row>
    <row r="10676" spans="1:5" x14ac:dyDescent="0.55000000000000004">
      <c r="A10676">
        <v>0</v>
      </c>
      <c r="B10676">
        <v>0</v>
      </c>
      <c r="D10676" t="str">
        <f>IF(B10676=0,"",A10676)</f>
        <v/>
      </c>
      <c r="E10676" t="s">
        <v>4</v>
      </c>
    </row>
    <row r="10677" spans="1:5" x14ac:dyDescent="0.55000000000000004">
      <c r="A10677">
        <v>0</v>
      </c>
      <c r="B10677">
        <v>0</v>
      </c>
      <c r="D10677" t="str">
        <f>IF(B10677=0,"",A10677)</f>
        <v/>
      </c>
      <c r="E10677" t="s">
        <v>4</v>
      </c>
    </row>
    <row r="10678" spans="1:5" x14ac:dyDescent="0.55000000000000004">
      <c r="A10678">
        <v>0</v>
      </c>
      <c r="B10678">
        <v>0</v>
      </c>
      <c r="D10678" t="str">
        <f>IF(B10678=0,"",A10678)</f>
        <v/>
      </c>
      <c r="E10678" t="s">
        <v>4</v>
      </c>
    </row>
    <row r="10679" spans="1:5" x14ac:dyDescent="0.55000000000000004">
      <c r="A10679">
        <v>0</v>
      </c>
      <c r="B10679">
        <v>0</v>
      </c>
      <c r="D10679" t="str">
        <f>IF(B10679=0,"",A10679)</f>
        <v/>
      </c>
      <c r="E10679" t="s">
        <v>4</v>
      </c>
    </row>
    <row r="10680" spans="1:5" x14ac:dyDescent="0.55000000000000004">
      <c r="A10680" t="s">
        <v>1</v>
      </c>
      <c r="B10680">
        <v>1</v>
      </c>
      <c r="D10680" t="str">
        <f>IF(B10680=0,"",A10680)</f>
        <v>ffc00ffc00</v>
      </c>
      <c r="E10680" t="s">
        <v>4</v>
      </c>
    </row>
    <row r="10681" spans="1:5" x14ac:dyDescent="0.55000000000000004">
      <c r="A10681" t="s">
        <v>1</v>
      </c>
      <c r="B10681">
        <v>1</v>
      </c>
      <c r="D10681" t="str">
        <f>IF(B10681=0,"",A10681)</f>
        <v>ffc00ffc00</v>
      </c>
      <c r="E10681" t="s">
        <v>4</v>
      </c>
    </row>
    <row r="10682" spans="1:5" x14ac:dyDescent="0.55000000000000004">
      <c r="A10682">
        <v>0</v>
      </c>
      <c r="B10682">
        <v>0</v>
      </c>
      <c r="D10682" t="str">
        <f>IF(B10682=0,"",A10682)</f>
        <v/>
      </c>
      <c r="E10682" t="s">
        <v>4</v>
      </c>
    </row>
    <row r="10683" spans="1:5" x14ac:dyDescent="0.55000000000000004">
      <c r="A10683">
        <v>0</v>
      </c>
      <c r="B10683">
        <v>0</v>
      </c>
      <c r="D10683" t="str">
        <f>IF(B10683=0,"",A10683)</f>
        <v/>
      </c>
      <c r="E10683" t="s">
        <v>4</v>
      </c>
    </row>
    <row r="10684" spans="1:5" x14ac:dyDescent="0.55000000000000004">
      <c r="A10684" t="s">
        <v>1</v>
      </c>
      <c r="B10684">
        <v>1</v>
      </c>
      <c r="D10684" t="str">
        <f>IF(B10684=0,"",A10684)</f>
        <v>ffc00ffc00</v>
      </c>
      <c r="E10684" t="s">
        <v>4</v>
      </c>
    </row>
    <row r="10685" spans="1:5" x14ac:dyDescent="0.55000000000000004">
      <c r="A10685">
        <v>0</v>
      </c>
      <c r="B10685">
        <v>0</v>
      </c>
      <c r="D10685" t="str">
        <f>IF(B10685=0,"",A10685)</f>
        <v/>
      </c>
      <c r="E10685" t="s">
        <v>4</v>
      </c>
    </row>
    <row r="10686" spans="1:5" x14ac:dyDescent="0.55000000000000004">
      <c r="A10686">
        <v>0</v>
      </c>
      <c r="B10686">
        <v>0</v>
      </c>
      <c r="D10686" t="str">
        <f>IF(B10686=0,"",A10686)</f>
        <v/>
      </c>
      <c r="E10686" t="s">
        <v>4</v>
      </c>
    </row>
    <row r="10687" spans="1:5" x14ac:dyDescent="0.55000000000000004">
      <c r="A10687">
        <v>0</v>
      </c>
      <c r="B10687">
        <v>0</v>
      </c>
      <c r="D10687" t="str">
        <f>IF(B10687=0,"",A10687)</f>
        <v/>
      </c>
      <c r="E10687" t="s">
        <v>4</v>
      </c>
    </row>
    <row r="10688" spans="1:5" x14ac:dyDescent="0.55000000000000004">
      <c r="A10688">
        <v>0</v>
      </c>
      <c r="B10688">
        <v>0</v>
      </c>
      <c r="D10688" t="str">
        <f>IF(B10688=0,"",A10688)</f>
        <v/>
      </c>
      <c r="E10688" t="s">
        <v>4</v>
      </c>
    </row>
    <row r="10689" spans="1:5" x14ac:dyDescent="0.55000000000000004">
      <c r="A10689">
        <v>0</v>
      </c>
      <c r="B10689">
        <v>0</v>
      </c>
      <c r="D10689" t="str">
        <f>IF(B10689=0,"",A10689)</f>
        <v/>
      </c>
      <c r="E10689" t="s">
        <v>4</v>
      </c>
    </row>
    <row r="10690" spans="1:5" x14ac:dyDescent="0.55000000000000004">
      <c r="A10690">
        <v>0</v>
      </c>
      <c r="B10690">
        <v>0</v>
      </c>
      <c r="D10690" t="str">
        <f>IF(B10690=0,"",A10690)</f>
        <v/>
      </c>
      <c r="E10690" t="s">
        <v>4</v>
      </c>
    </row>
    <row r="10691" spans="1:5" x14ac:dyDescent="0.55000000000000004">
      <c r="A10691" t="s">
        <v>1</v>
      </c>
      <c r="B10691">
        <v>1</v>
      </c>
      <c r="D10691" t="str">
        <f>IF(B10691=0,"",A10691)</f>
        <v>ffc00ffc00</v>
      </c>
      <c r="E10691" t="s">
        <v>4</v>
      </c>
    </row>
    <row r="10692" spans="1:5" x14ac:dyDescent="0.55000000000000004">
      <c r="A10692" t="s">
        <v>1</v>
      </c>
      <c r="B10692">
        <v>1</v>
      </c>
      <c r="D10692" t="str">
        <f>IF(B10692=0,"",A10692)</f>
        <v>ffc00ffc00</v>
      </c>
      <c r="E10692" t="s">
        <v>4</v>
      </c>
    </row>
    <row r="10693" spans="1:5" x14ac:dyDescent="0.55000000000000004">
      <c r="A10693">
        <v>0</v>
      </c>
      <c r="B10693">
        <v>0</v>
      </c>
      <c r="D10693" t="str">
        <f>IF(B10693=0,"",A10693)</f>
        <v/>
      </c>
      <c r="E10693" t="s">
        <v>4</v>
      </c>
    </row>
    <row r="10694" spans="1:5" x14ac:dyDescent="0.55000000000000004">
      <c r="A10694">
        <v>0</v>
      </c>
      <c r="B10694">
        <v>0</v>
      </c>
      <c r="D10694" t="str">
        <f>IF(B10694=0,"",A10694)</f>
        <v/>
      </c>
      <c r="E10694" t="s">
        <v>4</v>
      </c>
    </row>
    <row r="10695" spans="1:5" x14ac:dyDescent="0.55000000000000004">
      <c r="A10695">
        <v>0</v>
      </c>
      <c r="B10695">
        <v>0</v>
      </c>
      <c r="D10695" t="str">
        <f>IF(B10695=0,"",A10695)</f>
        <v/>
      </c>
      <c r="E10695" t="s">
        <v>4</v>
      </c>
    </row>
    <row r="10696" spans="1:5" x14ac:dyDescent="0.55000000000000004">
      <c r="A10696">
        <v>0</v>
      </c>
      <c r="B10696">
        <v>0</v>
      </c>
      <c r="D10696" t="str">
        <f>IF(B10696=0,"",A10696)</f>
        <v/>
      </c>
      <c r="E10696" t="s">
        <v>4</v>
      </c>
    </row>
    <row r="10697" spans="1:5" x14ac:dyDescent="0.55000000000000004">
      <c r="A10697" t="s">
        <v>1</v>
      </c>
      <c r="B10697">
        <v>1</v>
      </c>
      <c r="D10697" t="str">
        <f>IF(B10697=0,"",A10697)</f>
        <v>ffc00ffc00</v>
      </c>
      <c r="E10697" t="s">
        <v>4</v>
      </c>
    </row>
    <row r="10698" spans="1:5" x14ac:dyDescent="0.55000000000000004">
      <c r="A10698" t="s">
        <v>1</v>
      </c>
      <c r="B10698">
        <v>1</v>
      </c>
      <c r="D10698" t="str">
        <f>IF(B10698=0,"",A10698)</f>
        <v>ffc00ffc00</v>
      </c>
      <c r="E10698" t="s">
        <v>4</v>
      </c>
    </row>
    <row r="10699" spans="1:5" x14ac:dyDescent="0.55000000000000004">
      <c r="A10699">
        <v>0</v>
      </c>
      <c r="B10699">
        <v>0</v>
      </c>
      <c r="D10699" t="str">
        <f>IF(B10699=0,"",A10699)</f>
        <v/>
      </c>
      <c r="E10699" t="s">
        <v>4</v>
      </c>
    </row>
    <row r="10700" spans="1:5" x14ac:dyDescent="0.55000000000000004">
      <c r="A10700">
        <v>0</v>
      </c>
      <c r="B10700">
        <v>0</v>
      </c>
      <c r="D10700" t="str">
        <f>IF(B10700=0,"",A10700)</f>
        <v/>
      </c>
      <c r="E10700" t="s">
        <v>4</v>
      </c>
    </row>
    <row r="10701" spans="1:5" x14ac:dyDescent="0.55000000000000004">
      <c r="A10701">
        <v>0</v>
      </c>
      <c r="B10701">
        <v>0</v>
      </c>
      <c r="D10701" t="str">
        <f>IF(B10701=0,"",A10701)</f>
        <v/>
      </c>
      <c r="E10701" t="s">
        <v>4</v>
      </c>
    </row>
    <row r="10702" spans="1:5" x14ac:dyDescent="0.55000000000000004">
      <c r="A10702">
        <v>0</v>
      </c>
      <c r="B10702">
        <v>0</v>
      </c>
      <c r="D10702" t="str">
        <f>IF(B10702=0,"",A10702)</f>
        <v/>
      </c>
      <c r="E10702" t="s">
        <v>4</v>
      </c>
    </row>
    <row r="10703" spans="1:5" x14ac:dyDescent="0.55000000000000004">
      <c r="A10703" t="s">
        <v>1</v>
      </c>
      <c r="B10703">
        <v>1</v>
      </c>
      <c r="D10703" t="str">
        <f>IF(B10703=0,"",A10703)</f>
        <v>ffc00ffc00</v>
      </c>
      <c r="E10703" t="s">
        <v>4</v>
      </c>
    </row>
    <row r="10704" spans="1:5" x14ac:dyDescent="0.55000000000000004">
      <c r="A10704">
        <v>0</v>
      </c>
      <c r="B10704">
        <v>0</v>
      </c>
      <c r="D10704" t="str">
        <f>IF(B10704=0,"",A10704)</f>
        <v/>
      </c>
      <c r="E10704" t="s">
        <v>4</v>
      </c>
    </row>
    <row r="10705" spans="1:5" x14ac:dyDescent="0.55000000000000004">
      <c r="A10705">
        <v>0</v>
      </c>
      <c r="B10705">
        <v>0</v>
      </c>
      <c r="D10705" t="str">
        <f>IF(B10705=0,"",A10705)</f>
        <v/>
      </c>
      <c r="E10705" t="s">
        <v>4</v>
      </c>
    </row>
    <row r="10706" spans="1:5" x14ac:dyDescent="0.55000000000000004">
      <c r="A10706">
        <v>0</v>
      </c>
      <c r="B10706">
        <v>0</v>
      </c>
      <c r="D10706" t="str">
        <f>IF(B10706=0,"",A10706)</f>
        <v/>
      </c>
      <c r="E10706" t="s">
        <v>4</v>
      </c>
    </row>
    <row r="10707" spans="1:5" x14ac:dyDescent="0.55000000000000004">
      <c r="A10707">
        <v>0</v>
      </c>
      <c r="B10707">
        <v>0</v>
      </c>
      <c r="D10707" t="str">
        <f>IF(B10707=0,"",A10707)</f>
        <v/>
      </c>
      <c r="E10707" t="s">
        <v>4</v>
      </c>
    </row>
    <row r="10708" spans="1:5" x14ac:dyDescent="0.55000000000000004">
      <c r="A10708" t="s">
        <v>1</v>
      </c>
      <c r="B10708">
        <v>1</v>
      </c>
      <c r="D10708" t="str">
        <f>IF(B10708=0,"",A10708)</f>
        <v>ffc00ffc00</v>
      </c>
      <c r="E10708" t="s">
        <v>4</v>
      </c>
    </row>
    <row r="10709" spans="1:5" x14ac:dyDescent="0.55000000000000004">
      <c r="A10709" t="s">
        <v>1</v>
      </c>
      <c r="B10709">
        <v>1</v>
      </c>
      <c r="D10709" t="str">
        <f>IF(B10709=0,"",A10709)</f>
        <v>ffc00ffc00</v>
      </c>
      <c r="E10709" t="s">
        <v>4</v>
      </c>
    </row>
    <row r="10710" spans="1:5" x14ac:dyDescent="0.55000000000000004">
      <c r="A10710">
        <v>0</v>
      </c>
      <c r="B10710">
        <v>0</v>
      </c>
      <c r="D10710" t="str">
        <f>IF(B10710=0,"",A10710)</f>
        <v/>
      </c>
      <c r="E10710" t="s">
        <v>4</v>
      </c>
    </row>
    <row r="10711" spans="1:5" x14ac:dyDescent="0.55000000000000004">
      <c r="A10711">
        <v>0</v>
      </c>
      <c r="B10711">
        <v>0</v>
      </c>
      <c r="D10711" t="str">
        <f>IF(B10711=0,"",A10711)</f>
        <v/>
      </c>
      <c r="E10711" t="s">
        <v>4</v>
      </c>
    </row>
    <row r="10712" spans="1:5" x14ac:dyDescent="0.55000000000000004">
      <c r="A10712">
        <v>0</v>
      </c>
      <c r="B10712">
        <v>0</v>
      </c>
      <c r="D10712" t="str">
        <f>IF(B10712=0,"",A10712)</f>
        <v/>
      </c>
      <c r="E10712" t="s">
        <v>4</v>
      </c>
    </row>
    <row r="10713" spans="1:5" x14ac:dyDescent="0.55000000000000004">
      <c r="A10713">
        <v>0</v>
      </c>
      <c r="B10713">
        <v>0</v>
      </c>
      <c r="D10713" t="str">
        <f>IF(B10713=0,"",A10713)</f>
        <v/>
      </c>
      <c r="E10713" t="s">
        <v>4</v>
      </c>
    </row>
    <row r="10714" spans="1:5" x14ac:dyDescent="0.55000000000000004">
      <c r="A10714" t="s">
        <v>1</v>
      </c>
      <c r="B10714">
        <v>1</v>
      </c>
      <c r="D10714" t="str">
        <f>IF(B10714=0,"",A10714)</f>
        <v>ffc00ffc00</v>
      </c>
      <c r="E10714" t="s">
        <v>4</v>
      </c>
    </row>
    <row r="10715" spans="1:5" x14ac:dyDescent="0.55000000000000004">
      <c r="A10715">
        <v>0</v>
      </c>
      <c r="B10715">
        <v>0</v>
      </c>
      <c r="D10715" t="str">
        <f>IF(B10715=0,"",A10715)</f>
        <v/>
      </c>
      <c r="E10715" t="s">
        <v>4</v>
      </c>
    </row>
    <row r="10716" spans="1:5" x14ac:dyDescent="0.55000000000000004">
      <c r="A10716">
        <v>0</v>
      </c>
      <c r="B10716">
        <v>0</v>
      </c>
      <c r="D10716" t="str">
        <f>IF(B10716=0,"",A10716)</f>
        <v/>
      </c>
      <c r="E10716" t="s">
        <v>4</v>
      </c>
    </row>
    <row r="10717" spans="1:5" x14ac:dyDescent="0.55000000000000004">
      <c r="A10717">
        <v>0</v>
      </c>
      <c r="B10717">
        <v>0</v>
      </c>
      <c r="D10717" t="str">
        <f>IF(B10717=0,"",A10717)</f>
        <v/>
      </c>
      <c r="E10717" t="s">
        <v>4</v>
      </c>
    </row>
    <row r="10718" spans="1:5" x14ac:dyDescent="0.55000000000000004">
      <c r="A10718">
        <v>0</v>
      </c>
      <c r="B10718">
        <v>0</v>
      </c>
      <c r="D10718" t="str">
        <f>IF(B10718=0,"",A10718)</f>
        <v/>
      </c>
      <c r="E10718" t="s">
        <v>4</v>
      </c>
    </row>
    <row r="10719" spans="1:5" x14ac:dyDescent="0.55000000000000004">
      <c r="A10719">
        <v>0</v>
      </c>
      <c r="B10719">
        <v>0</v>
      </c>
      <c r="D10719" t="str">
        <f>IF(B10719=0,"",A10719)</f>
        <v/>
      </c>
      <c r="E10719" t="s">
        <v>4</v>
      </c>
    </row>
    <row r="10720" spans="1:5" x14ac:dyDescent="0.55000000000000004">
      <c r="A10720" t="s">
        <v>1</v>
      </c>
      <c r="B10720">
        <v>1</v>
      </c>
      <c r="D10720" t="str">
        <f>IF(B10720=0,"",A10720)</f>
        <v>ffc00ffc00</v>
      </c>
      <c r="E10720" t="s">
        <v>4</v>
      </c>
    </row>
    <row r="10721" spans="1:5" x14ac:dyDescent="0.55000000000000004">
      <c r="A10721" t="s">
        <v>1</v>
      </c>
      <c r="B10721">
        <v>1</v>
      </c>
      <c r="D10721" t="str">
        <f>IF(B10721=0,"",A10721)</f>
        <v>ffc00ffc00</v>
      </c>
      <c r="E10721" t="s">
        <v>4</v>
      </c>
    </row>
    <row r="10722" spans="1:5" x14ac:dyDescent="0.55000000000000004">
      <c r="A10722">
        <v>0</v>
      </c>
      <c r="B10722">
        <v>0</v>
      </c>
      <c r="D10722" t="str">
        <f>IF(B10722=0,"",A10722)</f>
        <v/>
      </c>
      <c r="E10722" t="s">
        <v>4</v>
      </c>
    </row>
    <row r="10723" spans="1:5" x14ac:dyDescent="0.55000000000000004">
      <c r="A10723">
        <v>0</v>
      </c>
      <c r="B10723">
        <v>0</v>
      </c>
      <c r="D10723" t="str">
        <f>IF(B10723=0,"",A10723)</f>
        <v/>
      </c>
      <c r="E10723" t="s">
        <v>4</v>
      </c>
    </row>
    <row r="10724" spans="1:5" x14ac:dyDescent="0.55000000000000004">
      <c r="A10724" t="s">
        <v>1</v>
      </c>
      <c r="B10724">
        <v>1</v>
      </c>
      <c r="D10724" t="str">
        <f>IF(B10724=0,"",A10724)</f>
        <v>ffc00ffc00</v>
      </c>
      <c r="E10724" t="s">
        <v>4</v>
      </c>
    </row>
    <row r="10725" spans="1:5" x14ac:dyDescent="0.55000000000000004">
      <c r="A10725" t="s">
        <v>1</v>
      </c>
      <c r="B10725">
        <v>1</v>
      </c>
      <c r="D10725" t="str">
        <f>IF(B10725=0,"",A10725)</f>
        <v>ffc00ffc00</v>
      </c>
      <c r="E10725" t="s">
        <v>4</v>
      </c>
    </row>
    <row r="10726" spans="1:5" x14ac:dyDescent="0.55000000000000004">
      <c r="A10726">
        <v>0</v>
      </c>
      <c r="B10726">
        <v>0</v>
      </c>
      <c r="D10726" t="str">
        <f>IF(B10726=0,"",A10726)</f>
        <v/>
      </c>
      <c r="E10726" t="s">
        <v>1</v>
      </c>
    </row>
    <row r="10727" spans="1:5" x14ac:dyDescent="0.55000000000000004">
      <c r="A10727">
        <v>0</v>
      </c>
      <c r="B10727">
        <v>0</v>
      </c>
      <c r="D10727" t="str">
        <f>IF(B10727=0,"",A10727)</f>
        <v/>
      </c>
      <c r="E10727" t="s">
        <v>1</v>
      </c>
    </row>
    <row r="10728" spans="1:5" x14ac:dyDescent="0.55000000000000004">
      <c r="A10728">
        <v>0</v>
      </c>
      <c r="B10728">
        <v>0</v>
      </c>
      <c r="D10728" t="str">
        <f>IF(B10728=0,"",A10728)</f>
        <v/>
      </c>
      <c r="E10728" t="s">
        <v>1</v>
      </c>
    </row>
    <row r="10729" spans="1:5" x14ac:dyDescent="0.55000000000000004">
      <c r="A10729">
        <v>0</v>
      </c>
      <c r="B10729">
        <v>0</v>
      </c>
      <c r="D10729" t="str">
        <f>IF(B10729=0,"",A10729)</f>
        <v/>
      </c>
      <c r="E10729" t="s">
        <v>1</v>
      </c>
    </row>
    <row r="10730" spans="1:5" x14ac:dyDescent="0.55000000000000004">
      <c r="A10730">
        <v>0</v>
      </c>
      <c r="B10730">
        <v>0</v>
      </c>
      <c r="D10730" t="str">
        <f>IF(B10730=0,"",A10730)</f>
        <v/>
      </c>
      <c r="E10730" t="s">
        <v>1</v>
      </c>
    </row>
    <row r="10731" spans="1:5" x14ac:dyDescent="0.55000000000000004">
      <c r="A10731" t="s">
        <v>1</v>
      </c>
      <c r="B10731">
        <v>1</v>
      </c>
      <c r="D10731" t="str">
        <f>IF(B10731=0,"",A10731)</f>
        <v>ffc00ffc00</v>
      </c>
      <c r="E10731" t="s">
        <v>1</v>
      </c>
    </row>
    <row r="10732" spans="1:5" x14ac:dyDescent="0.55000000000000004">
      <c r="A10732">
        <v>0</v>
      </c>
      <c r="B10732">
        <v>0</v>
      </c>
      <c r="D10732" t="str">
        <f>IF(B10732=0,"",A10732)</f>
        <v/>
      </c>
      <c r="E10732" t="s">
        <v>1</v>
      </c>
    </row>
    <row r="10733" spans="1:5" x14ac:dyDescent="0.55000000000000004">
      <c r="A10733">
        <v>0</v>
      </c>
      <c r="B10733">
        <v>0</v>
      </c>
      <c r="D10733" t="str">
        <f>IF(B10733=0,"",A10733)</f>
        <v/>
      </c>
      <c r="E10733" t="s">
        <v>1</v>
      </c>
    </row>
    <row r="10734" spans="1:5" x14ac:dyDescent="0.55000000000000004">
      <c r="A10734">
        <v>0</v>
      </c>
      <c r="B10734">
        <v>0</v>
      </c>
      <c r="D10734" t="str">
        <f>IF(B10734=0,"",A10734)</f>
        <v/>
      </c>
      <c r="E10734" t="s">
        <v>1</v>
      </c>
    </row>
    <row r="10735" spans="1:5" x14ac:dyDescent="0.55000000000000004">
      <c r="A10735">
        <v>0</v>
      </c>
      <c r="B10735">
        <v>0</v>
      </c>
      <c r="D10735" t="str">
        <f>IF(B10735=0,"",A10735)</f>
        <v/>
      </c>
      <c r="E10735" t="s">
        <v>1</v>
      </c>
    </row>
    <row r="10736" spans="1:5" x14ac:dyDescent="0.55000000000000004">
      <c r="A10736">
        <v>0</v>
      </c>
      <c r="B10736">
        <v>0</v>
      </c>
      <c r="D10736" t="str">
        <f>IF(B10736=0,"",A10736)</f>
        <v/>
      </c>
      <c r="E10736" t="s">
        <v>1</v>
      </c>
    </row>
    <row r="10737" spans="1:5" x14ac:dyDescent="0.55000000000000004">
      <c r="A10737" t="s">
        <v>1</v>
      </c>
      <c r="B10737">
        <v>1</v>
      </c>
      <c r="D10737" t="str">
        <f>IF(B10737=0,"",A10737)</f>
        <v>ffc00ffc00</v>
      </c>
      <c r="E10737" t="s">
        <v>1</v>
      </c>
    </row>
    <row r="10738" spans="1:5" x14ac:dyDescent="0.55000000000000004">
      <c r="A10738" t="s">
        <v>1</v>
      </c>
      <c r="B10738">
        <v>1</v>
      </c>
      <c r="D10738" t="str">
        <f>IF(B10738=0,"",A10738)</f>
        <v>ffc00ffc00</v>
      </c>
      <c r="E10738" t="s">
        <v>1</v>
      </c>
    </row>
    <row r="10739" spans="1:5" x14ac:dyDescent="0.55000000000000004">
      <c r="A10739">
        <v>0</v>
      </c>
      <c r="B10739">
        <v>0</v>
      </c>
      <c r="D10739" t="str">
        <f>IF(B10739=0,"",A10739)</f>
        <v/>
      </c>
      <c r="E10739" t="s">
        <v>1</v>
      </c>
    </row>
    <row r="10740" spans="1:5" x14ac:dyDescent="0.55000000000000004">
      <c r="A10740">
        <v>0</v>
      </c>
      <c r="B10740">
        <v>0</v>
      </c>
      <c r="D10740" t="str">
        <f>IF(B10740=0,"",A10740)</f>
        <v/>
      </c>
      <c r="E10740" t="s">
        <v>1</v>
      </c>
    </row>
    <row r="10741" spans="1:5" x14ac:dyDescent="0.55000000000000004">
      <c r="A10741">
        <v>0</v>
      </c>
      <c r="B10741">
        <v>0</v>
      </c>
      <c r="D10741" t="str">
        <f>IF(B10741=0,"",A10741)</f>
        <v/>
      </c>
      <c r="E10741" t="s">
        <v>1</v>
      </c>
    </row>
    <row r="10742" spans="1:5" x14ac:dyDescent="0.55000000000000004">
      <c r="A10742">
        <v>0</v>
      </c>
      <c r="B10742">
        <v>0</v>
      </c>
      <c r="D10742" t="str">
        <f>IF(B10742=0,"",A10742)</f>
        <v/>
      </c>
      <c r="E10742" t="s">
        <v>1</v>
      </c>
    </row>
    <row r="10743" spans="1:5" x14ac:dyDescent="0.55000000000000004">
      <c r="A10743" t="s">
        <v>4</v>
      </c>
      <c r="B10743">
        <v>1</v>
      </c>
      <c r="D10743" t="str">
        <f>IF(B10743=0,"",A10743)</f>
        <v>003ff003ff</v>
      </c>
      <c r="E10743" t="s">
        <v>1</v>
      </c>
    </row>
    <row r="10744" spans="1:5" x14ac:dyDescent="0.55000000000000004">
      <c r="A10744">
        <v>0</v>
      </c>
      <c r="B10744">
        <v>0</v>
      </c>
      <c r="D10744" t="str">
        <f>IF(B10744=0,"",A10744)</f>
        <v/>
      </c>
      <c r="E10744" t="s">
        <v>1</v>
      </c>
    </row>
    <row r="10745" spans="1:5" x14ac:dyDescent="0.55000000000000004">
      <c r="A10745">
        <v>0</v>
      </c>
      <c r="B10745">
        <v>0</v>
      </c>
      <c r="D10745" t="str">
        <f>IF(B10745=0,"",A10745)</f>
        <v/>
      </c>
      <c r="E10745" t="s">
        <v>1</v>
      </c>
    </row>
    <row r="10746" spans="1:5" x14ac:dyDescent="0.55000000000000004">
      <c r="A10746">
        <v>0</v>
      </c>
      <c r="B10746">
        <v>0</v>
      </c>
      <c r="D10746" t="str">
        <f>IF(B10746=0,"",A10746)</f>
        <v/>
      </c>
      <c r="E10746" t="s">
        <v>1</v>
      </c>
    </row>
    <row r="10747" spans="1:5" x14ac:dyDescent="0.55000000000000004">
      <c r="A10747">
        <v>0</v>
      </c>
      <c r="B10747">
        <v>0</v>
      </c>
      <c r="D10747" t="str">
        <f>IF(B10747=0,"",A10747)</f>
        <v/>
      </c>
      <c r="E10747" t="s">
        <v>1</v>
      </c>
    </row>
    <row r="10748" spans="1:5" x14ac:dyDescent="0.55000000000000004">
      <c r="A10748" t="s">
        <v>4</v>
      </c>
      <c r="B10748">
        <v>1</v>
      </c>
      <c r="D10748" t="str">
        <f>IF(B10748=0,"",A10748)</f>
        <v>003ff003ff</v>
      </c>
      <c r="E10748" t="s">
        <v>1</v>
      </c>
    </row>
    <row r="10749" spans="1:5" x14ac:dyDescent="0.55000000000000004">
      <c r="A10749" t="s">
        <v>4</v>
      </c>
      <c r="B10749">
        <v>1</v>
      </c>
      <c r="D10749" t="str">
        <f>IF(B10749=0,"",A10749)</f>
        <v>003ff003ff</v>
      </c>
      <c r="E10749" t="s">
        <v>1</v>
      </c>
    </row>
    <row r="10750" spans="1:5" x14ac:dyDescent="0.55000000000000004">
      <c r="A10750">
        <v>0</v>
      </c>
      <c r="B10750">
        <v>0</v>
      </c>
      <c r="D10750" t="str">
        <f>IF(B10750=0,"",A10750)</f>
        <v/>
      </c>
      <c r="E10750" t="s">
        <v>1</v>
      </c>
    </row>
    <row r="10751" spans="1:5" x14ac:dyDescent="0.55000000000000004">
      <c r="A10751">
        <v>0</v>
      </c>
      <c r="B10751">
        <v>0</v>
      </c>
      <c r="D10751" t="str">
        <f>IF(B10751=0,"",A10751)</f>
        <v/>
      </c>
      <c r="E10751" t="s">
        <v>1</v>
      </c>
    </row>
    <row r="10752" spans="1:5" x14ac:dyDescent="0.55000000000000004">
      <c r="A10752">
        <v>0</v>
      </c>
      <c r="B10752">
        <v>0</v>
      </c>
      <c r="D10752" t="str">
        <f>IF(B10752=0,"",A10752)</f>
        <v/>
      </c>
      <c r="E10752" t="s">
        <v>1</v>
      </c>
    </row>
    <row r="10753" spans="1:5" x14ac:dyDescent="0.55000000000000004">
      <c r="A10753">
        <v>0</v>
      </c>
      <c r="B10753">
        <v>0</v>
      </c>
      <c r="D10753" t="str">
        <f>IF(B10753=0,"",A10753)</f>
        <v/>
      </c>
      <c r="E10753" t="s">
        <v>1</v>
      </c>
    </row>
    <row r="10754" spans="1:5" x14ac:dyDescent="0.55000000000000004">
      <c r="A10754" t="s">
        <v>4</v>
      </c>
      <c r="B10754">
        <v>1</v>
      </c>
      <c r="D10754" t="str">
        <f>IF(B10754=0,"",A10754)</f>
        <v>003ff003ff</v>
      </c>
      <c r="E10754" t="s">
        <v>1</v>
      </c>
    </row>
    <row r="10755" spans="1:5" x14ac:dyDescent="0.55000000000000004">
      <c r="A10755" t="s">
        <v>4</v>
      </c>
      <c r="B10755">
        <v>1</v>
      </c>
      <c r="D10755" t="str">
        <f>IF(B10755=0,"",A10755)</f>
        <v>003ff003ff</v>
      </c>
      <c r="E10755" t="s">
        <v>1</v>
      </c>
    </row>
    <row r="10756" spans="1:5" x14ac:dyDescent="0.55000000000000004">
      <c r="A10756">
        <v>0</v>
      </c>
      <c r="B10756">
        <v>0</v>
      </c>
      <c r="D10756" t="str">
        <f>IF(B10756=0,"",A10756)</f>
        <v/>
      </c>
      <c r="E10756" t="s">
        <v>1</v>
      </c>
    </row>
    <row r="10757" spans="1:5" x14ac:dyDescent="0.55000000000000004">
      <c r="A10757">
        <v>0</v>
      </c>
      <c r="B10757">
        <v>0</v>
      </c>
      <c r="D10757" t="str">
        <f>IF(B10757=0,"",A10757)</f>
        <v/>
      </c>
      <c r="E10757" t="s">
        <v>1</v>
      </c>
    </row>
    <row r="10758" spans="1:5" x14ac:dyDescent="0.55000000000000004">
      <c r="A10758">
        <v>0</v>
      </c>
      <c r="B10758">
        <v>0</v>
      </c>
      <c r="D10758" t="str">
        <f>IF(B10758=0,"",A10758)</f>
        <v/>
      </c>
      <c r="E10758" t="s">
        <v>1</v>
      </c>
    </row>
    <row r="10759" spans="1:5" x14ac:dyDescent="0.55000000000000004">
      <c r="A10759">
        <v>0</v>
      </c>
      <c r="B10759">
        <v>0</v>
      </c>
      <c r="D10759" t="str">
        <f>IF(B10759=0,"",A10759)</f>
        <v/>
      </c>
      <c r="E10759" t="s">
        <v>1</v>
      </c>
    </row>
    <row r="10760" spans="1:5" x14ac:dyDescent="0.55000000000000004">
      <c r="A10760" t="s">
        <v>4</v>
      </c>
      <c r="B10760">
        <v>1</v>
      </c>
      <c r="D10760" t="str">
        <f>IF(B10760=0,"",A10760)</f>
        <v>003ff003ff</v>
      </c>
      <c r="E10760" t="s">
        <v>1</v>
      </c>
    </row>
    <row r="10761" spans="1:5" x14ac:dyDescent="0.55000000000000004">
      <c r="A10761">
        <v>0</v>
      </c>
      <c r="B10761">
        <v>0</v>
      </c>
      <c r="D10761" t="str">
        <f>IF(B10761=0,"",A10761)</f>
        <v/>
      </c>
      <c r="E10761" t="s">
        <v>1</v>
      </c>
    </row>
    <row r="10762" spans="1:5" x14ac:dyDescent="0.55000000000000004">
      <c r="A10762">
        <v>0</v>
      </c>
      <c r="B10762">
        <v>0</v>
      </c>
      <c r="D10762" t="str">
        <f>IF(B10762=0,"",A10762)</f>
        <v/>
      </c>
      <c r="E10762" t="s">
        <v>1</v>
      </c>
    </row>
    <row r="10763" spans="1:5" x14ac:dyDescent="0.55000000000000004">
      <c r="A10763">
        <v>0</v>
      </c>
      <c r="B10763">
        <v>0</v>
      </c>
      <c r="D10763" t="str">
        <f>IF(B10763=0,"",A10763)</f>
        <v/>
      </c>
      <c r="E10763" t="s">
        <v>1</v>
      </c>
    </row>
    <row r="10764" spans="1:5" x14ac:dyDescent="0.55000000000000004">
      <c r="A10764" t="s">
        <v>4</v>
      </c>
      <c r="B10764">
        <v>1</v>
      </c>
      <c r="D10764" t="str">
        <f>IF(B10764=0,"",A10764)</f>
        <v>003ff003ff</v>
      </c>
      <c r="E10764" t="s">
        <v>1</v>
      </c>
    </row>
    <row r="10765" spans="1:5" x14ac:dyDescent="0.55000000000000004">
      <c r="A10765" t="s">
        <v>4</v>
      </c>
      <c r="B10765">
        <v>1</v>
      </c>
      <c r="D10765" t="str">
        <f>IF(B10765=0,"",A10765)</f>
        <v>003ff003ff</v>
      </c>
      <c r="E10765" t="s">
        <v>1</v>
      </c>
    </row>
    <row r="10766" spans="1:5" x14ac:dyDescent="0.55000000000000004">
      <c r="A10766">
        <v>0</v>
      </c>
      <c r="B10766">
        <v>0</v>
      </c>
      <c r="D10766" t="str">
        <f>IF(B10766=0,"",A10766)</f>
        <v/>
      </c>
      <c r="E10766" t="s">
        <v>1</v>
      </c>
    </row>
    <row r="10767" spans="1:5" x14ac:dyDescent="0.55000000000000004">
      <c r="A10767">
        <v>0</v>
      </c>
      <c r="B10767">
        <v>0</v>
      </c>
      <c r="D10767" t="str">
        <f>IF(B10767=0,"",A10767)</f>
        <v/>
      </c>
      <c r="E10767" t="s">
        <v>1</v>
      </c>
    </row>
    <row r="10768" spans="1:5" x14ac:dyDescent="0.55000000000000004">
      <c r="A10768">
        <v>0</v>
      </c>
      <c r="B10768">
        <v>0</v>
      </c>
      <c r="D10768" t="str">
        <f>IF(B10768=0,"",A10768)</f>
        <v/>
      </c>
      <c r="E10768" t="s">
        <v>1</v>
      </c>
    </row>
    <row r="10769" spans="1:5" x14ac:dyDescent="0.55000000000000004">
      <c r="A10769">
        <v>0</v>
      </c>
      <c r="B10769">
        <v>0</v>
      </c>
      <c r="D10769" t="str">
        <f>IF(B10769=0,"",A10769)</f>
        <v/>
      </c>
      <c r="E10769" t="s">
        <v>1</v>
      </c>
    </row>
    <row r="10770" spans="1:5" x14ac:dyDescent="0.55000000000000004">
      <c r="A10770">
        <v>0</v>
      </c>
      <c r="B10770">
        <v>0</v>
      </c>
      <c r="D10770" t="str">
        <f>IF(B10770=0,"",A10770)</f>
        <v/>
      </c>
      <c r="E10770" t="s">
        <v>1</v>
      </c>
    </row>
    <row r="10771" spans="1:5" x14ac:dyDescent="0.55000000000000004">
      <c r="A10771" t="s">
        <v>4</v>
      </c>
      <c r="B10771">
        <v>1</v>
      </c>
      <c r="D10771" t="str">
        <f>IF(B10771=0,"",A10771)</f>
        <v>003ff003ff</v>
      </c>
      <c r="E10771" t="s">
        <v>1</v>
      </c>
    </row>
    <row r="10772" spans="1:5" x14ac:dyDescent="0.55000000000000004">
      <c r="A10772">
        <v>0</v>
      </c>
      <c r="B10772">
        <v>0</v>
      </c>
      <c r="D10772" t="str">
        <f>IF(B10772=0,"",A10772)</f>
        <v/>
      </c>
      <c r="E10772" t="s">
        <v>1</v>
      </c>
    </row>
    <row r="10773" spans="1:5" x14ac:dyDescent="0.55000000000000004">
      <c r="A10773">
        <v>0</v>
      </c>
      <c r="B10773">
        <v>0</v>
      </c>
      <c r="D10773" t="str">
        <f>IF(B10773=0,"",A10773)</f>
        <v/>
      </c>
      <c r="E10773" t="s">
        <v>1</v>
      </c>
    </row>
    <row r="10774" spans="1:5" x14ac:dyDescent="0.55000000000000004">
      <c r="A10774">
        <v>0</v>
      </c>
      <c r="B10774">
        <v>0</v>
      </c>
      <c r="D10774" t="str">
        <f>IF(B10774=0,"",A10774)</f>
        <v/>
      </c>
      <c r="E10774" t="s">
        <v>1</v>
      </c>
    </row>
    <row r="10775" spans="1:5" x14ac:dyDescent="0.55000000000000004">
      <c r="A10775">
        <v>0</v>
      </c>
      <c r="B10775">
        <v>0</v>
      </c>
      <c r="D10775" t="str">
        <f>IF(B10775=0,"",A10775)</f>
        <v/>
      </c>
      <c r="E10775" t="s">
        <v>1</v>
      </c>
    </row>
    <row r="10776" spans="1:5" x14ac:dyDescent="0.55000000000000004">
      <c r="A10776">
        <v>0</v>
      </c>
      <c r="B10776">
        <v>0</v>
      </c>
      <c r="D10776" t="str">
        <f>IF(B10776=0,"",A10776)</f>
        <v/>
      </c>
      <c r="E10776" t="s">
        <v>1</v>
      </c>
    </row>
    <row r="10777" spans="1:5" x14ac:dyDescent="0.55000000000000004">
      <c r="A10777" t="s">
        <v>4</v>
      </c>
      <c r="B10777">
        <v>1</v>
      </c>
      <c r="D10777" t="str">
        <f>IF(B10777=0,"",A10777)</f>
        <v>003ff003ff</v>
      </c>
      <c r="E10777" t="s">
        <v>1</v>
      </c>
    </row>
    <row r="10778" spans="1:5" x14ac:dyDescent="0.55000000000000004">
      <c r="A10778" t="s">
        <v>4</v>
      </c>
      <c r="B10778">
        <v>1</v>
      </c>
      <c r="D10778" t="str">
        <f>IF(B10778=0,"",A10778)</f>
        <v>003ff003ff</v>
      </c>
      <c r="E10778" t="s">
        <v>1</v>
      </c>
    </row>
    <row r="10779" spans="1:5" x14ac:dyDescent="0.55000000000000004">
      <c r="A10779">
        <v>0</v>
      </c>
      <c r="B10779">
        <v>0</v>
      </c>
      <c r="D10779" t="str">
        <f>IF(B10779=0,"",A10779)</f>
        <v/>
      </c>
      <c r="E10779" t="s">
        <v>1</v>
      </c>
    </row>
    <row r="10780" spans="1:5" x14ac:dyDescent="0.55000000000000004">
      <c r="A10780">
        <v>0</v>
      </c>
      <c r="B10780">
        <v>0</v>
      </c>
      <c r="D10780" t="str">
        <f>IF(B10780=0,"",A10780)</f>
        <v/>
      </c>
      <c r="E10780" t="s">
        <v>1</v>
      </c>
    </row>
    <row r="10781" spans="1:5" x14ac:dyDescent="0.55000000000000004">
      <c r="A10781">
        <v>0</v>
      </c>
      <c r="B10781">
        <v>0</v>
      </c>
      <c r="D10781" t="str">
        <f>IF(B10781=0,"",A10781)</f>
        <v/>
      </c>
      <c r="E10781" t="s">
        <v>1</v>
      </c>
    </row>
    <row r="10782" spans="1:5" x14ac:dyDescent="0.55000000000000004">
      <c r="A10782">
        <v>0</v>
      </c>
      <c r="B10782">
        <v>0</v>
      </c>
      <c r="D10782" t="str">
        <f>IF(B10782=0,"",A10782)</f>
        <v/>
      </c>
      <c r="E10782" t="s">
        <v>1</v>
      </c>
    </row>
    <row r="10783" spans="1:5" x14ac:dyDescent="0.55000000000000004">
      <c r="A10783" t="s">
        <v>4</v>
      </c>
      <c r="B10783">
        <v>1</v>
      </c>
      <c r="D10783" t="str">
        <f>IF(B10783=0,"",A10783)</f>
        <v>003ff003ff</v>
      </c>
      <c r="E10783" t="s">
        <v>1</v>
      </c>
    </row>
    <row r="10784" spans="1:5" x14ac:dyDescent="0.55000000000000004">
      <c r="A10784" t="s">
        <v>4</v>
      </c>
      <c r="B10784">
        <v>1</v>
      </c>
      <c r="D10784" t="str">
        <f>IF(B10784=0,"",A10784)</f>
        <v>003ff003ff</v>
      </c>
      <c r="E10784" t="s">
        <v>1</v>
      </c>
    </row>
    <row r="10785" spans="1:5" x14ac:dyDescent="0.55000000000000004">
      <c r="A10785">
        <v>0</v>
      </c>
      <c r="B10785">
        <v>0</v>
      </c>
      <c r="D10785" t="str">
        <f>IF(B10785=0,"",A10785)</f>
        <v/>
      </c>
      <c r="E10785" t="s">
        <v>1</v>
      </c>
    </row>
    <row r="10786" spans="1:5" x14ac:dyDescent="0.55000000000000004">
      <c r="A10786">
        <v>0</v>
      </c>
      <c r="B10786">
        <v>0</v>
      </c>
      <c r="D10786" t="str">
        <f>IF(B10786=0,"",A10786)</f>
        <v/>
      </c>
      <c r="E10786" t="s">
        <v>1</v>
      </c>
    </row>
    <row r="10787" spans="1:5" x14ac:dyDescent="0.55000000000000004">
      <c r="A10787">
        <v>0</v>
      </c>
      <c r="B10787">
        <v>0</v>
      </c>
      <c r="D10787" t="str">
        <f>IF(B10787=0,"",A10787)</f>
        <v/>
      </c>
      <c r="E10787" t="s">
        <v>1</v>
      </c>
    </row>
    <row r="10788" spans="1:5" x14ac:dyDescent="0.55000000000000004">
      <c r="A10788" t="s">
        <v>4</v>
      </c>
      <c r="B10788">
        <v>1</v>
      </c>
      <c r="D10788" t="str">
        <f>IF(B10788=0,"",A10788)</f>
        <v>003ff003ff</v>
      </c>
      <c r="E10788" t="s">
        <v>1</v>
      </c>
    </row>
    <row r="10789" spans="1:5" x14ac:dyDescent="0.55000000000000004">
      <c r="A10789">
        <v>0</v>
      </c>
      <c r="B10789">
        <v>0</v>
      </c>
      <c r="D10789" t="str">
        <f>IF(B10789=0,"",A10789)</f>
        <v/>
      </c>
      <c r="E10789" t="s">
        <v>1</v>
      </c>
    </row>
    <row r="10790" spans="1:5" x14ac:dyDescent="0.55000000000000004">
      <c r="A10790">
        <v>0</v>
      </c>
      <c r="B10790">
        <v>0</v>
      </c>
      <c r="D10790" t="str">
        <f>IF(B10790=0,"",A10790)</f>
        <v/>
      </c>
      <c r="E10790" t="s">
        <v>1</v>
      </c>
    </row>
    <row r="10791" spans="1:5" x14ac:dyDescent="0.55000000000000004">
      <c r="A10791">
        <v>0</v>
      </c>
      <c r="B10791">
        <v>0</v>
      </c>
      <c r="D10791" t="str">
        <f>IF(B10791=0,"",A10791)</f>
        <v/>
      </c>
      <c r="E10791" t="s">
        <v>1</v>
      </c>
    </row>
    <row r="10792" spans="1:5" x14ac:dyDescent="0.55000000000000004">
      <c r="A10792">
        <v>0</v>
      </c>
      <c r="B10792">
        <v>0</v>
      </c>
      <c r="D10792" t="str">
        <f>IF(B10792=0,"",A10792)</f>
        <v/>
      </c>
      <c r="E10792" t="s">
        <v>1</v>
      </c>
    </row>
    <row r="10793" spans="1:5" x14ac:dyDescent="0.55000000000000004">
      <c r="A10793">
        <v>0</v>
      </c>
      <c r="B10793">
        <v>0</v>
      </c>
      <c r="D10793" t="str">
        <f>IF(B10793=0,"",A10793)</f>
        <v/>
      </c>
      <c r="E10793" t="s">
        <v>1</v>
      </c>
    </row>
    <row r="10794" spans="1:5" x14ac:dyDescent="0.55000000000000004">
      <c r="A10794" t="s">
        <v>4</v>
      </c>
      <c r="B10794">
        <v>1</v>
      </c>
      <c r="D10794" t="str">
        <f>IF(B10794=0,"",A10794)</f>
        <v>003ff003ff</v>
      </c>
      <c r="E10794" t="s">
        <v>1</v>
      </c>
    </row>
    <row r="10795" spans="1:5" x14ac:dyDescent="0.55000000000000004">
      <c r="A10795" t="s">
        <v>4</v>
      </c>
      <c r="B10795">
        <v>1</v>
      </c>
      <c r="D10795" t="str">
        <f>IF(B10795=0,"",A10795)</f>
        <v>003ff003ff</v>
      </c>
      <c r="E10795" t="s">
        <v>1</v>
      </c>
    </row>
    <row r="10796" spans="1:5" x14ac:dyDescent="0.55000000000000004">
      <c r="A10796">
        <v>0</v>
      </c>
      <c r="B10796">
        <v>0</v>
      </c>
      <c r="D10796" t="str">
        <f>IF(B10796=0,"",A10796)</f>
        <v/>
      </c>
      <c r="E10796" t="s">
        <v>1</v>
      </c>
    </row>
    <row r="10797" spans="1:5" x14ac:dyDescent="0.55000000000000004">
      <c r="A10797">
        <v>0</v>
      </c>
      <c r="B10797">
        <v>0</v>
      </c>
      <c r="D10797" t="str">
        <f>IF(B10797=0,"",A10797)</f>
        <v/>
      </c>
      <c r="E10797" t="s">
        <v>1</v>
      </c>
    </row>
    <row r="10798" spans="1:5" x14ac:dyDescent="0.55000000000000004">
      <c r="A10798">
        <v>0</v>
      </c>
      <c r="B10798">
        <v>0</v>
      </c>
      <c r="D10798" t="str">
        <f>IF(B10798=0,"",A10798)</f>
        <v/>
      </c>
      <c r="E10798" t="s">
        <v>1</v>
      </c>
    </row>
    <row r="10799" spans="1:5" x14ac:dyDescent="0.55000000000000004">
      <c r="A10799">
        <v>0</v>
      </c>
      <c r="B10799">
        <v>0</v>
      </c>
      <c r="D10799" t="str">
        <f>IF(B10799=0,"",A10799)</f>
        <v/>
      </c>
      <c r="E10799" t="s">
        <v>1</v>
      </c>
    </row>
    <row r="10800" spans="1:5" x14ac:dyDescent="0.55000000000000004">
      <c r="A10800" t="s">
        <v>4</v>
      </c>
      <c r="B10800">
        <v>1</v>
      </c>
      <c r="D10800" t="str">
        <f>IF(B10800=0,"",A10800)</f>
        <v>003ff003ff</v>
      </c>
      <c r="E10800" t="s">
        <v>1</v>
      </c>
    </row>
    <row r="10801" spans="1:5" x14ac:dyDescent="0.55000000000000004">
      <c r="A10801">
        <v>0</v>
      </c>
      <c r="B10801">
        <v>0</v>
      </c>
      <c r="D10801" t="str">
        <f>IF(B10801=0,"",A10801)</f>
        <v/>
      </c>
      <c r="E10801" t="s">
        <v>1</v>
      </c>
    </row>
    <row r="10802" spans="1:5" x14ac:dyDescent="0.55000000000000004">
      <c r="A10802">
        <v>0</v>
      </c>
      <c r="B10802">
        <v>0</v>
      </c>
      <c r="D10802" t="str">
        <f>IF(B10802=0,"",A10802)</f>
        <v/>
      </c>
      <c r="E10802" t="s">
        <v>1</v>
      </c>
    </row>
    <row r="10803" spans="1:5" x14ac:dyDescent="0.55000000000000004">
      <c r="A10803">
        <v>0</v>
      </c>
      <c r="B10803">
        <v>0</v>
      </c>
      <c r="D10803" t="str">
        <f>IF(B10803=0,"",A10803)</f>
        <v/>
      </c>
      <c r="E10803" t="s">
        <v>1</v>
      </c>
    </row>
    <row r="10804" spans="1:5" x14ac:dyDescent="0.55000000000000004">
      <c r="A10804" t="s">
        <v>4</v>
      </c>
      <c r="B10804">
        <v>1</v>
      </c>
      <c r="D10804" t="str">
        <f>IF(B10804=0,"",A10804)</f>
        <v>003ff003ff</v>
      </c>
      <c r="E10804" t="s">
        <v>1</v>
      </c>
    </row>
    <row r="10805" spans="1:5" x14ac:dyDescent="0.55000000000000004">
      <c r="A10805" t="s">
        <v>4</v>
      </c>
      <c r="B10805">
        <v>1</v>
      </c>
      <c r="D10805" t="str">
        <f>IF(B10805=0,"",A10805)</f>
        <v>003ff003ff</v>
      </c>
      <c r="E10805" t="s">
        <v>1</v>
      </c>
    </row>
    <row r="10806" spans="1:5" x14ac:dyDescent="0.55000000000000004">
      <c r="A10806">
        <v>0</v>
      </c>
      <c r="B10806">
        <v>0</v>
      </c>
      <c r="D10806" t="str">
        <f>IF(B10806=0,"",A10806)</f>
        <v/>
      </c>
      <c r="E10806" t="s">
        <v>1</v>
      </c>
    </row>
    <row r="10807" spans="1:5" x14ac:dyDescent="0.55000000000000004">
      <c r="A10807">
        <v>0</v>
      </c>
      <c r="B10807">
        <v>0</v>
      </c>
      <c r="D10807" t="str">
        <f>IF(B10807=0,"",A10807)</f>
        <v/>
      </c>
      <c r="E10807" t="s">
        <v>8</v>
      </c>
    </row>
    <row r="10808" spans="1:5" x14ac:dyDescent="0.55000000000000004">
      <c r="A10808">
        <v>0</v>
      </c>
      <c r="B10808">
        <v>0</v>
      </c>
      <c r="D10808" t="str">
        <f>IF(B10808=0,"",A10808)</f>
        <v/>
      </c>
      <c r="E10808">
        <v>0</v>
      </c>
    </row>
    <row r="10809" spans="1:5" x14ac:dyDescent="0.55000000000000004">
      <c r="A10809">
        <v>0</v>
      </c>
      <c r="B10809">
        <v>0</v>
      </c>
      <c r="D10809" t="str">
        <f>IF(B10809=0,"",A10809)</f>
        <v/>
      </c>
      <c r="E10809">
        <v>0</v>
      </c>
    </row>
    <row r="10810" spans="1:5" x14ac:dyDescent="0.55000000000000004">
      <c r="A10810">
        <v>0</v>
      </c>
      <c r="B10810">
        <v>0</v>
      </c>
      <c r="D10810" t="str">
        <f>IF(B10810=0,"",A10810)</f>
        <v/>
      </c>
      <c r="E10810">
        <v>0</v>
      </c>
    </row>
    <row r="10811" spans="1:5" x14ac:dyDescent="0.55000000000000004">
      <c r="A10811" t="s">
        <v>4</v>
      </c>
      <c r="B10811">
        <v>1</v>
      </c>
      <c r="D10811" t="str">
        <f>IF(B10811=0,"",A10811)</f>
        <v>003ff003ff</v>
      </c>
      <c r="E10811">
        <v>0</v>
      </c>
    </row>
    <row r="10812" spans="1:5" x14ac:dyDescent="0.55000000000000004">
      <c r="A10812" t="s">
        <v>4</v>
      </c>
      <c r="B10812">
        <v>1</v>
      </c>
      <c r="D10812" t="str">
        <f>IF(B10812=0,"",A10812)</f>
        <v>003ff003ff</v>
      </c>
      <c r="E10812">
        <v>0</v>
      </c>
    </row>
    <row r="10813" spans="1:5" x14ac:dyDescent="0.55000000000000004">
      <c r="A10813">
        <v>0</v>
      </c>
      <c r="B10813">
        <v>0</v>
      </c>
      <c r="D10813" t="str">
        <f>IF(B10813=0,"",A10813)</f>
        <v/>
      </c>
      <c r="E10813">
        <v>0</v>
      </c>
    </row>
    <row r="10814" spans="1:5" x14ac:dyDescent="0.55000000000000004">
      <c r="A10814">
        <v>0</v>
      </c>
      <c r="B10814">
        <v>0</v>
      </c>
      <c r="D10814" t="str">
        <f>IF(B10814=0,"",A10814)</f>
        <v/>
      </c>
      <c r="E10814">
        <v>0</v>
      </c>
    </row>
    <row r="10815" spans="1:5" x14ac:dyDescent="0.55000000000000004">
      <c r="A10815">
        <v>0</v>
      </c>
      <c r="B10815">
        <v>0</v>
      </c>
      <c r="D10815" t="str">
        <f>IF(B10815=0,"",A10815)</f>
        <v/>
      </c>
      <c r="E10815">
        <v>0</v>
      </c>
    </row>
    <row r="10816" spans="1:5" x14ac:dyDescent="0.55000000000000004">
      <c r="A10816">
        <v>0</v>
      </c>
      <c r="B10816">
        <v>0</v>
      </c>
      <c r="D10816" t="str">
        <f>IF(B10816=0,"",A10816)</f>
        <v/>
      </c>
      <c r="E10816">
        <v>0</v>
      </c>
    </row>
    <row r="10817" spans="1:5" x14ac:dyDescent="0.55000000000000004">
      <c r="A10817" t="s">
        <v>4</v>
      </c>
      <c r="B10817">
        <v>1</v>
      </c>
      <c r="D10817" t="str">
        <f>IF(B10817=0,"",A10817)</f>
        <v>003ff003ff</v>
      </c>
      <c r="E10817">
        <v>0</v>
      </c>
    </row>
    <row r="10818" spans="1:5" x14ac:dyDescent="0.55000000000000004">
      <c r="A10818">
        <v>0</v>
      </c>
      <c r="B10818">
        <v>0</v>
      </c>
      <c r="D10818" t="str">
        <f>IF(B10818=0,"",A10818)</f>
        <v/>
      </c>
      <c r="E10818">
        <v>0</v>
      </c>
    </row>
    <row r="10819" spans="1:5" x14ac:dyDescent="0.55000000000000004">
      <c r="A10819">
        <v>0</v>
      </c>
      <c r="B10819">
        <v>0</v>
      </c>
      <c r="D10819" t="str">
        <f>IF(B10819=0,"",A10819)</f>
        <v/>
      </c>
      <c r="E10819">
        <v>0</v>
      </c>
    </row>
    <row r="10820" spans="1:5" x14ac:dyDescent="0.55000000000000004">
      <c r="A10820">
        <v>0</v>
      </c>
      <c r="B10820">
        <v>0</v>
      </c>
      <c r="D10820" t="str">
        <f>IF(B10820=0,"",A10820)</f>
        <v/>
      </c>
      <c r="E10820">
        <v>0</v>
      </c>
    </row>
    <row r="10821" spans="1:5" x14ac:dyDescent="0.55000000000000004">
      <c r="A10821">
        <v>0</v>
      </c>
      <c r="B10821">
        <v>0</v>
      </c>
      <c r="D10821" t="str">
        <f>IF(B10821=0,"",A10821)</f>
        <v/>
      </c>
      <c r="E10821">
        <v>0</v>
      </c>
    </row>
    <row r="10822" spans="1:5" x14ac:dyDescent="0.55000000000000004">
      <c r="A10822">
        <v>0</v>
      </c>
      <c r="B10822">
        <v>0</v>
      </c>
      <c r="D10822" t="str">
        <f>IF(B10822=0,"",A10822)</f>
        <v/>
      </c>
      <c r="E10822">
        <v>0</v>
      </c>
    </row>
    <row r="10823" spans="1:5" x14ac:dyDescent="0.55000000000000004">
      <c r="A10823" t="s">
        <v>4</v>
      </c>
      <c r="B10823">
        <v>1</v>
      </c>
      <c r="D10823" t="str">
        <f>IF(B10823=0,"",A10823)</f>
        <v>003ff003ff</v>
      </c>
      <c r="E10823">
        <v>0</v>
      </c>
    </row>
    <row r="10824" spans="1:5" x14ac:dyDescent="0.55000000000000004">
      <c r="A10824" t="s">
        <v>4</v>
      </c>
      <c r="B10824">
        <v>1</v>
      </c>
      <c r="D10824" t="str">
        <f>IF(B10824=0,"",A10824)</f>
        <v>003ff003ff</v>
      </c>
      <c r="E10824">
        <v>0</v>
      </c>
    </row>
    <row r="10825" spans="1:5" x14ac:dyDescent="0.55000000000000004">
      <c r="A10825">
        <v>0</v>
      </c>
      <c r="B10825">
        <v>0</v>
      </c>
      <c r="D10825" t="str">
        <f>IF(B10825=0,"",A10825)</f>
        <v/>
      </c>
      <c r="E10825">
        <v>0</v>
      </c>
    </row>
    <row r="10826" spans="1:5" x14ac:dyDescent="0.55000000000000004">
      <c r="A10826">
        <v>0</v>
      </c>
      <c r="B10826">
        <v>0</v>
      </c>
      <c r="D10826" t="str">
        <f>IF(B10826=0,"",A10826)</f>
        <v/>
      </c>
      <c r="E10826">
        <v>0</v>
      </c>
    </row>
    <row r="10827" spans="1:5" x14ac:dyDescent="0.55000000000000004">
      <c r="A10827">
        <v>0</v>
      </c>
      <c r="B10827">
        <v>0</v>
      </c>
      <c r="D10827" t="str">
        <f>IF(B10827=0,"",A10827)</f>
        <v/>
      </c>
      <c r="E10827">
        <v>0</v>
      </c>
    </row>
    <row r="10828" spans="1:5" x14ac:dyDescent="0.55000000000000004">
      <c r="A10828" t="s">
        <v>4</v>
      </c>
      <c r="B10828">
        <v>1</v>
      </c>
      <c r="D10828" t="str">
        <f>IF(B10828=0,"",A10828)</f>
        <v>003ff003ff</v>
      </c>
      <c r="E10828">
        <v>0</v>
      </c>
    </row>
    <row r="10829" spans="1:5" x14ac:dyDescent="0.55000000000000004">
      <c r="A10829">
        <v>0</v>
      </c>
      <c r="B10829">
        <v>0</v>
      </c>
      <c r="D10829" t="str">
        <f>IF(B10829=0,"",A10829)</f>
        <v/>
      </c>
      <c r="E10829">
        <v>0</v>
      </c>
    </row>
    <row r="10830" spans="1:5" x14ac:dyDescent="0.55000000000000004">
      <c r="A10830">
        <v>0</v>
      </c>
      <c r="B10830">
        <v>0</v>
      </c>
      <c r="D10830" t="str">
        <f>IF(B10830=0,"",A10830)</f>
        <v/>
      </c>
      <c r="E10830">
        <v>0</v>
      </c>
    </row>
    <row r="10831" spans="1:5" x14ac:dyDescent="0.55000000000000004">
      <c r="A10831">
        <v>0</v>
      </c>
      <c r="B10831">
        <v>0</v>
      </c>
      <c r="D10831" t="str">
        <f>IF(B10831=0,"",A10831)</f>
        <v/>
      </c>
      <c r="E10831">
        <v>0</v>
      </c>
    </row>
    <row r="10832" spans="1:5" x14ac:dyDescent="0.55000000000000004">
      <c r="A10832">
        <v>0</v>
      </c>
      <c r="B10832">
        <v>0</v>
      </c>
      <c r="D10832" t="str">
        <f>IF(B10832=0,"",A10832)</f>
        <v/>
      </c>
      <c r="E10832">
        <v>0</v>
      </c>
    </row>
    <row r="10833" spans="1:5" x14ac:dyDescent="0.55000000000000004">
      <c r="A10833">
        <v>0</v>
      </c>
      <c r="B10833">
        <v>0</v>
      </c>
      <c r="D10833" t="str">
        <f>IF(B10833=0,"",A10833)</f>
        <v/>
      </c>
      <c r="E10833">
        <v>0</v>
      </c>
    </row>
    <row r="10834" spans="1:5" x14ac:dyDescent="0.55000000000000004">
      <c r="A10834" t="s">
        <v>4</v>
      </c>
      <c r="B10834">
        <v>1</v>
      </c>
      <c r="D10834" t="str">
        <f>IF(B10834=0,"",A10834)</f>
        <v>003ff003ff</v>
      </c>
      <c r="E10834">
        <v>0</v>
      </c>
    </row>
    <row r="10835" spans="1:5" x14ac:dyDescent="0.55000000000000004">
      <c r="A10835" t="s">
        <v>4</v>
      </c>
      <c r="B10835">
        <v>1</v>
      </c>
      <c r="D10835" t="str">
        <f>IF(B10835=0,"",A10835)</f>
        <v>003ff003ff</v>
      </c>
      <c r="E10835">
        <v>0</v>
      </c>
    </row>
    <row r="10836" spans="1:5" x14ac:dyDescent="0.55000000000000004">
      <c r="A10836">
        <v>0</v>
      </c>
      <c r="B10836">
        <v>0</v>
      </c>
      <c r="D10836" t="str">
        <f>IF(B10836=0,"",A10836)</f>
        <v/>
      </c>
      <c r="E10836">
        <v>0</v>
      </c>
    </row>
    <row r="10837" spans="1:5" x14ac:dyDescent="0.55000000000000004">
      <c r="A10837">
        <v>0</v>
      </c>
      <c r="B10837">
        <v>0</v>
      </c>
      <c r="D10837" t="str">
        <f>IF(B10837=0,"",A10837)</f>
        <v/>
      </c>
      <c r="E10837">
        <v>0</v>
      </c>
    </row>
    <row r="10838" spans="1:5" x14ac:dyDescent="0.55000000000000004">
      <c r="A10838">
        <v>0</v>
      </c>
      <c r="B10838">
        <v>0</v>
      </c>
      <c r="D10838" t="str">
        <f>IF(B10838=0,"",A10838)</f>
        <v/>
      </c>
      <c r="E10838">
        <v>0</v>
      </c>
    </row>
    <row r="10839" spans="1:5" x14ac:dyDescent="0.55000000000000004">
      <c r="A10839">
        <v>0</v>
      </c>
      <c r="B10839">
        <v>0</v>
      </c>
      <c r="D10839" t="str">
        <f>IF(B10839=0,"",A10839)</f>
        <v/>
      </c>
      <c r="E10839">
        <v>0</v>
      </c>
    </row>
    <row r="10840" spans="1:5" x14ac:dyDescent="0.55000000000000004">
      <c r="A10840" t="s">
        <v>4</v>
      </c>
      <c r="B10840">
        <v>1</v>
      </c>
      <c r="D10840" t="str">
        <f>IF(B10840=0,"",A10840)</f>
        <v>003ff003ff</v>
      </c>
      <c r="E10840">
        <v>0</v>
      </c>
    </row>
    <row r="10841" spans="1:5" x14ac:dyDescent="0.55000000000000004">
      <c r="A10841" t="s">
        <v>4</v>
      </c>
      <c r="B10841">
        <v>1</v>
      </c>
      <c r="D10841" t="str">
        <f>IF(B10841=0,"",A10841)</f>
        <v>003ff003ff</v>
      </c>
      <c r="E10841">
        <v>0</v>
      </c>
    </row>
    <row r="10842" spans="1:5" x14ac:dyDescent="0.55000000000000004">
      <c r="A10842">
        <v>0</v>
      </c>
      <c r="B10842">
        <v>0</v>
      </c>
      <c r="D10842" t="str">
        <f>IF(B10842=0,"",A10842)</f>
        <v/>
      </c>
      <c r="E10842">
        <v>0</v>
      </c>
    </row>
    <row r="10843" spans="1:5" x14ac:dyDescent="0.55000000000000004">
      <c r="A10843">
        <v>0</v>
      </c>
      <c r="B10843">
        <v>0</v>
      </c>
      <c r="D10843" t="str">
        <f>IF(B10843=0,"",A10843)</f>
        <v/>
      </c>
      <c r="E10843">
        <v>0</v>
      </c>
    </row>
    <row r="10844" spans="1:5" x14ac:dyDescent="0.55000000000000004">
      <c r="A10844" t="s">
        <v>4</v>
      </c>
      <c r="B10844">
        <v>1</v>
      </c>
      <c r="D10844" t="str">
        <f>IF(B10844=0,"",A10844)</f>
        <v>003ff003ff</v>
      </c>
      <c r="E10844">
        <v>0</v>
      </c>
    </row>
    <row r="10845" spans="1:5" x14ac:dyDescent="0.55000000000000004">
      <c r="A10845">
        <v>0</v>
      </c>
      <c r="B10845">
        <v>0</v>
      </c>
      <c r="D10845" t="str">
        <f>IF(B10845=0,"",A10845)</f>
        <v/>
      </c>
      <c r="E10845">
        <v>0</v>
      </c>
    </row>
    <row r="10846" spans="1:5" x14ac:dyDescent="0.55000000000000004">
      <c r="A10846">
        <v>0</v>
      </c>
      <c r="B10846">
        <v>0</v>
      </c>
      <c r="D10846" t="str">
        <f>IF(B10846=0,"",A10846)</f>
        <v/>
      </c>
      <c r="E10846">
        <v>0</v>
      </c>
    </row>
    <row r="10847" spans="1:5" x14ac:dyDescent="0.55000000000000004">
      <c r="A10847">
        <v>0</v>
      </c>
      <c r="B10847">
        <v>0</v>
      </c>
      <c r="D10847" t="str">
        <f>IF(B10847=0,"",A10847)</f>
        <v/>
      </c>
      <c r="E10847">
        <v>0</v>
      </c>
    </row>
    <row r="10848" spans="1:5" x14ac:dyDescent="0.55000000000000004">
      <c r="A10848">
        <v>0</v>
      </c>
      <c r="B10848">
        <v>0</v>
      </c>
      <c r="D10848" t="str">
        <f>IF(B10848=0,"",A10848)</f>
        <v/>
      </c>
      <c r="E10848">
        <v>0</v>
      </c>
    </row>
    <row r="10849" spans="1:5" x14ac:dyDescent="0.55000000000000004">
      <c r="A10849">
        <v>0</v>
      </c>
      <c r="B10849">
        <v>0</v>
      </c>
      <c r="D10849" t="str">
        <f>IF(B10849=0,"",A10849)</f>
        <v/>
      </c>
      <c r="E10849">
        <v>0</v>
      </c>
    </row>
    <row r="10850" spans="1:5" x14ac:dyDescent="0.55000000000000004">
      <c r="A10850">
        <v>0</v>
      </c>
      <c r="B10850">
        <v>0</v>
      </c>
      <c r="D10850" t="str">
        <f>IF(B10850=0,"",A10850)</f>
        <v/>
      </c>
      <c r="E10850">
        <v>0</v>
      </c>
    </row>
    <row r="10851" spans="1:5" x14ac:dyDescent="0.55000000000000004">
      <c r="A10851" t="s">
        <v>4</v>
      </c>
      <c r="B10851">
        <v>1</v>
      </c>
      <c r="D10851" t="str">
        <f>IF(B10851=0,"",A10851)</f>
        <v>003ff003ff</v>
      </c>
      <c r="E10851">
        <v>0</v>
      </c>
    </row>
    <row r="10852" spans="1:5" x14ac:dyDescent="0.55000000000000004">
      <c r="A10852" t="s">
        <v>4</v>
      </c>
      <c r="B10852">
        <v>1</v>
      </c>
      <c r="D10852" t="str">
        <f>IF(B10852=0,"",A10852)</f>
        <v>003ff003ff</v>
      </c>
      <c r="E10852">
        <v>0</v>
      </c>
    </row>
    <row r="10853" spans="1:5" x14ac:dyDescent="0.55000000000000004">
      <c r="A10853">
        <v>0</v>
      </c>
      <c r="B10853">
        <v>0</v>
      </c>
      <c r="D10853" t="str">
        <f>IF(B10853=0,"",A10853)</f>
        <v/>
      </c>
      <c r="E10853">
        <v>0</v>
      </c>
    </row>
    <row r="10854" spans="1:5" x14ac:dyDescent="0.55000000000000004">
      <c r="A10854">
        <v>0</v>
      </c>
      <c r="B10854">
        <v>0</v>
      </c>
      <c r="D10854" t="str">
        <f>IF(B10854=0,"",A10854)</f>
        <v/>
      </c>
      <c r="E10854">
        <v>0</v>
      </c>
    </row>
    <row r="10855" spans="1:5" x14ac:dyDescent="0.55000000000000004">
      <c r="A10855">
        <v>0</v>
      </c>
      <c r="B10855">
        <v>0</v>
      </c>
      <c r="D10855" t="str">
        <f>IF(B10855=0,"",A10855)</f>
        <v/>
      </c>
      <c r="E10855">
        <v>0</v>
      </c>
    </row>
    <row r="10856" spans="1:5" x14ac:dyDescent="0.55000000000000004">
      <c r="A10856">
        <v>0</v>
      </c>
      <c r="B10856">
        <v>0</v>
      </c>
      <c r="D10856" t="str">
        <f>IF(B10856=0,"",A10856)</f>
        <v/>
      </c>
      <c r="E10856">
        <v>0</v>
      </c>
    </row>
    <row r="10857" spans="1:5" x14ac:dyDescent="0.55000000000000004">
      <c r="A10857" t="s">
        <v>4</v>
      </c>
      <c r="B10857">
        <v>1</v>
      </c>
      <c r="D10857" t="str">
        <f>IF(B10857=0,"",A10857)</f>
        <v>003ff003ff</v>
      </c>
      <c r="E10857">
        <v>0</v>
      </c>
    </row>
    <row r="10858" spans="1:5" x14ac:dyDescent="0.55000000000000004">
      <c r="A10858">
        <v>0</v>
      </c>
      <c r="B10858">
        <v>0</v>
      </c>
      <c r="D10858" t="str">
        <f>IF(B10858=0,"",A10858)</f>
        <v/>
      </c>
      <c r="E10858">
        <v>0</v>
      </c>
    </row>
    <row r="10859" spans="1:5" x14ac:dyDescent="0.55000000000000004">
      <c r="A10859">
        <v>0</v>
      </c>
      <c r="B10859">
        <v>0</v>
      </c>
      <c r="D10859" t="str">
        <f>IF(B10859=0,"",A10859)</f>
        <v/>
      </c>
      <c r="E10859">
        <v>0</v>
      </c>
    </row>
    <row r="10860" spans="1:5" x14ac:dyDescent="0.55000000000000004">
      <c r="A10860">
        <v>0</v>
      </c>
      <c r="B10860">
        <v>0</v>
      </c>
      <c r="D10860" t="str">
        <f>IF(B10860=0,"",A10860)</f>
        <v/>
      </c>
      <c r="E10860">
        <v>0</v>
      </c>
    </row>
    <row r="10861" spans="1:5" x14ac:dyDescent="0.55000000000000004">
      <c r="A10861">
        <v>0</v>
      </c>
      <c r="B10861">
        <v>0</v>
      </c>
      <c r="D10861" t="str">
        <f>IF(B10861=0,"",A10861)</f>
        <v/>
      </c>
      <c r="E10861">
        <v>0</v>
      </c>
    </row>
    <row r="10862" spans="1:5" x14ac:dyDescent="0.55000000000000004">
      <c r="A10862">
        <v>0</v>
      </c>
      <c r="B10862">
        <v>0</v>
      </c>
      <c r="D10862" t="str">
        <f>IF(B10862=0,"",A10862)</f>
        <v/>
      </c>
      <c r="E10862">
        <v>0</v>
      </c>
    </row>
    <row r="10863" spans="1:5" x14ac:dyDescent="0.55000000000000004">
      <c r="A10863" t="s">
        <v>4</v>
      </c>
      <c r="B10863">
        <v>1</v>
      </c>
      <c r="D10863" t="str">
        <f>IF(B10863=0,"",A10863)</f>
        <v>003ff003ff</v>
      </c>
      <c r="E10863">
        <v>0</v>
      </c>
    </row>
    <row r="10864" spans="1:5" x14ac:dyDescent="0.55000000000000004">
      <c r="A10864" t="s">
        <v>4</v>
      </c>
      <c r="B10864">
        <v>1</v>
      </c>
      <c r="D10864" t="str">
        <f>IF(B10864=0,"",A10864)</f>
        <v>003ff003ff</v>
      </c>
      <c r="E10864">
        <v>0</v>
      </c>
    </row>
    <row r="10865" spans="1:5" x14ac:dyDescent="0.55000000000000004">
      <c r="A10865">
        <v>0</v>
      </c>
      <c r="B10865">
        <v>0</v>
      </c>
      <c r="D10865" t="str">
        <f>IF(B10865=0,"",A10865)</f>
        <v/>
      </c>
      <c r="E10865">
        <v>0</v>
      </c>
    </row>
    <row r="10866" spans="1:5" x14ac:dyDescent="0.55000000000000004">
      <c r="A10866">
        <v>0</v>
      </c>
      <c r="B10866">
        <v>0</v>
      </c>
      <c r="D10866" t="str">
        <f>IF(B10866=0,"",A10866)</f>
        <v/>
      </c>
      <c r="E10866">
        <v>0</v>
      </c>
    </row>
    <row r="10867" spans="1:5" x14ac:dyDescent="0.55000000000000004">
      <c r="A10867">
        <v>0</v>
      </c>
      <c r="B10867">
        <v>0</v>
      </c>
      <c r="D10867" t="str">
        <f>IF(B10867=0,"",A10867)</f>
        <v/>
      </c>
      <c r="E10867">
        <v>0</v>
      </c>
    </row>
    <row r="10868" spans="1:5" x14ac:dyDescent="0.55000000000000004">
      <c r="A10868" t="s">
        <v>4</v>
      </c>
      <c r="B10868">
        <v>1</v>
      </c>
      <c r="D10868" t="str">
        <f>IF(B10868=0,"",A10868)</f>
        <v>003ff003ff</v>
      </c>
      <c r="E10868">
        <v>0</v>
      </c>
    </row>
    <row r="10869" spans="1:5" x14ac:dyDescent="0.55000000000000004">
      <c r="A10869" t="s">
        <v>4</v>
      </c>
      <c r="B10869">
        <v>1</v>
      </c>
      <c r="D10869" t="str">
        <f>IF(B10869=0,"",A10869)</f>
        <v>003ff003ff</v>
      </c>
      <c r="E10869">
        <v>0</v>
      </c>
    </row>
    <row r="10870" spans="1:5" x14ac:dyDescent="0.55000000000000004">
      <c r="A10870">
        <v>0</v>
      </c>
      <c r="B10870">
        <v>0</v>
      </c>
      <c r="D10870" t="str">
        <f>IF(B10870=0,"",A10870)</f>
        <v/>
      </c>
      <c r="E10870">
        <v>0</v>
      </c>
    </row>
    <row r="10871" spans="1:5" x14ac:dyDescent="0.55000000000000004">
      <c r="A10871">
        <v>0</v>
      </c>
      <c r="B10871">
        <v>0</v>
      </c>
      <c r="D10871" t="str">
        <f>IF(B10871=0,"",A10871)</f>
        <v/>
      </c>
      <c r="E10871">
        <v>0</v>
      </c>
    </row>
    <row r="10872" spans="1:5" x14ac:dyDescent="0.55000000000000004">
      <c r="A10872">
        <v>0</v>
      </c>
      <c r="B10872">
        <v>0</v>
      </c>
      <c r="D10872" t="str">
        <f>IF(B10872=0,"",A10872)</f>
        <v/>
      </c>
      <c r="E10872">
        <v>0</v>
      </c>
    </row>
    <row r="10873" spans="1:5" x14ac:dyDescent="0.55000000000000004">
      <c r="A10873">
        <v>0</v>
      </c>
      <c r="B10873">
        <v>0</v>
      </c>
      <c r="D10873" t="str">
        <f>IF(B10873=0,"",A10873)</f>
        <v/>
      </c>
      <c r="E10873">
        <v>0</v>
      </c>
    </row>
    <row r="10874" spans="1:5" x14ac:dyDescent="0.55000000000000004">
      <c r="A10874" t="s">
        <v>4</v>
      </c>
      <c r="B10874">
        <v>1</v>
      </c>
      <c r="D10874" t="str">
        <f>IF(B10874=0,"",A10874)</f>
        <v>003ff003ff</v>
      </c>
      <c r="E10874">
        <v>0</v>
      </c>
    </row>
    <row r="10875" spans="1:5" x14ac:dyDescent="0.55000000000000004">
      <c r="A10875">
        <v>0</v>
      </c>
      <c r="B10875">
        <v>0</v>
      </c>
      <c r="D10875" t="str">
        <f>IF(B10875=0,"",A10875)</f>
        <v/>
      </c>
      <c r="E10875">
        <v>0</v>
      </c>
    </row>
    <row r="10876" spans="1:5" x14ac:dyDescent="0.55000000000000004">
      <c r="A10876">
        <v>0</v>
      </c>
      <c r="B10876">
        <v>0</v>
      </c>
      <c r="D10876" t="str">
        <f>IF(B10876=0,"",A10876)</f>
        <v/>
      </c>
      <c r="E10876">
        <v>0</v>
      </c>
    </row>
    <row r="10877" spans="1:5" x14ac:dyDescent="0.55000000000000004">
      <c r="A10877">
        <v>0</v>
      </c>
      <c r="B10877">
        <v>0</v>
      </c>
      <c r="D10877" t="str">
        <f>IF(B10877=0,"",A10877)</f>
        <v/>
      </c>
      <c r="E10877">
        <v>0</v>
      </c>
    </row>
    <row r="10878" spans="1:5" x14ac:dyDescent="0.55000000000000004">
      <c r="A10878">
        <v>0</v>
      </c>
      <c r="B10878">
        <v>0</v>
      </c>
      <c r="D10878" t="str">
        <f>IF(B10878=0,"",A10878)</f>
        <v/>
      </c>
      <c r="E10878">
        <v>0</v>
      </c>
    </row>
    <row r="10879" spans="1:5" x14ac:dyDescent="0.55000000000000004">
      <c r="A10879">
        <v>0</v>
      </c>
      <c r="B10879">
        <v>0</v>
      </c>
      <c r="D10879" t="str">
        <f>IF(B10879=0,"",A10879)</f>
        <v/>
      </c>
      <c r="E10879">
        <v>0</v>
      </c>
    </row>
    <row r="10880" spans="1:5" x14ac:dyDescent="0.55000000000000004">
      <c r="A10880" t="s">
        <v>4</v>
      </c>
      <c r="B10880">
        <v>1</v>
      </c>
      <c r="D10880" t="str">
        <f>IF(B10880=0,"",A10880)</f>
        <v>003ff003ff</v>
      </c>
      <c r="E10880">
        <v>0</v>
      </c>
    </row>
    <row r="10881" spans="1:5" x14ac:dyDescent="0.55000000000000004">
      <c r="A10881" t="s">
        <v>4</v>
      </c>
      <c r="B10881">
        <v>1</v>
      </c>
      <c r="D10881" t="str">
        <f>IF(B10881=0,"",A10881)</f>
        <v>003ff003ff</v>
      </c>
      <c r="E10881">
        <v>0</v>
      </c>
    </row>
    <row r="10882" spans="1:5" x14ac:dyDescent="0.55000000000000004">
      <c r="A10882">
        <v>0</v>
      </c>
      <c r="B10882">
        <v>0</v>
      </c>
      <c r="D10882" t="str">
        <f>IF(B10882=0,"",A10882)</f>
        <v/>
      </c>
      <c r="E10882">
        <v>0</v>
      </c>
    </row>
    <row r="10883" spans="1:5" x14ac:dyDescent="0.55000000000000004">
      <c r="A10883">
        <v>0</v>
      </c>
      <c r="B10883">
        <v>0</v>
      </c>
      <c r="D10883" t="str">
        <f>IF(B10883=0,"",A10883)</f>
        <v/>
      </c>
      <c r="E10883" t="s">
        <v>0</v>
      </c>
    </row>
    <row r="10884" spans="1:5" x14ac:dyDescent="0.55000000000000004">
      <c r="A10884" t="s">
        <v>4</v>
      </c>
      <c r="B10884">
        <v>1</v>
      </c>
      <c r="D10884" t="str">
        <f>IF(B10884=0,"",A10884)</f>
        <v>003ff003ff</v>
      </c>
      <c r="E10884" t="s">
        <v>0</v>
      </c>
    </row>
    <row r="10885" spans="1:5" x14ac:dyDescent="0.55000000000000004">
      <c r="A10885">
        <v>0</v>
      </c>
      <c r="B10885">
        <v>0</v>
      </c>
      <c r="D10885" t="str">
        <f>IF(B10885=0,"",A10885)</f>
        <v/>
      </c>
      <c r="E10885" t="s">
        <v>0</v>
      </c>
    </row>
    <row r="10886" spans="1:5" x14ac:dyDescent="0.55000000000000004">
      <c r="A10886">
        <v>0</v>
      </c>
      <c r="B10886">
        <v>0</v>
      </c>
      <c r="D10886" t="str">
        <f>IF(B10886=0,"",A10886)</f>
        <v/>
      </c>
      <c r="E10886" t="s">
        <v>0</v>
      </c>
    </row>
    <row r="10887" spans="1:5" x14ac:dyDescent="0.55000000000000004">
      <c r="A10887">
        <v>0</v>
      </c>
      <c r="B10887">
        <v>0</v>
      </c>
      <c r="D10887" t="str">
        <f>IF(B10887=0,"",A10887)</f>
        <v/>
      </c>
      <c r="E10887" t="s">
        <v>0</v>
      </c>
    </row>
    <row r="10888" spans="1:5" x14ac:dyDescent="0.55000000000000004">
      <c r="A10888">
        <v>0</v>
      </c>
      <c r="B10888">
        <v>0</v>
      </c>
      <c r="D10888" t="str">
        <f>IF(B10888=0,"",A10888)</f>
        <v/>
      </c>
      <c r="E10888" t="s">
        <v>0</v>
      </c>
    </row>
    <row r="10889" spans="1:5" x14ac:dyDescent="0.55000000000000004">
      <c r="A10889">
        <v>0</v>
      </c>
      <c r="B10889">
        <v>0</v>
      </c>
      <c r="D10889" t="str">
        <f>IF(B10889=0,"",A10889)</f>
        <v/>
      </c>
      <c r="E10889" t="s">
        <v>0</v>
      </c>
    </row>
    <row r="10890" spans="1:5" x14ac:dyDescent="0.55000000000000004">
      <c r="A10890">
        <v>0</v>
      </c>
      <c r="B10890">
        <v>0</v>
      </c>
      <c r="D10890" t="str">
        <f>IF(B10890=0,"",A10890)</f>
        <v/>
      </c>
      <c r="E10890" t="s">
        <v>0</v>
      </c>
    </row>
    <row r="10891" spans="1:5" x14ac:dyDescent="0.55000000000000004">
      <c r="A10891">
        <v>0</v>
      </c>
      <c r="B10891">
        <v>1</v>
      </c>
      <c r="D10891">
        <f>IF(B10891=0,"",A10891)</f>
        <v>0</v>
      </c>
      <c r="E10891" t="s">
        <v>0</v>
      </c>
    </row>
    <row r="10892" spans="1:5" x14ac:dyDescent="0.55000000000000004">
      <c r="A10892">
        <v>0</v>
      </c>
      <c r="B10892">
        <v>1</v>
      </c>
      <c r="D10892">
        <f>IF(B10892=0,"",A10892)</f>
        <v>0</v>
      </c>
      <c r="E10892" t="s">
        <v>0</v>
      </c>
    </row>
    <row r="10893" spans="1:5" x14ac:dyDescent="0.55000000000000004">
      <c r="A10893">
        <v>0</v>
      </c>
      <c r="B10893">
        <v>0</v>
      </c>
      <c r="D10893" t="str">
        <f>IF(B10893=0,"",A10893)</f>
        <v/>
      </c>
      <c r="E10893" t="s">
        <v>0</v>
      </c>
    </row>
    <row r="10894" spans="1:5" x14ac:dyDescent="0.55000000000000004">
      <c r="A10894">
        <v>0</v>
      </c>
      <c r="B10894">
        <v>0</v>
      </c>
      <c r="D10894" t="str">
        <f>IF(B10894=0,"",A10894)</f>
        <v/>
      </c>
      <c r="E10894" t="s">
        <v>0</v>
      </c>
    </row>
    <row r="10895" spans="1:5" x14ac:dyDescent="0.55000000000000004">
      <c r="A10895">
        <v>0</v>
      </c>
      <c r="B10895">
        <v>0</v>
      </c>
      <c r="D10895" t="str">
        <f>IF(B10895=0,"",A10895)</f>
        <v/>
      </c>
      <c r="E10895" t="s">
        <v>0</v>
      </c>
    </row>
    <row r="10896" spans="1:5" x14ac:dyDescent="0.55000000000000004">
      <c r="A10896">
        <v>0</v>
      </c>
      <c r="B10896">
        <v>0</v>
      </c>
      <c r="D10896" t="str">
        <f>IF(B10896=0,"",A10896)</f>
        <v/>
      </c>
      <c r="E10896" t="s">
        <v>0</v>
      </c>
    </row>
    <row r="10897" spans="1:5" x14ac:dyDescent="0.55000000000000004">
      <c r="A10897">
        <v>0</v>
      </c>
      <c r="B10897">
        <v>1</v>
      </c>
      <c r="D10897">
        <f>IF(B10897=0,"",A10897)</f>
        <v>0</v>
      </c>
      <c r="E10897" t="s">
        <v>0</v>
      </c>
    </row>
    <row r="10898" spans="1:5" x14ac:dyDescent="0.55000000000000004">
      <c r="A10898">
        <v>0</v>
      </c>
      <c r="B10898">
        <v>1</v>
      </c>
      <c r="D10898">
        <f>IF(B10898=0,"",A10898)</f>
        <v>0</v>
      </c>
      <c r="E10898" t="s">
        <v>0</v>
      </c>
    </row>
    <row r="10899" spans="1:5" x14ac:dyDescent="0.55000000000000004">
      <c r="A10899">
        <v>0</v>
      </c>
      <c r="B10899">
        <v>0</v>
      </c>
      <c r="D10899" t="str">
        <f>IF(B10899=0,"",A10899)</f>
        <v/>
      </c>
      <c r="E10899" t="s">
        <v>0</v>
      </c>
    </row>
    <row r="10900" spans="1:5" x14ac:dyDescent="0.55000000000000004">
      <c r="A10900">
        <v>0</v>
      </c>
      <c r="B10900">
        <v>0</v>
      </c>
      <c r="D10900" t="str">
        <f>IF(B10900=0,"",A10900)</f>
        <v/>
      </c>
      <c r="E10900" t="s">
        <v>0</v>
      </c>
    </row>
    <row r="10901" spans="1:5" x14ac:dyDescent="0.55000000000000004">
      <c r="A10901">
        <v>0</v>
      </c>
      <c r="B10901">
        <v>0</v>
      </c>
      <c r="D10901" t="str">
        <f>IF(B10901=0,"",A10901)</f>
        <v/>
      </c>
      <c r="E10901" t="s">
        <v>0</v>
      </c>
    </row>
    <row r="10902" spans="1:5" x14ac:dyDescent="0.55000000000000004">
      <c r="A10902">
        <v>0</v>
      </c>
      <c r="B10902">
        <v>0</v>
      </c>
      <c r="D10902" t="str">
        <f>IF(B10902=0,"",A10902)</f>
        <v/>
      </c>
      <c r="E10902" t="s">
        <v>0</v>
      </c>
    </row>
    <row r="10903" spans="1:5" x14ac:dyDescent="0.55000000000000004">
      <c r="A10903">
        <v>0</v>
      </c>
      <c r="B10903">
        <v>1</v>
      </c>
      <c r="D10903">
        <f>IF(B10903=0,"",A10903)</f>
        <v>0</v>
      </c>
      <c r="E10903" t="s">
        <v>0</v>
      </c>
    </row>
    <row r="10904" spans="1:5" x14ac:dyDescent="0.55000000000000004">
      <c r="A10904">
        <v>0</v>
      </c>
      <c r="B10904">
        <v>0</v>
      </c>
      <c r="D10904" t="str">
        <f>IF(B10904=0,"",A10904)</f>
        <v/>
      </c>
      <c r="E10904" t="s">
        <v>0</v>
      </c>
    </row>
    <row r="10905" spans="1:5" x14ac:dyDescent="0.55000000000000004">
      <c r="A10905">
        <v>0</v>
      </c>
      <c r="B10905">
        <v>0</v>
      </c>
      <c r="D10905" t="str">
        <f>IF(B10905=0,"",A10905)</f>
        <v/>
      </c>
      <c r="E10905" t="s">
        <v>0</v>
      </c>
    </row>
    <row r="10906" spans="1:5" x14ac:dyDescent="0.55000000000000004">
      <c r="A10906">
        <v>0</v>
      </c>
      <c r="B10906">
        <v>0</v>
      </c>
      <c r="D10906" t="str">
        <f>IF(B10906=0,"",A10906)</f>
        <v/>
      </c>
      <c r="E10906" t="s">
        <v>0</v>
      </c>
    </row>
    <row r="10907" spans="1:5" x14ac:dyDescent="0.55000000000000004">
      <c r="A10907">
        <v>0</v>
      </c>
      <c r="B10907">
        <v>0</v>
      </c>
      <c r="D10907" t="str">
        <f>IF(B10907=0,"",A10907)</f>
        <v/>
      </c>
      <c r="E10907" t="s">
        <v>0</v>
      </c>
    </row>
    <row r="10908" spans="1:5" x14ac:dyDescent="0.55000000000000004">
      <c r="A10908">
        <v>0</v>
      </c>
      <c r="B10908">
        <v>1</v>
      </c>
      <c r="D10908">
        <f>IF(B10908=0,"",A10908)</f>
        <v>0</v>
      </c>
      <c r="E10908" t="s">
        <v>0</v>
      </c>
    </row>
    <row r="10909" spans="1:5" x14ac:dyDescent="0.55000000000000004">
      <c r="A10909">
        <v>0</v>
      </c>
      <c r="B10909">
        <v>1</v>
      </c>
      <c r="D10909">
        <f>IF(B10909=0,"",A10909)</f>
        <v>0</v>
      </c>
      <c r="E10909" t="s">
        <v>0</v>
      </c>
    </row>
    <row r="10910" spans="1:5" x14ac:dyDescent="0.55000000000000004">
      <c r="A10910">
        <v>0</v>
      </c>
      <c r="B10910">
        <v>0</v>
      </c>
      <c r="D10910" t="str">
        <f>IF(B10910=0,"",A10910)</f>
        <v/>
      </c>
      <c r="E10910" t="s">
        <v>0</v>
      </c>
    </row>
    <row r="10911" spans="1:5" x14ac:dyDescent="0.55000000000000004">
      <c r="A10911">
        <v>0</v>
      </c>
      <c r="B10911">
        <v>0</v>
      </c>
      <c r="D10911" t="str">
        <f>IF(B10911=0,"",A10911)</f>
        <v/>
      </c>
      <c r="E10911" t="s">
        <v>0</v>
      </c>
    </row>
    <row r="10912" spans="1:5" x14ac:dyDescent="0.55000000000000004">
      <c r="A10912">
        <v>0</v>
      </c>
      <c r="B10912">
        <v>0</v>
      </c>
      <c r="D10912" t="str">
        <f>IF(B10912=0,"",A10912)</f>
        <v/>
      </c>
      <c r="E10912" t="s">
        <v>0</v>
      </c>
    </row>
    <row r="10913" spans="1:5" x14ac:dyDescent="0.55000000000000004">
      <c r="A10913">
        <v>0</v>
      </c>
      <c r="B10913">
        <v>0</v>
      </c>
      <c r="D10913" t="str">
        <f>IF(B10913=0,"",A10913)</f>
        <v/>
      </c>
      <c r="E10913" t="s">
        <v>0</v>
      </c>
    </row>
    <row r="10914" spans="1:5" x14ac:dyDescent="0.55000000000000004">
      <c r="A10914">
        <v>0</v>
      </c>
      <c r="B10914">
        <v>1</v>
      </c>
      <c r="D10914">
        <f>IF(B10914=0,"",A10914)</f>
        <v>0</v>
      </c>
      <c r="E10914" t="s">
        <v>0</v>
      </c>
    </row>
    <row r="10915" spans="1:5" x14ac:dyDescent="0.55000000000000004">
      <c r="A10915">
        <v>0</v>
      </c>
      <c r="B10915">
        <v>0</v>
      </c>
      <c r="D10915" t="str">
        <f>IF(B10915=0,"",A10915)</f>
        <v/>
      </c>
      <c r="E10915" t="s">
        <v>0</v>
      </c>
    </row>
    <row r="10916" spans="1:5" x14ac:dyDescent="0.55000000000000004">
      <c r="A10916">
        <v>0</v>
      </c>
      <c r="B10916">
        <v>0</v>
      </c>
      <c r="D10916" t="str">
        <f>IF(B10916=0,"",A10916)</f>
        <v/>
      </c>
      <c r="E10916" t="s">
        <v>0</v>
      </c>
    </row>
    <row r="10917" spans="1:5" x14ac:dyDescent="0.55000000000000004">
      <c r="A10917">
        <v>0</v>
      </c>
      <c r="B10917">
        <v>0</v>
      </c>
      <c r="D10917" t="str">
        <f>IF(B10917=0,"",A10917)</f>
        <v/>
      </c>
      <c r="E10917" t="s">
        <v>0</v>
      </c>
    </row>
    <row r="10918" spans="1:5" x14ac:dyDescent="0.55000000000000004">
      <c r="A10918">
        <v>0</v>
      </c>
      <c r="B10918">
        <v>0</v>
      </c>
      <c r="D10918" t="str">
        <f>IF(B10918=0,"",A10918)</f>
        <v/>
      </c>
      <c r="E10918" t="s">
        <v>0</v>
      </c>
    </row>
    <row r="10919" spans="1:5" x14ac:dyDescent="0.55000000000000004">
      <c r="A10919">
        <v>0</v>
      </c>
      <c r="B10919">
        <v>0</v>
      </c>
      <c r="D10919" t="str">
        <f>IF(B10919=0,"",A10919)</f>
        <v/>
      </c>
      <c r="E10919" t="s">
        <v>0</v>
      </c>
    </row>
    <row r="10920" spans="1:5" x14ac:dyDescent="0.55000000000000004">
      <c r="A10920">
        <v>0</v>
      </c>
      <c r="B10920">
        <v>1</v>
      </c>
      <c r="D10920">
        <f>IF(B10920=0,"",A10920)</f>
        <v>0</v>
      </c>
      <c r="E10920" t="s">
        <v>0</v>
      </c>
    </row>
    <row r="10921" spans="1:5" x14ac:dyDescent="0.55000000000000004">
      <c r="A10921">
        <v>0</v>
      </c>
      <c r="B10921">
        <v>1</v>
      </c>
      <c r="D10921">
        <f>IF(B10921=0,"",A10921)</f>
        <v>0</v>
      </c>
      <c r="E10921" t="s">
        <v>0</v>
      </c>
    </row>
    <row r="10922" spans="1:5" x14ac:dyDescent="0.55000000000000004">
      <c r="A10922">
        <v>0</v>
      </c>
      <c r="B10922">
        <v>0</v>
      </c>
      <c r="D10922" t="str">
        <f>IF(B10922=0,"",A10922)</f>
        <v/>
      </c>
      <c r="E10922" t="s">
        <v>0</v>
      </c>
    </row>
    <row r="10923" spans="1:5" x14ac:dyDescent="0.55000000000000004">
      <c r="A10923">
        <v>0</v>
      </c>
      <c r="B10923">
        <v>0</v>
      </c>
      <c r="D10923" t="str">
        <f>IF(B10923=0,"",A10923)</f>
        <v/>
      </c>
      <c r="E10923" t="s">
        <v>0</v>
      </c>
    </row>
    <row r="10924" spans="1:5" x14ac:dyDescent="0.55000000000000004">
      <c r="A10924">
        <v>0</v>
      </c>
      <c r="B10924">
        <v>1</v>
      </c>
      <c r="D10924">
        <f>IF(B10924=0,"",A10924)</f>
        <v>0</v>
      </c>
      <c r="E10924" t="s">
        <v>1</v>
      </c>
    </row>
    <row r="10925" spans="1:5" x14ac:dyDescent="0.55000000000000004">
      <c r="A10925">
        <v>0</v>
      </c>
      <c r="B10925">
        <v>1</v>
      </c>
      <c r="D10925">
        <f>IF(B10925=0,"",A10925)</f>
        <v>0</v>
      </c>
      <c r="E10925" t="s">
        <v>1</v>
      </c>
    </row>
    <row r="10926" spans="1:5" x14ac:dyDescent="0.55000000000000004">
      <c r="A10926">
        <v>0</v>
      </c>
      <c r="B10926">
        <v>0</v>
      </c>
      <c r="D10926" t="str">
        <f>IF(B10926=0,"",A10926)</f>
        <v/>
      </c>
      <c r="E10926" t="s">
        <v>1</v>
      </c>
    </row>
    <row r="10927" spans="1:5" x14ac:dyDescent="0.55000000000000004">
      <c r="A10927">
        <v>0</v>
      </c>
      <c r="B10927">
        <v>0</v>
      </c>
      <c r="D10927" t="str">
        <f>IF(B10927=0,"",A10927)</f>
        <v/>
      </c>
      <c r="E10927" t="s">
        <v>1</v>
      </c>
    </row>
    <row r="10928" spans="1:5" x14ac:dyDescent="0.55000000000000004">
      <c r="A10928">
        <v>0</v>
      </c>
      <c r="B10928">
        <v>0</v>
      </c>
      <c r="D10928" t="str">
        <f>IF(B10928=0,"",A10928)</f>
        <v/>
      </c>
      <c r="E10928" t="s">
        <v>1</v>
      </c>
    </row>
    <row r="10929" spans="1:5" x14ac:dyDescent="0.55000000000000004">
      <c r="A10929">
        <v>0</v>
      </c>
      <c r="B10929">
        <v>0</v>
      </c>
      <c r="D10929" t="str">
        <f>IF(B10929=0,"",A10929)</f>
        <v/>
      </c>
      <c r="E10929" t="s">
        <v>1</v>
      </c>
    </row>
    <row r="10930" spans="1:5" x14ac:dyDescent="0.55000000000000004">
      <c r="A10930">
        <v>0</v>
      </c>
      <c r="B10930">
        <v>0</v>
      </c>
      <c r="D10930" t="str">
        <f>IF(B10930=0,"",A10930)</f>
        <v/>
      </c>
      <c r="E10930" t="s">
        <v>1</v>
      </c>
    </row>
    <row r="10931" spans="1:5" x14ac:dyDescent="0.55000000000000004">
      <c r="A10931">
        <v>0</v>
      </c>
      <c r="B10931">
        <v>1</v>
      </c>
      <c r="D10931">
        <f>IF(B10931=0,"",A10931)</f>
        <v>0</v>
      </c>
      <c r="E10931" t="s">
        <v>1</v>
      </c>
    </row>
    <row r="10932" spans="1:5" x14ac:dyDescent="0.55000000000000004">
      <c r="A10932">
        <v>0</v>
      </c>
      <c r="B10932">
        <v>0</v>
      </c>
      <c r="D10932" t="str">
        <f>IF(B10932=0,"",A10932)</f>
        <v/>
      </c>
      <c r="E10932" t="s">
        <v>1</v>
      </c>
    </row>
    <row r="10933" spans="1:5" x14ac:dyDescent="0.55000000000000004">
      <c r="A10933">
        <v>0</v>
      </c>
      <c r="B10933">
        <v>0</v>
      </c>
      <c r="D10933" t="str">
        <f>IF(B10933=0,"",A10933)</f>
        <v/>
      </c>
      <c r="E10933" t="s">
        <v>1</v>
      </c>
    </row>
    <row r="10934" spans="1:5" x14ac:dyDescent="0.55000000000000004">
      <c r="A10934">
        <v>0</v>
      </c>
      <c r="B10934">
        <v>0</v>
      </c>
      <c r="D10934" t="str">
        <f>IF(B10934=0,"",A10934)</f>
        <v/>
      </c>
      <c r="E10934" t="s">
        <v>1</v>
      </c>
    </row>
    <row r="10935" spans="1:5" x14ac:dyDescent="0.55000000000000004">
      <c r="A10935">
        <v>0</v>
      </c>
      <c r="B10935">
        <v>0</v>
      </c>
      <c r="D10935" t="str">
        <f>IF(B10935=0,"",A10935)</f>
        <v/>
      </c>
      <c r="E10935" t="s">
        <v>1</v>
      </c>
    </row>
    <row r="10936" spans="1:5" x14ac:dyDescent="0.55000000000000004">
      <c r="A10936">
        <v>0</v>
      </c>
      <c r="B10936">
        <v>0</v>
      </c>
      <c r="D10936" t="str">
        <f>IF(B10936=0,"",A10936)</f>
        <v/>
      </c>
      <c r="E10936" t="s">
        <v>1</v>
      </c>
    </row>
    <row r="10937" spans="1:5" x14ac:dyDescent="0.55000000000000004">
      <c r="A10937">
        <v>0</v>
      </c>
      <c r="B10937">
        <v>1</v>
      </c>
      <c r="D10937">
        <f>IF(B10937=0,"",A10937)</f>
        <v>0</v>
      </c>
      <c r="E10937" t="s">
        <v>1</v>
      </c>
    </row>
    <row r="10938" spans="1:5" x14ac:dyDescent="0.55000000000000004">
      <c r="A10938">
        <v>0</v>
      </c>
      <c r="B10938">
        <v>1</v>
      </c>
      <c r="D10938">
        <f>IF(B10938=0,"",A10938)</f>
        <v>0</v>
      </c>
      <c r="E10938" t="s">
        <v>1</v>
      </c>
    </row>
    <row r="10939" spans="1:5" x14ac:dyDescent="0.55000000000000004">
      <c r="A10939">
        <v>0</v>
      </c>
      <c r="B10939">
        <v>0</v>
      </c>
      <c r="D10939" t="str">
        <f>IF(B10939=0,"",A10939)</f>
        <v/>
      </c>
      <c r="E10939" t="s">
        <v>1</v>
      </c>
    </row>
    <row r="10940" spans="1:5" x14ac:dyDescent="0.55000000000000004">
      <c r="A10940">
        <v>0</v>
      </c>
      <c r="B10940">
        <v>0</v>
      </c>
      <c r="D10940" t="str">
        <f>IF(B10940=0,"",A10940)</f>
        <v/>
      </c>
      <c r="E10940" t="s">
        <v>1</v>
      </c>
    </row>
    <row r="10941" spans="1:5" x14ac:dyDescent="0.55000000000000004">
      <c r="A10941">
        <v>0</v>
      </c>
      <c r="B10941">
        <v>0</v>
      </c>
      <c r="D10941" t="str">
        <f>IF(B10941=0,"",A10941)</f>
        <v/>
      </c>
      <c r="E10941" t="s">
        <v>1</v>
      </c>
    </row>
    <row r="10942" spans="1:5" x14ac:dyDescent="0.55000000000000004">
      <c r="A10942">
        <v>0</v>
      </c>
      <c r="B10942">
        <v>0</v>
      </c>
      <c r="D10942" t="str">
        <f>IF(B10942=0,"",A10942)</f>
        <v/>
      </c>
      <c r="E10942" t="s">
        <v>1</v>
      </c>
    </row>
    <row r="10943" spans="1:5" x14ac:dyDescent="0.55000000000000004">
      <c r="A10943">
        <v>0</v>
      </c>
      <c r="B10943">
        <v>1</v>
      </c>
      <c r="D10943">
        <f>IF(B10943=0,"",A10943)</f>
        <v>0</v>
      </c>
      <c r="E10943" t="s">
        <v>1</v>
      </c>
    </row>
    <row r="10944" spans="1:5" x14ac:dyDescent="0.55000000000000004">
      <c r="A10944">
        <v>0</v>
      </c>
      <c r="B10944">
        <v>0</v>
      </c>
      <c r="D10944" t="str">
        <f>IF(B10944=0,"",A10944)</f>
        <v/>
      </c>
      <c r="E10944" t="s">
        <v>1</v>
      </c>
    </row>
    <row r="10945" spans="1:5" x14ac:dyDescent="0.55000000000000004">
      <c r="A10945">
        <v>0</v>
      </c>
      <c r="B10945">
        <v>0</v>
      </c>
      <c r="D10945" t="str">
        <f>IF(B10945=0,"",A10945)</f>
        <v/>
      </c>
      <c r="E10945" t="s">
        <v>1</v>
      </c>
    </row>
    <row r="10946" spans="1:5" x14ac:dyDescent="0.55000000000000004">
      <c r="A10946">
        <v>0</v>
      </c>
      <c r="B10946">
        <v>0</v>
      </c>
      <c r="D10946" t="str">
        <f>IF(B10946=0,"",A10946)</f>
        <v/>
      </c>
      <c r="E10946" t="s">
        <v>1</v>
      </c>
    </row>
    <row r="10947" spans="1:5" x14ac:dyDescent="0.55000000000000004">
      <c r="A10947">
        <v>0</v>
      </c>
      <c r="B10947">
        <v>0</v>
      </c>
      <c r="D10947" t="str">
        <f>IF(B10947=0,"",A10947)</f>
        <v/>
      </c>
      <c r="E10947" t="s">
        <v>1</v>
      </c>
    </row>
    <row r="10948" spans="1:5" x14ac:dyDescent="0.55000000000000004">
      <c r="A10948">
        <v>0</v>
      </c>
      <c r="B10948">
        <v>1</v>
      </c>
      <c r="D10948">
        <f>IF(B10948=0,"",A10948)</f>
        <v>0</v>
      </c>
      <c r="E10948" t="s">
        <v>1</v>
      </c>
    </row>
    <row r="10949" spans="1:5" x14ac:dyDescent="0.55000000000000004">
      <c r="A10949">
        <v>0</v>
      </c>
      <c r="B10949">
        <v>1</v>
      </c>
      <c r="D10949">
        <f>IF(B10949=0,"",A10949)</f>
        <v>0</v>
      </c>
      <c r="E10949" t="s">
        <v>1</v>
      </c>
    </row>
    <row r="10950" spans="1:5" x14ac:dyDescent="0.55000000000000004">
      <c r="A10950">
        <v>0</v>
      </c>
      <c r="B10950">
        <v>0</v>
      </c>
      <c r="D10950" t="str">
        <f>IF(B10950=0,"",A10950)</f>
        <v/>
      </c>
      <c r="E10950" t="s">
        <v>1</v>
      </c>
    </row>
    <row r="10951" spans="1:5" x14ac:dyDescent="0.55000000000000004">
      <c r="A10951">
        <v>0</v>
      </c>
      <c r="B10951">
        <v>0</v>
      </c>
      <c r="D10951" t="str">
        <f>IF(B10951=0,"",A10951)</f>
        <v/>
      </c>
      <c r="E10951" t="s">
        <v>1</v>
      </c>
    </row>
    <row r="10952" spans="1:5" x14ac:dyDescent="0.55000000000000004">
      <c r="A10952">
        <v>0</v>
      </c>
      <c r="B10952">
        <v>0</v>
      </c>
      <c r="D10952" t="str">
        <f>IF(B10952=0,"",A10952)</f>
        <v/>
      </c>
      <c r="E10952" t="s">
        <v>1</v>
      </c>
    </row>
    <row r="10953" spans="1:5" x14ac:dyDescent="0.55000000000000004">
      <c r="A10953">
        <v>0</v>
      </c>
      <c r="B10953">
        <v>0</v>
      </c>
      <c r="D10953" t="str">
        <f>IF(B10953=0,"",A10953)</f>
        <v/>
      </c>
      <c r="E10953" t="s">
        <v>1</v>
      </c>
    </row>
    <row r="10954" spans="1:5" x14ac:dyDescent="0.55000000000000004">
      <c r="A10954">
        <v>0</v>
      </c>
      <c r="B10954">
        <v>1</v>
      </c>
      <c r="D10954">
        <f>IF(B10954=0,"",A10954)</f>
        <v>0</v>
      </c>
      <c r="E10954" t="s">
        <v>1</v>
      </c>
    </row>
    <row r="10955" spans="1:5" x14ac:dyDescent="0.55000000000000004">
      <c r="A10955">
        <v>0</v>
      </c>
      <c r="B10955">
        <v>1</v>
      </c>
      <c r="D10955">
        <f>IF(B10955=0,"",A10955)</f>
        <v>0</v>
      </c>
      <c r="E10955" t="s">
        <v>1</v>
      </c>
    </row>
    <row r="10956" spans="1:5" x14ac:dyDescent="0.55000000000000004">
      <c r="A10956">
        <v>0</v>
      </c>
      <c r="B10956">
        <v>0</v>
      </c>
      <c r="D10956" t="str">
        <f>IF(B10956=0,"",A10956)</f>
        <v/>
      </c>
      <c r="E10956" t="s">
        <v>1</v>
      </c>
    </row>
    <row r="10957" spans="1:5" x14ac:dyDescent="0.55000000000000004">
      <c r="A10957">
        <v>0</v>
      </c>
      <c r="B10957">
        <v>0</v>
      </c>
      <c r="D10957" t="str">
        <f>IF(B10957=0,"",A10957)</f>
        <v/>
      </c>
      <c r="E10957" t="s">
        <v>1</v>
      </c>
    </row>
    <row r="10958" spans="1:5" x14ac:dyDescent="0.55000000000000004">
      <c r="A10958">
        <v>0</v>
      </c>
      <c r="B10958">
        <v>0</v>
      </c>
      <c r="D10958" t="str">
        <f>IF(B10958=0,"",A10958)</f>
        <v/>
      </c>
      <c r="E10958" t="s">
        <v>1</v>
      </c>
    </row>
    <row r="10959" spans="1:5" x14ac:dyDescent="0.55000000000000004">
      <c r="A10959">
        <v>0</v>
      </c>
      <c r="B10959">
        <v>0</v>
      </c>
      <c r="D10959" t="str">
        <f>IF(B10959=0,"",A10959)</f>
        <v/>
      </c>
      <c r="E10959" t="s">
        <v>1</v>
      </c>
    </row>
    <row r="10960" spans="1:5" x14ac:dyDescent="0.55000000000000004">
      <c r="A10960">
        <v>0</v>
      </c>
      <c r="B10960">
        <v>1</v>
      </c>
      <c r="D10960">
        <f>IF(B10960=0,"",A10960)</f>
        <v>0</v>
      </c>
      <c r="E10960" t="s">
        <v>1</v>
      </c>
    </row>
    <row r="10961" spans="1:5" x14ac:dyDescent="0.55000000000000004">
      <c r="A10961">
        <v>0</v>
      </c>
      <c r="B10961">
        <v>0</v>
      </c>
      <c r="D10961" t="str">
        <f>IF(B10961=0,"",A10961)</f>
        <v/>
      </c>
      <c r="E10961" t="s">
        <v>1</v>
      </c>
    </row>
    <row r="10962" spans="1:5" x14ac:dyDescent="0.55000000000000004">
      <c r="A10962">
        <v>0</v>
      </c>
      <c r="B10962">
        <v>0</v>
      </c>
      <c r="D10962" t="str">
        <f>IF(B10962=0,"",A10962)</f>
        <v/>
      </c>
      <c r="E10962" t="s">
        <v>1</v>
      </c>
    </row>
    <row r="10963" spans="1:5" x14ac:dyDescent="0.55000000000000004">
      <c r="A10963">
        <v>0</v>
      </c>
      <c r="B10963">
        <v>0</v>
      </c>
      <c r="D10963" t="str">
        <f>IF(B10963=0,"",A10963)</f>
        <v/>
      </c>
      <c r="E10963" t="s">
        <v>1</v>
      </c>
    </row>
    <row r="10964" spans="1:5" x14ac:dyDescent="0.55000000000000004">
      <c r="A10964">
        <v>0</v>
      </c>
      <c r="B10964">
        <v>1</v>
      </c>
      <c r="D10964">
        <f>IF(B10964=0,"",A10964)</f>
        <v>0</v>
      </c>
      <c r="E10964" t="s">
        <v>2</v>
      </c>
    </row>
    <row r="10965" spans="1:5" x14ac:dyDescent="0.55000000000000004">
      <c r="A10965">
        <v>0</v>
      </c>
      <c r="B10965">
        <v>1</v>
      </c>
      <c r="D10965">
        <f>IF(B10965=0,"",A10965)</f>
        <v>0</v>
      </c>
      <c r="E10965" t="s">
        <v>0</v>
      </c>
    </row>
    <row r="10966" spans="1:5" x14ac:dyDescent="0.55000000000000004">
      <c r="A10966">
        <v>0</v>
      </c>
      <c r="B10966">
        <v>0</v>
      </c>
      <c r="D10966" t="str">
        <f>IF(B10966=0,"",A10966)</f>
        <v/>
      </c>
      <c r="E10966" t="s">
        <v>0</v>
      </c>
    </row>
    <row r="10967" spans="1:5" x14ac:dyDescent="0.55000000000000004">
      <c r="A10967">
        <v>0</v>
      </c>
      <c r="B10967">
        <v>0</v>
      </c>
      <c r="D10967" t="str">
        <f>IF(B10967=0,"",A10967)</f>
        <v/>
      </c>
      <c r="E10967" t="s">
        <v>0</v>
      </c>
    </row>
    <row r="10968" spans="1:5" x14ac:dyDescent="0.55000000000000004">
      <c r="A10968">
        <v>0</v>
      </c>
      <c r="B10968">
        <v>0</v>
      </c>
      <c r="D10968" t="str">
        <f>IF(B10968=0,"",A10968)</f>
        <v/>
      </c>
      <c r="E10968" t="s">
        <v>0</v>
      </c>
    </row>
    <row r="10969" spans="1:5" x14ac:dyDescent="0.55000000000000004">
      <c r="A10969">
        <v>0</v>
      </c>
      <c r="B10969">
        <v>0</v>
      </c>
      <c r="D10969" t="str">
        <f>IF(B10969=0,"",A10969)</f>
        <v/>
      </c>
      <c r="E10969" t="s">
        <v>0</v>
      </c>
    </row>
    <row r="10970" spans="1:5" x14ac:dyDescent="0.55000000000000004">
      <c r="A10970">
        <v>0</v>
      </c>
      <c r="B10970">
        <v>0</v>
      </c>
      <c r="D10970" t="str">
        <f>IF(B10970=0,"",A10970)</f>
        <v/>
      </c>
      <c r="E10970" t="s">
        <v>0</v>
      </c>
    </row>
    <row r="10971" spans="1:5" x14ac:dyDescent="0.55000000000000004">
      <c r="A10971">
        <v>0</v>
      </c>
      <c r="B10971">
        <v>1</v>
      </c>
      <c r="D10971">
        <f>IF(B10971=0,"",A10971)</f>
        <v>0</v>
      </c>
      <c r="E10971" t="s">
        <v>0</v>
      </c>
    </row>
    <row r="10972" spans="1:5" x14ac:dyDescent="0.55000000000000004">
      <c r="A10972">
        <v>0</v>
      </c>
      <c r="B10972">
        <v>0</v>
      </c>
      <c r="D10972" t="str">
        <f>IF(B10972=0,"",A10972)</f>
        <v/>
      </c>
      <c r="E10972" t="s">
        <v>0</v>
      </c>
    </row>
    <row r="10973" spans="1:5" x14ac:dyDescent="0.55000000000000004">
      <c r="A10973">
        <v>0</v>
      </c>
      <c r="B10973">
        <v>0</v>
      </c>
      <c r="D10973" t="str">
        <f>IF(B10973=0,"",A10973)</f>
        <v/>
      </c>
      <c r="E10973" t="s">
        <v>0</v>
      </c>
    </row>
    <row r="10974" spans="1:5" x14ac:dyDescent="0.55000000000000004">
      <c r="A10974">
        <v>0</v>
      </c>
      <c r="B10974">
        <v>0</v>
      </c>
      <c r="D10974" t="str">
        <f>IF(B10974=0,"",A10974)</f>
        <v/>
      </c>
      <c r="E10974" t="s">
        <v>0</v>
      </c>
    </row>
    <row r="10975" spans="1:5" x14ac:dyDescent="0.55000000000000004">
      <c r="A10975">
        <v>0</v>
      </c>
      <c r="B10975">
        <v>0</v>
      </c>
      <c r="D10975" t="str">
        <f>IF(B10975=0,"",A10975)</f>
        <v/>
      </c>
      <c r="E10975" t="s">
        <v>0</v>
      </c>
    </row>
    <row r="10976" spans="1:5" x14ac:dyDescent="0.55000000000000004">
      <c r="A10976">
        <v>0</v>
      </c>
      <c r="B10976">
        <v>0</v>
      </c>
      <c r="D10976" t="str">
        <f>IF(B10976=0,"",A10976)</f>
        <v/>
      </c>
      <c r="E10976" t="s">
        <v>0</v>
      </c>
    </row>
    <row r="10977" spans="1:5" x14ac:dyDescent="0.55000000000000004">
      <c r="A10977">
        <v>0</v>
      </c>
      <c r="B10977">
        <v>1</v>
      </c>
      <c r="D10977">
        <f>IF(B10977=0,"",A10977)</f>
        <v>0</v>
      </c>
      <c r="E10977" t="s">
        <v>0</v>
      </c>
    </row>
    <row r="10978" spans="1:5" x14ac:dyDescent="0.55000000000000004">
      <c r="A10978">
        <v>0</v>
      </c>
      <c r="B10978">
        <v>1</v>
      </c>
      <c r="D10978">
        <f>IF(B10978=0,"",A10978)</f>
        <v>0</v>
      </c>
      <c r="E10978" t="s">
        <v>0</v>
      </c>
    </row>
    <row r="10979" spans="1:5" x14ac:dyDescent="0.55000000000000004">
      <c r="A10979">
        <v>0</v>
      </c>
      <c r="B10979">
        <v>0</v>
      </c>
      <c r="D10979" t="str">
        <f>IF(B10979=0,"",A10979)</f>
        <v/>
      </c>
      <c r="E10979" t="s">
        <v>0</v>
      </c>
    </row>
    <row r="10980" spans="1:5" x14ac:dyDescent="0.55000000000000004">
      <c r="A10980">
        <v>0</v>
      </c>
      <c r="B10980">
        <v>0</v>
      </c>
      <c r="D10980" t="str">
        <f>IF(B10980=0,"",A10980)</f>
        <v/>
      </c>
      <c r="E10980" t="s">
        <v>0</v>
      </c>
    </row>
    <row r="10981" spans="1:5" x14ac:dyDescent="0.55000000000000004">
      <c r="A10981">
        <v>0</v>
      </c>
      <c r="B10981">
        <v>0</v>
      </c>
      <c r="D10981" t="str">
        <f>IF(B10981=0,"",A10981)</f>
        <v/>
      </c>
      <c r="E10981" t="s">
        <v>0</v>
      </c>
    </row>
    <row r="10982" spans="1:5" x14ac:dyDescent="0.55000000000000004">
      <c r="A10982">
        <v>0</v>
      </c>
      <c r="B10982">
        <v>0</v>
      </c>
      <c r="D10982" t="str">
        <f>IF(B10982=0,"",A10982)</f>
        <v/>
      </c>
      <c r="E10982" t="s">
        <v>0</v>
      </c>
    </row>
    <row r="10983" spans="1:5" x14ac:dyDescent="0.55000000000000004">
      <c r="A10983">
        <v>0</v>
      </c>
      <c r="B10983">
        <v>1</v>
      </c>
      <c r="D10983">
        <f>IF(B10983=0,"",A10983)</f>
        <v>0</v>
      </c>
      <c r="E10983" t="s">
        <v>0</v>
      </c>
    </row>
    <row r="10984" spans="1:5" x14ac:dyDescent="0.55000000000000004">
      <c r="A10984">
        <v>0</v>
      </c>
      <c r="B10984">
        <v>1</v>
      </c>
      <c r="D10984">
        <f>IF(B10984=0,"",A10984)</f>
        <v>0</v>
      </c>
      <c r="E10984" t="s">
        <v>0</v>
      </c>
    </row>
    <row r="10985" spans="1:5" x14ac:dyDescent="0.55000000000000004">
      <c r="A10985">
        <v>0</v>
      </c>
      <c r="B10985">
        <v>0</v>
      </c>
      <c r="D10985" t="str">
        <f>IF(B10985=0,"",A10985)</f>
        <v/>
      </c>
      <c r="E10985" t="s">
        <v>0</v>
      </c>
    </row>
    <row r="10986" spans="1:5" x14ac:dyDescent="0.55000000000000004">
      <c r="A10986">
        <v>0</v>
      </c>
      <c r="B10986">
        <v>0</v>
      </c>
      <c r="D10986" t="str">
        <f>IF(B10986=0,"",A10986)</f>
        <v/>
      </c>
      <c r="E10986" t="s">
        <v>0</v>
      </c>
    </row>
    <row r="10987" spans="1:5" x14ac:dyDescent="0.55000000000000004">
      <c r="A10987">
        <v>0</v>
      </c>
      <c r="B10987">
        <v>0</v>
      </c>
      <c r="D10987" t="str">
        <f>IF(B10987=0,"",A10987)</f>
        <v/>
      </c>
      <c r="E10987" t="s">
        <v>0</v>
      </c>
    </row>
    <row r="10988" spans="1:5" x14ac:dyDescent="0.55000000000000004">
      <c r="A10988">
        <v>0</v>
      </c>
      <c r="B10988">
        <v>1</v>
      </c>
      <c r="D10988">
        <f>IF(B10988=0,"",A10988)</f>
        <v>0</v>
      </c>
      <c r="E10988" t="s">
        <v>0</v>
      </c>
    </row>
    <row r="10989" spans="1:5" x14ac:dyDescent="0.55000000000000004">
      <c r="A10989">
        <v>0</v>
      </c>
      <c r="B10989">
        <v>0</v>
      </c>
      <c r="D10989" t="str">
        <f>IF(B10989=0,"",A10989)</f>
        <v/>
      </c>
      <c r="E10989" t="s">
        <v>0</v>
      </c>
    </row>
    <row r="10990" spans="1:5" x14ac:dyDescent="0.55000000000000004">
      <c r="A10990">
        <v>0</v>
      </c>
      <c r="B10990">
        <v>0</v>
      </c>
      <c r="D10990" t="str">
        <f>IF(B10990=0,"",A10990)</f>
        <v/>
      </c>
      <c r="E10990" t="s">
        <v>0</v>
      </c>
    </row>
    <row r="10991" spans="1:5" x14ac:dyDescent="0.55000000000000004">
      <c r="A10991">
        <v>0</v>
      </c>
      <c r="B10991">
        <v>0</v>
      </c>
      <c r="D10991" t="str">
        <f>IF(B10991=0,"",A10991)</f>
        <v/>
      </c>
      <c r="E10991" t="s">
        <v>0</v>
      </c>
    </row>
    <row r="10992" spans="1:5" x14ac:dyDescent="0.55000000000000004">
      <c r="A10992">
        <v>0</v>
      </c>
      <c r="B10992">
        <v>0</v>
      </c>
      <c r="D10992" t="str">
        <f>IF(B10992=0,"",A10992)</f>
        <v/>
      </c>
      <c r="E10992" t="s">
        <v>0</v>
      </c>
    </row>
    <row r="10993" spans="1:5" x14ac:dyDescent="0.55000000000000004">
      <c r="A10993">
        <v>0</v>
      </c>
      <c r="B10993">
        <v>0</v>
      </c>
      <c r="D10993" t="str">
        <f>IF(B10993=0,"",A10993)</f>
        <v/>
      </c>
      <c r="E10993" t="s">
        <v>0</v>
      </c>
    </row>
    <row r="10994" spans="1:5" x14ac:dyDescent="0.55000000000000004">
      <c r="A10994">
        <v>0</v>
      </c>
      <c r="B10994">
        <v>1</v>
      </c>
      <c r="D10994">
        <f>IF(B10994=0,"",A10994)</f>
        <v>0</v>
      </c>
      <c r="E10994" t="s">
        <v>0</v>
      </c>
    </row>
    <row r="10995" spans="1:5" x14ac:dyDescent="0.55000000000000004">
      <c r="A10995">
        <v>0</v>
      </c>
      <c r="B10995">
        <v>1</v>
      </c>
      <c r="D10995">
        <f>IF(B10995=0,"",A10995)</f>
        <v>0</v>
      </c>
      <c r="E10995" t="s">
        <v>0</v>
      </c>
    </row>
    <row r="10996" spans="1:5" x14ac:dyDescent="0.55000000000000004">
      <c r="A10996">
        <v>0</v>
      </c>
      <c r="B10996">
        <v>0</v>
      </c>
      <c r="D10996" t="str">
        <f>IF(B10996=0,"",A10996)</f>
        <v/>
      </c>
      <c r="E10996" t="s">
        <v>0</v>
      </c>
    </row>
    <row r="10997" spans="1:5" x14ac:dyDescent="0.55000000000000004">
      <c r="A10997">
        <v>0</v>
      </c>
      <c r="B10997">
        <v>0</v>
      </c>
      <c r="D10997" t="str">
        <f>IF(B10997=0,"",A10997)</f>
        <v/>
      </c>
      <c r="E10997" t="s">
        <v>0</v>
      </c>
    </row>
    <row r="10998" spans="1:5" x14ac:dyDescent="0.55000000000000004">
      <c r="A10998">
        <v>0</v>
      </c>
      <c r="B10998">
        <v>0</v>
      </c>
      <c r="D10998" t="str">
        <f>IF(B10998=0,"",A10998)</f>
        <v/>
      </c>
      <c r="E10998" t="s">
        <v>0</v>
      </c>
    </row>
    <row r="10999" spans="1:5" x14ac:dyDescent="0.55000000000000004">
      <c r="A10999">
        <v>0</v>
      </c>
      <c r="B10999">
        <v>0</v>
      </c>
      <c r="D10999" t="str">
        <f>IF(B10999=0,"",A10999)</f>
        <v/>
      </c>
      <c r="E10999" t="s">
        <v>0</v>
      </c>
    </row>
    <row r="11000" spans="1:5" x14ac:dyDescent="0.55000000000000004">
      <c r="A11000">
        <v>0</v>
      </c>
      <c r="B11000">
        <v>1</v>
      </c>
      <c r="D11000">
        <f>IF(B11000=0,"",A11000)</f>
        <v>0</v>
      </c>
      <c r="E11000" t="s">
        <v>0</v>
      </c>
    </row>
    <row r="11001" spans="1:5" x14ac:dyDescent="0.55000000000000004">
      <c r="A11001">
        <v>0</v>
      </c>
      <c r="B11001">
        <v>0</v>
      </c>
      <c r="D11001" t="str">
        <f>IF(B11001=0,"",A11001)</f>
        <v/>
      </c>
      <c r="E11001" t="s">
        <v>0</v>
      </c>
    </row>
    <row r="11002" spans="1:5" x14ac:dyDescent="0.55000000000000004">
      <c r="A11002">
        <v>0</v>
      </c>
      <c r="B11002">
        <v>0</v>
      </c>
      <c r="D11002" t="str">
        <f>IF(B11002=0,"",A11002)</f>
        <v/>
      </c>
      <c r="E11002" t="s">
        <v>0</v>
      </c>
    </row>
    <row r="11003" spans="1:5" x14ac:dyDescent="0.55000000000000004">
      <c r="A11003">
        <v>0</v>
      </c>
      <c r="B11003">
        <v>0</v>
      </c>
      <c r="D11003" t="str">
        <f>IF(B11003=0,"",A11003)</f>
        <v/>
      </c>
      <c r="E11003" t="s">
        <v>0</v>
      </c>
    </row>
    <row r="11004" spans="1:5" x14ac:dyDescent="0.55000000000000004">
      <c r="A11004">
        <v>0</v>
      </c>
      <c r="B11004">
        <v>1</v>
      </c>
      <c r="D11004">
        <f>IF(B11004=0,"",A11004)</f>
        <v>0</v>
      </c>
      <c r="E11004" t="s">
        <v>0</v>
      </c>
    </row>
    <row r="11005" spans="1:5" x14ac:dyDescent="0.55000000000000004">
      <c r="A11005">
        <v>0</v>
      </c>
      <c r="B11005">
        <v>1</v>
      </c>
      <c r="D11005">
        <f>IF(B11005=0,"",A11005)</f>
        <v>0</v>
      </c>
      <c r="E11005" t="s">
        <v>3</v>
      </c>
    </row>
    <row r="11006" spans="1:5" x14ac:dyDescent="0.55000000000000004">
      <c r="A11006">
        <v>0</v>
      </c>
      <c r="B11006">
        <v>0</v>
      </c>
      <c r="D11006" t="str">
        <f>IF(B11006=0,"",A11006)</f>
        <v/>
      </c>
      <c r="E11006" t="s">
        <v>1</v>
      </c>
    </row>
    <row r="11007" spans="1:5" x14ac:dyDescent="0.55000000000000004">
      <c r="A11007">
        <v>0</v>
      </c>
      <c r="B11007">
        <v>0</v>
      </c>
      <c r="D11007" t="str">
        <f>IF(B11007=0,"",A11007)</f>
        <v/>
      </c>
      <c r="E11007" t="s">
        <v>1</v>
      </c>
    </row>
    <row r="11008" spans="1:5" x14ac:dyDescent="0.55000000000000004">
      <c r="A11008">
        <v>0</v>
      </c>
      <c r="B11008">
        <v>0</v>
      </c>
      <c r="D11008" t="str">
        <f>IF(B11008=0,"",A11008)</f>
        <v/>
      </c>
      <c r="E11008" t="s">
        <v>1</v>
      </c>
    </row>
    <row r="11009" spans="1:5" x14ac:dyDescent="0.55000000000000004">
      <c r="A11009">
        <v>0</v>
      </c>
      <c r="B11009">
        <v>0</v>
      </c>
      <c r="D11009" t="str">
        <f>IF(B11009=0,"",A11009)</f>
        <v/>
      </c>
      <c r="E11009" t="s">
        <v>1</v>
      </c>
    </row>
    <row r="11010" spans="1:5" x14ac:dyDescent="0.55000000000000004">
      <c r="A11010">
        <v>0</v>
      </c>
      <c r="B11010">
        <v>0</v>
      </c>
      <c r="D11010" t="str">
        <f>IF(B11010=0,"",A11010)</f>
        <v/>
      </c>
      <c r="E11010" t="s">
        <v>1</v>
      </c>
    </row>
    <row r="11011" spans="1:5" x14ac:dyDescent="0.55000000000000004">
      <c r="A11011">
        <v>0</v>
      </c>
      <c r="B11011">
        <v>1</v>
      </c>
      <c r="D11011">
        <f>IF(B11011=0,"",A11011)</f>
        <v>0</v>
      </c>
      <c r="E11011" t="s">
        <v>1</v>
      </c>
    </row>
    <row r="11012" spans="1:5" x14ac:dyDescent="0.55000000000000004">
      <c r="A11012">
        <v>0</v>
      </c>
      <c r="B11012">
        <v>1</v>
      </c>
      <c r="D11012">
        <f>IF(B11012=0,"",A11012)</f>
        <v>0</v>
      </c>
      <c r="E11012" t="s">
        <v>1</v>
      </c>
    </row>
    <row r="11013" spans="1:5" x14ac:dyDescent="0.55000000000000004">
      <c r="A11013">
        <v>0</v>
      </c>
      <c r="B11013">
        <v>0</v>
      </c>
      <c r="D11013" t="str">
        <f>IF(B11013=0,"",A11013)</f>
        <v/>
      </c>
      <c r="E11013" t="s">
        <v>1</v>
      </c>
    </row>
    <row r="11014" spans="1:5" x14ac:dyDescent="0.55000000000000004">
      <c r="A11014">
        <v>0</v>
      </c>
      <c r="B11014">
        <v>0</v>
      </c>
      <c r="D11014" t="str">
        <f>IF(B11014=0,"",A11014)</f>
        <v/>
      </c>
      <c r="E11014" t="s">
        <v>1</v>
      </c>
    </row>
    <row r="11015" spans="1:5" x14ac:dyDescent="0.55000000000000004">
      <c r="A11015">
        <v>0</v>
      </c>
      <c r="B11015">
        <v>0</v>
      </c>
      <c r="D11015" t="str">
        <f>IF(B11015=0,"",A11015)</f>
        <v/>
      </c>
      <c r="E11015" t="s">
        <v>1</v>
      </c>
    </row>
    <row r="11016" spans="1:5" x14ac:dyDescent="0.55000000000000004">
      <c r="A11016">
        <v>0</v>
      </c>
      <c r="B11016">
        <v>0</v>
      </c>
      <c r="D11016" t="str">
        <f>IF(B11016=0,"",A11016)</f>
        <v/>
      </c>
      <c r="E11016" t="s">
        <v>1</v>
      </c>
    </row>
    <row r="11017" spans="1:5" x14ac:dyDescent="0.55000000000000004">
      <c r="A11017">
        <v>0</v>
      </c>
      <c r="B11017">
        <v>1</v>
      </c>
      <c r="D11017">
        <f>IF(B11017=0,"",A11017)</f>
        <v>0</v>
      </c>
      <c r="E11017" t="s">
        <v>1</v>
      </c>
    </row>
    <row r="11018" spans="1:5" x14ac:dyDescent="0.55000000000000004">
      <c r="A11018">
        <v>0</v>
      </c>
      <c r="B11018">
        <v>0</v>
      </c>
      <c r="D11018" t="str">
        <f>IF(B11018=0,"",A11018)</f>
        <v/>
      </c>
      <c r="E11018" t="s">
        <v>1</v>
      </c>
    </row>
    <row r="11019" spans="1:5" x14ac:dyDescent="0.55000000000000004">
      <c r="A11019">
        <v>0</v>
      </c>
      <c r="B11019">
        <v>0</v>
      </c>
      <c r="D11019" t="str">
        <f>IF(B11019=0,"",A11019)</f>
        <v/>
      </c>
      <c r="E11019" t="s">
        <v>1</v>
      </c>
    </row>
    <row r="11020" spans="1:5" x14ac:dyDescent="0.55000000000000004">
      <c r="A11020">
        <v>0</v>
      </c>
      <c r="B11020">
        <v>0</v>
      </c>
      <c r="D11020" t="str">
        <f>IF(B11020=0,"",A11020)</f>
        <v/>
      </c>
      <c r="E11020" t="s">
        <v>1</v>
      </c>
    </row>
    <row r="11021" spans="1:5" x14ac:dyDescent="0.55000000000000004">
      <c r="A11021">
        <v>0</v>
      </c>
      <c r="B11021">
        <v>0</v>
      </c>
      <c r="D11021" t="str">
        <f>IF(B11021=0,"",A11021)</f>
        <v/>
      </c>
      <c r="E11021" t="s">
        <v>1</v>
      </c>
    </row>
    <row r="11022" spans="1:5" x14ac:dyDescent="0.55000000000000004">
      <c r="A11022">
        <v>0</v>
      </c>
      <c r="B11022">
        <v>0</v>
      </c>
      <c r="D11022" t="str">
        <f>IF(B11022=0,"",A11022)</f>
        <v/>
      </c>
      <c r="E11022" t="s">
        <v>1</v>
      </c>
    </row>
    <row r="11023" spans="1:5" x14ac:dyDescent="0.55000000000000004">
      <c r="A11023">
        <v>0</v>
      </c>
      <c r="B11023">
        <v>1</v>
      </c>
      <c r="D11023">
        <f>IF(B11023=0,"",A11023)</f>
        <v>0</v>
      </c>
      <c r="E11023" t="s">
        <v>1</v>
      </c>
    </row>
    <row r="11024" spans="1:5" x14ac:dyDescent="0.55000000000000004">
      <c r="A11024">
        <v>0</v>
      </c>
      <c r="B11024">
        <v>1</v>
      </c>
      <c r="D11024">
        <f>IF(B11024=0,"",A11024)</f>
        <v>0</v>
      </c>
      <c r="E11024" t="s">
        <v>1</v>
      </c>
    </row>
    <row r="11025" spans="1:5" x14ac:dyDescent="0.55000000000000004">
      <c r="A11025">
        <v>0</v>
      </c>
      <c r="B11025">
        <v>0</v>
      </c>
      <c r="D11025" t="str">
        <f>IF(B11025=0,"",A11025)</f>
        <v/>
      </c>
      <c r="E11025" t="s">
        <v>1</v>
      </c>
    </row>
    <row r="11026" spans="1:5" x14ac:dyDescent="0.55000000000000004">
      <c r="A11026">
        <v>0</v>
      </c>
      <c r="B11026">
        <v>0</v>
      </c>
      <c r="D11026" t="str">
        <f>IF(B11026=0,"",A11026)</f>
        <v/>
      </c>
      <c r="E11026" t="s">
        <v>1</v>
      </c>
    </row>
    <row r="11027" spans="1:5" x14ac:dyDescent="0.55000000000000004">
      <c r="A11027">
        <v>0</v>
      </c>
      <c r="B11027">
        <v>0</v>
      </c>
      <c r="D11027" t="str">
        <f>IF(B11027=0,"",A11027)</f>
        <v/>
      </c>
      <c r="E11027" t="s">
        <v>1</v>
      </c>
    </row>
    <row r="11028" spans="1:5" x14ac:dyDescent="0.55000000000000004">
      <c r="A11028">
        <v>0</v>
      </c>
      <c r="B11028">
        <v>1</v>
      </c>
      <c r="D11028">
        <f>IF(B11028=0,"",A11028)</f>
        <v>0</v>
      </c>
      <c r="E11028" t="s">
        <v>1</v>
      </c>
    </row>
    <row r="11029" spans="1:5" x14ac:dyDescent="0.55000000000000004">
      <c r="A11029">
        <v>0</v>
      </c>
      <c r="B11029">
        <v>0</v>
      </c>
      <c r="D11029" t="str">
        <f>IF(B11029=0,"",A11029)</f>
        <v/>
      </c>
      <c r="E11029" t="s">
        <v>1</v>
      </c>
    </row>
    <row r="11030" spans="1:5" x14ac:dyDescent="0.55000000000000004">
      <c r="A11030">
        <v>0</v>
      </c>
      <c r="B11030">
        <v>0</v>
      </c>
      <c r="D11030" t="str">
        <f>IF(B11030=0,"",A11030)</f>
        <v/>
      </c>
      <c r="E11030" t="s">
        <v>1</v>
      </c>
    </row>
    <row r="11031" spans="1:5" x14ac:dyDescent="0.55000000000000004">
      <c r="A11031">
        <v>0</v>
      </c>
      <c r="B11031">
        <v>0</v>
      </c>
      <c r="D11031" t="str">
        <f>IF(B11031=0,"",A11031)</f>
        <v/>
      </c>
      <c r="E11031" t="s">
        <v>1</v>
      </c>
    </row>
    <row r="11032" spans="1:5" x14ac:dyDescent="0.55000000000000004">
      <c r="A11032">
        <v>0</v>
      </c>
      <c r="B11032">
        <v>0</v>
      </c>
      <c r="D11032" t="str">
        <f>IF(B11032=0,"",A11032)</f>
        <v/>
      </c>
      <c r="E11032" t="s">
        <v>1</v>
      </c>
    </row>
    <row r="11033" spans="1:5" x14ac:dyDescent="0.55000000000000004">
      <c r="A11033">
        <v>0</v>
      </c>
      <c r="B11033">
        <v>0</v>
      </c>
      <c r="D11033" t="str">
        <f>IF(B11033=0,"",A11033)</f>
        <v/>
      </c>
      <c r="E11033" t="s">
        <v>1</v>
      </c>
    </row>
    <row r="11034" spans="1:5" x14ac:dyDescent="0.55000000000000004">
      <c r="A11034" t="s">
        <v>5</v>
      </c>
      <c r="B11034">
        <v>1</v>
      </c>
      <c r="D11034" t="str">
        <f>IF(B11034=0,"",A11034)</f>
        <v>003ff00000</v>
      </c>
      <c r="E11034" t="s">
        <v>1</v>
      </c>
    </row>
    <row r="11035" spans="1:5" x14ac:dyDescent="0.55000000000000004">
      <c r="A11035" t="s">
        <v>4</v>
      </c>
      <c r="B11035">
        <v>1</v>
      </c>
      <c r="D11035" t="str">
        <f>IF(B11035=0,"",A11035)</f>
        <v>003ff003ff</v>
      </c>
      <c r="E11035" t="s">
        <v>1</v>
      </c>
    </row>
    <row r="11036" spans="1:5" x14ac:dyDescent="0.55000000000000004">
      <c r="A11036">
        <v>0</v>
      </c>
      <c r="B11036">
        <v>0</v>
      </c>
      <c r="D11036" t="str">
        <f>IF(B11036=0,"",A11036)</f>
        <v/>
      </c>
      <c r="E11036" t="s">
        <v>1</v>
      </c>
    </row>
    <row r="11037" spans="1:5" x14ac:dyDescent="0.55000000000000004">
      <c r="A11037">
        <v>0</v>
      </c>
      <c r="B11037">
        <v>0</v>
      </c>
      <c r="D11037" t="str">
        <f>IF(B11037=0,"",A11037)</f>
        <v/>
      </c>
      <c r="E11037" t="s">
        <v>1</v>
      </c>
    </row>
    <row r="11038" spans="1:5" x14ac:dyDescent="0.55000000000000004">
      <c r="A11038">
        <v>0</v>
      </c>
      <c r="B11038">
        <v>0</v>
      </c>
      <c r="D11038" t="str">
        <f>IF(B11038=0,"",A11038)</f>
        <v/>
      </c>
      <c r="E11038" t="s">
        <v>1</v>
      </c>
    </row>
    <row r="11039" spans="1:5" x14ac:dyDescent="0.55000000000000004">
      <c r="A11039">
        <v>0</v>
      </c>
      <c r="B11039">
        <v>0</v>
      </c>
      <c r="D11039" t="str">
        <f>IF(B11039=0,"",A11039)</f>
        <v/>
      </c>
      <c r="E11039" t="s">
        <v>1</v>
      </c>
    </row>
    <row r="11040" spans="1:5" x14ac:dyDescent="0.55000000000000004">
      <c r="A11040" t="s">
        <v>4</v>
      </c>
      <c r="B11040">
        <v>1</v>
      </c>
      <c r="D11040" t="str">
        <f>IF(B11040=0,"",A11040)</f>
        <v>003ff003ff</v>
      </c>
      <c r="E11040" t="s">
        <v>1</v>
      </c>
    </row>
    <row r="11041" spans="1:5" x14ac:dyDescent="0.55000000000000004">
      <c r="A11041" t="s">
        <v>4</v>
      </c>
      <c r="B11041">
        <v>1</v>
      </c>
      <c r="D11041" t="str">
        <f>IF(B11041=0,"",A11041)</f>
        <v>003ff003ff</v>
      </c>
      <c r="E11041" t="s">
        <v>1</v>
      </c>
    </row>
    <row r="11042" spans="1:5" x14ac:dyDescent="0.55000000000000004">
      <c r="A11042">
        <v>0</v>
      </c>
      <c r="B11042">
        <v>0</v>
      </c>
      <c r="D11042" t="str">
        <f>IF(B11042=0,"",A11042)</f>
        <v/>
      </c>
      <c r="E11042" t="s">
        <v>1</v>
      </c>
    </row>
    <row r="11043" spans="1:5" x14ac:dyDescent="0.55000000000000004">
      <c r="A11043">
        <v>0</v>
      </c>
      <c r="B11043">
        <v>0</v>
      </c>
      <c r="D11043" t="str">
        <f>IF(B11043=0,"",A11043)</f>
        <v/>
      </c>
      <c r="E11043" t="s">
        <v>1</v>
      </c>
    </row>
    <row r="11044" spans="1:5" x14ac:dyDescent="0.55000000000000004">
      <c r="A11044" t="s">
        <v>4</v>
      </c>
      <c r="B11044">
        <v>1</v>
      </c>
      <c r="D11044" t="str">
        <f>IF(B11044=0,"",A11044)</f>
        <v>003ff003ff</v>
      </c>
      <c r="E11044" t="s">
        <v>1</v>
      </c>
    </row>
    <row r="11045" spans="1:5" x14ac:dyDescent="0.55000000000000004">
      <c r="A11045">
        <v>0</v>
      </c>
      <c r="B11045">
        <v>0</v>
      </c>
      <c r="D11045" t="str">
        <f>IF(B11045=0,"",A11045)</f>
        <v/>
      </c>
      <c r="E11045" t="s">
        <v>1</v>
      </c>
    </row>
    <row r="11046" spans="1:5" x14ac:dyDescent="0.55000000000000004">
      <c r="A11046">
        <v>0</v>
      </c>
      <c r="B11046">
        <v>0</v>
      </c>
      <c r="D11046" t="str">
        <f>IF(B11046=0,"",A11046)</f>
        <v/>
      </c>
      <c r="E11046" t="s">
        <v>4</v>
      </c>
    </row>
    <row r="11047" spans="1:5" x14ac:dyDescent="0.55000000000000004">
      <c r="A11047">
        <v>0</v>
      </c>
      <c r="B11047">
        <v>0</v>
      </c>
      <c r="D11047" t="str">
        <f>IF(B11047=0,"",A11047)</f>
        <v/>
      </c>
      <c r="E11047" t="s">
        <v>4</v>
      </c>
    </row>
    <row r="11048" spans="1:5" x14ac:dyDescent="0.55000000000000004">
      <c r="A11048">
        <v>0</v>
      </c>
      <c r="B11048">
        <v>0</v>
      </c>
      <c r="D11048" t="str">
        <f>IF(B11048=0,"",A11048)</f>
        <v/>
      </c>
      <c r="E11048" t="s">
        <v>4</v>
      </c>
    </row>
    <row r="11049" spans="1:5" x14ac:dyDescent="0.55000000000000004">
      <c r="A11049">
        <v>0</v>
      </c>
      <c r="B11049">
        <v>0</v>
      </c>
      <c r="D11049" t="str">
        <f>IF(B11049=0,"",A11049)</f>
        <v/>
      </c>
      <c r="E11049" t="s">
        <v>4</v>
      </c>
    </row>
    <row r="11050" spans="1:5" x14ac:dyDescent="0.55000000000000004">
      <c r="A11050">
        <v>0</v>
      </c>
      <c r="B11050">
        <v>0</v>
      </c>
      <c r="D11050" t="str">
        <f>IF(B11050=0,"",A11050)</f>
        <v/>
      </c>
      <c r="E11050" t="s">
        <v>4</v>
      </c>
    </row>
    <row r="11051" spans="1:5" x14ac:dyDescent="0.55000000000000004">
      <c r="A11051" t="s">
        <v>4</v>
      </c>
      <c r="B11051">
        <v>1</v>
      </c>
      <c r="D11051" t="str">
        <f>IF(B11051=0,"",A11051)</f>
        <v>003ff003ff</v>
      </c>
      <c r="E11051" t="s">
        <v>4</v>
      </c>
    </row>
    <row r="11052" spans="1:5" x14ac:dyDescent="0.55000000000000004">
      <c r="A11052" t="s">
        <v>4</v>
      </c>
      <c r="B11052">
        <v>1</v>
      </c>
      <c r="D11052" t="str">
        <f>IF(B11052=0,"",A11052)</f>
        <v>003ff003ff</v>
      </c>
      <c r="E11052" t="s">
        <v>4</v>
      </c>
    </row>
    <row r="11053" spans="1:5" x14ac:dyDescent="0.55000000000000004">
      <c r="A11053">
        <v>0</v>
      </c>
      <c r="B11053">
        <v>0</v>
      </c>
      <c r="D11053" t="str">
        <f>IF(B11053=0,"",A11053)</f>
        <v/>
      </c>
      <c r="E11053" t="s">
        <v>4</v>
      </c>
    </row>
    <row r="11054" spans="1:5" x14ac:dyDescent="0.55000000000000004">
      <c r="A11054">
        <v>0</v>
      </c>
      <c r="B11054">
        <v>0</v>
      </c>
      <c r="D11054" t="str">
        <f>IF(B11054=0,"",A11054)</f>
        <v/>
      </c>
      <c r="E11054" t="s">
        <v>4</v>
      </c>
    </row>
    <row r="11055" spans="1:5" x14ac:dyDescent="0.55000000000000004">
      <c r="A11055">
        <v>0</v>
      </c>
      <c r="B11055">
        <v>0</v>
      </c>
      <c r="D11055" t="str">
        <f>IF(B11055=0,"",A11055)</f>
        <v/>
      </c>
      <c r="E11055" t="s">
        <v>4</v>
      </c>
    </row>
    <row r="11056" spans="1:5" x14ac:dyDescent="0.55000000000000004">
      <c r="A11056">
        <v>0</v>
      </c>
      <c r="B11056">
        <v>0</v>
      </c>
      <c r="D11056" t="str">
        <f>IF(B11056=0,"",A11056)</f>
        <v/>
      </c>
      <c r="E11056" t="s">
        <v>4</v>
      </c>
    </row>
    <row r="11057" spans="1:5" x14ac:dyDescent="0.55000000000000004">
      <c r="A11057" t="s">
        <v>4</v>
      </c>
      <c r="B11057">
        <v>1</v>
      </c>
      <c r="D11057" t="str">
        <f>IF(B11057=0,"",A11057)</f>
        <v>003ff003ff</v>
      </c>
      <c r="E11057" t="s">
        <v>4</v>
      </c>
    </row>
    <row r="11058" spans="1:5" x14ac:dyDescent="0.55000000000000004">
      <c r="A11058">
        <v>0</v>
      </c>
      <c r="B11058">
        <v>0</v>
      </c>
      <c r="D11058" t="str">
        <f>IF(B11058=0,"",A11058)</f>
        <v/>
      </c>
      <c r="E11058" t="s">
        <v>4</v>
      </c>
    </row>
    <row r="11059" spans="1:5" x14ac:dyDescent="0.55000000000000004">
      <c r="A11059">
        <v>0</v>
      </c>
      <c r="B11059">
        <v>0</v>
      </c>
      <c r="D11059" t="str">
        <f>IF(B11059=0,"",A11059)</f>
        <v/>
      </c>
      <c r="E11059" t="s">
        <v>4</v>
      </c>
    </row>
    <row r="11060" spans="1:5" x14ac:dyDescent="0.55000000000000004">
      <c r="A11060">
        <v>0</v>
      </c>
      <c r="B11060">
        <v>0</v>
      </c>
      <c r="D11060" t="str">
        <f>IF(B11060=0,"",A11060)</f>
        <v/>
      </c>
      <c r="E11060" t="s">
        <v>4</v>
      </c>
    </row>
    <row r="11061" spans="1:5" x14ac:dyDescent="0.55000000000000004">
      <c r="A11061">
        <v>0</v>
      </c>
      <c r="B11061">
        <v>0</v>
      </c>
      <c r="D11061" t="str">
        <f>IF(B11061=0,"",A11061)</f>
        <v/>
      </c>
      <c r="E11061" t="s">
        <v>4</v>
      </c>
    </row>
    <row r="11062" spans="1:5" x14ac:dyDescent="0.55000000000000004">
      <c r="A11062">
        <v>0</v>
      </c>
      <c r="B11062">
        <v>0</v>
      </c>
      <c r="D11062" t="str">
        <f>IF(B11062=0,"",A11062)</f>
        <v/>
      </c>
      <c r="E11062" t="s">
        <v>4</v>
      </c>
    </row>
    <row r="11063" spans="1:5" x14ac:dyDescent="0.55000000000000004">
      <c r="A11063" t="s">
        <v>4</v>
      </c>
      <c r="B11063">
        <v>1</v>
      </c>
      <c r="D11063" t="str">
        <f>IF(B11063=0,"",A11063)</f>
        <v>003ff003ff</v>
      </c>
      <c r="E11063" t="s">
        <v>4</v>
      </c>
    </row>
    <row r="11064" spans="1:5" x14ac:dyDescent="0.55000000000000004">
      <c r="A11064" t="s">
        <v>4</v>
      </c>
      <c r="B11064">
        <v>1</v>
      </c>
      <c r="D11064" t="str">
        <f>IF(B11064=0,"",A11064)</f>
        <v>003ff003ff</v>
      </c>
      <c r="E11064" t="s">
        <v>4</v>
      </c>
    </row>
    <row r="11065" spans="1:5" x14ac:dyDescent="0.55000000000000004">
      <c r="A11065">
        <v>0</v>
      </c>
      <c r="B11065">
        <v>0</v>
      </c>
      <c r="D11065" t="str">
        <f>IF(B11065=0,"",A11065)</f>
        <v/>
      </c>
      <c r="E11065" t="s">
        <v>4</v>
      </c>
    </row>
    <row r="11066" spans="1:5" x14ac:dyDescent="0.55000000000000004">
      <c r="A11066">
        <v>0</v>
      </c>
      <c r="B11066">
        <v>0</v>
      </c>
      <c r="D11066" t="str">
        <f>IF(B11066=0,"",A11066)</f>
        <v/>
      </c>
      <c r="E11066" t="s">
        <v>4</v>
      </c>
    </row>
    <row r="11067" spans="1:5" x14ac:dyDescent="0.55000000000000004">
      <c r="A11067">
        <v>0</v>
      </c>
      <c r="B11067">
        <v>0</v>
      </c>
      <c r="D11067" t="str">
        <f>IF(B11067=0,"",A11067)</f>
        <v/>
      </c>
      <c r="E11067" t="s">
        <v>4</v>
      </c>
    </row>
    <row r="11068" spans="1:5" x14ac:dyDescent="0.55000000000000004">
      <c r="A11068" t="s">
        <v>4</v>
      </c>
      <c r="B11068">
        <v>1</v>
      </c>
      <c r="D11068" t="str">
        <f>IF(B11068=0,"",A11068)</f>
        <v>003ff003ff</v>
      </c>
      <c r="E11068" t="s">
        <v>4</v>
      </c>
    </row>
    <row r="11069" spans="1:5" x14ac:dyDescent="0.55000000000000004">
      <c r="A11069" t="s">
        <v>4</v>
      </c>
      <c r="B11069">
        <v>1</v>
      </c>
      <c r="D11069" t="str">
        <f>IF(B11069=0,"",A11069)</f>
        <v>003ff003ff</v>
      </c>
      <c r="E11069" t="s">
        <v>4</v>
      </c>
    </row>
    <row r="11070" spans="1:5" x14ac:dyDescent="0.55000000000000004">
      <c r="A11070">
        <v>0</v>
      </c>
      <c r="B11070">
        <v>0</v>
      </c>
      <c r="D11070" t="str">
        <f>IF(B11070=0,"",A11070)</f>
        <v/>
      </c>
      <c r="E11070" t="s">
        <v>4</v>
      </c>
    </row>
    <row r="11071" spans="1:5" x14ac:dyDescent="0.55000000000000004">
      <c r="A11071">
        <v>0</v>
      </c>
      <c r="B11071">
        <v>0</v>
      </c>
      <c r="D11071" t="str">
        <f>IF(B11071=0,"",A11071)</f>
        <v/>
      </c>
      <c r="E11071" t="s">
        <v>4</v>
      </c>
    </row>
    <row r="11072" spans="1:5" x14ac:dyDescent="0.55000000000000004">
      <c r="A11072">
        <v>0</v>
      </c>
      <c r="B11072">
        <v>0</v>
      </c>
      <c r="D11072" t="str">
        <f>IF(B11072=0,"",A11072)</f>
        <v/>
      </c>
      <c r="E11072" t="s">
        <v>4</v>
      </c>
    </row>
    <row r="11073" spans="1:5" x14ac:dyDescent="0.55000000000000004">
      <c r="A11073">
        <v>0</v>
      </c>
      <c r="B11073">
        <v>0</v>
      </c>
      <c r="D11073" t="str">
        <f>IF(B11073=0,"",A11073)</f>
        <v/>
      </c>
      <c r="E11073" t="s">
        <v>4</v>
      </c>
    </row>
    <row r="11074" spans="1:5" x14ac:dyDescent="0.55000000000000004">
      <c r="A11074" t="s">
        <v>4</v>
      </c>
      <c r="B11074">
        <v>1</v>
      </c>
      <c r="D11074" t="str">
        <f>IF(B11074=0,"",A11074)</f>
        <v>003ff003ff</v>
      </c>
      <c r="E11074" t="s">
        <v>4</v>
      </c>
    </row>
    <row r="11075" spans="1:5" x14ac:dyDescent="0.55000000000000004">
      <c r="A11075">
        <v>0</v>
      </c>
      <c r="B11075">
        <v>0</v>
      </c>
      <c r="D11075" t="str">
        <f>IF(B11075=0,"",A11075)</f>
        <v/>
      </c>
      <c r="E11075" t="s">
        <v>4</v>
      </c>
    </row>
    <row r="11076" spans="1:5" x14ac:dyDescent="0.55000000000000004">
      <c r="A11076">
        <v>0</v>
      </c>
      <c r="B11076">
        <v>0</v>
      </c>
      <c r="D11076" t="str">
        <f>IF(B11076=0,"",A11076)</f>
        <v/>
      </c>
      <c r="E11076" t="s">
        <v>4</v>
      </c>
    </row>
    <row r="11077" spans="1:5" x14ac:dyDescent="0.55000000000000004">
      <c r="A11077">
        <v>0</v>
      </c>
      <c r="B11077">
        <v>0</v>
      </c>
      <c r="D11077" t="str">
        <f>IF(B11077=0,"",A11077)</f>
        <v/>
      </c>
      <c r="E11077" t="s">
        <v>4</v>
      </c>
    </row>
    <row r="11078" spans="1:5" x14ac:dyDescent="0.55000000000000004">
      <c r="A11078">
        <v>0</v>
      </c>
      <c r="B11078">
        <v>0</v>
      </c>
      <c r="D11078" t="str">
        <f>IF(B11078=0,"",A11078)</f>
        <v/>
      </c>
      <c r="E11078" t="s">
        <v>4</v>
      </c>
    </row>
    <row r="11079" spans="1:5" x14ac:dyDescent="0.55000000000000004">
      <c r="A11079">
        <v>0</v>
      </c>
      <c r="B11079">
        <v>0</v>
      </c>
      <c r="D11079" t="str">
        <f>IF(B11079=0,"",A11079)</f>
        <v/>
      </c>
      <c r="E11079" t="s">
        <v>4</v>
      </c>
    </row>
    <row r="11080" spans="1:5" x14ac:dyDescent="0.55000000000000004">
      <c r="A11080" t="s">
        <v>4</v>
      </c>
      <c r="B11080">
        <v>1</v>
      </c>
      <c r="D11080" t="str">
        <f>IF(B11080=0,"",A11080)</f>
        <v>003ff003ff</v>
      </c>
      <c r="E11080" t="s">
        <v>4</v>
      </c>
    </row>
    <row r="11081" spans="1:5" x14ac:dyDescent="0.55000000000000004">
      <c r="A11081" t="s">
        <v>4</v>
      </c>
      <c r="B11081">
        <v>1</v>
      </c>
      <c r="D11081" t="str">
        <f>IF(B11081=0,"",A11081)</f>
        <v>003ff003ff</v>
      </c>
      <c r="E11081" t="s">
        <v>4</v>
      </c>
    </row>
    <row r="11082" spans="1:5" x14ac:dyDescent="0.55000000000000004">
      <c r="A11082">
        <v>0</v>
      </c>
      <c r="B11082">
        <v>0</v>
      </c>
      <c r="D11082" t="str">
        <f>IF(B11082=0,"",A11082)</f>
        <v/>
      </c>
      <c r="E11082" t="s">
        <v>4</v>
      </c>
    </row>
    <row r="11083" spans="1:5" x14ac:dyDescent="0.55000000000000004">
      <c r="A11083">
        <v>0</v>
      </c>
      <c r="B11083">
        <v>0</v>
      </c>
      <c r="D11083" t="str">
        <f>IF(B11083=0,"",A11083)</f>
        <v/>
      </c>
      <c r="E11083" t="s">
        <v>4</v>
      </c>
    </row>
    <row r="11084" spans="1:5" x14ac:dyDescent="0.55000000000000004">
      <c r="A11084" t="s">
        <v>4</v>
      </c>
      <c r="B11084">
        <v>1</v>
      </c>
      <c r="D11084" t="str">
        <f>IF(B11084=0,"",A11084)</f>
        <v>003ff003ff</v>
      </c>
      <c r="E11084" t="s">
        <v>4</v>
      </c>
    </row>
    <row r="11085" spans="1:5" x14ac:dyDescent="0.55000000000000004">
      <c r="A11085">
        <v>0</v>
      </c>
      <c r="B11085">
        <v>0</v>
      </c>
      <c r="D11085" t="str">
        <f>IF(B11085=0,"",A11085)</f>
        <v/>
      </c>
      <c r="E11085" t="s">
        <v>4</v>
      </c>
    </row>
    <row r="11086" spans="1:5" x14ac:dyDescent="0.55000000000000004">
      <c r="A11086">
        <v>0</v>
      </c>
      <c r="B11086">
        <v>0</v>
      </c>
      <c r="D11086" t="str">
        <f>IF(B11086=0,"",A11086)</f>
        <v/>
      </c>
      <c r="E11086" t="s">
        <v>4</v>
      </c>
    </row>
    <row r="11087" spans="1:5" x14ac:dyDescent="0.55000000000000004">
      <c r="A11087">
        <v>0</v>
      </c>
      <c r="B11087">
        <v>0</v>
      </c>
      <c r="D11087" t="str">
        <f>IF(B11087=0,"",A11087)</f>
        <v/>
      </c>
      <c r="E11087">
        <v>0</v>
      </c>
    </row>
    <row r="11088" spans="1:5" x14ac:dyDescent="0.55000000000000004">
      <c r="A11088">
        <v>0</v>
      </c>
      <c r="B11088">
        <v>0</v>
      </c>
      <c r="D11088" t="str">
        <f>IF(B11088=0,"",A11088)</f>
        <v/>
      </c>
      <c r="E11088">
        <v>0</v>
      </c>
    </row>
    <row r="11089" spans="1:5" x14ac:dyDescent="0.55000000000000004">
      <c r="A11089">
        <v>0</v>
      </c>
      <c r="B11089">
        <v>0</v>
      </c>
      <c r="D11089" t="str">
        <f>IF(B11089=0,"",A11089)</f>
        <v/>
      </c>
      <c r="E11089">
        <v>0</v>
      </c>
    </row>
    <row r="11090" spans="1:5" x14ac:dyDescent="0.55000000000000004">
      <c r="A11090">
        <v>0</v>
      </c>
      <c r="B11090">
        <v>0</v>
      </c>
      <c r="D11090" t="str">
        <f>IF(B11090=0,"",A11090)</f>
        <v/>
      </c>
      <c r="E11090">
        <v>0</v>
      </c>
    </row>
    <row r="11091" spans="1:5" x14ac:dyDescent="0.55000000000000004">
      <c r="A11091" t="s">
        <v>4</v>
      </c>
      <c r="B11091">
        <v>1</v>
      </c>
      <c r="D11091" t="str">
        <f>IF(B11091=0,"",A11091)</f>
        <v>003ff003ff</v>
      </c>
      <c r="E11091">
        <v>0</v>
      </c>
    </row>
    <row r="11092" spans="1:5" x14ac:dyDescent="0.55000000000000004">
      <c r="A11092" t="s">
        <v>4</v>
      </c>
      <c r="B11092">
        <v>1</v>
      </c>
      <c r="D11092" t="str">
        <f>IF(B11092=0,"",A11092)</f>
        <v>003ff003ff</v>
      </c>
      <c r="E11092">
        <v>0</v>
      </c>
    </row>
    <row r="11093" spans="1:5" x14ac:dyDescent="0.55000000000000004">
      <c r="A11093">
        <v>0</v>
      </c>
      <c r="B11093">
        <v>0</v>
      </c>
      <c r="D11093" t="str">
        <f>IF(B11093=0,"",A11093)</f>
        <v/>
      </c>
      <c r="E11093">
        <v>0</v>
      </c>
    </row>
    <row r="11094" spans="1:5" x14ac:dyDescent="0.55000000000000004">
      <c r="A11094">
        <v>0</v>
      </c>
      <c r="B11094">
        <v>0</v>
      </c>
      <c r="D11094" t="str">
        <f>IF(B11094=0,"",A11094)</f>
        <v/>
      </c>
      <c r="E11094">
        <v>0</v>
      </c>
    </row>
    <row r="11095" spans="1:5" x14ac:dyDescent="0.55000000000000004">
      <c r="A11095">
        <v>0</v>
      </c>
      <c r="B11095">
        <v>0</v>
      </c>
      <c r="D11095" t="str">
        <f>IF(B11095=0,"",A11095)</f>
        <v/>
      </c>
      <c r="E11095">
        <v>0</v>
      </c>
    </row>
    <row r="11096" spans="1:5" x14ac:dyDescent="0.55000000000000004">
      <c r="A11096">
        <v>0</v>
      </c>
      <c r="B11096">
        <v>0</v>
      </c>
      <c r="D11096" t="str">
        <f>IF(B11096=0,"",A11096)</f>
        <v/>
      </c>
      <c r="E11096">
        <v>0</v>
      </c>
    </row>
    <row r="11097" spans="1:5" x14ac:dyDescent="0.55000000000000004">
      <c r="A11097" t="s">
        <v>4</v>
      </c>
      <c r="B11097">
        <v>1</v>
      </c>
      <c r="D11097" t="str">
        <f>IF(B11097=0,"",A11097)</f>
        <v>003ff003ff</v>
      </c>
      <c r="E11097">
        <v>0</v>
      </c>
    </row>
    <row r="11098" spans="1:5" x14ac:dyDescent="0.55000000000000004">
      <c r="A11098" t="s">
        <v>4</v>
      </c>
      <c r="B11098">
        <v>1</v>
      </c>
      <c r="D11098" t="str">
        <f>IF(B11098=0,"",A11098)</f>
        <v>003ff003ff</v>
      </c>
      <c r="E11098">
        <v>0</v>
      </c>
    </row>
    <row r="11099" spans="1:5" x14ac:dyDescent="0.55000000000000004">
      <c r="A11099">
        <v>0</v>
      </c>
      <c r="B11099">
        <v>0</v>
      </c>
      <c r="D11099" t="str">
        <f>IF(B11099=0,"",A11099)</f>
        <v/>
      </c>
      <c r="E11099">
        <v>0</v>
      </c>
    </row>
    <row r="11100" spans="1:5" x14ac:dyDescent="0.55000000000000004">
      <c r="A11100">
        <v>0</v>
      </c>
      <c r="B11100">
        <v>0</v>
      </c>
      <c r="D11100" t="str">
        <f>IF(B11100=0,"",A11100)</f>
        <v/>
      </c>
      <c r="E11100">
        <v>0</v>
      </c>
    </row>
    <row r="11101" spans="1:5" x14ac:dyDescent="0.55000000000000004">
      <c r="A11101">
        <v>0</v>
      </c>
      <c r="B11101">
        <v>0</v>
      </c>
      <c r="D11101" t="str">
        <f>IF(B11101=0,"",A11101)</f>
        <v/>
      </c>
      <c r="E11101">
        <v>0</v>
      </c>
    </row>
    <row r="11102" spans="1:5" x14ac:dyDescent="0.55000000000000004">
      <c r="A11102">
        <v>0</v>
      </c>
      <c r="B11102">
        <v>0</v>
      </c>
      <c r="D11102" t="str">
        <f>IF(B11102=0,"",A11102)</f>
        <v/>
      </c>
      <c r="E11102">
        <v>0</v>
      </c>
    </row>
    <row r="11103" spans="1:5" x14ac:dyDescent="0.55000000000000004">
      <c r="A11103" t="s">
        <v>4</v>
      </c>
      <c r="B11103">
        <v>1</v>
      </c>
      <c r="D11103" t="str">
        <f>IF(B11103=0,"",A11103)</f>
        <v>003ff003ff</v>
      </c>
      <c r="E11103">
        <v>0</v>
      </c>
    </row>
    <row r="11104" spans="1:5" x14ac:dyDescent="0.55000000000000004">
      <c r="A11104">
        <v>0</v>
      </c>
      <c r="B11104">
        <v>0</v>
      </c>
      <c r="D11104" t="str">
        <f>IF(B11104=0,"",A11104)</f>
        <v/>
      </c>
      <c r="E11104">
        <v>0</v>
      </c>
    </row>
    <row r="11105" spans="1:5" x14ac:dyDescent="0.55000000000000004">
      <c r="A11105">
        <v>0</v>
      </c>
      <c r="B11105">
        <v>0</v>
      </c>
      <c r="D11105" t="str">
        <f>IF(B11105=0,"",A11105)</f>
        <v/>
      </c>
      <c r="E11105">
        <v>0</v>
      </c>
    </row>
    <row r="11106" spans="1:5" x14ac:dyDescent="0.55000000000000004">
      <c r="A11106">
        <v>0</v>
      </c>
      <c r="B11106">
        <v>0</v>
      </c>
      <c r="D11106" t="str">
        <f>IF(B11106=0,"",A11106)</f>
        <v/>
      </c>
      <c r="E11106">
        <v>0</v>
      </c>
    </row>
    <row r="11107" spans="1:5" x14ac:dyDescent="0.55000000000000004">
      <c r="A11107">
        <v>0</v>
      </c>
      <c r="B11107">
        <v>0</v>
      </c>
      <c r="D11107" t="str">
        <f>IF(B11107=0,"",A11107)</f>
        <v/>
      </c>
      <c r="E11107">
        <v>0</v>
      </c>
    </row>
    <row r="11108" spans="1:5" x14ac:dyDescent="0.55000000000000004">
      <c r="A11108" t="s">
        <v>4</v>
      </c>
      <c r="B11108">
        <v>1</v>
      </c>
      <c r="D11108" t="str">
        <f>IF(B11108=0,"",A11108)</f>
        <v>003ff003ff</v>
      </c>
      <c r="E11108">
        <v>0</v>
      </c>
    </row>
    <row r="11109" spans="1:5" x14ac:dyDescent="0.55000000000000004">
      <c r="A11109" t="s">
        <v>4</v>
      </c>
      <c r="B11109">
        <v>1</v>
      </c>
      <c r="D11109" t="str">
        <f>IF(B11109=0,"",A11109)</f>
        <v>003ff003ff</v>
      </c>
      <c r="E11109">
        <v>0</v>
      </c>
    </row>
    <row r="11110" spans="1:5" x14ac:dyDescent="0.55000000000000004">
      <c r="A11110">
        <v>0</v>
      </c>
      <c r="B11110">
        <v>0</v>
      </c>
      <c r="D11110" t="str">
        <f>IF(B11110=0,"",A11110)</f>
        <v/>
      </c>
      <c r="E11110">
        <v>0</v>
      </c>
    </row>
    <row r="11111" spans="1:5" x14ac:dyDescent="0.55000000000000004">
      <c r="A11111">
        <v>0</v>
      </c>
      <c r="B11111">
        <v>0</v>
      </c>
      <c r="D11111" t="str">
        <f>IF(B11111=0,"",A11111)</f>
        <v/>
      </c>
      <c r="E11111">
        <v>0</v>
      </c>
    </row>
    <row r="11112" spans="1:5" x14ac:dyDescent="0.55000000000000004">
      <c r="A11112">
        <v>0</v>
      </c>
      <c r="B11112">
        <v>0</v>
      </c>
      <c r="D11112" t="str">
        <f>IF(B11112=0,"",A11112)</f>
        <v/>
      </c>
      <c r="E11112">
        <v>0</v>
      </c>
    </row>
    <row r="11113" spans="1:5" x14ac:dyDescent="0.55000000000000004">
      <c r="A11113">
        <v>0</v>
      </c>
      <c r="B11113">
        <v>0</v>
      </c>
      <c r="D11113" t="str">
        <f>IF(B11113=0,"",A11113)</f>
        <v/>
      </c>
      <c r="E11113">
        <v>0</v>
      </c>
    </row>
    <row r="11114" spans="1:5" x14ac:dyDescent="0.55000000000000004">
      <c r="A11114" t="s">
        <v>4</v>
      </c>
      <c r="B11114">
        <v>1</v>
      </c>
      <c r="D11114" t="str">
        <f>IF(B11114=0,"",A11114)</f>
        <v>003ff003ff</v>
      </c>
      <c r="E11114">
        <v>0</v>
      </c>
    </row>
    <row r="11115" spans="1:5" x14ac:dyDescent="0.55000000000000004">
      <c r="A11115">
        <v>0</v>
      </c>
      <c r="B11115">
        <v>0</v>
      </c>
      <c r="D11115" t="str">
        <f>IF(B11115=0,"",A11115)</f>
        <v/>
      </c>
      <c r="E11115">
        <v>0</v>
      </c>
    </row>
    <row r="11116" spans="1:5" x14ac:dyDescent="0.55000000000000004">
      <c r="A11116">
        <v>0</v>
      </c>
      <c r="B11116">
        <v>0</v>
      </c>
      <c r="D11116" t="str">
        <f>IF(B11116=0,"",A11116)</f>
        <v/>
      </c>
      <c r="E11116">
        <v>0</v>
      </c>
    </row>
    <row r="11117" spans="1:5" x14ac:dyDescent="0.55000000000000004">
      <c r="A11117">
        <v>0</v>
      </c>
      <c r="B11117">
        <v>0</v>
      </c>
      <c r="D11117" t="str">
        <f>IF(B11117=0,"",A11117)</f>
        <v/>
      </c>
      <c r="E11117">
        <v>0</v>
      </c>
    </row>
    <row r="11118" spans="1:5" x14ac:dyDescent="0.55000000000000004">
      <c r="A11118">
        <v>0</v>
      </c>
      <c r="B11118">
        <v>0</v>
      </c>
      <c r="D11118" t="str">
        <f>IF(B11118=0,"",A11118)</f>
        <v/>
      </c>
      <c r="E11118">
        <v>0</v>
      </c>
    </row>
    <row r="11119" spans="1:5" x14ac:dyDescent="0.55000000000000004">
      <c r="A11119">
        <v>0</v>
      </c>
      <c r="B11119">
        <v>0</v>
      </c>
      <c r="D11119" t="str">
        <f>IF(B11119=0,"",A11119)</f>
        <v/>
      </c>
      <c r="E11119">
        <v>0</v>
      </c>
    </row>
    <row r="11120" spans="1:5" x14ac:dyDescent="0.55000000000000004">
      <c r="A11120" t="s">
        <v>4</v>
      </c>
      <c r="B11120">
        <v>1</v>
      </c>
      <c r="D11120" t="str">
        <f>IF(B11120=0,"",A11120)</f>
        <v>003ff003ff</v>
      </c>
      <c r="E11120">
        <v>0</v>
      </c>
    </row>
    <row r="11121" spans="1:5" x14ac:dyDescent="0.55000000000000004">
      <c r="A11121" t="s">
        <v>4</v>
      </c>
      <c r="B11121">
        <v>1</v>
      </c>
      <c r="D11121" t="str">
        <f>IF(B11121=0,"",A11121)</f>
        <v>003ff003ff</v>
      </c>
      <c r="E11121">
        <v>0</v>
      </c>
    </row>
    <row r="11122" spans="1:5" x14ac:dyDescent="0.55000000000000004">
      <c r="A11122">
        <v>0</v>
      </c>
      <c r="B11122">
        <v>0</v>
      </c>
      <c r="D11122" t="str">
        <f>IF(B11122=0,"",A11122)</f>
        <v/>
      </c>
      <c r="E11122">
        <v>0</v>
      </c>
    </row>
    <row r="11123" spans="1:5" x14ac:dyDescent="0.55000000000000004">
      <c r="A11123">
        <v>0</v>
      </c>
      <c r="B11123">
        <v>0</v>
      </c>
      <c r="D11123" t="str">
        <f>IF(B11123=0,"",A11123)</f>
        <v/>
      </c>
      <c r="E11123">
        <v>0</v>
      </c>
    </row>
    <row r="11124" spans="1:5" x14ac:dyDescent="0.55000000000000004">
      <c r="A11124" t="s">
        <v>4</v>
      </c>
      <c r="B11124">
        <v>1</v>
      </c>
      <c r="D11124" t="str">
        <f>IF(B11124=0,"",A11124)</f>
        <v>003ff003ff</v>
      </c>
      <c r="E11124">
        <v>0</v>
      </c>
    </row>
    <row r="11125" spans="1:5" x14ac:dyDescent="0.55000000000000004">
      <c r="A11125" t="s">
        <v>4</v>
      </c>
      <c r="B11125">
        <v>1</v>
      </c>
      <c r="D11125" t="str">
        <f>IF(B11125=0,"",A11125)</f>
        <v>003ff003ff</v>
      </c>
      <c r="E11125">
        <v>0</v>
      </c>
    </row>
    <row r="11126" spans="1:5" x14ac:dyDescent="0.55000000000000004">
      <c r="A11126">
        <v>0</v>
      </c>
      <c r="B11126">
        <v>0</v>
      </c>
      <c r="D11126" t="str">
        <f>IF(B11126=0,"",A11126)</f>
        <v/>
      </c>
      <c r="E11126">
        <v>0</v>
      </c>
    </row>
    <row r="11127" spans="1:5" x14ac:dyDescent="0.55000000000000004">
      <c r="A11127">
        <v>0</v>
      </c>
      <c r="B11127">
        <v>0</v>
      </c>
      <c r="D11127" t="str">
        <f>IF(B11127=0,"",A11127)</f>
        <v/>
      </c>
      <c r="E11127" t="s">
        <v>5</v>
      </c>
    </row>
    <row r="11128" spans="1:5" x14ac:dyDescent="0.55000000000000004">
      <c r="A11128">
        <v>0</v>
      </c>
      <c r="B11128">
        <v>0</v>
      </c>
      <c r="D11128" t="str">
        <f>IF(B11128=0,"",A11128)</f>
        <v/>
      </c>
      <c r="E11128" t="s">
        <v>4</v>
      </c>
    </row>
    <row r="11129" spans="1:5" x14ac:dyDescent="0.55000000000000004">
      <c r="A11129">
        <v>0</v>
      </c>
      <c r="B11129">
        <v>0</v>
      </c>
      <c r="D11129" t="str">
        <f>IF(B11129=0,"",A11129)</f>
        <v/>
      </c>
      <c r="E11129" t="s">
        <v>4</v>
      </c>
    </row>
    <row r="11130" spans="1:5" x14ac:dyDescent="0.55000000000000004">
      <c r="A11130">
        <v>0</v>
      </c>
      <c r="B11130">
        <v>0</v>
      </c>
      <c r="D11130" t="str">
        <f>IF(B11130=0,"",A11130)</f>
        <v/>
      </c>
      <c r="E11130" t="s">
        <v>4</v>
      </c>
    </row>
    <row r="11131" spans="1:5" x14ac:dyDescent="0.55000000000000004">
      <c r="A11131" t="s">
        <v>4</v>
      </c>
      <c r="B11131">
        <v>1</v>
      </c>
      <c r="D11131" t="str">
        <f>IF(B11131=0,"",A11131)</f>
        <v>003ff003ff</v>
      </c>
      <c r="E11131" t="s">
        <v>4</v>
      </c>
    </row>
    <row r="11132" spans="1:5" x14ac:dyDescent="0.55000000000000004">
      <c r="A11132">
        <v>0</v>
      </c>
      <c r="B11132">
        <v>0</v>
      </c>
      <c r="D11132" t="str">
        <f>IF(B11132=0,"",A11132)</f>
        <v/>
      </c>
      <c r="E11132" t="s">
        <v>4</v>
      </c>
    </row>
    <row r="11133" spans="1:5" x14ac:dyDescent="0.55000000000000004">
      <c r="A11133">
        <v>0</v>
      </c>
      <c r="B11133">
        <v>0</v>
      </c>
      <c r="D11133" t="str">
        <f>IF(B11133=0,"",A11133)</f>
        <v/>
      </c>
      <c r="E11133" t="s">
        <v>4</v>
      </c>
    </row>
    <row r="11134" spans="1:5" x14ac:dyDescent="0.55000000000000004">
      <c r="A11134">
        <v>0</v>
      </c>
      <c r="B11134">
        <v>0</v>
      </c>
      <c r="D11134" t="str">
        <f>IF(B11134=0,"",A11134)</f>
        <v/>
      </c>
      <c r="E11134" t="s">
        <v>4</v>
      </c>
    </row>
    <row r="11135" spans="1:5" x14ac:dyDescent="0.55000000000000004">
      <c r="A11135">
        <v>0</v>
      </c>
      <c r="B11135">
        <v>0</v>
      </c>
      <c r="D11135" t="str">
        <f>IF(B11135=0,"",A11135)</f>
        <v/>
      </c>
      <c r="E11135" t="s">
        <v>4</v>
      </c>
    </row>
    <row r="11136" spans="1:5" x14ac:dyDescent="0.55000000000000004">
      <c r="A11136">
        <v>0</v>
      </c>
      <c r="B11136">
        <v>0</v>
      </c>
      <c r="D11136" t="str">
        <f>IF(B11136=0,"",A11136)</f>
        <v/>
      </c>
      <c r="E11136" t="s">
        <v>4</v>
      </c>
    </row>
    <row r="11137" spans="1:5" x14ac:dyDescent="0.55000000000000004">
      <c r="A11137" t="s">
        <v>4</v>
      </c>
      <c r="B11137">
        <v>1</v>
      </c>
      <c r="D11137" t="str">
        <f>IF(B11137=0,"",A11137)</f>
        <v>003ff003ff</v>
      </c>
      <c r="E11137" t="s">
        <v>4</v>
      </c>
    </row>
    <row r="11138" spans="1:5" x14ac:dyDescent="0.55000000000000004">
      <c r="A11138" t="s">
        <v>4</v>
      </c>
      <c r="B11138">
        <v>1</v>
      </c>
      <c r="D11138" t="str">
        <f>IF(B11138=0,"",A11138)</f>
        <v>003ff003ff</v>
      </c>
      <c r="E11138" t="s">
        <v>4</v>
      </c>
    </row>
    <row r="11139" spans="1:5" x14ac:dyDescent="0.55000000000000004">
      <c r="A11139">
        <v>0</v>
      </c>
      <c r="B11139">
        <v>0</v>
      </c>
      <c r="D11139" t="str">
        <f>IF(B11139=0,"",A11139)</f>
        <v/>
      </c>
      <c r="E11139" t="s">
        <v>4</v>
      </c>
    </row>
    <row r="11140" spans="1:5" x14ac:dyDescent="0.55000000000000004">
      <c r="A11140">
        <v>0</v>
      </c>
      <c r="B11140">
        <v>0</v>
      </c>
      <c r="D11140" t="str">
        <f>IF(B11140=0,"",A11140)</f>
        <v/>
      </c>
      <c r="E11140" t="s">
        <v>4</v>
      </c>
    </row>
    <row r="11141" spans="1:5" x14ac:dyDescent="0.55000000000000004">
      <c r="A11141">
        <v>0</v>
      </c>
      <c r="B11141">
        <v>0</v>
      </c>
      <c r="D11141" t="str">
        <f>IF(B11141=0,"",A11141)</f>
        <v/>
      </c>
      <c r="E11141" t="s">
        <v>4</v>
      </c>
    </row>
    <row r="11142" spans="1:5" x14ac:dyDescent="0.55000000000000004">
      <c r="A11142">
        <v>0</v>
      </c>
      <c r="B11142">
        <v>0</v>
      </c>
      <c r="D11142" t="str">
        <f>IF(B11142=0,"",A11142)</f>
        <v/>
      </c>
      <c r="E11142" t="s">
        <v>4</v>
      </c>
    </row>
    <row r="11143" spans="1:5" x14ac:dyDescent="0.55000000000000004">
      <c r="A11143" t="s">
        <v>4</v>
      </c>
      <c r="B11143">
        <v>1</v>
      </c>
      <c r="D11143" t="str">
        <f>IF(B11143=0,"",A11143)</f>
        <v>003ff003ff</v>
      </c>
      <c r="E11143" t="s">
        <v>4</v>
      </c>
    </row>
    <row r="11144" spans="1:5" x14ac:dyDescent="0.55000000000000004">
      <c r="A11144">
        <v>0</v>
      </c>
      <c r="B11144">
        <v>0</v>
      </c>
      <c r="D11144" t="str">
        <f>IF(B11144=0,"",A11144)</f>
        <v/>
      </c>
      <c r="E11144" t="s">
        <v>4</v>
      </c>
    </row>
    <row r="11145" spans="1:5" x14ac:dyDescent="0.55000000000000004">
      <c r="A11145">
        <v>0</v>
      </c>
      <c r="B11145">
        <v>0</v>
      </c>
      <c r="D11145" t="str">
        <f>IF(B11145=0,"",A11145)</f>
        <v/>
      </c>
      <c r="E11145" t="s">
        <v>4</v>
      </c>
    </row>
    <row r="11146" spans="1:5" x14ac:dyDescent="0.55000000000000004">
      <c r="A11146">
        <v>0</v>
      </c>
      <c r="B11146">
        <v>0</v>
      </c>
      <c r="D11146" t="str">
        <f>IF(B11146=0,"",A11146)</f>
        <v/>
      </c>
      <c r="E11146" t="s">
        <v>4</v>
      </c>
    </row>
    <row r="11147" spans="1:5" x14ac:dyDescent="0.55000000000000004">
      <c r="A11147">
        <v>0</v>
      </c>
      <c r="B11147">
        <v>0</v>
      </c>
      <c r="D11147" t="str">
        <f>IF(B11147=0,"",A11147)</f>
        <v/>
      </c>
      <c r="E11147" t="s">
        <v>4</v>
      </c>
    </row>
    <row r="11148" spans="1:5" x14ac:dyDescent="0.55000000000000004">
      <c r="A11148" t="s">
        <v>4</v>
      </c>
      <c r="B11148">
        <v>1</v>
      </c>
      <c r="D11148" t="str">
        <f>IF(B11148=0,"",A11148)</f>
        <v>003ff003ff</v>
      </c>
      <c r="E11148" t="s">
        <v>4</v>
      </c>
    </row>
    <row r="11149" spans="1:5" x14ac:dyDescent="0.55000000000000004">
      <c r="A11149" t="s">
        <v>4</v>
      </c>
      <c r="B11149">
        <v>1</v>
      </c>
      <c r="D11149" t="str">
        <f>IF(B11149=0,"",A11149)</f>
        <v>003ff003ff</v>
      </c>
      <c r="E11149" t="s">
        <v>4</v>
      </c>
    </row>
    <row r="11150" spans="1:5" x14ac:dyDescent="0.55000000000000004">
      <c r="A11150">
        <v>0</v>
      </c>
      <c r="B11150">
        <v>0</v>
      </c>
      <c r="D11150" t="str">
        <f>IF(B11150=0,"",A11150)</f>
        <v/>
      </c>
      <c r="E11150" t="s">
        <v>4</v>
      </c>
    </row>
    <row r="11151" spans="1:5" x14ac:dyDescent="0.55000000000000004">
      <c r="A11151">
        <v>0</v>
      </c>
      <c r="B11151">
        <v>0</v>
      </c>
      <c r="D11151" t="str">
        <f>IF(B11151=0,"",A11151)</f>
        <v/>
      </c>
      <c r="E11151" t="s">
        <v>4</v>
      </c>
    </row>
    <row r="11152" spans="1:5" x14ac:dyDescent="0.55000000000000004">
      <c r="A11152">
        <v>0</v>
      </c>
      <c r="B11152">
        <v>0</v>
      </c>
      <c r="D11152" t="str">
        <f>IF(B11152=0,"",A11152)</f>
        <v/>
      </c>
      <c r="E11152" t="s">
        <v>4</v>
      </c>
    </row>
    <row r="11153" spans="1:5" x14ac:dyDescent="0.55000000000000004">
      <c r="A11153">
        <v>0</v>
      </c>
      <c r="B11153">
        <v>0</v>
      </c>
      <c r="D11153" t="str">
        <f>IF(B11153=0,"",A11153)</f>
        <v/>
      </c>
      <c r="E11153" t="s">
        <v>4</v>
      </c>
    </row>
    <row r="11154" spans="1:5" x14ac:dyDescent="0.55000000000000004">
      <c r="A11154" t="s">
        <v>4</v>
      </c>
      <c r="B11154">
        <v>1</v>
      </c>
      <c r="D11154" t="str">
        <f>IF(B11154=0,"",A11154)</f>
        <v>003ff003ff</v>
      </c>
      <c r="E11154" t="s">
        <v>4</v>
      </c>
    </row>
    <row r="11155" spans="1:5" x14ac:dyDescent="0.55000000000000004">
      <c r="A11155" t="s">
        <v>4</v>
      </c>
      <c r="B11155">
        <v>1</v>
      </c>
      <c r="D11155" t="str">
        <f>IF(B11155=0,"",A11155)</f>
        <v>003ff003ff</v>
      </c>
      <c r="E11155" t="s">
        <v>4</v>
      </c>
    </row>
    <row r="11156" spans="1:5" x14ac:dyDescent="0.55000000000000004">
      <c r="A11156">
        <v>0</v>
      </c>
      <c r="B11156">
        <v>0</v>
      </c>
      <c r="D11156" t="str">
        <f>IF(B11156=0,"",A11156)</f>
        <v/>
      </c>
      <c r="E11156" t="s">
        <v>4</v>
      </c>
    </row>
    <row r="11157" spans="1:5" x14ac:dyDescent="0.55000000000000004">
      <c r="A11157">
        <v>0</v>
      </c>
      <c r="B11157">
        <v>0</v>
      </c>
      <c r="D11157" t="str">
        <f>IF(B11157=0,"",A11157)</f>
        <v/>
      </c>
      <c r="E11157" t="s">
        <v>4</v>
      </c>
    </row>
    <row r="11158" spans="1:5" x14ac:dyDescent="0.55000000000000004">
      <c r="A11158">
        <v>0</v>
      </c>
      <c r="B11158">
        <v>0</v>
      </c>
      <c r="D11158" t="str">
        <f>IF(B11158=0,"",A11158)</f>
        <v/>
      </c>
      <c r="E11158" t="s">
        <v>4</v>
      </c>
    </row>
    <row r="11159" spans="1:5" x14ac:dyDescent="0.55000000000000004">
      <c r="A11159">
        <v>0</v>
      </c>
      <c r="B11159">
        <v>0</v>
      </c>
      <c r="D11159" t="str">
        <f>IF(B11159=0,"",A11159)</f>
        <v/>
      </c>
      <c r="E11159" t="s">
        <v>4</v>
      </c>
    </row>
    <row r="11160" spans="1:5" x14ac:dyDescent="0.55000000000000004">
      <c r="A11160" t="s">
        <v>4</v>
      </c>
      <c r="B11160">
        <v>1</v>
      </c>
      <c r="D11160" t="str">
        <f>IF(B11160=0,"",A11160)</f>
        <v>003ff003ff</v>
      </c>
      <c r="E11160" t="s">
        <v>4</v>
      </c>
    </row>
    <row r="11161" spans="1:5" x14ac:dyDescent="0.55000000000000004">
      <c r="A11161">
        <v>0</v>
      </c>
      <c r="B11161">
        <v>0</v>
      </c>
      <c r="D11161" t="str">
        <f>IF(B11161=0,"",A11161)</f>
        <v/>
      </c>
      <c r="E11161" t="s">
        <v>4</v>
      </c>
    </row>
    <row r="11162" spans="1:5" x14ac:dyDescent="0.55000000000000004">
      <c r="A11162">
        <v>0</v>
      </c>
      <c r="B11162">
        <v>0</v>
      </c>
      <c r="D11162" t="str">
        <f>IF(B11162=0,"",A11162)</f>
        <v/>
      </c>
      <c r="E11162" t="s">
        <v>4</v>
      </c>
    </row>
    <row r="11163" spans="1:5" x14ac:dyDescent="0.55000000000000004">
      <c r="A11163">
        <v>0</v>
      </c>
      <c r="B11163">
        <v>0</v>
      </c>
      <c r="D11163" t="str">
        <f>IF(B11163=0,"",A11163)</f>
        <v/>
      </c>
      <c r="E11163" t="s">
        <v>4</v>
      </c>
    </row>
    <row r="11164" spans="1:5" x14ac:dyDescent="0.55000000000000004">
      <c r="A11164" t="s">
        <v>4</v>
      </c>
      <c r="B11164">
        <v>1</v>
      </c>
      <c r="D11164" t="str">
        <f>IF(B11164=0,"",A11164)</f>
        <v>003ff003ff</v>
      </c>
      <c r="E11164" t="s">
        <v>4</v>
      </c>
    </row>
    <row r="11165" spans="1:5" x14ac:dyDescent="0.55000000000000004">
      <c r="A11165" t="s">
        <v>4</v>
      </c>
      <c r="B11165">
        <v>1</v>
      </c>
      <c r="D11165" t="str">
        <f>IF(B11165=0,"",A11165)</f>
        <v>003ff003ff</v>
      </c>
      <c r="E11165" t="s">
        <v>4</v>
      </c>
    </row>
    <row r="11166" spans="1:5" x14ac:dyDescent="0.55000000000000004">
      <c r="A11166">
        <v>0</v>
      </c>
      <c r="B11166">
        <v>0</v>
      </c>
      <c r="D11166" t="str">
        <f>IF(B11166=0,"",A11166)</f>
        <v/>
      </c>
      <c r="E11166" t="s">
        <v>4</v>
      </c>
    </row>
    <row r="11167" spans="1:5" x14ac:dyDescent="0.55000000000000004">
      <c r="A11167">
        <v>0</v>
      </c>
      <c r="B11167">
        <v>0</v>
      </c>
      <c r="D11167" t="str">
        <f>IF(B11167=0,"",A11167)</f>
        <v/>
      </c>
      <c r="E11167" t="s">
        <v>4</v>
      </c>
    </row>
    <row r="11168" spans="1:5" x14ac:dyDescent="0.55000000000000004">
      <c r="A11168">
        <v>0</v>
      </c>
      <c r="B11168">
        <v>0</v>
      </c>
      <c r="D11168" t="str">
        <f>IF(B11168=0,"",A11168)</f>
        <v/>
      </c>
      <c r="E11168" t="s">
        <v>6</v>
      </c>
    </row>
    <row r="11169" spans="1:5" x14ac:dyDescent="0.55000000000000004">
      <c r="A11169">
        <v>0</v>
      </c>
      <c r="B11169">
        <v>0</v>
      </c>
      <c r="D11169" t="str">
        <f>IF(B11169=0,"",A11169)</f>
        <v/>
      </c>
      <c r="E11169">
        <v>0</v>
      </c>
    </row>
    <row r="11170" spans="1:5" x14ac:dyDescent="0.55000000000000004">
      <c r="A11170">
        <v>0</v>
      </c>
      <c r="B11170">
        <v>0</v>
      </c>
      <c r="D11170" t="str">
        <f>IF(B11170=0,"",A11170)</f>
        <v/>
      </c>
      <c r="E11170">
        <v>0</v>
      </c>
    </row>
    <row r="11171" spans="1:5" x14ac:dyDescent="0.55000000000000004">
      <c r="A11171" t="s">
        <v>4</v>
      </c>
      <c r="B11171">
        <v>1</v>
      </c>
      <c r="D11171" t="str">
        <f>IF(B11171=0,"",A11171)</f>
        <v>003ff003ff</v>
      </c>
      <c r="E11171">
        <v>0</v>
      </c>
    </row>
    <row r="11172" spans="1:5" x14ac:dyDescent="0.55000000000000004">
      <c r="A11172">
        <v>0</v>
      </c>
      <c r="B11172">
        <v>0</v>
      </c>
      <c r="D11172" t="str">
        <f>IF(B11172=0,"",A11172)</f>
        <v/>
      </c>
      <c r="E11172">
        <v>0</v>
      </c>
    </row>
    <row r="11173" spans="1:5" x14ac:dyDescent="0.55000000000000004">
      <c r="A11173">
        <v>0</v>
      </c>
      <c r="B11173">
        <v>0</v>
      </c>
      <c r="D11173" t="str">
        <f>IF(B11173=0,"",A11173)</f>
        <v/>
      </c>
      <c r="E11173">
        <v>0</v>
      </c>
    </row>
    <row r="11174" spans="1:5" x14ac:dyDescent="0.55000000000000004">
      <c r="A11174">
        <v>0</v>
      </c>
      <c r="B11174">
        <v>0</v>
      </c>
      <c r="D11174" t="str">
        <f>IF(B11174=0,"",A11174)</f>
        <v/>
      </c>
      <c r="E11174">
        <v>0</v>
      </c>
    </row>
    <row r="11175" spans="1:5" x14ac:dyDescent="0.55000000000000004">
      <c r="A11175">
        <v>0</v>
      </c>
      <c r="B11175">
        <v>0</v>
      </c>
      <c r="D11175" t="str">
        <f>IF(B11175=0,"",A11175)</f>
        <v/>
      </c>
      <c r="E11175">
        <v>0</v>
      </c>
    </row>
    <row r="11176" spans="1:5" x14ac:dyDescent="0.55000000000000004">
      <c r="A11176">
        <v>0</v>
      </c>
      <c r="B11176">
        <v>0</v>
      </c>
      <c r="D11176" t="str">
        <f>IF(B11176=0,"",A11176)</f>
        <v/>
      </c>
      <c r="E11176">
        <v>0</v>
      </c>
    </row>
    <row r="11177" spans="1:5" x14ac:dyDescent="0.55000000000000004">
      <c r="A11177" t="s">
        <v>4</v>
      </c>
      <c r="B11177">
        <v>1</v>
      </c>
      <c r="D11177" t="str">
        <f>IF(B11177=0,"",A11177)</f>
        <v>003ff003ff</v>
      </c>
      <c r="E11177">
        <v>0</v>
      </c>
    </row>
    <row r="11178" spans="1:5" x14ac:dyDescent="0.55000000000000004">
      <c r="A11178" t="s">
        <v>6</v>
      </c>
      <c r="B11178">
        <v>1</v>
      </c>
      <c r="D11178" t="str">
        <f>IF(B11178=0,"",A11178)</f>
        <v>00000003ff</v>
      </c>
      <c r="E11178">
        <v>0</v>
      </c>
    </row>
    <row r="11179" spans="1:5" x14ac:dyDescent="0.55000000000000004">
      <c r="A11179">
        <v>0</v>
      </c>
      <c r="B11179">
        <v>0</v>
      </c>
      <c r="D11179" t="str">
        <f>IF(B11179=0,"",A11179)</f>
        <v/>
      </c>
      <c r="E11179">
        <v>0</v>
      </c>
    </row>
    <row r="11180" spans="1:5" x14ac:dyDescent="0.55000000000000004">
      <c r="A11180">
        <v>0</v>
      </c>
      <c r="B11180">
        <v>0</v>
      </c>
      <c r="D11180" t="str">
        <f>IF(B11180=0,"",A11180)</f>
        <v/>
      </c>
      <c r="E11180">
        <v>0</v>
      </c>
    </row>
    <row r="11181" spans="1:5" x14ac:dyDescent="0.55000000000000004">
      <c r="A11181">
        <v>0</v>
      </c>
      <c r="B11181">
        <v>0</v>
      </c>
      <c r="D11181" t="str">
        <f>IF(B11181=0,"",A11181)</f>
        <v/>
      </c>
      <c r="E11181">
        <v>0</v>
      </c>
    </row>
    <row r="11182" spans="1:5" x14ac:dyDescent="0.55000000000000004">
      <c r="A11182">
        <v>0</v>
      </c>
      <c r="B11182">
        <v>0</v>
      </c>
      <c r="D11182" t="str">
        <f>IF(B11182=0,"",A11182)</f>
        <v/>
      </c>
      <c r="E11182">
        <v>0</v>
      </c>
    </row>
    <row r="11183" spans="1:5" x14ac:dyDescent="0.55000000000000004">
      <c r="A11183">
        <v>0</v>
      </c>
      <c r="B11183">
        <v>1</v>
      </c>
      <c r="D11183">
        <f>IF(B11183=0,"",A11183)</f>
        <v>0</v>
      </c>
      <c r="E11183">
        <v>0</v>
      </c>
    </row>
    <row r="11184" spans="1:5" x14ac:dyDescent="0.55000000000000004">
      <c r="A11184">
        <v>0</v>
      </c>
      <c r="B11184">
        <v>1</v>
      </c>
      <c r="D11184">
        <f>IF(B11184=0,"",A11184)</f>
        <v>0</v>
      </c>
      <c r="E11184">
        <v>0</v>
      </c>
    </row>
    <row r="11185" spans="1:5" x14ac:dyDescent="0.55000000000000004">
      <c r="A11185">
        <v>0</v>
      </c>
      <c r="B11185">
        <v>0</v>
      </c>
      <c r="D11185" t="str">
        <f>IF(B11185=0,"",A11185)</f>
        <v/>
      </c>
      <c r="E11185">
        <v>0</v>
      </c>
    </row>
    <row r="11186" spans="1:5" x14ac:dyDescent="0.55000000000000004">
      <c r="A11186">
        <v>0</v>
      </c>
      <c r="B11186">
        <v>0</v>
      </c>
      <c r="D11186" t="str">
        <f>IF(B11186=0,"",A11186)</f>
        <v/>
      </c>
      <c r="E11186">
        <v>0</v>
      </c>
    </row>
    <row r="11187" spans="1:5" x14ac:dyDescent="0.55000000000000004">
      <c r="A11187">
        <v>0</v>
      </c>
      <c r="B11187">
        <v>0</v>
      </c>
      <c r="D11187" t="str">
        <f>IF(B11187=0,"",A11187)</f>
        <v/>
      </c>
      <c r="E11187">
        <v>0</v>
      </c>
    </row>
    <row r="11188" spans="1:5" x14ac:dyDescent="0.55000000000000004">
      <c r="A11188">
        <v>0</v>
      </c>
      <c r="B11188">
        <v>1</v>
      </c>
      <c r="D11188">
        <f>IF(B11188=0,"",A11188)</f>
        <v>0</v>
      </c>
      <c r="E11188">
        <v>0</v>
      </c>
    </row>
    <row r="11189" spans="1:5" x14ac:dyDescent="0.55000000000000004">
      <c r="A11189">
        <v>0</v>
      </c>
      <c r="B11189">
        <v>0</v>
      </c>
      <c r="D11189" t="str">
        <f>IF(B11189=0,"",A11189)</f>
        <v/>
      </c>
      <c r="E11189">
        <v>0</v>
      </c>
    </row>
    <row r="11190" spans="1:5" x14ac:dyDescent="0.55000000000000004">
      <c r="A11190">
        <v>0</v>
      </c>
      <c r="B11190">
        <v>0</v>
      </c>
      <c r="D11190" t="str">
        <f>IF(B11190=0,"",A11190)</f>
        <v/>
      </c>
      <c r="E11190">
        <v>0</v>
      </c>
    </row>
    <row r="11191" spans="1:5" x14ac:dyDescent="0.55000000000000004">
      <c r="A11191">
        <v>0</v>
      </c>
      <c r="B11191">
        <v>0</v>
      </c>
      <c r="D11191" t="str">
        <f>IF(B11191=0,"",A11191)</f>
        <v/>
      </c>
      <c r="E11191">
        <v>0</v>
      </c>
    </row>
    <row r="11192" spans="1:5" x14ac:dyDescent="0.55000000000000004">
      <c r="A11192">
        <v>0</v>
      </c>
      <c r="B11192">
        <v>0</v>
      </c>
      <c r="D11192" t="str">
        <f>IF(B11192=0,"",A11192)</f>
        <v/>
      </c>
      <c r="E11192">
        <v>0</v>
      </c>
    </row>
    <row r="11193" spans="1:5" x14ac:dyDescent="0.55000000000000004">
      <c r="A11193">
        <v>0</v>
      </c>
      <c r="B11193">
        <v>0</v>
      </c>
      <c r="D11193" t="str">
        <f>IF(B11193=0,"",A11193)</f>
        <v/>
      </c>
      <c r="E11193">
        <v>0</v>
      </c>
    </row>
    <row r="11194" spans="1:5" x14ac:dyDescent="0.55000000000000004">
      <c r="A11194">
        <v>0</v>
      </c>
      <c r="B11194">
        <v>1</v>
      </c>
      <c r="D11194">
        <f>IF(B11194=0,"",A11194)</f>
        <v>0</v>
      </c>
      <c r="E11194">
        <v>0</v>
      </c>
    </row>
    <row r="11195" spans="1:5" x14ac:dyDescent="0.55000000000000004">
      <c r="A11195">
        <v>0</v>
      </c>
      <c r="B11195">
        <v>1</v>
      </c>
      <c r="D11195">
        <f>IF(B11195=0,"",A11195)</f>
        <v>0</v>
      </c>
      <c r="E11195">
        <v>0</v>
      </c>
    </row>
    <row r="11196" spans="1:5" x14ac:dyDescent="0.55000000000000004">
      <c r="A11196">
        <v>0</v>
      </c>
      <c r="B11196">
        <v>0</v>
      </c>
      <c r="D11196" t="str">
        <f>IF(B11196=0,"",A11196)</f>
        <v/>
      </c>
      <c r="E11196">
        <v>0</v>
      </c>
    </row>
    <row r="11197" spans="1:5" x14ac:dyDescent="0.55000000000000004">
      <c r="A11197">
        <v>0</v>
      </c>
      <c r="B11197">
        <v>0</v>
      </c>
      <c r="D11197" t="str">
        <f>IF(B11197=0,"",A11197)</f>
        <v/>
      </c>
      <c r="E11197">
        <v>0</v>
      </c>
    </row>
    <row r="11198" spans="1:5" x14ac:dyDescent="0.55000000000000004">
      <c r="A11198">
        <v>0</v>
      </c>
      <c r="B11198">
        <v>0</v>
      </c>
      <c r="D11198" t="str">
        <f>IF(B11198=0,"",A11198)</f>
        <v/>
      </c>
      <c r="E11198">
        <v>0</v>
      </c>
    </row>
    <row r="11199" spans="1:5" x14ac:dyDescent="0.55000000000000004">
      <c r="A11199">
        <v>0</v>
      </c>
      <c r="B11199">
        <v>0</v>
      </c>
      <c r="D11199" t="str">
        <f>IF(B11199=0,"",A11199)</f>
        <v/>
      </c>
      <c r="E11199">
        <v>0</v>
      </c>
    </row>
    <row r="11200" spans="1:5" x14ac:dyDescent="0.55000000000000004">
      <c r="A11200">
        <v>0</v>
      </c>
      <c r="B11200">
        <v>1</v>
      </c>
      <c r="D11200">
        <f>IF(B11200=0,"",A11200)</f>
        <v>0</v>
      </c>
      <c r="E11200">
        <v>0</v>
      </c>
    </row>
    <row r="11201" spans="1:5" x14ac:dyDescent="0.55000000000000004">
      <c r="A11201">
        <v>0</v>
      </c>
      <c r="B11201">
        <v>0</v>
      </c>
      <c r="D11201" t="str">
        <f>IF(B11201=0,"",A11201)</f>
        <v/>
      </c>
      <c r="E11201">
        <v>0</v>
      </c>
    </row>
    <row r="11202" spans="1:5" x14ac:dyDescent="0.55000000000000004">
      <c r="A11202">
        <v>0</v>
      </c>
      <c r="B11202">
        <v>0</v>
      </c>
      <c r="D11202" t="str">
        <f>IF(B11202=0,"",A11202)</f>
        <v/>
      </c>
      <c r="E11202">
        <v>0</v>
      </c>
    </row>
    <row r="11203" spans="1:5" x14ac:dyDescent="0.55000000000000004">
      <c r="A11203">
        <v>0</v>
      </c>
      <c r="B11203">
        <v>0</v>
      </c>
      <c r="D11203" t="str">
        <f>IF(B11203=0,"",A11203)</f>
        <v/>
      </c>
      <c r="E11203" t="s">
        <v>0</v>
      </c>
    </row>
    <row r="11204" spans="1:5" x14ac:dyDescent="0.55000000000000004">
      <c r="A11204">
        <v>0</v>
      </c>
      <c r="B11204">
        <v>1</v>
      </c>
      <c r="D11204">
        <f>IF(B11204=0,"",A11204)</f>
        <v>0</v>
      </c>
      <c r="E11204" t="s">
        <v>0</v>
      </c>
    </row>
    <row r="11205" spans="1:5" x14ac:dyDescent="0.55000000000000004">
      <c r="A11205">
        <v>0</v>
      </c>
      <c r="B11205">
        <v>1</v>
      </c>
      <c r="D11205">
        <f>IF(B11205=0,"",A11205)</f>
        <v>0</v>
      </c>
      <c r="E11205" t="s">
        <v>0</v>
      </c>
    </row>
    <row r="11206" spans="1:5" x14ac:dyDescent="0.55000000000000004">
      <c r="A11206">
        <v>0</v>
      </c>
      <c r="B11206">
        <v>0</v>
      </c>
      <c r="D11206" t="str">
        <f>IF(B11206=0,"",A11206)</f>
        <v/>
      </c>
      <c r="E11206" t="s">
        <v>0</v>
      </c>
    </row>
    <row r="11207" spans="1:5" x14ac:dyDescent="0.55000000000000004">
      <c r="A11207">
        <v>0</v>
      </c>
      <c r="B11207">
        <v>0</v>
      </c>
      <c r="D11207" t="str">
        <f>IF(B11207=0,"",A11207)</f>
        <v/>
      </c>
      <c r="E11207" t="s">
        <v>0</v>
      </c>
    </row>
    <row r="11208" spans="1:5" x14ac:dyDescent="0.55000000000000004">
      <c r="A11208">
        <v>0</v>
      </c>
      <c r="B11208">
        <v>0</v>
      </c>
      <c r="D11208" t="str">
        <f>IF(B11208=0,"",A11208)</f>
        <v/>
      </c>
      <c r="E11208" t="s">
        <v>0</v>
      </c>
    </row>
    <row r="11209" spans="1:5" x14ac:dyDescent="0.55000000000000004">
      <c r="A11209">
        <v>0</v>
      </c>
      <c r="B11209">
        <v>0</v>
      </c>
      <c r="D11209" t="str">
        <f>IF(B11209=0,"",A11209)</f>
        <v/>
      </c>
      <c r="E11209" t="s">
        <v>0</v>
      </c>
    </row>
    <row r="11210" spans="1:5" x14ac:dyDescent="0.55000000000000004">
      <c r="A11210">
        <v>0</v>
      </c>
      <c r="B11210">
        <v>0</v>
      </c>
      <c r="D11210" t="str">
        <f>IF(B11210=0,"",A11210)</f>
        <v/>
      </c>
      <c r="E11210" t="s">
        <v>0</v>
      </c>
    </row>
    <row r="11211" spans="1:5" x14ac:dyDescent="0.55000000000000004">
      <c r="A11211">
        <v>0</v>
      </c>
      <c r="B11211">
        <v>1</v>
      </c>
      <c r="D11211">
        <f>IF(B11211=0,"",A11211)</f>
        <v>0</v>
      </c>
      <c r="E11211" t="s">
        <v>0</v>
      </c>
    </row>
    <row r="11212" spans="1:5" x14ac:dyDescent="0.55000000000000004">
      <c r="A11212">
        <v>0</v>
      </c>
      <c r="B11212">
        <v>1</v>
      </c>
      <c r="D11212">
        <f>IF(B11212=0,"",A11212)</f>
        <v>0</v>
      </c>
      <c r="E11212" t="s">
        <v>0</v>
      </c>
    </row>
    <row r="11213" spans="1:5" x14ac:dyDescent="0.55000000000000004">
      <c r="A11213">
        <v>0</v>
      </c>
      <c r="B11213">
        <v>0</v>
      </c>
      <c r="D11213" t="str">
        <f>IF(B11213=0,"",A11213)</f>
        <v/>
      </c>
      <c r="E11213" t="s">
        <v>0</v>
      </c>
    </row>
    <row r="11214" spans="1:5" x14ac:dyDescent="0.55000000000000004">
      <c r="A11214">
        <v>0</v>
      </c>
      <c r="B11214">
        <v>0</v>
      </c>
      <c r="D11214" t="str">
        <f>IF(B11214=0,"",A11214)</f>
        <v/>
      </c>
      <c r="E11214" t="s">
        <v>0</v>
      </c>
    </row>
    <row r="11215" spans="1:5" x14ac:dyDescent="0.55000000000000004">
      <c r="A11215">
        <v>0</v>
      </c>
      <c r="B11215">
        <v>0</v>
      </c>
      <c r="D11215" t="str">
        <f>IF(B11215=0,"",A11215)</f>
        <v/>
      </c>
      <c r="E11215" t="s">
        <v>0</v>
      </c>
    </row>
    <row r="11216" spans="1:5" x14ac:dyDescent="0.55000000000000004">
      <c r="A11216">
        <v>0</v>
      </c>
      <c r="B11216">
        <v>0</v>
      </c>
      <c r="D11216" t="str">
        <f>IF(B11216=0,"",A11216)</f>
        <v/>
      </c>
      <c r="E11216" t="s">
        <v>0</v>
      </c>
    </row>
    <row r="11217" spans="1:5" x14ac:dyDescent="0.55000000000000004">
      <c r="A11217">
        <v>0</v>
      </c>
      <c r="B11217">
        <v>1</v>
      </c>
      <c r="D11217">
        <f>IF(B11217=0,"",A11217)</f>
        <v>0</v>
      </c>
      <c r="E11217" t="s">
        <v>0</v>
      </c>
    </row>
    <row r="11218" spans="1:5" x14ac:dyDescent="0.55000000000000004">
      <c r="A11218">
        <v>0</v>
      </c>
      <c r="B11218">
        <v>0</v>
      </c>
      <c r="D11218" t="str">
        <f>IF(B11218=0,"",A11218)</f>
        <v/>
      </c>
      <c r="E11218" t="s">
        <v>0</v>
      </c>
    </row>
    <row r="11219" spans="1:5" x14ac:dyDescent="0.55000000000000004">
      <c r="A11219">
        <v>0</v>
      </c>
      <c r="B11219">
        <v>0</v>
      </c>
      <c r="D11219" t="str">
        <f>IF(B11219=0,"",A11219)</f>
        <v/>
      </c>
      <c r="E11219" t="s">
        <v>0</v>
      </c>
    </row>
    <row r="11220" spans="1:5" x14ac:dyDescent="0.55000000000000004">
      <c r="A11220">
        <v>0</v>
      </c>
      <c r="B11220">
        <v>0</v>
      </c>
      <c r="D11220" t="str">
        <f>IF(B11220=0,"",A11220)</f>
        <v/>
      </c>
      <c r="E11220" t="s">
        <v>0</v>
      </c>
    </row>
    <row r="11221" spans="1:5" x14ac:dyDescent="0.55000000000000004">
      <c r="A11221">
        <v>0</v>
      </c>
      <c r="B11221">
        <v>0</v>
      </c>
      <c r="D11221" t="str">
        <f>IF(B11221=0,"",A11221)</f>
        <v/>
      </c>
      <c r="E11221" t="s">
        <v>0</v>
      </c>
    </row>
    <row r="11222" spans="1:5" x14ac:dyDescent="0.55000000000000004">
      <c r="A11222">
        <v>0</v>
      </c>
      <c r="B11222">
        <v>0</v>
      </c>
      <c r="D11222" t="str">
        <f>IF(B11222=0,"",A11222)</f>
        <v/>
      </c>
      <c r="E11222" t="s">
        <v>0</v>
      </c>
    </row>
    <row r="11223" spans="1:5" x14ac:dyDescent="0.55000000000000004">
      <c r="A11223">
        <v>0</v>
      </c>
      <c r="B11223">
        <v>1</v>
      </c>
      <c r="D11223">
        <f>IF(B11223=0,"",A11223)</f>
        <v>0</v>
      </c>
      <c r="E11223" t="s">
        <v>0</v>
      </c>
    </row>
    <row r="11224" spans="1:5" x14ac:dyDescent="0.55000000000000004">
      <c r="A11224">
        <v>0</v>
      </c>
      <c r="B11224">
        <v>1</v>
      </c>
      <c r="D11224">
        <f>IF(B11224=0,"",A11224)</f>
        <v>0</v>
      </c>
      <c r="E11224" t="s">
        <v>0</v>
      </c>
    </row>
    <row r="11225" spans="1:5" x14ac:dyDescent="0.55000000000000004">
      <c r="A11225">
        <v>0</v>
      </c>
      <c r="B11225">
        <v>0</v>
      </c>
      <c r="D11225" t="str">
        <f>IF(B11225=0,"",A11225)</f>
        <v/>
      </c>
      <c r="E11225" t="s">
        <v>0</v>
      </c>
    </row>
    <row r="11226" spans="1:5" x14ac:dyDescent="0.55000000000000004">
      <c r="A11226">
        <v>0</v>
      </c>
      <c r="B11226">
        <v>0</v>
      </c>
      <c r="D11226" t="str">
        <f>IF(B11226=0,"",A11226)</f>
        <v/>
      </c>
      <c r="E11226" t="s">
        <v>0</v>
      </c>
    </row>
    <row r="11227" spans="1:5" x14ac:dyDescent="0.55000000000000004">
      <c r="A11227">
        <v>0</v>
      </c>
      <c r="B11227">
        <v>0</v>
      </c>
      <c r="D11227" t="str">
        <f>IF(B11227=0,"",A11227)</f>
        <v/>
      </c>
      <c r="E11227" t="s">
        <v>0</v>
      </c>
    </row>
    <row r="11228" spans="1:5" x14ac:dyDescent="0.55000000000000004">
      <c r="A11228">
        <v>0</v>
      </c>
      <c r="B11228">
        <v>1</v>
      </c>
      <c r="D11228">
        <f>IF(B11228=0,"",A11228)</f>
        <v>0</v>
      </c>
      <c r="E11228" t="s">
        <v>0</v>
      </c>
    </row>
    <row r="11229" spans="1:5" x14ac:dyDescent="0.55000000000000004">
      <c r="A11229">
        <v>0</v>
      </c>
      <c r="B11229">
        <v>0</v>
      </c>
      <c r="D11229" t="str">
        <f>IF(B11229=0,"",A11229)</f>
        <v/>
      </c>
      <c r="E11229" t="s">
        <v>0</v>
      </c>
    </row>
    <row r="11230" spans="1:5" x14ac:dyDescent="0.55000000000000004">
      <c r="A11230">
        <v>0</v>
      </c>
      <c r="B11230">
        <v>0</v>
      </c>
      <c r="D11230" t="str">
        <f>IF(B11230=0,"",A11230)</f>
        <v/>
      </c>
      <c r="E11230" t="s">
        <v>0</v>
      </c>
    </row>
    <row r="11231" spans="1:5" x14ac:dyDescent="0.55000000000000004">
      <c r="A11231">
        <v>0</v>
      </c>
      <c r="B11231">
        <v>0</v>
      </c>
      <c r="D11231" t="str">
        <f>IF(B11231=0,"",A11231)</f>
        <v/>
      </c>
      <c r="E11231" t="s">
        <v>0</v>
      </c>
    </row>
    <row r="11232" spans="1:5" x14ac:dyDescent="0.55000000000000004">
      <c r="A11232">
        <v>0</v>
      </c>
      <c r="B11232">
        <v>0</v>
      </c>
      <c r="D11232" t="str">
        <f>IF(B11232=0,"",A11232)</f>
        <v/>
      </c>
      <c r="E11232" t="s">
        <v>0</v>
      </c>
    </row>
    <row r="11233" spans="1:5" x14ac:dyDescent="0.55000000000000004">
      <c r="A11233">
        <v>0</v>
      </c>
      <c r="B11233">
        <v>0</v>
      </c>
      <c r="D11233" t="str">
        <f>IF(B11233=0,"",A11233)</f>
        <v/>
      </c>
      <c r="E11233" t="s">
        <v>0</v>
      </c>
    </row>
    <row r="11234" spans="1:5" x14ac:dyDescent="0.55000000000000004">
      <c r="A11234">
        <v>0</v>
      </c>
      <c r="B11234">
        <v>1</v>
      </c>
      <c r="D11234">
        <f>IF(B11234=0,"",A11234)</f>
        <v>0</v>
      </c>
      <c r="E11234" t="s">
        <v>0</v>
      </c>
    </row>
    <row r="11235" spans="1:5" x14ac:dyDescent="0.55000000000000004">
      <c r="A11235">
        <v>0</v>
      </c>
      <c r="B11235">
        <v>1</v>
      </c>
      <c r="D11235">
        <f>IF(B11235=0,"",A11235)</f>
        <v>0</v>
      </c>
      <c r="E11235" t="s">
        <v>0</v>
      </c>
    </row>
    <row r="11236" spans="1:5" x14ac:dyDescent="0.55000000000000004">
      <c r="A11236">
        <v>0</v>
      </c>
      <c r="B11236">
        <v>0</v>
      </c>
      <c r="D11236" t="str">
        <f>IF(B11236=0,"",A11236)</f>
        <v/>
      </c>
      <c r="E11236" t="s">
        <v>0</v>
      </c>
    </row>
    <row r="11237" spans="1:5" x14ac:dyDescent="0.55000000000000004">
      <c r="A11237">
        <v>0</v>
      </c>
      <c r="B11237">
        <v>0</v>
      </c>
      <c r="D11237" t="str">
        <f>IF(B11237=0,"",A11237)</f>
        <v/>
      </c>
      <c r="E11237" t="s">
        <v>0</v>
      </c>
    </row>
    <row r="11238" spans="1:5" x14ac:dyDescent="0.55000000000000004">
      <c r="A11238">
        <v>0</v>
      </c>
      <c r="B11238">
        <v>0</v>
      </c>
      <c r="D11238" t="str">
        <f>IF(B11238=0,"",A11238)</f>
        <v/>
      </c>
      <c r="E11238" t="s">
        <v>0</v>
      </c>
    </row>
    <row r="11239" spans="1:5" x14ac:dyDescent="0.55000000000000004">
      <c r="A11239">
        <v>0</v>
      </c>
      <c r="B11239">
        <v>0</v>
      </c>
      <c r="D11239" t="str">
        <f>IF(B11239=0,"",A11239)</f>
        <v/>
      </c>
      <c r="E11239" t="s">
        <v>0</v>
      </c>
    </row>
    <row r="11240" spans="1:5" x14ac:dyDescent="0.55000000000000004">
      <c r="A11240">
        <v>0</v>
      </c>
      <c r="B11240">
        <v>1</v>
      </c>
      <c r="D11240">
        <f>IF(B11240=0,"",A11240)</f>
        <v>0</v>
      </c>
      <c r="E11240" t="s">
        <v>0</v>
      </c>
    </row>
    <row r="11241" spans="1:5" x14ac:dyDescent="0.55000000000000004">
      <c r="A11241">
        <v>0</v>
      </c>
      <c r="B11241">
        <v>1</v>
      </c>
      <c r="D11241">
        <f>IF(B11241=0,"",A11241)</f>
        <v>0</v>
      </c>
      <c r="E11241" t="s">
        <v>0</v>
      </c>
    </row>
    <row r="11242" spans="1:5" x14ac:dyDescent="0.55000000000000004">
      <c r="A11242">
        <v>0</v>
      </c>
      <c r="B11242">
        <v>0</v>
      </c>
      <c r="D11242" t="str">
        <f>IF(B11242=0,"",A11242)</f>
        <v/>
      </c>
      <c r="E11242" t="s">
        <v>0</v>
      </c>
    </row>
    <row r="11243" spans="1:5" x14ac:dyDescent="0.55000000000000004">
      <c r="A11243">
        <v>0</v>
      </c>
      <c r="B11243">
        <v>0</v>
      </c>
      <c r="D11243" t="str">
        <f>IF(B11243=0,"",A11243)</f>
        <v/>
      </c>
      <c r="E11243" t="s">
        <v>0</v>
      </c>
    </row>
    <row r="11244" spans="1:5" x14ac:dyDescent="0.55000000000000004">
      <c r="A11244">
        <v>0</v>
      </c>
      <c r="B11244">
        <v>1</v>
      </c>
      <c r="D11244">
        <f>IF(B11244=0,"",A11244)</f>
        <v>0</v>
      </c>
      <c r="E11244" t="s">
        <v>0</v>
      </c>
    </row>
    <row r="11245" spans="1:5" x14ac:dyDescent="0.55000000000000004">
      <c r="A11245">
        <v>0</v>
      </c>
      <c r="B11245">
        <v>0</v>
      </c>
      <c r="D11245" t="str">
        <f>IF(B11245=0,"",A11245)</f>
        <v/>
      </c>
      <c r="E11245" t="s">
        <v>0</v>
      </c>
    </row>
    <row r="11246" spans="1:5" x14ac:dyDescent="0.55000000000000004">
      <c r="A11246">
        <v>0</v>
      </c>
      <c r="B11246">
        <v>0</v>
      </c>
      <c r="D11246" t="str">
        <f>IF(B11246=0,"",A11246)</f>
        <v/>
      </c>
      <c r="E11246" t="s">
        <v>0</v>
      </c>
    </row>
    <row r="11247" spans="1:5" x14ac:dyDescent="0.55000000000000004">
      <c r="A11247">
        <v>0</v>
      </c>
      <c r="B11247">
        <v>0</v>
      </c>
      <c r="D11247" t="str">
        <f>IF(B11247=0,"",A11247)</f>
        <v/>
      </c>
      <c r="E11247" t="s">
        <v>0</v>
      </c>
    </row>
    <row r="11248" spans="1:5" x14ac:dyDescent="0.55000000000000004">
      <c r="A11248">
        <v>0</v>
      </c>
      <c r="B11248">
        <v>0</v>
      </c>
      <c r="D11248" t="str">
        <f>IF(B11248=0,"",A11248)</f>
        <v/>
      </c>
      <c r="E11248" t="s">
        <v>0</v>
      </c>
    </row>
    <row r="11249" spans="1:5" x14ac:dyDescent="0.55000000000000004">
      <c r="A11249">
        <v>0</v>
      </c>
      <c r="B11249">
        <v>0</v>
      </c>
      <c r="D11249" t="str">
        <f>IF(B11249=0,"",A11249)</f>
        <v/>
      </c>
      <c r="E11249" t="s">
        <v>0</v>
      </c>
    </row>
    <row r="11250" spans="1:5" x14ac:dyDescent="0.55000000000000004">
      <c r="A11250">
        <v>0</v>
      </c>
      <c r="B11250">
        <v>0</v>
      </c>
      <c r="D11250" t="str">
        <f>IF(B11250=0,"",A11250)</f>
        <v/>
      </c>
      <c r="E11250" t="s">
        <v>0</v>
      </c>
    </row>
    <row r="11251" spans="1:5" x14ac:dyDescent="0.55000000000000004">
      <c r="A11251">
        <v>0</v>
      </c>
      <c r="B11251">
        <v>1</v>
      </c>
      <c r="D11251">
        <f>IF(B11251=0,"",A11251)</f>
        <v>0</v>
      </c>
      <c r="E11251" t="s">
        <v>0</v>
      </c>
    </row>
    <row r="11252" spans="1:5" x14ac:dyDescent="0.55000000000000004">
      <c r="A11252">
        <v>0</v>
      </c>
      <c r="B11252">
        <v>1</v>
      </c>
      <c r="D11252">
        <f>IF(B11252=0,"",A11252)</f>
        <v>0</v>
      </c>
      <c r="E11252" t="s">
        <v>0</v>
      </c>
    </row>
    <row r="11253" spans="1:5" x14ac:dyDescent="0.55000000000000004">
      <c r="A11253">
        <v>0</v>
      </c>
      <c r="B11253">
        <v>0</v>
      </c>
      <c r="D11253" t="str">
        <f>IF(B11253=0,"",A11253)</f>
        <v/>
      </c>
      <c r="E11253" t="s">
        <v>0</v>
      </c>
    </row>
    <row r="11254" spans="1:5" x14ac:dyDescent="0.55000000000000004">
      <c r="A11254">
        <v>0</v>
      </c>
      <c r="B11254">
        <v>0</v>
      </c>
      <c r="D11254" t="str">
        <f>IF(B11254=0,"",A11254)</f>
        <v/>
      </c>
      <c r="E11254" t="s">
        <v>0</v>
      </c>
    </row>
    <row r="11255" spans="1:5" x14ac:dyDescent="0.55000000000000004">
      <c r="A11255">
        <v>0</v>
      </c>
      <c r="B11255">
        <v>0</v>
      </c>
      <c r="D11255" t="str">
        <f>IF(B11255=0,"",A11255)</f>
        <v/>
      </c>
      <c r="E11255" t="s">
        <v>0</v>
      </c>
    </row>
    <row r="11256" spans="1:5" x14ac:dyDescent="0.55000000000000004">
      <c r="A11256">
        <v>0</v>
      </c>
      <c r="B11256">
        <v>0</v>
      </c>
      <c r="D11256" t="str">
        <f>IF(B11256=0,"",A11256)</f>
        <v/>
      </c>
      <c r="E11256" t="s">
        <v>0</v>
      </c>
    </row>
    <row r="11257" spans="1:5" x14ac:dyDescent="0.55000000000000004">
      <c r="A11257">
        <v>0</v>
      </c>
      <c r="B11257">
        <v>1</v>
      </c>
      <c r="D11257">
        <f>IF(B11257=0,"",A11257)</f>
        <v>0</v>
      </c>
      <c r="E11257" t="s">
        <v>0</v>
      </c>
    </row>
    <row r="11258" spans="1:5" x14ac:dyDescent="0.55000000000000004">
      <c r="A11258">
        <v>0</v>
      </c>
      <c r="B11258">
        <v>0</v>
      </c>
      <c r="D11258" t="str">
        <f>IF(B11258=0,"",A11258)</f>
        <v/>
      </c>
      <c r="E11258" t="s">
        <v>0</v>
      </c>
    </row>
    <row r="11259" spans="1:5" x14ac:dyDescent="0.55000000000000004">
      <c r="A11259">
        <v>0</v>
      </c>
      <c r="B11259">
        <v>0</v>
      </c>
      <c r="D11259" t="str">
        <f>IF(B11259=0,"",A11259)</f>
        <v/>
      </c>
      <c r="E11259" t="s">
        <v>0</v>
      </c>
    </row>
    <row r="11260" spans="1:5" x14ac:dyDescent="0.55000000000000004">
      <c r="A11260">
        <v>0</v>
      </c>
      <c r="B11260">
        <v>0</v>
      </c>
      <c r="D11260" t="str">
        <f>IF(B11260=0,"",A11260)</f>
        <v/>
      </c>
      <c r="E11260" t="s">
        <v>0</v>
      </c>
    </row>
    <row r="11261" spans="1:5" x14ac:dyDescent="0.55000000000000004">
      <c r="A11261">
        <v>0</v>
      </c>
      <c r="B11261">
        <v>0</v>
      </c>
      <c r="D11261" t="str">
        <f>IF(B11261=0,"",A11261)</f>
        <v/>
      </c>
      <c r="E11261" t="s">
        <v>0</v>
      </c>
    </row>
    <row r="11262" spans="1:5" x14ac:dyDescent="0.55000000000000004">
      <c r="A11262">
        <v>0</v>
      </c>
      <c r="B11262">
        <v>0</v>
      </c>
      <c r="D11262" t="str">
        <f>IF(B11262=0,"",A11262)</f>
        <v/>
      </c>
      <c r="E11262" t="s">
        <v>0</v>
      </c>
    </row>
    <row r="11263" spans="1:5" x14ac:dyDescent="0.55000000000000004">
      <c r="A11263">
        <v>0</v>
      </c>
      <c r="B11263">
        <v>1</v>
      </c>
      <c r="D11263">
        <f>IF(B11263=0,"",A11263)</f>
        <v>0</v>
      </c>
      <c r="E11263" t="s">
        <v>0</v>
      </c>
    </row>
    <row r="11264" spans="1:5" x14ac:dyDescent="0.55000000000000004">
      <c r="A11264">
        <v>0</v>
      </c>
      <c r="B11264">
        <v>1</v>
      </c>
      <c r="D11264">
        <f>IF(B11264=0,"",A11264)</f>
        <v>0</v>
      </c>
      <c r="E11264" t="s">
        <v>0</v>
      </c>
    </row>
    <row r="11265" spans="1:5" x14ac:dyDescent="0.55000000000000004">
      <c r="A11265">
        <v>0</v>
      </c>
      <c r="B11265">
        <v>0</v>
      </c>
      <c r="D11265" t="str">
        <f>IF(B11265=0,"",A11265)</f>
        <v/>
      </c>
      <c r="E11265" t="s">
        <v>0</v>
      </c>
    </row>
    <row r="11266" spans="1:5" x14ac:dyDescent="0.55000000000000004">
      <c r="A11266">
        <v>0</v>
      </c>
      <c r="B11266">
        <v>0</v>
      </c>
      <c r="D11266" t="str">
        <f>IF(B11266=0,"",A11266)</f>
        <v/>
      </c>
      <c r="E11266" t="s">
        <v>0</v>
      </c>
    </row>
    <row r="11267" spans="1:5" x14ac:dyDescent="0.55000000000000004">
      <c r="A11267">
        <v>0</v>
      </c>
      <c r="B11267">
        <v>0</v>
      </c>
      <c r="D11267" t="str">
        <f>IF(B11267=0,"",A11267)</f>
        <v/>
      </c>
      <c r="E11267" t="s">
        <v>0</v>
      </c>
    </row>
    <row r="11268" spans="1:5" x14ac:dyDescent="0.55000000000000004">
      <c r="A11268">
        <v>0</v>
      </c>
      <c r="B11268">
        <v>1</v>
      </c>
      <c r="D11268">
        <f>IF(B11268=0,"",A11268)</f>
        <v>0</v>
      </c>
      <c r="E11268" t="s">
        <v>0</v>
      </c>
    </row>
    <row r="11269" spans="1:5" x14ac:dyDescent="0.55000000000000004">
      <c r="A11269">
        <v>0</v>
      </c>
      <c r="B11269">
        <v>1</v>
      </c>
      <c r="D11269">
        <f>IF(B11269=0,"",A11269)</f>
        <v>0</v>
      </c>
      <c r="E11269" t="s">
        <v>0</v>
      </c>
    </row>
    <row r="11270" spans="1:5" x14ac:dyDescent="0.55000000000000004">
      <c r="A11270">
        <v>0</v>
      </c>
      <c r="B11270">
        <v>0</v>
      </c>
      <c r="D11270" t="str">
        <f>IF(B11270=0,"",A11270)</f>
        <v/>
      </c>
      <c r="E11270" t="s">
        <v>0</v>
      </c>
    </row>
    <row r="11271" spans="1:5" x14ac:dyDescent="0.55000000000000004">
      <c r="A11271">
        <v>0</v>
      </c>
      <c r="B11271">
        <v>0</v>
      </c>
      <c r="D11271" t="str">
        <f>IF(B11271=0,"",A11271)</f>
        <v/>
      </c>
      <c r="E11271" t="s">
        <v>0</v>
      </c>
    </row>
    <row r="11272" spans="1:5" x14ac:dyDescent="0.55000000000000004">
      <c r="A11272">
        <v>0</v>
      </c>
      <c r="B11272">
        <v>0</v>
      </c>
      <c r="D11272" t="str">
        <f>IF(B11272=0,"",A11272)</f>
        <v/>
      </c>
      <c r="E11272" t="s">
        <v>0</v>
      </c>
    </row>
    <row r="11273" spans="1:5" x14ac:dyDescent="0.55000000000000004">
      <c r="A11273">
        <v>0</v>
      </c>
      <c r="B11273">
        <v>0</v>
      </c>
      <c r="D11273" t="str">
        <f>IF(B11273=0,"",A11273)</f>
        <v/>
      </c>
      <c r="E11273" t="s">
        <v>0</v>
      </c>
    </row>
    <row r="11274" spans="1:5" x14ac:dyDescent="0.55000000000000004">
      <c r="A11274">
        <v>0</v>
      </c>
      <c r="B11274">
        <v>1</v>
      </c>
      <c r="D11274">
        <f>IF(B11274=0,"",A11274)</f>
        <v>0</v>
      </c>
      <c r="E11274" t="s">
        <v>0</v>
      </c>
    </row>
    <row r="11275" spans="1:5" x14ac:dyDescent="0.55000000000000004">
      <c r="A11275">
        <v>0</v>
      </c>
      <c r="B11275">
        <v>0</v>
      </c>
      <c r="D11275" t="str">
        <f>IF(B11275=0,"",A11275)</f>
        <v/>
      </c>
      <c r="E11275" t="s">
        <v>0</v>
      </c>
    </row>
    <row r="11276" spans="1:5" x14ac:dyDescent="0.55000000000000004">
      <c r="A11276">
        <v>0</v>
      </c>
      <c r="B11276">
        <v>0</v>
      </c>
      <c r="D11276" t="str">
        <f>IF(B11276=0,"",A11276)</f>
        <v/>
      </c>
      <c r="E11276" t="s">
        <v>0</v>
      </c>
    </row>
    <row r="11277" spans="1:5" x14ac:dyDescent="0.55000000000000004">
      <c r="A11277">
        <v>0</v>
      </c>
      <c r="B11277">
        <v>0</v>
      </c>
      <c r="D11277" t="str">
        <f>IF(B11277=0,"",A11277)</f>
        <v/>
      </c>
      <c r="E11277" t="s">
        <v>0</v>
      </c>
    </row>
    <row r="11278" spans="1:5" x14ac:dyDescent="0.55000000000000004">
      <c r="A11278">
        <v>0</v>
      </c>
      <c r="B11278">
        <v>0</v>
      </c>
      <c r="D11278" t="str">
        <f>IF(B11278=0,"",A11278)</f>
        <v/>
      </c>
      <c r="E11278" t="s">
        <v>0</v>
      </c>
    </row>
    <row r="11279" spans="1:5" x14ac:dyDescent="0.55000000000000004">
      <c r="A11279">
        <v>0</v>
      </c>
      <c r="B11279">
        <v>0</v>
      </c>
      <c r="D11279" t="str">
        <f>IF(B11279=0,"",A11279)</f>
        <v/>
      </c>
      <c r="E11279" t="s">
        <v>0</v>
      </c>
    </row>
    <row r="11280" spans="1:5" x14ac:dyDescent="0.55000000000000004">
      <c r="A11280">
        <v>0</v>
      </c>
      <c r="B11280">
        <v>1</v>
      </c>
      <c r="D11280">
        <f>IF(B11280=0,"",A11280)</f>
        <v>0</v>
      </c>
      <c r="E11280" t="s">
        <v>0</v>
      </c>
    </row>
    <row r="11281" spans="1:5" x14ac:dyDescent="0.55000000000000004">
      <c r="A11281">
        <v>0</v>
      </c>
      <c r="B11281">
        <v>1</v>
      </c>
      <c r="D11281">
        <f>IF(B11281=0,"",A11281)</f>
        <v>0</v>
      </c>
      <c r="E11281" t="s">
        <v>0</v>
      </c>
    </row>
    <row r="11282" spans="1:5" x14ac:dyDescent="0.55000000000000004">
      <c r="A11282">
        <v>0</v>
      </c>
      <c r="B11282">
        <v>0</v>
      </c>
      <c r="D11282" t="str">
        <f>IF(B11282=0,"",A11282)</f>
        <v/>
      </c>
      <c r="E11282" t="s">
        <v>0</v>
      </c>
    </row>
    <row r="11283" spans="1:5" x14ac:dyDescent="0.55000000000000004">
      <c r="A11283">
        <v>0</v>
      </c>
      <c r="B11283">
        <v>0</v>
      </c>
      <c r="D11283" t="str">
        <f>IF(B11283=0,"",A11283)</f>
        <v/>
      </c>
      <c r="E11283" t="s">
        <v>0</v>
      </c>
    </row>
    <row r="11284" spans="1:5" x14ac:dyDescent="0.55000000000000004">
      <c r="A11284">
        <v>0</v>
      </c>
      <c r="B11284">
        <v>1</v>
      </c>
      <c r="D11284">
        <f>IF(B11284=0,"",A11284)</f>
        <v>0</v>
      </c>
      <c r="E11284" t="s">
        <v>7</v>
      </c>
    </row>
    <row r="11285" spans="1:5" x14ac:dyDescent="0.55000000000000004">
      <c r="A11285">
        <v>0</v>
      </c>
      <c r="B11285">
        <v>0</v>
      </c>
      <c r="D11285" t="str">
        <f>IF(B11285=0,"",A11285)</f>
        <v/>
      </c>
      <c r="E11285" t="s">
        <v>4</v>
      </c>
    </row>
    <row r="11286" spans="1:5" x14ac:dyDescent="0.55000000000000004">
      <c r="A11286">
        <v>0</v>
      </c>
      <c r="B11286">
        <v>0</v>
      </c>
      <c r="D11286" t="str">
        <f>IF(B11286=0,"",A11286)</f>
        <v/>
      </c>
      <c r="E11286" t="s">
        <v>4</v>
      </c>
    </row>
    <row r="11287" spans="1:5" x14ac:dyDescent="0.55000000000000004">
      <c r="A11287">
        <v>0</v>
      </c>
      <c r="B11287">
        <v>0</v>
      </c>
      <c r="D11287" t="str">
        <f>IF(B11287=0,"",A11287)</f>
        <v/>
      </c>
      <c r="E11287" t="s">
        <v>4</v>
      </c>
    </row>
    <row r="11288" spans="1:5" x14ac:dyDescent="0.55000000000000004">
      <c r="A11288">
        <v>0</v>
      </c>
      <c r="B11288">
        <v>0</v>
      </c>
      <c r="D11288" t="str">
        <f>IF(B11288=0,"",A11288)</f>
        <v/>
      </c>
      <c r="E11288" t="s">
        <v>4</v>
      </c>
    </row>
    <row r="11289" spans="1:5" x14ac:dyDescent="0.55000000000000004">
      <c r="A11289">
        <v>0</v>
      </c>
      <c r="B11289">
        <v>0</v>
      </c>
      <c r="D11289" t="str">
        <f>IF(B11289=0,"",A11289)</f>
        <v/>
      </c>
      <c r="E11289" t="s">
        <v>4</v>
      </c>
    </row>
    <row r="11290" spans="1:5" x14ac:dyDescent="0.55000000000000004">
      <c r="A11290">
        <v>0</v>
      </c>
      <c r="B11290">
        <v>0</v>
      </c>
      <c r="D11290" t="str">
        <f>IF(B11290=0,"",A11290)</f>
        <v/>
      </c>
      <c r="E11290" t="s">
        <v>4</v>
      </c>
    </row>
    <row r="11291" spans="1:5" x14ac:dyDescent="0.55000000000000004">
      <c r="A11291">
        <v>0</v>
      </c>
      <c r="B11291">
        <v>1</v>
      </c>
      <c r="D11291">
        <f>IF(B11291=0,"",A11291)</f>
        <v>0</v>
      </c>
      <c r="E11291" t="s">
        <v>4</v>
      </c>
    </row>
    <row r="11292" spans="1:5" x14ac:dyDescent="0.55000000000000004">
      <c r="A11292">
        <v>0</v>
      </c>
      <c r="B11292">
        <v>1</v>
      </c>
      <c r="D11292">
        <f>IF(B11292=0,"",A11292)</f>
        <v>0</v>
      </c>
      <c r="E11292" t="s">
        <v>4</v>
      </c>
    </row>
    <row r="11293" spans="1:5" x14ac:dyDescent="0.55000000000000004">
      <c r="A11293">
        <v>0</v>
      </c>
      <c r="B11293">
        <v>0</v>
      </c>
      <c r="D11293" t="str">
        <f>IF(B11293=0,"",A11293)</f>
        <v/>
      </c>
      <c r="E11293" t="s">
        <v>4</v>
      </c>
    </row>
    <row r="11294" spans="1:5" x14ac:dyDescent="0.55000000000000004">
      <c r="A11294">
        <v>0</v>
      </c>
      <c r="B11294">
        <v>0</v>
      </c>
      <c r="D11294" t="str">
        <f>IF(B11294=0,"",A11294)</f>
        <v/>
      </c>
      <c r="E11294" t="s">
        <v>4</v>
      </c>
    </row>
    <row r="11295" spans="1:5" x14ac:dyDescent="0.55000000000000004">
      <c r="A11295">
        <v>0</v>
      </c>
      <c r="B11295">
        <v>0</v>
      </c>
      <c r="D11295" t="str">
        <f>IF(B11295=0,"",A11295)</f>
        <v/>
      </c>
      <c r="E11295" t="s">
        <v>4</v>
      </c>
    </row>
    <row r="11296" spans="1:5" x14ac:dyDescent="0.55000000000000004">
      <c r="A11296">
        <v>0</v>
      </c>
      <c r="B11296">
        <v>0</v>
      </c>
      <c r="D11296" t="str">
        <f>IF(B11296=0,"",A11296)</f>
        <v/>
      </c>
      <c r="E11296" t="s">
        <v>4</v>
      </c>
    </row>
    <row r="11297" spans="1:5" x14ac:dyDescent="0.55000000000000004">
      <c r="A11297">
        <v>0</v>
      </c>
      <c r="B11297">
        <v>0</v>
      </c>
      <c r="D11297" t="str">
        <f>IF(B11297=0,"",A11297)</f>
        <v/>
      </c>
      <c r="E11297" t="s">
        <v>4</v>
      </c>
    </row>
    <row r="11298" spans="1:5" x14ac:dyDescent="0.55000000000000004">
      <c r="A11298">
        <v>0</v>
      </c>
      <c r="B11298">
        <v>0</v>
      </c>
      <c r="D11298" t="str">
        <f>IF(B11298=0,"",A11298)</f>
        <v/>
      </c>
      <c r="E11298" t="s">
        <v>4</v>
      </c>
    </row>
    <row r="11299" spans="1:5" x14ac:dyDescent="0.55000000000000004">
      <c r="A11299">
        <v>0</v>
      </c>
      <c r="B11299">
        <v>0</v>
      </c>
      <c r="D11299" t="str">
        <f>IF(B11299=0,"",A11299)</f>
        <v/>
      </c>
      <c r="E11299" t="s">
        <v>4</v>
      </c>
    </row>
    <row r="11300" spans="1:5" x14ac:dyDescent="0.55000000000000004">
      <c r="A11300">
        <v>0</v>
      </c>
      <c r="B11300">
        <v>0</v>
      </c>
      <c r="D11300" t="str">
        <f>IF(B11300=0,"",A11300)</f>
        <v/>
      </c>
      <c r="E11300" t="s">
        <v>4</v>
      </c>
    </row>
    <row r="11301" spans="1:5" x14ac:dyDescent="0.55000000000000004">
      <c r="A11301">
        <v>0</v>
      </c>
      <c r="B11301">
        <v>0</v>
      </c>
      <c r="D11301" t="str">
        <f>IF(B11301=0,"",A11301)</f>
        <v/>
      </c>
      <c r="E11301" t="s">
        <v>4</v>
      </c>
    </row>
    <row r="11302" spans="1:5" x14ac:dyDescent="0.55000000000000004">
      <c r="A11302">
        <v>0</v>
      </c>
      <c r="B11302">
        <v>0</v>
      </c>
      <c r="D11302" t="str">
        <f>IF(B11302=0,"",A11302)</f>
        <v/>
      </c>
      <c r="E11302" t="s">
        <v>4</v>
      </c>
    </row>
    <row r="11303" spans="1:5" x14ac:dyDescent="0.55000000000000004">
      <c r="A11303">
        <v>0</v>
      </c>
      <c r="B11303">
        <v>1</v>
      </c>
      <c r="D11303">
        <f>IF(B11303=0,"",A11303)</f>
        <v>0</v>
      </c>
      <c r="E11303" t="s">
        <v>4</v>
      </c>
    </row>
    <row r="11304" spans="1:5" x14ac:dyDescent="0.55000000000000004">
      <c r="A11304">
        <v>0</v>
      </c>
      <c r="B11304">
        <v>1</v>
      </c>
      <c r="D11304">
        <f>IF(B11304=0,"",A11304)</f>
        <v>0</v>
      </c>
      <c r="E11304" t="s">
        <v>4</v>
      </c>
    </row>
    <row r="11305" spans="1:5" x14ac:dyDescent="0.55000000000000004">
      <c r="A11305">
        <v>0</v>
      </c>
      <c r="B11305">
        <v>0</v>
      </c>
      <c r="D11305" t="str">
        <f>IF(B11305=0,"",A11305)</f>
        <v/>
      </c>
      <c r="E11305" t="s">
        <v>4</v>
      </c>
    </row>
    <row r="11306" spans="1:5" x14ac:dyDescent="0.55000000000000004">
      <c r="A11306">
        <v>0</v>
      </c>
      <c r="B11306">
        <v>0</v>
      </c>
      <c r="D11306" t="str">
        <f>IF(B11306=0,"",A11306)</f>
        <v/>
      </c>
      <c r="E11306" t="s">
        <v>4</v>
      </c>
    </row>
    <row r="11307" spans="1:5" x14ac:dyDescent="0.55000000000000004">
      <c r="A11307">
        <v>0</v>
      </c>
      <c r="B11307">
        <v>0</v>
      </c>
      <c r="D11307" t="str">
        <f>IF(B11307=0,"",A11307)</f>
        <v/>
      </c>
      <c r="E11307" t="s">
        <v>4</v>
      </c>
    </row>
    <row r="11308" spans="1:5" x14ac:dyDescent="0.55000000000000004">
      <c r="A11308">
        <v>0</v>
      </c>
      <c r="B11308">
        <v>0</v>
      </c>
      <c r="D11308" t="str">
        <f>IF(B11308=0,"",A11308)</f>
        <v/>
      </c>
      <c r="E11308" t="s">
        <v>4</v>
      </c>
    </row>
    <row r="11309" spans="1:5" x14ac:dyDescent="0.55000000000000004">
      <c r="A11309">
        <v>0</v>
      </c>
      <c r="B11309">
        <v>0</v>
      </c>
      <c r="D11309" t="str">
        <f>IF(B11309=0,"",A11309)</f>
        <v/>
      </c>
      <c r="E11309" t="s">
        <v>4</v>
      </c>
    </row>
    <row r="11310" spans="1:5" x14ac:dyDescent="0.55000000000000004">
      <c r="A11310">
        <v>0</v>
      </c>
      <c r="B11310">
        <v>0</v>
      </c>
      <c r="D11310" t="str">
        <f>IF(B11310=0,"",A11310)</f>
        <v/>
      </c>
      <c r="E11310" t="s">
        <v>4</v>
      </c>
    </row>
    <row r="11311" spans="1:5" x14ac:dyDescent="0.55000000000000004">
      <c r="A11311">
        <v>0</v>
      </c>
      <c r="B11311">
        <v>0</v>
      </c>
      <c r="D11311" t="str">
        <f>IF(B11311=0,"",A11311)</f>
        <v/>
      </c>
      <c r="E11311" t="s">
        <v>4</v>
      </c>
    </row>
    <row r="11312" spans="1:5" x14ac:dyDescent="0.55000000000000004">
      <c r="A11312">
        <v>0</v>
      </c>
      <c r="B11312">
        <v>0</v>
      </c>
      <c r="D11312" t="str">
        <f>IF(B11312=0,"",A11312)</f>
        <v/>
      </c>
      <c r="E11312" t="s">
        <v>4</v>
      </c>
    </row>
    <row r="11313" spans="1:5" x14ac:dyDescent="0.55000000000000004">
      <c r="A11313">
        <v>0</v>
      </c>
      <c r="B11313">
        <v>0</v>
      </c>
      <c r="D11313" t="str">
        <f>IF(B11313=0,"",A11313)</f>
        <v/>
      </c>
      <c r="E11313" t="s">
        <v>4</v>
      </c>
    </row>
    <row r="11314" spans="1:5" x14ac:dyDescent="0.55000000000000004">
      <c r="A11314">
        <v>0</v>
      </c>
      <c r="B11314">
        <v>0</v>
      </c>
      <c r="D11314" t="str">
        <f>IF(B11314=0,"",A11314)</f>
        <v/>
      </c>
      <c r="E11314" t="s">
        <v>4</v>
      </c>
    </row>
    <row r="11315" spans="1:5" x14ac:dyDescent="0.55000000000000004">
      <c r="A11315">
        <v>0</v>
      </c>
      <c r="B11315">
        <v>0</v>
      </c>
      <c r="D11315" t="str">
        <f>IF(B11315=0,"",A11315)</f>
        <v/>
      </c>
      <c r="E11315" t="s">
        <v>4</v>
      </c>
    </row>
    <row r="11316" spans="1:5" x14ac:dyDescent="0.55000000000000004">
      <c r="A11316">
        <v>0</v>
      </c>
      <c r="B11316">
        <v>0</v>
      </c>
      <c r="D11316" t="str">
        <f>IF(B11316=0,"",A11316)</f>
        <v/>
      </c>
      <c r="E11316" t="s">
        <v>4</v>
      </c>
    </row>
    <row r="11317" spans="1:5" x14ac:dyDescent="0.55000000000000004">
      <c r="A11317">
        <v>0</v>
      </c>
      <c r="B11317">
        <v>0</v>
      </c>
      <c r="D11317" t="str">
        <f>IF(B11317=0,"",A11317)</f>
        <v/>
      </c>
      <c r="E11317" t="s">
        <v>4</v>
      </c>
    </row>
    <row r="11318" spans="1:5" x14ac:dyDescent="0.55000000000000004">
      <c r="A11318">
        <v>0</v>
      </c>
      <c r="B11318">
        <v>0</v>
      </c>
      <c r="D11318" t="str">
        <f>IF(B11318=0,"",A11318)</f>
        <v/>
      </c>
      <c r="E11318" t="s">
        <v>4</v>
      </c>
    </row>
    <row r="11319" spans="1:5" x14ac:dyDescent="0.55000000000000004">
      <c r="A11319">
        <v>0</v>
      </c>
      <c r="B11319">
        <v>0</v>
      </c>
      <c r="D11319" t="str">
        <f>IF(B11319=0,"",A11319)</f>
        <v/>
      </c>
      <c r="E11319" t="s">
        <v>4</v>
      </c>
    </row>
    <row r="11320" spans="1:5" x14ac:dyDescent="0.55000000000000004">
      <c r="A11320">
        <v>0</v>
      </c>
      <c r="B11320">
        <v>0</v>
      </c>
      <c r="D11320" t="str">
        <f>IF(B11320=0,"",A11320)</f>
        <v/>
      </c>
      <c r="E11320" t="s">
        <v>4</v>
      </c>
    </row>
    <row r="11321" spans="1:5" x14ac:dyDescent="0.55000000000000004">
      <c r="A11321">
        <v>0</v>
      </c>
      <c r="B11321">
        <v>0</v>
      </c>
      <c r="D11321" t="str">
        <f>IF(B11321=0,"",A11321)</f>
        <v/>
      </c>
      <c r="E11321" t="s">
        <v>4</v>
      </c>
    </row>
    <row r="11322" spans="1:5" x14ac:dyDescent="0.55000000000000004">
      <c r="A11322">
        <v>0</v>
      </c>
      <c r="B11322">
        <v>0</v>
      </c>
      <c r="D11322" t="str">
        <f>IF(B11322=0,"",A11322)</f>
        <v/>
      </c>
      <c r="E11322" t="s">
        <v>4</v>
      </c>
    </row>
    <row r="11323" spans="1:5" x14ac:dyDescent="0.55000000000000004">
      <c r="A11323">
        <v>0</v>
      </c>
      <c r="B11323">
        <v>0</v>
      </c>
      <c r="D11323" t="str">
        <f>IF(B11323=0,"",A11323)</f>
        <v/>
      </c>
      <c r="E11323" t="s">
        <v>4</v>
      </c>
    </row>
    <row r="11324" spans="1:5" x14ac:dyDescent="0.55000000000000004">
      <c r="A11324">
        <v>0</v>
      </c>
      <c r="B11324">
        <v>0</v>
      </c>
      <c r="D11324" t="str">
        <f>IF(B11324=0,"",A11324)</f>
        <v/>
      </c>
      <c r="E11324" t="s">
        <v>4</v>
      </c>
    </row>
    <row r="11325" spans="1:5" x14ac:dyDescent="0.55000000000000004">
      <c r="A11325">
        <v>0</v>
      </c>
      <c r="B11325">
        <v>0</v>
      </c>
      <c r="D11325" t="str">
        <f>IF(B11325=0,"",A11325)</f>
        <v/>
      </c>
      <c r="E11325" t="s">
        <v>4</v>
      </c>
    </row>
    <row r="11326" spans="1:5" x14ac:dyDescent="0.55000000000000004">
      <c r="A11326">
        <v>0</v>
      </c>
      <c r="B11326">
        <v>0</v>
      </c>
      <c r="D11326" t="str">
        <f>IF(B11326=0,"",A11326)</f>
        <v/>
      </c>
      <c r="E11326" t="s">
        <v>4</v>
      </c>
    </row>
    <row r="11327" spans="1:5" x14ac:dyDescent="0.55000000000000004">
      <c r="A11327">
        <v>0</v>
      </c>
      <c r="B11327">
        <v>0</v>
      </c>
      <c r="D11327" t="str">
        <f>IF(B11327=0,"",A11327)</f>
        <v/>
      </c>
      <c r="E11327" t="s">
        <v>4</v>
      </c>
    </row>
    <row r="11328" spans="1:5" x14ac:dyDescent="0.55000000000000004">
      <c r="A11328">
        <v>0</v>
      </c>
      <c r="B11328">
        <v>0</v>
      </c>
      <c r="D11328" t="str">
        <f>IF(B11328=0,"",A11328)</f>
        <v/>
      </c>
      <c r="E11328" t="s">
        <v>4</v>
      </c>
    </row>
    <row r="11329" spans="1:5" x14ac:dyDescent="0.55000000000000004">
      <c r="A11329">
        <v>0</v>
      </c>
      <c r="B11329">
        <v>0</v>
      </c>
      <c r="D11329" t="str">
        <f>IF(B11329=0,"",A11329)</f>
        <v/>
      </c>
      <c r="E11329" t="s">
        <v>4</v>
      </c>
    </row>
    <row r="11330" spans="1:5" x14ac:dyDescent="0.55000000000000004">
      <c r="A11330">
        <v>0</v>
      </c>
      <c r="B11330">
        <v>0</v>
      </c>
      <c r="D11330" t="str">
        <f>IF(B11330=0,"",A11330)</f>
        <v/>
      </c>
      <c r="E11330" t="s">
        <v>4</v>
      </c>
    </row>
    <row r="11331" spans="1:5" x14ac:dyDescent="0.55000000000000004">
      <c r="A11331">
        <v>0</v>
      </c>
      <c r="B11331">
        <v>0</v>
      </c>
      <c r="D11331" t="str">
        <f>IF(B11331=0,"",A11331)</f>
        <v/>
      </c>
      <c r="E11331" t="s">
        <v>4</v>
      </c>
    </row>
    <row r="11332" spans="1:5" x14ac:dyDescent="0.55000000000000004">
      <c r="A11332">
        <v>0</v>
      </c>
      <c r="B11332">
        <v>0</v>
      </c>
      <c r="D11332" t="str">
        <f>IF(B11332=0,"",A11332)</f>
        <v/>
      </c>
      <c r="E11332" t="s">
        <v>4</v>
      </c>
    </row>
    <row r="11333" spans="1:5" x14ac:dyDescent="0.55000000000000004">
      <c r="A11333">
        <v>0</v>
      </c>
      <c r="B11333">
        <v>0</v>
      </c>
      <c r="D11333" t="str">
        <f>IF(B11333=0,"",A11333)</f>
        <v/>
      </c>
      <c r="E11333" t="s">
        <v>4</v>
      </c>
    </row>
    <row r="11334" spans="1:5" x14ac:dyDescent="0.55000000000000004">
      <c r="A11334">
        <v>0</v>
      </c>
      <c r="B11334">
        <v>0</v>
      </c>
      <c r="D11334" t="str">
        <f>IF(B11334=0,"",A11334)</f>
        <v/>
      </c>
      <c r="E11334" t="s">
        <v>4</v>
      </c>
    </row>
    <row r="11335" spans="1:5" x14ac:dyDescent="0.55000000000000004">
      <c r="A11335">
        <v>0</v>
      </c>
      <c r="B11335">
        <v>0</v>
      </c>
      <c r="D11335" t="str">
        <f>IF(B11335=0,"",A11335)</f>
        <v/>
      </c>
      <c r="E11335" t="s">
        <v>4</v>
      </c>
    </row>
    <row r="11336" spans="1:5" x14ac:dyDescent="0.55000000000000004">
      <c r="A11336">
        <v>0</v>
      </c>
      <c r="B11336">
        <v>0</v>
      </c>
      <c r="D11336" t="str">
        <f>IF(B11336=0,"",A11336)</f>
        <v/>
      </c>
      <c r="E11336" t="s">
        <v>4</v>
      </c>
    </row>
    <row r="11337" spans="1:5" x14ac:dyDescent="0.55000000000000004">
      <c r="A11337">
        <v>0</v>
      </c>
      <c r="B11337">
        <v>0</v>
      </c>
      <c r="D11337" t="str">
        <f>IF(B11337=0,"",A11337)</f>
        <v/>
      </c>
      <c r="E11337" t="s">
        <v>4</v>
      </c>
    </row>
    <row r="11338" spans="1:5" x14ac:dyDescent="0.55000000000000004">
      <c r="A11338">
        <v>0</v>
      </c>
      <c r="B11338">
        <v>0</v>
      </c>
      <c r="D11338" t="str">
        <f>IF(B11338=0,"",A11338)</f>
        <v/>
      </c>
      <c r="E11338" t="s">
        <v>4</v>
      </c>
    </row>
    <row r="11339" spans="1:5" x14ac:dyDescent="0.55000000000000004">
      <c r="A11339">
        <v>0</v>
      </c>
      <c r="B11339">
        <v>0</v>
      </c>
      <c r="D11339" t="str">
        <f>IF(B11339=0,"",A11339)</f>
        <v/>
      </c>
      <c r="E11339" t="s">
        <v>4</v>
      </c>
    </row>
    <row r="11340" spans="1:5" x14ac:dyDescent="0.55000000000000004">
      <c r="A11340">
        <v>0</v>
      </c>
      <c r="B11340">
        <v>0</v>
      </c>
      <c r="D11340" t="str">
        <f>IF(B11340=0,"",A11340)</f>
        <v/>
      </c>
      <c r="E11340" t="s">
        <v>4</v>
      </c>
    </row>
    <row r="11341" spans="1:5" x14ac:dyDescent="0.55000000000000004">
      <c r="A11341">
        <v>0</v>
      </c>
      <c r="B11341">
        <v>0</v>
      </c>
      <c r="D11341" t="str">
        <f>IF(B11341=0,"",A11341)</f>
        <v/>
      </c>
      <c r="E11341" t="s">
        <v>4</v>
      </c>
    </row>
    <row r="11342" spans="1:5" x14ac:dyDescent="0.55000000000000004">
      <c r="A11342">
        <v>0</v>
      </c>
      <c r="B11342">
        <v>0</v>
      </c>
      <c r="D11342" t="str">
        <f>IF(B11342=0,"",A11342)</f>
        <v/>
      </c>
      <c r="E11342" t="s">
        <v>4</v>
      </c>
    </row>
    <row r="11343" spans="1:5" x14ac:dyDescent="0.55000000000000004">
      <c r="A11343">
        <v>0</v>
      </c>
      <c r="B11343">
        <v>0</v>
      </c>
      <c r="D11343" t="str">
        <f>IF(B11343=0,"",A11343)</f>
        <v/>
      </c>
      <c r="E11343" t="s">
        <v>4</v>
      </c>
    </row>
    <row r="11344" spans="1:5" x14ac:dyDescent="0.55000000000000004">
      <c r="A11344">
        <v>0</v>
      </c>
      <c r="B11344">
        <v>0</v>
      </c>
      <c r="D11344" t="str">
        <f>IF(B11344=0,"",A11344)</f>
        <v/>
      </c>
      <c r="E11344" t="s">
        <v>4</v>
      </c>
    </row>
    <row r="11345" spans="1:5" x14ac:dyDescent="0.55000000000000004">
      <c r="A11345">
        <v>0</v>
      </c>
      <c r="B11345">
        <v>0</v>
      </c>
      <c r="D11345" t="str">
        <f>IF(B11345=0,"",A11345)</f>
        <v/>
      </c>
      <c r="E11345" t="s">
        <v>4</v>
      </c>
    </row>
    <row r="11346" spans="1:5" x14ac:dyDescent="0.55000000000000004">
      <c r="A11346">
        <v>0</v>
      </c>
      <c r="B11346">
        <v>0</v>
      </c>
      <c r="D11346" t="str">
        <f>IF(B11346=0,"",A11346)</f>
        <v/>
      </c>
      <c r="E11346" t="s">
        <v>4</v>
      </c>
    </row>
    <row r="11347" spans="1:5" x14ac:dyDescent="0.55000000000000004">
      <c r="A11347">
        <v>0</v>
      </c>
      <c r="B11347">
        <v>0</v>
      </c>
      <c r="D11347" t="str">
        <f>IF(B11347=0,"",A11347)</f>
        <v/>
      </c>
      <c r="E11347" t="s">
        <v>4</v>
      </c>
    </row>
    <row r="11348" spans="1:5" x14ac:dyDescent="0.55000000000000004">
      <c r="A11348">
        <v>0</v>
      </c>
      <c r="B11348">
        <v>0</v>
      </c>
      <c r="D11348" t="str">
        <f>IF(B11348=0,"",A11348)</f>
        <v/>
      </c>
      <c r="E11348" t="s">
        <v>4</v>
      </c>
    </row>
    <row r="11349" spans="1:5" x14ac:dyDescent="0.55000000000000004">
      <c r="A11349">
        <v>0</v>
      </c>
      <c r="B11349">
        <v>0</v>
      </c>
      <c r="D11349" t="str">
        <f>IF(B11349=0,"",A11349)</f>
        <v/>
      </c>
      <c r="E11349" t="s">
        <v>4</v>
      </c>
    </row>
    <row r="11350" spans="1:5" x14ac:dyDescent="0.55000000000000004">
      <c r="A11350">
        <v>0</v>
      </c>
      <c r="B11350">
        <v>0</v>
      </c>
      <c r="D11350" t="str">
        <f>IF(B11350=0,"",A11350)</f>
        <v/>
      </c>
      <c r="E11350" t="s">
        <v>4</v>
      </c>
    </row>
    <row r="11351" spans="1:5" x14ac:dyDescent="0.55000000000000004">
      <c r="A11351">
        <v>0</v>
      </c>
      <c r="B11351">
        <v>0</v>
      </c>
      <c r="D11351" t="str">
        <f>IF(B11351=0,"",A11351)</f>
        <v/>
      </c>
      <c r="E11351" t="s">
        <v>4</v>
      </c>
    </row>
    <row r="11352" spans="1:5" x14ac:dyDescent="0.55000000000000004">
      <c r="A11352">
        <v>0</v>
      </c>
      <c r="B11352">
        <v>0</v>
      </c>
      <c r="D11352" t="str">
        <f>IF(B11352=0,"",A11352)</f>
        <v/>
      </c>
      <c r="E11352" t="s">
        <v>4</v>
      </c>
    </row>
    <row r="11353" spans="1:5" x14ac:dyDescent="0.55000000000000004">
      <c r="A11353">
        <v>0</v>
      </c>
      <c r="B11353">
        <v>0</v>
      </c>
      <c r="D11353" t="str">
        <f>IF(B11353=0,"",A11353)</f>
        <v/>
      </c>
      <c r="E11353" t="s">
        <v>4</v>
      </c>
    </row>
    <row r="11354" spans="1:5" x14ac:dyDescent="0.55000000000000004">
      <c r="A11354">
        <v>0</v>
      </c>
      <c r="B11354">
        <v>0</v>
      </c>
      <c r="D11354" t="str">
        <f>IF(B11354=0,"",A11354)</f>
        <v/>
      </c>
      <c r="E11354" t="s">
        <v>4</v>
      </c>
    </row>
    <row r="11355" spans="1:5" x14ac:dyDescent="0.55000000000000004">
      <c r="A11355">
        <v>0</v>
      </c>
      <c r="B11355">
        <v>0</v>
      </c>
      <c r="D11355" t="str">
        <f>IF(B11355=0,"",A11355)</f>
        <v/>
      </c>
      <c r="E11355" t="s">
        <v>4</v>
      </c>
    </row>
    <row r="11356" spans="1:5" x14ac:dyDescent="0.55000000000000004">
      <c r="A11356">
        <v>0</v>
      </c>
      <c r="B11356">
        <v>0</v>
      </c>
      <c r="D11356" t="str">
        <f>IF(B11356=0,"",A11356)</f>
        <v/>
      </c>
      <c r="E11356" t="s">
        <v>4</v>
      </c>
    </row>
    <row r="11357" spans="1:5" x14ac:dyDescent="0.55000000000000004">
      <c r="A11357">
        <v>0</v>
      </c>
      <c r="B11357">
        <v>0</v>
      </c>
      <c r="D11357" t="str">
        <f>IF(B11357=0,"",A11357)</f>
        <v/>
      </c>
      <c r="E11357" t="s">
        <v>4</v>
      </c>
    </row>
    <row r="11358" spans="1:5" x14ac:dyDescent="0.55000000000000004">
      <c r="A11358">
        <v>0</v>
      </c>
      <c r="B11358">
        <v>0</v>
      </c>
      <c r="D11358" t="str">
        <f>IF(B11358=0,"",A11358)</f>
        <v/>
      </c>
      <c r="E11358" t="s">
        <v>4</v>
      </c>
    </row>
    <row r="11359" spans="1:5" x14ac:dyDescent="0.55000000000000004">
      <c r="A11359">
        <v>0</v>
      </c>
      <c r="B11359">
        <v>0</v>
      </c>
      <c r="D11359" t="str">
        <f>IF(B11359=0,"",A11359)</f>
        <v/>
      </c>
      <c r="E11359" t="s">
        <v>4</v>
      </c>
    </row>
    <row r="11360" spans="1:5" x14ac:dyDescent="0.55000000000000004">
      <c r="A11360">
        <v>0</v>
      </c>
      <c r="B11360">
        <v>0</v>
      </c>
      <c r="D11360" t="str">
        <f>IF(B11360=0,"",A11360)</f>
        <v/>
      </c>
      <c r="E11360" t="s">
        <v>4</v>
      </c>
    </row>
    <row r="11361" spans="1:5" x14ac:dyDescent="0.55000000000000004">
      <c r="A11361">
        <v>0</v>
      </c>
      <c r="B11361">
        <v>0</v>
      </c>
      <c r="D11361" t="str">
        <f>IF(B11361=0,"",A11361)</f>
        <v/>
      </c>
      <c r="E11361" t="s">
        <v>4</v>
      </c>
    </row>
    <row r="11362" spans="1:5" x14ac:dyDescent="0.55000000000000004">
      <c r="A11362">
        <v>0</v>
      </c>
      <c r="B11362">
        <v>0</v>
      </c>
      <c r="D11362" t="str">
        <f>IF(B11362=0,"",A11362)</f>
        <v/>
      </c>
      <c r="E11362" t="s">
        <v>4</v>
      </c>
    </row>
    <row r="11363" spans="1:5" x14ac:dyDescent="0.55000000000000004">
      <c r="A11363">
        <v>0</v>
      </c>
      <c r="B11363">
        <v>0</v>
      </c>
      <c r="D11363" t="str">
        <f>IF(B11363=0,"",A11363)</f>
        <v/>
      </c>
      <c r="E11363" t="s">
        <v>4</v>
      </c>
    </row>
    <row r="11364" spans="1:5" x14ac:dyDescent="0.55000000000000004">
      <c r="A11364">
        <v>0</v>
      </c>
      <c r="B11364">
        <v>0</v>
      </c>
      <c r="D11364" t="str">
        <f>IF(B11364=0,"",A11364)</f>
        <v/>
      </c>
      <c r="E11364" t="s">
        <v>4</v>
      </c>
    </row>
    <row r="11365" spans="1:5" x14ac:dyDescent="0.55000000000000004">
      <c r="A11365">
        <v>0</v>
      </c>
      <c r="B11365">
        <v>0</v>
      </c>
      <c r="D11365" t="str">
        <f>IF(B11365=0,"",A11365)</f>
        <v/>
      </c>
      <c r="E11365" t="s">
        <v>4</v>
      </c>
    </row>
    <row r="11366" spans="1:5" x14ac:dyDescent="0.55000000000000004">
      <c r="A11366">
        <v>0</v>
      </c>
      <c r="B11366">
        <v>0</v>
      </c>
      <c r="D11366" t="str">
        <f>IF(B11366=0,"",A11366)</f>
        <v/>
      </c>
      <c r="E11366" t="s">
        <v>1</v>
      </c>
    </row>
    <row r="11367" spans="1:5" x14ac:dyDescent="0.55000000000000004">
      <c r="A11367">
        <v>0</v>
      </c>
      <c r="B11367">
        <v>0</v>
      </c>
      <c r="D11367" t="str">
        <f>IF(B11367=0,"",A11367)</f>
        <v/>
      </c>
      <c r="E11367" t="s">
        <v>1</v>
      </c>
    </row>
    <row r="11368" spans="1:5" x14ac:dyDescent="0.55000000000000004">
      <c r="A11368">
        <v>0</v>
      </c>
      <c r="B11368">
        <v>0</v>
      </c>
      <c r="D11368" t="str">
        <f>IF(B11368=0,"",A11368)</f>
        <v/>
      </c>
      <c r="E11368" t="s">
        <v>1</v>
      </c>
    </row>
    <row r="11369" spans="1:5" x14ac:dyDescent="0.55000000000000004">
      <c r="A11369">
        <v>0</v>
      </c>
      <c r="B11369">
        <v>0</v>
      </c>
      <c r="D11369" t="str">
        <f>IF(B11369=0,"",A11369)</f>
        <v/>
      </c>
      <c r="E11369" t="s">
        <v>1</v>
      </c>
    </row>
    <row r="11370" spans="1:5" x14ac:dyDescent="0.55000000000000004">
      <c r="A11370">
        <v>0</v>
      </c>
      <c r="B11370">
        <v>0</v>
      </c>
      <c r="D11370" t="str">
        <f>IF(B11370=0,"",A11370)</f>
        <v/>
      </c>
      <c r="E11370" t="s">
        <v>1</v>
      </c>
    </row>
    <row r="11371" spans="1:5" x14ac:dyDescent="0.55000000000000004">
      <c r="A11371">
        <v>0</v>
      </c>
      <c r="B11371">
        <v>0</v>
      </c>
      <c r="D11371" t="str">
        <f>IF(B11371=0,"",A11371)</f>
        <v/>
      </c>
      <c r="E11371" t="s">
        <v>1</v>
      </c>
    </row>
    <row r="11372" spans="1:5" x14ac:dyDescent="0.55000000000000004">
      <c r="A11372">
        <v>0</v>
      </c>
      <c r="B11372">
        <v>0</v>
      </c>
      <c r="D11372" t="str">
        <f>IF(B11372=0,"",A11372)</f>
        <v/>
      </c>
      <c r="E11372" t="s">
        <v>1</v>
      </c>
    </row>
    <row r="11373" spans="1:5" x14ac:dyDescent="0.55000000000000004">
      <c r="A11373">
        <v>0</v>
      </c>
      <c r="B11373">
        <v>0</v>
      </c>
      <c r="D11373" t="str">
        <f>IF(B11373=0,"",A11373)</f>
        <v/>
      </c>
      <c r="E11373" t="s">
        <v>1</v>
      </c>
    </row>
    <row r="11374" spans="1:5" x14ac:dyDescent="0.55000000000000004">
      <c r="A11374">
        <v>0</v>
      </c>
      <c r="B11374">
        <v>0</v>
      </c>
      <c r="D11374" t="str">
        <f>IF(B11374=0,"",A11374)</f>
        <v/>
      </c>
      <c r="E11374" t="s">
        <v>1</v>
      </c>
    </row>
    <row r="11375" spans="1:5" x14ac:dyDescent="0.55000000000000004">
      <c r="A11375">
        <v>0</v>
      </c>
      <c r="B11375">
        <v>0</v>
      </c>
      <c r="D11375" t="str">
        <f>IF(B11375=0,"",A11375)</f>
        <v/>
      </c>
      <c r="E11375" t="s">
        <v>1</v>
      </c>
    </row>
    <row r="11376" spans="1:5" x14ac:dyDescent="0.55000000000000004">
      <c r="A11376">
        <v>0</v>
      </c>
      <c r="B11376">
        <v>0</v>
      </c>
      <c r="D11376" t="str">
        <f>IF(B11376=0,"",A11376)</f>
        <v/>
      </c>
      <c r="E11376" t="s">
        <v>1</v>
      </c>
    </row>
    <row r="11377" spans="1:5" x14ac:dyDescent="0.55000000000000004">
      <c r="A11377">
        <v>0</v>
      </c>
      <c r="B11377">
        <v>0</v>
      </c>
      <c r="D11377" t="str">
        <f>IF(B11377=0,"",A11377)</f>
        <v/>
      </c>
      <c r="E11377" t="s">
        <v>1</v>
      </c>
    </row>
    <row r="11378" spans="1:5" x14ac:dyDescent="0.55000000000000004">
      <c r="A11378">
        <v>0</v>
      </c>
      <c r="B11378">
        <v>0</v>
      </c>
      <c r="D11378" t="str">
        <f>IF(B11378=0,"",A11378)</f>
        <v/>
      </c>
      <c r="E11378" t="s">
        <v>1</v>
      </c>
    </row>
    <row r="11379" spans="1:5" x14ac:dyDescent="0.55000000000000004">
      <c r="A11379">
        <v>0</v>
      </c>
      <c r="B11379">
        <v>0</v>
      </c>
      <c r="D11379" t="str">
        <f>IF(B11379=0,"",A11379)</f>
        <v/>
      </c>
      <c r="E11379" t="s">
        <v>1</v>
      </c>
    </row>
    <row r="11380" spans="1:5" x14ac:dyDescent="0.55000000000000004">
      <c r="A11380">
        <v>0</v>
      </c>
      <c r="B11380">
        <v>0</v>
      </c>
      <c r="D11380" t="str">
        <f>IF(B11380=0,"",A11380)</f>
        <v/>
      </c>
      <c r="E11380" t="s">
        <v>1</v>
      </c>
    </row>
    <row r="11381" spans="1:5" x14ac:dyDescent="0.55000000000000004">
      <c r="A11381">
        <v>0</v>
      </c>
      <c r="B11381">
        <v>0</v>
      </c>
      <c r="D11381" t="str">
        <f>IF(B11381=0,"",A11381)</f>
        <v/>
      </c>
      <c r="E11381" t="s">
        <v>1</v>
      </c>
    </row>
    <row r="11382" spans="1:5" x14ac:dyDescent="0.55000000000000004">
      <c r="A11382">
        <v>0</v>
      </c>
      <c r="B11382">
        <v>0</v>
      </c>
      <c r="D11382" t="str">
        <f>IF(B11382=0,"",A11382)</f>
        <v/>
      </c>
      <c r="E11382" t="s">
        <v>1</v>
      </c>
    </row>
    <row r="11383" spans="1:5" x14ac:dyDescent="0.55000000000000004">
      <c r="A11383">
        <v>0</v>
      </c>
      <c r="B11383">
        <v>0</v>
      </c>
      <c r="D11383" t="str">
        <f>IF(B11383=0,"",A11383)</f>
        <v/>
      </c>
      <c r="E11383" t="s">
        <v>1</v>
      </c>
    </row>
    <row r="11384" spans="1:5" x14ac:dyDescent="0.55000000000000004">
      <c r="A11384">
        <v>0</v>
      </c>
      <c r="B11384">
        <v>0</v>
      </c>
      <c r="D11384" t="str">
        <f>IF(B11384=0,"",A11384)</f>
        <v/>
      </c>
      <c r="E11384" t="s">
        <v>1</v>
      </c>
    </row>
    <row r="11385" spans="1:5" x14ac:dyDescent="0.55000000000000004">
      <c r="A11385">
        <v>0</v>
      </c>
      <c r="B11385">
        <v>0</v>
      </c>
      <c r="D11385" t="str">
        <f>IF(B11385=0,"",A11385)</f>
        <v/>
      </c>
      <c r="E11385" t="s">
        <v>1</v>
      </c>
    </row>
    <row r="11386" spans="1:5" x14ac:dyDescent="0.55000000000000004">
      <c r="A11386">
        <v>0</v>
      </c>
      <c r="B11386">
        <v>0</v>
      </c>
      <c r="D11386" t="str">
        <f>IF(B11386=0,"",A11386)</f>
        <v/>
      </c>
      <c r="E11386" t="s">
        <v>1</v>
      </c>
    </row>
    <row r="11387" spans="1:5" x14ac:dyDescent="0.55000000000000004">
      <c r="A11387">
        <v>0</v>
      </c>
      <c r="B11387">
        <v>0</v>
      </c>
      <c r="D11387" t="str">
        <f>IF(B11387=0,"",A11387)</f>
        <v/>
      </c>
      <c r="E11387" t="s">
        <v>1</v>
      </c>
    </row>
    <row r="11388" spans="1:5" x14ac:dyDescent="0.55000000000000004">
      <c r="A11388">
        <v>0</v>
      </c>
      <c r="B11388">
        <v>0</v>
      </c>
      <c r="D11388" t="str">
        <f>IF(B11388=0,"",A11388)</f>
        <v/>
      </c>
      <c r="E11388" t="s">
        <v>1</v>
      </c>
    </row>
    <row r="11389" spans="1:5" x14ac:dyDescent="0.55000000000000004">
      <c r="A11389">
        <v>0</v>
      </c>
      <c r="B11389">
        <v>0</v>
      </c>
      <c r="D11389" t="str">
        <f>IF(B11389=0,"",A11389)</f>
        <v/>
      </c>
      <c r="E11389" t="s">
        <v>1</v>
      </c>
    </row>
    <row r="11390" spans="1:5" x14ac:dyDescent="0.55000000000000004">
      <c r="A11390">
        <v>0</v>
      </c>
      <c r="B11390">
        <v>0</v>
      </c>
      <c r="D11390" t="str">
        <f>IF(B11390=0,"",A11390)</f>
        <v/>
      </c>
      <c r="E11390" t="s">
        <v>1</v>
      </c>
    </row>
    <row r="11391" spans="1:5" x14ac:dyDescent="0.55000000000000004">
      <c r="A11391">
        <v>0</v>
      </c>
      <c r="B11391">
        <v>0</v>
      </c>
      <c r="D11391" t="str">
        <f>IF(B11391=0,"",A11391)</f>
        <v/>
      </c>
      <c r="E11391" t="s">
        <v>1</v>
      </c>
    </row>
    <row r="11392" spans="1:5" x14ac:dyDescent="0.55000000000000004">
      <c r="A11392">
        <v>0</v>
      </c>
      <c r="B11392">
        <v>0</v>
      </c>
      <c r="D11392" t="str">
        <f>IF(B11392=0,"",A11392)</f>
        <v/>
      </c>
      <c r="E11392" t="s">
        <v>1</v>
      </c>
    </row>
    <row r="11393" spans="1:5" x14ac:dyDescent="0.55000000000000004">
      <c r="A11393">
        <v>0</v>
      </c>
      <c r="B11393">
        <v>0</v>
      </c>
      <c r="D11393" t="str">
        <f>IF(B11393=0,"",A11393)</f>
        <v/>
      </c>
      <c r="E11393" t="s">
        <v>1</v>
      </c>
    </row>
    <row r="11394" spans="1:5" x14ac:dyDescent="0.55000000000000004">
      <c r="A11394">
        <v>0</v>
      </c>
      <c r="B11394">
        <v>0</v>
      </c>
      <c r="D11394" t="str">
        <f>IF(B11394=0,"",A11394)</f>
        <v/>
      </c>
      <c r="E11394" t="s">
        <v>1</v>
      </c>
    </row>
    <row r="11395" spans="1:5" x14ac:dyDescent="0.55000000000000004">
      <c r="A11395">
        <v>0</v>
      </c>
      <c r="B11395">
        <v>0</v>
      </c>
      <c r="D11395" t="str">
        <f>IF(B11395=0,"",A11395)</f>
        <v/>
      </c>
      <c r="E11395" t="s">
        <v>1</v>
      </c>
    </row>
    <row r="11396" spans="1:5" x14ac:dyDescent="0.55000000000000004">
      <c r="A11396">
        <v>0</v>
      </c>
      <c r="B11396">
        <v>0</v>
      </c>
      <c r="D11396" t="str">
        <f>IF(B11396=0,"",A11396)</f>
        <v/>
      </c>
      <c r="E11396" t="s">
        <v>1</v>
      </c>
    </row>
    <row r="11397" spans="1:5" x14ac:dyDescent="0.55000000000000004">
      <c r="A11397">
        <v>0</v>
      </c>
      <c r="B11397">
        <v>0</v>
      </c>
      <c r="D11397" t="str">
        <f>IF(B11397=0,"",A11397)</f>
        <v/>
      </c>
      <c r="E11397" t="s">
        <v>1</v>
      </c>
    </row>
    <row r="11398" spans="1:5" x14ac:dyDescent="0.55000000000000004">
      <c r="A11398">
        <v>0</v>
      </c>
      <c r="B11398">
        <v>0</v>
      </c>
      <c r="D11398" t="str">
        <f>IF(B11398=0,"",A11398)</f>
        <v/>
      </c>
      <c r="E11398" t="s">
        <v>1</v>
      </c>
    </row>
    <row r="11399" spans="1:5" x14ac:dyDescent="0.55000000000000004">
      <c r="A11399">
        <v>0</v>
      </c>
      <c r="B11399">
        <v>0</v>
      </c>
      <c r="D11399" t="str">
        <f>IF(B11399=0,"",A11399)</f>
        <v/>
      </c>
      <c r="E11399" t="s">
        <v>1</v>
      </c>
    </row>
    <row r="11400" spans="1:5" x14ac:dyDescent="0.55000000000000004">
      <c r="A11400">
        <v>0</v>
      </c>
      <c r="B11400">
        <v>0</v>
      </c>
      <c r="D11400" t="str">
        <f>IF(B11400=0,"",A11400)</f>
        <v/>
      </c>
      <c r="E11400" t="s">
        <v>1</v>
      </c>
    </row>
    <row r="11401" spans="1:5" x14ac:dyDescent="0.55000000000000004">
      <c r="A11401">
        <v>0</v>
      </c>
      <c r="B11401">
        <v>0</v>
      </c>
      <c r="D11401" t="str">
        <f>IF(B11401=0,"",A11401)</f>
        <v/>
      </c>
      <c r="E11401" t="s">
        <v>1</v>
      </c>
    </row>
    <row r="11402" spans="1:5" x14ac:dyDescent="0.55000000000000004">
      <c r="A11402">
        <v>0</v>
      </c>
      <c r="B11402">
        <v>0</v>
      </c>
      <c r="D11402" t="str">
        <f>IF(B11402=0,"",A11402)</f>
        <v/>
      </c>
      <c r="E11402" t="s">
        <v>1</v>
      </c>
    </row>
    <row r="11403" spans="1:5" x14ac:dyDescent="0.55000000000000004">
      <c r="A11403">
        <v>0</v>
      </c>
      <c r="B11403">
        <v>0</v>
      </c>
      <c r="D11403" t="str">
        <f>IF(B11403=0,"",A11403)</f>
        <v/>
      </c>
      <c r="E11403" t="s">
        <v>1</v>
      </c>
    </row>
    <row r="11404" spans="1:5" x14ac:dyDescent="0.55000000000000004">
      <c r="A11404">
        <v>0</v>
      </c>
      <c r="B11404">
        <v>0</v>
      </c>
      <c r="D11404" t="str">
        <f>IF(B11404=0,"",A11404)</f>
        <v/>
      </c>
      <c r="E11404" t="s">
        <v>1</v>
      </c>
    </row>
    <row r="11405" spans="1:5" x14ac:dyDescent="0.55000000000000004">
      <c r="A11405">
        <v>0</v>
      </c>
      <c r="B11405">
        <v>0</v>
      </c>
      <c r="D11405" t="str">
        <f>IF(B11405=0,"",A11405)</f>
        <v/>
      </c>
      <c r="E11405" t="s">
        <v>1</v>
      </c>
    </row>
    <row r="11406" spans="1:5" x14ac:dyDescent="0.55000000000000004">
      <c r="A11406">
        <v>0</v>
      </c>
      <c r="B11406">
        <v>0</v>
      </c>
      <c r="D11406" t="str">
        <f>IF(B11406=0,"",A11406)</f>
        <v/>
      </c>
      <c r="E11406" t="s">
        <v>1</v>
      </c>
    </row>
    <row r="11407" spans="1:5" x14ac:dyDescent="0.55000000000000004">
      <c r="A11407">
        <v>0</v>
      </c>
      <c r="B11407">
        <v>0</v>
      </c>
      <c r="D11407" t="str">
        <f>IF(B11407=0,"",A11407)</f>
        <v/>
      </c>
      <c r="E11407" t="s">
        <v>1</v>
      </c>
    </row>
    <row r="11408" spans="1:5" x14ac:dyDescent="0.55000000000000004">
      <c r="A11408">
        <v>0</v>
      </c>
      <c r="B11408">
        <v>0</v>
      </c>
      <c r="D11408" t="str">
        <f>IF(B11408=0,"",A11408)</f>
        <v/>
      </c>
      <c r="E11408" t="s">
        <v>1</v>
      </c>
    </row>
    <row r="11409" spans="1:5" x14ac:dyDescent="0.55000000000000004">
      <c r="A11409">
        <v>0</v>
      </c>
      <c r="B11409">
        <v>0</v>
      </c>
      <c r="D11409" t="str">
        <f>IF(B11409=0,"",A11409)</f>
        <v/>
      </c>
      <c r="E11409" t="s">
        <v>1</v>
      </c>
    </row>
    <row r="11410" spans="1:5" x14ac:dyDescent="0.55000000000000004">
      <c r="A11410">
        <v>0</v>
      </c>
      <c r="B11410">
        <v>0</v>
      </c>
      <c r="D11410" t="str">
        <f>IF(B11410=0,"",A11410)</f>
        <v/>
      </c>
      <c r="E11410" t="s">
        <v>1</v>
      </c>
    </row>
    <row r="11411" spans="1:5" x14ac:dyDescent="0.55000000000000004">
      <c r="A11411">
        <v>0</v>
      </c>
      <c r="B11411">
        <v>0</v>
      </c>
      <c r="D11411" t="str">
        <f>IF(B11411=0,"",A11411)</f>
        <v/>
      </c>
      <c r="E11411" t="s">
        <v>1</v>
      </c>
    </row>
    <row r="11412" spans="1:5" x14ac:dyDescent="0.55000000000000004">
      <c r="A11412">
        <v>0</v>
      </c>
      <c r="B11412">
        <v>0</v>
      </c>
      <c r="D11412" t="str">
        <f>IF(B11412=0,"",A11412)</f>
        <v/>
      </c>
      <c r="E11412" t="s">
        <v>1</v>
      </c>
    </row>
    <row r="11413" spans="1:5" x14ac:dyDescent="0.55000000000000004">
      <c r="A11413">
        <v>0</v>
      </c>
      <c r="B11413">
        <v>0</v>
      </c>
      <c r="D11413" t="str">
        <f>IF(B11413=0,"",A11413)</f>
        <v/>
      </c>
      <c r="E11413" t="s">
        <v>1</v>
      </c>
    </row>
    <row r="11414" spans="1:5" x14ac:dyDescent="0.55000000000000004">
      <c r="A11414">
        <v>0</v>
      </c>
      <c r="B11414">
        <v>0</v>
      </c>
      <c r="D11414" t="str">
        <f>IF(B11414=0,"",A11414)</f>
        <v/>
      </c>
      <c r="E11414" t="s">
        <v>1</v>
      </c>
    </row>
    <row r="11415" spans="1:5" x14ac:dyDescent="0.55000000000000004">
      <c r="A11415">
        <v>0</v>
      </c>
      <c r="B11415">
        <v>0</v>
      </c>
      <c r="D11415" t="str">
        <f>IF(B11415=0,"",A11415)</f>
        <v/>
      </c>
      <c r="E11415" t="s">
        <v>1</v>
      </c>
    </row>
    <row r="11416" spans="1:5" x14ac:dyDescent="0.55000000000000004">
      <c r="A11416">
        <v>0</v>
      </c>
      <c r="B11416">
        <v>0</v>
      </c>
      <c r="D11416" t="str">
        <f>IF(B11416=0,"",A11416)</f>
        <v/>
      </c>
      <c r="E11416" t="s">
        <v>1</v>
      </c>
    </row>
    <row r="11417" spans="1:5" x14ac:dyDescent="0.55000000000000004">
      <c r="A11417">
        <v>0</v>
      </c>
      <c r="B11417">
        <v>0</v>
      </c>
      <c r="D11417" t="str">
        <f>IF(B11417=0,"",A11417)</f>
        <v/>
      </c>
      <c r="E11417" t="s">
        <v>1</v>
      </c>
    </row>
    <row r="11418" spans="1:5" x14ac:dyDescent="0.55000000000000004">
      <c r="A11418">
        <v>0</v>
      </c>
      <c r="B11418">
        <v>0</v>
      </c>
      <c r="D11418" t="str">
        <f>IF(B11418=0,"",A11418)</f>
        <v/>
      </c>
      <c r="E11418" t="s">
        <v>1</v>
      </c>
    </row>
    <row r="11419" spans="1:5" x14ac:dyDescent="0.55000000000000004">
      <c r="A11419">
        <v>0</v>
      </c>
      <c r="B11419">
        <v>0</v>
      </c>
      <c r="D11419" t="str">
        <f>IF(B11419=0,"",A11419)</f>
        <v/>
      </c>
      <c r="E11419" t="s">
        <v>1</v>
      </c>
    </row>
    <row r="11420" spans="1:5" x14ac:dyDescent="0.55000000000000004">
      <c r="A11420">
        <v>0</v>
      </c>
      <c r="B11420">
        <v>0</v>
      </c>
      <c r="D11420" t="str">
        <f>IF(B11420=0,"",A11420)</f>
        <v/>
      </c>
      <c r="E11420" t="s">
        <v>1</v>
      </c>
    </row>
    <row r="11421" spans="1:5" x14ac:dyDescent="0.55000000000000004">
      <c r="A11421">
        <v>0</v>
      </c>
      <c r="B11421">
        <v>0</v>
      </c>
      <c r="D11421" t="str">
        <f>IF(B11421=0,"",A11421)</f>
        <v/>
      </c>
      <c r="E11421" t="s">
        <v>1</v>
      </c>
    </row>
    <row r="11422" spans="1:5" x14ac:dyDescent="0.55000000000000004">
      <c r="A11422">
        <v>0</v>
      </c>
      <c r="B11422">
        <v>0</v>
      </c>
      <c r="D11422" t="str">
        <f>IF(B11422=0,"",A11422)</f>
        <v/>
      </c>
      <c r="E11422" t="s">
        <v>1</v>
      </c>
    </row>
    <row r="11423" spans="1:5" x14ac:dyDescent="0.55000000000000004">
      <c r="A11423">
        <v>0</v>
      </c>
      <c r="B11423">
        <v>0</v>
      </c>
      <c r="D11423" t="str">
        <f>IF(B11423=0,"",A11423)</f>
        <v/>
      </c>
      <c r="E11423" t="s">
        <v>1</v>
      </c>
    </row>
    <row r="11424" spans="1:5" x14ac:dyDescent="0.55000000000000004">
      <c r="A11424">
        <v>0</v>
      </c>
      <c r="B11424">
        <v>0</v>
      </c>
      <c r="D11424" t="str">
        <f>IF(B11424=0,"",A11424)</f>
        <v/>
      </c>
      <c r="E11424" t="s">
        <v>1</v>
      </c>
    </row>
    <row r="11425" spans="1:5" x14ac:dyDescent="0.55000000000000004">
      <c r="A11425">
        <v>0</v>
      </c>
      <c r="B11425">
        <v>0</v>
      </c>
      <c r="D11425" t="str">
        <f>IF(B11425=0,"",A11425)</f>
        <v/>
      </c>
      <c r="E11425" t="s">
        <v>1</v>
      </c>
    </row>
    <row r="11426" spans="1:5" x14ac:dyDescent="0.55000000000000004">
      <c r="A11426">
        <v>0</v>
      </c>
      <c r="B11426">
        <v>0</v>
      </c>
      <c r="D11426" t="str">
        <f>IF(B11426=0,"",A11426)</f>
        <v/>
      </c>
      <c r="E11426" t="s">
        <v>1</v>
      </c>
    </row>
    <row r="11427" spans="1:5" x14ac:dyDescent="0.55000000000000004">
      <c r="A11427">
        <v>0</v>
      </c>
      <c r="B11427">
        <v>0</v>
      </c>
      <c r="D11427" t="str">
        <f>IF(B11427=0,"",A11427)</f>
        <v/>
      </c>
      <c r="E11427" t="s">
        <v>1</v>
      </c>
    </row>
    <row r="11428" spans="1:5" x14ac:dyDescent="0.55000000000000004">
      <c r="A11428">
        <v>0</v>
      </c>
      <c r="B11428">
        <v>0</v>
      </c>
      <c r="D11428" t="str">
        <f>IF(B11428=0,"",A11428)</f>
        <v/>
      </c>
      <c r="E11428" t="s">
        <v>1</v>
      </c>
    </row>
    <row r="11429" spans="1:5" x14ac:dyDescent="0.55000000000000004">
      <c r="A11429">
        <v>0</v>
      </c>
      <c r="B11429">
        <v>0</v>
      </c>
      <c r="D11429" t="str">
        <f>IF(B11429=0,"",A11429)</f>
        <v/>
      </c>
      <c r="E11429" t="s">
        <v>1</v>
      </c>
    </row>
    <row r="11430" spans="1:5" x14ac:dyDescent="0.55000000000000004">
      <c r="A11430">
        <v>0</v>
      </c>
      <c r="B11430">
        <v>0</v>
      </c>
      <c r="D11430" t="str">
        <f>IF(B11430=0,"",A11430)</f>
        <v/>
      </c>
      <c r="E11430" t="s">
        <v>1</v>
      </c>
    </row>
    <row r="11431" spans="1:5" x14ac:dyDescent="0.55000000000000004">
      <c r="A11431">
        <v>0</v>
      </c>
      <c r="B11431">
        <v>0</v>
      </c>
      <c r="D11431" t="str">
        <f>IF(B11431=0,"",A11431)</f>
        <v/>
      </c>
      <c r="E11431" t="s">
        <v>1</v>
      </c>
    </row>
    <row r="11432" spans="1:5" x14ac:dyDescent="0.55000000000000004">
      <c r="A11432">
        <v>0</v>
      </c>
      <c r="B11432">
        <v>0</v>
      </c>
      <c r="D11432" t="str">
        <f>IF(B11432=0,"",A11432)</f>
        <v/>
      </c>
      <c r="E11432" t="s">
        <v>1</v>
      </c>
    </row>
    <row r="11433" spans="1:5" x14ac:dyDescent="0.55000000000000004">
      <c r="A11433">
        <v>0</v>
      </c>
      <c r="B11433">
        <v>0</v>
      </c>
      <c r="D11433" t="str">
        <f>IF(B11433=0,"",A11433)</f>
        <v/>
      </c>
      <c r="E11433" t="s">
        <v>1</v>
      </c>
    </row>
    <row r="11434" spans="1:5" x14ac:dyDescent="0.55000000000000004">
      <c r="A11434">
        <v>0</v>
      </c>
      <c r="B11434">
        <v>0</v>
      </c>
      <c r="D11434" t="str">
        <f>IF(B11434=0,"",A11434)</f>
        <v/>
      </c>
      <c r="E11434" t="s">
        <v>1</v>
      </c>
    </row>
    <row r="11435" spans="1:5" x14ac:dyDescent="0.55000000000000004">
      <c r="A11435">
        <v>0</v>
      </c>
      <c r="B11435">
        <v>0</v>
      </c>
      <c r="D11435" t="str">
        <f>IF(B11435=0,"",A11435)</f>
        <v/>
      </c>
      <c r="E11435" t="s">
        <v>1</v>
      </c>
    </row>
    <row r="11436" spans="1:5" x14ac:dyDescent="0.55000000000000004">
      <c r="A11436">
        <v>0</v>
      </c>
      <c r="B11436">
        <v>0</v>
      </c>
      <c r="D11436" t="str">
        <f>IF(B11436=0,"",A11436)</f>
        <v/>
      </c>
      <c r="E11436" t="s">
        <v>1</v>
      </c>
    </row>
    <row r="11437" spans="1:5" x14ac:dyDescent="0.55000000000000004">
      <c r="A11437">
        <v>0</v>
      </c>
      <c r="B11437">
        <v>0</v>
      </c>
      <c r="D11437" t="str">
        <f>IF(B11437=0,"",A11437)</f>
        <v/>
      </c>
      <c r="E11437" t="s">
        <v>1</v>
      </c>
    </row>
    <row r="11438" spans="1:5" x14ac:dyDescent="0.55000000000000004">
      <c r="A11438">
        <v>0</v>
      </c>
      <c r="B11438">
        <v>0</v>
      </c>
      <c r="D11438" t="str">
        <f>IF(B11438=0,"",A11438)</f>
        <v/>
      </c>
      <c r="E11438" t="s">
        <v>1</v>
      </c>
    </row>
    <row r="11439" spans="1:5" x14ac:dyDescent="0.55000000000000004">
      <c r="A11439">
        <v>0</v>
      </c>
      <c r="B11439">
        <v>0</v>
      </c>
      <c r="D11439" t="str">
        <f>IF(B11439=0,"",A11439)</f>
        <v/>
      </c>
      <c r="E11439" t="s">
        <v>1</v>
      </c>
    </row>
    <row r="11440" spans="1:5" x14ac:dyDescent="0.55000000000000004">
      <c r="A11440">
        <v>0</v>
      </c>
      <c r="B11440">
        <v>0</v>
      </c>
      <c r="D11440" t="str">
        <f>IF(B11440=0,"",A11440)</f>
        <v/>
      </c>
      <c r="E11440" t="s">
        <v>1</v>
      </c>
    </row>
    <row r="11441" spans="1:5" x14ac:dyDescent="0.55000000000000004">
      <c r="A11441">
        <v>0</v>
      </c>
      <c r="B11441">
        <v>0</v>
      </c>
      <c r="D11441" t="str">
        <f>IF(B11441=0,"",A11441)</f>
        <v/>
      </c>
      <c r="E11441" t="s">
        <v>1</v>
      </c>
    </row>
    <row r="11442" spans="1:5" x14ac:dyDescent="0.55000000000000004">
      <c r="A11442">
        <v>0</v>
      </c>
      <c r="B11442">
        <v>0</v>
      </c>
      <c r="D11442" t="str">
        <f>IF(B11442=0,"",A11442)</f>
        <v/>
      </c>
      <c r="E11442" t="s">
        <v>1</v>
      </c>
    </row>
    <row r="11443" spans="1:5" x14ac:dyDescent="0.55000000000000004">
      <c r="A11443">
        <v>0</v>
      </c>
      <c r="B11443">
        <v>0</v>
      </c>
      <c r="D11443" t="str">
        <f>IF(B11443=0,"",A11443)</f>
        <v/>
      </c>
      <c r="E11443" t="s">
        <v>1</v>
      </c>
    </row>
    <row r="11444" spans="1:5" x14ac:dyDescent="0.55000000000000004">
      <c r="A11444">
        <v>0</v>
      </c>
      <c r="B11444">
        <v>0</v>
      </c>
      <c r="D11444" t="str">
        <f>IF(B11444=0,"",A11444)</f>
        <v/>
      </c>
      <c r="E11444" t="s">
        <v>1</v>
      </c>
    </row>
    <row r="11445" spans="1:5" x14ac:dyDescent="0.55000000000000004">
      <c r="A11445">
        <v>0</v>
      </c>
      <c r="B11445">
        <v>0</v>
      </c>
      <c r="D11445" t="str">
        <f>IF(B11445=0,"",A11445)</f>
        <v/>
      </c>
      <c r="E11445" t="s">
        <v>1</v>
      </c>
    </row>
    <row r="11446" spans="1:5" x14ac:dyDescent="0.55000000000000004">
      <c r="A11446">
        <v>0</v>
      </c>
      <c r="B11446">
        <v>0</v>
      </c>
      <c r="D11446" t="str">
        <f>IF(B11446=0,"",A11446)</f>
        <v/>
      </c>
      <c r="E11446" t="s">
        <v>1</v>
      </c>
    </row>
    <row r="11447" spans="1:5" x14ac:dyDescent="0.55000000000000004">
      <c r="A11447">
        <v>0</v>
      </c>
      <c r="B11447">
        <v>0</v>
      </c>
      <c r="D11447" t="str">
        <f>IF(B11447=0,"",A11447)</f>
        <v/>
      </c>
      <c r="E11447" t="s">
        <v>8</v>
      </c>
    </row>
    <row r="11448" spans="1:5" x14ac:dyDescent="0.55000000000000004">
      <c r="A11448">
        <v>0</v>
      </c>
      <c r="B11448">
        <v>0</v>
      </c>
      <c r="D11448" t="str">
        <f>IF(B11448=0,"",A11448)</f>
        <v/>
      </c>
      <c r="E11448">
        <v>0</v>
      </c>
    </row>
    <row r="11449" spans="1:5" x14ac:dyDescent="0.55000000000000004">
      <c r="A11449">
        <v>0</v>
      </c>
      <c r="B11449">
        <v>0</v>
      </c>
      <c r="D11449" t="str">
        <f>IF(B11449=0,"",A11449)</f>
        <v/>
      </c>
      <c r="E11449">
        <v>0</v>
      </c>
    </row>
    <row r="11450" spans="1:5" x14ac:dyDescent="0.55000000000000004">
      <c r="A11450">
        <v>0</v>
      </c>
      <c r="B11450">
        <v>0</v>
      </c>
      <c r="D11450" t="str">
        <f>IF(B11450=0,"",A11450)</f>
        <v/>
      </c>
      <c r="E11450">
        <v>0</v>
      </c>
    </row>
    <row r="11451" spans="1:5" x14ac:dyDescent="0.55000000000000004">
      <c r="A11451">
        <v>0</v>
      </c>
      <c r="B11451">
        <v>0</v>
      </c>
      <c r="D11451" t="str">
        <f>IF(B11451=0,"",A11451)</f>
        <v/>
      </c>
      <c r="E11451">
        <v>0</v>
      </c>
    </row>
    <row r="11452" spans="1:5" x14ac:dyDescent="0.55000000000000004">
      <c r="A11452">
        <v>0</v>
      </c>
      <c r="B11452">
        <v>0</v>
      </c>
      <c r="D11452" t="str">
        <f>IF(B11452=0,"",A11452)</f>
        <v/>
      </c>
      <c r="E11452">
        <v>0</v>
      </c>
    </row>
    <row r="11453" spans="1:5" x14ac:dyDescent="0.55000000000000004">
      <c r="A11453">
        <v>0</v>
      </c>
      <c r="B11453">
        <v>0</v>
      </c>
      <c r="D11453" t="str">
        <f>IF(B11453=0,"",A11453)</f>
        <v/>
      </c>
      <c r="E11453">
        <v>0</v>
      </c>
    </row>
    <row r="11454" spans="1:5" x14ac:dyDescent="0.55000000000000004">
      <c r="A11454">
        <v>0</v>
      </c>
      <c r="B11454">
        <v>0</v>
      </c>
      <c r="D11454" t="str">
        <f>IF(B11454=0,"",A11454)</f>
        <v/>
      </c>
      <c r="E11454">
        <v>0</v>
      </c>
    </row>
    <row r="11455" spans="1:5" x14ac:dyDescent="0.55000000000000004">
      <c r="A11455">
        <v>0</v>
      </c>
      <c r="B11455">
        <v>0</v>
      </c>
      <c r="D11455" t="str">
        <f>IF(B11455=0,"",A11455)</f>
        <v/>
      </c>
      <c r="E11455">
        <v>0</v>
      </c>
    </row>
    <row r="11456" spans="1:5" x14ac:dyDescent="0.55000000000000004">
      <c r="A11456">
        <v>0</v>
      </c>
      <c r="B11456">
        <v>0</v>
      </c>
      <c r="D11456" t="str">
        <f>IF(B11456=0,"",A11456)</f>
        <v/>
      </c>
      <c r="E11456">
        <v>0</v>
      </c>
    </row>
    <row r="11457" spans="1:5" x14ac:dyDescent="0.55000000000000004">
      <c r="A11457">
        <v>0</v>
      </c>
      <c r="B11457">
        <v>0</v>
      </c>
      <c r="D11457" t="str">
        <f>IF(B11457=0,"",A11457)</f>
        <v/>
      </c>
      <c r="E11457">
        <v>0</v>
      </c>
    </row>
    <row r="11458" spans="1:5" x14ac:dyDescent="0.55000000000000004">
      <c r="A11458">
        <v>0</v>
      </c>
      <c r="B11458">
        <v>0</v>
      </c>
      <c r="D11458" t="str">
        <f>IF(B11458=0,"",A11458)</f>
        <v/>
      </c>
      <c r="E11458">
        <v>0</v>
      </c>
    </row>
    <row r="11459" spans="1:5" x14ac:dyDescent="0.55000000000000004">
      <c r="A11459">
        <v>0</v>
      </c>
      <c r="B11459">
        <v>0</v>
      </c>
      <c r="D11459" t="str">
        <f>IF(B11459=0,"",A11459)</f>
        <v/>
      </c>
      <c r="E11459">
        <v>0</v>
      </c>
    </row>
    <row r="11460" spans="1:5" x14ac:dyDescent="0.55000000000000004">
      <c r="A11460">
        <v>0</v>
      </c>
      <c r="B11460">
        <v>0</v>
      </c>
      <c r="D11460" t="str">
        <f>IF(B11460=0,"",A11460)</f>
        <v/>
      </c>
      <c r="E11460">
        <v>0</v>
      </c>
    </row>
    <row r="11461" spans="1:5" x14ac:dyDescent="0.55000000000000004">
      <c r="A11461">
        <v>0</v>
      </c>
      <c r="B11461">
        <v>0</v>
      </c>
      <c r="D11461" t="str">
        <f>IF(B11461=0,"",A11461)</f>
        <v/>
      </c>
      <c r="E11461">
        <v>0</v>
      </c>
    </row>
    <row r="11462" spans="1:5" x14ac:dyDescent="0.55000000000000004">
      <c r="A11462">
        <v>0</v>
      </c>
      <c r="B11462">
        <v>0</v>
      </c>
      <c r="D11462" t="str">
        <f>IF(B11462=0,"",A11462)</f>
        <v/>
      </c>
      <c r="E11462">
        <v>0</v>
      </c>
    </row>
    <row r="11463" spans="1:5" x14ac:dyDescent="0.55000000000000004">
      <c r="A11463">
        <v>0</v>
      </c>
      <c r="B11463">
        <v>0</v>
      </c>
      <c r="D11463" t="str">
        <f>IF(B11463=0,"",A11463)</f>
        <v/>
      </c>
      <c r="E11463">
        <v>0</v>
      </c>
    </row>
    <row r="11464" spans="1:5" x14ac:dyDescent="0.55000000000000004">
      <c r="A11464">
        <v>0</v>
      </c>
      <c r="B11464">
        <v>0</v>
      </c>
      <c r="D11464" t="str">
        <f>IF(B11464=0,"",A11464)</f>
        <v/>
      </c>
      <c r="E11464">
        <v>0</v>
      </c>
    </row>
    <row r="11465" spans="1:5" x14ac:dyDescent="0.55000000000000004">
      <c r="A11465">
        <v>0</v>
      </c>
      <c r="B11465">
        <v>0</v>
      </c>
      <c r="D11465" t="str">
        <f>IF(B11465=0,"",A11465)</f>
        <v/>
      </c>
      <c r="E11465">
        <v>0</v>
      </c>
    </row>
    <row r="11466" spans="1:5" x14ac:dyDescent="0.55000000000000004">
      <c r="A11466">
        <v>0</v>
      </c>
      <c r="B11466">
        <v>0</v>
      </c>
      <c r="D11466" t="str">
        <f>IF(B11466=0,"",A11466)</f>
        <v/>
      </c>
      <c r="E11466">
        <v>0</v>
      </c>
    </row>
    <row r="11467" spans="1:5" x14ac:dyDescent="0.55000000000000004">
      <c r="A11467">
        <v>0</v>
      </c>
      <c r="B11467">
        <v>0</v>
      </c>
      <c r="D11467" t="str">
        <f>IF(B11467=0,"",A11467)</f>
        <v/>
      </c>
      <c r="E11467">
        <v>0</v>
      </c>
    </row>
    <row r="11468" spans="1:5" x14ac:dyDescent="0.55000000000000004">
      <c r="A11468">
        <v>0</v>
      </c>
      <c r="B11468">
        <v>0</v>
      </c>
      <c r="D11468" t="str">
        <f>IF(B11468=0,"",A11468)</f>
        <v/>
      </c>
      <c r="E11468">
        <v>0</v>
      </c>
    </row>
    <row r="11469" spans="1:5" x14ac:dyDescent="0.55000000000000004">
      <c r="A11469">
        <v>0</v>
      </c>
      <c r="B11469">
        <v>0</v>
      </c>
      <c r="D11469" t="str">
        <f>IF(B11469=0,"",A11469)</f>
        <v/>
      </c>
      <c r="E11469">
        <v>0</v>
      </c>
    </row>
    <row r="11470" spans="1:5" x14ac:dyDescent="0.55000000000000004">
      <c r="A11470">
        <v>0</v>
      </c>
      <c r="B11470">
        <v>0</v>
      </c>
      <c r="D11470" t="str">
        <f>IF(B11470=0,"",A11470)</f>
        <v/>
      </c>
      <c r="E11470">
        <v>0</v>
      </c>
    </row>
    <row r="11471" spans="1:5" x14ac:dyDescent="0.55000000000000004">
      <c r="A11471">
        <v>0</v>
      </c>
      <c r="B11471">
        <v>0</v>
      </c>
      <c r="D11471" t="str">
        <f>IF(B11471=0,"",A11471)</f>
        <v/>
      </c>
      <c r="E11471">
        <v>0</v>
      </c>
    </row>
    <row r="11472" spans="1:5" x14ac:dyDescent="0.55000000000000004">
      <c r="A11472">
        <v>0</v>
      </c>
      <c r="B11472">
        <v>0</v>
      </c>
      <c r="D11472" t="str">
        <f>IF(B11472=0,"",A11472)</f>
        <v/>
      </c>
      <c r="E11472">
        <v>0</v>
      </c>
    </row>
    <row r="11473" spans="1:5" x14ac:dyDescent="0.55000000000000004">
      <c r="A11473">
        <v>0</v>
      </c>
      <c r="B11473">
        <v>0</v>
      </c>
      <c r="D11473" t="str">
        <f>IF(B11473=0,"",A11473)</f>
        <v/>
      </c>
      <c r="E11473">
        <v>0</v>
      </c>
    </row>
    <row r="11474" spans="1:5" x14ac:dyDescent="0.55000000000000004">
      <c r="A11474">
        <v>0</v>
      </c>
      <c r="B11474">
        <v>0</v>
      </c>
      <c r="D11474" t="str">
        <f>IF(B11474=0,"",A11474)</f>
        <v/>
      </c>
      <c r="E11474">
        <v>0</v>
      </c>
    </row>
    <row r="11475" spans="1:5" x14ac:dyDescent="0.55000000000000004">
      <c r="A11475">
        <v>0</v>
      </c>
      <c r="B11475">
        <v>0</v>
      </c>
      <c r="D11475" t="str">
        <f>IF(B11475=0,"",A11475)</f>
        <v/>
      </c>
      <c r="E11475">
        <v>0</v>
      </c>
    </row>
    <row r="11476" spans="1:5" x14ac:dyDescent="0.55000000000000004">
      <c r="A11476">
        <v>0</v>
      </c>
      <c r="B11476">
        <v>0</v>
      </c>
      <c r="D11476" t="str">
        <f>IF(B11476=0,"",A11476)</f>
        <v/>
      </c>
      <c r="E11476">
        <v>0</v>
      </c>
    </row>
    <row r="11477" spans="1:5" x14ac:dyDescent="0.55000000000000004">
      <c r="A11477">
        <v>0</v>
      </c>
      <c r="B11477">
        <v>0</v>
      </c>
      <c r="D11477" t="str">
        <f>IF(B11477=0,"",A11477)</f>
        <v/>
      </c>
      <c r="E11477">
        <v>0</v>
      </c>
    </row>
    <row r="11478" spans="1:5" x14ac:dyDescent="0.55000000000000004">
      <c r="A11478">
        <v>0</v>
      </c>
      <c r="B11478">
        <v>0</v>
      </c>
      <c r="D11478" t="str">
        <f>IF(B11478=0,"",A11478)</f>
        <v/>
      </c>
      <c r="E11478">
        <v>0</v>
      </c>
    </row>
    <row r="11479" spans="1:5" x14ac:dyDescent="0.55000000000000004">
      <c r="A11479">
        <v>0</v>
      </c>
      <c r="B11479">
        <v>0</v>
      </c>
      <c r="D11479" t="str">
        <f>IF(B11479=0,"",A11479)</f>
        <v/>
      </c>
      <c r="E11479">
        <v>0</v>
      </c>
    </row>
    <row r="11480" spans="1:5" x14ac:dyDescent="0.55000000000000004">
      <c r="A11480">
        <v>0</v>
      </c>
      <c r="B11480">
        <v>0</v>
      </c>
      <c r="D11480" t="str">
        <f>IF(B11480=0,"",A11480)</f>
        <v/>
      </c>
      <c r="E11480">
        <v>0</v>
      </c>
    </row>
    <row r="11481" spans="1:5" x14ac:dyDescent="0.55000000000000004">
      <c r="A11481">
        <v>0</v>
      </c>
      <c r="B11481">
        <v>0</v>
      </c>
      <c r="D11481" t="str">
        <f>IF(B11481=0,"",A11481)</f>
        <v/>
      </c>
      <c r="E11481">
        <v>0</v>
      </c>
    </row>
    <row r="11482" spans="1:5" x14ac:dyDescent="0.55000000000000004">
      <c r="A11482">
        <v>0</v>
      </c>
      <c r="B11482">
        <v>0</v>
      </c>
      <c r="D11482" t="str">
        <f>IF(B11482=0,"",A11482)</f>
        <v/>
      </c>
      <c r="E11482">
        <v>0</v>
      </c>
    </row>
    <row r="11483" spans="1:5" x14ac:dyDescent="0.55000000000000004">
      <c r="A11483">
        <v>0</v>
      </c>
      <c r="B11483">
        <v>0</v>
      </c>
      <c r="D11483" t="str">
        <f>IF(B11483=0,"",A11483)</f>
        <v/>
      </c>
      <c r="E11483">
        <v>0</v>
      </c>
    </row>
    <row r="11484" spans="1:5" x14ac:dyDescent="0.55000000000000004">
      <c r="A11484">
        <v>0</v>
      </c>
      <c r="B11484">
        <v>0</v>
      </c>
      <c r="D11484" t="str">
        <f>IF(B11484=0,"",A11484)</f>
        <v/>
      </c>
      <c r="E11484">
        <v>0</v>
      </c>
    </row>
    <row r="11485" spans="1:5" x14ac:dyDescent="0.55000000000000004">
      <c r="A11485">
        <v>0</v>
      </c>
      <c r="B11485">
        <v>0</v>
      </c>
      <c r="D11485" t="str">
        <f>IF(B11485=0,"",A11485)</f>
        <v/>
      </c>
      <c r="E11485">
        <v>0</v>
      </c>
    </row>
    <row r="11486" spans="1:5" x14ac:dyDescent="0.55000000000000004">
      <c r="A11486">
        <v>0</v>
      </c>
      <c r="B11486">
        <v>0</v>
      </c>
      <c r="D11486" t="str">
        <f>IF(B11486=0,"",A11486)</f>
        <v/>
      </c>
      <c r="E11486">
        <v>0</v>
      </c>
    </row>
    <row r="11487" spans="1:5" x14ac:dyDescent="0.55000000000000004">
      <c r="A11487">
        <v>0</v>
      </c>
      <c r="B11487">
        <v>0</v>
      </c>
      <c r="D11487" t="str">
        <f>IF(B11487=0,"",A11487)</f>
        <v/>
      </c>
      <c r="E11487">
        <v>0</v>
      </c>
    </row>
    <row r="11488" spans="1:5" x14ac:dyDescent="0.55000000000000004">
      <c r="A11488">
        <v>0</v>
      </c>
      <c r="B11488">
        <v>0</v>
      </c>
      <c r="D11488" t="str">
        <f>IF(B11488=0,"",A11488)</f>
        <v/>
      </c>
      <c r="E11488">
        <v>0</v>
      </c>
    </row>
    <row r="11489" spans="1:5" x14ac:dyDescent="0.55000000000000004">
      <c r="A11489">
        <v>0</v>
      </c>
      <c r="B11489">
        <v>0</v>
      </c>
      <c r="D11489" t="str">
        <f>IF(B11489=0,"",A11489)</f>
        <v/>
      </c>
      <c r="E11489">
        <v>0</v>
      </c>
    </row>
    <row r="11490" spans="1:5" x14ac:dyDescent="0.55000000000000004">
      <c r="A11490">
        <v>0</v>
      </c>
      <c r="B11490">
        <v>0</v>
      </c>
      <c r="D11490" t="str">
        <f>IF(B11490=0,"",A11490)</f>
        <v/>
      </c>
      <c r="E11490">
        <v>0</v>
      </c>
    </row>
    <row r="11491" spans="1:5" x14ac:dyDescent="0.55000000000000004">
      <c r="A11491">
        <v>0</v>
      </c>
      <c r="B11491">
        <v>0</v>
      </c>
      <c r="D11491" t="str">
        <f>IF(B11491=0,"",A11491)</f>
        <v/>
      </c>
      <c r="E11491">
        <v>0</v>
      </c>
    </row>
    <row r="11492" spans="1:5" x14ac:dyDescent="0.55000000000000004">
      <c r="A11492">
        <v>0</v>
      </c>
      <c r="B11492">
        <v>0</v>
      </c>
      <c r="D11492" t="str">
        <f>IF(B11492=0,"",A11492)</f>
        <v/>
      </c>
      <c r="E11492">
        <v>0</v>
      </c>
    </row>
    <row r="11493" spans="1:5" x14ac:dyDescent="0.55000000000000004">
      <c r="A11493">
        <v>0</v>
      </c>
      <c r="B11493">
        <v>0</v>
      </c>
      <c r="D11493" t="str">
        <f>IF(B11493=0,"",A11493)</f>
        <v/>
      </c>
      <c r="E11493">
        <v>0</v>
      </c>
    </row>
    <row r="11494" spans="1:5" x14ac:dyDescent="0.55000000000000004">
      <c r="A11494">
        <v>0</v>
      </c>
      <c r="B11494">
        <v>0</v>
      </c>
      <c r="D11494" t="str">
        <f>IF(B11494=0,"",A11494)</f>
        <v/>
      </c>
      <c r="E11494">
        <v>0</v>
      </c>
    </row>
    <row r="11495" spans="1:5" x14ac:dyDescent="0.55000000000000004">
      <c r="A11495">
        <v>0</v>
      </c>
      <c r="B11495">
        <v>0</v>
      </c>
      <c r="D11495" t="str">
        <f>IF(B11495=0,"",A11495)</f>
        <v/>
      </c>
      <c r="E11495">
        <v>0</v>
      </c>
    </row>
    <row r="11496" spans="1:5" x14ac:dyDescent="0.55000000000000004">
      <c r="A11496">
        <v>0</v>
      </c>
      <c r="B11496">
        <v>0</v>
      </c>
      <c r="D11496" t="str">
        <f>IF(B11496=0,"",A11496)</f>
        <v/>
      </c>
      <c r="E11496">
        <v>0</v>
      </c>
    </row>
    <row r="11497" spans="1:5" x14ac:dyDescent="0.55000000000000004">
      <c r="A11497">
        <v>0</v>
      </c>
      <c r="B11497">
        <v>0</v>
      </c>
      <c r="D11497" t="str">
        <f>IF(B11497=0,"",A11497)</f>
        <v/>
      </c>
      <c r="E11497">
        <v>0</v>
      </c>
    </row>
    <row r="11498" spans="1:5" x14ac:dyDescent="0.55000000000000004">
      <c r="A11498">
        <v>0</v>
      </c>
      <c r="B11498">
        <v>0</v>
      </c>
      <c r="D11498" t="str">
        <f>IF(B11498=0,"",A11498)</f>
        <v/>
      </c>
      <c r="E11498">
        <v>0</v>
      </c>
    </row>
    <row r="11499" spans="1:5" x14ac:dyDescent="0.55000000000000004">
      <c r="A11499">
        <v>0</v>
      </c>
      <c r="B11499">
        <v>0</v>
      </c>
      <c r="D11499" t="str">
        <f>IF(B11499=0,"",A11499)</f>
        <v/>
      </c>
      <c r="E11499">
        <v>0</v>
      </c>
    </row>
    <row r="11500" spans="1:5" x14ac:dyDescent="0.55000000000000004">
      <c r="A11500">
        <v>0</v>
      </c>
      <c r="B11500">
        <v>0</v>
      </c>
      <c r="D11500" t="str">
        <f>IF(B11500=0,"",A11500)</f>
        <v/>
      </c>
      <c r="E11500">
        <v>0</v>
      </c>
    </row>
    <row r="11501" spans="1:5" x14ac:dyDescent="0.55000000000000004">
      <c r="A11501">
        <v>0</v>
      </c>
      <c r="B11501">
        <v>0</v>
      </c>
      <c r="D11501" t="str">
        <f>IF(B11501=0,"",A11501)</f>
        <v/>
      </c>
      <c r="E11501">
        <v>0</v>
      </c>
    </row>
    <row r="11502" spans="1:5" x14ac:dyDescent="0.55000000000000004">
      <c r="A11502">
        <v>0</v>
      </c>
      <c r="B11502">
        <v>0</v>
      </c>
      <c r="D11502" t="str">
        <f>IF(B11502=0,"",A11502)</f>
        <v/>
      </c>
      <c r="E11502">
        <v>0</v>
      </c>
    </row>
    <row r="11503" spans="1:5" x14ac:dyDescent="0.55000000000000004">
      <c r="A11503">
        <v>0</v>
      </c>
      <c r="B11503">
        <v>0</v>
      </c>
      <c r="D11503" t="str">
        <f>IF(B11503=0,"",A11503)</f>
        <v/>
      </c>
      <c r="E11503">
        <v>0</v>
      </c>
    </row>
    <row r="11504" spans="1:5" x14ac:dyDescent="0.55000000000000004">
      <c r="A11504">
        <v>0</v>
      </c>
      <c r="B11504">
        <v>0</v>
      </c>
      <c r="D11504" t="str">
        <f>IF(B11504=0,"",A11504)</f>
        <v/>
      </c>
      <c r="E11504">
        <v>0</v>
      </c>
    </row>
    <row r="11505" spans="1:5" x14ac:dyDescent="0.55000000000000004">
      <c r="A11505">
        <v>0</v>
      </c>
      <c r="B11505">
        <v>0</v>
      </c>
      <c r="D11505" t="str">
        <f>IF(B11505=0,"",A11505)</f>
        <v/>
      </c>
      <c r="E11505">
        <v>0</v>
      </c>
    </row>
    <row r="11506" spans="1:5" x14ac:dyDescent="0.55000000000000004">
      <c r="A11506">
        <v>0</v>
      </c>
      <c r="B11506">
        <v>0</v>
      </c>
      <c r="D11506" t="str">
        <f>IF(B11506=0,"",A11506)</f>
        <v/>
      </c>
      <c r="E11506">
        <v>0</v>
      </c>
    </row>
    <row r="11507" spans="1:5" x14ac:dyDescent="0.55000000000000004">
      <c r="A11507">
        <v>0</v>
      </c>
      <c r="B11507">
        <v>0</v>
      </c>
      <c r="D11507" t="str">
        <f>IF(B11507=0,"",A11507)</f>
        <v/>
      </c>
      <c r="E11507">
        <v>0</v>
      </c>
    </row>
    <row r="11508" spans="1:5" x14ac:dyDescent="0.55000000000000004">
      <c r="A11508">
        <v>0</v>
      </c>
      <c r="B11508">
        <v>0</v>
      </c>
      <c r="D11508" t="str">
        <f>IF(B11508=0,"",A11508)</f>
        <v/>
      </c>
      <c r="E11508">
        <v>0</v>
      </c>
    </row>
    <row r="11509" spans="1:5" x14ac:dyDescent="0.55000000000000004">
      <c r="A11509">
        <v>0</v>
      </c>
      <c r="B11509">
        <v>0</v>
      </c>
      <c r="D11509" t="str">
        <f>IF(B11509=0,"",A11509)</f>
        <v/>
      </c>
      <c r="E11509">
        <v>0</v>
      </c>
    </row>
    <row r="11510" spans="1:5" x14ac:dyDescent="0.55000000000000004">
      <c r="A11510">
        <v>0</v>
      </c>
      <c r="B11510">
        <v>0</v>
      </c>
      <c r="D11510" t="str">
        <f>IF(B11510=0,"",A11510)</f>
        <v/>
      </c>
      <c r="E11510">
        <v>0</v>
      </c>
    </row>
    <row r="11511" spans="1:5" x14ac:dyDescent="0.55000000000000004">
      <c r="A11511">
        <v>0</v>
      </c>
      <c r="B11511">
        <v>0</v>
      </c>
      <c r="D11511" t="str">
        <f>IF(B11511=0,"",A11511)</f>
        <v/>
      </c>
      <c r="E11511">
        <v>0</v>
      </c>
    </row>
    <row r="11512" spans="1:5" x14ac:dyDescent="0.55000000000000004">
      <c r="A11512">
        <v>0</v>
      </c>
      <c r="B11512">
        <v>0</v>
      </c>
      <c r="D11512" t="str">
        <f>IF(B11512=0,"",A11512)</f>
        <v/>
      </c>
      <c r="E11512">
        <v>0</v>
      </c>
    </row>
    <row r="11513" spans="1:5" x14ac:dyDescent="0.55000000000000004">
      <c r="A11513">
        <v>0</v>
      </c>
      <c r="B11513">
        <v>0</v>
      </c>
      <c r="D11513" t="str">
        <f>IF(B11513=0,"",A11513)</f>
        <v/>
      </c>
      <c r="E11513">
        <v>0</v>
      </c>
    </row>
    <row r="11514" spans="1:5" x14ac:dyDescent="0.55000000000000004">
      <c r="A11514">
        <v>0</v>
      </c>
      <c r="B11514">
        <v>0</v>
      </c>
      <c r="D11514" t="str">
        <f>IF(B11514=0,"",A11514)</f>
        <v/>
      </c>
      <c r="E11514">
        <v>0</v>
      </c>
    </row>
    <row r="11515" spans="1:5" x14ac:dyDescent="0.55000000000000004">
      <c r="A11515">
        <v>0</v>
      </c>
      <c r="B11515">
        <v>0</v>
      </c>
      <c r="D11515" t="str">
        <f>IF(B11515=0,"",A11515)</f>
        <v/>
      </c>
      <c r="E11515">
        <v>0</v>
      </c>
    </row>
    <row r="11516" spans="1:5" x14ac:dyDescent="0.55000000000000004">
      <c r="A11516">
        <v>0</v>
      </c>
      <c r="B11516">
        <v>0</v>
      </c>
      <c r="D11516" t="str">
        <f>IF(B11516=0,"",A11516)</f>
        <v/>
      </c>
      <c r="E11516">
        <v>0</v>
      </c>
    </row>
    <row r="11517" spans="1:5" x14ac:dyDescent="0.55000000000000004">
      <c r="A11517">
        <v>0</v>
      </c>
      <c r="B11517">
        <v>0</v>
      </c>
      <c r="D11517" t="str">
        <f>IF(B11517=0,"",A11517)</f>
        <v/>
      </c>
      <c r="E11517">
        <v>0</v>
      </c>
    </row>
    <row r="11518" spans="1:5" x14ac:dyDescent="0.55000000000000004">
      <c r="A11518">
        <v>0</v>
      </c>
      <c r="B11518">
        <v>0</v>
      </c>
      <c r="D11518" t="str">
        <f>IF(B11518=0,"",A11518)</f>
        <v/>
      </c>
      <c r="E11518">
        <v>0</v>
      </c>
    </row>
    <row r="11519" spans="1:5" x14ac:dyDescent="0.55000000000000004">
      <c r="A11519">
        <v>0</v>
      </c>
      <c r="B11519">
        <v>0</v>
      </c>
      <c r="D11519" t="str">
        <f>IF(B11519=0,"",A11519)</f>
        <v/>
      </c>
      <c r="E11519">
        <v>0</v>
      </c>
    </row>
    <row r="11520" spans="1:5" x14ac:dyDescent="0.55000000000000004">
      <c r="A11520">
        <v>0</v>
      </c>
      <c r="B11520">
        <v>0</v>
      </c>
      <c r="D11520" t="str">
        <f>IF(B11520=0,"",A11520)</f>
        <v/>
      </c>
      <c r="E11520">
        <v>0</v>
      </c>
    </row>
    <row r="11521" spans="1:5" x14ac:dyDescent="0.55000000000000004">
      <c r="A11521">
        <v>0</v>
      </c>
      <c r="B11521">
        <v>0</v>
      </c>
      <c r="D11521" t="str">
        <f>IF(B11521=0,"",A11521)</f>
        <v/>
      </c>
      <c r="E11521">
        <v>0</v>
      </c>
    </row>
    <row r="11522" spans="1:5" x14ac:dyDescent="0.55000000000000004">
      <c r="A11522">
        <v>0</v>
      </c>
      <c r="B11522">
        <v>0</v>
      </c>
      <c r="D11522" t="str">
        <f>IF(B11522=0,"",A11522)</f>
        <v/>
      </c>
      <c r="E11522">
        <v>0</v>
      </c>
    </row>
    <row r="11523" spans="1:5" x14ac:dyDescent="0.55000000000000004">
      <c r="A11523">
        <v>0</v>
      </c>
      <c r="B11523">
        <v>0</v>
      </c>
      <c r="D11523" t="str">
        <f>IF(B11523=0,"",A11523)</f>
        <v/>
      </c>
      <c r="E11523" t="s">
        <v>0</v>
      </c>
    </row>
    <row r="11524" spans="1:5" x14ac:dyDescent="0.55000000000000004">
      <c r="A11524">
        <v>0</v>
      </c>
      <c r="B11524">
        <v>0</v>
      </c>
      <c r="D11524" t="str">
        <f>IF(B11524=0,"",A11524)</f>
        <v/>
      </c>
      <c r="E11524" t="s">
        <v>0</v>
      </c>
    </row>
    <row r="11525" spans="1:5" x14ac:dyDescent="0.55000000000000004">
      <c r="A11525">
        <v>0</v>
      </c>
      <c r="B11525">
        <v>0</v>
      </c>
      <c r="D11525" t="str">
        <f>IF(B11525=0,"",A11525)</f>
        <v/>
      </c>
      <c r="E11525" t="s">
        <v>0</v>
      </c>
    </row>
    <row r="11526" spans="1:5" x14ac:dyDescent="0.55000000000000004">
      <c r="A11526">
        <v>0</v>
      </c>
      <c r="B11526">
        <v>0</v>
      </c>
      <c r="D11526" t="str">
        <f>IF(B11526=0,"",A11526)</f>
        <v/>
      </c>
      <c r="E11526" t="s">
        <v>0</v>
      </c>
    </row>
    <row r="11527" spans="1:5" x14ac:dyDescent="0.55000000000000004">
      <c r="A11527">
        <v>0</v>
      </c>
      <c r="B11527">
        <v>0</v>
      </c>
      <c r="D11527" t="str">
        <f>IF(B11527=0,"",A11527)</f>
        <v/>
      </c>
      <c r="E11527" t="s">
        <v>0</v>
      </c>
    </row>
    <row r="11528" spans="1:5" x14ac:dyDescent="0.55000000000000004">
      <c r="A11528">
        <v>0</v>
      </c>
      <c r="B11528">
        <v>0</v>
      </c>
      <c r="D11528" t="str">
        <f>IF(B11528=0,"",A11528)</f>
        <v/>
      </c>
      <c r="E11528" t="s">
        <v>0</v>
      </c>
    </row>
    <row r="11529" spans="1:5" x14ac:dyDescent="0.55000000000000004">
      <c r="A11529">
        <v>0</v>
      </c>
      <c r="B11529">
        <v>0</v>
      </c>
      <c r="D11529" t="str">
        <f>IF(B11529=0,"",A11529)</f>
        <v/>
      </c>
      <c r="E11529" t="s">
        <v>0</v>
      </c>
    </row>
    <row r="11530" spans="1:5" x14ac:dyDescent="0.55000000000000004">
      <c r="A11530">
        <v>0</v>
      </c>
      <c r="B11530">
        <v>0</v>
      </c>
      <c r="D11530" t="str">
        <f>IF(B11530=0,"",A11530)</f>
        <v/>
      </c>
      <c r="E11530" t="s">
        <v>0</v>
      </c>
    </row>
    <row r="11531" spans="1:5" x14ac:dyDescent="0.55000000000000004">
      <c r="A11531">
        <v>0</v>
      </c>
      <c r="B11531">
        <v>0</v>
      </c>
      <c r="D11531" t="str">
        <f>IF(B11531=0,"",A11531)</f>
        <v/>
      </c>
      <c r="E11531" t="s">
        <v>0</v>
      </c>
    </row>
    <row r="11532" spans="1:5" x14ac:dyDescent="0.55000000000000004">
      <c r="A11532">
        <v>0</v>
      </c>
      <c r="B11532">
        <v>0</v>
      </c>
      <c r="D11532" t="str">
        <f>IF(B11532=0,"",A11532)</f>
        <v/>
      </c>
      <c r="E11532" t="s">
        <v>0</v>
      </c>
    </row>
    <row r="11533" spans="1:5" x14ac:dyDescent="0.55000000000000004">
      <c r="A11533">
        <v>0</v>
      </c>
      <c r="B11533">
        <v>0</v>
      </c>
      <c r="D11533" t="str">
        <f>IF(B11533=0,"",A11533)</f>
        <v/>
      </c>
      <c r="E11533" t="s">
        <v>0</v>
      </c>
    </row>
    <row r="11534" spans="1:5" x14ac:dyDescent="0.55000000000000004">
      <c r="A11534">
        <v>0</v>
      </c>
      <c r="B11534">
        <v>0</v>
      </c>
      <c r="D11534" t="str">
        <f>IF(B11534=0,"",A11534)</f>
        <v/>
      </c>
      <c r="E11534" t="s">
        <v>0</v>
      </c>
    </row>
    <row r="11535" spans="1:5" x14ac:dyDescent="0.55000000000000004">
      <c r="A11535">
        <v>0</v>
      </c>
      <c r="B11535">
        <v>0</v>
      </c>
      <c r="D11535" t="str">
        <f>IF(B11535=0,"",A11535)</f>
        <v/>
      </c>
      <c r="E11535" t="s">
        <v>0</v>
      </c>
    </row>
    <row r="11536" spans="1:5" x14ac:dyDescent="0.55000000000000004">
      <c r="A11536">
        <v>0</v>
      </c>
      <c r="B11536">
        <v>0</v>
      </c>
      <c r="D11536" t="str">
        <f>IF(B11536=0,"",A11536)</f>
        <v/>
      </c>
      <c r="E11536" t="s">
        <v>0</v>
      </c>
    </row>
    <row r="11537" spans="1:5" x14ac:dyDescent="0.55000000000000004">
      <c r="A11537">
        <v>0</v>
      </c>
      <c r="B11537">
        <v>0</v>
      </c>
      <c r="D11537" t="str">
        <f>IF(B11537=0,"",A11537)</f>
        <v/>
      </c>
      <c r="E11537" t="s">
        <v>0</v>
      </c>
    </row>
    <row r="11538" spans="1:5" x14ac:dyDescent="0.55000000000000004">
      <c r="A11538">
        <v>0</v>
      </c>
      <c r="B11538">
        <v>0</v>
      </c>
      <c r="D11538" t="str">
        <f>IF(B11538=0,"",A11538)</f>
        <v/>
      </c>
      <c r="E11538" t="s">
        <v>0</v>
      </c>
    </row>
    <row r="11539" spans="1:5" x14ac:dyDescent="0.55000000000000004">
      <c r="A11539">
        <v>0</v>
      </c>
      <c r="B11539">
        <v>0</v>
      </c>
      <c r="D11539" t="str">
        <f>IF(B11539=0,"",A11539)</f>
        <v/>
      </c>
      <c r="E11539" t="s">
        <v>0</v>
      </c>
    </row>
    <row r="11540" spans="1:5" x14ac:dyDescent="0.55000000000000004">
      <c r="A11540">
        <v>0</v>
      </c>
      <c r="B11540">
        <v>0</v>
      </c>
      <c r="D11540" t="str">
        <f>IF(B11540=0,"",A11540)</f>
        <v/>
      </c>
      <c r="E11540" t="s">
        <v>0</v>
      </c>
    </row>
    <row r="11541" spans="1:5" x14ac:dyDescent="0.55000000000000004">
      <c r="A11541">
        <v>0</v>
      </c>
      <c r="B11541">
        <v>0</v>
      </c>
      <c r="D11541" t="str">
        <f>IF(B11541=0,"",A11541)</f>
        <v/>
      </c>
      <c r="E11541" t="s">
        <v>0</v>
      </c>
    </row>
    <row r="11542" spans="1:5" x14ac:dyDescent="0.55000000000000004">
      <c r="A11542">
        <v>0</v>
      </c>
      <c r="B11542">
        <v>0</v>
      </c>
      <c r="D11542" t="str">
        <f>IF(B11542=0,"",A11542)</f>
        <v/>
      </c>
      <c r="E11542" t="s">
        <v>0</v>
      </c>
    </row>
    <row r="11543" spans="1:5" x14ac:dyDescent="0.55000000000000004">
      <c r="A11543">
        <v>0</v>
      </c>
      <c r="B11543">
        <v>0</v>
      </c>
      <c r="D11543" t="str">
        <f>IF(B11543=0,"",A11543)</f>
        <v/>
      </c>
      <c r="E11543" t="s">
        <v>0</v>
      </c>
    </row>
    <row r="11544" spans="1:5" x14ac:dyDescent="0.55000000000000004">
      <c r="A11544">
        <v>0</v>
      </c>
      <c r="B11544">
        <v>0</v>
      </c>
      <c r="D11544" t="str">
        <f>IF(B11544=0,"",A11544)</f>
        <v/>
      </c>
      <c r="E11544" t="s">
        <v>0</v>
      </c>
    </row>
    <row r="11545" spans="1:5" x14ac:dyDescent="0.55000000000000004">
      <c r="A11545">
        <v>0</v>
      </c>
      <c r="B11545">
        <v>0</v>
      </c>
      <c r="D11545" t="str">
        <f>IF(B11545=0,"",A11545)</f>
        <v/>
      </c>
      <c r="E11545" t="s">
        <v>0</v>
      </c>
    </row>
    <row r="11546" spans="1:5" x14ac:dyDescent="0.55000000000000004">
      <c r="A11546">
        <v>0</v>
      </c>
      <c r="B11546">
        <v>0</v>
      </c>
      <c r="D11546" t="str">
        <f>IF(B11546=0,"",A11546)</f>
        <v/>
      </c>
      <c r="E11546" t="s">
        <v>0</v>
      </c>
    </row>
    <row r="11547" spans="1:5" x14ac:dyDescent="0.55000000000000004">
      <c r="A11547">
        <v>0</v>
      </c>
      <c r="B11547">
        <v>0</v>
      </c>
      <c r="D11547" t="str">
        <f>IF(B11547=0,"",A11547)</f>
        <v/>
      </c>
      <c r="E11547" t="s">
        <v>0</v>
      </c>
    </row>
    <row r="11548" spans="1:5" x14ac:dyDescent="0.55000000000000004">
      <c r="A11548">
        <v>0</v>
      </c>
      <c r="B11548">
        <v>0</v>
      </c>
      <c r="D11548" t="str">
        <f>IF(B11548=0,"",A11548)</f>
        <v/>
      </c>
      <c r="E11548" t="s">
        <v>0</v>
      </c>
    </row>
    <row r="11549" spans="1:5" x14ac:dyDescent="0.55000000000000004">
      <c r="A11549">
        <v>0</v>
      </c>
      <c r="B11549">
        <v>0</v>
      </c>
      <c r="D11549" t="str">
        <f>IF(B11549=0,"",A11549)</f>
        <v/>
      </c>
      <c r="E11549" t="s">
        <v>0</v>
      </c>
    </row>
    <row r="11550" spans="1:5" x14ac:dyDescent="0.55000000000000004">
      <c r="A11550">
        <v>0</v>
      </c>
      <c r="B11550">
        <v>0</v>
      </c>
      <c r="D11550" t="str">
        <f>IF(B11550=0,"",A11550)</f>
        <v/>
      </c>
      <c r="E11550" t="s">
        <v>0</v>
      </c>
    </row>
    <row r="11551" spans="1:5" x14ac:dyDescent="0.55000000000000004">
      <c r="A11551">
        <v>0</v>
      </c>
      <c r="B11551">
        <v>0</v>
      </c>
      <c r="D11551" t="str">
        <f>IF(B11551=0,"",A11551)</f>
        <v/>
      </c>
      <c r="E11551" t="s">
        <v>0</v>
      </c>
    </row>
    <row r="11552" spans="1:5" x14ac:dyDescent="0.55000000000000004">
      <c r="A11552">
        <v>0</v>
      </c>
      <c r="B11552">
        <v>0</v>
      </c>
      <c r="D11552" t="str">
        <f>IF(B11552=0,"",A11552)</f>
        <v/>
      </c>
      <c r="E11552" t="s">
        <v>0</v>
      </c>
    </row>
    <row r="11553" spans="1:5" x14ac:dyDescent="0.55000000000000004">
      <c r="A11553">
        <v>0</v>
      </c>
      <c r="B11553">
        <v>0</v>
      </c>
      <c r="D11553" t="str">
        <f>IF(B11553=0,"",A11553)</f>
        <v/>
      </c>
      <c r="E11553" t="s">
        <v>0</v>
      </c>
    </row>
    <row r="11554" spans="1:5" x14ac:dyDescent="0.55000000000000004">
      <c r="A11554">
        <v>0</v>
      </c>
      <c r="B11554">
        <v>0</v>
      </c>
      <c r="D11554" t="str">
        <f>IF(B11554=0,"",A11554)</f>
        <v/>
      </c>
      <c r="E11554" t="s">
        <v>0</v>
      </c>
    </row>
    <row r="11555" spans="1:5" x14ac:dyDescent="0.55000000000000004">
      <c r="A11555">
        <v>0</v>
      </c>
      <c r="B11555">
        <v>0</v>
      </c>
      <c r="D11555" t="str">
        <f>IF(B11555=0,"",A11555)</f>
        <v/>
      </c>
      <c r="E11555" t="s">
        <v>0</v>
      </c>
    </row>
    <row r="11556" spans="1:5" x14ac:dyDescent="0.55000000000000004">
      <c r="A11556">
        <v>0</v>
      </c>
      <c r="B11556">
        <v>0</v>
      </c>
      <c r="D11556" t="str">
        <f>IF(B11556=0,"",A11556)</f>
        <v/>
      </c>
      <c r="E11556" t="s">
        <v>0</v>
      </c>
    </row>
    <row r="11557" spans="1:5" x14ac:dyDescent="0.55000000000000004">
      <c r="A11557">
        <v>0</v>
      </c>
      <c r="B11557">
        <v>0</v>
      </c>
      <c r="D11557" t="str">
        <f>IF(B11557=0,"",A11557)</f>
        <v/>
      </c>
      <c r="E11557" t="s">
        <v>0</v>
      </c>
    </row>
    <row r="11558" spans="1:5" x14ac:dyDescent="0.55000000000000004">
      <c r="A11558">
        <v>0</v>
      </c>
      <c r="B11558">
        <v>0</v>
      </c>
      <c r="D11558" t="str">
        <f>IF(B11558=0,"",A11558)</f>
        <v/>
      </c>
      <c r="E11558" t="s">
        <v>0</v>
      </c>
    </row>
    <row r="11559" spans="1:5" x14ac:dyDescent="0.55000000000000004">
      <c r="A11559">
        <v>0</v>
      </c>
      <c r="B11559">
        <v>0</v>
      </c>
      <c r="D11559" t="str">
        <f>IF(B11559=0,"",A11559)</f>
        <v/>
      </c>
      <c r="E11559" t="s">
        <v>0</v>
      </c>
    </row>
    <row r="11560" spans="1:5" x14ac:dyDescent="0.55000000000000004">
      <c r="A11560">
        <v>0</v>
      </c>
      <c r="B11560">
        <v>0</v>
      </c>
      <c r="D11560" t="str">
        <f>IF(B11560=0,"",A11560)</f>
        <v/>
      </c>
      <c r="E11560" t="s">
        <v>0</v>
      </c>
    </row>
    <row r="11561" spans="1:5" x14ac:dyDescent="0.55000000000000004">
      <c r="A11561">
        <v>0</v>
      </c>
      <c r="B11561">
        <v>0</v>
      </c>
      <c r="D11561" t="str">
        <f>IF(B11561=0,"",A11561)</f>
        <v/>
      </c>
      <c r="E11561" t="s">
        <v>0</v>
      </c>
    </row>
    <row r="11562" spans="1:5" x14ac:dyDescent="0.55000000000000004">
      <c r="A11562">
        <v>0</v>
      </c>
      <c r="B11562">
        <v>0</v>
      </c>
      <c r="D11562" t="str">
        <f>IF(B11562=0,"",A11562)</f>
        <v/>
      </c>
      <c r="E11562" t="s">
        <v>0</v>
      </c>
    </row>
    <row r="11563" spans="1:5" x14ac:dyDescent="0.55000000000000004">
      <c r="A11563">
        <v>0</v>
      </c>
      <c r="B11563">
        <v>0</v>
      </c>
      <c r="D11563" t="str">
        <f>IF(B11563=0,"",A11563)</f>
        <v/>
      </c>
      <c r="E11563" t="s">
        <v>0</v>
      </c>
    </row>
    <row r="11564" spans="1:5" x14ac:dyDescent="0.55000000000000004">
      <c r="A11564">
        <v>0</v>
      </c>
      <c r="B11564">
        <v>0</v>
      </c>
      <c r="D11564" t="str">
        <f>IF(B11564=0,"",A11564)</f>
        <v/>
      </c>
      <c r="E11564" t="s">
        <v>1</v>
      </c>
    </row>
    <row r="11565" spans="1:5" x14ac:dyDescent="0.55000000000000004">
      <c r="A11565">
        <v>0</v>
      </c>
      <c r="B11565">
        <v>0</v>
      </c>
      <c r="D11565" t="str">
        <f>IF(B11565=0,"",A11565)</f>
        <v/>
      </c>
      <c r="E11565" t="s">
        <v>1</v>
      </c>
    </row>
    <row r="11566" spans="1:5" x14ac:dyDescent="0.55000000000000004">
      <c r="A11566">
        <v>0</v>
      </c>
      <c r="B11566">
        <v>0</v>
      </c>
      <c r="D11566" t="str">
        <f>IF(B11566=0,"",A11566)</f>
        <v/>
      </c>
      <c r="E11566" t="s">
        <v>1</v>
      </c>
    </row>
    <row r="11567" spans="1:5" x14ac:dyDescent="0.55000000000000004">
      <c r="A11567">
        <v>0</v>
      </c>
      <c r="B11567">
        <v>0</v>
      </c>
      <c r="D11567" t="str">
        <f>IF(B11567=0,"",A11567)</f>
        <v/>
      </c>
      <c r="E11567" t="s">
        <v>1</v>
      </c>
    </row>
    <row r="11568" spans="1:5" x14ac:dyDescent="0.55000000000000004">
      <c r="A11568">
        <v>0</v>
      </c>
      <c r="B11568">
        <v>0</v>
      </c>
      <c r="D11568" t="str">
        <f>IF(B11568=0,"",A11568)</f>
        <v/>
      </c>
      <c r="E11568" t="s">
        <v>1</v>
      </c>
    </row>
    <row r="11569" spans="1:5" x14ac:dyDescent="0.55000000000000004">
      <c r="A11569">
        <v>0</v>
      </c>
      <c r="B11569">
        <v>0</v>
      </c>
      <c r="D11569" t="str">
        <f>IF(B11569=0,"",A11569)</f>
        <v/>
      </c>
      <c r="E11569" t="s">
        <v>1</v>
      </c>
    </row>
    <row r="11570" spans="1:5" x14ac:dyDescent="0.55000000000000004">
      <c r="A11570">
        <v>0</v>
      </c>
      <c r="B11570">
        <v>0</v>
      </c>
      <c r="D11570" t="str">
        <f>IF(B11570=0,"",A11570)</f>
        <v/>
      </c>
      <c r="E11570" t="s">
        <v>1</v>
      </c>
    </row>
    <row r="11571" spans="1:5" x14ac:dyDescent="0.55000000000000004">
      <c r="A11571">
        <v>0</v>
      </c>
      <c r="B11571">
        <v>0</v>
      </c>
      <c r="D11571" t="str">
        <f>IF(B11571=0,"",A11571)</f>
        <v/>
      </c>
      <c r="E11571" t="s">
        <v>1</v>
      </c>
    </row>
    <row r="11572" spans="1:5" x14ac:dyDescent="0.55000000000000004">
      <c r="A11572">
        <v>0</v>
      </c>
      <c r="B11572">
        <v>0</v>
      </c>
      <c r="D11572" t="str">
        <f>IF(B11572=0,"",A11572)</f>
        <v/>
      </c>
      <c r="E11572" t="s">
        <v>1</v>
      </c>
    </row>
    <row r="11573" spans="1:5" x14ac:dyDescent="0.55000000000000004">
      <c r="A11573">
        <v>0</v>
      </c>
      <c r="B11573">
        <v>0</v>
      </c>
      <c r="D11573" t="str">
        <f>IF(B11573=0,"",A11573)</f>
        <v/>
      </c>
      <c r="E11573" t="s">
        <v>1</v>
      </c>
    </row>
    <row r="11574" spans="1:5" x14ac:dyDescent="0.55000000000000004">
      <c r="A11574">
        <v>0</v>
      </c>
      <c r="B11574">
        <v>0</v>
      </c>
      <c r="D11574" t="str">
        <f>IF(B11574=0,"",A11574)</f>
        <v/>
      </c>
      <c r="E11574" t="s">
        <v>1</v>
      </c>
    </row>
    <row r="11575" spans="1:5" x14ac:dyDescent="0.55000000000000004">
      <c r="A11575">
        <v>0</v>
      </c>
      <c r="B11575">
        <v>0</v>
      </c>
      <c r="D11575" t="str">
        <f>IF(B11575=0,"",A11575)</f>
        <v/>
      </c>
      <c r="E11575" t="s">
        <v>1</v>
      </c>
    </row>
    <row r="11576" spans="1:5" x14ac:dyDescent="0.55000000000000004">
      <c r="A11576">
        <v>0</v>
      </c>
      <c r="B11576">
        <v>0</v>
      </c>
      <c r="D11576" t="str">
        <f>IF(B11576=0,"",A11576)</f>
        <v/>
      </c>
      <c r="E11576" t="s">
        <v>1</v>
      </c>
    </row>
    <row r="11577" spans="1:5" x14ac:dyDescent="0.55000000000000004">
      <c r="A11577">
        <v>0</v>
      </c>
      <c r="B11577">
        <v>0</v>
      </c>
      <c r="D11577" t="str">
        <f>IF(B11577=0,"",A11577)</f>
        <v/>
      </c>
      <c r="E11577" t="s">
        <v>1</v>
      </c>
    </row>
    <row r="11578" spans="1:5" x14ac:dyDescent="0.55000000000000004">
      <c r="A11578">
        <v>0</v>
      </c>
      <c r="B11578">
        <v>0</v>
      </c>
      <c r="D11578" t="str">
        <f>IF(B11578=0,"",A11578)</f>
        <v/>
      </c>
      <c r="E11578" t="s">
        <v>1</v>
      </c>
    </row>
    <row r="11579" spans="1:5" x14ac:dyDescent="0.55000000000000004">
      <c r="A11579">
        <v>0</v>
      </c>
      <c r="B11579">
        <v>0</v>
      </c>
      <c r="D11579" t="str">
        <f>IF(B11579=0,"",A11579)</f>
        <v/>
      </c>
      <c r="E11579" t="s">
        <v>1</v>
      </c>
    </row>
    <row r="11580" spans="1:5" x14ac:dyDescent="0.55000000000000004">
      <c r="A11580">
        <v>0</v>
      </c>
      <c r="B11580">
        <v>0</v>
      </c>
      <c r="D11580" t="str">
        <f>IF(B11580=0,"",A11580)</f>
        <v/>
      </c>
      <c r="E11580" t="s">
        <v>1</v>
      </c>
    </row>
    <row r="11581" spans="1:5" x14ac:dyDescent="0.55000000000000004">
      <c r="A11581">
        <v>0</v>
      </c>
      <c r="B11581">
        <v>0</v>
      </c>
      <c r="D11581" t="str">
        <f>IF(B11581=0,"",A11581)</f>
        <v/>
      </c>
      <c r="E11581" t="s">
        <v>1</v>
      </c>
    </row>
    <row r="11582" spans="1:5" x14ac:dyDescent="0.55000000000000004">
      <c r="A11582">
        <v>0</v>
      </c>
      <c r="B11582">
        <v>0</v>
      </c>
      <c r="D11582" t="str">
        <f>IF(B11582=0,"",A11582)</f>
        <v/>
      </c>
      <c r="E11582" t="s">
        <v>1</v>
      </c>
    </row>
    <row r="11583" spans="1:5" x14ac:dyDescent="0.55000000000000004">
      <c r="A11583">
        <v>0</v>
      </c>
      <c r="B11583">
        <v>0</v>
      </c>
      <c r="D11583" t="str">
        <f>IF(B11583=0,"",A11583)</f>
        <v/>
      </c>
      <c r="E11583" t="s">
        <v>1</v>
      </c>
    </row>
    <row r="11584" spans="1:5" x14ac:dyDescent="0.55000000000000004">
      <c r="A11584">
        <v>0</v>
      </c>
      <c r="B11584">
        <v>0</v>
      </c>
      <c r="D11584" t="str">
        <f>IF(B11584=0,"",A11584)</f>
        <v/>
      </c>
      <c r="E11584" t="s">
        <v>1</v>
      </c>
    </row>
    <row r="11585" spans="1:5" x14ac:dyDescent="0.55000000000000004">
      <c r="A11585">
        <v>0</v>
      </c>
      <c r="B11585">
        <v>0</v>
      </c>
      <c r="D11585" t="str">
        <f>IF(B11585=0,"",A11585)</f>
        <v/>
      </c>
      <c r="E11585" t="s">
        <v>1</v>
      </c>
    </row>
    <row r="11586" spans="1:5" x14ac:dyDescent="0.55000000000000004">
      <c r="A11586">
        <v>0</v>
      </c>
      <c r="B11586">
        <v>0</v>
      </c>
      <c r="D11586" t="str">
        <f>IF(B11586=0,"",A11586)</f>
        <v/>
      </c>
      <c r="E11586" t="s">
        <v>1</v>
      </c>
    </row>
    <row r="11587" spans="1:5" x14ac:dyDescent="0.55000000000000004">
      <c r="A11587">
        <v>0</v>
      </c>
      <c r="B11587">
        <v>0</v>
      </c>
      <c r="D11587" t="str">
        <f>IF(B11587=0,"",A11587)</f>
        <v/>
      </c>
      <c r="E11587" t="s">
        <v>1</v>
      </c>
    </row>
    <row r="11588" spans="1:5" x14ac:dyDescent="0.55000000000000004">
      <c r="A11588">
        <v>0</v>
      </c>
      <c r="B11588">
        <v>0</v>
      </c>
      <c r="D11588" t="str">
        <f>IF(B11588=0,"",A11588)</f>
        <v/>
      </c>
      <c r="E11588" t="s">
        <v>1</v>
      </c>
    </row>
    <row r="11589" spans="1:5" x14ac:dyDescent="0.55000000000000004">
      <c r="A11589">
        <v>0</v>
      </c>
      <c r="B11589">
        <v>0</v>
      </c>
      <c r="D11589" t="str">
        <f>IF(B11589=0,"",A11589)</f>
        <v/>
      </c>
      <c r="E11589" t="s">
        <v>1</v>
      </c>
    </row>
    <row r="11590" spans="1:5" x14ac:dyDescent="0.55000000000000004">
      <c r="A11590">
        <v>0</v>
      </c>
      <c r="B11590">
        <v>0</v>
      </c>
      <c r="D11590" t="str">
        <f>IF(B11590=0,"",A11590)</f>
        <v/>
      </c>
      <c r="E11590" t="s">
        <v>1</v>
      </c>
    </row>
    <row r="11591" spans="1:5" x14ac:dyDescent="0.55000000000000004">
      <c r="A11591">
        <v>0</v>
      </c>
      <c r="B11591">
        <v>0</v>
      </c>
      <c r="D11591" t="str">
        <f>IF(B11591=0,"",A11591)</f>
        <v/>
      </c>
      <c r="E11591" t="s">
        <v>1</v>
      </c>
    </row>
    <row r="11592" spans="1:5" x14ac:dyDescent="0.55000000000000004">
      <c r="A11592">
        <v>0</v>
      </c>
      <c r="B11592">
        <v>0</v>
      </c>
      <c r="D11592" t="str">
        <f>IF(B11592=0,"",A11592)</f>
        <v/>
      </c>
      <c r="E11592" t="s">
        <v>1</v>
      </c>
    </row>
    <row r="11593" spans="1:5" x14ac:dyDescent="0.55000000000000004">
      <c r="A11593">
        <v>0</v>
      </c>
      <c r="B11593">
        <v>0</v>
      </c>
      <c r="D11593" t="str">
        <f>IF(B11593=0,"",A11593)</f>
        <v/>
      </c>
      <c r="E11593" t="s">
        <v>1</v>
      </c>
    </row>
    <row r="11594" spans="1:5" x14ac:dyDescent="0.55000000000000004">
      <c r="A11594">
        <v>0</v>
      </c>
      <c r="B11594">
        <v>0</v>
      </c>
      <c r="D11594" t="str">
        <f>IF(B11594=0,"",A11594)</f>
        <v/>
      </c>
      <c r="E11594" t="s">
        <v>1</v>
      </c>
    </row>
    <row r="11595" spans="1:5" x14ac:dyDescent="0.55000000000000004">
      <c r="A11595">
        <v>0</v>
      </c>
      <c r="B11595">
        <v>0</v>
      </c>
      <c r="D11595" t="str">
        <f>IF(B11595=0,"",A11595)</f>
        <v/>
      </c>
      <c r="E11595" t="s">
        <v>1</v>
      </c>
    </row>
    <row r="11596" spans="1:5" x14ac:dyDescent="0.55000000000000004">
      <c r="A11596">
        <v>0</v>
      </c>
      <c r="B11596">
        <v>0</v>
      </c>
      <c r="D11596" t="str">
        <f>IF(B11596=0,"",A11596)</f>
        <v/>
      </c>
      <c r="E11596" t="s">
        <v>1</v>
      </c>
    </row>
    <row r="11597" spans="1:5" x14ac:dyDescent="0.55000000000000004">
      <c r="A11597">
        <v>0</v>
      </c>
      <c r="B11597">
        <v>0</v>
      </c>
      <c r="D11597" t="str">
        <f>IF(B11597=0,"",A11597)</f>
        <v/>
      </c>
      <c r="E11597" t="s">
        <v>1</v>
      </c>
    </row>
    <row r="11598" spans="1:5" x14ac:dyDescent="0.55000000000000004">
      <c r="A11598">
        <v>0</v>
      </c>
      <c r="B11598">
        <v>0</v>
      </c>
      <c r="D11598" t="str">
        <f>IF(B11598=0,"",A11598)</f>
        <v/>
      </c>
      <c r="E11598" t="s">
        <v>1</v>
      </c>
    </row>
    <row r="11599" spans="1:5" x14ac:dyDescent="0.55000000000000004">
      <c r="A11599">
        <v>0</v>
      </c>
      <c r="B11599">
        <v>0</v>
      </c>
      <c r="D11599" t="str">
        <f>IF(B11599=0,"",A11599)</f>
        <v/>
      </c>
      <c r="E11599" t="s">
        <v>1</v>
      </c>
    </row>
    <row r="11600" spans="1:5" x14ac:dyDescent="0.55000000000000004">
      <c r="A11600">
        <v>0</v>
      </c>
      <c r="B11600">
        <v>0</v>
      </c>
      <c r="D11600" t="str">
        <f>IF(B11600=0,"",A11600)</f>
        <v/>
      </c>
      <c r="E11600" t="s">
        <v>1</v>
      </c>
    </row>
    <row r="11601" spans="1:5" x14ac:dyDescent="0.55000000000000004">
      <c r="A11601">
        <v>0</v>
      </c>
      <c r="B11601">
        <v>0</v>
      </c>
      <c r="D11601" t="str">
        <f>IF(B11601=0,"",A11601)</f>
        <v/>
      </c>
      <c r="E11601" t="s">
        <v>1</v>
      </c>
    </row>
    <row r="11602" spans="1:5" x14ac:dyDescent="0.55000000000000004">
      <c r="A11602">
        <v>0</v>
      </c>
      <c r="B11602">
        <v>0</v>
      </c>
      <c r="D11602" t="str">
        <f>IF(B11602=0,"",A11602)</f>
        <v/>
      </c>
      <c r="E11602" t="s">
        <v>1</v>
      </c>
    </row>
    <row r="11603" spans="1:5" x14ac:dyDescent="0.55000000000000004">
      <c r="A11603">
        <v>0</v>
      </c>
      <c r="B11603">
        <v>0</v>
      </c>
      <c r="D11603" t="str">
        <f>IF(B11603=0,"",A11603)</f>
        <v/>
      </c>
      <c r="E11603" t="s">
        <v>1</v>
      </c>
    </row>
    <row r="11604" spans="1:5" x14ac:dyDescent="0.55000000000000004">
      <c r="A11604">
        <v>0</v>
      </c>
      <c r="B11604">
        <v>0</v>
      </c>
      <c r="D11604" t="str">
        <f>IF(B11604=0,"",A11604)</f>
        <v/>
      </c>
      <c r="E11604" t="s">
        <v>2</v>
      </c>
    </row>
    <row r="11605" spans="1:5" x14ac:dyDescent="0.55000000000000004">
      <c r="A11605">
        <v>0</v>
      </c>
      <c r="B11605">
        <v>0</v>
      </c>
      <c r="D11605" t="str">
        <f>IF(B11605=0,"",A11605)</f>
        <v/>
      </c>
      <c r="E11605" t="s">
        <v>0</v>
      </c>
    </row>
    <row r="11606" spans="1:5" x14ac:dyDescent="0.55000000000000004">
      <c r="A11606">
        <v>0</v>
      </c>
      <c r="B11606">
        <v>0</v>
      </c>
      <c r="D11606" t="str">
        <f>IF(B11606=0,"",A11606)</f>
        <v/>
      </c>
      <c r="E11606" t="s">
        <v>0</v>
      </c>
    </row>
    <row r="11607" spans="1:5" x14ac:dyDescent="0.55000000000000004">
      <c r="A11607">
        <v>0</v>
      </c>
      <c r="B11607">
        <v>0</v>
      </c>
      <c r="D11607" t="str">
        <f>IF(B11607=0,"",A11607)</f>
        <v/>
      </c>
      <c r="E11607" t="s">
        <v>0</v>
      </c>
    </row>
    <row r="11608" spans="1:5" x14ac:dyDescent="0.55000000000000004">
      <c r="A11608">
        <v>0</v>
      </c>
      <c r="B11608">
        <v>0</v>
      </c>
      <c r="D11608" t="str">
        <f>IF(B11608=0,"",A11608)</f>
        <v/>
      </c>
      <c r="E11608" t="s">
        <v>0</v>
      </c>
    </row>
    <row r="11609" spans="1:5" x14ac:dyDescent="0.55000000000000004">
      <c r="A11609">
        <v>0</v>
      </c>
      <c r="B11609">
        <v>0</v>
      </c>
      <c r="D11609" t="str">
        <f>IF(B11609=0,"",A11609)</f>
        <v/>
      </c>
      <c r="E11609" t="s">
        <v>0</v>
      </c>
    </row>
    <row r="11610" spans="1:5" x14ac:dyDescent="0.55000000000000004">
      <c r="A11610">
        <v>0</v>
      </c>
      <c r="B11610">
        <v>0</v>
      </c>
      <c r="D11610" t="str">
        <f>IF(B11610=0,"",A11610)</f>
        <v/>
      </c>
      <c r="E11610" t="s">
        <v>0</v>
      </c>
    </row>
    <row r="11611" spans="1:5" x14ac:dyDescent="0.55000000000000004">
      <c r="A11611">
        <v>0</v>
      </c>
      <c r="B11611">
        <v>0</v>
      </c>
      <c r="D11611" t="str">
        <f>IF(B11611=0,"",A11611)</f>
        <v/>
      </c>
      <c r="E11611" t="s">
        <v>0</v>
      </c>
    </row>
    <row r="11612" spans="1:5" x14ac:dyDescent="0.55000000000000004">
      <c r="A11612">
        <v>0</v>
      </c>
      <c r="B11612">
        <v>0</v>
      </c>
      <c r="D11612" t="str">
        <f>IF(B11612=0,"",A11612)</f>
        <v/>
      </c>
      <c r="E11612" t="s">
        <v>0</v>
      </c>
    </row>
    <row r="11613" spans="1:5" x14ac:dyDescent="0.55000000000000004">
      <c r="A11613">
        <v>0</v>
      </c>
      <c r="B11613">
        <v>0</v>
      </c>
      <c r="D11613" t="str">
        <f>IF(B11613=0,"",A11613)</f>
        <v/>
      </c>
      <c r="E11613" t="s">
        <v>0</v>
      </c>
    </row>
    <row r="11614" spans="1:5" x14ac:dyDescent="0.55000000000000004">
      <c r="A11614">
        <v>0</v>
      </c>
      <c r="B11614">
        <v>0</v>
      </c>
      <c r="D11614" t="str">
        <f>IF(B11614=0,"",A11614)</f>
        <v/>
      </c>
      <c r="E11614" t="s">
        <v>0</v>
      </c>
    </row>
    <row r="11615" spans="1:5" x14ac:dyDescent="0.55000000000000004">
      <c r="A11615">
        <v>0</v>
      </c>
      <c r="B11615">
        <v>0</v>
      </c>
      <c r="D11615" t="str">
        <f>IF(B11615=0,"",A11615)</f>
        <v/>
      </c>
      <c r="E11615" t="s">
        <v>0</v>
      </c>
    </row>
    <row r="11616" spans="1:5" x14ac:dyDescent="0.55000000000000004">
      <c r="A11616">
        <v>0</v>
      </c>
      <c r="B11616">
        <v>0</v>
      </c>
      <c r="D11616" t="str">
        <f>IF(B11616=0,"",A11616)</f>
        <v/>
      </c>
      <c r="E11616" t="s">
        <v>0</v>
      </c>
    </row>
    <row r="11617" spans="1:5" x14ac:dyDescent="0.55000000000000004">
      <c r="A11617">
        <v>0</v>
      </c>
      <c r="B11617">
        <v>0</v>
      </c>
      <c r="D11617" t="str">
        <f>IF(B11617=0,"",A11617)</f>
        <v/>
      </c>
      <c r="E11617" t="s">
        <v>0</v>
      </c>
    </row>
    <row r="11618" spans="1:5" x14ac:dyDescent="0.55000000000000004">
      <c r="A11618">
        <v>0</v>
      </c>
      <c r="B11618">
        <v>0</v>
      </c>
      <c r="D11618" t="str">
        <f>IF(B11618=0,"",A11618)</f>
        <v/>
      </c>
      <c r="E11618" t="s">
        <v>0</v>
      </c>
    </row>
    <row r="11619" spans="1:5" x14ac:dyDescent="0.55000000000000004">
      <c r="A11619">
        <v>0</v>
      </c>
      <c r="B11619">
        <v>0</v>
      </c>
      <c r="D11619" t="str">
        <f>IF(B11619=0,"",A11619)</f>
        <v/>
      </c>
      <c r="E11619" t="s">
        <v>0</v>
      </c>
    </row>
    <row r="11620" spans="1:5" x14ac:dyDescent="0.55000000000000004">
      <c r="A11620">
        <v>0</v>
      </c>
      <c r="B11620">
        <v>0</v>
      </c>
      <c r="D11620" t="str">
        <f>IF(B11620=0,"",A11620)</f>
        <v/>
      </c>
      <c r="E11620" t="s">
        <v>0</v>
      </c>
    </row>
    <row r="11621" spans="1:5" x14ac:dyDescent="0.55000000000000004">
      <c r="A11621">
        <v>0</v>
      </c>
      <c r="B11621">
        <v>0</v>
      </c>
      <c r="D11621" t="str">
        <f>IF(B11621=0,"",A11621)</f>
        <v/>
      </c>
      <c r="E11621" t="s">
        <v>0</v>
      </c>
    </row>
    <row r="11622" spans="1:5" x14ac:dyDescent="0.55000000000000004">
      <c r="A11622">
        <v>0</v>
      </c>
      <c r="B11622">
        <v>0</v>
      </c>
      <c r="D11622" t="str">
        <f>IF(B11622=0,"",A11622)</f>
        <v/>
      </c>
      <c r="E11622" t="s">
        <v>0</v>
      </c>
    </row>
    <row r="11623" spans="1:5" x14ac:dyDescent="0.55000000000000004">
      <c r="A11623">
        <v>0</v>
      </c>
      <c r="B11623">
        <v>0</v>
      </c>
      <c r="D11623" t="str">
        <f>IF(B11623=0,"",A11623)</f>
        <v/>
      </c>
      <c r="E11623" t="s">
        <v>0</v>
      </c>
    </row>
    <row r="11624" spans="1:5" x14ac:dyDescent="0.55000000000000004">
      <c r="A11624">
        <v>0</v>
      </c>
      <c r="B11624">
        <v>0</v>
      </c>
      <c r="D11624" t="str">
        <f>IF(B11624=0,"",A11624)</f>
        <v/>
      </c>
      <c r="E11624" t="s">
        <v>0</v>
      </c>
    </row>
    <row r="11625" spans="1:5" x14ac:dyDescent="0.55000000000000004">
      <c r="A11625">
        <v>0</v>
      </c>
      <c r="B11625">
        <v>0</v>
      </c>
      <c r="D11625" t="str">
        <f>IF(B11625=0,"",A11625)</f>
        <v/>
      </c>
      <c r="E11625" t="s">
        <v>0</v>
      </c>
    </row>
    <row r="11626" spans="1:5" x14ac:dyDescent="0.55000000000000004">
      <c r="A11626">
        <v>0</v>
      </c>
      <c r="B11626">
        <v>0</v>
      </c>
      <c r="D11626" t="str">
        <f>IF(B11626=0,"",A11626)</f>
        <v/>
      </c>
      <c r="E11626" t="s">
        <v>0</v>
      </c>
    </row>
    <row r="11627" spans="1:5" x14ac:dyDescent="0.55000000000000004">
      <c r="A11627">
        <v>0</v>
      </c>
      <c r="B11627">
        <v>0</v>
      </c>
      <c r="D11627" t="str">
        <f>IF(B11627=0,"",A11627)</f>
        <v/>
      </c>
      <c r="E11627" t="s">
        <v>0</v>
      </c>
    </row>
    <row r="11628" spans="1:5" x14ac:dyDescent="0.55000000000000004">
      <c r="A11628">
        <v>0</v>
      </c>
      <c r="B11628">
        <v>0</v>
      </c>
      <c r="D11628" t="str">
        <f>IF(B11628=0,"",A11628)</f>
        <v/>
      </c>
      <c r="E11628" t="s">
        <v>0</v>
      </c>
    </row>
    <row r="11629" spans="1:5" x14ac:dyDescent="0.55000000000000004">
      <c r="A11629">
        <v>0</v>
      </c>
      <c r="B11629">
        <v>0</v>
      </c>
      <c r="D11629" t="str">
        <f>IF(B11629=0,"",A11629)</f>
        <v/>
      </c>
      <c r="E11629" t="s">
        <v>0</v>
      </c>
    </row>
    <row r="11630" spans="1:5" x14ac:dyDescent="0.55000000000000004">
      <c r="A11630">
        <v>0</v>
      </c>
      <c r="B11630">
        <v>0</v>
      </c>
      <c r="D11630" t="str">
        <f>IF(B11630=0,"",A11630)</f>
        <v/>
      </c>
      <c r="E11630" t="s">
        <v>0</v>
      </c>
    </row>
    <row r="11631" spans="1:5" x14ac:dyDescent="0.55000000000000004">
      <c r="A11631">
        <v>0</v>
      </c>
      <c r="B11631">
        <v>0</v>
      </c>
      <c r="D11631" t="str">
        <f>IF(B11631=0,"",A11631)</f>
        <v/>
      </c>
      <c r="E11631" t="s">
        <v>0</v>
      </c>
    </row>
    <row r="11632" spans="1:5" x14ac:dyDescent="0.55000000000000004">
      <c r="A11632">
        <v>0</v>
      </c>
      <c r="B11632">
        <v>0</v>
      </c>
      <c r="D11632" t="str">
        <f>IF(B11632=0,"",A11632)</f>
        <v/>
      </c>
      <c r="E11632" t="s">
        <v>0</v>
      </c>
    </row>
    <row r="11633" spans="1:5" x14ac:dyDescent="0.55000000000000004">
      <c r="A11633">
        <v>0</v>
      </c>
      <c r="B11633">
        <v>0</v>
      </c>
      <c r="D11633" t="str">
        <f>IF(B11633=0,"",A11633)</f>
        <v/>
      </c>
      <c r="E11633" t="s">
        <v>0</v>
      </c>
    </row>
    <row r="11634" spans="1:5" x14ac:dyDescent="0.55000000000000004">
      <c r="A11634">
        <v>0</v>
      </c>
      <c r="B11634">
        <v>0</v>
      </c>
      <c r="D11634" t="str">
        <f>IF(B11634=0,"",A11634)</f>
        <v/>
      </c>
      <c r="E11634" t="s">
        <v>0</v>
      </c>
    </row>
    <row r="11635" spans="1:5" x14ac:dyDescent="0.55000000000000004">
      <c r="A11635">
        <v>0</v>
      </c>
      <c r="B11635">
        <v>0</v>
      </c>
      <c r="D11635" t="str">
        <f>IF(B11635=0,"",A11635)</f>
        <v/>
      </c>
      <c r="E11635" t="s">
        <v>0</v>
      </c>
    </row>
    <row r="11636" spans="1:5" x14ac:dyDescent="0.55000000000000004">
      <c r="A11636">
        <v>0</v>
      </c>
      <c r="B11636">
        <v>0</v>
      </c>
      <c r="D11636" t="str">
        <f>IF(B11636=0,"",A11636)</f>
        <v/>
      </c>
      <c r="E11636" t="s">
        <v>0</v>
      </c>
    </row>
    <row r="11637" spans="1:5" x14ac:dyDescent="0.55000000000000004">
      <c r="A11637">
        <v>0</v>
      </c>
      <c r="B11637">
        <v>0</v>
      </c>
      <c r="D11637" t="str">
        <f>IF(B11637=0,"",A11637)</f>
        <v/>
      </c>
      <c r="E11637" t="s">
        <v>0</v>
      </c>
    </row>
    <row r="11638" spans="1:5" x14ac:dyDescent="0.55000000000000004">
      <c r="A11638">
        <v>0</v>
      </c>
      <c r="B11638">
        <v>0</v>
      </c>
      <c r="D11638" t="str">
        <f>IF(B11638=0,"",A11638)</f>
        <v/>
      </c>
      <c r="E11638" t="s">
        <v>0</v>
      </c>
    </row>
    <row r="11639" spans="1:5" x14ac:dyDescent="0.55000000000000004">
      <c r="A11639">
        <v>0</v>
      </c>
      <c r="B11639">
        <v>0</v>
      </c>
      <c r="D11639" t="str">
        <f>IF(B11639=0,"",A11639)</f>
        <v/>
      </c>
      <c r="E11639" t="s">
        <v>0</v>
      </c>
    </row>
    <row r="11640" spans="1:5" x14ac:dyDescent="0.55000000000000004">
      <c r="A11640">
        <v>0</v>
      </c>
      <c r="B11640">
        <v>0</v>
      </c>
      <c r="D11640" t="str">
        <f>IF(B11640=0,"",A11640)</f>
        <v/>
      </c>
      <c r="E11640" t="s">
        <v>0</v>
      </c>
    </row>
    <row r="11641" spans="1:5" x14ac:dyDescent="0.55000000000000004">
      <c r="A11641">
        <v>0</v>
      </c>
      <c r="B11641">
        <v>0</v>
      </c>
      <c r="D11641" t="str">
        <f>IF(B11641=0,"",A11641)</f>
        <v/>
      </c>
      <c r="E11641" t="s">
        <v>0</v>
      </c>
    </row>
    <row r="11642" spans="1:5" x14ac:dyDescent="0.55000000000000004">
      <c r="A11642">
        <v>0</v>
      </c>
      <c r="B11642">
        <v>0</v>
      </c>
      <c r="D11642" t="str">
        <f>IF(B11642=0,"",A11642)</f>
        <v/>
      </c>
      <c r="E11642" t="s">
        <v>0</v>
      </c>
    </row>
    <row r="11643" spans="1:5" x14ac:dyDescent="0.55000000000000004">
      <c r="A11643">
        <v>0</v>
      </c>
      <c r="B11643">
        <v>0</v>
      </c>
      <c r="D11643" t="str">
        <f>IF(B11643=0,"",A11643)</f>
        <v/>
      </c>
      <c r="E11643" t="s">
        <v>0</v>
      </c>
    </row>
    <row r="11644" spans="1:5" x14ac:dyDescent="0.55000000000000004">
      <c r="A11644">
        <v>0</v>
      </c>
      <c r="B11644">
        <v>0</v>
      </c>
      <c r="D11644" t="str">
        <f>IF(B11644=0,"",A11644)</f>
        <v/>
      </c>
      <c r="E11644" t="s">
        <v>0</v>
      </c>
    </row>
    <row r="11645" spans="1:5" x14ac:dyDescent="0.55000000000000004">
      <c r="A11645">
        <v>0</v>
      </c>
      <c r="B11645">
        <v>0</v>
      </c>
      <c r="D11645" t="str">
        <f>IF(B11645=0,"",A11645)</f>
        <v/>
      </c>
      <c r="E11645" t="s">
        <v>3</v>
      </c>
    </row>
    <row r="11646" spans="1:5" x14ac:dyDescent="0.55000000000000004">
      <c r="A11646">
        <v>0</v>
      </c>
      <c r="B11646">
        <v>0</v>
      </c>
      <c r="D11646" t="str">
        <f>IF(B11646=0,"",A11646)</f>
        <v/>
      </c>
      <c r="E11646" t="s">
        <v>1</v>
      </c>
    </row>
    <row r="11647" spans="1:5" x14ac:dyDescent="0.55000000000000004">
      <c r="A11647">
        <v>0</v>
      </c>
      <c r="B11647">
        <v>0</v>
      </c>
      <c r="D11647" t="str">
        <f>IF(B11647=0,"",A11647)</f>
        <v/>
      </c>
      <c r="E11647" t="s">
        <v>1</v>
      </c>
    </row>
    <row r="11648" spans="1:5" x14ac:dyDescent="0.55000000000000004">
      <c r="A11648">
        <v>0</v>
      </c>
      <c r="B11648">
        <v>0</v>
      </c>
      <c r="D11648" t="str">
        <f>IF(B11648=0,"",A11648)</f>
        <v/>
      </c>
      <c r="E11648" t="s">
        <v>1</v>
      </c>
    </row>
    <row r="11649" spans="1:5" x14ac:dyDescent="0.55000000000000004">
      <c r="A11649">
        <v>0</v>
      </c>
      <c r="B11649">
        <v>0</v>
      </c>
      <c r="D11649" t="str">
        <f>IF(B11649=0,"",A11649)</f>
        <v/>
      </c>
      <c r="E11649" t="s">
        <v>1</v>
      </c>
    </row>
    <row r="11650" spans="1:5" x14ac:dyDescent="0.55000000000000004">
      <c r="A11650">
        <v>0</v>
      </c>
      <c r="B11650">
        <v>0</v>
      </c>
      <c r="D11650" t="str">
        <f>IF(B11650=0,"",A11650)</f>
        <v/>
      </c>
      <c r="E11650" t="s">
        <v>1</v>
      </c>
    </row>
    <row r="11651" spans="1:5" x14ac:dyDescent="0.55000000000000004">
      <c r="A11651">
        <v>0</v>
      </c>
      <c r="B11651">
        <v>0</v>
      </c>
      <c r="D11651" t="str">
        <f>IF(B11651=0,"",A11651)</f>
        <v/>
      </c>
      <c r="E11651" t="s">
        <v>1</v>
      </c>
    </row>
    <row r="11652" spans="1:5" x14ac:dyDescent="0.55000000000000004">
      <c r="A11652">
        <v>0</v>
      </c>
      <c r="B11652">
        <v>0</v>
      </c>
      <c r="D11652" t="str">
        <f>IF(B11652=0,"",A11652)</f>
        <v/>
      </c>
      <c r="E11652" t="s">
        <v>1</v>
      </c>
    </row>
    <row r="11653" spans="1:5" x14ac:dyDescent="0.55000000000000004">
      <c r="A11653">
        <v>0</v>
      </c>
      <c r="B11653">
        <v>0</v>
      </c>
      <c r="D11653" t="str">
        <f>IF(B11653=0,"",A11653)</f>
        <v/>
      </c>
      <c r="E11653" t="s">
        <v>1</v>
      </c>
    </row>
    <row r="11654" spans="1:5" x14ac:dyDescent="0.55000000000000004">
      <c r="A11654">
        <v>0</v>
      </c>
      <c r="B11654">
        <v>0</v>
      </c>
      <c r="D11654" t="str">
        <f>IF(B11654=0,"",A11654)</f>
        <v/>
      </c>
      <c r="E11654" t="s">
        <v>1</v>
      </c>
    </row>
    <row r="11655" spans="1:5" x14ac:dyDescent="0.55000000000000004">
      <c r="A11655">
        <v>0</v>
      </c>
      <c r="B11655">
        <v>0</v>
      </c>
      <c r="D11655" t="str">
        <f>IF(B11655=0,"",A11655)</f>
        <v/>
      </c>
      <c r="E11655" t="s">
        <v>1</v>
      </c>
    </row>
    <row r="11656" spans="1:5" x14ac:dyDescent="0.55000000000000004">
      <c r="A11656">
        <v>0</v>
      </c>
      <c r="B11656">
        <v>0</v>
      </c>
      <c r="D11656" t="str">
        <f>IF(B11656=0,"",A11656)</f>
        <v/>
      </c>
      <c r="E11656" t="s">
        <v>1</v>
      </c>
    </row>
    <row r="11657" spans="1:5" x14ac:dyDescent="0.55000000000000004">
      <c r="A11657">
        <v>0</v>
      </c>
      <c r="B11657">
        <v>0</v>
      </c>
      <c r="D11657" t="str">
        <f>IF(B11657=0,"",A11657)</f>
        <v/>
      </c>
      <c r="E11657" t="s">
        <v>1</v>
      </c>
    </row>
    <row r="11658" spans="1:5" x14ac:dyDescent="0.55000000000000004">
      <c r="A11658">
        <v>0</v>
      </c>
      <c r="B11658">
        <v>0</v>
      </c>
      <c r="D11658" t="str">
        <f>IF(B11658=0,"",A11658)</f>
        <v/>
      </c>
      <c r="E11658" t="s">
        <v>1</v>
      </c>
    </row>
    <row r="11659" spans="1:5" x14ac:dyDescent="0.55000000000000004">
      <c r="A11659">
        <v>0</v>
      </c>
      <c r="B11659">
        <v>0</v>
      </c>
      <c r="D11659" t="str">
        <f>IF(B11659=0,"",A11659)</f>
        <v/>
      </c>
      <c r="E11659" t="s">
        <v>1</v>
      </c>
    </row>
    <row r="11660" spans="1:5" x14ac:dyDescent="0.55000000000000004">
      <c r="A11660">
        <v>0</v>
      </c>
      <c r="B11660">
        <v>0</v>
      </c>
      <c r="D11660" t="str">
        <f>IF(B11660=0,"",A11660)</f>
        <v/>
      </c>
      <c r="E11660" t="s">
        <v>1</v>
      </c>
    </row>
    <row r="11661" spans="1:5" x14ac:dyDescent="0.55000000000000004">
      <c r="A11661">
        <v>0</v>
      </c>
      <c r="B11661">
        <v>0</v>
      </c>
      <c r="D11661" t="str">
        <f>IF(B11661=0,"",A11661)</f>
        <v/>
      </c>
      <c r="E11661" t="s">
        <v>1</v>
      </c>
    </row>
    <row r="11662" spans="1:5" x14ac:dyDescent="0.55000000000000004">
      <c r="A11662">
        <v>0</v>
      </c>
      <c r="B11662">
        <v>0</v>
      </c>
      <c r="D11662" t="str">
        <f>IF(B11662=0,"",A11662)</f>
        <v/>
      </c>
      <c r="E11662" t="s">
        <v>1</v>
      </c>
    </row>
    <row r="11663" spans="1:5" x14ac:dyDescent="0.55000000000000004">
      <c r="A11663">
        <v>0</v>
      </c>
      <c r="B11663">
        <v>0</v>
      </c>
      <c r="D11663" t="str">
        <f>IF(B11663=0,"",A11663)</f>
        <v/>
      </c>
      <c r="E11663" t="s">
        <v>1</v>
      </c>
    </row>
    <row r="11664" spans="1:5" x14ac:dyDescent="0.55000000000000004">
      <c r="A11664">
        <v>0</v>
      </c>
      <c r="B11664">
        <v>0</v>
      </c>
      <c r="D11664" t="str">
        <f>IF(B11664=0,"",A11664)</f>
        <v/>
      </c>
      <c r="E11664" t="s">
        <v>1</v>
      </c>
    </row>
    <row r="11665" spans="1:5" x14ac:dyDescent="0.55000000000000004">
      <c r="A11665">
        <v>0</v>
      </c>
      <c r="B11665">
        <v>0</v>
      </c>
      <c r="D11665" t="str">
        <f>IF(B11665=0,"",A11665)</f>
        <v/>
      </c>
      <c r="E11665" t="s">
        <v>1</v>
      </c>
    </row>
    <row r="11666" spans="1:5" x14ac:dyDescent="0.55000000000000004">
      <c r="A11666">
        <v>0</v>
      </c>
      <c r="B11666">
        <v>0</v>
      </c>
      <c r="D11666" t="str">
        <f>IF(B11666=0,"",A11666)</f>
        <v/>
      </c>
      <c r="E11666" t="s">
        <v>1</v>
      </c>
    </row>
    <row r="11667" spans="1:5" x14ac:dyDescent="0.55000000000000004">
      <c r="A11667">
        <v>0</v>
      </c>
      <c r="B11667">
        <v>0</v>
      </c>
      <c r="D11667" t="str">
        <f>IF(B11667=0,"",A11667)</f>
        <v/>
      </c>
      <c r="E11667" t="s">
        <v>1</v>
      </c>
    </row>
    <row r="11668" spans="1:5" x14ac:dyDescent="0.55000000000000004">
      <c r="A11668">
        <v>0</v>
      </c>
      <c r="B11668">
        <v>0</v>
      </c>
      <c r="D11668" t="str">
        <f>IF(B11668=0,"",A11668)</f>
        <v/>
      </c>
      <c r="E11668" t="s">
        <v>1</v>
      </c>
    </row>
    <row r="11669" spans="1:5" x14ac:dyDescent="0.55000000000000004">
      <c r="A11669">
        <v>0</v>
      </c>
      <c r="B11669">
        <v>0</v>
      </c>
      <c r="D11669" t="str">
        <f>IF(B11669=0,"",A11669)</f>
        <v/>
      </c>
      <c r="E11669" t="s">
        <v>1</v>
      </c>
    </row>
    <row r="11670" spans="1:5" x14ac:dyDescent="0.55000000000000004">
      <c r="A11670">
        <v>0</v>
      </c>
      <c r="B11670">
        <v>0</v>
      </c>
      <c r="D11670" t="str">
        <f>IF(B11670=0,"",A11670)</f>
        <v/>
      </c>
      <c r="E11670" t="s">
        <v>1</v>
      </c>
    </row>
    <row r="11671" spans="1:5" x14ac:dyDescent="0.55000000000000004">
      <c r="A11671">
        <v>0</v>
      </c>
      <c r="B11671">
        <v>0</v>
      </c>
      <c r="D11671" t="str">
        <f>IF(B11671=0,"",A11671)</f>
        <v/>
      </c>
      <c r="E11671" t="s">
        <v>1</v>
      </c>
    </row>
    <row r="11672" spans="1:5" x14ac:dyDescent="0.55000000000000004">
      <c r="A11672">
        <v>0</v>
      </c>
      <c r="B11672">
        <v>0</v>
      </c>
      <c r="D11672" t="str">
        <f>IF(B11672=0,"",A11672)</f>
        <v/>
      </c>
      <c r="E11672" t="s">
        <v>1</v>
      </c>
    </row>
    <row r="11673" spans="1:5" x14ac:dyDescent="0.55000000000000004">
      <c r="A11673">
        <v>0</v>
      </c>
      <c r="B11673">
        <v>0</v>
      </c>
      <c r="D11673" t="str">
        <f>IF(B11673=0,"",A11673)</f>
        <v/>
      </c>
      <c r="E11673" t="s">
        <v>1</v>
      </c>
    </row>
    <row r="11674" spans="1:5" x14ac:dyDescent="0.55000000000000004">
      <c r="A11674">
        <v>0</v>
      </c>
      <c r="B11674">
        <v>0</v>
      </c>
      <c r="D11674" t="str">
        <f>IF(B11674=0,"",A11674)</f>
        <v/>
      </c>
      <c r="E11674" t="s">
        <v>1</v>
      </c>
    </row>
    <row r="11675" spans="1:5" x14ac:dyDescent="0.55000000000000004">
      <c r="A11675">
        <v>0</v>
      </c>
      <c r="B11675">
        <v>0</v>
      </c>
      <c r="D11675" t="str">
        <f>IF(B11675=0,"",A11675)</f>
        <v/>
      </c>
      <c r="E11675" t="s">
        <v>1</v>
      </c>
    </row>
    <row r="11676" spans="1:5" x14ac:dyDescent="0.55000000000000004">
      <c r="A11676">
        <v>0</v>
      </c>
      <c r="B11676">
        <v>0</v>
      </c>
      <c r="D11676" t="str">
        <f>IF(B11676=0,"",A11676)</f>
        <v/>
      </c>
      <c r="E11676" t="s">
        <v>1</v>
      </c>
    </row>
    <row r="11677" spans="1:5" x14ac:dyDescent="0.55000000000000004">
      <c r="A11677">
        <v>0</v>
      </c>
      <c r="B11677">
        <v>0</v>
      </c>
      <c r="D11677" t="str">
        <f>IF(B11677=0,"",A11677)</f>
        <v/>
      </c>
      <c r="E11677" t="s">
        <v>1</v>
      </c>
    </row>
    <row r="11678" spans="1:5" x14ac:dyDescent="0.55000000000000004">
      <c r="A11678">
        <v>0</v>
      </c>
      <c r="B11678">
        <v>0</v>
      </c>
      <c r="D11678" t="str">
        <f>IF(B11678=0,"",A11678)</f>
        <v/>
      </c>
      <c r="E11678" t="s">
        <v>1</v>
      </c>
    </row>
    <row r="11679" spans="1:5" x14ac:dyDescent="0.55000000000000004">
      <c r="A11679">
        <v>0</v>
      </c>
      <c r="B11679">
        <v>0</v>
      </c>
      <c r="D11679" t="str">
        <f>IF(B11679=0,"",A11679)</f>
        <v/>
      </c>
      <c r="E11679" t="s">
        <v>1</v>
      </c>
    </row>
    <row r="11680" spans="1:5" x14ac:dyDescent="0.55000000000000004">
      <c r="A11680">
        <v>0</v>
      </c>
      <c r="B11680">
        <v>0</v>
      </c>
      <c r="D11680" t="str">
        <f>IF(B11680=0,"",A11680)</f>
        <v/>
      </c>
      <c r="E11680" t="s">
        <v>1</v>
      </c>
    </row>
    <row r="11681" spans="1:5" x14ac:dyDescent="0.55000000000000004">
      <c r="A11681">
        <v>0</v>
      </c>
      <c r="B11681">
        <v>0</v>
      </c>
      <c r="D11681" t="str">
        <f>IF(B11681=0,"",A11681)</f>
        <v/>
      </c>
      <c r="E11681" t="s">
        <v>1</v>
      </c>
    </row>
    <row r="11682" spans="1:5" x14ac:dyDescent="0.55000000000000004">
      <c r="A11682">
        <v>0</v>
      </c>
      <c r="B11682">
        <v>0</v>
      </c>
      <c r="D11682" t="str">
        <f>IF(B11682=0,"",A11682)</f>
        <v/>
      </c>
      <c r="E11682" t="s">
        <v>1</v>
      </c>
    </row>
    <row r="11683" spans="1:5" x14ac:dyDescent="0.55000000000000004">
      <c r="A11683">
        <v>0</v>
      </c>
      <c r="B11683">
        <v>0</v>
      </c>
      <c r="D11683" t="str">
        <f>IF(B11683=0,"",A11683)</f>
        <v/>
      </c>
      <c r="E11683" t="s">
        <v>1</v>
      </c>
    </row>
    <row r="11684" spans="1:5" x14ac:dyDescent="0.55000000000000004">
      <c r="A11684">
        <v>0</v>
      </c>
      <c r="B11684">
        <v>0</v>
      </c>
      <c r="D11684" t="str">
        <f>IF(B11684=0,"",A11684)</f>
        <v/>
      </c>
      <c r="E11684" t="s">
        <v>1</v>
      </c>
    </row>
    <row r="11685" spans="1:5" x14ac:dyDescent="0.55000000000000004">
      <c r="A11685">
        <v>0</v>
      </c>
      <c r="B11685">
        <v>0</v>
      </c>
      <c r="D11685" t="str">
        <f>IF(B11685=0,"",A11685)</f>
        <v/>
      </c>
      <c r="E11685" t="s">
        <v>1</v>
      </c>
    </row>
    <row r="11686" spans="1:5" x14ac:dyDescent="0.55000000000000004">
      <c r="A11686">
        <v>0</v>
      </c>
      <c r="B11686">
        <v>0</v>
      </c>
      <c r="D11686" t="str">
        <f>IF(B11686=0,"",A11686)</f>
        <v/>
      </c>
      <c r="E11686" t="s">
        <v>4</v>
      </c>
    </row>
    <row r="11687" spans="1:5" x14ac:dyDescent="0.55000000000000004">
      <c r="A11687">
        <v>0</v>
      </c>
      <c r="B11687">
        <v>0</v>
      </c>
      <c r="D11687" t="str">
        <f>IF(B11687=0,"",A11687)</f>
        <v/>
      </c>
      <c r="E11687" t="s">
        <v>4</v>
      </c>
    </row>
    <row r="11688" spans="1:5" x14ac:dyDescent="0.55000000000000004">
      <c r="A11688">
        <v>0</v>
      </c>
      <c r="B11688">
        <v>0</v>
      </c>
      <c r="D11688" t="str">
        <f>IF(B11688=0,"",A11688)</f>
        <v/>
      </c>
      <c r="E11688" t="s">
        <v>4</v>
      </c>
    </row>
    <row r="11689" spans="1:5" x14ac:dyDescent="0.55000000000000004">
      <c r="A11689">
        <v>0</v>
      </c>
      <c r="B11689">
        <v>0</v>
      </c>
      <c r="D11689" t="str">
        <f>IF(B11689=0,"",A11689)</f>
        <v/>
      </c>
      <c r="E11689" t="s">
        <v>4</v>
      </c>
    </row>
    <row r="11690" spans="1:5" x14ac:dyDescent="0.55000000000000004">
      <c r="A11690">
        <v>0</v>
      </c>
      <c r="B11690">
        <v>0</v>
      </c>
      <c r="D11690" t="str">
        <f>IF(B11690=0,"",A11690)</f>
        <v/>
      </c>
      <c r="E11690" t="s">
        <v>4</v>
      </c>
    </row>
    <row r="11691" spans="1:5" x14ac:dyDescent="0.55000000000000004">
      <c r="A11691">
        <v>0</v>
      </c>
      <c r="B11691">
        <v>0</v>
      </c>
      <c r="D11691" t="str">
        <f>IF(B11691=0,"",A11691)</f>
        <v/>
      </c>
      <c r="E11691" t="s">
        <v>4</v>
      </c>
    </row>
    <row r="11692" spans="1:5" x14ac:dyDescent="0.55000000000000004">
      <c r="A11692">
        <v>0</v>
      </c>
      <c r="B11692">
        <v>0</v>
      </c>
      <c r="D11692" t="str">
        <f>IF(B11692=0,"",A11692)</f>
        <v/>
      </c>
      <c r="E11692" t="s">
        <v>4</v>
      </c>
    </row>
    <row r="11693" spans="1:5" x14ac:dyDescent="0.55000000000000004">
      <c r="A11693">
        <v>0</v>
      </c>
      <c r="B11693">
        <v>0</v>
      </c>
      <c r="D11693" t="str">
        <f>IF(B11693=0,"",A11693)</f>
        <v/>
      </c>
      <c r="E11693" t="s">
        <v>4</v>
      </c>
    </row>
    <row r="11694" spans="1:5" x14ac:dyDescent="0.55000000000000004">
      <c r="A11694">
        <v>0</v>
      </c>
      <c r="B11694">
        <v>0</v>
      </c>
      <c r="D11694" t="str">
        <f>IF(B11694=0,"",A11694)</f>
        <v/>
      </c>
      <c r="E11694" t="s">
        <v>4</v>
      </c>
    </row>
    <row r="11695" spans="1:5" x14ac:dyDescent="0.55000000000000004">
      <c r="A11695">
        <v>0</v>
      </c>
      <c r="B11695">
        <v>0</v>
      </c>
      <c r="D11695" t="str">
        <f>IF(B11695=0,"",A11695)</f>
        <v/>
      </c>
      <c r="E11695" t="s">
        <v>4</v>
      </c>
    </row>
    <row r="11696" spans="1:5" x14ac:dyDescent="0.55000000000000004">
      <c r="A11696">
        <v>0</v>
      </c>
      <c r="B11696">
        <v>0</v>
      </c>
      <c r="D11696" t="str">
        <f>IF(B11696=0,"",A11696)</f>
        <v/>
      </c>
      <c r="E11696" t="s">
        <v>4</v>
      </c>
    </row>
    <row r="11697" spans="1:5" x14ac:dyDescent="0.55000000000000004">
      <c r="A11697">
        <v>0</v>
      </c>
      <c r="B11697">
        <v>0</v>
      </c>
      <c r="D11697" t="str">
        <f>IF(B11697=0,"",A11697)</f>
        <v/>
      </c>
      <c r="E11697" t="s">
        <v>4</v>
      </c>
    </row>
    <row r="11698" spans="1:5" x14ac:dyDescent="0.55000000000000004">
      <c r="A11698">
        <v>0</v>
      </c>
      <c r="B11698">
        <v>0</v>
      </c>
      <c r="D11698" t="str">
        <f>IF(B11698=0,"",A11698)</f>
        <v/>
      </c>
      <c r="E11698" t="s">
        <v>4</v>
      </c>
    </row>
    <row r="11699" spans="1:5" x14ac:dyDescent="0.55000000000000004">
      <c r="A11699">
        <v>0</v>
      </c>
      <c r="B11699">
        <v>0</v>
      </c>
      <c r="D11699" t="str">
        <f>IF(B11699=0,"",A11699)</f>
        <v/>
      </c>
      <c r="E11699" t="s">
        <v>4</v>
      </c>
    </row>
    <row r="11700" spans="1:5" x14ac:dyDescent="0.55000000000000004">
      <c r="A11700">
        <v>0</v>
      </c>
      <c r="B11700">
        <v>0</v>
      </c>
      <c r="D11700" t="str">
        <f>IF(B11700=0,"",A11700)</f>
        <v/>
      </c>
      <c r="E11700" t="s">
        <v>4</v>
      </c>
    </row>
    <row r="11701" spans="1:5" x14ac:dyDescent="0.55000000000000004">
      <c r="A11701">
        <v>0</v>
      </c>
      <c r="B11701">
        <v>0</v>
      </c>
      <c r="D11701" t="str">
        <f>IF(B11701=0,"",A11701)</f>
        <v/>
      </c>
      <c r="E11701" t="s">
        <v>4</v>
      </c>
    </row>
    <row r="11702" spans="1:5" x14ac:dyDescent="0.55000000000000004">
      <c r="A11702">
        <v>0</v>
      </c>
      <c r="B11702">
        <v>0</v>
      </c>
      <c r="D11702" t="str">
        <f>IF(B11702=0,"",A11702)</f>
        <v/>
      </c>
      <c r="E11702" t="s">
        <v>4</v>
      </c>
    </row>
    <row r="11703" spans="1:5" x14ac:dyDescent="0.55000000000000004">
      <c r="A11703">
        <v>0</v>
      </c>
      <c r="B11703">
        <v>0</v>
      </c>
      <c r="D11703" t="str">
        <f>IF(B11703=0,"",A11703)</f>
        <v/>
      </c>
      <c r="E11703" t="s">
        <v>4</v>
      </c>
    </row>
    <row r="11704" spans="1:5" x14ac:dyDescent="0.55000000000000004">
      <c r="A11704">
        <v>0</v>
      </c>
      <c r="B11704">
        <v>0</v>
      </c>
      <c r="D11704" t="str">
        <f>IF(B11704=0,"",A11704)</f>
        <v/>
      </c>
      <c r="E11704" t="s">
        <v>4</v>
      </c>
    </row>
    <row r="11705" spans="1:5" x14ac:dyDescent="0.55000000000000004">
      <c r="A11705">
        <v>0</v>
      </c>
      <c r="B11705">
        <v>0</v>
      </c>
      <c r="D11705" t="str">
        <f>IF(B11705=0,"",A11705)</f>
        <v/>
      </c>
      <c r="E11705" t="s">
        <v>4</v>
      </c>
    </row>
    <row r="11706" spans="1:5" x14ac:dyDescent="0.55000000000000004">
      <c r="A11706">
        <v>0</v>
      </c>
      <c r="B11706">
        <v>0</v>
      </c>
      <c r="D11706" t="str">
        <f>IF(B11706=0,"",A11706)</f>
        <v/>
      </c>
      <c r="E11706" t="s">
        <v>4</v>
      </c>
    </row>
    <row r="11707" spans="1:5" x14ac:dyDescent="0.55000000000000004">
      <c r="A11707">
        <v>0</v>
      </c>
      <c r="B11707">
        <v>0</v>
      </c>
      <c r="D11707" t="str">
        <f>IF(B11707=0,"",A11707)</f>
        <v/>
      </c>
      <c r="E11707" t="s">
        <v>4</v>
      </c>
    </row>
    <row r="11708" spans="1:5" x14ac:dyDescent="0.55000000000000004">
      <c r="A11708">
        <v>0</v>
      </c>
      <c r="B11708">
        <v>0</v>
      </c>
      <c r="D11708" t="str">
        <f>IF(B11708=0,"",A11708)</f>
        <v/>
      </c>
      <c r="E11708" t="s">
        <v>4</v>
      </c>
    </row>
    <row r="11709" spans="1:5" x14ac:dyDescent="0.55000000000000004">
      <c r="A11709">
        <v>0</v>
      </c>
      <c r="B11709">
        <v>0</v>
      </c>
      <c r="D11709" t="str">
        <f>IF(B11709=0,"",A11709)</f>
        <v/>
      </c>
      <c r="E11709" t="s">
        <v>4</v>
      </c>
    </row>
    <row r="11710" spans="1:5" x14ac:dyDescent="0.55000000000000004">
      <c r="A11710">
        <v>0</v>
      </c>
      <c r="B11710">
        <v>0</v>
      </c>
      <c r="D11710" t="str">
        <f>IF(B11710=0,"",A11710)</f>
        <v/>
      </c>
      <c r="E11710" t="s">
        <v>4</v>
      </c>
    </row>
    <row r="11711" spans="1:5" x14ac:dyDescent="0.55000000000000004">
      <c r="A11711">
        <v>0</v>
      </c>
      <c r="B11711">
        <v>0</v>
      </c>
      <c r="D11711" t="str">
        <f>IF(B11711=0,"",A11711)</f>
        <v/>
      </c>
      <c r="E11711" t="s">
        <v>4</v>
      </c>
    </row>
    <row r="11712" spans="1:5" x14ac:dyDescent="0.55000000000000004">
      <c r="A11712">
        <v>0</v>
      </c>
      <c r="B11712">
        <v>0</v>
      </c>
      <c r="D11712" t="str">
        <f>IF(B11712=0,"",A11712)</f>
        <v/>
      </c>
      <c r="E11712" t="s">
        <v>4</v>
      </c>
    </row>
    <row r="11713" spans="1:5" x14ac:dyDescent="0.55000000000000004">
      <c r="A11713">
        <v>0</v>
      </c>
      <c r="B11713">
        <v>0</v>
      </c>
      <c r="D11713" t="str">
        <f>IF(B11713=0,"",A11713)</f>
        <v/>
      </c>
      <c r="E11713" t="s">
        <v>4</v>
      </c>
    </row>
    <row r="11714" spans="1:5" x14ac:dyDescent="0.55000000000000004">
      <c r="A11714">
        <v>0</v>
      </c>
      <c r="B11714">
        <v>0</v>
      </c>
      <c r="D11714" t="str">
        <f>IF(B11714=0,"",A11714)</f>
        <v/>
      </c>
      <c r="E11714" t="s">
        <v>4</v>
      </c>
    </row>
    <row r="11715" spans="1:5" x14ac:dyDescent="0.55000000000000004">
      <c r="A11715">
        <v>0</v>
      </c>
      <c r="B11715">
        <v>0</v>
      </c>
      <c r="D11715" t="str">
        <f>IF(B11715=0,"",A11715)</f>
        <v/>
      </c>
      <c r="E11715" t="s">
        <v>4</v>
      </c>
    </row>
    <row r="11716" spans="1:5" x14ac:dyDescent="0.55000000000000004">
      <c r="A11716">
        <v>0</v>
      </c>
      <c r="B11716">
        <v>0</v>
      </c>
      <c r="D11716" t="str">
        <f>IF(B11716=0,"",A11716)</f>
        <v/>
      </c>
      <c r="E11716" t="s">
        <v>4</v>
      </c>
    </row>
    <row r="11717" spans="1:5" x14ac:dyDescent="0.55000000000000004">
      <c r="A11717">
        <v>0</v>
      </c>
      <c r="B11717">
        <v>0</v>
      </c>
      <c r="D11717" t="str">
        <f>IF(B11717=0,"",A11717)</f>
        <v/>
      </c>
      <c r="E11717" t="s">
        <v>4</v>
      </c>
    </row>
    <row r="11718" spans="1:5" x14ac:dyDescent="0.55000000000000004">
      <c r="A11718">
        <v>0</v>
      </c>
      <c r="B11718">
        <v>0</v>
      </c>
      <c r="D11718" t="str">
        <f>IF(B11718=0,"",A11718)</f>
        <v/>
      </c>
      <c r="E11718" t="s">
        <v>4</v>
      </c>
    </row>
    <row r="11719" spans="1:5" x14ac:dyDescent="0.55000000000000004">
      <c r="A11719">
        <v>0</v>
      </c>
      <c r="B11719">
        <v>0</v>
      </c>
      <c r="D11719" t="str">
        <f>IF(B11719=0,"",A11719)</f>
        <v/>
      </c>
      <c r="E11719" t="s">
        <v>4</v>
      </c>
    </row>
    <row r="11720" spans="1:5" x14ac:dyDescent="0.55000000000000004">
      <c r="A11720">
        <v>0</v>
      </c>
      <c r="B11720">
        <v>0</v>
      </c>
      <c r="D11720" t="str">
        <f>IF(B11720=0,"",A11720)</f>
        <v/>
      </c>
      <c r="E11720" t="s">
        <v>4</v>
      </c>
    </row>
    <row r="11721" spans="1:5" x14ac:dyDescent="0.55000000000000004">
      <c r="A11721">
        <v>0</v>
      </c>
      <c r="B11721">
        <v>0</v>
      </c>
      <c r="D11721" t="str">
        <f>IF(B11721=0,"",A11721)</f>
        <v/>
      </c>
      <c r="E11721" t="s">
        <v>4</v>
      </c>
    </row>
    <row r="11722" spans="1:5" x14ac:dyDescent="0.55000000000000004">
      <c r="A11722">
        <v>0</v>
      </c>
      <c r="B11722">
        <v>0</v>
      </c>
      <c r="D11722" t="str">
        <f>IF(B11722=0,"",A11722)</f>
        <v/>
      </c>
      <c r="E11722" t="s">
        <v>4</v>
      </c>
    </row>
    <row r="11723" spans="1:5" x14ac:dyDescent="0.55000000000000004">
      <c r="A11723">
        <v>0</v>
      </c>
      <c r="B11723">
        <v>0</v>
      </c>
      <c r="D11723" t="str">
        <f>IF(B11723=0,"",A11723)</f>
        <v/>
      </c>
      <c r="E11723" t="s">
        <v>4</v>
      </c>
    </row>
    <row r="11724" spans="1:5" x14ac:dyDescent="0.55000000000000004">
      <c r="A11724">
        <v>0</v>
      </c>
      <c r="B11724">
        <v>0</v>
      </c>
      <c r="D11724" t="str">
        <f>IF(B11724=0,"",A11724)</f>
        <v/>
      </c>
      <c r="E11724" t="s">
        <v>4</v>
      </c>
    </row>
    <row r="11725" spans="1:5" x14ac:dyDescent="0.55000000000000004">
      <c r="A11725">
        <v>0</v>
      </c>
      <c r="B11725">
        <v>0</v>
      </c>
      <c r="D11725" t="str">
        <f>IF(B11725=0,"",A11725)</f>
        <v/>
      </c>
      <c r="E11725" t="s">
        <v>4</v>
      </c>
    </row>
    <row r="11726" spans="1:5" x14ac:dyDescent="0.55000000000000004">
      <c r="A11726">
        <v>0</v>
      </c>
      <c r="B11726">
        <v>0</v>
      </c>
      <c r="D11726" t="str">
        <f>IF(B11726=0,"",A11726)</f>
        <v/>
      </c>
      <c r="E11726" t="s">
        <v>4</v>
      </c>
    </row>
    <row r="11727" spans="1:5" x14ac:dyDescent="0.55000000000000004">
      <c r="A11727">
        <v>0</v>
      </c>
      <c r="B11727">
        <v>0</v>
      </c>
      <c r="D11727" t="str">
        <f>IF(B11727=0,"",A11727)</f>
        <v/>
      </c>
      <c r="E11727">
        <v>0</v>
      </c>
    </row>
    <row r="11728" spans="1:5" x14ac:dyDescent="0.55000000000000004">
      <c r="A11728">
        <v>0</v>
      </c>
      <c r="B11728">
        <v>0</v>
      </c>
      <c r="D11728" t="str">
        <f>IF(B11728=0,"",A11728)</f>
        <v/>
      </c>
      <c r="E11728">
        <v>0</v>
      </c>
    </row>
    <row r="11729" spans="1:5" x14ac:dyDescent="0.55000000000000004">
      <c r="A11729">
        <v>0</v>
      </c>
      <c r="B11729">
        <v>0</v>
      </c>
      <c r="D11729" t="str">
        <f>IF(B11729=0,"",A11729)</f>
        <v/>
      </c>
      <c r="E11729">
        <v>0</v>
      </c>
    </row>
    <row r="11730" spans="1:5" x14ac:dyDescent="0.55000000000000004">
      <c r="A11730">
        <v>0</v>
      </c>
      <c r="B11730">
        <v>0</v>
      </c>
      <c r="D11730" t="str">
        <f>IF(B11730=0,"",A11730)</f>
        <v/>
      </c>
      <c r="E11730">
        <v>0</v>
      </c>
    </row>
    <row r="11731" spans="1:5" x14ac:dyDescent="0.55000000000000004">
      <c r="A11731">
        <v>0</v>
      </c>
      <c r="B11731">
        <v>0</v>
      </c>
      <c r="D11731" t="str">
        <f>IF(B11731=0,"",A11731)</f>
        <v/>
      </c>
      <c r="E11731">
        <v>0</v>
      </c>
    </row>
    <row r="11732" spans="1:5" x14ac:dyDescent="0.55000000000000004">
      <c r="A11732">
        <v>0</v>
      </c>
      <c r="B11732">
        <v>0</v>
      </c>
      <c r="D11732" t="str">
        <f>IF(B11732=0,"",A11732)</f>
        <v/>
      </c>
      <c r="E11732">
        <v>0</v>
      </c>
    </row>
    <row r="11733" spans="1:5" x14ac:dyDescent="0.55000000000000004">
      <c r="A11733">
        <v>0</v>
      </c>
      <c r="B11733">
        <v>0</v>
      </c>
      <c r="D11733" t="str">
        <f>IF(B11733=0,"",A11733)</f>
        <v/>
      </c>
      <c r="E11733">
        <v>0</v>
      </c>
    </row>
    <row r="11734" spans="1:5" x14ac:dyDescent="0.55000000000000004">
      <c r="A11734">
        <v>0</v>
      </c>
      <c r="B11734">
        <v>0</v>
      </c>
      <c r="D11734" t="str">
        <f>IF(B11734=0,"",A11734)</f>
        <v/>
      </c>
      <c r="E11734">
        <v>0</v>
      </c>
    </row>
    <row r="11735" spans="1:5" x14ac:dyDescent="0.55000000000000004">
      <c r="A11735">
        <v>0</v>
      </c>
      <c r="B11735">
        <v>0</v>
      </c>
      <c r="D11735" t="str">
        <f>IF(B11735=0,"",A11735)</f>
        <v/>
      </c>
      <c r="E11735">
        <v>0</v>
      </c>
    </row>
    <row r="11736" spans="1:5" x14ac:dyDescent="0.55000000000000004">
      <c r="A11736">
        <v>0</v>
      </c>
      <c r="B11736">
        <v>0</v>
      </c>
      <c r="D11736" t="str">
        <f>IF(B11736=0,"",A11736)</f>
        <v/>
      </c>
      <c r="E11736">
        <v>0</v>
      </c>
    </row>
    <row r="11737" spans="1:5" x14ac:dyDescent="0.55000000000000004">
      <c r="A11737">
        <v>0</v>
      </c>
      <c r="B11737">
        <v>0</v>
      </c>
      <c r="D11737" t="str">
        <f>IF(B11737=0,"",A11737)</f>
        <v/>
      </c>
      <c r="E11737">
        <v>0</v>
      </c>
    </row>
    <row r="11738" spans="1:5" x14ac:dyDescent="0.55000000000000004">
      <c r="A11738">
        <v>0</v>
      </c>
      <c r="B11738">
        <v>0</v>
      </c>
      <c r="D11738" t="str">
        <f>IF(B11738=0,"",A11738)</f>
        <v/>
      </c>
      <c r="E11738">
        <v>0</v>
      </c>
    </row>
    <row r="11739" spans="1:5" x14ac:dyDescent="0.55000000000000004">
      <c r="A11739">
        <v>0</v>
      </c>
      <c r="B11739">
        <v>0</v>
      </c>
      <c r="D11739" t="str">
        <f>IF(B11739=0,"",A11739)</f>
        <v/>
      </c>
      <c r="E11739">
        <v>0</v>
      </c>
    </row>
    <row r="11740" spans="1:5" x14ac:dyDescent="0.55000000000000004">
      <c r="A11740">
        <v>0</v>
      </c>
      <c r="B11740">
        <v>0</v>
      </c>
      <c r="D11740" t="str">
        <f>IF(B11740=0,"",A11740)</f>
        <v/>
      </c>
      <c r="E11740">
        <v>0</v>
      </c>
    </row>
    <row r="11741" spans="1:5" x14ac:dyDescent="0.55000000000000004">
      <c r="A11741">
        <v>0</v>
      </c>
      <c r="B11741">
        <v>0</v>
      </c>
      <c r="D11741" t="str">
        <f>IF(B11741=0,"",A11741)</f>
        <v/>
      </c>
      <c r="E11741">
        <v>0</v>
      </c>
    </row>
    <row r="11742" spans="1:5" x14ac:dyDescent="0.55000000000000004">
      <c r="A11742">
        <v>0</v>
      </c>
      <c r="B11742">
        <v>0</v>
      </c>
      <c r="D11742" t="str">
        <f>IF(B11742=0,"",A11742)</f>
        <v/>
      </c>
      <c r="E11742">
        <v>0</v>
      </c>
    </row>
    <row r="11743" spans="1:5" x14ac:dyDescent="0.55000000000000004">
      <c r="A11743">
        <v>0</v>
      </c>
      <c r="B11743">
        <v>0</v>
      </c>
      <c r="D11743" t="str">
        <f>IF(B11743=0,"",A11743)</f>
        <v/>
      </c>
      <c r="E11743">
        <v>0</v>
      </c>
    </row>
    <row r="11744" spans="1:5" x14ac:dyDescent="0.55000000000000004">
      <c r="A11744">
        <v>0</v>
      </c>
      <c r="B11744">
        <v>0</v>
      </c>
      <c r="D11744" t="str">
        <f>IF(B11744=0,"",A11744)</f>
        <v/>
      </c>
      <c r="E11744">
        <v>0</v>
      </c>
    </row>
    <row r="11745" spans="1:5" x14ac:dyDescent="0.55000000000000004">
      <c r="A11745">
        <v>0</v>
      </c>
      <c r="B11745">
        <v>0</v>
      </c>
      <c r="D11745" t="str">
        <f>IF(B11745=0,"",A11745)</f>
        <v/>
      </c>
      <c r="E11745">
        <v>0</v>
      </c>
    </row>
    <row r="11746" spans="1:5" x14ac:dyDescent="0.55000000000000004">
      <c r="A11746">
        <v>0</v>
      </c>
      <c r="B11746">
        <v>0</v>
      </c>
      <c r="D11746" t="str">
        <f>IF(B11746=0,"",A11746)</f>
        <v/>
      </c>
      <c r="E11746">
        <v>0</v>
      </c>
    </row>
    <row r="11747" spans="1:5" x14ac:dyDescent="0.55000000000000004">
      <c r="A11747">
        <v>0</v>
      </c>
      <c r="B11747">
        <v>0</v>
      </c>
      <c r="D11747" t="str">
        <f>IF(B11747=0,"",A11747)</f>
        <v/>
      </c>
      <c r="E11747">
        <v>0</v>
      </c>
    </row>
    <row r="11748" spans="1:5" x14ac:dyDescent="0.55000000000000004">
      <c r="A11748">
        <v>0</v>
      </c>
      <c r="B11748">
        <v>0</v>
      </c>
      <c r="D11748" t="str">
        <f>IF(B11748=0,"",A11748)</f>
        <v/>
      </c>
      <c r="E11748">
        <v>0</v>
      </c>
    </row>
    <row r="11749" spans="1:5" x14ac:dyDescent="0.55000000000000004">
      <c r="A11749">
        <v>0</v>
      </c>
      <c r="B11749">
        <v>0</v>
      </c>
      <c r="D11749" t="str">
        <f>IF(B11749=0,"",A11749)</f>
        <v/>
      </c>
      <c r="E11749">
        <v>0</v>
      </c>
    </row>
    <row r="11750" spans="1:5" x14ac:dyDescent="0.55000000000000004">
      <c r="A11750">
        <v>0</v>
      </c>
      <c r="B11750">
        <v>0</v>
      </c>
      <c r="D11750" t="str">
        <f>IF(B11750=0,"",A11750)</f>
        <v/>
      </c>
      <c r="E11750">
        <v>0</v>
      </c>
    </row>
    <row r="11751" spans="1:5" x14ac:dyDescent="0.55000000000000004">
      <c r="A11751">
        <v>0</v>
      </c>
      <c r="B11751">
        <v>0</v>
      </c>
      <c r="D11751" t="str">
        <f>IF(B11751=0,"",A11751)</f>
        <v/>
      </c>
      <c r="E11751">
        <v>0</v>
      </c>
    </row>
    <row r="11752" spans="1:5" x14ac:dyDescent="0.55000000000000004">
      <c r="A11752">
        <v>0</v>
      </c>
      <c r="B11752">
        <v>0</v>
      </c>
      <c r="D11752" t="str">
        <f>IF(B11752=0,"",A11752)</f>
        <v/>
      </c>
      <c r="E11752">
        <v>0</v>
      </c>
    </row>
    <row r="11753" spans="1:5" x14ac:dyDescent="0.55000000000000004">
      <c r="A11753">
        <v>0</v>
      </c>
      <c r="B11753">
        <v>0</v>
      </c>
      <c r="D11753" t="str">
        <f>IF(B11753=0,"",A11753)</f>
        <v/>
      </c>
      <c r="E11753">
        <v>0</v>
      </c>
    </row>
    <row r="11754" spans="1:5" x14ac:dyDescent="0.55000000000000004">
      <c r="A11754">
        <v>0</v>
      </c>
      <c r="B11754">
        <v>0</v>
      </c>
      <c r="D11754" t="str">
        <f>IF(B11754=0,"",A11754)</f>
        <v/>
      </c>
      <c r="E11754">
        <v>0</v>
      </c>
    </row>
    <row r="11755" spans="1:5" x14ac:dyDescent="0.55000000000000004">
      <c r="A11755">
        <v>0</v>
      </c>
      <c r="B11755">
        <v>0</v>
      </c>
      <c r="D11755" t="str">
        <f>IF(B11755=0,"",A11755)</f>
        <v/>
      </c>
      <c r="E11755">
        <v>0</v>
      </c>
    </row>
    <row r="11756" spans="1:5" x14ac:dyDescent="0.55000000000000004">
      <c r="A11756">
        <v>0</v>
      </c>
      <c r="B11756">
        <v>0</v>
      </c>
      <c r="D11756" t="str">
        <f>IF(B11756=0,"",A11756)</f>
        <v/>
      </c>
      <c r="E11756">
        <v>0</v>
      </c>
    </row>
    <row r="11757" spans="1:5" x14ac:dyDescent="0.55000000000000004">
      <c r="A11757">
        <v>0</v>
      </c>
      <c r="B11757">
        <v>0</v>
      </c>
      <c r="D11757" t="str">
        <f>IF(B11757=0,"",A11757)</f>
        <v/>
      </c>
      <c r="E11757">
        <v>0</v>
      </c>
    </row>
    <row r="11758" spans="1:5" x14ac:dyDescent="0.55000000000000004">
      <c r="A11758">
        <v>0</v>
      </c>
      <c r="B11758">
        <v>0</v>
      </c>
      <c r="D11758" t="str">
        <f>IF(B11758=0,"",A11758)</f>
        <v/>
      </c>
      <c r="E11758">
        <v>0</v>
      </c>
    </row>
    <row r="11759" spans="1:5" x14ac:dyDescent="0.55000000000000004">
      <c r="A11759">
        <v>0</v>
      </c>
      <c r="B11759">
        <v>0</v>
      </c>
      <c r="D11759" t="str">
        <f>IF(B11759=0,"",A11759)</f>
        <v/>
      </c>
      <c r="E11759">
        <v>0</v>
      </c>
    </row>
    <row r="11760" spans="1:5" x14ac:dyDescent="0.55000000000000004">
      <c r="A11760">
        <v>0</v>
      </c>
      <c r="B11760">
        <v>0</v>
      </c>
      <c r="D11760" t="str">
        <f>IF(B11760=0,"",A11760)</f>
        <v/>
      </c>
      <c r="E11760">
        <v>0</v>
      </c>
    </row>
    <row r="11761" spans="1:5" x14ac:dyDescent="0.55000000000000004">
      <c r="A11761">
        <v>0</v>
      </c>
      <c r="B11761">
        <v>0</v>
      </c>
      <c r="D11761" t="str">
        <f>IF(B11761=0,"",A11761)</f>
        <v/>
      </c>
      <c r="E11761">
        <v>0</v>
      </c>
    </row>
    <row r="11762" spans="1:5" x14ac:dyDescent="0.55000000000000004">
      <c r="A11762">
        <v>0</v>
      </c>
      <c r="B11762">
        <v>0</v>
      </c>
      <c r="D11762" t="str">
        <f>IF(B11762=0,"",A11762)</f>
        <v/>
      </c>
      <c r="E11762">
        <v>0</v>
      </c>
    </row>
    <row r="11763" spans="1:5" x14ac:dyDescent="0.55000000000000004">
      <c r="A11763">
        <v>0</v>
      </c>
      <c r="B11763">
        <v>0</v>
      </c>
      <c r="D11763" t="str">
        <f>IF(B11763=0,"",A11763)</f>
        <v/>
      </c>
      <c r="E11763">
        <v>0</v>
      </c>
    </row>
    <row r="11764" spans="1:5" x14ac:dyDescent="0.55000000000000004">
      <c r="A11764">
        <v>0</v>
      </c>
      <c r="B11764">
        <v>0</v>
      </c>
      <c r="D11764" t="str">
        <f>IF(B11764=0,"",A11764)</f>
        <v/>
      </c>
      <c r="E11764">
        <v>0</v>
      </c>
    </row>
    <row r="11765" spans="1:5" x14ac:dyDescent="0.55000000000000004">
      <c r="A11765">
        <v>0</v>
      </c>
      <c r="B11765">
        <v>0</v>
      </c>
      <c r="D11765" t="str">
        <f>IF(B11765=0,"",A11765)</f>
        <v/>
      </c>
      <c r="E11765">
        <v>0</v>
      </c>
    </row>
    <row r="11766" spans="1:5" x14ac:dyDescent="0.55000000000000004">
      <c r="A11766">
        <v>0</v>
      </c>
      <c r="B11766">
        <v>0</v>
      </c>
      <c r="D11766" t="str">
        <f>IF(B11766=0,"",A11766)</f>
        <v/>
      </c>
      <c r="E11766">
        <v>0</v>
      </c>
    </row>
    <row r="11767" spans="1:5" x14ac:dyDescent="0.55000000000000004">
      <c r="A11767">
        <v>0</v>
      </c>
      <c r="B11767">
        <v>0</v>
      </c>
      <c r="D11767" t="str">
        <f>IF(B11767=0,"",A11767)</f>
        <v/>
      </c>
      <c r="E11767" t="s">
        <v>5</v>
      </c>
    </row>
    <row r="11768" spans="1:5" x14ac:dyDescent="0.55000000000000004">
      <c r="A11768">
        <v>0</v>
      </c>
      <c r="B11768">
        <v>0</v>
      </c>
      <c r="D11768" t="str">
        <f>IF(B11768=0,"",A11768)</f>
        <v/>
      </c>
      <c r="E11768" t="s">
        <v>4</v>
      </c>
    </row>
    <row r="11769" spans="1:5" x14ac:dyDescent="0.55000000000000004">
      <c r="A11769">
        <v>0</v>
      </c>
      <c r="B11769">
        <v>0</v>
      </c>
      <c r="D11769" t="str">
        <f>IF(B11769=0,"",A11769)</f>
        <v/>
      </c>
      <c r="E11769" t="s">
        <v>4</v>
      </c>
    </row>
    <row r="11770" spans="1:5" x14ac:dyDescent="0.55000000000000004">
      <c r="A11770">
        <v>0</v>
      </c>
      <c r="B11770">
        <v>0</v>
      </c>
      <c r="D11770" t="str">
        <f>IF(B11770=0,"",A11770)</f>
        <v/>
      </c>
      <c r="E11770" t="s">
        <v>4</v>
      </c>
    </row>
    <row r="11771" spans="1:5" x14ac:dyDescent="0.55000000000000004">
      <c r="A11771">
        <v>0</v>
      </c>
      <c r="B11771">
        <v>0</v>
      </c>
      <c r="D11771" t="str">
        <f>IF(B11771=0,"",A11771)</f>
        <v/>
      </c>
      <c r="E11771" t="s">
        <v>4</v>
      </c>
    </row>
    <row r="11772" spans="1:5" x14ac:dyDescent="0.55000000000000004">
      <c r="A11772">
        <v>0</v>
      </c>
      <c r="B11772">
        <v>0</v>
      </c>
      <c r="D11772" t="str">
        <f>IF(B11772=0,"",A11772)</f>
        <v/>
      </c>
      <c r="E11772" t="s">
        <v>4</v>
      </c>
    </row>
    <row r="11773" spans="1:5" x14ac:dyDescent="0.55000000000000004">
      <c r="A11773">
        <v>0</v>
      </c>
      <c r="B11773">
        <v>0</v>
      </c>
      <c r="D11773" t="str">
        <f>IF(B11773=0,"",A11773)</f>
        <v/>
      </c>
      <c r="E11773" t="s">
        <v>4</v>
      </c>
    </row>
    <row r="11774" spans="1:5" x14ac:dyDescent="0.55000000000000004">
      <c r="A11774">
        <v>0</v>
      </c>
      <c r="B11774">
        <v>0</v>
      </c>
      <c r="D11774" t="str">
        <f>IF(B11774=0,"",A11774)</f>
        <v/>
      </c>
      <c r="E11774" t="s">
        <v>4</v>
      </c>
    </row>
    <row r="11775" spans="1:5" x14ac:dyDescent="0.55000000000000004">
      <c r="A11775">
        <v>0</v>
      </c>
      <c r="B11775">
        <v>0</v>
      </c>
      <c r="D11775" t="str">
        <f>IF(B11775=0,"",A11775)</f>
        <v/>
      </c>
      <c r="E11775" t="s">
        <v>4</v>
      </c>
    </row>
    <row r="11776" spans="1:5" x14ac:dyDescent="0.55000000000000004">
      <c r="A11776">
        <v>0</v>
      </c>
      <c r="B11776">
        <v>0</v>
      </c>
      <c r="D11776" t="str">
        <f>IF(B11776=0,"",A11776)</f>
        <v/>
      </c>
      <c r="E11776" t="s">
        <v>4</v>
      </c>
    </row>
    <row r="11777" spans="1:5" x14ac:dyDescent="0.55000000000000004">
      <c r="A11777">
        <v>0</v>
      </c>
      <c r="B11777">
        <v>0</v>
      </c>
      <c r="D11777" t="str">
        <f>IF(B11777=0,"",A11777)</f>
        <v/>
      </c>
      <c r="E11777" t="s">
        <v>4</v>
      </c>
    </row>
    <row r="11778" spans="1:5" x14ac:dyDescent="0.55000000000000004">
      <c r="A11778">
        <v>0</v>
      </c>
      <c r="B11778">
        <v>0</v>
      </c>
      <c r="D11778" t="str">
        <f>IF(B11778=0,"",A11778)</f>
        <v/>
      </c>
      <c r="E11778" t="s">
        <v>4</v>
      </c>
    </row>
    <row r="11779" spans="1:5" x14ac:dyDescent="0.55000000000000004">
      <c r="A11779">
        <v>0</v>
      </c>
      <c r="B11779">
        <v>0</v>
      </c>
      <c r="D11779" t="str">
        <f>IF(B11779=0,"",A11779)</f>
        <v/>
      </c>
      <c r="E11779" t="s">
        <v>4</v>
      </c>
    </row>
    <row r="11780" spans="1:5" x14ac:dyDescent="0.55000000000000004">
      <c r="A11780">
        <v>0</v>
      </c>
      <c r="B11780">
        <v>0</v>
      </c>
      <c r="D11780" t="str">
        <f>IF(B11780=0,"",A11780)</f>
        <v/>
      </c>
      <c r="E11780" t="s">
        <v>4</v>
      </c>
    </row>
    <row r="11781" spans="1:5" x14ac:dyDescent="0.55000000000000004">
      <c r="A11781">
        <v>0</v>
      </c>
      <c r="B11781">
        <v>0</v>
      </c>
      <c r="D11781" t="str">
        <f>IF(B11781=0,"",A11781)</f>
        <v/>
      </c>
      <c r="E11781" t="s">
        <v>4</v>
      </c>
    </row>
    <row r="11782" spans="1:5" x14ac:dyDescent="0.55000000000000004">
      <c r="A11782">
        <v>0</v>
      </c>
      <c r="B11782">
        <v>0</v>
      </c>
      <c r="D11782" t="str">
        <f>IF(B11782=0,"",A11782)</f>
        <v/>
      </c>
      <c r="E11782" t="s">
        <v>4</v>
      </c>
    </row>
    <row r="11783" spans="1:5" x14ac:dyDescent="0.55000000000000004">
      <c r="A11783">
        <v>0</v>
      </c>
      <c r="B11783">
        <v>0</v>
      </c>
      <c r="D11783" t="str">
        <f>IF(B11783=0,"",A11783)</f>
        <v/>
      </c>
      <c r="E11783" t="s">
        <v>4</v>
      </c>
    </row>
    <row r="11784" spans="1:5" x14ac:dyDescent="0.55000000000000004">
      <c r="A11784">
        <v>0</v>
      </c>
      <c r="B11784">
        <v>0</v>
      </c>
      <c r="D11784" t="str">
        <f>IF(B11784=0,"",A11784)</f>
        <v/>
      </c>
      <c r="E11784" t="s">
        <v>4</v>
      </c>
    </row>
    <row r="11785" spans="1:5" x14ac:dyDescent="0.55000000000000004">
      <c r="A11785">
        <v>0</v>
      </c>
      <c r="B11785">
        <v>0</v>
      </c>
      <c r="D11785" t="str">
        <f>IF(B11785=0,"",A11785)</f>
        <v/>
      </c>
      <c r="E11785" t="s">
        <v>4</v>
      </c>
    </row>
    <row r="11786" spans="1:5" x14ac:dyDescent="0.55000000000000004">
      <c r="A11786">
        <v>0</v>
      </c>
      <c r="B11786">
        <v>0</v>
      </c>
      <c r="D11786" t="str">
        <f>IF(B11786=0,"",A11786)</f>
        <v/>
      </c>
      <c r="E11786" t="s">
        <v>4</v>
      </c>
    </row>
    <row r="11787" spans="1:5" x14ac:dyDescent="0.55000000000000004">
      <c r="A11787">
        <v>0</v>
      </c>
      <c r="B11787">
        <v>0</v>
      </c>
      <c r="D11787" t="str">
        <f>IF(B11787=0,"",A11787)</f>
        <v/>
      </c>
      <c r="E11787" t="s">
        <v>4</v>
      </c>
    </row>
    <row r="11788" spans="1:5" x14ac:dyDescent="0.55000000000000004">
      <c r="A11788">
        <v>0</v>
      </c>
      <c r="B11788">
        <v>0</v>
      </c>
      <c r="D11788" t="str">
        <f>IF(B11788=0,"",A11788)</f>
        <v/>
      </c>
      <c r="E11788" t="s">
        <v>4</v>
      </c>
    </row>
    <row r="11789" spans="1:5" x14ac:dyDescent="0.55000000000000004">
      <c r="A11789">
        <v>0</v>
      </c>
      <c r="B11789">
        <v>0</v>
      </c>
      <c r="D11789" t="str">
        <f>IF(B11789=0,"",A11789)</f>
        <v/>
      </c>
      <c r="E11789" t="s">
        <v>4</v>
      </c>
    </row>
    <row r="11790" spans="1:5" x14ac:dyDescent="0.55000000000000004">
      <c r="A11790">
        <v>0</v>
      </c>
      <c r="B11790">
        <v>0</v>
      </c>
      <c r="D11790" t="str">
        <f>IF(B11790=0,"",A11790)</f>
        <v/>
      </c>
      <c r="E11790" t="s">
        <v>4</v>
      </c>
    </row>
    <row r="11791" spans="1:5" x14ac:dyDescent="0.55000000000000004">
      <c r="A11791">
        <v>0</v>
      </c>
      <c r="B11791">
        <v>0</v>
      </c>
      <c r="D11791" t="str">
        <f>IF(B11791=0,"",A11791)</f>
        <v/>
      </c>
      <c r="E11791" t="s">
        <v>4</v>
      </c>
    </row>
    <row r="11792" spans="1:5" x14ac:dyDescent="0.55000000000000004">
      <c r="A11792">
        <v>0</v>
      </c>
      <c r="B11792">
        <v>0</v>
      </c>
      <c r="D11792" t="str">
        <f>IF(B11792=0,"",A11792)</f>
        <v/>
      </c>
      <c r="E11792" t="s">
        <v>4</v>
      </c>
    </row>
    <row r="11793" spans="1:5" x14ac:dyDescent="0.55000000000000004">
      <c r="A11793">
        <v>0</v>
      </c>
      <c r="B11793">
        <v>0</v>
      </c>
      <c r="D11793" t="str">
        <f>IF(B11793=0,"",A11793)</f>
        <v/>
      </c>
      <c r="E11793" t="s">
        <v>4</v>
      </c>
    </row>
    <row r="11794" spans="1:5" x14ac:dyDescent="0.55000000000000004">
      <c r="A11794">
        <v>0</v>
      </c>
      <c r="B11794">
        <v>0</v>
      </c>
      <c r="D11794" t="str">
        <f>IF(B11794=0,"",A11794)</f>
        <v/>
      </c>
      <c r="E11794" t="s">
        <v>4</v>
      </c>
    </row>
    <row r="11795" spans="1:5" x14ac:dyDescent="0.55000000000000004">
      <c r="A11795">
        <v>0</v>
      </c>
      <c r="B11795">
        <v>0</v>
      </c>
      <c r="D11795" t="str">
        <f>IF(B11795=0,"",A11795)</f>
        <v/>
      </c>
      <c r="E11795" t="s">
        <v>4</v>
      </c>
    </row>
    <row r="11796" spans="1:5" x14ac:dyDescent="0.55000000000000004">
      <c r="A11796">
        <v>0</v>
      </c>
      <c r="B11796">
        <v>0</v>
      </c>
      <c r="D11796" t="str">
        <f>IF(B11796=0,"",A11796)</f>
        <v/>
      </c>
      <c r="E11796" t="s">
        <v>4</v>
      </c>
    </row>
    <row r="11797" spans="1:5" x14ac:dyDescent="0.55000000000000004">
      <c r="A11797">
        <v>0</v>
      </c>
      <c r="B11797">
        <v>0</v>
      </c>
      <c r="D11797" t="str">
        <f>IF(B11797=0,"",A11797)</f>
        <v/>
      </c>
      <c r="E11797" t="s">
        <v>4</v>
      </c>
    </row>
    <row r="11798" spans="1:5" x14ac:dyDescent="0.55000000000000004">
      <c r="A11798">
        <v>0</v>
      </c>
      <c r="B11798">
        <v>0</v>
      </c>
      <c r="D11798" t="str">
        <f>IF(B11798=0,"",A11798)</f>
        <v/>
      </c>
      <c r="E11798" t="s">
        <v>4</v>
      </c>
    </row>
    <row r="11799" spans="1:5" x14ac:dyDescent="0.55000000000000004">
      <c r="A11799">
        <v>0</v>
      </c>
      <c r="B11799">
        <v>0</v>
      </c>
      <c r="D11799" t="str">
        <f>IF(B11799=0,"",A11799)</f>
        <v/>
      </c>
      <c r="E11799" t="s">
        <v>4</v>
      </c>
    </row>
    <row r="11800" spans="1:5" x14ac:dyDescent="0.55000000000000004">
      <c r="A11800">
        <v>0</v>
      </c>
      <c r="B11800">
        <v>0</v>
      </c>
      <c r="D11800" t="str">
        <f>IF(B11800=0,"",A11800)</f>
        <v/>
      </c>
      <c r="E11800" t="s">
        <v>4</v>
      </c>
    </row>
    <row r="11801" spans="1:5" x14ac:dyDescent="0.55000000000000004">
      <c r="A11801">
        <v>0</v>
      </c>
      <c r="B11801">
        <v>0</v>
      </c>
      <c r="D11801" t="str">
        <f>IF(B11801=0,"",A11801)</f>
        <v/>
      </c>
      <c r="E11801" t="s">
        <v>4</v>
      </c>
    </row>
    <row r="11802" spans="1:5" x14ac:dyDescent="0.55000000000000004">
      <c r="A11802">
        <v>0</v>
      </c>
      <c r="B11802">
        <v>0</v>
      </c>
      <c r="D11802" t="str">
        <f>IF(B11802=0,"",A11802)</f>
        <v/>
      </c>
      <c r="E11802" t="s">
        <v>4</v>
      </c>
    </row>
    <row r="11803" spans="1:5" x14ac:dyDescent="0.55000000000000004">
      <c r="A11803">
        <v>0</v>
      </c>
      <c r="B11803">
        <v>0</v>
      </c>
      <c r="D11803" t="str">
        <f>IF(B11803=0,"",A11803)</f>
        <v/>
      </c>
      <c r="E11803" t="s">
        <v>4</v>
      </c>
    </row>
    <row r="11804" spans="1:5" x14ac:dyDescent="0.55000000000000004">
      <c r="A11804">
        <v>0</v>
      </c>
      <c r="B11804">
        <v>0</v>
      </c>
      <c r="D11804" t="str">
        <f>IF(B11804=0,"",A11804)</f>
        <v/>
      </c>
      <c r="E11804" t="s">
        <v>4</v>
      </c>
    </row>
    <row r="11805" spans="1:5" x14ac:dyDescent="0.55000000000000004">
      <c r="A11805">
        <v>0</v>
      </c>
      <c r="B11805">
        <v>0</v>
      </c>
      <c r="D11805" t="str">
        <f>IF(B11805=0,"",A11805)</f>
        <v/>
      </c>
      <c r="E11805" t="s">
        <v>4</v>
      </c>
    </row>
    <row r="11806" spans="1:5" x14ac:dyDescent="0.55000000000000004">
      <c r="A11806">
        <v>0</v>
      </c>
      <c r="B11806">
        <v>0</v>
      </c>
      <c r="D11806" t="str">
        <f>IF(B11806=0,"",A11806)</f>
        <v/>
      </c>
      <c r="E11806" t="s">
        <v>4</v>
      </c>
    </row>
    <row r="11807" spans="1:5" x14ac:dyDescent="0.55000000000000004">
      <c r="A11807">
        <v>0</v>
      </c>
      <c r="B11807">
        <v>0</v>
      </c>
      <c r="D11807" t="str">
        <f>IF(B11807=0,"",A11807)</f>
        <v/>
      </c>
      <c r="E11807" t="s">
        <v>4</v>
      </c>
    </row>
    <row r="11808" spans="1:5" x14ac:dyDescent="0.55000000000000004">
      <c r="A11808">
        <v>0</v>
      </c>
      <c r="B11808">
        <v>0</v>
      </c>
      <c r="D11808" t="str">
        <f>IF(B11808=0,"",A11808)</f>
        <v/>
      </c>
      <c r="E11808" t="s">
        <v>6</v>
      </c>
    </row>
    <row r="11809" spans="1:5" x14ac:dyDescent="0.55000000000000004">
      <c r="A11809">
        <v>0</v>
      </c>
      <c r="B11809">
        <v>0</v>
      </c>
      <c r="D11809" t="str">
        <f>IF(B11809=0,"",A11809)</f>
        <v/>
      </c>
      <c r="E11809">
        <v>0</v>
      </c>
    </row>
    <row r="11810" spans="1:5" x14ac:dyDescent="0.55000000000000004">
      <c r="A11810">
        <v>0</v>
      </c>
      <c r="B11810">
        <v>0</v>
      </c>
      <c r="D11810" t="str">
        <f>IF(B11810=0,"",A11810)</f>
        <v/>
      </c>
      <c r="E11810">
        <v>0</v>
      </c>
    </row>
    <row r="11811" spans="1:5" x14ac:dyDescent="0.55000000000000004">
      <c r="A11811">
        <v>0</v>
      </c>
      <c r="B11811">
        <v>0</v>
      </c>
      <c r="D11811" t="str">
        <f>IF(B11811=0,"",A11811)</f>
        <v/>
      </c>
      <c r="E11811">
        <v>0</v>
      </c>
    </row>
    <row r="11812" spans="1:5" x14ac:dyDescent="0.55000000000000004">
      <c r="A11812">
        <v>0</v>
      </c>
      <c r="B11812">
        <v>0</v>
      </c>
      <c r="D11812" t="str">
        <f>IF(B11812=0,"",A11812)</f>
        <v/>
      </c>
      <c r="E11812">
        <v>0</v>
      </c>
    </row>
    <row r="11813" spans="1:5" x14ac:dyDescent="0.55000000000000004">
      <c r="A11813">
        <v>0</v>
      </c>
      <c r="B11813">
        <v>0</v>
      </c>
      <c r="D11813" t="str">
        <f>IF(B11813=0,"",A11813)</f>
        <v/>
      </c>
      <c r="E11813">
        <v>0</v>
      </c>
    </row>
    <row r="11814" spans="1:5" x14ac:dyDescent="0.55000000000000004">
      <c r="A11814">
        <v>0</v>
      </c>
      <c r="B11814">
        <v>0</v>
      </c>
      <c r="D11814" t="str">
        <f>IF(B11814=0,"",A11814)</f>
        <v/>
      </c>
      <c r="E11814">
        <v>0</v>
      </c>
    </row>
    <row r="11815" spans="1:5" x14ac:dyDescent="0.55000000000000004">
      <c r="A11815">
        <v>0</v>
      </c>
      <c r="B11815">
        <v>0</v>
      </c>
      <c r="D11815" t="str">
        <f>IF(B11815=0,"",A11815)</f>
        <v/>
      </c>
      <c r="E11815">
        <v>0</v>
      </c>
    </row>
    <row r="11816" spans="1:5" x14ac:dyDescent="0.55000000000000004">
      <c r="A11816">
        <v>0</v>
      </c>
      <c r="B11816">
        <v>0</v>
      </c>
      <c r="D11816" t="str">
        <f>IF(B11816=0,"",A11816)</f>
        <v/>
      </c>
      <c r="E11816">
        <v>0</v>
      </c>
    </row>
    <row r="11817" spans="1:5" x14ac:dyDescent="0.55000000000000004">
      <c r="A11817">
        <v>0</v>
      </c>
      <c r="B11817">
        <v>0</v>
      </c>
      <c r="D11817" t="str">
        <f>IF(B11817=0,"",A11817)</f>
        <v/>
      </c>
      <c r="E11817">
        <v>0</v>
      </c>
    </row>
    <row r="11818" spans="1:5" x14ac:dyDescent="0.55000000000000004">
      <c r="A11818">
        <v>0</v>
      </c>
      <c r="B11818">
        <v>0</v>
      </c>
      <c r="D11818" t="str">
        <f>IF(B11818=0,"",A11818)</f>
        <v/>
      </c>
      <c r="E11818">
        <v>0</v>
      </c>
    </row>
    <row r="11819" spans="1:5" x14ac:dyDescent="0.55000000000000004">
      <c r="A11819">
        <v>0</v>
      </c>
      <c r="B11819">
        <v>0</v>
      </c>
      <c r="D11819" t="str">
        <f>IF(B11819=0,"",A11819)</f>
        <v/>
      </c>
      <c r="E11819">
        <v>0</v>
      </c>
    </row>
    <row r="11820" spans="1:5" x14ac:dyDescent="0.55000000000000004">
      <c r="A11820">
        <v>0</v>
      </c>
      <c r="B11820">
        <v>0</v>
      </c>
      <c r="D11820" t="str">
        <f>IF(B11820=0,"",A11820)</f>
        <v/>
      </c>
      <c r="E11820">
        <v>0</v>
      </c>
    </row>
    <row r="11821" spans="1:5" x14ac:dyDescent="0.55000000000000004">
      <c r="A11821">
        <v>0</v>
      </c>
      <c r="B11821">
        <v>0</v>
      </c>
      <c r="D11821" t="str">
        <f>IF(B11821=0,"",A11821)</f>
        <v/>
      </c>
      <c r="E11821">
        <v>0</v>
      </c>
    </row>
    <row r="11822" spans="1:5" x14ac:dyDescent="0.55000000000000004">
      <c r="A11822">
        <v>0</v>
      </c>
      <c r="B11822">
        <v>0</v>
      </c>
      <c r="D11822" t="str">
        <f>IF(B11822=0,"",A11822)</f>
        <v/>
      </c>
      <c r="E11822">
        <v>0</v>
      </c>
    </row>
    <row r="11823" spans="1:5" x14ac:dyDescent="0.55000000000000004">
      <c r="A11823">
        <v>0</v>
      </c>
      <c r="B11823">
        <v>0</v>
      </c>
      <c r="D11823" t="str">
        <f>IF(B11823=0,"",A11823)</f>
        <v/>
      </c>
      <c r="E11823">
        <v>0</v>
      </c>
    </row>
    <row r="11824" spans="1:5" x14ac:dyDescent="0.55000000000000004">
      <c r="A11824">
        <v>0</v>
      </c>
      <c r="B11824">
        <v>0</v>
      </c>
      <c r="D11824" t="str">
        <f>IF(B11824=0,"",A11824)</f>
        <v/>
      </c>
      <c r="E11824">
        <v>0</v>
      </c>
    </row>
    <row r="11825" spans="1:5" x14ac:dyDescent="0.55000000000000004">
      <c r="A11825">
        <v>0</v>
      </c>
      <c r="B11825">
        <v>0</v>
      </c>
      <c r="D11825" t="str">
        <f>IF(B11825=0,"",A11825)</f>
        <v/>
      </c>
      <c r="E11825">
        <v>0</v>
      </c>
    </row>
    <row r="11826" spans="1:5" x14ac:dyDescent="0.55000000000000004">
      <c r="A11826">
        <v>0</v>
      </c>
      <c r="B11826">
        <v>0</v>
      </c>
      <c r="D11826" t="str">
        <f>IF(B11826=0,"",A11826)</f>
        <v/>
      </c>
      <c r="E11826">
        <v>0</v>
      </c>
    </row>
    <row r="11827" spans="1:5" x14ac:dyDescent="0.55000000000000004">
      <c r="A11827">
        <v>0</v>
      </c>
      <c r="B11827">
        <v>0</v>
      </c>
      <c r="D11827" t="str">
        <f>IF(B11827=0,"",A11827)</f>
        <v/>
      </c>
      <c r="E11827">
        <v>0</v>
      </c>
    </row>
    <row r="11828" spans="1:5" x14ac:dyDescent="0.55000000000000004">
      <c r="A11828">
        <v>0</v>
      </c>
      <c r="B11828">
        <v>0</v>
      </c>
      <c r="D11828" t="str">
        <f>IF(B11828=0,"",A11828)</f>
        <v/>
      </c>
      <c r="E11828">
        <v>0</v>
      </c>
    </row>
    <row r="11829" spans="1:5" x14ac:dyDescent="0.55000000000000004">
      <c r="A11829">
        <v>0</v>
      </c>
      <c r="B11829">
        <v>0</v>
      </c>
      <c r="D11829" t="str">
        <f>IF(B11829=0,"",A11829)</f>
        <v/>
      </c>
      <c r="E11829">
        <v>0</v>
      </c>
    </row>
    <row r="11830" spans="1:5" x14ac:dyDescent="0.55000000000000004">
      <c r="A11830">
        <v>0</v>
      </c>
      <c r="B11830">
        <v>0</v>
      </c>
      <c r="D11830" t="str">
        <f>IF(B11830=0,"",A11830)</f>
        <v/>
      </c>
      <c r="E11830">
        <v>0</v>
      </c>
    </row>
    <row r="11831" spans="1:5" x14ac:dyDescent="0.55000000000000004">
      <c r="A11831">
        <v>0</v>
      </c>
      <c r="B11831">
        <v>0</v>
      </c>
      <c r="D11831" t="str">
        <f>IF(B11831=0,"",A11831)</f>
        <v/>
      </c>
      <c r="E11831">
        <v>0</v>
      </c>
    </row>
    <row r="11832" spans="1:5" x14ac:dyDescent="0.55000000000000004">
      <c r="A11832">
        <v>0</v>
      </c>
      <c r="B11832">
        <v>0</v>
      </c>
      <c r="D11832" t="str">
        <f>IF(B11832=0,"",A11832)</f>
        <v/>
      </c>
      <c r="E11832">
        <v>0</v>
      </c>
    </row>
    <row r="11833" spans="1:5" x14ac:dyDescent="0.55000000000000004">
      <c r="A11833">
        <v>0</v>
      </c>
      <c r="B11833">
        <v>0</v>
      </c>
      <c r="D11833" t="str">
        <f>IF(B11833=0,"",A11833)</f>
        <v/>
      </c>
      <c r="E11833">
        <v>0</v>
      </c>
    </row>
    <row r="11834" spans="1:5" x14ac:dyDescent="0.55000000000000004">
      <c r="A11834">
        <v>0</v>
      </c>
      <c r="B11834">
        <v>0</v>
      </c>
      <c r="D11834" t="str">
        <f>IF(B11834=0,"",A11834)</f>
        <v/>
      </c>
      <c r="E11834">
        <v>0</v>
      </c>
    </row>
    <row r="11835" spans="1:5" x14ac:dyDescent="0.55000000000000004">
      <c r="A11835">
        <v>0</v>
      </c>
      <c r="B11835">
        <v>0</v>
      </c>
      <c r="D11835" t="str">
        <f>IF(B11835=0,"",A11835)</f>
        <v/>
      </c>
      <c r="E11835">
        <v>0</v>
      </c>
    </row>
    <row r="11836" spans="1:5" x14ac:dyDescent="0.55000000000000004">
      <c r="A11836">
        <v>0</v>
      </c>
      <c r="B11836">
        <v>0</v>
      </c>
      <c r="D11836" t="str">
        <f>IF(B11836=0,"",A11836)</f>
        <v/>
      </c>
      <c r="E11836">
        <v>0</v>
      </c>
    </row>
    <row r="11837" spans="1:5" x14ac:dyDescent="0.55000000000000004">
      <c r="A11837">
        <v>0</v>
      </c>
      <c r="B11837">
        <v>0</v>
      </c>
      <c r="D11837" t="str">
        <f>IF(B11837=0,"",A11837)</f>
        <v/>
      </c>
      <c r="E11837">
        <v>0</v>
      </c>
    </row>
    <row r="11838" spans="1:5" x14ac:dyDescent="0.55000000000000004">
      <c r="A11838">
        <v>0</v>
      </c>
      <c r="B11838">
        <v>0</v>
      </c>
      <c r="D11838" t="str">
        <f>IF(B11838=0,"",A11838)</f>
        <v/>
      </c>
      <c r="E11838">
        <v>0</v>
      </c>
    </row>
    <row r="11839" spans="1:5" x14ac:dyDescent="0.55000000000000004">
      <c r="A11839">
        <v>0</v>
      </c>
      <c r="B11839">
        <v>0</v>
      </c>
      <c r="D11839" t="str">
        <f>IF(B11839=0,"",A11839)</f>
        <v/>
      </c>
      <c r="E11839">
        <v>0</v>
      </c>
    </row>
    <row r="11840" spans="1:5" x14ac:dyDescent="0.55000000000000004">
      <c r="A11840">
        <v>0</v>
      </c>
      <c r="B11840">
        <v>0</v>
      </c>
      <c r="D11840" t="str">
        <f>IF(B11840=0,"",A11840)</f>
        <v/>
      </c>
      <c r="E11840">
        <v>0</v>
      </c>
    </row>
    <row r="11841" spans="1:5" x14ac:dyDescent="0.55000000000000004">
      <c r="A11841">
        <v>0</v>
      </c>
      <c r="B11841">
        <v>0</v>
      </c>
      <c r="D11841" t="str">
        <f>IF(B11841=0,"",A11841)</f>
        <v/>
      </c>
      <c r="E11841">
        <v>0</v>
      </c>
    </row>
    <row r="11842" spans="1:5" x14ac:dyDescent="0.55000000000000004">
      <c r="A11842">
        <v>0</v>
      </c>
      <c r="B11842">
        <v>0</v>
      </c>
      <c r="D11842" t="str">
        <f>IF(B11842=0,"",A11842)</f>
        <v/>
      </c>
      <c r="E11842">
        <v>0</v>
      </c>
    </row>
    <row r="11843" spans="1:5" x14ac:dyDescent="0.55000000000000004">
      <c r="A11843">
        <v>0</v>
      </c>
      <c r="B11843">
        <v>0</v>
      </c>
      <c r="D11843" t="str">
        <f>IF(B11843=0,"",A11843)</f>
        <v/>
      </c>
      <c r="E11843" t="s">
        <v>0</v>
      </c>
    </row>
    <row r="11844" spans="1:5" x14ac:dyDescent="0.55000000000000004">
      <c r="A11844">
        <v>0</v>
      </c>
      <c r="B11844">
        <v>0</v>
      </c>
      <c r="D11844" t="str">
        <f>IF(B11844=0,"",A11844)</f>
        <v/>
      </c>
      <c r="E11844" t="s">
        <v>0</v>
      </c>
    </row>
    <row r="11845" spans="1:5" x14ac:dyDescent="0.55000000000000004">
      <c r="A11845">
        <v>0</v>
      </c>
      <c r="B11845">
        <v>0</v>
      </c>
      <c r="D11845" t="str">
        <f>IF(B11845=0,"",A11845)</f>
        <v/>
      </c>
      <c r="E11845" t="s">
        <v>0</v>
      </c>
    </row>
    <row r="11846" spans="1:5" x14ac:dyDescent="0.55000000000000004">
      <c r="A11846">
        <v>0</v>
      </c>
      <c r="B11846">
        <v>0</v>
      </c>
      <c r="D11846" t="str">
        <f>IF(B11846=0,"",A11846)</f>
        <v/>
      </c>
      <c r="E11846" t="s">
        <v>0</v>
      </c>
    </row>
    <row r="11847" spans="1:5" x14ac:dyDescent="0.55000000000000004">
      <c r="A11847">
        <v>0</v>
      </c>
      <c r="B11847">
        <v>0</v>
      </c>
      <c r="D11847" t="str">
        <f>IF(B11847=0,"",A11847)</f>
        <v/>
      </c>
      <c r="E11847" t="s">
        <v>0</v>
      </c>
    </row>
    <row r="11848" spans="1:5" x14ac:dyDescent="0.55000000000000004">
      <c r="A11848">
        <v>0</v>
      </c>
      <c r="B11848">
        <v>0</v>
      </c>
      <c r="D11848" t="str">
        <f>IF(B11848=0,"",A11848)</f>
        <v/>
      </c>
      <c r="E11848" t="s">
        <v>0</v>
      </c>
    </row>
    <row r="11849" spans="1:5" x14ac:dyDescent="0.55000000000000004">
      <c r="A11849">
        <v>0</v>
      </c>
      <c r="B11849">
        <v>0</v>
      </c>
      <c r="D11849" t="str">
        <f>IF(B11849=0,"",A11849)</f>
        <v/>
      </c>
      <c r="E11849" t="s">
        <v>0</v>
      </c>
    </row>
    <row r="11850" spans="1:5" x14ac:dyDescent="0.55000000000000004">
      <c r="A11850">
        <v>0</v>
      </c>
      <c r="B11850">
        <v>0</v>
      </c>
      <c r="D11850" t="str">
        <f>IF(B11850=0,"",A11850)</f>
        <v/>
      </c>
      <c r="E11850" t="s">
        <v>0</v>
      </c>
    </row>
    <row r="11851" spans="1:5" x14ac:dyDescent="0.55000000000000004">
      <c r="A11851">
        <v>0</v>
      </c>
      <c r="B11851">
        <v>0</v>
      </c>
      <c r="D11851" t="str">
        <f>IF(B11851=0,"",A11851)</f>
        <v/>
      </c>
      <c r="E11851" t="s">
        <v>0</v>
      </c>
    </row>
    <row r="11852" spans="1:5" x14ac:dyDescent="0.55000000000000004">
      <c r="A11852">
        <v>0</v>
      </c>
      <c r="B11852">
        <v>0</v>
      </c>
      <c r="D11852" t="str">
        <f>IF(B11852=0,"",A11852)</f>
        <v/>
      </c>
      <c r="E11852" t="s">
        <v>0</v>
      </c>
    </row>
    <row r="11853" spans="1:5" x14ac:dyDescent="0.55000000000000004">
      <c r="A11853">
        <v>0</v>
      </c>
      <c r="B11853">
        <v>0</v>
      </c>
      <c r="D11853" t="str">
        <f>IF(B11853=0,"",A11853)</f>
        <v/>
      </c>
      <c r="E11853" t="s">
        <v>0</v>
      </c>
    </row>
    <row r="11854" spans="1:5" x14ac:dyDescent="0.55000000000000004">
      <c r="A11854" t="s">
        <v>0</v>
      </c>
      <c r="B11854">
        <v>1</v>
      </c>
      <c r="D11854" t="str">
        <f>IF(B11854=0,"",A11854)</f>
        <v>ffffffffff</v>
      </c>
      <c r="E11854" t="s">
        <v>0</v>
      </c>
    </row>
    <row r="11855" spans="1:5" x14ac:dyDescent="0.55000000000000004">
      <c r="A11855">
        <v>0</v>
      </c>
      <c r="B11855">
        <v>0</v>
      </c>
      <c r="D11855" t="str">
        <f>IF(B11855=0,"",A11855)</f>
        <v/>
      </c>
      <c r="E11855" t="s">
        <v>0</v>
      </c>
    </row>
    <row r="11856" spans="1:5" x14ac:dyDescent="0.55000000000000004">
      <c r="A11856">
        <v>0</v>
      </c>
      <c r="B11856">
        <v>0</v>
      </c>
      <c r="D11856" t="str">
        <f>IF(B11856=0,"",A11856)</f>
        <v/>
      </c>
      <c r="E11856" t="s">
        <v>0</v>
      </c>
    </row>
    <row r="11857" spans="1:5" x14ac:dyDescent="0.55000000000000004">
      <c r="A11857">
        <v>0</v>
      </c>
      <c r="B11857">
        <v>0</v>
      </c>
      <c r="D11857" t="str">
        <f>IF(B11857=0,"",A11857)</f>
        <v/>
      </c>
      <c r="E11857" t="s">
        <v>0</v>
      </c>
    </row>
    <row r="11858" spans="1:5" x14ac:dyDescent="0.55000000000000004">
      <c r="A11858" t="s">
        <v>0</v>
      </c>
      <c r="B11858">
        <v>1</v>
      </c>
      <c r="D11858" t="str">
        <f>IF(B11858=0,"",A11858)</f>
        <v>ffffffffff</v>
      </c>
      <c r="E11858" t="s">
        <v>0</v>
      </c>
    </row>
    <row r="11859" spans="1:5" x14ac:dyDescent="0.55000000000000004">
      <c r="A11859" t="s">
        <v>0</v>
      </c>
      <c r="B11859">
        <v>1</v>
      </c>
      <c r="D11859" t="str">
        <f>IF(B11859=0,"",A11859)</f>
        <v>ffffffffff</v>
      </c>
      <c r="E11859" t="s">
        <v>0</v>
      </c>
    </row>
    <row r="11860" spans="1:5" x14ac:dyDescent="0.55000000000000004">
      <c r="A11860">
        <v>0</v>
      </c>
      <c r="B11860">
        <v>0</v>
      </c>
      <c r="D11860" t="str">
        <f>IF(B11860=0,"",A11860)</f>
        <v/>
      </c>
      <c r="E11860" t="s">
        <v>0</v>
      </c>
    </row>
    <row r="11861" spans="1:5" x14ac:dyDescent="0.55000000000000004">
      <c r="A11861">
        <v>0</v>
      </c>
      <c r="B11861">
        <v>0</v>
      </c>
      <c r="D11861" t="str">
        <f>IF(B11861=0,"",A11861)</f>
        <v/>
      </c>
      <c r="E11861" t="s">
        <v>0</v>
      </c>
    </row>
    <row r="11862" spans="1:5" x14ac:dyDescent="0.55000000000000004">
      <c r="A11862">
        <v>0</v>
      </c>
      <c r="B11862">
        <v>0</v>
      </c>
      <c r="D11862" t="str">
        <f>IF(B11862=0,"",A11862)</f>
        <v/>
      </c>
      <c r="E11862" t="s">
        <v>0</v>
      </c>
    </row>
    <row r="11863" spans="1:5" x14ac:dyDescent="0.55000000000000004">
      <c r="A11863">
        <v>0</v>
      </c>
      <c r="B11863">
        <v>0</v>
      </c>
      <c r="D11863" t="str">
        <f>IF(B11863=0,"",A11863)</f>
        <v/>
      </c>
      <c r="E11863" t="s">
        <v>0</v>
      </c>
    </row>
    <row r="11864" spans="1:5" x14ac:dyDescent="0.55000000000000004">
      <c r="A11864" t="s">
        <v>0</v>
      </c>
      <c r="B11864">
        <v>1</v>
      </c>
      <c r="D11864" t="str">
        <f>IF(B11864=0,"",A11864)</f>
        <v>ffffffffff</v>
      </c>
      <c r="E11864" t="s">
        <v>0</v>
      </c>
    </row>
    <row r="11865" spans="1:5" x14ac:dyDescent="0.55000000000000004">
      <c r="A11865">
        <v>0</v>
      </c>
      <c r="B11865">
        <v>0</v>
      </c>
      <c r="D11865" t="str">
        <f>IF(B11865=0,"",A11865)</f>
        <v/>
      </c>
      <c r="E11865" t="s">
        <v>0</v>
      </c>
    </row>
    <row r="11866" spans="1:5" x14ac:dyDescent="0.55000000000000004">
      <c r="A11866">
        <v>0</v>
      </c>
      <c r="B11866">
        <v>0</v>
      </c>
      <c r="D11866" t="str">
        <f>IF(B11866=0,"",A11866)</f>
        <v/>
      </c>
      <c r="E11866" t="s">
        <v>0</v>
      </c>
    </row>
    <row r="11867" spans="1:5" x14ac:dyDescent="0.55000000000000004">
      <c r="A11867">
        <v>0</v>
      </c>
      <c r="B11867">
        <v>0</v>
      </c>
      <c r="D11867" t="str">
        <f>IF(B11867=0,"",A11867)</f>
        <v/>
      </c>
      <c r="E11867" t="s">
        <v>0</v>
      </c>
    </row>
    <row r="11868" spans="1:5" x14ac:dyDescent="0.55000000000000004">
      <c r="A11868">
        <v>0</v>
      </c>
      <c r="B11868">
        <v>0</v>
      </c>
      <c r="D11868" t="str">
        <f>IF(B11868=0,"",A11868)</f>
        <v/>
      </c>
      <c r="E11868" t="s">
        <v>0</v>
      </c>
    </row>
    <row r="11869" spans="1:5" x14ac:dyDescent="0.55000000000000004">
      <c r="A11869">
        <v>0</v>
      </c>
      <c r="B11869">
        <v>0</v>
      </c>
      <c r="D11869" t="str">
        <f>IF(B11869=0,"",A11869)</f>
        <v/>
      </c>
      <c r="E11869" t="s">
        <v>0</v>
      </c>
    </row>
    <row r="11870" spans="1:5" x14ac:dyDescent="0.55000000000000004">
      <c r="A11870" t="s">
        <v>0</v>
      </c>
      <c r="B11870">
        <v>1</v>
      </c>
      <c r="D11870" t="str">
        <f>IF(B11870=0,"",A11870)</f>
        <v>ffffffffff</v>
      </c>
      <c r="E11870" t="s">
        <v>0</v>
      </c>
    </row>
    <row r="11871" spans="1:5" x14ac:dyDescent="0.55000000000000004">
      <c r="A11871" t="s">
        <v>0</v>
      </c>
      <c r="B11871">
        <v>1</v>
      </c>
      <c r="D11871" t="str">
        <f>IF(B11871=0,"",A11871)</f>
        <v>ffffffffff</v>
      </c>
      <c r="E11871" t="s">
        <v>0</v>
      </c>
    </row>
    <row r="11872" spans="1:5" x14ac:dyDescent="0.55000000000000004">
      <c r="A11872">
        <v>0</v>
      </c>
      <c r="B11872">
        <v>0</v>
      </c>
      <c r="D11872" t="str">
        <f>IF(B11872=0,"",A11872)</f>
        <v/>
      </c>
      <c r="E11872" t="s">
        <v>0</v>
      </c>
    </row>
    <row r="11873" spans="1:5" x14ac:dyDescent="0.55000000000000004">
      <c r="A11873">
        <v>0</v>
      </c>
      <c r="B11873">
        <v>0</v>
      </c>
      <c r="D11873" t="str">
        <f>IF(B11873=0,"",A11873)</f>
        <v/>
      </c>
      <c r="E11873" t="s">
        <v>0</v>
      </c>
    </row>
    <row r="11874" spans="1:5" x14ac:dyDescent="0.55000000000000004">
      <c r="A11874" t="s">
        <v>0</v>
      </c>
      <c r="B11874">
        <v>1</v>
      </c>
      <c r="D11874" t="str">
        <f>IF(B11874=0,"",A11874)</f>
        <v>ffffffffff</v>
      </c>
      <c r="E11874" t="s">
        <v>0</v>
      </c>
    </row>
    <row r="11875" spans="1:5" x14ac:dyDescent="0.55000000000000004">
      <c r="A11875" t="s">
        <v>0</v>
      </c>
      <c r="B11875">
        <v>1</v>
      </c>
      <c r="D11875" t="str">
        <f>IF(B11875=0,"",A11875)</f>
        <v>ffffffffff</v>
      </c>
      <c r="E11875" t="s">
        <v>0</v>
      </c>
    </row>
    <row r="11876" spans="1:5" x14ac:dyDescent="0.55000000000000004">
      <c r="A11876">
        <v>0</v>
      </c>
      <c r="B11876">
        <v>0</v>
      </c>
      <c r="D11876" t="str">
        <f>IF(B11876=0,"",A11876)</f>
        <v/>
      </c>
      <c r="E11876" t="s">
        <v>0</v>
      </c>
    </row>
    <row r="11877" spans="1:5" x14ac:dyDescent="0.55000000000000004">
      <c r="A11877">
        <v>0</v>
      </c>
      <c r="B11877">
        <v>0</v>
      </c>
      <c r="D11877" t="str">
        <f>IF(B11877=0,"",A11877)</f>
        <v/>
      </c>
      <c r="E11877" t="s">
        <v>0</v>
      </c>
    </row>
    <row r="11878" spans="1:5" x14ac:dyDescent="0.55000000000000004">
      <c r="A11878">
        <v>0</v>
      </c>
      <c r="B11878">
        <v>0</v>
      </c>
      <c r="D11878" t="str">
        <f>IF(B11878=0,"",A11878)</f>
        <v/>
      </c>
      <c r="E11878" t="s">
        <v>0</v>
      </c>
    </row>
    <row r="11879" spans="1:5" x14ac:dyDescent="0.55000000000000004">
      <c r="A11879">
        <v>0</v>
      </c>
      <c r="B11879">
        <v>0</v>
      </c>
      <c r="D11879" t="str">
        <f>IF(B11879=0,"",A11879)</f>
        <v/>
      </c>
      <c r="E11879" t="s">
        <v>0</v>
      </c>
    </row>
    <row r="11880" spans="1:5" x14ac:dyDescent="0.55000000000000004">
      <c r="A11880">
        <v>0</v>
      </c>
      <c r="B11880">
        <v>0</v>
      </c>
      <c r="D11880" t="str">
        <f>IF(B11880=0,"",A11880)</f>
        <v/>
      </c>
      <c r="E11880" t="s">
        <v>0</v>
      </c>
    </row>
    <row r="11881" spans="1:5" x14ac:dyDescent="0.55000000000000004">
      <c r="A11881" t="s">
        <v>0</v>
      </c>
      <c r="B11881">
        <v>1</v>
      </c>
      <c r="D11881" t="str">
        <f>IF(B11881=0,"",A11881)</f>
        <v>ffffffffff</v>
      </c>
      <c r="E11881" t="s">
        <v>0</v>
      </c>
    </row>
    <row r="11882" spans="1:5" x14ac:dyDescent="0.55000000000000004">
      <c r="A11882">
        <v>0</v>
      </c>
      <c r="B11882">
        <v>0</v>
      </c>
      <c r="D11882" t="str">
        <f>IF(B11882=0,"",A11882)</f>
        <v/>
      </c>
      <c r="E11882" t="s">
        <v>0</v>
      </c>
    </row>
    <row r="11883" spans="1:5" x14ac:dyDescent="0.55000000000000004">
      <c r="A11883">
        <v>0</v>
      </c>
      <c r="B11883">
        <v>0</v>
      </c>
      <c r="D11883" t="str">
        <f>IF(B11883=0,"",A11883)</f>
        <v/>
      </c>
      <c r="E11883" t="s">
        <v>0</v>
      </c>
    </row>
    <row r="11884" spans="1:5" x14ac:dyDescent="0.55000000000000004">
      <c r="A11884">
        <v>0</v>
      </c>
      <c r="B11884">
        <v>0</v>
      </c>
      <c r="D11884" t="str">
        <f>IF(B11884=0,"",A11884)</f>
        <v/>
      </c>
      <c r="E11884" t="s">
        <v>0</v>
      </c>
    </row>
    <row r="11885" spans="1:5" x14ac:dyDescent="0.55000000000000004">
      <c r="A11885">
        <v>0</v>
      </c>
      <c r="B11885">
        <v>0</v>
      </c>
      <c r="D11885" t="str">
        <f>IF(B11885=0,"",A11885)</f>
        <v/>
      </c>
      <c r="E11885" t="s">
        <v>0</v>
      </c>
    </row>
    <row r="11886" spans="1:5" x14ac:dyDescent="0.55000000000000004">
      <c r="A11886">
        <v>0</v>
      </c>
      <c r="B11886">
        <v>0</v>
      </c>
      <c r="D11886" t="str">
        <f>IF(B11886=0,"",A11886)</f>
        <v/>
      </c>
      <c r="E11886" t="s">
        <v>0</v>
      </c>
    </row>
    <row r="11887" spans="1:5" x14ac:dyDescent="0.55000000000000004">
      <c r="A11887" t="s">
        <v>0</v>
      </c>
      <c r="B11887">
        <v>1</v>
      </c>
      <c r="D11887" t="str">
        <f>IF(B11887=0,"",A11887)</f>
        <v>ffffffffff</v>
      </c>
      <c r="E11887" t="s">
        <v>0</v>
      </c>
    </row>
    <row r="11888" spans="1:5" x14ac:dyDescent="0.55000000000000004">
      <c r="A11888" t="s">
        <v>0</v>
      </c>
      <c r="B11888">
        <v>1</v>
      </c>
      <c r="D11888" t="str">
        <f>IF(B11888=0,"",A11888)</f>
        <v>ffffffffff</v>
      </c>
      <c r="E11888" t="s">
        <v>0</v>
      </c>
    </row>
    <row r="11889" spans="1:5" x14ac:dyDescent="0.55000000000000004">
      <c r="A11889">
        <v>0</v>
      </c>
      <c r="B11889">
        <v>0</v>
      </c>
      <c r="D11889" t="str">
        <f>IF(B11889=0,"",A11889)</f>
        <v/>
      </c>
      <c r="E11889" t="s">
        <v>0</v>
      </c>
    </row>
    <row r="11890" spans="1:5" x14ac:dyDescent="0.55000000000000004">
      <c r="A11890">
        <v>0</v>
      </c>
      <c r="B11890">
        <v>0</v>
      </c>
      <c r="D11890" t="str">
        <f>IF(B11890=0,"",A11890)</f>
        <v/>
      </c>
      <c r="E11890" t="s">
        <v>0</v>
      </c>
    </row>
    <row r="11891" spans="1:5" x14ac:dyDescent="0.55000000000000004">
      <c r="A11891">
        <v>0</v>
      </c>
      <c r="B11891">
        <v>0</v>
      </c>
      <c r="D11891" t="str">
        <f>IF(B11891=0,"",A11891)</f>
        <v/>
      </c>
      <c r="E11891" t="s">
        <v>0</v>
      </c>
    </row>
    <row r="11892" spans="1:5" x14ac:dyDescent="0.55000000000000004">
      <c r="A11892">
        <v>0</v>
      </c>
      <c r="B11892">
        <v>0</v>
      </c>
      <c r="D11892" t="str">
        <f>IF(B11892=0,"",A11892)</f>
        <v/>
      </c>
      <c r="E11892" t="s">
        <v>0</v>
      </c>
    </row>
    <row r="11893" spans="1:5" x14ac:dyDescent="0.55000000000000004">
      <c r="A11893" t="s">
        <v>0</v>
      </c>
      <c r="B11893">
        <v>1</v>
      </c>
      <c r="D11893" t="str">
        <f>IF(B11893=0,"",A11893)</f>
        <v>ffffffffff</v>
      </c>
      <c r="E11893" t="s">
        <v>0</v>
      </c>
    </row>
    <row r="11894" spans="1:5" x14ac:dyDescent="0.55000000000000004">
      <c r="A11894">
        <v>0</v>
      </c>
      <c r="B11894">
        <v>0</v>
      </c>
      <c r="D11894" t="str">
        <f>IF(B11894=0,"",A11894)</f>
        <v/>
      </c>
      <c r="E11894" t="s">
        <v>0</v>
      </c>
    </row>
    <row r="11895" spans="1:5" x14ac:dyDescent="0.55000000000000004">
      <c r="A11895">
        <v>0</v>
      </c>
      <c r="B11895">
        <v>0</v>
      </c>
      <c r="D11895" t="str">
        <f>IF(B11895=0,"",A11895)</f>
        <v/>
      </c>
      <c r="E11895" t="s">
        <v>0</v>
      </c>
    </row>
    <row r="11896" spans="1:5" x14ac:dyDescent="0.55000000000000004">
      <c r="A11896">
        <v>0</v>
      </c>
      <c r="B11896">
        <v>0</v>
      </c>
      <c r="D11896" t="str">
        <f>IF(B11896=0,"",A11896)</f>
        <v/>
      </c>
      <c r="E11896" t="s">
        <v>0</v>
      </c>
    </row>
    <row r="11897" spans="1:5" x14ac:dyDescent="0.55000000000000004">
      <c r="A11897">
        <v>0</v>
      </c>
      <c r="B11897">
        <v>0</v>
      </c>
      <c r="D11897" t="str">
        <f>IF(B11897=0,"",A11897)</f>
        <v/>
      </c>
      <c r="E11897" t="s">
        <v>0</v>
      </c>
    </row>
    <row r="11898" spans="1:5" x14ac:dyDescent="0.55000000000000004">
      <c r="A11898" t="s">
        <v>0</v>
      </c>
      <c r="B11898">
        <v>1</v>
      </c>
      <c r="D11898" t="str">
        <f>IF(B11898=0,"",A11898)</f>
        <v>ffffffffff</v>
      </c>
      <c r="E11898" t="s">
        <v>0</v>
      </c>
    </row>
    <row r="11899" spans="1:5" x14ac:dyDescent="0.55000000000000004">
      <c r="A11899" t="s">
        <v>0</v>
      </c>
      <c r="B11899">
        <v>1</v>
      </c>
      <c r="D11899" t="str">
        <f>IF(B11899=0,"",A11899)</f>
        <v>ffffffffff</v>
      </c>
      <c r="E11899" t="s">
        <v>0</v>
      </c>
    </row>
    <row r="11900" spans="1:5" x14ac:dyDescent="0.55000000000000004">
      <c r="A11900">
        <v>0</v>
      </c>
      <c r="B11900">
        <v>0</v>
      </c>
      <c r="D11900" t="str">
        <f>IF(B11900=0,"",A11900)</f>
        <v/>
      </c>
      <c r="E11900" t="s">
        <v>0</v>
      </c>
    </row>
    <row r="11901" spans="1:5" x14ac:dyDescent="0.55000000000000004">
      <c r="A11901">
        <v>0</v>
      </c>
      <c r="B11901">
        <v>0</v>
      </c>
      <c r="D11901" t="str">
        <f>IF(B11901=0,"",A11901)</f>
        <v/>
      </c>
      <c r="E11901" t="s">
        <v>0</v>
      </c>
    </row>
    <row r="11902" spans="1:5" x14ac:dyDescent="0.55000000000000004">
      <c r="A11902">
        <v>0</v>
      </c>
      <c r="B11902">
        <v>0</v>
      </c>
      <c r="D11902" t="str">
        <f>IF(B11902=0,"",A11902)</f>
        <v/>
      </c>
      <c r="E11902" t="s">
        <v>0</v>
      </c>
    </row>
    <row r="11903" spans="1:5" x14ac:dyDescent="0.55000000000000004">
      <c r="A11903">
        <v>0</v>
      </c>
      <c r="B11903">
        <v>0</v>
      </c>
      <c r="D11903" t="str">
        <f>IF(B11903=0,"",A11903)</f>
        <v/>
      </c>
      <c r="E11903" t="s">
        <v>0</v>
      </c>
    </row>
    <row r="11904" spans="1:5" x14ac:dyDescent="0.55000000000000004">
      <c r="A11904" t="s">
        <v>0</v>
      </c>
      <c r="B11904">
        <v>1</v>
      </c>
      <c r="D11904" t="str">
        <f>IF(B11904=0,"",A11904)</f>
        <v>ffffffffff</v>
      </c>
      <c r="E11904" t="s">
        <v>0</v>
      </c>
    </row>
    <row r="11905" spans="1:5" x14ac:dyDescent="0.55000000000000004">
      <c r="A11905" t="s">
        <v>0</v>
      </c>
      <c r="B11905">
        <v>1</v>
      </c>
      <c r="D11905" t="str">
        <f>IF(B11905=0,"",A11905)</f>
        <v>ffffffffff</v>
      </c>
      <c r="E11905" t="s">
        <v>0</v>
      </c>
    </row>
    <row r="11906" spans="1:5" x14ac:dyDescent="0.55000000000000004">
      <c r="A11906">
        <v>0</v>
      </c>
      <c r="B11906">
        <v>0</v>
      </c>
      <c r="D11906" t="str">
        <f>IF(B11906=0,"",A11906)</f>
        <v/>
      </c>
      <c r="E11906" t="s">
        <v>0</v>
      </c>
    </row>
    <row r="11907" spans="1:5" x14ac:dyDescent="0.55000000000000004">
      <c r="A11907">
        <v>0</v>
      </c>
      <c r="B11907">
        <v>0</v>
      </c>
      <c r="D11907" t="str">
        <f>IF(B11907=0,"",A11907)</f>
        <v/>
      </c>
      <c r="E11907" t="s">
        <v>0</v>
      </c>
    </row>
    <row r="11908" spans="1:5" x14ac:dyDescent="0.55000000000000004">
      <c r="A11908">
        <v>0</v>
      </c>
      <c r="B11908">
        <v>0</v>
      </c>
      <c r="D11908" t="str">
        <f>IF(B11908=0,"",A11908)</f>
        <v/>
      </c>
      <c r="E11908" t="s">
        <v>0</v>
      </c>
    </row>
    <row r="11909" spans="1:5" x14ac:dyDescent="0.55000000000000004">
      <c r="A11909">
        <v>0</v>
      </c>
      <c r="B11909">
        <v>0</v>
      </c>
      <c r="D11909" t="str">
        <f>IF(B11909=0,"",A11909)</f>
        <v/>
      </c>
      <c r="E11909" t="s">
        <v>0</v>
      </c>
    </row>
    <row r="11910" spans="1:5" x14ac:dyDescent="0.55000000000000004">
      <c r="A11910" t="s">
        <v>0</v>
      </c>
      <c r="B11910">
        <v>1</v>
      </c>
      <c r="D11910" t="str">
        <f>IF(B11910=0,"",A11910)</f>
        <v>ffffffffff</v>
      </c>
      <c r="E11910" t="s">
        <v>0</v>
      </c>
    </row>
    <row r="11911" spans="1:5" x14ac:dyDescent="0.55000000000000004">
      <c r="A11911">
        <v>0</v>
      </c>
      <c r="B11911">
        <v>0</v>
      </c>
      <c r="D11911" t="str">
        <f>IF(B11911=0,"",A11911)</f>
        <v/>
      </c>
      <c r="E11911" t="s">
        <v>0</v>
      </c>
    </row>
    <row r="11912" spans="1:5" x14ac:dyDescent="0.55000000000000004">
      <c r="A11912">
        <v>0</v>
      </c>
      <c r="B11912">
        <v>0</v>
      </c>
      <c r="D11912" t="str">
        <f>IF(B11912=0,"",A11912)</f>
        <v/>
      </c>
      <c r="E11912" t="s">
        <v>0</v>
      </c>
    </row>
    <row r="11913" spans="1:5" x14ac:dyDescent="0.55000000000000004">
      <c r="A11913">
        <v>0</v>
      </c>
      <c r="B11913">
        <v>0</v>
      </c>
      <c r="D11913" t="str">
        <f>IF(B11913=0,"",A11913)</f>
        <v/>
      </c>
      <c r="E11913" t="s">
        <v>0</v>
      </c>
    </row>
    <row r="11914" spans="1:5" x14ac:dyDescent="0.55000000000000004">
      <c r="A11914" t="s">
        <v>0</v>
      </c>
      <c r="B11914">
        <v>1</v>
      </c>
      <c r="D11914" t="str">
        <f>IF(B11914=0,"",A11914)</f>
        <v>ffffffffff</v>
      </c>
      <c r="E11914" t="s">
        <v>0</v>
      </c>
    </row>
    <row r="11915" spans="1:5" x14ac:dyDescent="0.55000000000000004">
      <c r="A11915" t="s">
        <v>0</v>
      </c>
      <c r="B11915">
        <v>1</v>
      </c>
      <c r="D11915" t="str">
        <f>IF(B11915=0,"",A11915)</f>
        <v>ffffffffff</v>
      </c>
      <c r="E11915" t="s">
        <v>0</v>
      </c>
    </row>
    <row r="11916" spans="1:5" x14ac:dyDescent="0.55000000000000004">
      <c r="A11916">
        <v>0</v>
      </c>
      <c r="B11916">
        <v>0</v>
      </c>
      <c r="D11916" t="str">
        <f>IF(B11916=0,"",A11916)</f>
        <v/>
      </c>
      <c r="E11916" t="s">
        <v>0</v>
      </c>
    </row>
    <row r="11917" spans="1:5" x14ac:dyDescent="0.55000000000000004">
      <c r="A11917">
        <v>0</v>
      </c>
      <c r="B11917">
        <v>0</v>
      </c>
      <c r="D11917" t="str">
        <f>IF(B11917=0,"",A11917)</f>
        <v/>
      </c>
      <c r="E11917" t="s">
        <v>0</v>
      </c>
    </row>
    <row r="11918" spans="1:5" x14ac:dyDescent="0.55000000000000004">
      <c r="A11918">
        <v>0</v>
      </c>
      <c r="B11918">
        <v>0</v>
      </c>
      <c r="D11918" t="str">
        <f>IF(B11918=0,"",A11918)</f>
        <v/>
      </c>
      <c r="E11918" t="s">
        <v>0</v>
      </c>
    </row>
    <row r="11919" spans="1:5" x14ac:dyDescent="0.55000000000000004">
      <c r="A11919">
        <v>0</v>
      </c>
      <c r="B11919">
        <v>0</v>
      </c>
      <c r="D11919" t="str">
        <f>IF(B11919=0,"",A11919)</f>
        <v/>
      </c>
      <c r="E11919" t="s">
        <v>0</v>
      </c>
    </row>
    <row r="11920" spans="1:5" x14ac:dyDescent="0.55000000000000004">
      <c r="A11920">
        <v>0</v>
      </c>
      <c r="B11920">
        <v>0</v>
      </c>
      <c r="D11920" t="str">
        <f>IF(B11920=0,"",A11920)</f>
        <v/>
      </c>
      <c r="E11920" t="s">
        <v>0</v>
      </c>
    </row>
    <row r="11921" spans="1:5" x14ac:dyDescent="0.55000000000000004">
      <c r="A11921" t="s">
        <v>0</v>
      </c>
      <c r="B11921">
        <v>1</v>
      </c>
      <c r="D11921" t="str">
        <f>IF(B11921=0,"",A11921)</f>
        <v>ffffffffff</v>
      </c>
      <c r="E11921" t="s">
        <v>0</v>
      </c>
    </row>
    <row r="11922" spans="1:5" x14ac:dyDescent="0.55000000000000004">
      <c r="A11922">
        <v>0</v>
      </c>
      <c r="B11922">
        <v>0</v>
      </c>
      <c r="D11922" t="str">
        <f>IF(B11922=0,"",A11922)</f>
        <v/>
      </c>
      <c r="E11922" t="s">
        <v>0</v>
      </c>
    </row>
    <row r="11923" spans="1:5" x14ac:dyDescent="0.55000000000000004">
      <c r="A11923">
        <v>0</v>
      </c>
      <c r="B11923">
        <v>0</v>
      </c>
      <c r="D11923" t="str">
        <f>IF(B11923=0,"",A11923)</f>
        <v/>
      </c>
      <c r="E11923" t="s">
        <v>0</v>
      </c>
    </row>
    <row r="11924" spans="1:5" x14ac:dyDescent="0.55000000000000004">
      <c r="A11924">
        <v>0</v>
      </c>
      <c r="B11924">
        <v>0</v>
      </c>
      <c r="D11924" t="str">
        <f>IF(B11924=0,"",A11924)</f>
        <v/>
      </c>
      <c r="E11924" t="s">
        <v>7</v>
      </c>
    </row>
    <row r="11925" spans="1:5" x14ac:dyDescent="0.55000000000000004">
      <c r="A11925">
        <v>0</v>
      </c>
      <c r="B11925">
        <v>0</v>
      </c>
      <c r="D11925" t="str">
        <f>IF(B11925=0,"",A11925)</f>
        <v/>
      </c>
      <c r="E11925" t="s">
        <v>4</v>
      </c>
    </row>
    <row r="11926" spans="1:5" x14ac:dyDescent="0.55000000000000004">
      <c r="A11926">
        <v>0</v>
      </c>
      <c r="B11926">
        <v>0</v>
      </c>
      <c r="D11926" t="str">
        <f>IF(B11926=0,"",A11926)</f>
        <v/>
      </c>
      <c r="E11926" t="s">
        <v>4</v>
      </c>
    </row>
    <row r="11927" spans="1:5" x14ac:dyDescent="0.55000000000000004">
      <c r="A11927" t="s">
        <v>0</v>
      </c>
      <c r="B11927">
        <v>1</v>
      </c>
      <c r="D11927" t="str">
        <f>IF(B11927=0,"",A11927)</f>
        <v>ffffffffff</v>
      </c>
      <c r="E11927" t="s">
        <v>4</v>
      </c>
    </row>
    <row r="11928" spans="1:5" x14ac:dyDescent="0.55000000000000004">
      <c r="A11928" t="s">
        <v>0</v>
      </c>
      <c r="B11928">
        <v>1</v>
      </c>
      <c r="D11928" t="str">
        <f>IF(B11928=0,"",A11928)</f>
        <v>ffffffffff</v>
      </c>
      <c r="E11928" t="s">
        <v>4</v>
      </c>
    </row>
    <row r="11929" spans="1:5" x14ac:dyDescent="0.55000000000000004">
      <c r="A11929">
        <v>0</v>
      </c>
      <c r="B11929">
        <v>0</v>
      </c>
      <c r="D11929" t="str">
        <f>IF(B11929=0,"",A11929)</f>
        <v/>
      </c>
      <c r="E11929" t="s">
        <v>4</v>
      </c>
    </row>
    <row r="11930" spans="1:5" x14ac:dyDescent="0.55000000000000004">
      <c r="A11930">
        <v>0</v>
      </c>
      <c r="B11930">
        <v>0</v>
      </c>
      <c r="D11930" t="str">
        <f>IF(B11930=0,"",A11930)</f>
        <v/>
      </c>
      <c r="E11930" t="s">
        <v>4</v>
      </c>
    </row>
    <row r="11931" spans="1:5" x14ac:dyDescent="0.55000000000000004">
      <c r="A11931">
        <v>0</v>
      </c>
      <c r="B11931">
        <v>0</v>
      </c>
      <c r="D11931" t="str">
        <f>IF(B11931=0,"",A11931)</f>
        <v/>
      </c>
      <c r="E11931" t="s">
        <v>4</v>
      </c>
    </row>
    <row r="11932" spans="1:5" x14ac:dyDescent="0.55000000000000004">
      <c r="A11932">
        <v>0</v>
      </c>
      <c r="B11932">
        <v>0</v>
      </c>
      <c r="D11932" t="str">
        <f>IF(B11932=0,"",A11932)</f>
        <v/>
      </c>
      <c r="E11932" t="s">
        <v>4</v>
      </c>
    </row>
    <row r="11933" spans="1:5" x14ac:dyDescent="0.55000000000000004">
      <c r="A11933" t="s">
        <v>0</v>
      </c>
      <c r="B11933">
        <v>1</v>
      </c>
      <c r="D11933" t="str">
        <f>IF(B11933=0,"",A11933)</f>
        <v>ffffffffff</v>
      </c>
      <c r="E11933" t="s">
        <v>4</v>
      </c>
    </row>
    <row r="11934" spans="1:5" x14ac:dyDescent="0.55000000000000004">
      <c r="A11934" t="s">
        <v>0</v>
      </c>
      <c r="B11934">
        <v>1</v>
      </c>
      <c r="D11934" t="str">
        <f>IF(B11934=0,"",A11934)</f>
        <v>ffffffffff</v>
      </c>
      <c r="E11934" t="s">
        <v>4</v>
      </c>
    </row>
    <row r="11935" spans="1:5" x14ac:dyDescent="0.55000000000000004">
      <c r="A11935">
        <v>0</v>
      </c>
      <c r="B11935">
        <v>0</v>
      </c>
      <c r="D11935" t="str">
        <f>IF(B11935=0,"",A11935)</f>
        <v/>
      </c>
      <c r="E11935" t="s">
        <v>4</v>
      </c>
    </row>
    <row r="11936" spans="1:5" x14ac:dyDescent="0.55000000000000004">
      <c r="A11936">
        <v>0</v>
      </c>
      <c r="B11936">
        <v>0</v>
      </c>
      <c r="D11936" t="str">
        <f>IF(B11936=0,"",A11936)</f>
        <v/>
      </c>
      <c r="E11936" t="s">
        <v>4</v>
      </c>
    </row>
    <row r="11937" spans="1:5" x14ac:dyDescent="0.55000000000000004">
      <c r="A11937">
        <v>0</v>
      </c>
      <c r="B11937">
        <v>0</v>
      </c>
      <c r="D11937" t="str">
        <f>IF(B11937=0,"",A11937)</f>
        <v/>
      </c>
      <c r="E11937" t="s">
        <v>4</v>
      </c>
    </row>
    <row r="11938" spans="1:5" x14ac:dyDescent="0.55000000000000004">
      <c r="A11938" t="s">
        <v>0</v>
      </c>
      <c r="B11938">
        <v>1</v>
      </c>
      <c r="D11938" t="str">
        <f>IF(B11938=0,"",A11938)</f>
        <v>ffffffffff</v>
      </c>
      <c r="E11938" t="s">
        <v>4</v>
      </c>
    </row>
    <row r="11939" spans="1:5" x14ac:dyDescent="0.55000000000000004">
      <c r="A11939">
        <v>0</v>
      </c>
      <c r="B11939">
        <v>0</v>
      </c>
      <c r="D11939" t="str">
        <f>IF(B11939=0,"",A11939)</f>
        <v/>
      </c>
      <c r="E11939" t="s">
        <v>4</v>
      </c>
    </row>
    <row r="11940" spans="1:5" x14ac:dyDescent="0.55000000000000004">
      <c r="A11940">
        <v>0</v>
      </c>
      <c r="B11940">
        <v>0</v>
      </c>
      <c r="D11940" t="str">
        <f>IF(B11940=0,"",A11940)</f>
        <v/>
      </c>
      <c r="E11940" t="s">
        <v>4</v>
      </c>
    </row>
    <row r="11941" spans="1:5" x14ac:dyDescent="0.55000000000000004">
      <c r="A11941">
        <v>0</v>
      </c>
      <c r="B11941">
        <v>0</v>
      </c>
      <c r="D11941" t="str">
        <f>IF(B11941=0,"",A11941)</f>
        <v/>
      </c>
      <c r="E11941" t="s">
        <v>4</v>
      </c>
    </row>
    <row r="11942" spans="1:5" x14ac:dyDescent="0.55000000000000004">
      <c r="A11942">
        <v>0</v>
      </c>
      <c r="B11942">
        <v>0</v>
      </c>
      <c r="D11942" t="str">
        <f>IF(B11942=0,"",A11942)</f>
        <v/>
      </c>
      <c r="E11942" t="s">
        <v>4</v>
      </c>
    </row>
    <row r="11943" spans="1:5" x14ac:dyDescent="0.55000000000000004">
      <c r="A11943">
        <v>0</v>
      </c>
      <c r="B11943">
        <v>0</v>
      </c>
      <c r="D11943" t="str">
        <f>IF(B11943=0,"",A11943)</f>
        <v/>
      </c>
      <c r="E11943" t="s">
        <v>4</v>
      </c>
    </row>
    <row r="11944" spans="1:5" x14ac:dyDescent="0.55000000000000004">
      <c r="A11944" t="s">
        <v>0</v>
      </c>
      <c r="B11944">
        <v>1</v>
      </c>
      <c r="D11944" t="str">
        <f>IF(B11944=0,"",A11944)</f>
        <v>ffffffffff</v>
      </c>
      <c r="E11944" t="s">
        <v>4</v>
      </c>
    </row>
    <row r="11945" spans="1:5" x14ac:dyDescent="0.55000000000000004">
      <c r="A11945" t="s">
        <v>0</v>
      </c>
      <c r="B11945">
        <v>1</v>
      </c>
      <c r="D11945" t="str">
        <f>IF(B11945=0,"",A11945)</f>
        <v>ffffffffff</v>
      </c>
      <c r="E11945" t="s">
        <v>4</v>
      </c>
    </row>
    <row r="11946" spans="1:5" x14ac:dyDescent="0.55000000000000004">
      <c r="A11946">
        <v>0</v>
      </c>
      <c r="B11946">
        <v>0</v>
      </c>
      <c r="D11946" t="str">
        <f>IF(B11946=0,"",A11946)</f>
        <v/>
      </c>
      <c r="E11946" t="s">
        <v>4</v>
      </c>
    </row>
    <row r="11947" spans="1:5" x14ac:dyDescent="0.55000000000000004">
      <c r="A11947">
        <v>0</v>
      </c>
      <c r="B11947">
        <v>0</v>
      </c>
      <c r="D11947" t="str">
        <f>IF(B11947=0,"",A11947)</f>
        <v/>
      </c>
      <c r="E11947" t="s">
        <v>4</v>
      </c>
    </row>
    <row r="11948" spans="1:5" x14ac:dyDescent="0.55000000000000004">
      <c r="A11948">
        <v>0</v>
      </c>
      <c r="B11948">
        <v>0</v>
      </c>
      <c r="D11948" t="str">
        <f>IF(B11948=0,"",A11948)</f>
        <v/>
      </c>
      <c r="E11948" t="s">
        <v>4</v>
      </c>
    </row>
    <row r="11949" spans="1:5" x14ac:dyDescent="0.55000000000000004">
      <c r="A11949">
        <v>0</v>
      </c>
      <c r="B11949">
        <v>0</v>
      </c>
      <c r="D11949" t="str">
        <f>IF(B11949=0,"",A11949)</f>
        <v/>
      </c>
      <c r="E11949" t="s">
        <v>4</v>
      </c>
    </row>
    <row r="11950" spans="1:5" x14ac:dyDescent="0.55000000000000004">
      <c r="A11950" t="s">
        <v>0</v>
      </c>
      <c r="B11950">
        <v>1</v>
      </c>
      <c r="D11950" t="str">
        <f>IF(B11950=0,"",A11950)</f>
        <v>ffffffffff</v>
      </c>
      <c r="E11950" t="s">
        <v>4</v>
      </c>
    </row>
    <row r="11951" spans="1:5" x14ac:dyDescent="0.55000000000000004">
      <c r="A11951">
        <v>0</v>
      </c>
      <c r="B11951">
        <v>0</v>
      </c>
      <c r="D11951" t="str">
        <f>IF(B11951=0,"",A11951)</f>
        <v/>
      </c>
      <c r="E11951" t="s">
        <v>4</v>
      </c>
    </row>
    <row r="11952" spans="1:5" x14ac:dyDescent="0.55000000000000004">
      <c r="A11952">
        <v>0</v>
      </c>
      <c r="B11952">
        <v>0</v>
      </c>
      <c r="D11952" t="str">
        <f>IF(B11952=0,"",A11952)</f>
        <v/>
      </c>
      <c r="E11952" t="s">
        <v>4</v>
      </c>
    </row>
    <row r="11953" spans="1:5" x14ac:dyDescent="0.55000000000000004">
      <c r="A11953">
        <v>0</v>
      </c>
      <c r="B11953">
        <v>0</v>
      </c>
      <c r="D11953" t="str">
        <f>IF(B11953=0,"",A11953)</f>
        <v/>
      </c>
      <c r="E11953" t="s">
        <v>4</v>
      </c>
    </row>
    <row r="11954" spans="1:5" x14ac:dyDescent="0.55000000000000004">
      <c r="A11954" t="s">
        <v>0</v>
      </c>
      <c r="B11954">
        <v>1</v>
      </c>
      <c r="D11954" t="str">
        <f>IF(B11954=0,"",A11954)</f>
        <v>ffffffffff</v>
      </c>
      <c r="E11954" t="s">
        <v>4</v>
      </c>
    </row>
    <row r="11955" spans="1:5" x14ac:dyDescent="0.55000000000000004">
      <c r="A11955" t="s">
        <v>0</v>
      </c>
      <c r="B11955">
        <v>1</v>
      </c>
      <c r="D11955" t="str">
        <f>IF(B11955=0,"",A11955)</f>
        <v>ffffffffff</v>
      </c>
      <c r="E11955" t="s">
        <v>4</v>
      </c>
    </row>
    <row r="11956" spans="1:5" x14ac:dyDescent="0.55000000000000004">
      <c r="A11956">
        <v>0</v>
      </c>
      <c r="B11956">
        <v>0</v>
      </c>
      <c r="D11956" t="str">
        <f>IF(B11956=0,"",A11956)</f>
        <v/>
      </c>
      <c r="E11956" t="s">
        <v>4</v>
      </c>
    </row>
    <row r="11957" spans="1:5" x14ac:dyDescent="0.55000000000000004">
      <c r="A11957">
        <v>0</v>
      </c>
      <c r="B11957">
        <v>0</v>
      </c>
      <c r="D11957" t="str">
        <f>IF(B11957=0,"",A11957)</f>
        <v/>
      </c>
      <c r="E11957" t="s">
        <v>4</v>
      </c>
    </row>
    <row r="11958" spans="1:5" x14ac:dyDescent="0.55000000000000004">
      <c r="A11958">
        <v>0</v>
      </c>
      <c r="B11958">
        <v>0</v>
      </c>
      <c r="D11958" t="str">
        <f>IF(B11958=0,"",A11958)</f>
        <v/>
      </c>
      <c r="E11958" t="s">
        <v>4</v>
      </c>
    </row>
    <row r="11959" spans="1:5" x14ac:dyDescent="0.55000000000000004">
      <c r="A11959">
        <v>0</v>
      </c>
      <c r="B11959">
        <v>0</v>
      </c>
      <c r="D11959" t="str">
        <f>IF(B11959=0,"",A11959)</f>
        <v/>
      </c>
      <c r="E11959" t="s">
        <v>4</v>
      </c>
    </row>
    <row r="11960" spans="1:5" x14ac:dyDescent="0.55000000000000004">
      <c r="A11960">
        <v>0</v>
      </c>
      <c r="B11960">
        <v>0</v>
      </c>
      <c r="D11960" t="str">
        <f>IF(B11960=0,"",A11960)</f>
        <v/>
      </c>
      <c r="E11960" t="s">
        <v>4</v>
      </c>
    </row>
    <row r="11961" spans="1:5" x14ac:dyDescent="0.55000000000000004">
      <c r="A11961" t="s">
        <v>0</v>
      </c>
      <c r="B11961">
        <v>1</v>
      </c>
      <c r="D11961" t="str">
        <f>IF(B11961=0,"",A11961)</f>
        <v>ffffffffff</v>
      </c>
      <c r="E11961" t="s">
        <v>4</v>
      </c>
    </row>
    <row r="11962" spans="1:5" x14ac:dyDescent="0.55000000000000004">
      <c r="A11962" t="s">
        <v>0</v>
      </c>
      <c r="B11962">
        <v>1</v>
      </c>
      <c r="D11962" t="str">
        <f>IF(B11962=0,"",A11962)</f>
        <v>ffffffffff</v>
      </c>
      <c r="E11962" t="s">
        <v>4</v>
      </c>
    </row>
    <row r="11963" spans="1:5" x14ac:dyDescent="0.55000000000000004">
      <c r="A11963">
        <v>0</v>
      </c>
      <c r="B11963">
        <v>0</v>
      </c>
      <c r="D11963" t="str">
        <f>IF(B11963=0,"",A11963)</f>
        <v/>
      </c>
      <c r="E11963" t="s">
        <v>4</v>
      </c>
    </row>
    <row r="11964" spans="1:5" x14ac:dyDescent="0.55000000000000004">
      <c r="A11964">
        <v>0</v>
      </c>
      <c r="B11964">
        <v>0</v>
      </c>
      <c r="D11964" t="str">
        <f>IF(B11964=0,"",A11964)</f>
        <v/>
      </c>
      <c r="E11964" t="s">
        <v>4</v>
      </c>
    </row>
    <row r="11965" spans="1:5" x14ac:dyDescent="0.55000000000000004">
      <c r="A11965">
        <v>0</v>
      </c>
      <c r="B11965">
        <v>0</v>
      </c>
      <c r="D11965" t="str">
        <f>IF(B11965=0,"",A11965)</f>
        <v/>
      </c>
      <c r="E11965" t="s">
        <v>4</v>
      </c>
    </row>
    <row r="11966" spans="1:5" x14ac:dyDescent="0.55000000000000004">
      <c r="A11966">
        <v>0</v>
      </c>
      <c r="B11966">
        <v>0</v>
      </c>
      <c r="D11966" t="str">
        <f>IF(B11966=0,"",A11966)</f>
        <v/>
      </c>
      <c r="E11966" t="s">
        <v>4</v>
      </c>
    </row>
    <row r="11967" spans="1:5" x14ac:dyDescent="0.55000000000000004">
      <c r="A11967" t="s">
        <v>0</v>
      </c>
      <c r="B11967">
        <v>1</v>
      </c>
      <c r="D11967" t="str">
        <f>IF(B11967=0,"",A11967)</f>
        <v>ffffffffff</v>
      </c>
      <c r="E11967" t="s">
        <v>4</v>
      </c>
    </row>
    <row r="11968" spans="1:5" x14ac:dyDescent="0.55000000000000004">
      <c r="A11968">
        <v>0</v>
      </c>
      <c r="B11968">
        <v>0</v>
      </c>
      <c r="D11968" t="str">
        <f>IF(B11968=0,"",A11968)</f>
        <v/>
      </c>
      <c r="E11968" t="s">
        <v>4</v>
      </c>
    </row>
    <row r="11969" spans="1:5" x14ac:dyDescent="0.55000000000000004">
      <c r="A11969">
        <v>0</v>
      </c>
      <c r="B11969">
        <v>0</v>
      </c>
      <c r="D11969" t="str">
        <f>IF(B11969=0,"",A11969)</f>
        <v/>
      </c>
      <c r="E11969" t="s">
        <v>4</v>
      </c>
    </row>
    <row r="11970" spans="1:5" x14ac:dyDescent="0.55000000000000004">
      <c r="A11970">
        <v>0</v>
      </c>
      <c r="B11970">
        <v>0</v>
      </c>
      <c r="D11970" t="str">
        <f>IF(B11970=0,"",A11970)</f>
        <v/>
      </c>
      <c r="E11970" t="s">
        <v>4</v>
      </c>
    </row>
    <row r="11971" spans="1:5" x14ac:dyDescent="0.55000000000000004">
      <c r="A11971">
        <v>0</v>
      </c>
      <c r="B11971">
        <v>0</v>
      </c>
      <c r="D11971" t="str">
        <f>IF(B11971=0,"",A11971)</f>
        <v/>
      </c>
      <c r="E11971" t="s">
        <v>4</v>
      </c>
    </row>
    <row r="11972" spans="1:5" x14ac:dyDescent="0.55000000000000004">
      <c r="A11972">
        <v>0</v>
      </c>
      <c r="B11972">
        <v>0</v>
      </c>
      <c r="D11972" t="str">
        <f>IF(B11972=0,"",A11972)</f>
        <v/>
      </c>
      <c r="E11972" t="s">
        <v>4</v>
      </c>
    </row>
    <row r="11973" spans="1:5" x14ac:dyDescent="0.55000000000000004">
      <c r="A11973" t="s">
        <v>0</v>
      </c>
      <c r="B11973">
        <v>1</v>
      </c>
      <c r="D11973" t="str">
        <f>IF(B11973=0,"",A11973)</f>
        <v>ffffffffff</v>
      </c>
      <c r="E11973" t="s">
        <v>4</v>
      </c>
    </row>
    <row r="11974" spans="1:5" x14ac:dyDescent="0.55000000000000004">
      <c r="A11974" t="s">
        <v>0</v>
      </c>
      <c r="B11974">
        <v>1</v>
      </c>
      <c r="D11974" t="str">
        <f>IF(B11974=0,"",A11974)</f>
        <v>ffffffffff</v>
      </c>
      <c r="E11974" t="s">
        <v>4</v>
      </c>
    </row>
    <row r="11975" spans="1:5" x14ac:dyDescent="0.55000000000000004">
      <c r="A11975">
        <v>0</v>
      </c>
      <c r="B11975">
        <v>0</v>
      </c>
      <c r="D11975" t="str">
        <f>IF(B11975=0,"",A11975)</f>
        <v/>
      </c>
      <c r="E11975" t="s">
        <v>4</v>
      </c>
    </row>
    <row r="11976" spans="1:5" x14ac:dyDescent="0.55000000000000004">
      <c r="A11976">
        <v>0</v>
      </c>
      <c r="B11976">
        <v>0</v>
      </c>
      <c r="D11976" t="str">
        <f>IF(B11976=0,"",A11976)</f>
        <v/>
      </c>
      <c r="E11976" t="s">
        <v>4</v>
      </c>
    </row>
    <row r="11977" spans="1:5" x14ac:dyDescent="0.55000000000000004">
      <c r="A11977">
        <v>0</v>
      </c>
      <c r="B11977">
        <v>0</v>
      </c>
      <c r="D11977" t="str">
        <f>IF(B11977=0,"",A11977)</f>
        <v/>
      </c>
      <c r="E11977" t="s">
        <v>4</v>
      </c>
    </row>
    <row r="11978" spans="1:5" x14ac:dyDescent="0.55000000000000004">
      <c r="A11978" t="s">
        <v>0</v>
      </c>
      <c r="B11978">
        <v>1</v>
      </c>
      <c r="D11978" t="str">
        <f>IF(B11978=0,"",A11978)</f>
        <v>ffffffffff</v>
      </c>
      <c r="E11978" t="s">
        <v>4</v>
      </c>
    </row>
    <row r="11979" spans="1:5" x14ac:dyDescent="0.55000000000000004">
      <c r="A11979">
        <v>0</v>
      </c>
      <c r="B11979">
        <v>0</v>
      </c>
      <c r="D11979" t="str">
        <f>IF(B11979=0,"",A11979)</f>
        <v/>
      </c>
      <c r="E11979" t="s">
        <v>4</v>
      </c>
    </row>
    <row r="11980" spans="1:5" x14ac:dyDescent="0.55000000000000004">
      <c r="A11980">
        <v>0</v>
      </c>
      <c r="B11980">
        <v>0</v>
      </c>
      <c r="D11980" t="str">
        <f>IF(B11980=0,"",A11980)</f>
        <v/>
      </c>
      <c r="E11980" t="s">
        <v>4</v>
      </c>
    </row>
    <row r="11981" spans="1:5" x14ac:dyDescent="0.55000000000000004">
      <c r="A11981">
        <v>0</v>
      </c>
      <c r="B11981">
        <v>0</v>
      </c>
      <c r="D11981" t="str">
        <f>IF(B11981=0,"",A11981)</f>
        <v/>
      </c>
      <c r="E11981" t="s">
        <v>4</v>
      </c>
    </row>
    <row r="11982" spans="1:5" x14ac:dyDescent="0.55000000000000004">
      <c r="A11982">
        <v>0</v>
      </c>
      <c r="B11982">
        <v>0</v>
      </c>
      <c r="D11982" t="str">
        <f>IF(B11982=0,"",A11982)</f>
        <v/>
      </c>
      <c r="E11982" t="s">
        <v>4</v>
      </c>
    </row>
    <row r="11983" spans="1:5" x14ac:dyDescent="0.55000000000000004">
      <c r="A11983">
        <v>0</v>
      </c>
      <c r="B11983">
        <v>0</v>
      </c>
      <c r="D11983" t="str">
        <f>IF(B11983=0,"",A11983)</f>
        <v/>
      </c>
      <c r="E11983" t="s">
        <v>4</v>
      </c>
    </row>
    <row r="11984" spans="1:5" x14ac:dyDescent="0.55000000000000004">
      <c r="A11984" t="s">
        <v>0</v>
      </c>
      <c r="B11984">
        <v>1</v>
      </c>
      <c r="D11984" t="str">
        <f>IF(B11984=0,"",A11984)</f>
        <v>ffffffffff</v>
      </c>
      <c r="E11984" t="s">
        <v>4</v>
      </c>
    </row>
    <row r="11985" spans="1:5" x14ac:dyDescent="0.55000000000000004">
      <c r="A11985" t="s">
        <v>0</v>
      </c>
      <c r="B11985">
        <v>1</v>
      </c>
      <c r="D11985" t="str">
        <f>IF(B11985=0,"",A11985)</f>
        <v>ffffffffff</v>
      </c>
      <c r="E11985" t="s">
        <v>4</v>
      </c>
    </row>
    <row r="11986" spans="1:5" x14ac:dyDescent="0.55000000000000004">
      <c r="A11986">
        <v>0</v>
      </c>
      <c r="B11986">
        <v>0</v>
      </c>
      <c r="D11986" t="str">
        <f>IF(B11986=0,"",A11986)</f>
        <v/>
      </c>
      <c r="E11986" t="s">
        <v>4</v>
      </c>
    </row>
    <row r="11987" spans="1:5" x14ac:dyDescent="0.55000000000000004">
      <c r="A11987">
        <v>0</v>
      </c>
      <c r="B11987">
        <v>0</v>
      </c>
      <c r="D11987" t="str">
        <f>IF(B11987=0,"",A11987)</f>
        <v/>
      </c>
      <c r="E11987" t="s">
        <v>4</v>
      </c>
    </row>
    <row r="11988" spans="1:5" x14ac:dyDescent="0.55000000000000004">
      <c r="A11988">
        <v>0</v>
      </c>
      <c r="B11988">
        <v>0</v>
      </c>
      <c r="D11988" t="str">
        <f>IF(B11988=0,"",A11988)</f>
        <v/>
      </c>
      <c r="E11988" t="s">
        <v>4</v>
      </c>
    </row>
    <row r="11989" spans="1:5" x14ac:dyDescent="0.55000000000000004">
      <c r="A11989">
        <v>0</v>
      </c>
      <c r="B11989">
        <v>0</v>
      </c>
      <c r="D11989" t="str">
        <f>IF(B11989=0,"",A11989)</f>
        <v/>
      </c>
      <c r="E11989" t="s">
        <v>4</v>
      </c>
    </row>
    <row r="11990" spans="1:5" x14ac:dyDescent="0.55000000000000004">
      <c r="A11990" t="s">
        <v>0</v>
      </c>
      <c r="B11990">
        <v>1</v>
      </c>
      <c r="D11990" t="str">
        <f>IF(B11990=0,"",A11990)</f>
        <v>ffffffffff</v>
      </c>
      <c r="E11990" t="s">
        <v>4</v>
      </c>
    </row>
    <row r="11991" spans="1:5" x14ac:dyDescent="0.55000000000000004">
      <c r="A11991" t="s">
        <v>0</v>
      </c>
      <c r="B11991">
        <v>1</v>
      </c>
      <c r="D11991" t="str">
        <f>IF(B11991=0,"",A11991)</f>
        <v>ffffffffff</v>
      </c>
      <c r="E11991" t="s">
        <v>4</v>
      </c>
    </row>
    <row r="11992" spans="1:5" x14ac:dyDescent="0.55000000000000004">
      <c r="A11992">
        <v>0</v>
      </c>
      <c r="B11992">
        <v>0</v>
      </c>
      <c r="D11992" t="str">
        <f>IF(B11992=0,"",A11992)</f>
        <v/>
      </c>
      <c r="E11992" t="s">
        <v>4</v>
      </c>
    </row>
    <row r="11993" spans="1:5" x14ac:dyDescent="0.55000000000000004">
      <c r="A11993">
        <v>0</v>
      </c>
      <c r="B11993">
        <v>0</v>
      </c>
      <c r="D11993" t="str">
        <f>IF(B11993=0,"",A11993)</f>
        <v/>
      </c>
      <c r="E11993" t="s">
        <v>4</v>
      </c>
    </row>
    <row r="11994" spans="1:5" x14ac:dyDescent="0.55000000000000004">
      <c r="A11994" t="s">
        <v>0</v>
      </c>
      <c r="B11994">
        <v>1</v>
      </c>
      <c r="D11994" t="str">
        <f>IF(B11994=0,"",A11994)</f>
        <v>ffffffffff</v>
      </c>
      <c r="E11994" t="s">
        <v>4</v>
      </c>
    </row>
    <row r="11995" spans="1:5" x14ac:dyDescent="0.55000000000000004">
      <c r="A11995">
        <v>0</v>
      </c>
      <c r="B11995">
        <v>0</v>
      </c>
      <c r="D11995" t="str">
        <f>IF(B11995=0,"",A11995)</f>
        <v/>
      </c>
      <c r="E11995" t="s">
        <v>4</v>
      </c>
    </row>
    <row r="11996" spans="1:5" x14ac:dyDescent="0.55000000000000004">
      <c r="A11996">
        <v>0</v>
      </c>
      <c r="B11996">
        <v>0</v>
      </c>
      <c r="D11996" t="str">
        <f>IF(B11996=0,"",A11996)</f>
        <v/>
      </c>
      <c r="E11996" t="s">
        <v>4</v>
      </c>
    </row>
    <row r="11997" spans="1:5" x14ac:dyDescent="0.55000000000000004">
      <c r="A11997">
        <v>0</v>
      </c>
      <c r="B11997">
        <v>0</v>
      </c>
      <c r="D11997" t="str">
        <f>IF(B11997=0,"",A11997)</f>
        <v/>
      </c>
      <c r="E11997" t="s">
        <v>4</v>
      </c>
    </row>
    <row r="11998" spans="1:5" x14ac:dyDescent="0.55000000000000004">
      <c r="A11998">
        <v>0</v>
      </c>
      <c r="B11998">
        <v>0</v>
      </c>
      <c r="D11998" t="str">
        <f>IF(B11998=0,"",A11998)</f>
        <v/>
      </c>
      <c r="E11998" t="s">
        <v>4</v>
      </c>
    </row>
    <row r="11999" spans="1:5" x14ac:dyDescent="0.55000000000000004">
      <c r="A11999">
        <v>0</v>
      </c>
      <c r="B11999">
        <v>0</v>
      </c>
      <c r="D11999" t="str">
        <f>IF(B11999=0,"",A11999)</f>
        <v/>
      </c>
      <c r="E11999" t="s">
        <v>4</v>
      </c>
    </row>
    <row r="12000" spans="1:5" x14ac:dyDescent="0.55000000000000004">
      <c r="A12000">
        <v>0</v>
      </c>
      <c r="B12000">
        <v>0</v>
      </c>
      <c r="D12000" t="str">
        <f>IF(B12000=0,"",A12000)</f>
        <v/>
      </c>
      <c r="E12000" t="s">
        <v>4</v>
      </c>
    </row>
    <row r="12001" spans="1:5" x14ac:dyDescent="0.55000000000000004">
      <c r="A12001" t="s">
        <v>0</v>
      </c>
      <c r="B12001">
        <v>1</v>
      </c>
      <c r="D12001" t="str">
        <f>IF(B12001=0,"",A12001)</f>
        <v>ffffffffff</v>
      </c>
      <c r="E12001" t="s">
        <v>4</v>
      </c>
    </row>
    <row r="12002" spans="1:5" x14ac:dyDescent="0.55000000000000004">
      <c r="A12002" t="s">
        <v>0</v>
      </c>
      <c r="B12002">
        <v>1</v>
      </c>
      <c r="D12002" t="str">
        <f>IF(B12002=0,"",A12002)</f>
        <v>ffffffffff</v>
      </c>
      <c r="E12002" t="s">
        <v>4</v>
      </c>
    </row>
    <row r="12003" spans="1:5" x14ac:dyDescent="0.55000000000000004">
      <c r="A12003">
        <v>0</v>
      </c>
      <c r="B12003">
        <v>0</v>
      </c>
      <c r="D12003" t="str">
        <f>IF(B12003=0,"",A12003)</f>
        <v/>
      </c>
      <c r="E12003" t="s">
        <v>4</v>
      </c>
    </row>
    <row r="12004" spans="1:5" x14ac:dyDescent="0.55000000000000004">
      <c r="A12004">
        <v>0</v>
      </c>
      <c r="B12004">
        <v>0</v>
      </c>
      <c r="D12004" t="str">
        <f>IF(B12004=0,"",A12004)</f>
        <v/>
      </c>
      <c r="E12004" t="s">
        <v>4</v>
      </c>
    </row>
    <row r="12005" spans="1:5" x14ac:dyDescent="0.55000000000000004">
      <c r="A12005">
        <v>0</v>
      </c>
      <c r="B12005">
        <v>0</v>
      </c>
      <c r="D12005" t="str">
        <f>IF(B12005=0,"",A12005)</f>
        <v/>
      </c>
      <c r="E12005" t="s">
        <v>4</v>
      </c>
    </row>
    <row r="12006" spans="1:5" x14ac:dyDescent="0.55000000000000004">
      <c r="A12006">
        <v>0</v>
      </c>
      <c r="B12006">
        <v>0</v>
      </c>
      <c r="D12006" t="str">
        <f>IF(B12006=0,"",A12006)</f>
        <v/>
      </c>
      <c r="E12006" t="s">
        <v>1</v>
      </c>
    </row>
    <row r="12007" spans="1:5" x14ac:dyDescent="0.55000000000000004">
      <c r="A12007" t="s">
        <v>0</v>
      </c>
      <c r="B12007">
        <v>1</v>
      </c>
      <c r="D12007" t="str">
        <f>IF(B12007=0,"",A12007)</f>
        <v>ffffffffff</v>
      </c>
      <c r="E12007" t="s">
        <v>1</v>
      </c>
    </row>
    <row r="12008" spans="1:5" x14ac:dyDescent="0.55000000000000004">
      <c r="A12008">
        <v>0</v>
      </c>
      <c r="B12008">
        <v>0</v>
      </c>
      <c r="D12008" t="str">
        <f>IF(B12008=0,"",A12008)</f>
        <v/>
      </c>
      <c r="E12008" t="s">
        <v>1</v>
      </c>
    </row>
    <row r="12009" spans="1:5" x14ac:dyDescent="0.55000000000000004">
      <c r="A12009">
        <v>0</v>
      </c>
      <c r="B12009">
        <v>0</v>
      </c>
      <c r="D12009" t="str">
        <f>IF(B12009=0,"",A12009)</f>
        <v/>
      </c>
      <c r="E12009" t="s">
        <v>1</v>
      </c>
    </row>
    <row r="12010" spans="1:5" x14ac:dyDescent="0.55000000000000004">
      <c r="A12010">
        <v>0</v>
      </c>
      <c r="B12010">
        <v>0</v>
      </c>
      <c r="D12010" t="str">
        <f>IF(B12010=0,"",A12010)</f>
        <v/>
      </c>
      <c r="E12010" t="s">
        <v>1</v>
      </c>
    </row>
    <row r="12011" spans="1:5" x14ac:dyDescent="0.55000000000000004">
      <c r="A12011">
        <v>0</v>
      </c>
      <c r="B12011">
        <v>0</v>
      </c>
      <c r="D12011" t="str">
        <f>IF(B12011=0,"",A12011)</f>
        <v/>
      </c>
      <c r="E12011" t="s">
        <v>1</v>
      </c>
    </row>
    <row r="12012" spans="1:5" x14ac:dyDescent="0.55000000000000004">
      <c r="A12012">
        <v>0</v>
      </c>
      <c r="B12012">
        <v>0</v>
      </c>
      <c r="D12012" t="str">
        <f>IF(B12012=0,"",A12012)</f>
        <v/>
      </c>
      <c r="E12012" t="s">
        <v>1</v>
      </c>
    </row>
    <row r="12013" spans="1:5" x14ac:dyDescent="0.55000000000000004">
      <c r="A12013" t="s">
        <v>0</v>
      </c>
      <c r="B12013">
        <v>1</v>
      </c>
      <c r="D12013" t="str">
        <f>IF(B12013=0,"",A12013)</f>
        <v>ffffffffff</v>
      </c>
      <c r="E12013" t="s">
        <v>1</v>
      </c>
    </row>
    <row r="12014" spans="1:5" x14ac:dyDescent="0.55000000000000004">
      <c r="A12014" t="s">
        <v>0</v>
      </c>
      <c r="B12014">
        <v>1</v>
      </c>
      <c r="D12014" t="str">
        <f>IF(B12014=0,"",A12014)</f>
        <v>ffffffffff</v>
      </c>
      <c r="E12014" t="s">
        <v>1</v>
      </c>
    </row>
    <row r="12015" spans="1:5" x14ac:dyDescent="0.55000000000000004">
      <c r="A12015">
        <v>0</v>
      </c>
      <c r="B12015">
        <v>0</v>
      </c>
      <c r="D12015" t="str">
        <f>IF(B12015=0,"",A12015)</f>
        <v/>
      </c>
      <c r="E12015" t="s">
        <v>1</v>
      </c>
    </row>
    <row r="12016" spans="1:5" x14ac:dyDescent="0.55000000000000004">
      <c r="A12016">
        <v>0</v>
      </c>
      <c r="B12016">
        <v>0</v>
      </c>
      <c r="D12016" t="str">
        <f>IF(B12016=0,"",A12016)</f>
        <v/>
      </c>
      <c r="E12016" t="s">
        <v>1</v>
      </c>
    </row>
    <row r="12017" spans="1:5" x14ac:dyDescent="0.55000000000000004">
      <c r="A12017">
        <v>0</v>
      </c>
      <c r="B12017">
        <v>0</v>
      </c>
      <c r="D12017" t="str">
        <f>IF(B12017=0,"",A12017)</f>
        <v/>
      </c>
      <c r="E12017" t="s">
        <v>1</v>
      </c>
    </row>
    <row r="12018" spans="1:5" x14ac:dyDescent="0.55000000000000004">
      <c r="A12018" t="s">
        <v>0</v>
      </c>
      <c r="B12018">
        <v>1</v>
      </c>
      <c r="D12018" t="str">
        <f>IF(B12018=0,"",A12018)</f>
        <v>ffffffffff</v>
      </c>
      <c r="E12018" t="s">
        <v>1</v>
      </c>
    </row>
    <row r="12019" spans="1:5" x14ac:dyDescent="0.55000000000000004">
      <c r="A12019" t="s">
        <v>0</v>
      </c>
      <c r="B12019">
        <v>1</v>
      </c>
      <c r="D12019" t="str">
        <f>IF(B12019=0,"",A12019)</f>
        <v>ffffffffff</v>
      </c>
      <c r="E12019" t="s">
        <v>1</v>
      </c>
    </row>
    <row r="12020" spans="1:5" x14ac:dyDescent="0.55000000000000004">
      <c r="A12020">
        <v>0</v>
      </c>
      <c r="B12020">
        <v>0</v>
      </c>
      <c r="D12020" t="str">
        <f>IF(B12020=0,"",A12020)</f>
        <v/>
      </c>
      <c r="E12020" t="s">
        <v>1</v>
      </c>
    </row>
    <row r="12021" spans="1:5" x14ac:dyDescent="0.55000000000000004">
      <c r="A12021">
        <v>0</v>
      </c>
      <c r="B12021">
        <v>0</v>
      </c>
      <c r="D12021" t="str">
        <f>IF(B12021=0,"",A12021)</f>
        <v/>
      </c>
      <c r="E12021" t="s">
        <v>1</v>
      </c>
    </row>
    <row r="12022" spans="1:5" x14ac:dyDescent="0.55000000000000004">
      <c r="A12022">
        <v>0</v>
      </c>
      <c r="B12022">
        <v>0</v>
      </c>
      <c r="D12022" t="str">
        <f>IF(B12022=0,"",A12022)</f>
        <v/>
      </c>
      <c r="E12022" t="s">
        <v>1</v>
      </c>
    </row>
    <row r="12023" spans="1:5" x14ac:dyDescent="0.55000000000000004">
      <c r="A12023">
        <v>0</v>
      </c>
      <c r="B12023">
        <v>0</v>
      </c>
      <c r="D12023" t="str">
        <f>IF(B12023=0,"",A12023)</f>
        <v/>
      </c>
      <c r="E12023" t="s">
        <v>1</v>
      </c>
    </row>
    <row r="12024" spans="1:5" x14ac:dyDescent="0.55000000000000004">
      <c r="A12024" t="s">
        <v>0</v>
      </c>
      <c r="B12024">
        <v>1</v>
      </c>
      <c r="D12024" t="str">
        <f>IF(B12024=0,"",A12024)</f>
        <v>ffffffffff</v>
      </c>
      <c r="E12024" t="s">
        <v>1</v>
      </c>
    </row>
    <row r="12025" spans="1:5" x14ac:dyDescent="0.55000000000000004">
      <c r="A12025">
        <v>0</v>
      </c>
      <c r="B12025">
        <v>0</v>
      </c>
      <c r="D12025" t="str">
        <f>IF(B12025=0,"",A12025)</f>
        <v/>
      </c>
      <c r="E12025" t="s">
        <v>1</v>
      </c>
    </row>
    <row r="12026" spans="1:5" x14ac:dyDescent="0.55000000000000004">
      <c r="A12026">
        <v>0</v>
      </c>
      <c r="B12026">
        <v>0</v>
      </c>
      <c r="D12026" t="str">
        <f>IF(B12026=0,"",A12026)</f>
        <v/>
      </c>
      <c r="E12026" t="s">
        <v>1</v>
      </c>
    </row>
    <row r="12027" spans="1:5" x14ac:dyDescent="0.55000000000000004">
      <c r="A12027">
        <v>0</v>
      </c>
      <c r="B12027">
        <v>0</v>
      </c>
      <c r="D12027" t="str">
        <f>IF(B12027=0,"",A12027)</f>
        <v/>
      </c>
      <c r="E12027" t="s">
        <v>1</v>
      </c>
    </row>
    <row r="12028" spans="1:5" x14ac:dyDescent="0.55000000000000004">
      <c r="A12028">
        <v>0</v>
      </c>
      <c r="B12028">
        <v>0</v>
      </c>
      <c r="D12028" t="str">
        <f>IF(B12028=0,"",A12028)</f>
        <v/>
      </c>
      <c r="E12028" t="s">
        <v>1</v>
      </c>
    </row>
    <row r="12029" spans="1:5" x14ac:dyDescent="0.55000000000000004">
      <c r="A12029">
        <v>0</v>
      </c>
      <c r="B12029">
        <v>0</v>
      </c>
      <c r="D12029" t="str">
        <f>IF(B12029=0,"",A12029)</f>
        <v/>
      </c>
      <c r="E12029" t="s">
        <v>1</v>
      </c>
    </row>
    <row r="12030" spans="1:5" x14ac:dyDescent="0.55000000000000004">
      <c r="A12030" t="s">
        <v>0</v>
      </c>
      <c r="B12030">
        <v>1</v>
      </c>
      <c r="D12030" t="str">
        <f>IF(B12030=0,"",A12030)</f>
        <v>ffffffffff</v>
      </c>
      <c r="E12030" t="s">
        <v>1</v>
      </c>
    </row>
    <row r="12031" spans="1:5" x14ac:dyDescent="0.55000000000000004">
      <c r="A12031" t="s">
        <v>0</v>
      </c>
      <c r="B12031">
        <v>1</v>
      </c>
      <c r="D12031" t="str">
        <f>IF(B12031=0,"",A12031)</f>
        <v>ffffffffff</v>
      </c>
      <c r="E12031" t="s">
        <v>1</v>
      </c>
    </row>
    <row r="12032" spans="1:5" x14ac:dyDescent="0.55000000000000004">
      <c r="A12032">
        <v>0</v>
      </c>
      <c r="B12032">
        <v>0</v>
      </c>
      <c r="D12032" t="str">
        <f>IF(B12032=0,"",A12032)</f>
        <v/>
      </c>
      <c r="E12032" t="s">
        <v>1</v>
      </c>
    </row>
    <row r="12033" spans="1:5" x14ac:dyDescent="0.55000000000000004">
      <c r="A12033">
        <v>0</v>
      </c>
      <c r="B12033">
        <v>0</v>
      </c>
      <c r="D12033" t="str">
        <f>IF(B12033=0,"",A12033)</f>
        <v/>
      </c>
      <c r="E12033" t="s">
        <v>1</v>
      </c>
    </row>
    <row r="12034" spans="1:5" x14ac:dyDescent="0.55000000000000004">
      <c r="A12034" t="s">
        <v>0</v>
      </c>
      <c r="B12034">
        <v>1</v>
      </c>
      <c r="D12034" t="str">
        <f>IF(B12034=0,"",A12034)</f>
        <v>ffffffffff</v>
      </c>
      <c r="E12034" t="s">
        <v>1</v>
      </c>
    </row>
    <row r="12035" spans="1:5" x14ac:dyDescent="0.55000000000000004">
      <c r="A12035">
        <v>0</v>
      </c>
      <c r="B12035">
        <v>0</v>
      </c>
      <c r="D12035" t="str">
        <f>IF(B12035=0,"",A12035)</f>
        <v/>
      </c>
      <c r="E12035" t="s">
        <v>1</v>
      </c>
    </row>
    <row r="12036" spans="1:5" x14ac:dyDescent="0.55000000000000004">
      <c r="A12036">
        <v>0</v>
      </c>
      <c r="B12036">
        <v>0</v>
      </c>
      <c r="D12036" t="str">
        <f>IF(B12036=0,"",A12036)</f>
        <v/>
      </c>
      <c r="E12036" t="s">
        <v>1</v>
      </c>
    </row>
    <row r="12037" spans="1:5" x14ac:dyDescent="0.55000000000000004">
      <c r="A12037">
        <v>0</v>
      </c>
      <c r="B12037">
        <v>0</v>
      </c>
      <c r="D12037" t="str">
        <f>IF(B12037=0,"",A12037)</f>
        <v/>
      </c>
      <c r="E12037" t="s">
        <v>1</v>
      </c>
    </row>
    <row r="12038" spans="1:5" x14ac:dyDescent="0.55000000000000004">
      <c r="A12038">
        <v>0</v>
      </c>
      <c r="B12038">
        <v>0</v>
      </c>
      <c r="D12038" t="str">
        <f>IF(B12038=0,"",A12038)</f>
        <v/>
      </c>
      <c r="E12038" t="s">
        <v>1</v>
      </c>
    </row>
    <row r="12039" spans="1:5" x14ac:dyDescent="0.55000000000000004">
      <c r="A12039">
        <v>0</v>
      </c>
      <c r="B12039">
        <v>0</v>
      </c>
      <c r="D12039" t="str">
        <f>IF(B12039=0,"",A12039)</f>
        <v/>
      </c>
      <c r="E12039" t="s">
        <v>1</v>
      </c>
    </row>
    <row r="12040" spans="1:5" x14ac:dyDescent="0.55000000000000004">
      <c r="A12040">
        <v>0</v>
      </c>
      <c r="B12040">
        <v>0</v>
      </c>
      <c r="D12040" t="str">
        <f>IF(B12040=0,"",A12040)</f>
        <v/>
      </c>
      <c r="E12040" t="s">
        <v>1</v>
      </c>
    </row>
    <row r="12041" spans="1:5" x14ac:dyDescent="0.55000000000000004">
      <c r="A12041" t="s">
        <v>0</v>
      </c>
      <c r="B12041">
        <v>1</v>
      </c>
      <c r="D12041" t="str">
        <f>IF(B12041=0,"",A12041)</f>
        <v>ffffffffff</v>
      </c>
      <c r="E12041" t="s">
        <v>1</v>
      </c>
    </row>
    <row r="12042" spans="1:5" x14ac:dyDescent="0.55000000000000004">
      <c r="A12042" t="s">
        <v>0</v>
      </c>
      <c r="B12042">
        <v>1</v>
      </c>
      <c r="D12042" t="str">
        <f>IF(B12042=0,"",A12042)</f>
        <v>ffffffffff</v>
      </c>
      <c r="E12042" t="s">
        <v>1</v>
      </c>
    </row>
    <row r="12043" spans="1:5" x14ac:dyDescent="0.55000000000000004">
      <c r="A12043">
        <v>0</v>
      </c>
      <c r="B12043">
        <v>0</v>
      </c>
      <c r="D12043" t="str">
        <f>IF(B12043=0,"",A12043)</f>
        <v/>
      </c>
      <c r="E12043" t="s">
        <v>1</v>
      </c>
    </row>
    <row r="12044" spans="1:5" x14ac:dyDescent="0.55000000000000004">
      <c r="A12044">
        <v>0</v>
      </c>
      <c r="B12044">
        <v>0</v>
      </c>
      <c r="D12044" t="str">
        <f>IF(B12044=0,"",A12044)</f>
        <v/>
      </c>
      <c r="E12044" t="s">
        <v>1</v>
      </c>
    </row>
    <row r="12045" spans="1:5" x14ac:dyDescent="0.55000000000000004">
      <c r="A12045">
        <v>0</v>
      </c>
      <c r="B12045">
        <v>0</v>
      </c>
      <c r="D12045" t="str">
        <f>IF(B12045=0,"",A12045)</f>
        <v/>
      </c>
      <c r="E12045" t="s">
        <v>1</v>
      </c>
    </row>
    <row r="12046" spans="1:5" x14ac:dyDescent="0.55000000000000004">
      <c r="A12046">
        <v>0</v>
      </c>
      <c r="B12046">
        <v>0</v>
      </c>
      <c r="D12046" t="str">
        <f>IF(B12046=0,"",A12046)</f>
        <v/>
      </c>
      <c r="E12046" t="s">
        <v>1</v>
      </c>
    </row>
    <row r="12047" spans="1:5" x14ac:dyDescent="0.55000000000000004">
      <c r="A12047" t="s">
        <v>0</v>
      </c>
      <c r="B12047">
        <v>1</v>
      </c>
      <c r="D12047" t="str">
        <f>IF(B12047=0,"",A12047)</f>
        <v>ffffffffff</v>
      </c>
      <c r="E12047" t="s">
        <v>1</v>
      </c>
    </row>
    <row r="12048" spans="1:5" x14ac:dyDescent="0.55000000000000004">
      <c r="A12048" t="s">
        <v>0</v>
      </c>
      <c r="B12048">
        <v>1</v>
      </c>
      <c r="D12048" t="str">
        <f>IF(B12048=0,"",A12048)</f>
        <v>ffffffffff</v>
      </c>
      <c r="E12048" t="s">
        <v>1</v>
      </c>
    </row>
    <row r="12049" spans="1:5" x14ac:dyDescent="0.55000000000000004">
      <c r="A12049">
        <v>0</v>
      </c>
      <c r="B12049">
        <v>0</v>
      </c>
      <c r="D12049" t="str">
        <f>IF(B12049=0,"",A12049)</f>
        <v/>
      </c>
      <c r="E12049" t="s">
        <v>1</v>
      </c>
    </row>
    <row r="12050" spans="1:5" x14ac:dyDescent="0.55000000000000004">
      <c r="A12050">
        <v>0</v>
      </c>
      <c r="B12050">
        <v>0</v>
      </c>
      <c r="D12050" t="str">
        <f>IF(B12050=0,"",A12050)</f>
        <v/>
      </c>
      <c r="E12050" t="s">
        <v>1</v>
      </c>
    </row>
    <row r="12051" spans="1:5" x14ac:dyDescent="0.55000000000000004">
      <c r="A12051">
        <v>0</v>
      </c>
      <c r="B12051">
        <v>0</v>
      </c>
      <c r="D12051" t="str">
        <f>IF(B12051=0,"",A12051)</f>
        <v/>
      </c>
      <c r="E12051" t="s">
        <v>1</v>
      </c>
    </row>
    <row r="12052" spans="1:5" x14ac:dyDescent="0.55000000000000004">
      <c r="A12052">
        <v>0</v>
      </c>
      <c r="B12052">
        <v>0</v>
      </c>
      <c r="D12052" t="str">
        <f>IF(B12052=0,"",A12052)</f>
        <v/>
      </c>
      <c r="E12052" t="s">
        <v>1</v>
      </c>
    </row>
    <row r="12053" spans="1:5" x14ac:dyDescent="0.55000000000000004">
      <c r="A12053" t="s">
        <v>0</v>
      </c>
      <c r="B12053">
        <v>1</v>
      </c>
      <c r="D12053" t="str">
        <f>IF(B12053=0,"",A12053)</f>
        <v>ffffffffff</v>
      </c>
      <c r="E12053" t="s">
        <v>1</v>
      </c>
    </row>
    <row r="12054" spans="1:5" x14ac:dyDescent="0.55000000000000004">
      <c r="A12054">
        <v>0</v>
      </c>
      <c r="B12054">
        <v>0</v>
      </c>
      <c r="D12054" t="str">
        <f>IF(B12054=0,"",A12054)</f>
        <v/>
      </c>
      <c r="E12054" t="s">
        <v>1</v>
      </c>
    </row>
    <row r="12055" spans="1:5" x14ac:dyDescent="0.55000000000000004">
      <c r="A12055">
        <v>0</v>
      </c>
      <c r="B12055">
        <v>0</v>
      </c>
      <c r="D12055" t="str">
        <f>IF(B12055=0,"",A12055)</f>
        <v/>
      </c>
      <c r="E12055" t="s">
        <v>1</v>
      </c>
    </row>
    <row r="12056" spans="1:5" x14ac:dyDescent="0.55000000000000004">
      <c r="A12056">
        <v>0</v>
      </c>
      <c r="B12056">
        <v>0</v>
      </c>
      <c r="D12056" t="str">
        <f>IF(B12056=0,"",A12056)</f>
        <v/>
      </c>
      <c r="E12056" t="s">
        <v>1</v>
      </c>
    </row>
    <row r="12057" spans="1:5" x14ac:dyDescent="0.55000000000000004">
      <c r="A12057">
        <v>0</v>
      </c>
      <c r="B12057">
        <v>0</v>
      </c>
      <c r="D12057" t="str">
        <f>IF(B12057=0,"",A12057)</f>
        <v/>
      </c>
      <c r="E12057" t="s">
        <v>1</v>
      </c>
    </row>
    <row r="12058" spans="1:5" x14ac:dyDescent="0.55000000000000004">
      <c r="A12058" t="s">
        <v>0</v>
      </c>
      <c r="B12058">
        <v>1</v>
      </c>
      <c r="D12058" t="str">
        <f>IF(B12058=0,"",A12058)</f>
        <v>ffffffffff</v>
      </c>
      <c r="E12058" t="s">
        <v>1</v>
      </c>
    </row>
    <row r="12059" spans="1:5" x14ac:dyDescent="0.55000000000000004">
      <c r="A12059" t="s">
        <v>0</v>
      </c>
      <c r="B12059">
        <v>1</v>
      </c>
      <c r="D12059" t="str">
        <f>IF(B12059=0,"",A12059)</f>
        <v>ffffffffff</v>
      </c>
      <c r="E12059" t="s">
        <v>1</v>
      </c>
    </row>
    <row r="12060" spans="1:5" x14ac:dyDescent="0.55000000000000004">
      <c r="A12060">
        <v>0</v>
      </c>
      <c r="B12060">
        <v>0</v>
      </c>
      <c r="D12060" t="str">
        <f>IF(B12060=0,"",A12060)</f>
        <v/>
      </c>
      <c r="E12060" t="s">
        <v>1</v>
      </c>
    </row>
    <row r="12061" spans="1:5" x14ac:dyDescent="0.55000000000000004">
      <c r="A12061">
        <v>0</v>
      </c>
      <c r="B12061">
        <v>0</v>
      </c>
      <c r="D12061" t="str">
        <f>IF(B12061=0,"",A12061)</f>
        <v/>
      </c>
      <c r="E12061" t="s">
        <v>1</v>
      </c>
    </row>
    <row r="12062" spans="1:5" x14ac:dyDescent="0.55000000000000004">
      <c r="A12062">
        <v>0</v>
      </c>
      <c r="B12062">
        <v>0</v>
      </c>
      <c r="D12062" t="str">
        <f>IF(B12062=0,"",A12062)</f>
        <v/>
      </c>
      <c r="E12062" t="s">
        <v>1</v>
      </c>
    </row>
    <row r="12063" spans="1:5" x14ac:dyDescent="0.55000000000000004">
      <c r="A12063">
        <v>0</v>
      </c>
      <c r="B12063">
        <v>0</v>
      </c>
      <c r="D12063" t="str">
        <f>IF(B12063=0,"",A12063)</f>
        <v/>
      </c>
      <c r="E12063" t="s">
        <v>1</v>
      </c>
    </row>
    <row r="12064" spans="1:5" x14ac:dyDescent="0.55000000000000004">
      <c r="A12064" t="s">
        <v>0</v>
      </c>
      <c r="B12064">
        <v>1</v>
      </c>
      <c r="D12064" t="str">
        <f>IF(B12064=0,"",A12064)</f>
        <v>ffffffffff</v>
      </c>
      <c r="E12064" t="s">
        <v>1</v>
      </c>
    </row>
    <row r="12065" spans="1:5" x14ac:dyDescent="0.55000000000000004">
      <c r="A12065">
        <v>0</v>
      </c>
      <c r="B12065">
        <v>0</v>
      </c>
      <c r="D12065" t="str">
        <f>IF(B12065=0,"",A12065)</f>
        <v/>
      </c>
      <c r="E12065" t="s">
        <v>1</v>
      </c>
    </row>
    <row r="12066" spans="1:5" x14ac:dyDescent="0.55000000000000004">
      <c r="A12066">
        <v>0</v>
      </c>
      <c r="B12066">
        <v>0</v>
      </c>
      <c r="D12066" t="str">
        <f>IF(B12066=0,"",A12066)</f>
        <v/>
      </c>
      <c r="E12066" t="s">
        <v>1</v>
      </c>
    </row>
    <row r="12067" spans="1:5" x14ac:dyDescent="0.55000000000000004">
      <c r="A12067">
        <v>0</v>
      </c>
      <c r="B12067">
        <v>0</v>
      </c>
      <c r="D12067" t="str">
        <f>IF(B12067=0,"",A12067)</f>
        <v/>
      </c>
      <c r="E12067" t="s">
        <v>1</v>
      </c>
    </row>
    <row r="12068" spans="1:5" x14ac:dyDescent="0.55000000000000004">
      <c r="A12068">
        <v>0</v>
      </c>
      <c r="B12068">
        <v>0</v>
      </c>
      <c r="D12068" t="str">
        <f>IF(B12068=0,"",A12068)</f>
        <v/>
      </c>
      <c r="E12068" t="s">
        <v>1</v>
      </c>
    </row>
    <row r="12069" spans="1:5" x14ac:dyDescent="0.55000000000000004">
      <c r="A12069">
        <v>0</v>
      </c>
      <c r="B12069">
        <v>0</v>
      </c>
      <c r="D12069" t="str">
        <f>IF(B12069=0,"",A12069)</f>
        <v/>
      </c>
      <c r="E12069" t="s">
        <v>1</v>
      </c>
    </row>
    <row r="12070" spans="1:5" x14ac:dyDescent="0.55000000000000004">
      <c r="A12070" t="s">
        <v>0</v>
      </c>
      <c r="B12070">
        <v>1</v>
      </c>
      <c r="D12070" t="str">
        <f>IF(B12070=0,"",A12070)</f>
        <v>ffffffffff</v>
      </c>
      <c r="E12070" t="s">
        <v>1</v>
      </c>
    </row>
    <row r="12071" spans="1:5" x14ac:dyDescent="0.55000000000000004">
      <c r="A12071" t="s">
        <v>0</v>
      </c>
      <c r="B12071">
        <v>1</v>
      </c>
      <c r="D12071" t="str">
        <f>IF(B12071=0,"",A12071)</f>
        <v>ffffffffff</v>
      </c>
      <c r="E12071" t="s">
        <v>1</v>
      </c>
    </row>
    <row r="12072" spans="1:5" x14ac:dyDescent="0.55000000000000004">
      <c r="A12072">
        <v>0</v>
      </c>
      <c r="B12072">
        <v>0</v>
      </c>
      <c r="D12072" t="str">
        <f>IF(B12072=0,"",A12072)</f>
        <v/>
      </c>
      <c r="E12072" t="s">
        <v>1</v>
      </c>
    </row>
    <row r="12073" spans="1:5" x14ac:dyDescent="0.55000000000000004">
      <c r="A12073">
        <v>0</v>
      </c>
      <c r="B12073">
        <v>0</v>
      </c>
      <c r="D12073" t="str">
        <f>IF(B12073=0,"",A12073)</f>
        <v/>
      </c>
      <c r="E12073" t="s">
        <v>1</v>
      </c>
    </row>
    <row r="12074" spans="1:5" x14ac:dyDescent="0.55000000000000004">
      <c r="A12074" t="s">
        <v>0</v>
      </c>
      <c r="B12074">
        <v>1</v>
      </c>
      <c r="D12074" t="str">
        <f>IF(B12074=0,"",A12074)</f>
        <v>ffffffffff</v>
      </c>
      <c r="E12074" t="s">
        <v>1</v>
      </c>
    </row>
    <row r="12075" spans="1:5" x14ac:dyDescent="0.55000000000000004">
      <c r="A12075" t="s">
        <v>0</v>
      </c>
      <c r="B12075">
        <v>1</v>
      </c>
      <c r="D12075" t="str">
        <f>IF(B12075=0,"",A12075)</f>
        <v>ffffffffff</v>
      </c>
      <c r="E12075" t="s">
        <v>1</v>
      </c>
    </row>
    <row r="12076" spans="1:5" x14ac:dyDescent="0.55000000000000004">
      <c r="A12076">
        <v>0</v>
      </c>
      <c r="B12076">
        <v>0</v>
      </c>
      <c r="D12076" t="str">
        <f>IF(B12076=0,"",A12076)</f>
        <v/>
      </c>
      <c r="E12076" t="s">
        <v>1</v>
      </c>
    </row>
    <row r="12077" spans="1:5" x14ac:dyDescent="0.55000000000000004">
      <c r="A12077">
        <v>0</v>
      </c>
      <c r="B12077">
        <v>0</v>
      </c>
      <c r="D12077" t="str">
        <f>IF(B12077=0,"",A12077)</f>
        <v/>
      </c>
      <c r="E12077" t="s">
        <v>1</v>
      </c>
    </row>
    <row r="12078" spans="1:5" x14ac:dyDescent="0.55000000000000004">
      <c r="A12078">
        <v>0</v>
      </c>
      <c r="B12078">
        <v>0</v>
      </c>
      <c r="D12078" t="str">
        <f>IF(B12078=0,"",A12078)</f>
        <v/>
      </c>
      <c r="E12078" t="s">
        <v>1</v>
      </c>
    </row>
    <row r="12079" spans="1:5" x14ac:dyDescent="0.55000000000000004">
      <c r="A12079">
        <v>0</v>
      </c>
      <c r="B12079">
        <v>0</v>
      </c>
      <c r="D12079" t="str">
        <f>IF(B12079=0,"",A12079)</f>
        <v/>
      </c>
      <c r="E12079" t="s">
        <v>1</v>
      </c>
    </row>
    <row r="12080" spans="1:5" x14ac:dyDescent="0.55000000000000004">
      <c r="A12080">
        <v>0</v>
      </c>
      <c r="B12080">
        <v>0</v>
      </c>
      <c r="D12080" t="str">
        <f>IF(B12080=0,"",A12080)</f>
        <v/>
      </c>
      <c r="E12080" t="s">
        <v>1</v>
      </c>
    </row>
    <row r="12081" spans="1:5" x14ac:dyDescent="0.55000000000000004">
      <c r="A12081" t="s">
        <v>0</v>
      </c>
      <c r="B12081">
        <v>1</v>
      </c>
      <c r="D12081" t="str">
        <f>IF(B12081=0,"",A12081)</f>
        <v>ffffffffff</v>
      </c>
      <c r="E12081" t="s">
        <v>1</v>
      </c>
    </row>
    <row r="12082" spans="1:5" x14ac:dyDescent="0.55000000000000004">
      <c r="A12082">
        <v>0</v>
      </c>
      <c r="B12082">
        <v>0</v>
      </c>
      <c r="D12082" t="str">
        <f>IF(B12082=0,"",A12082)</f>
        <v/>
      </c>
      <c r="E12082" t="s">
        <v>1</v>
      </c>
    </row>
    <row r="12083" spans="1:5" x14ac:dyDescent="0.55000000000000004">
      <c r="A12083">
        <v>0</v>
      </c>
      <c r="B12083">
        <v>0</v>
      </c>
      <c r="D12083" t="str">
        <f>IF(B12083=0,"",A12083)</f>
        <v/>
      </c>
      <c r="E12083" t="s">
        <v>1</v>
      </c>
    </row>
    <row r="12084" spans="1:5" x14ac:dyDescent="0.55000000000000004">
      <c r="A12084">
        <v>0</v>
      </c>
      <c r="B12084">
        <v>0</v>
      </c>
      <c r="D12084" t="str">
        <f>IF(B12084=0,"",A12084)</f>
        <v/>
      </c>
      <c r="E12084" t="s">
        <v>1</v>
      </c>
    </row>
    <row r="12085" spans="1:5" x14ac:dyDescent="0.55000000000000004">
      <c r="A12085">
        <v>0</v>
      </c>
      <c r="B12085">
        <v>0</v>
      </c>
      <c r="D12085" t="str">
        <f>IF(B12085=0,"",A12085)</f>
        <v/>
      </c>
      <c r="E12085" t="s">
        <v>1</v>
      </c>
    </row>
    <row r="12086" spans="1:5" x14ac:dyDescent="0.55000000000000004">
      <c r="A12086">
        <v>0</v>
      </c>
      <c r="B12086">
        <v>0</v>
      </c>
      <c r="D12086" t="str">
        <f>IF(B12086=0,"",A12086)</f>
        <v/>
      </c>
      <c r="E12086" t="s">
        <v>1</v>
      </c>
    </row>
    <row r="12087" spans="1:5" x14ac:dyDescent="0.55000000000000004">
      <c r="A12087" t="s">
        <v>0</v>
      </c>
      <c r="B12087">
        <v>1</v>
      </c>
      <c r="D12087" t="str">
        <f>IF(B12087=0,"",A12087)</f>
        <v>ffffffffff</v>
      </c>
      <c r="E12087" t="s">
        <v>8</v>
      </c>
    </row>
    <row r="12088" spans="1:5" x14ac:dyDescent="0.55000000000000004">
      <c r="A12088" t="s">
        <v>0</v>
      </c>
      <c r="B12088">
        <v>1</v>
      </c>
      <c r="D12088" t="str">
        <f>IF(B12088=0,"",A12088)</f>
        <v>ffffffffff</v>
      </c>
      <c r="E12088">
        <v>0</v>
      </c>
    </row>
    <row r="12089" spans="1:5" x14ac:dyDescent="0.55000000000000004">
      <c r="A12089">
        <v>0</v>
      </c>
      <c r="B12089">
        <v>0</v>
      </c>
      <c r="D12089" t="str">
        <f>IF(B12089=0,"",A12089)</f>
        <v/>
      </c>
      <c r="E12089">
        <v>0</v>
      </c>
    </row>
    <row r="12090" spans="1:5" x14ac:dyDescent="0.55000000000000004">
      <c r="A12090">
        <v>0</v>
      </c>
      <c r="B12090">
        <v>0</v>
      </c>
      <c r="D12090" t="str">
        <f>IF(B12090=0,"",A12090)</f>
        <v/>
      </c>
      <c r="E12090">
        <v>0</v>
      </c>
    </row>
    <row r="12091" spans="1:5" x14ac:dyDescent="0.55000000000000004">
      <c r="A12091">
        <v>0</v>
      </c>
      <c r="B12091">
        <v>0</v>
      </c>
      <c r="D12091" t="str">
        <f>IF(B12091=0,"",A12091)</f>
        <v/>
      </c>
      <c r="E12091">
        <v>0</v>
      </c>
    </row>
    <row r="12092" spans="1:5" x14ac:dyDescent="0.55000000000000004">
      <c r="A12092">
        <v>0</v>
      </c>
      <c r="B12092">
        <v>0</v>
      </c>
      <c r="D12092" t="str">
        <f>IF(B12092=0,"",A12092)</f>
        <v/>
      </c>
      <c r="E12092">
        <v>0</v>
      </c>
    </row>
    <row r="12093" spans="1:5" x14ac:dyDescent="0.55000000000000004">
      <c r="A12093" t="s">
        <v>0</v>
      </c>
      <c r="B12093">
        <v>1</v>
      </c>
      <c r="D12093" t="str">
        <f>IF(B12093=0,"",A12093)</f>
        <v>ffffffffff</v>
      </c>
      <c r="E12093">
        <v>0</v>
      </c>
    </row>
    <row r="12094" spans="1:5" x14ac:dyDescent="0.55000000000000004">
      <c r="A12094">
        <v>0</v>
      </c>
      <c r="B12094">
        <v>0</v>
      </c>
      <c r="D12094" t="str">
        <f>IF(B12094=0,"",A12094)</f>
        <v/>
      </c>
      <c r="E12094">
        <v>0</v>
      </c>
    </row>
    <row r="12095" spans="1:5" x14ac:dyDescent="0.55000000000000004">
      <c r="A12095">
        <v>0</v>
      </c>
      <c r="B12095">
        <v>0</v>
      </c>
      <c r="D12095" t="str">
        <f>IF(B12095=0,"",A12095)</f>
        <v/>
      </c>
      <c r="E12095">
        <v>0</v>
      </c>
    </row>
    <row r="12096" spans="1:5" x14ac:dyDescent="0.55000000000000004">
      <c r="A12096">
        <v>0</v>
      </c>
      <c r="B12096">
        <v>0</v>
      </c>
      <c r="D12096" t="str">
        <f>IF(B12096=0,"",A12096)</f>
        <v/>
      </c>
      <c r="E12096">
        <v>0</v>
      </c>
    </row>
    <row r="12097" spans="1:5" x14ac:dyDescent="0.55000000000000004">
      <c r="A12097">
        <v>0</v>
      </c>
      <c r="B12097">
        <v>0</v>
      </c>
      <c r="D12097" t="str">
        <f>IF(B12097=0,"",A12097)</f>
        <v/>
      </c>
      <c r="E12097">
        <v>0</v>
      </c>
    </row>
    <row r="12098" spans="1:5" x14ac:dyDescent="0.55000000000000004">
      <c r="A12098" t="s">
        <v>0</v>
      </c>
      <c r="B12098">
        <v>1</v>
      </c>
      <c r="D12098" t="str">
        <f>IF(B12098=0,"",A12098)</f>
        <v>ffffffffff</v>
      </c>
      <c r="E12098">
        <v>0</v>
      </c>
    </row>
    <row r="12099" spans="1:5" x14ac:dyDescent="0.55000000000000004">
      <c r="A12099" t="s">
        <v>0</v>
      </c>
      <c r="B12099">
        <v>1</v>
      </c>
      <c r="D12099" t="str">
        <f>IF(B12099=0,"",A12099)</f>
        <v>ffffffffff</v>
      </c>
      <c r="E12099">
        <v>0</v>
      </c>
    </row>
    <row r="12100" spans="1:5" x14ac:dyDescent="0.55000000000000004">
      <c r="A12100">
        <v>0</v>
      </c>
      <c r="B12100">
        <v>0</v>
      </c>
      <c r="D12100" t="str">
        <f>IF(B12100=0,"",A12100)</f>
        <v/>
      </c>
      <c r="E12100">
        <v>0</v>
      </c>
    </row>
    <row r="12101" spans="1:5" x14ac:dyDescent="0.55000000000000004">
      <c r="A12101">
        <v>0</v>
      </c>
      <c r="B12101">
        <v>0</v>
      </c>
      <c r="D12101" t="str">
        <f>IF(B12101=0,"",A12101)</f>
        <v/>
      </c>
      <c r="E12101">
        <v>0</v>
      </c>
    </row>
    <row r="12102" spans="1:5" x14ac:dyDescent="0.55000000000000004">
      <c r="A12102">
        <v>0</v>
      </c>
      <c r="B12102">
        <v>0</v>
      </c>
      <c r="D12102" t="str">
        <f>IF(B12102=0,"",A12102)</f>
        <v/>
      </c>
      <c r="E12102">
        <v>0</v>
      </c>
    </row>
    <row r="12103" spans="1:5" x14ac:dyDescent="0.55000000000000004">
      <c r="A12103">
        <v>0</v>
      </c>
      <c r="B12103">
        <v>0</v>
      </c>
      <c r="D12103" t="str">
        <f>IF(B12103=0,"",A12103)</f>
        <v/>
      </c>
      <c r="E12103">
        <v>0</v>
      </c>
    </row>
    <row r="12104" spans="1:5" x14ac:dyDescent="0.55000000000000004">
      <c r="A12104" t="s">
        <v>0</v>
      </c>
      <c r="B12104">
        <v>1</v>
      </c>
      <c r="D12104" t="str">
        <f>IF(B12104=0,"",A12104)</f>
        <v>ffffffffff</v>
      </c>
      <c r="E12104">
        <v>0</v>
      </c>
    </row>
    <row r="12105" spans="1:5" x14ac:dyDescent="0.55000000000000004">
      <c r="A12105" t="s">
        <v>0</v>
      </c>
      <c r="B12105">
        <v>1</v>
      </c>
      <c r="D12105" t="str">
        <f>IF(B12105=0,"",A12105)</f>
        <v>ffffffffff</v>
      </c>
      <c r="E12105">
        <v>0</v>
      </c>
    </row>
    <row r="12106" spans="1:5" x14ac:dyDescent="0.55000000000000004">
      <c r="A12106">
        <v>0</v>
      </c>
      <c r="B12106">
        <v>0</v>
      </c>
      <c r="D12106" t="str">
        <f>IF(B12106=0,"",A12106)</f>
        <v/>
      </c>
      <c r="E12106">
        <v>0</v>
      </c>
    </row>
    <row r="12107" spans="1:5" x14ac:dyDescent="0.55000000000000004">
      <c r="A12107">
        <v>0</v>
      </c>
      <c r="B12107">
        <v>0</v>
      </c>
      <c r="D12107" t="str">
        <f>IF(B12107=0,"",A12107)</f>
        <v/>
      </c>
      <c r="E12107">
        <v>0</v>
      </c>
    </row>
    <row r="12108" spans="1:5" x14ac:dyDescent="0.55000000000000004">
      <c r="A12108">
        <v>0</v>
      </c>
      <c r="B12108">
        <v>0</v>
      </c>
      <c r="D12108" t="str">
        <f>IF(B12108=0,"",A12108)</f>
        <v/>
      </c>
      <c r="E12108">
        <v>0</v>
      </c>
    </row>
    <row r="12109" spans="1:5" x14ac:dyDescent="0.55000000000000004">
      <c r="A12109">
        <v>0</v>
      </c>
      <c r="B12109">
        <v>0</v>
      </c>
      <c r="D12109" t="str">
        <f>IF(B12109=0,"",A12109)</f>
        <v/>
      </c>
      <c r="E12109">
        <v>0</v>
      </c>
    </row>
    <row r="12110" spans="1:5" x14ac:dyDescent="0.55000000000000004">
      <c r="A12110" t="s">
        <v>0</v>
      </c>
      <c r="B12110">
        <v>1</v>
      </c>
      <c r="D12110" t="str">
        <f>IF(B12110=0,"",A12110)</f>
        <v>ffffffffff</v>
      </c>
      <c r="E12110">
        <v>0</v>
      </c>
    </row>
    <row r="12111" spans="1:5" x14ac:dyDescent="0.55000000000000004">
      <c r="A12111">
        <v>0</v>
      </c>
      <c r="B12111">
        <v>0</v>
      </c>
      <c r="D12111" t="str">
        <f>IF(B12111=0,"",A12111)</f>
        <v/>
      </c>
      <c r="E12111">
        <v>0</v>
      </c>
    </row>
    <row r="12112" spans="1:5" x14ac:dyDescent="0.55000000000000004">
      <c r="A12112">
        <v>0</v>
      </c>
      <c r="B12112">
        <v>0</v>
      </c>
      <c r="D12112" t="str">
        <f>IF(B12112=0,"",A12112)</f>
        <v/>
      </c>
      <c r="E12112">
        <v>0</v>
      </c>
    </row>
    <row r="12113" spans="1:5" x14ac:dyDescent="0.55000000000000004">
      <c r="A12113">
        <v>0</v>
      </c>
      <c r="B12113">
        <v>0</v>
      </c>
      <c r="D12113" t="str">
        <f>IF(B12113=0,"",A12113)</f>
        <v/>
      </c>
      <c r="E12113">
        <v>0</v>
      </c>
    </row>
    <row r="12114" spans="1:5" x14ac:dyDescent="0.55000000000000004">
      <c r="A12114" t="s">
        <v>0</v>
      </c>
      <c r="B12114">
        <v>1</v>
      </c>
      <c r="D12114" t="str">
        <f>IF(B12114=0,"",A12114)</f>
        <v>ffffffffff</v>
      </c>
      <c r="E12114">
        <v>0</v>
      </c>
    </row>
    <row r="12115" spans="1:5" x14ac:dyDescent="0.55000000000000004">
      <c r="A12115" t="s">
        <v>0</v>
      </c>
      <c r="B12115">
        <v>1</v>
      </c>
      <c r="D12115" t="str">
        <f>IF(B12115=0,"",A12115)</f>
        <v>ffffffffff</v>
      </c>
      <c r="E12115">
        <v>0</v>
      </c>
    </row>
    <row r="12116" spans="1:5" x14ac:dyDescent="0.55000000000000004">
      <c r="A12116">
        <v>0</v>
      </c>
      <c r="B12116">
        <v>0</v>
      </c>
      <c r="D12116" t="str">
        <f>IF(B12116=0,"",A12116)</f>
        <v/>
      </c>
      <c r="E12116">
        <v>0</v>
      </c>
    </row>
    <row r="12117" spans="1:5" x14ac:dyDescent="0.55000000000000004">
      <c r="A12117">
        <v>0</v>
      </c>
      <c r="B12117">
        <v>0</v>
      </c>
      <c r="D12117" t="str">
        <f>IF(B12117=0,"",A12117)</f>
        <v/>
      </c>
      <c r="E12117">
        <v>0</v>
      </c>
    </row>
    <row r="12118" spans="1:5" x14ac:dyDescent="0.55000000000000004">
      <c r="A12118">
        <v>0</v>
      </c>
      <c r="B12118">
        <v>0</v>
      </c>
      <c r="D12118" t="str">
        <f>IF(B12118=0,"",A12118)</f>
        <v/>
      </c>
      <c r="E12118">
        <v>0</v>
      </c>
    </row>
    <row r="12119" spans="1:5" x14ac:dyDescent="0.55000000000000004">
      <c r="A12119">
        <v>0</v>
      </c>
      <c r="B12119">
        <v>0</v>
      </c>
      <c r="D12119" t="str">
        <f>IF(B12119=0,"",A12119)</f>
        <v/>
      </c>
      <c r="E12119">
        <v>0</v>
      </c>
    </row>
    <row r="12120" spans="1:5" x14ac:dyDescent="0.55000000000000004">
      <c r="A12120">
        <v>0</v>
      </c>
      <c r="B12120">
        <v>0</v>
      </c>
      <c r="D12120" t="str">
        <f>IF(B12120=0,"",A12120)</f>
        <v/>
      </c>
      <c r="E12120">
        <v>0</v>
      </c>
    </row>
    <row r="12121" spans="1:5" x14ac:dyDescent="0.55000000000000004">
      <c r="A12121" t="s">
        <v>0</v>
      </c>
      <c r="B12121">
        <v>1</v>
      </c>
      <c r="D12121" t="str">
        <f>IF(B12121=0,"",A12121)</f>
        <v>ffffffffff</v>
      </c>
      <c r="E12121">
        <v>0</v>
      </c>
    </row>
    <row r="12122" spans="1:5" x14ac:dyDescent="0.55000000000000004">
      <c r="A12122">
        <v>0</v>
      </c>
      <c r="B12122">
        <v>0</v>
      </c>
      <c r="D12122" t="str">
        <f>IF(B12122=0,"",A12122)</f>
        <v/>
      </c>
      <c r="E12122">
        <v>0</v>
      </c>
    </row>
    <row r="12123" spans="1:5" x14ac:dyDescent="0.55000000000000004">
      <c r="A12123">
        <v>0</v>
      </c>
      <c r="B12123">
        <v>0</v>
      </c>
      <c r="D12123" t="str">
        <f>IF(B12123=0,"",A12123)</f>
        <v/>
      </c>
      <c r="E12123">
        <v>0</v>
      </c>
    </row>
    <row r="12124" spans="1:5" x14ac:dyDescent="0.55000000000000004">
      <c r="A12124">
        <v>0</v>
      </c>
      <c r="B12124">
        <v>0</v>
      </c>
      <c r="D12124" t="str">
        <f>IF(B12124=0,"",A12124)</f>
        <v/>
      </c>
      <c r="E12124">
        <v>0</v>
      </c>
    </row>
    <row r="12125" spans="1:5" x14ac:dyDescent="0.55000000000000004">
      <c r="A12125">
        <v>0</v>
      </c>
      <c r="B12125">
        <v>0</v>
      </c>
      <c r="D12125" t="str">
        <f>IF(B12125=0,"",A12125)</f>
        <v/>
      </c>
      <c r="E12125">
        <v>0</v>
      </c>
    </row>
    <row r="12126" spans="1:5" x14ac:dyDescent="0.55000000000000004">
      <c r="A12126">
        <v>0</v>
      </c>
      <c r="B12126">
        <v>0</v>
      </c>
      <c r="D12126" t="str">
        <f>IF(B12126=0,"",A12126)</f>
        <v/>
      </c>
      <c r="E12126">
        <v>0</v>
      </c>
    </row>
    <row r="12127" spans="1:5" x14ac:dyDescent="0.55000000000000004">
      <c r="A12127" t="s">
        <v>0</v>
      </c>
      <c r="B12127">
        <v>1</v>
      </c>
      <c r="D12127" t="str">
        <f>IF(B12127=0,"",A12127)</f>
        <v>ffffffffff</v>
      </c>
      <c r="E12127">
        <v>0</v>
      </c>
    </row>
    <row r="12128" spans="1:5" x14ac:dyDescent="0.55000000000000004">
      <c r="A12128" t="s">
        <v>0</v>
      </c>
      <c r="B12128">
        <v>1</v>
      </c>
      <c r="D12128" t="str">
        <f>IF(B12128=0,"",A12128)</f>
        <v>ffffffffff</v>
      </c>
      <c r="E12128">
        <v>0</v>
      </c>
    </row>
    <row r="12129" spans="1:5" x14ac:dyDescent="0.55000000000000004">
      <c r="A12129">
        <v>0</v>
      </c>
      <c r="B12129">
        <v>0</v>
      </c>
      <c r="D12129" t="str">
        <f>IF(B12129=0,"",A12129)</f>
        <v/>
      </c>
      <c r="E12129">
        <v>0</v>
      </c>
    </row>
    <row r="12130" spans="1:5" x14ac:dyDescent="0.55000000000000004">
      <c r="A12130">
        <v>0</v>
      </c>
      <c r="B12130">
        <v>0</v>
      </c>
      <c r="D12130" t="str">
        <f>IF(B12130=0,"",A12130)</f>
        <v/>
      </c>
      <c r="E12130">
        <v>0</v>
      </c>
    </row>
    <row r="12131" spans="1:5" x14ac:dyDescent="0.55000000000000004">
      <c r="A12131">
        <v>0</v>
      </c>
      <c r="B12131">
        <v>0</v>
      </c>
      <c r="D12131" t="str">
        <f>IF(B12131=0,"",A12131)</f>
        <v/>
      </c>
      <c r="E12131">
        <v>0</v>
      </c>
    </row>
    <row r="12132" spans="1:5" x14ac:dyDescent="0.55000000000000004">
      <c r="A12132">
        <v>0</v>
      </c>
      <c r="B12132">
        <v>0</v>
      </c>
      <c r="D12132" t="str">
        <f>IF(B12132=0,"",A12132)</f>
        <v/>
      </c>
      <c r="E12132">
        <v>0</v>
      </c>
    </row>
    <row r="12133" spans="1:5" x14ac:dyDescent="0.55000000000000004">
      <c r="A12133" t="s">
        <v>0</v>
      </c>
      <c r="B12133">
        <v>1</v>
      </c>
      <c r="D12133" t="str">
        <f>IF(B12133=0,"",A12133)</f>
        <v>ffffffffff</v>
      </c>
      <c r="E12133">
        <v>0</v>
      </c>
    </row>
    <row r="12134" spans="1:5" x14ac:dyDescent="0.55000000000000004">
      <c r="A12134" t="s">
        <v>0</v>
      </c>
      <c r="B12134">
        <v>1</v>
      </c>
      <c r="D12134" t="str">
        <f>IF(B12134=0,"",A12134)</f>
        <v>ffffffffff</v>
      </c>
      <c r="E12134">
        <v>0</v>
      </c>
    </row>
    <row r="12135" spans="1:5" x14ac:dyDescent="0.55000000000000004">
      <c r="A12135">
        <v>0</v>
      </c>
      <c r="B12135">
        <v>0</v>
      </c>
      <c r="D12135" t="str">
        <f>IF(B12135=0,"",A12135)</f>
        <v/>
      </c>
      <c r="E12135">
        <v>0</v>
      </c>
    </row>
    <row r="12136" spans="1:5" x14ac:dyDescent="0.55000000000000004">
      <c r="A12136">
        <v>0</v>
      </c>
      <c r="B12136">
        <v>0</v>
      </c>
      <c r="D12136" t="str">
        <f>IF(B12136=0,"",A12136)</f>
        <v/>
      </c>
      <c r="E12136">
        <v>0</v>
      </c>
    </row>
    <row r="12137" spans="1:5" x14ac:dyDescent="0.55000000000000004">
      <c r="A12137">
        <v>0</v>
      </c>
      <c r="B12137">
        <v>0</v>
      </c>
      <c r="D12137" t="str">
        <f>IF(B12137=0,"",A12137)</f>
        <v/>
      </c>
      <c r="E12137">
        <v>0</v>
      </c>
    </row>
    <row r="12138" spans="1:5" x14ac:dyDescent="0.55000000000000004">
      <c r="A12138" t="s">
        <v>0</v>
      </c>
      <c r="B12138">
        <v>1</v>
      </c>
      <c r="D12138" t="str">
        <f>IF(B12138=0,"",A12138)</f>
        <v>ffffffffff</v>
      </c>
      <c r="E12138">
        <v>0</v>
      </c>
    </row>
    <row r="12139" spans="1:5" x14ac:dyDescent="0.55000000000000004">
      <c r="A12139">
        <v>0</v>
      </c>
      <c r="B12139">
        <v>0</v>
      </c>
      <c r="D12139" t="str">
        <f>IF(B12139=0,"",A12139)</f>
        <v/>
      </c>
      <c r="E12139">
        <v>0</v>
      </c>
    </row>
    <row r="12140" spans="1:5" x14ac:dyDescent="0.55000000000000004">
      <c r="A12140">
        <v>0</v>
      </c>
      <c r="B12140">
        <v>0</v>
      </c>
      <c r="D12140" t="str">
        <f>IF(B12140=0,"",A12140)</f>
        <v/>
      </c>
      <c r="E12140">
        <v>0</v>
      </c>
    </row>
    <row r="12141" spans="1:5" x14ac:dyDescent="0.55000000000000004">
      <c r="A12141">
        <v>0</v>
      </c>
      <c r="B12141">
        <v>0</v>
      </c>
      <c r="D12141" t="str">
        <f>IF(B12141=0,"",A12141)</f>
        <v/>
      </c>
      <c r="E12141">
        <v>0</v>
      </c>
    </row>
    <row r="12142" spans="1:5" x14ac:dyDescent="0.55000000000000004">
      <c r="A12142">
        <v>0</v>
      </c>
      <c r="B12142">
        <v>0</v>
      </c>
      <c r="D12142" t="str">
        <f>IF(B12142=0,"",A12142)</f>
        <v/>
      </c>
      <c r="E12142">
        <v>0</v>
      </c>
    </row>
    <row r="12143" spans="1:5" x14ac:dyDescent="0.55000000000000004">
      <c r="A12143">
        <v>0</v>
      </c>
      <c r="B12143">
        <v>0</v>
      </c>
      <c r="D12143" t="str">
        <f>IF(B12143=0,"",A12143)</f>
        <v/>
      </c>
      <c r="E12143">
        <v>0</v>
      </c>
    </row>
    <row r="12144" spans="1:5" x14ac:dyDescent="0.55000000000000004">
      <c r="A12144" t="s">
        <v>7</v>
      </c>
      <c r="B12144">
        <v>1</v>
      </c>
      <c r="D12144" t="str">
        <f>IF(B12144=0,"",A12144)</f>
        <v>003fffffff</v>
      </c>
      <c r="E12144">
        <v>0</v>
      </c>
    </row>
    <row r="12145" spans="1:5" x14ac:dyDescent="0.55000000000000004">
      <c r="A12145" t="s">
        <v>4</v>
      </c>
      <c r="B12145">
        <v>1</v>
      </c>
      <c r="D12145" t="str">
        <f>IF(B12145=0,"",A12145)</f>
        <v>003ff003ff</v>
      </c>
      <c r="E12145">
        <v>0</v>
      </c>
    </row>
    <row r="12146" spans="1:5" x14ac:dyDescent="0.55000000000000004">
      <c r="A12146">
        <v>0</v>
      </c>
      <c r="B12146">
        <v>0</v>
      </c>
      <c r="D12146" t="str">
        <f>IF(B12146=0,"",A12146)</f>
        <v/>
      </c>
      <c r="E12146">
        <v>0</v>
      </c>
    </row>
    <row r="12147" spans="1:5" x14ac:dyDescent="0.55000000000000004">
      <c r="A12147">
        <v>0</v>
      </c>
      <c r="B12147">
        <v>0</v>
      </c>
      <c r="D12147" t="str">
        <f>IF(B12147=0,"",A12147)</f>
        <v/>
      </c>
      <c r="E12147">
        <v>0</v>
      </c>
    </row>
    <row r="12148" spans="1:5" x14ac:dyDescent="0.55000000000000004">
      <c r="A12148">
        <v>0</v>
      </c>
      <c r="B12148">
        <v>0</v>
      </c>
      <c r="D12148" t="str">
        <f>IF(B12148=0,"",A12148)</f>
        <v/>
      </c>
      <c r="E12148">
        <v>0</v>
      </c>
    </row>
    <row r="12149" spans="1:5" x14ac:dyDescent="0.55000000000000004">
      <c r="A12149">
        <v>0</v>
      </c>
      <c r="B12149">
        <v>0</v>
      </c>
      <c r="D12149" t="str">
        <f>IF(B12149=0,"",A12149)</f>
        <v/>
      </c>
      <c r="E12149">
        <v>0</v>
      </c>
    </row>
    <row r="12150" spans="1:5" x14ac:dyDescent="0.55000000000000004">
      <c r="A12150" t="s">
        <v>4</v>
      </c>
      <c r="B12150">
        <v>1</v>
      </c>
      <c r="D12150" t="str">
        <f>IF(B12150=0,"",A12150)</f>
        <v>003ff003ff</v>
      </c>
      <c r="E12150">
        <v>0</v>
      </c>
    </row>
    <row r="12151" spans="1:5" x14ac:dyDescent="0.55000000000000004">
      <c r="A12151">
        <v>0</v>
      </c>
      <c r="B12151">
        <v>0</v>
      </c>
      <c r="D12151" t="str">
        <f>IF(B12151=0,"",A12151)</f>
        <v/>
      </c>
      <c r="E12151">
        <v>0</v>
      </c>
    </row>
    <row r="12152" spans="1:5" x14ac:dyDescent="0.55000000000000004">
      <c r="A12152">
        <v>0</v>
      </c>
      <c r="B12152">
        <v>0</v>
      </c>
      <c r="D12152" t="str">
        <f>IF(B12152=0,"",A12152)</f>
        <v/>
      </c>
      <c r="E12152">
        <v>0</v>
      </c>
    </row>
    <row r="12153" spans="1:5" x14ac:dyDescent="0.55000000000000004">
      <c r="A12153">
        <v>0</v>
      </c>
      <c r="B12153">
        <v>0</v>
      </c>
      <c r="D12153" t="str">
        <f>IF(B12153=0,"",A12153)</f>
        <v/>
      </c>
      <c r="E12153">
        <v>0</v>
      </c>
    </row>
    <row r="12154" spans="1:5" x14ac:dyDescent="0.55000000000000004">
      <c r="A12154" t="s">
        <v>4</v>
      </c>
      <c r="B12154">
        <v>1</v>
      </c>
      <c r="D12154" t="str">
        <f>IF(B12154=0,"",A12154)</f>
        <v>003ff003ff</v>
      </c>
      <c r="E12154">
        <v>0</v>
      </c>
    </row>
    <row r="12155" spans="1:5" x14ac:dyDescent="0.55000000000000004">
      <c r="A12155" t="s">
        <v>4</v>
      </c>
      <c r="B12155">
        <v>1</v>
      </c>
      <c r="D12155" t="str">
        <f>IF(B12155=0,"",A12155)</f>
        <v>003ff003ff</v>
      </c>
      <c r="E12155">
        <v>0</v>
      </c>
    </row>
    <row r="12156" spans="1:5" x14ac:dyDescent="0.55000000000000004">
      <c r="A12156">
        <v>0</v>
      </c>
      <c r="B12156">
        <v>0</v>
      </c>
      <c r="D12156" t="str">
        <f>IF(B12156=0,"",A12156)</f>
        <v/>
      </c>
      <c r="E12156">
        <v>0</v>
      </c>
    </row>
    <row r="12157" spans="1:5" x14ac:dyDescent="0.55000000000000004">
      <c r="A12157">
        <v>0</v>
      </c>
      <c r="B12157">
        <v>0</v>
      </c>
      <c r="D12157" t="str">
        <f>IF(B12157=0,"",A12157)</f>
        <v/>
      </c>
      <c r="E12157">
        <v>0</v>
      </c>
    </row>
    <row r="12158" spans="1:5" x14ac:dyDescent="0.55000000000000004">
      <c r="A12158">
        <v>0</v>
      </c>
      <c r="B12158">
        <v>0</v>
      </c>
      <c r="D12158" t="str">
        <f>IF(B12158=0,"",A12158)</f>
        <v/>
      </c>
      <c r="E12158">
        <v>0</v>
      </c>
    </row>
    <row r="12159" spans="1:5" x14ac:dyDescent="0.55000000000000004">
      <c r="A12159">
        <v>0</v>
      </c>
      <c r="B12159">
        <v>0</v>
      </c>
      <c r="D12159" t="str">
        <f>IF(B12159=0,"",A12159)</f>
        <v/>
      </c>
      <c r="E12159">
        <v>0</v>
      </c>
    </row>
    <row r="12160" spans="1:5" x14ac:dyDescent="0.55000000000000004">
      <c r="A12160">
        <v>0</v>
      </c>
      <c r="B12160">
        <v>0</v>
      </c>
      <c r="D12160" t="str">
        <f>IF(B12160=0,"",A12160)</f>
        <v/>
      </c>
      <c r="E12160">
        <v>0</v>
      </c>
    </row>
    <row r="12161" spans="1:5" x14ac:dyDescent="0.55000000000000004">
      <c r="A12161" t="s">
        <v>4</v>
      </c>
      <c r="B12161">
        <v>1</v>
      </c>
      <c r="D12161" t="str">
        <f>IF(B12161=0,"",A12161)</f>
        <v>003ff003ff</v>
      </c>
      <c r="E12161">
        <v>0</v>
      </c>
    </row>
    <row r="12162" spans="1:5" x14ac:dyDescent="0.55000000000000004">
      <c r="A12162" t="s">
        <v>4</v>
      </c>
      <c r="B12162">
        <v>1</v>
      </c>
      <c r="D12162" t="str">
        <f>IF(B12162=0,"",A12162)</f>
        <v>003ff003ff</v>
      </c>
      <c r="E12162">
        <v>0</v>
      </c>
    </row>
    <row r="12163" spans="1:5" x14ac:dyDescent="0.55000000000000004">
      <c r="A12163">
        <v>0</v>
      </c>
      <c r="B12163">
        <v>0</v>
      </c>
      <c r="D12163" t="str">
        <f>IF(B12163=0,"",A12163)</f>
        <v/>
      </c>
      <c r="E12163" t="s">
        <v>0</v>
      </c>
    </row>
    <row r="12164" spans="1:5" x14ac:dyDescent="0.55000000000000004">
      <c r="A12164">
        <v>0</v>
      </c>
      <c r="B12164">
        <v>0</v>
      </c>
      <c r="D12164" t="str">
        <f>IF(B12164=0,"",A12164)</f>
        <v/>
      </c>
      <c r="E12164" t="s">
        <v>0</v>
      </c>
    </row>
    <row r="12165" spans="1:5" x14ac:dyDescent="0.55000000000000004">
      <c r="A12165">
        <v>0</v>
      </c>
      <c r="B12165">
        <v>0</v>
      </c>
      <c r="D12165" t="str">
        <f>IF(B12165=0,"",A12165)</f>
        <v/>
      </c>
      <c r="E12165" t="s">
        <v>0</v>
      </c>
    </row>
    <row r="12166" spans="1:5" x14ac:dyDescent="0.55000000000000004">
      <c r="A12166">
        <v>0</v>
      </c>
      <c r="B12166">
        <v>0</v>
      </c>
      <c r="D12166" t="str">
        <f>IF(B12166=0,"",A12166)</f>
        <v/>
      </c>
      <c r="E12166" t="s">
        <v>0</v>
      </c>
    </row>
    <row r="12167" spans="1:5" x14ac:dyDescent="0.55000000000000004">
      <c r="A12167" t="s">
        <v>4</v>
      </c>
      <c r="B12167">
        <v>1</v>
      </c>
      <c r="D12167" t="str">
        <f>IF(B12167=0,"",A12167)</f>
        <v>003ff003ff</v>
      </c>
      <c r="E12167" t="s">
        <v>0</v>
      </c>
    </row>
    <row r="12168" spans="1:5" x14ac:dyDescent="0.55000000000000004">
      <c r="A12168">
        <v>0</v>
      </c>
      <c r="B12168">
        <v>0</v>
      </c>
      <c r="D12168" t="str">
        <f>IF(B12168=0,"",A12168)</f>
        <v/>
      </c>
      <c r="E12168" t="s">
        <v>0</v>
      </c>
    </row>
    <row r="12169" spans="1:5" x14ac:dyDescent="0.55000000000000004">
      <c r="A12169">
        <v>0</v>
      </c>
      <c r="B12169">
        <v>0</v>
      </c>
      <c r="D12169" t="str">
        <f>IF(B12169=0,"",A12169)</f>
        <v/>
      </c>
      <c r="E12169" t="s">
        <v>0</v>
      </c>
    </row>
    <row r="12170" spans="1:5" x14ac:dyDescent="0.55000000000000004">
      <c r="A12170">
        <v>0</v>
      </c>
      <c r="B12170">
        <v>0</v>
      </c>
      <c r="D12170" t="str">
        <f>IF(B12170=0,"",A12170)</f>
        <v/>
      </c>
      <c r="E12170" t="s">
        <v>0</v>
      </c>
    </row>
    <row r="12171" spans="1:5" x14ac:dyDescent="0.55000000000000004">
      <c r="A12171">
        <v>0</v>
      </c>
      <c r="B12171">
        <v>0</v>
      </c>
      <c r="D12171" t="str">
        <f>IF(B12171=0,"",A12171)</f>
        <v/>
      </c>
      <c r="E12171" t="s">
        <v>0</v>
      </c>
    </row>
    <row r="12172" spans="1:5" x14ac:dyDescent="0.55000000000000004">
      <c r="A12172">
        <v>0</v>
      </c>
      <c r="B12172">
        <v>0</v>
      </c>
      <c r="D12172" t="str">
        <f>IF(B12172=0,"",A12172)</f>
        <v/>
      </c>
      <c r="E12172" t="s">
        <v>0</v>
      </c>
    </row>
    <row r="12173" spans="1:5" x14ac:dyDescent="0.55000000000000004">
      <c r="A12173" t="s">
        <v>4</v>
      </c>
      <c r="B12173">
        <v>1</v>
      </c>
      <c r="D12173" t="str">
        <f>IF(B12173=0,"",A12173)</f>
        <v>003ff003ff</v>
      </c>
      <c r="E12173" t="s">
        <v>0</v>
      </c>
    </row>
    <row r="12174" spans="1:5" x14ac:dyDescent="0.55000000000000004">
      <c r="A12174" t="s">
        <v>4</v>
      </c>
      <c r="B12174">
        <v>1</v>
      </c>
      <c r="D12174" t="str">
        <f>IF(B12174=0,"",A12174)</f>
        <v>003ff003ff</v>
      </c>
      <c r="E12174" t="s">
        <v>0</v>
      </c>
    </row>
    <row r="12175" spans="1:5" x14ac:dyDescent="0.55000000000000004">
      <c r="A12175">
        <v>0</v>
      </c>
      <c r="B12175">
        <v>0</v>
      </c>
      <c r="D12175" t="str">
        <f>IF(B12175=0,"",A12175)</f>
        <v/>
      </c>
      <c r="E12175" t="s">
        <v>0</v>
      </c>
    </row>
    <row r="12176" spans="1:5" x14ac:dyDescent="0.55000000000000004">
      <c r="A12176">
        <v>0</v>
      </c>
      <c r="B12176">
        <v>0</v>
      </c>
      <c r="D12176" t="str">
        <f>IF(B12176=0,"",A12176)</f>
        <v/>
      </c>
      <c r="E12176" t="s">
        <v>0</v>
      </c>
    </row>
    <row r="12177" spans="1:5" x14ac:dyDescent="0.55000000000000004">
      <c r="A12177">
        <v>0</v>
      </c>
      <c r="B12177">
        <v>0</v>
      </c>
      <c r="D12177" t="str">
        <f>IF(B12177=0,"",A12177)</f>
        <v/>
      </c>
      <c r="E12177" t="s">
        <v>0</v>
      </c>
    </row>
    <row r="12178" spans="1:5" x14ac:dyDescent="0.55000000000000004">
      <c r="A12178" t="s">
        <v>4</v>
      </c>
      <c r="B12178">
        <v>1</v>
      </c>
      <c r="D12178" t="str">
        <f>IF(B12178=0,"",A12178)</f>
        <v>003ff003ff</v>
      </c>
      <c r="E12178" t="s">
        <v>0</v>
      </c>
    </row>
    <row r="12179" spans="1:5" x14ac:dyDescent="0.55000000000000004">
      <c r="A12179">
        <v>0</v>
      </c>
      <c r="B12179">
        <v>0</v>
      </c>
      <c r="D12179" t="str">
        <f>IF(B12179=0,"",A12179)</f>
        <v/>
      </c>
      <c r="E12179" t="s">
        <v>0</v>
      </c>
    </row>
    <row r="12180" spans="1:5" x14ac:dyDescent="0.55000000000000004">
      <c r="A12180">
        <v>0</v>
      </c>
      <c r="B12180">
        <v>0</v>
      </c>
      <c r="D12180" t="str">
        <f>IF(B12180=0,"",A12180)</f>
        <v/>
      </c>
      <c r="E12180" t="s">
        <v>0</v>
      </c>
    </row>
    <row r="12181" spans="1:5" x14ac:dyDescent="0.55000000000000004">
      <c r="A12181">
        <v>0</v>
      </c>
      <c r="B12181">
        <v>0</v>
      </c>
      <c r="D12181" t="str">
        <f>IF(B12181=0,"",A12181)</f>
        <v/>
      </c>
      <c r="E12181" t="s">
        <v>0</v>
      </c>
    </row>
    <row r="12182" spans="1:5" x14ac:dyDescent="0.55000000000000004">
      <c r="A12182">
        <v>0</v>
      </c>
      <c r="B12182">
        <v>0</v>
      </c>
      <c r="D12182" t="str">
        <f>IF(B12182=0,"",A12182)</f>
        <v/>
      </c>
      <c r="E12182" t="s">
        <v>0</v>
      </c>
    </row>
    <row r="12183" spans="1:5" x14ac:dyDescent="0.55000000000000004">
      <c r="A12183">
        <v>0</v>
      </c>
      <c r="B12183">
        <v>0</v>
      </c>
      <c r="D12183" t="str">
        <f>IF(B12183=0,"",A12183)</f>
        <v/>
      </c>
      <c r="E12183" t="s">
        <v>0</v>
      </c>
    </row>
    <row r="12184" spans="1:5" x14ac:dyDescent="0.55000000000000004">
      <c r="A12184" t="s">
        <v>4</v>
      </c>
      <c r="B12184">
        <v>1</v>
      </c>
      <c r="D12184" t="str">
        <f>IF(B12184=0,"",A12184)</f>
        <v>003ff003ff</v>
      </c>
      <c r="E12184" t="s">
        <v>0</v>
      </c>
    </row>
    <row r="12185" spans="1:5" x14ac:dyDescent="0.55000000000000004">
      <c r="A12185" t="s">
        <v>4</v>
      </c>
      <c r="B12185">
        <v>1</v>
      </c>
      <c r="D12185" t="str">
        <f>IF(B12185=0,"",A12185)</f>
        <v>003ff003ff</v>
      </c>
      <c r="E12185" t="s">
        <v>0</v>
      </c>
    </row>
    <row r="12186" spans="1:5" x14ac:dyDescent="0.55000000000000004">
      <c r="A12186">
        <v>0</v>
      </c>
      <c r="B12186">
        <v>0</v>
      </c>
      <c r="D12186" t="str">
        <f>IF(B12186=0,"",A12186)</f>
        <v/>
      </c>
      <c r="E12186" t="s">
        <v>0</v>
      </c>
    </row>
    <row r="12187" spans="1:5" x14ac:dyDescent="0.55000000000000004">
      <c r="A12187">
        <v>0</v>
      </c>
      <c r="B12187">
        <v>0</v>
      </c>
      <c r="D12187" t="str">
        <f>IF(B12187=0,"",A12187)</f>
        <v/>
      </c>
      <c r="E12187" t="s">
        <v>0</v>
      </c>
    </row>
    <row r="12188" spans="1:5" x14ac:dyDescent="0.55000000000000004">
      <c r="A12188">
        <v>0</v>
      </c>
      <c r="B12188">
        <v>0</v>
      </c>
      <c r="D12188" t="str">
        <f>IF(B12188=0,"",A12188)</f>
        <v/>
      </c>
      <c r="E12188" t="s">
        <v>0</v>
      </c>
    </row>
    <row r="12189" spans="1:5" x14ac:dyDescent="0.55000000000000004">
      <c r="A12189">
        <v>0</v>
      </c>
      <c r="B12189">
        <v>0</v>
      </c>
      <c r="D12189" t="str">
        <f>IF(B12189=0,"",A12189)</f>
        <v/>
      </c>
      <c r="E12189" t="s">
        <v>0</v>
      </c>
    </row>
    <row r="12190" spans="1:5" x14ac:dyDescent="0.55000000000000004">
      <c r="A12190" t="s">
        <v>4</v>
      </c>
      <c r="B12190">
        <v>1</v>
      </c>
      <c r="D12190" t="str">
        <f>IF(B12190=0,"",A12190)</f>
        <v>003ff003ff</v>
      </c>
      <c r="E12190" t="s">
        <v>0</v>
      </c>
    </row>
    <row r="12191" spans="1:5" x14ac:dyDescent="0.55000000000000004">
      <c r="A12191" t="s">
        <v>4</v>
      </c>
      <c r="B12191">
        <v>1</v>
      </c>
      <c r="D12191" t="str">
        <f>IF(B12191=0,"",A12191)</f>
        <v>003ff003ff</v>
      </c>
      <c r="E12191" t="s">
        <v>0</v>
      </c>
    </row>
    <row r="12192" spans="1:5" x14ac:dyDescent="0.55000000000000004">
      <c r="A12192">
        <v>0</v>
      </c>
      <c r="B12192">
        <v>0</v>
      </c>
      <c r="D12192" t="str">
        <f>IF(B12192=0,"",A12192)</f>
        <v/>
      </c>
      <c r="E12192" t="s">
        <v>0</v>
      </c>
    </row>
    <row r="12193" spans="1:5" x14ac:dyDescent="0.55000000000000004">
      <c r="A12193">
        <v>0</v>
      </c>
      <c r="B12193">
        <v>0</v>
      </c>
      <c r="D12193" t="str">
        <f>IF(B12193=0,"",A12193)</f>
        <v/>
      </c>
      <c r="E12193" t="s">
        <v>0</v>
      </c>
    </row>
    <row r="12194" spans="1:5" x14ac:dyDescent="0.55000000000000004">
      <c r="A12194" t="s">
        <v>4</v>
      </c>
      <c r="B12194">
        <v>1</v>
      </c>
      <c r="D12194" t="str">
        <f>IF(B12194=0,"",A12194)</f>
        <v>003ff003ff</v>
      </c>
      <c r="E12194" t="s">
        <v>0</v>
      </c>
    </row>
    <row r="12195" spans="1:5" x14ac:dyDescent="0.55000000000000004">
      <c r="A12195">
        <v>0</v>
      </c>
      <c r="B12195">
        <v>0</v>
      </c>
      <c r="D12195" t="str">
        <f>IF(B12195=0,"",A12195)</f>
        <v/>
      </c>
      <c r="E12195" t="s">
        <v>0</v>
      </c>
    </row>
    <row r="12196" spans="1:5" x14ac:dyDescent="0.55000000000000004">
      <c r="A12196">
        <v>0</v>
      </c>
      <c r="B12196">
        <v>0</v>
      </c>
      <c r="D12196" t="str">
        <f>IF(B12196=0,"",A12196)</f>
        <v/>
      </c>
      <c r="E12196" t="s">
        <v>0</v>
      </c>
    </row>
    <row r="12197" spans="1:5" x14ac:dyDescent="0.55000000000000004">
      <c r="A12197">
        <v>0</v>
      </c>
      <c r="B12197">
        <v>0</v>
      </c>
      <c r="D12197" t="str">
        <f>IF(B12197=0,"",A12197)</f>
        <v/>
      </c>
      <c r="E12197" t="s">
        <v>0</v>
      </c>
    </row>
    <row r="12198" spans="1:5" x14ac:dyDescent="0.55000000000000004">
      <c r="A12198">
        <v>0</v>
      </c>
      <c r="B12198">
        <v>0</v>
      </c>
      <c r="D12198" t="str">
        <f>IF(B12198=0,"",A12198)</f>
        <v/>
      </c>
      <c r="E12198" t="s">
        <v>0</v>
      </c>
    </row>
    <row r="12199" spans="1:5" x14ac:dyDescent="0.55000000000000004">
      <c r="A12199">
        <v>0</v>
      </c>
      <c r="B12199">
        <v>0</v>
      </c>
      <c r="D12199" t="str">
        <f>IF(B12199=0,"",A12199)</f>
        <v/>
      </c>
      <c r="E12199" t="s">
        <v>0</v>
      </c>
    </row>
    <row r="12200" spans="1:5" x14ac:dyDescent="0.55000000000000004">
      <c r="A12200">
        <v>0</v>
      </c>
      <c r="B12200">
        <v>0</v>
      </c>
      <c r="D12200" t="str">
        <f>IF(B12200=0,"",A12200)</f>
        <v/>
      </c>
      <c r="E12200" t="s">
        <v>0</v>
      </c>
    </row>
    <row r="12201" spans="1:5" x14ac:dyDescent="0.55000000000000004">
      <c r="A12201" t="s">
        <v>4</v>
      </c>
      <c r="B12201">
        <v>1</v>
      </c>
      <c r="D12201" t="str">
        <f>IF(B12201=0,"",A12201)</f>
        <v>003ff003ff</v>
      </c>
      <c r="E12201" t="s">
        <v>0</v>
      </c>
    </row>
    <row r="12202" spans="1:5" x14ac:dyDescent="0.55000000000000004">
      <c r="A12202" t="s">
        <v>4</v>
      </c>
      <c r="B12202">
        <v>1</v>
      </c>
      <c r="D12202" t="str">
        <f>IF(B12202=0,"",A12202)</f>
        <v>003ff003ff</v>
      </c>
      <c r="E12202" t="s">
        <v>0</v>
      </c>
    </row>
    <row r="12203" spans="1:5" x14ac:dyDescent="0.55000000000000004">
      <c r="A12203">
        <v>0</v>
      </c>
      <c r="B12203">
        <v>0</v>
      </c>
      <c r="D12203" t="str">
        <f>IF(B12203=0,"",A12203)</f>
        <v/>
      </c>
      <c r="E12203" t="s">
        <v>0</v>
      </c>
    </row>
    <row r="12204" spans="1:5" x14ac:dyDescent="0.55000000000000004">
      <c r="A12204">
        <v>0</v>
      </c>
      <c r="B12204">
        <v>0</v>
      </c>
      <c r="D12204" t="str">
        <f>IF(B12204=0,"",A12204)</f>
        <v/>
      </c>
      <c r="E12204" t="s">
        <v>1</v>
      </c>
    </row>
    <row r="12205" spans="1:5" x14ac:dyDescent="0.55000000000000004">
      <c r="A12205">
        <v>0</v>
      </c>
      <c r="B12205">
        <v>0</v>
      </c>
      <c r="D12205" t="str">
        <f>IF(B12205=0,"",A12205)</f>
        <v/>
      </c>
      <c r="E12205" t="s">
        <v>1</v>
      </c>
    </row>
    <row r="12206" spans="1:5" x14ac:dyDescent="0.55000000000000004">
      <c r="A12206">
        <v>0</v>
      </c>
      <c r="B12206">
        <v>0</v>
      </c>
      <c r="D12206" t="str">
        <f>IF(B12206=0,"",A12206)</f>
        <v/>
      </c>
      <c r="E12206" t="s">
        <v>1</v>
      </c>
    </row>
    <row r="12207" spans="1:5" x14ac:dyDescent="0.55000000000000004">
      <c r="A12207" t="s">
        <v>4</v>
      </c>
      <c r="B12207">
        <v>1</v>
      </c>
      <c r="D12207" t="str">
        <f>IF(B12207=0,"",A12207)</f>
        <v>003ff003ff</v>
      </c>
      <c r="E12207" t="s">
        <v>1</v>
      </c>
    </row>
    <row r="12208" spans="1:5" x14ac:dyDescent="0.55000000000000004">
      <c r="A12208">
        <v>0</v>
      </c>
      <c r="B12208">
        <v>0</v>
      </c>
      <c r="D12208" t="str">
        <f>IF(B12208=0,"",A12208)</f>
        <v/>
      </c>
      <c r="E12208" t="s">
        <v>1</v>
      </c>
    </row>
    <row r="12209" spans="1:5" x14ac:dyDescent="0.55000000000000004">
      <c r="A12209">
        <v>0</v>
      </c>
      <c r="B12209">
        <v>0</v>
      </c>
      <c r="D12209" t="str">
        <f>IF(B12209=0,"",A12209)</f>
        <v/>
      </c>
      <c r="E12209" t="s">
        <v>1</v>
      </c>
    </row>
    <row r="12210" spans="1:5" x14ac:dyDescent="0.55000000000000004">
      <c r="A12210">
        <v>0</v>
      </c>
      <c r="B12210">
        <v>0</v>
      </c>
      <c r="D12210" t="str">
        <f>IF(B12210=0,"",A12210)</f>
        <v/>
      </c>
      <c r="E12210" t="s">
        <v>1</v>
      </c>
    </row>
    <row r="12211" spans="1:5" x14ac:dyDescent="0.55000000000000004">
      <c r="A12211">
        <v>0</v>
      </c>
      <c r="B12211">
        <v>0</v>
      </c>
      <c r="D12211" t="str">
        <f>IF(B12211=0,"",A12211)</f>
        <v/>
      </c>
      <c r="E12211" t="s">
        <v>1</v>
      </c>
    </row>
    <row r="12212" spans="1:5" x14ac:dyDescent="0.55000000000000004">
      <c r="A12212">
        <v>0</v>
      </c>
      <c r="B12212">
        <v>0</v>
      </c>
      <c r="D12212" t="str">
        <f>IF(B12212=0,"",A12212)</f>
        <v/>
      </c>
      <c r="E12212" t="s">
        <v>1</v>
      </c>
    </row>
    <row r="12213" spans="1:5" x14ac:dyDescent="0.55000000000000004">
      <c r="A12213" t="s">
        <v>4</v>
      </c>
      <c r="B12213">
        <v>1</v>
      </c>
      <c r="D12213" t="str">
        <f>IF(B12213=0,"",A12213)</f>
        <v>003ff003ff</v>
      </c>
      <c r="E12213" t="s">
        <v>1</v>
      </c>
    </row>
    <row r="12214" spans="1:5" x14ac:dyDescent="0.55000000000000004">
      <c r="A12214" t="s">
        <v>4</v>
      </c>
      <c r="B12214">
        <v>1</v>
      </c>
      <c r="D12214" t="str">
        <f>IF(B12214=0,"",A12214)</f>
        <v>003ff003ff</v>
      </c>
      <c r="E12214" t="s">
        <v>1</v>
      </c>
    </row>
    <row r="12215" spans="1:5" x14ac:dyDescent="0.55000000000000004">
      <c r="A12215">
        <v>0</v>
      </c>
      <c r="B12215">
        <v>0</v>
      </c>
      <c r="D12215" t="str">
        <f>IF(B12215=0,"",A12215)</f>
        <v/>
      </c>
      <c r="E12215" t="s">
        <v>1</v>
      </c>
    </row>
    <row r="12216" spans="1:5" x14ac:dyDescent="0.55000000000000004">
      <c r="A12216">
        <v>0</v>
      </c>
      <c r="B12216">
        <v>0</v>
      </c>
      <c r="D12216" t="str">
        <f>IF(B12216=0,"",A12216)</f>
        <v/>
      </c>
      <c r="E12216" t="s">
        <v>1</v>
      </c>
    </row>
    <row r="12217" spans="1:5" x14ac:dyDescent="0.55000000000000004">
      <c r="A12217">
        <v>0</v>
      </c>
      <c r="B12217">
        <v>0</v>
      </c>
      <c r="D12217" t="str">
        <f>IF(B12217=0,"",A12217)</f>
        <v/>
      </c>
      <c r="E12217" t="s">
        <v>1</v>
      </c>
    </row>
    <row r="12218" spans="1:5" x14ac:dyDescent="0.55000000000000004">
      <c r="A12218" t="s">
        <v>4</v>
      </c>
      <c r="B12218">
        <v>1</v>
      </c>
      <c r="D12218" t="str">
        <f>IF(B12218=0,"",A12218)</f>
        <v>003ff003ff</v>
      </c>
      <c r="E12218" t="s">
        <v>1</v>
      </c>
    </row>
    <row r="12219" spans="1:5" x14ac:dyDescent="0.55000000000000004">
      <c r="A12219" t="s">
        <v>4</v>
      </c>
      <c r="B12219">
        <v>1</v>
      </c>
      <c r="D12219" t="str">
        <f>IF(B12219=0,"",A12219)</f>
        <v>003ff003ff</v>
      </c>
      <c r="E12219" t="s">
        <v>1</v>
      </c>
    </row>
    <row r="12220" spans="1:5" x14ac:dyDescent="0.55000000000000004">
      <c r="A12220">
        <v>0</v>
      </c>
      <c r="B12220">
        <v>0</v>
      </c>
      <c r="D12220" t="str">
        <f>IF(B12220=0,"",A12220)</f>
        <v/>
      </c>
      <c r="E12220" t="s">
        <v>1</v>
      </c>
    </row>
    <row r="12221" spans="1:5" x14ac:dyDescent="0.55000000000000004">
      <c r="A12221">
        <v>0</v>
      </c>
      <c r="B12221">
        <v>0</v>
      </c>
      <c r="D12221" t="str">
        <f>IF(B12221=0,"",A12221)</f>
        <v/>
      </c>
      <c r="E12221" t="s">
        <v>1</v>
      </c>
    </row>
    <row r="12222" spans="1:5" x14ac:dyDescent="0.55000000000000004">
      <c r="A12222">
        <v>0</v>
      </c>
      <c r="B12222">
        <v>0</v>
      </c>
      <c r="D12222" t="str">
        <f>IF(B12222=0,"",A12222)</f>
        <v/>
      </c>
      <c r="E12222" t="s">
        <v>1</v>
      </c>
    </row>
    <row r="12223" spans="1:5" x14ac:dyDescent="0.55000000000000004">
      <c r="A12223">
        <v>0</v>
      </c>
      <c r="B12223">
        <v>0</v>
      </c>
      <c r="D12223" t="str">
        <f>IF(B12223=0,"",A12223)</f>
        <v/>
      </c>
      <c r="E12223" t="s">
        <v>1</v>
      </c>
    </row>
    <row r="12224" spans="1:5" x14ac:dyDescent="0.55000000000000004">
      <c r="A12224" t="s">
        <v>4</v>
      </c>
      <c r="B12224">
        <v>1</v>
      </c>
      <c r="D12224" t="str">
        <f>IF(B12224=0,"",A12224)</f>
        <v>003ff003ff</v>
      </c>
      <c r="E12224" t="s">
        <v>1</v>
      </c>
    </row>
    <row r="12225" spans="1:5" x14ac:dyDescent="0.55000000000000004">
      <c r="A12225">
        <v>0</v>
      </c>
      <c r="B12225">
        <v>0</v>
      </c>
      <c r="D12225" t="str">
        <f>IF(B12225=0,"",A12225)</f>
        <v/>
      </c>
      <c r="E12225" t="s">
        <v>1</v>
      </c>
    </row>
    <row r="12226" spans="1:5" x14ac:dyDescent="0.55000000000000004">
      <c r="A12226">
        <v>0</v>
      </c>
      <c r="B12226">
        <v>0</v>
      </c>
      <c r="D12226" t="str">
        <f>IF(B12226=0,"",A12226)</f>
        <v/>
      </c>
      <c r="E12226" t="s">
        <v>1</v>
      </c>
    </row>
    <row r="12227" spans="1:5" x14ac:dyDescent="0.55000000000000004">
      <c r="A12227">
        <v>0</v>
      </c>
      <c r="B12227">
        <v>0</v>
      </c>
      <c r="D12227" t="str">
        <f>IF(B12227=0,"",A12227)</f>
        <v/>
      </c>
      <c r="E12227" t="s">
        <v>1</v>
      </c>
    </row>
    <row r="12228" spans="1:5" x14ac:dyDescent="0.55000000000000004">
      <c r="A12228">
        <v>0</v>
      </c>
      <c r="B12228">
        <v>0</v>
      </c>
      <c r="D12228" t="str">
        <f>IF(B12228=0,"",A12228)</f>
        <v/>
      </c>
      <c r="E12228" t="s">
        <v>1</v>
      </c>
    </row>
    <row r="12229" spans="1:5" x14ac:dyDescent="0.55000000000000004">
      <c r="A12229">
        <v>0</v>
      </c>
      <c r="B12229">
        <v>0</v>
      </c>
      <c r="D12229" t="str">
        <f>IF(B12229=0,"",A12229)</f>
        <v/>
      </c>
      <c r="E12229" t="s">
        <v>1</v>
      </c>
    </row>
    <row r="12230" spans="1:5" x14ac:dyDescent="0.55000000000000004">
      <c r="A12230" t="s">
        <v>4</v>
      </c>
      <c r="B12230">
        <v>1</v>
      </c>
      <c r="D12230" t="str">
        <f>IF(B12230=0,"",A12230)</f>
        <v>003ff003ff</v>
      </c>
      <c r="E12230" t="s">
        <v>1</v>
      </c>
    </row>
    <row r="12231" spans="1:5" x14ac:dyDescent="0.55000000000000004">
      <c r="A12231" t="s">
        <v>4</v>
      </c>
      <c r="B12231">
        <v>1</v>
      </c>
      <c r="D12231" t="str">
        <f>IF(B12231=0,"",A12231)</f>
        <v>003ff003ff</v>
      </c>
      <c r="E12231" t="s">
        <v>1</v>
      </c>
    </row>
    <row r="12232" spans="1:5" x14ac:dyDescent="0.55000000000000004">
      <c r="A12232">
        <v>0</v>
      </c>
      <c r="B12232">
        <v>0</v>
      </c>
      <c r="D12232" t="str">
        <f>IF(B12232=0,"",A12232)</f>
        <v/>
      </c>
      <c r="E12232" t="s">
        <v>1</v>
      </c>
    </row>
    <row r="12233" spans="1:5" x14ac:dyDescent="0.55000000000000004">
      <c r="A12233">
        <v>0</v>
      </c>
      <c r="B12233">
        <v>0</v>
      </c>
      <c r="D12233" t="str">
        <f>IF(B12233=0,"",A12233)</f>
        <v/>
      </c>
      <c r="E12233" t="s">
        <v>1</v>
      </c>
    </row>
    <row r="12234" spans="1:5" x14ac:dyDescent="0.55000000000000004">
      <c r="A12234" t="s">
        <v>4</v>
      </c>
      <c r="B12234">
        <v>1</v>
      </c>
      <c r="D12234" t="str">
        <f>IF(B12234=0,"",A12234)</f>
        <v>003ff003ff</v>
      </c>
      <c r="E12234" t="s">
        <v>1</v>
      </c>
    </row>
    <row r="12235" spans="1:5" x14ac:dyDescent="0.55000000000000004">
      <c r="A12235">
        <v>0</v>
      </c>
      <c r="B12235">
        <v>0</v>
      </c>
      <c r="D12235" t="str">
        <f>IF(B12235=0,"",A12235)</f>
        <v/>
      </c>
      <c r="E12235" t="s">
        <v>1</v>
      </c>
    </row>
    <row r="12236" spans="1:5" x14ac:dyDescent="0.55000000000000004">
      <c r="A12236">
        <v>0</v>
      </c>
      <c r="B12236">
        <v>0</v>
      </c>
      <c r="D12236" t="str">
        <f>IF(B12236=0,"",A12236)</f>
        <v/>
      </c>
      <c r="E12236" t="s">
        <v>1</v>
      </c>
    </row>
    <row r="12237" spans="1:5" x14ac:dyDescent="0.55000000000000004">
      <c r="A12237">
        <v>0</v>
      </c>
      <c r="B12237">
        <v>0</v>
      </c>
      <c r="D12237" t="str">
        <f>IF(B12237=0,"",A12237)</f>
        <v/>
      </c>
      <c r="E12237" t="s">
        <v>1</v>
      </c>
    </row>
    <row r="12238" spans="1:5" x14ac:dyDescent="0.55000000000000004">
      <c r="A12238">
        <v>0</v>
      </c>
      <c r="B12238">
        <v>0</v>
      </c>
      <c r="D12238" t="str">
        <f>IF(B12238=0,"",A12238)</f>
        <v/>
      </c>
      <c r="E12238" t="s">
        <v>1</v>
      </c>
    </row>
    <row r="12239" spans="1:5" x14ac:dyDescent="0.55000000000000004">
      <c r="A12239">
        <v>0</v>
      </c>
      <c r="B12239">
        <v>0</v>
      </c>
      <c r="D12239" t="str">
        <f>IF(B12239=0,"",A12239)</f>
        <v/>
      </c>
      <c r="E12239" t="s">
        <v>1</v>
      </c>
    </row>
    <row r="12240" spans="1:5" x14ac:dyDescent="0.55000000000000004">
      <c r="A12240">
        <v>0</v>
      </c>
      <c r="B12240">
        <v>0</v>
      </c>
      <c r="D12240" t="str">
        <f>IF(B12240=0,"",A12240)</f>
        <v/>
      </c>
      <c r="E12240" t="s">
        <v>1</v>
      </c>
    </row>
    <row r="12241" spans="1:5" x14ac:dyDescent="0.55000000000000004">
      <c r="A12241" t="s">
        <v>4</v>
      </c>
      <c r="B12241">
        <v>1</v>
      </c>
      <c r="D12241" t="str">
        <f>IF(B12241=0,"",A12241)</f>
        <v>003ff003ff</v>
      </c>
      <c r="E12241" t="s">
        <v>1</v>
      </c>
    </row>
    <row r="12242" spans="1:5" x14ac:dyDescent="0.55000000000000004">
      <c r="A12242" t="s">
        <v>4</v>
      </c>
      <c r="B12242">
        <v>1</v>
      </c>
      <c r="D12242" t="str">
        <f>IF(B12242=0,"",A12242)</f>
        <v>003ff003ff</v>
      </c>
      <c r="E12242" t="s">
        <v>1</v>
      </c>
    </row>
    <row r="12243" spans="1:5" x14ac:dyDescent="0.55000000000000004">
      <c r="A12243">
        <v>0</v>
      </c>
      <c r="B12243">
        <v>0</v>
      </c>
      <c r="D12243" t="str">
        <f>IF(B12243=0,"",A12243)</f>
        <v/>
      </c>
      <c r="E12243" t="s">
        <v>1</v>
      </c>
    </row>
    <row r="12244" spans="1:5" x14ac:dyDescent="0.55000000000000004">
      <c r="A12244">
        <v>0</v>
      </c>
      <c r="B12244">
        <v>0</v>
      </c>
      <c r="D12244" t="str">
        <f>IF(B12244=0,"",A12244)</f>
        <v/>
      </c>
      <c r="E12244" t="s">
        <v>2</v>
      </c>
    </row>
    <row r="12245" spans="1:5" x14ac:dyDescent="0.55000000000000004">
      <c r="A12245">
        <v>0</v>
      </c>
      <c r="B12245">
        <v>0</v>
      </c>
      <c r="D12245" t="str">
        <f>IF(B12245=0,"",A12245)</f>
        <v/>
      </c>
      <c r="E12245" t="s">
        <v>0</v>
      </c>
    </row>
    <row r="12246" spans="1:5" x14ac:dyDescent="0.55000000000000004">
      <c r="A12246">
        <v>0</v>
      </c>
      <c r="B12246">
        <v>0</v>
      </c>
      <c r="D12246" t="str">
        <f>IF(B12246=0,"",A12246)</f>
        <v/>
      </c>
      <c r="E12246" t="s">
        <v>0</v>
      </c>
    </row>
    <row r="12247" spans="1:5" x14ac:dyDescent="0.55000000000000004">
      <c r="A12247" t="s">
        <v>4</v>
      </c>
      <c r="B12247">
        <v>1</v>
      </c>
      <c r="D12247" t="str">
        <f>IF(B12247=0,"",A12247)</f>
        <v>003ff003ff</v>
      </c>
      <c r="E12247" t="s">
        <v>0</v>
      </c>
    </row>
    <row r="12248" spans="1:5" x14ac:dyDescent="0.55000000000000004">
      <c r="A12248" t="s">
        <v>4</v>
      </c>
      <c r="B12248">
        <v>1</v>
      </c>
      <c r="D12248" t="str">
        <f>IF(B12248=0,"",A12248)</f>
        <v>003ff003ff</v>
      </c>
      <c r="E12248" t="s">
        <v>0</v>
      </c>
    </row>
    <row r="12249" spans="1:5" x14ac:dyDescent="0.55000000000000004">
      <c r="A12249">
        <v>0</v>
      </c>
      <c r="B12249">
        <v>0</v>
      </c>
      <c r="D12249" t="str">
        <f>IF(B12249=0,"",A12249)</f>
        <v/>
      </c>
      <c r="E12249" t="s">
        <v>0</v>
      </c>
    </row>
    <row r="12250" spans="1:5" x14ac:dyDescent="0.55000000000000004">
      <c r="A12250">
        <v>0</v>
      </c>
      <c r="B12250">
        <v>0</v>
      </c>
      <c r="D12250" t="str">
        <f>IF(B12250=0,"",A12250)</f>
        <v/>
      </c>
      <c r="E12250" t="s">
        <v>0</v>
      </c>
    </row>
    <row r="12251" spans="1:5" x14ac:dyDescent="0.55000000000000004">
      <c r="A12251">
        <v>0</v>
      </c>
      <c r="B12251">
        <v>0</v>
      </c>
      <c r="D12251" t="str">
        <f>IF(B12251=0,"",A12251)</f>
        <v/>
      </c>
      <c r="E12251" t="s">
        <v>0</v>
      </c>
    </row>
    <row r="12252" spans="1:5" x14ac:dyDescent="0.55000000000000004">
      <c r="A12252">
        <v>0</v>
      </c>
      <c r="B12252">
        <v>0</v>
      </c>
      <c r="D12252" t="str">
        <f>IF(B12252=0,"",A12252)</f>
        <v/>
      </c>
      <c r="E12252" t="s">
        <v>0</v>
      </c>
    </row>
    <row r="12253" spans="1:5" x14ac:dyDescent="0.55000000000000004">
      <c r="A12253" t="s">
        <v>4</v>
      </c>
      <c r="B12253">
        <v>1</v>
      </c>
      <c r="D12253" t="str">
        <f>IF(B12253=0,"",A12253)</f>
        <v>003ff003ff</v>
      </c>
      <c r="E12253" t="s">
        <v>0</v>
      </c>
    </row>
    <row r="12254" spans="1:5" x14ac:dyDescent="0.55000000000000004">
      <c r="A12254">
        <v>0</v>
      </c>
      <c r="B12254">
        <v>0</v>
      </c>
      <c r="D12254" t="str">
        <f>IF(B12254=0,"",A12254)</f>
        <v/>
      </c>
      <c r="E12254" t="s">
        <v>0</v>
      </c>
    </row>
    <row r="12255" spans="1:5" x14ac:dyDescent="0.55000000000000004">
      <c r="A12255">
        <v>0</v>
      </c>
      <c r="B12255">
        <v>0</v>
      </c>
      <c r="D12255" t="str">
        <f>IF(B12255=0,"",A12255)</f>
        <v/>
      </c>
      <c r="E12255" t="s">
        <v>0</v>
      </c>
    </row>
    <row r="12256" spans="1:5" x14ac:dyDescent="0.55000000000000004">
      <c r="A12256">
        <v>0</v>
      </c>
      <c r="B12256">
        <v>0</v>
      </c>
      <c r="D12256" t="str">
        <f>IF(B12256=0,"",A12256)</f>
        <v/>
      </c>
      <c r="E12256" t="s">
        <v>0</v>
      </c>
    </row>
    <row r="12257" spans="1:5" x14ac:dyDescent="0.55000000000000004">
      <c r="A12257">
        <v>0</v>
      </c>
      <c r="B12257">
        <v>0</v>
      </c>
      <c r="D12257" t="str">
        <f>IF(B12257=0,"",A12257)</f>
        <v/>
      </c>
      <c r="E12257" t="s">
        <v>0</v>
      </c>
    </row>
    <row r="12258" spans="1:5" x14ac:dyDescent="0.55000000000000004">
      <c r="A12258" t="s">
        <v>4</v>
      </c>
      <c r="B12258">
        <v>1</v>
      </c>
      <c r="D12258" t="str">
        <f>IF(B12258=0,"",A12258)</f>
        <v>003ff003ff</v>
      </c>
      <c r="E12258" t="s">
        <v>0</v>
      </c>
    </row>
    <row r="12259" spans="1:5" x14ac:dyDescent="0.55000000000000004">
      <c r="A12259" t="s">
        <v>4</v>
      </c>
      <c r="B12259">
        <v>1</v>
      </c>
      <c r="D12259" t="str">
        <f>IF(B12259=0,"",A12259)</f>
        <v>003ff003ff</v>
      </c>
      <c r="E12259" t="s">
        <v>0</v>
      </c>
    </row>
    <row r="12260" spans="1:5" x14ac:dyDescent="0.55000000000000004">
      <c r="A12260">
        <v>0</v>
      </c>
      <c r="B12260">
        <v>0</v>
      </c>
      <c r="D12260" t="str">
        <f>IF(B12260=0,"",A12260)</f>
        <v/>
      </c>
      <c r="E12260" t="s">
        <v>0</v>
      </c>
    </row>
    <row r="12261" spans="1:5" x14ac:dyDescent="0.55000000000000004">
      <c r="A12261">
        <v>0</v>
      </c>
      <c r="B12261">
        <v>0</v>
      </c>
      <c r="D12261" t="str">
        <f>IF(B12261=0,"",A12261)</f>
        <v/>
      </c>
      <c r="E12261" t="s">
        <v>0</v>
      </c>
    </row>
    <row r="12262" spans="1:5" x14ac:dyDescent="0.55000000000000004">
      <c r="A12262">
        <v>0</v>
      </c>
      <c r="B12262">
        <v>0</v>
      </c>
      <c r="D12262" t="str">
        <f>IF(B12262=0,"",A12262)</f>
        <v/>
      </c>
      <c r="E12262" t="s">
        <v>0</v>
      </c>
    </row>
    <row r="12263" spans="1:5" x14ac:dyDescent="0.55000000000000004">
      <c r="A12263">
        <v>0</v>
      </c>
      <c r="B12263">
        <v>0</v>
      </c>
      <c r="D12263" t="str">
        <f>IF(B12263=0,"",A12263)</f>
        <v/>
      </c>
      <c r="E12263" t="s">
        <v>0</v>
      </c>
    </row>
    <row r="12264" spans="1:5" x14ac:dyDescent="0.55000000000000004">
      <c r="A12264" t="s">
        <v>4</v>
      </c>
      <c r="B12264">
        <v>1</v>
      </c>
      <c r="D12264" t="str">
        <f>IF(B12264=0,"",A12264)</f>
        <v>003ff003ff</v>
      </c>
      <c r="E12264" t="s">
        <v>0</v>
      </c>
    </row>
    <row r="12265" spans="1:5" x14ac:dyDescent="0.55000000000000004">
      <c r="A12265">
        <v>0</v>
      </c>
      <c r="B12265">
        <v>0</v>
      </c>
      <c r="D12265" t="str">
        <f>IF(B12265=0,"",A12265)</f>
        <v/>
      </c>
      <c r="E12265" t="s">
        <v>0</v>
      </c>
    </row>
    <row r="12266" spans="1:5" x14ac:dyDescent="0.55000000000000004">
      <c r="A12266">
        <v>0</v>
      </c>
      <c r="B12266">
        <v>0</v>
      </c>
      <c r="D12266" t="str">
        <f>IF(B12266=0,"",A12266)</f>
        <v/>
      </c>
      <c r="E12266" t="s">
        <v>0</v>
      </c>
    </row>
    <row r="12267" spans="1:5" x14ac:dyDescent="0.55000000000000004">
      <c r="A12267">
        <v>0</v>
      </c>
      <c r="B12267">
        <v>0</v>
      </c>
      <c r="D12267" t="str">
        <f>IF(B12267=0,"",A12267)</f>
        <v/>
      </c>
      <c r="E12267" t="s">
        <v>0</v>
      </c>
    </row>
    <row r="12268" spans="1:5" x14ac:dyDescent="0.55000000000000004">
      <c r="A12268">
        <v>0</v>
      </c>
      <c r="B12268">
        <v>0</v>
      </c>
      <c r="D12268" t="str">
        <f>IF(B12268=0,"",A12268)</f>
        <v/>
      </c>
      <c r="E12268" t="s">
        <v>0</v>
      </c>
    </row>
    <row r="12269" spans="1:5" x14ac:dyDescent="0.55000000000000004">
      <c r="A12269">
        <v>0</v>
      </c>
      <c r="B12269">
        <v>0</v>
      </c>
      <c r="D12269" t="str">
        <f>IF(B12269=0,"",A12269)</f>
        <v/>
      </c>
      <c r="E12269" t="s">
        <v>0</v>
      </c>
    </row>
    <row r="12270" spans="1:5" x14ac:dyDescent="0.55000000000000004">
      <c r="A12270" t="s">
        <v>4</v>
      </c>
      <c r="B12270">
        <v>1</v>
      </c>
      <c r="D12270" t="str">
        <f>IF(B12270=0,"",A12270)</f>
        <v>003ff003ff</v>
      </c>
      <c r="E12270" t="s">
        <v>0</v>
      </c>
    </row>
    <row r="12271" spans="1:5" x14ac:dyDescent="0.55000000000000004">
      <c r="A12271" t="s">
        <v>4</v>
      </c>
      <c r="B12271">
        <v>1</v>
      </c>
      <c r="D12271" t="str">
        <f>IF(B12271=0,"",A12271)</f>
        <v>003ff003ff</v>
      </c>
      <c r="E12271" t="s">
        <v>0</v>
      </c>
    </row>
    <row r="12272" spans="1:5" x14ac:dyDescent="0.55000000000000004">
      <c r="A12272">
        <v>0</v>
      </c>
      <c r="B12272">
        <v>0</v>
      </c>
      <c r="D12272" t="str">
        <f>IF(B12272=0,"",A12272)</f>
        <v/>
      </c>
      <c r="E12272" t="s">
        <v>0</v>
      </c>
    </row>
    <row r="12273" spans="1:5" x14ac:dyDescent="0.55000000000000004">
      <c r="A12273">
        <v>0</v>
      </c>
      <c r="B12273">
        <v>0</v>
      </c>
      <c r="D12273" t="str">
        <f>IF(B12273=0,"",A12273)</f>
        <v/>
      </c>
      <c r="E12273" t="s">
        <v>0</v>
      </c>
    </row>
    <row r="12274" spans="1:5" x14ac:dyDescent="0.55000000000000004">
      <c r="A12274" t="s">
        <v>4</v>
      </c>
      <c r="B12274">
        <v>1</v>
      </c>
      <c r="D12274" t="str">
        <f>IF(B12274=0,"",A12274)</f>
        <v>003ff003ff</v>
      </c>
      <c r="E12274" t="s">
        <v>0</v>
      </c>
    </row>
    <row r="12275" spans="1:5" x14ac:dyDescent="0.55000000000000004">
      <c r="A12275" t="s">
        <v>4</v>
      </c>
      <c r="B12275">
        <v>1</v>
      </c>
      <c r="D12275" t="str">
        <f>IF(B12275=0,"",A12275)</f>
        <v>003ff003ff</v>
      </c>
      <c r="E12275" t="s">
        <v>0</v>
      </c>
    </row>
    <row r="12276" spans="1:5" x14ac:dyDescent="0.55000000000000004">
      <c r="A12276">
        <v>0</v>
      </c>
      <c r="B12276">
        <v>0</v>
      </c>
      <c r="D12276" t="str">
        <f>IF(B12276=0,"",A12276)</f>
        <v/>
      </c>
      <c r="E12276" t="s">
        <v>0</v>
      </c>
    </row>
    <row r="12277" spans="1:5" x14ac:dyDescent="0.55000000000000004">
      <c r="A12277">
        <v>0</v>
      </c>
      <c r="B12277">
        <v>0</v>
      </c>
      <c r="D12277" t="str">
        <f>IF(B12277=0,"",A12277)</f>
        <v/>
      </c>
      <c r="E12277" t="s">
        <v>0</v>
      </c>
    </row>
    <row r="12278" spans="1:5" x14ac:dyDescent="0.55000000000000004">
      <c r="A12278">
        <v>0</v>
      </c>
      <c r="B12278">
        <v>0</v>
      </c>
      <c r="D12278" t="str">
        <f>IF(B12278=0,"",A12278)</f>
        <v/>
      </c>
      <c r="E12278" t="s">
        <v>0</v>
      </c>
    </row>
    <row r="12279" spans="1:5" x14ac:dyDescent="0.55000000000000004">
      <c r="A12279">
        <v>0</v>
      </c>
      <c r="B12279">
        <v>0</v>
      </c>
      <c r="D12279" t="str">
        <f>IF(B12279=0,"",A12279)</f>
        <v/>
      </c>
      <c r="E12279" t="s">
        <v>0</v>
      </c>
    </row>
    <row r="12280" spans="1:5" x14ac:dyDescent="0.55000000000000004">
      <c r="A12280">
        <v>0</v>
      </c>
      <c r="B12280">
        <v>0</v>
      </c>
      <c r="D12280" t="str">
        <f>IF(B12280=0,"",A12280)</f>
        <v/>
      </c>
      <c r="E12280" t="s">
        <v>0</v>
      </c>
    </row>
    <row r="12281" spans="1:5" x14ac:dyDescent="0.55000000000000004">
      <c r="A12281" t="s">
        <v>4</v>
      </c>
      <c r="B12281">
        <v>1</v>
      </c>
      <c r="D12281" t="str">
        <f>IF(B12281=0,"",A12281)</f>
        <v>003ff003ff</v>
      </c>
      <c r="E12281" t="s">
        <v>0</v>
      </c>
    </row>
    <row r="12282" spans="1:5" x14ac:dyDescent="0.55000000000000004">
      <c r="A12282">
        <v>0</v>
      </c>
      <c r="B12282">
        <v>0</v>
      </c>
      <c r="D12282" t="str">
        <f>IF(B12282=0,"",A12282)</f>
        <v/>
      </c>
      <c r="E12282" t="s">
        <v>0</v>
      </c>
    </row>
    <row r="12283" spans="1:5" x14ac:dyDescent="0.55000000000000004">
      <c r="A12283">
        <v>0</v>
      </c>
      <c r="B12283">
        <v>0</v>
      </c>
      <c r="D12283" t="str">
        <f>IF(B12283=0,"",A12283)</f>
        <v/>
      </c>
      <c r="E12283" t="s">
        <v>0</v>
      </c>
    </row>
    <row r="12284" spans="1:5" x14ac:dyDescent="0.55000000000000004">
      <c r="A12284">
        <v>0</v>
      </c>
      <c r="B12284">
        <v>0</v>
      </c>
      <c r="D12284" t="str">
        <f>IF(B12284=0,"",A12284)</f>
        <v/>
      </c>
      <c r="E12284" t="s">
        <v>0</v>
      </c>
    </row>
    <row r="12285" spans="1:5" x14ac:dyDescent="0.55000000000000004">
      <c r="A12285">
        <v>0</v>
      </c>
      <c r="B12285">
        <v>0</v>
      </c>
      <c r="D12285" t="str">
        <f>IF(B12285=0,"",A12285)</f>
        <v/>
      </c>
      <c r="E12285" t="s">
        <v>3</v>
      </c>
    </row>
    <row r="12286" spans="1:5" x14ac:dyDescent="0.55000000000000004">
      <c r="A12286">
        <v>0</v>
      </c>
      <c r="B12286">
        <v>0</v>
      </c>
      <c r="D12286" t="str">
        <f>IF(B12286=0,"",A12286)</f>
        <v/>
      </c>
      <c r="E12286" t="s">
        <v>1</v>
      </c>
    </row>
    <row r="12287" spans="1:5" x14ac:dyDescent="0.55000000000000004">
      <c r="A12287" t="s">
        <v>4</v>
      </c>
      <c r="B12287">
        <v>1</v>
      </c>
      <c r="D12287" t="str">
        <f>IF(B12287=0,"",A12287)</f>
        <v>003ff003ff</v>
      </c>
      <c r="E12287" t="s">
        <v>1</v>
      </c>
    </row>
    <row r="12288" spans="1:5" x14ac:dyDescent="0.55000000000000004">
      <c r="A12288" t="s">
        <v>4</v>
      </c>
      <c r="B12288">
        <v>1</v>
      </c>
      <c r="D12288" t="str">
        <f>IF(B12288=0,"",A12288)</f>
        <v>003ff003ff</v>
      </c>
      <c r="E12288" t="s">
        <v>1</v>
      </c>
    </row>
    <row r="12289" spans="1:5" x14ac:dyDescent="0.55000000000000004">
      <c r="A12289">
        <v>0</v>
      </c>
      <c r="B12289">
        <v>0</v>
      </c>
      <c r="D12289" t="str">
        <f>IF(B12289=0,"",A12289)</f>
        <v/>
      </c>
      <c r="E12289" t="s">
        <v>1</v>
      </c>
    </row>
    <row r="12290" spans="1:5" x14ac:dyDescent="0.55000000000000004">
      <c r="A12290">
        <v>0</v>
      </c>
      <c r="B12290">
        <v>0</v>
      </c>
      <c r="D12290" t="str">
        <f>IF(B12290=0,"",A12290)</f>
        <v/>
      </c>
      <c r="E12290" t="s">
        <v>1</v>
      </c>
    </row>
    <row r="12291" spans="1:5" x14ac:dyDescent="0.55000000000000004">
      <c r="A12291">
        <v>0</v>
      </c>
      <c r="B12291">
        <v>0</v>
      </c>
      <c r="D12291" t="str">
        <f>IF(B12291=0,"",A12291)</f>
        <v/>
      </c>
      <c r="E12291" t="s">
        <v>1</v>
      </c>
    </row>
    <row r="12292" spans="1:5" x14ac:dyDescent="0.55000000000000004">
      <c r="A12292">
        <v>0</v>
      </c>
      <c r="B12292">
        <v>0</v>
      </c>
      <c r="D12292" t="str">
        <f>IF(B12292=0,"",A12292)</f>
        <v/>
      </c>
      <c r="E12292" t="s">
        <v>1</v>
      </c>
    </row>
    <row r="12293" spans="1:5" x14ac:dyDescent="0.55000000000000004">
      <c r="A12293" t="s">
        <v>4</v>
      </c>
      <c r="B12293">
        <v>1</v>
      </c>
      <c r="D12293" t="str">
        <f>IF(B12293=0,"",A12293)</f>
        <v>003ff003ff</v>
      </c>
      <c r="E12293" t="s">
        <v>1</v>
      </c>
    </row>
    <row r="12294" spans="1:5" x14ac:dyDescent="0.55000000000000004">
      <c r="A12294">
        <v>0</v>
      </c>
      <c r="B12294">
        <v>0</v>
      </c>
      <c r="D12294" t="str">
        <f>IF(B12294=0,"",A12294)</f>
        <v/>
      </c>
      <c r="E12294" t="s">
        <v>1</v>
      </c>
    </row>
    <row r="12295" spans="1:5" x14ac:dyDescent="0.55000000000000004">
      <c r="A12295">
        <v>0</v>
      </c>
      <c r="B12295">
        <v>0</v>
      </c>
      <c r="D12295" t="str">
        <f>IF(B12295=0,"",A12295)</f>
        <v/>
      </c>
      <c r="E12295" t="s">
        <v>1</v>
      </c>
    </row>
    <row r="12296" spans="1:5" x14ac:dyDescent="0.55000000000000004">
      <c r="A12296">
        <v>0</v>
      </c>
      <c r="B12296">
        <v>0</v>
      </c>
      <c r="D12296" t="str">
        <f>IF(B12296=0,"",A12296)</f>
        <v/>
      </c>
      <c r="E12296" t="s">
        <v>1</v>
      </c>
    </row>
    <row r="12297" spans="1:5" x14ac:dyDescent="0.55000000000000004">
      <c r="A12297">
        <v>0</v>
      </c>
      <c r="B12297">
        <v>0</v>
      </c>
      <c r="D12297" t="str">
        <f>IF(B12297=0,"",A12297)</f>
        <v/>
      </c>
      <c r="E12297" t="s">
        <v>1</v>
      </c>
    </row>
    <row r="12298" spans="1:5" x14ac:dyDescent="0.55000000000000004">
      <c r="A12298" t="s">
        <v>4</v>
      </c>
      <c r="B12298">
        <v>1</v>
      </c>
      <c r="D12298" t="str">
        <f>IF(B12298=0,"",A12298)</f>
        <v>003ff003ff</v>
      </c>
      <c r="E12298" t="s">
        <v>1</v>
      </c>
    </row>
    <row r="12299" spans="1:5" x14ac:dyDescent="0.55000000000000004">
      <c r="A12299" t="s">
        <v>4</v>
      </c>
      <c r="B12299">
        <v>1</v>
      </c>
      <c r="D12299" t="str">
        <f>IF(B12299=0,"",A12299)</f>
        <v>003ff003ff</v>
      </c>
      <c r="E12299" t="s">
        <v>1</v>
      </c>
    </row>
    <row r="12300" spans="1:5" x14ac:dyDescent="0.55000000000000004">
      <c r="A12300">
        <v>0</v>
      </c>
      <c r="B12300">
        <v>0</v>
      </c>
      <c r="D12300" t="str">
        <f>IF(B12300=0,"",A12300)</f>
        <v/>
      </c>
      <c r="E12300" t="s">
        <v>1</v>
      </c>
    </row>
    <row r="12301" spans="1:5" x14ac:dyDescent="0.55000000000000004">
      <c r="A12301">
        <v>0</v>
      </c>
      <c r="B12301">
        <v>0</v>
      </c>
      <c r="D12301" t="str">
        <f>IF(B12301=0,"",A12301)</f>
        <v/>
      </c>
      <c r="E12301" t="s">
        <v>1</v>
      </c>
    </row>
    <row r="12302" spans="1:5" x14ac:dyDescent="0.55000000000000004">
      <c r="A12302">
        <v>0</v>
      </c>
      <c r="B12302">
        <v>0</v>
      </c>
      <c r="D12302" t="str">
        <f>IF(B12302=0,"",A12302)</f>
        <v/>
      </c>
      <c r="E12302" t="s">
        <v>1</v>
      </c>
    </row>
    <row r="12303" spans="1:5" x14ac:dyDescent="0.55000000000000004">
      <c r="A12303">
        <v>0</v>
      </c>
      <c r="B12303">
        <v>0</v>
      </c>
      <c r="D12303" t="str">
        <f>IF(B12303=0,"",A12303)</f>
        <v/>
      </c>
      <c r="E12303" t="s">
        <v>1</v>
      </c>
    </row>
    <row r="12304" spans="1:5" x14ac:dyDescent="0.55000000000000004">
      <c r="A12304" t="s">
        <v>4</v>
      </c>
      <c r="B12304">
        <v>1</v>
      </c>
      <c r="D12304" t="str">
        <f>IF(B12304=0,"",A12304)</f>
        <v>003ff003ff</v>
      </c>
      <c r="E12304" t="s">
        <v>1</v>
      </c>
    </row>
    <row r="12305" spans="1:5" x14ac:dyDescent="0.55000000000000004">
      <c r="A12305" t="s">
        <v>4</v>
      </c>
      <c r="B12305">
        <v>1</v>
      </c>
      <c r="D12305" t="str">
        <f>IF(B12305=0,"",A12305)</f>
        <v>003ff003ff</v>
      </c>
      <c r="E12305" t="s">
        <v>1</v>
      </c>
    </row>
    <row r="12306" spans="1:5" x14ac:dyDescent="0.55000000000000004">
      <c r="A12306">
        <v>0</v>
      </c>
      <c r="B12306">
        <v>0</v>
      </c>
      <c r="D12306" t="str">
        <f>IF(B12306=0,"",A12306)</f>
        <v/>
      </c>
      <c r="E12306" t="s">
        <v>1</v>
      </c>
    </row>
    <row r="12307" spans="1:5" x14ac:dyDescent="0.55000000000000004">
      <c r="A12307">
        <v>0</v>
      </c>
      <c r="B12307">
        <v>0</v>
      </c>
      <c r="D12307" t="str">
        <f>IF(B12307=0,"",A12307)</f>
        <v/>
      </c>
      <c r="E12307" t="s">
        <v>1</v>
      </c>
    </row>
    <row r="12308" spans="1:5" x14ac:dyDescent="0.55000000000000004">
      <c r="A12308">
        <v>0</v>
      </c>
      <c r="B12308">
        <v>0</v>
      </c>
      <c r="D12308" t="str">
        <f>IF(B12308=0,"",A12308)</f>
        <v/>
      </c>
      <c r="E12308" t="s">
        <v>1</v>
      </c>
    </row>
    <row r="12309" spans="1:5" x14ac:dyDescent="0.55000000000000004">
      <c r="A12309">
        <v>0</v>
      </c>
      <c r="B12309">
        <v>0</v>
      </c>
      <c r="D12309" t="str">
        <f>IF(B12309=0,"",A12309)</f>
        <v/>
      </c>
      <c r="E12309" t="s">
        <v>1</v>
      </c>
    </row>
    <row r="12310" spans="1:5" x14ac:dyDescent="0.55000000000000004">
      <c r="A12310" t="s">
        <v>4</v>
      </c>
      <c r="B12310">
        <v>1</v>
      </c>
      <c r="D12310" t="str">
        <f>IF(B12310=0,"",A12310)</f>
        <v>003ff003ff</v>
      </c>
      <c r="E12310" t="s">
        <v>1</v>
      </c>
    </row>
    <row r="12311" spans="1:5" x14ac:dyDescent="0.55000000000000004">
      <c r="A12311">
        <v>0</v>
      </c>
      <c r="B12311">
        <v>0</v>
      </c>
      <c r="D12311" t="str">
        <f>IF(B12311=0,"",A12311)</f>
        <v/>
      </c>
      <c r="E12311" t="s">
        <v>1</v>
      </c>
    </row>
    <row r="12312" spans="1:5" x14ac:dyDescent="0.55000000000000004">
      <c r="A12312">
        <v>0</v>
      </c>
      <c r="B12312">
        <v>0</v>
      </c>
      <c r="D12312" t="str">
        <f>IF(B12312=0,"",A12312)</f>
        <v/>
      </c>
      <c r="E12312" t="s">
        <v>1</v>
      </c>
    </row>
    <row r="12313" spans="1:5" x14ac:dyDescent="0.55000000000000004">
      <c r="A12313">
        <v>0</v>
      </c>
      <c r="B12313">
        <v>0</v>
      </c>
      <c r="D12313" t="str">
        <f>IF(B12313=0,"",A12313)</f>
        <v/>
      </c>
      <c r="E12313" t="s">
        <v>1</v>
      </c>
    </row>
    <row r="12314" spans="1:5" x14ac:dyDescent="0.55000000000000004">
      <c r="A12314" t="s">
        <v>4</v>
      </c>
      <c r="B12314">
        <v>1</v>
      </c>
      <c r="D12314" t="str">
        <f>IF(B12314=0,"",A12314)</f>
        <v>003ff003ff</v>
      </c>
      <c r="E12314" t="s">
        <v>1</v>
      </c>
    </row>
    <row r="12315" spans="1:5" x14ac:dyDescent="0.55000000000000004">
      <c r="A12315" t="s">
        <v>4</v>
      </c>
      <c r="B12315">
        <v>1</v>
      </c>
      <c r="D12315" t="str">
        <f>IF(B12315=0,"",A12315)</f>
        <v>003ff003ff</v>
      </c>
      <c r="E12315" t="s">
        <v>1</v>
      </c>
    </row>
    <row r="12316" spans="1:5" x14ac:dyDescent="0.55000000000000004">
      <c r="A12316">
        <v>0</v>
      </c>
      <c r="B12316">
        <v>0</v>
      </c>
      <c r="D12316" t="str">
        <f>IF(B12316=0,"",A12316)</f>
        <v/>
      </c>
      <c r="E12316" t="s">
        <v>1</v>
      </c>
    </row>
    <row r="12317" spans="1:5" x14ac:dyDescent="0.55000000000000004">
      <c r="A12317">
        <v>0</v>
      </c>
      <c r="B12317">
        <v>0</v>
      </c>
      <c r="D12317" t="str">
        <f>IF(B12317=0,"",A12317)</f>
        <v/>
      </c>
      <c r="E12317" t="s">
        <v>1</v>
      </c>
    </row>
    <row r="12318" spans="1:5" x14ac:dyDescent="0.55000000000000004">
      <c r="A12318">
        <v>0</v>
      </c>
      <c r="B12318">
        <v>0</v>
      </c>
      <c r="D12318" t="str">
        <f>IF(B12318=0,"",A12318)</f>
        <v/>
      </c>
      <c r="E12318" t="s">
        <v>1</v>
      </c>
    </row>
    <row r="12319" spans="1:5" x14ac:dyDescent="0.55000000000000004">
      <c r="A12319">
        <v>0</v>
      </c>
      <c r="B12319">
        <v>0</v>
      </c>
      <c r="D12319" t="str">
        <f>IF(B12319=0,"",A12319)</f>
        <v/>
      </c>
      <c r="E12319" t="s">
        <v>1</v>
      </c>
    </row>
    <row r="12320" spans="1:5" x14ac:dyDescent="0.55000000000000004">
      <c r="A12320">
        <v>0</v>
      </c>
      <c r="B12320">
        <v>0</v>
      </c>
      <c r="D12320" t="str">
        <f>IF(B12320=0,"",A12320)</f>
        <v/>
      </c>
      <c r="E12320" t="s">
        <v>1</v>
      </c>
    </row>
    <row r="12321" spans="1:5" x14ac:dyDescent="0.55000000000000004">
      <c r="A12321" t="s">
        <v>4</v>
      </c>
      <c r="B12321">
        <v>1</v>
      </c>
      <c r="D12321" t="str">
        <f>IF(B12321=0,"",A12321)</f>
        <v>003ff003ff</v>
      </c>
      <c r="E12321" t="s">
        <v>1</v>
      </c>
    </row>
    <row r="12322" spans="1:5" x14ac:dyDescent="0.55000000000000004">
      <c r="A12322">
        <v>0</v>
      </c>
      <c r="B12322">
        <v>0</v>
      </c>
      <c r="D12322" t="str">
        <f>IF(B12322=0,"",A12322)</f>
        <v/>
      </c>
      <c r="E12322" t="s">
        <v>1</v>
      </c>
    </row>
    <row r="12323" spans="1:5" x14ac:dyDescent="0.55000000000000004">
      <c r="A12323">
        <v>0</v>
      </c>
      <c r="B12323">
        <v>0</v>
      </c>
      <c r="D12323" t="str">
        <f>IF(B12323=0,"",A12323)</f>
        <v/>
      </c>
      <c r="E12323" t="s">
        <v>1</v>
      </c>
    </row>
    <row r="12324" spans="1:5" x14ac:dyDescent="0.55000000000000004">
      <c r="A12324">
        <v>0</v>
      </c>
      <c r="B12324">
        <v>0</v>
      </c>
      <c r="D12324" t="str">
        <f>IF(B12324=0,"",A12324)</f>
        <v/>
      </c>
      <c r="E12324" t="s">
        <v>1</v>
      </c>
    </row>
    <row r="12325" spans="1:5" x14ac:dyDescent="0.55000000000000004">
      <c r="A12325">
        <v>0</v>
      </c>
      <c r="B12325">
        <v>0</v>
      </c>
      <c r="D12325" t="str">
        <f>IF(B12325=0,"",A12325)</f>
        <v/>
      </c>
      <c r="E12325" t="s">
        <v>1</v>
      </c>
    </row>
    <row r="12326" spans="1:5" x14ac:dyDescent="0.55000000000000004">
      <c r="A12326">
        <v>0</v>
      </c>
      <c r="B12326">
        <v>0</v>
      </c>
      <c r="D12326" t="str">
        <f>IF(B12326=0,"",A12326)</f>
        <v/>
      </c>
      <c r="E12326" t="s">
        <v>4</v>
      </c>
    </row>
    <row r="12327" spans="1:5" x14ac:dyDescent="0.55000000000000004">
      <c r="A12327" t="s">
        <v>4</v>
      </c>
      <c r="B12327">
        <v>1</v>
      </c>
      <c r="D12327" t="str">
        <f>IF(B12327=0,"",A12327)</f>
        <v>003ff003ff</v>
      </c>
      <c r="E12327" t="s">
        <v>4</v>
      </c>
    </row>
    <row r="12328" spans="1:5" x14ac:dyDescent="0.55000000000000004">
      <c r="A12328" t="s">
        <v>4</v>
      </c>
      <c r="B12328">
        <v>1</v>
      </c>
      <c r="D12328" t="str">
        <f>IF(B12328=0,"",A12328)</f>
        <v>003ff003ff</v>
      </c>
      <c r="E12328" t="s">
        <v>4</v>
      </c>
    </row>
    <row r="12329" spans="1:5" x14ac:dyDescent="0.55000000000000004">
      <c r="A12329">
        <v>0</v>
      </c>
      <c r="B12329">
        <v>0</v>
      </c>
      <c r="D12329" t="str">
        <f>IF(B12329=0,"",A12329)</f>
        <v/>
      </c>
      <c r="E12329" t="s">
        <v>4</v>
      </c>
    </row>
    <row r="12330" spans="1:5" x14ac:dyDescent="0.55000000000000004">
      <c r="A12330">
        <v>0</v>
      </c>
      <c r="B12330">
        <v>0</v>
      </c>
      <c r="D12330" t="str">
        <f>IF(B12330=0,"",A12330)</f>
        <v/>
      </c>
      <c r="E12330" t="s">
        <v>4</v>
      </c>
    </row>
    <row r="12331" spans="1:5" x14ac:dyDescent="0.55000000000000004">
      <c r="A12331">
        <v>0</v>
      </c>
      <c r="B12331">
        <v>0</v>
      </c>
      <c r="D12331" t="str">
        <f>IF(B12331=0,"",A12331)</f>
        <v/>
      </c>
      <c r="E12331" t="s">
        <v>4</v>
      </c>
    </row>
    <row r="12332" spans="1:5" x14ac:dyDescent="0.55000000000000004">
      <c r="A12332">
        <v>0</v>
      </c>
      <c r="B12332">
        <v>0</v>
      </c>
      <c r="D12332" t="str">
        <f>IF(B12332=0,"",A12332)</f>
        <v/>
      </c>
      <c r="E12332" t="s">
        <v>4</v>
      </c>
    </row>
    <row r="12333" spans="1:5" x14ac:dyDescent="0.55000000000000004">
      <c r="A12333" t="s">
        <v>4</v>
      </c>
      <c r="B12333">
        <v>1</v>
      </c>
      <c r="D12333" t="str">
        <f>IF(B12333=0,"",A12333)</f>
        <v>003ff003ff</v>
      </c>
      <c r="E12333" t="s">
        <v>4</v>
      </c>
    </row>
    <row r="12334" spans="1:5" x14ac:dyDescent="0.55000000000000004">
      <c r="A12334" t="s">
        <v>4</v>
      </c>
      <c r="B12334">
        <v>1</v>
      </c>
      <c r="D12334" t="str">
        <f>IF(B12334=0,"",A12334)</f>
        <v>003ff003ff</v>
      </c>
      <c r="E12334" t="s">
        <v>4</v>
      </c>
    </row>
    <row r="12335" spans="1:5" x14ac:dyDescent="0.55000000000000004">
      <c r="A12335">
        <v>0</v>
      </c>
      <c r="B12335">
        <v>0</v>
      </c>
      <c r="D12335" t="str">
        <f>IF(B12335=0,"",A12335)</f>
        <v/>
      </c>
      <c r="E12335" t="s">
        <v>4</v>
      </c>
    </row>
    <row r="12336" spans="1:5" x14ac:dyDescent="0.55000000000000004">
      <c r="A12336">
        <v>0</v>
      </c>
      <c r="B12336">
        <v>0</v>
      </c>
      <c r="D12336" t="str">
        <f>IF(B12336=0,"",A12336)</f>
        <v/>
      </c>
      <c r="E12336" t="s">
        <v>4</v>
      </c>
    </row>
    <row r="12337" spans="1:5" x14ac:dyDescent="0.55000000000000004">
      <c r="A12337">
        <v>0</v>
      </c>
      <c r="B12337">
        <v>0</v>
      </c>
      <c r="D12337" t="str">
        <f>IF(B12337=0,"",A12337)</f>
        <v/>
      </c>
      <c r="E12337" t="s">
        <v>4</v>
      </c>
    </row>
    <row r="12338" spans="1:5" x14ac:dyDescent="0.55000000000000004">
      <c r="A12338" t="s">
        <v>4</v>
      </c>
      <c r="B12338">
        <v>1</v>
      </c>
      <c r="D12338" t="str">
        <f>IF(B12338=0,"",A12338)</f>
        <v>003ff003ff</v>
      </c>
      <c r="E12338" t="s">
        <v>4</v>
      </c>
    </row>
    <row r="12339" spans="1:5" x14ac:dyDescent="0.55000000000000004">
      <c r="A12339">
        <v>0</v>
      </c>
      <c r="B12339">
        <v>0</v>
      </c>
      <c r="D12339" t="str">
        <f>IF(B12339=0,"",A12339)</f>
        <v/>
      </c>
      <c r="E12339" t="s">
        <v>4</v>
      </c>
    </row>
    <row r="12340" spans="1:5" x14ac:dyDescent="0.55000000000000004">
      <c r="A12340">
        <v>0</v>
      </c>
      <c r="B12340">
        <v>0</v>
      </c>
      <c r="D12340" t="str">
        <f>IF(B12340=0,"",A12340)</f>
        <v/>
      </c>
      <c r="E12340" t="s">
        <v>4</v>
      </c>
    </row>
    <row r="12341" spans="1:5" x14ac:dyDescent="0.55000000000000004">
      <c r="A12341">
        <v>0</v>
      </c>
      <c r="B12341">
        <v>0</v>
      </c>
      <c r="D12341" t="str">
        <f>IF(B12341=0,"",A12341)</f>
        <v/>
      </c>
      <c r="E12341" t="s">
        <v>4</v>
      </c>
    </row>
    <row r="12342" spans="1:5" x14ac:dyDescent="0.55000000000000004">
      <c r="A12342">
        <v>0</v>
      </c>
      <c r="B12342">
        <v>0</v>
      </c>
      <c r="D12342" t="str">
        <f>IF(B12342=0,"",A12342)</f>
        <v/>
      </c>
      <c r="E12342" t="s">
        <v>4</v>
      </c>
    </row>
    <row r="12343" spans="1:5" x14ac:dyDescent="0.55000000000000004">
      <c r="A12343">
        <v>0</v>
      </c>
      <c r="B12343">
        <v>0</v>
      </c>
      <c r="D12343" t="str">
        <f>IF(B12343=0,"",A12343)</f>
        <v/>
      </c>
      <c r="E12343" t="s">
        <v>4</v>
      </c>
    </row>
    <row r="12344" spans="1:5" x14ac:dyDescent="0.55000000000000004">
      <c r="A12344" t="s">
        <v>4</v>
      </c>
      <c r="B12344">
        <v>1</v>
      </c>
      <c r="D12344" t="str">
        <f>IF(B12344=0,"",A12344)</f>
        <v>003ff003ff</v>
      </c>
      <c r="E12344" t="s">
        <v>4</v>
      </c>
    </row>
    <row r="12345" spans="1:5" x14ac:dyDescent="0.55000000000000004">
      <c r="A12345" t="s">
        <v>4</v>
      </c>
      <c r="B12345">
        <v>1</v>
      </c>
      <c r="D12345" t="str">
        <f>IF(B12345=0,"",A12345)</f>
        <v>003ff003ff</v>
      </c>
      <c r="E12345" t="s">
        <v>4</v>
      </c>
    </row>
    <row r="12346" spans="1:5" x14ac:dyDescent="0.55000000000000004">
      <c r="A12346">
        <v>0</v>
      </c>
      <c r="B12346">
        <v>0</v>
      </c>
      <c r="D12346" t="str">
        <f>IF(B12346=0,"",A12346)</f>
        <v/>
      </c>
      <c r="E12346" t="s">
        <v>4</v>
      </c>
    </row>
    <row r="12347" spans="1:5" x14ac:dyDescent="0.55000000000000004">
      <c r="A12347">
        <v>0</v>
      </c>
      <c r="B12347">
        <v>0</v>
      </c>
      <c r="D12347" t="str">
        <f>IF(B12347=0,"",A12347)</f>
        <v/>
      </c>
      <c r="E12347" t="s">
        <v>4</v>
      </c>
    </row>
    <row r="12348" spans="1:5" x14ac:dyDescent="0.55000000000000004">
      <c r="A12348">
        <v>0</v>
      </c>
      <c r="B12348">
        <v>0</v>
      </c>
      <c r="D12348" t="str">
        <f>IF(B12348=0,"",A12348)</f>
        <v/>
      </c>
      <c r="E12348" t="s">
        <v>4</v>
      </c>
    </row>
    <row r="12349" spans="1:5" x14ac:dyDescent="0.55000000000000004">
      <c r="A12349">
        <v>0</v>
      </c>
      <c r="B12349">
        <v>0</v>
      </c>
      <c r="D12349" t="str">
        <f>IF(B12349=0,"",A12349)</f>
        <v/>
      </c>
      <c r="E12349" t="s">
        <v>4</v>
      </c>
    </row>
    <row r="12350" spans="1:5" x14ac:dyDescent="0.55000000000000004">
      <c r="A12350" t="s">
        <v>4</v>
      </c>
      <c r="B12350">
        <v>1</v>
      </c>
      <c r="D12350" t="str">
        <f>IF(B12350=0,"",A12350)</f>
        <v>003ff003ff</v>
      </c>
      <c r="E12350" t="s">
        <v>4</v>
      </c>
    </row>
    <row r="12351" spans="1:5" x14ac:dyDescent="0.55000000000000004">
      <c r="A12351">
        <v>0</v>
      </c>
      <c r="B12351">
        <v>0</v>
      </c>
      <c r="D12351" t="str">
        <f>IF(B12351=0,"",A12351)</f>
        <v/>
      </c>
      <c r="E12351" t="s">
        <v>4</v>
      </c>
    </row>
    <row r="12352" spans="1:5" x14ac:dyDescent="0.55000000000000004">
      <c r="A12352">
        <v>0</v>
      </c>
      <c r="B12352">
        <v>0</v>
      </c>
      <c r="D12352" t="str">
        <f>IF(B12352=0,"",A12352)</f>
        <v/>
      </c>
      <c r="E12352" t="s">
        <v>4</v>
      </c>
    </row>
    <row r="12353" spans="1:5" x14ac:dyDescent="0.55000000000000004">
      <c r="A12353">
        <v>0</v>
      </c>
      <c r="B12353">
        <v>0</v>
      </c>
      <c r="D12353" t="str">
        <f>IF(B12353=0,"",A12353)</f>
        <v/>
      </c>
      <c r="E12353" t="s">
        <v>4</v>
      </c>
    </row>
    <row r="12354" spans="1:5" x14ac:dyDescent="0.55000000000000004">
      <c r="A12354" t="s">
        <v>4</v>
      </c>
      <c r="B12354">
        <v>1</v>
      </c>
      <c r="D12354" t="str">
        <f>IF(B12354=0,"",A12354)</f>
        <v>003ff003ff</v>
      </c>
      <c r="E12354" t="s">
        <v>4</v>
      </c>
    </row>
    <row r="12355" spans="1:5" x14ac:dyDescent="0.55000000000000004">
      <c r="A12355" t="s">
        <v>4</v>
      </c>
      <c r="B12355">
        <v>1</v>
      </c>
      <c r="D12355" t="str">
        <f>IF(B12355=0,"",A12355)</f>
        <v>003ff003ff</v>
      </c>
      <c r="E12355" t="s">
        <v>4</v>
      </c>
    </row>
    <row r="12356" spans="1:5" x14ac:dyDescent="0.55000000000000004">
      <c r="A12356">
        <v>0</v>
      </c>
      <c r="B12356">
        <v>0</v>
      </c>
      <c r="D12356" t="str">
        <f>IF(B12356=0,"",A12356)</f>
        <v/>
      </c>
      <c r="E12356" t="s">
        <v>4</v>
      </c>
    </row>
    <row r="12357" spans="1:5" x14ac:dyDescent="0.55000000000000004">
      <c r="A12357">
        <v>0</v>
      </c>
      <c r="B12357">
        <v>0</v>
      </c>
      <c r="D12357" t="str">
        <f>IF(B12357=0,"",A12357)</f>
        <v/>
      </c>
      <c r="E12357" t="s">
        <v>4</v>
      </c>
    </row>
    <row r="12358" spans="1:5" x14ac:dyDescent="0.55000000000000004">
      <c r="A12358">
        <v>0</v>
      </c>
      <c r="B12358">
        <v>0</v>
      </c>
      <c r="D12358" t="str">
        <f>IF(B12358=0,"",A12358)</f>
        <v/>
      </c>
      <c r="E12358" t="s">
        <v>4</v>
      </c>
    </row>
    <row r="12359" spans="1:5" x14ac:dyDescent="0.55000000000000004">
      <c r="A12359">
        <v>0</v>
      </c>
      <c r="B12359">
        <v>0</v>
      </c>
      <c r="D12359" t="str">
        <f>IF(B12359=0,"",A12359)</f>
        <v/>
      </c>
      <c r="E12359" t="s">
        <v>4</v>
      </c>
    </row>
    <row r="12360" spans="1:5" x14ac:dyDescent="0.55000000000000004">
      <c r="A12360">
        <v>0</v>
      </c>
      <c r="B12360">
        <v>0</v>
      </c>
      <c r="D12360" t="str">
        <f>IF(B12360=0,"",A12360)</f>
        <v/>
      </c>
      <c r="E12360" t="s">
        <v>4</v>
      </c>
    </row>
    <row r="12361" spans="1:5" x14ac:dyDescent="0.55000000000000004">
      <c r="A12361" t="s">
        <v>4</v>
      </c>
      <c r="B12361">
        <v>1</v>
      </c>
      <c r="D12361" t="str">
        <f>IF(B12361=0,"",A12361)</f>
        <v>003ff003ff</v>
      </c>
      <c r="E12361" t="s">
        <v>4</v>
      </c>
    </row>
    <row r="12362" spans="1:5" x14ac:dyDescent="0.55000000000000004">
      <c r="A12362" t="s">
        <v>4</v>
      </c>
      <c r="B12362">
        <v>1</v>
      </c>
      <c r="D12362" t="str">
        <f>IF(B12362=0,"",A12362)</f>
        <v>003ff003ff</v>
      </c>
      <c r="E12362" t="s">
        <v>4</v>
      </c>
    </row>
    <row r="12363" spans="1:5" x14ac:dyDescent="0.55000000000000004">
      <c r="A12363">
        <v>0</v>
      </c>
      <c r="B12363">
        <v>0</v>
      </c>
      <c r="D12363" t="str">
        <f>IF(B12363=0,"",A12363)</f>
        <v/>
      </c>
      <c r="E12363" t="s">
        <v>4</v>
      </c>
    </row>
    <row r="12364" spans="1:5" x14ac:dyDescent="0.55000000000000004">
      <c r="A12364">
        <v>0</v>
      </c>
      <c r="B12364">
        <v>0</v>
      </c>
      <c r="D12364" t="str">
        <f>IF(B12364=0,"",A12364)</f>
        <v/>
      </c>
      <c r="E12364" t="s">
        <v>4</v>
      </c>
    </row>
    <row r="12365" spans="1:5" x14ac:dyDescent="0.55000000000000004">
      <c r="A12365">
        <v>0</v>
      </c>
      <c r="B12365">
        <v>0</v>
      </c>
      <c r="D12365" t="str">
        <f>IF(B12365=0,"",A12365)</f>
        <v/>
      </c>
      <c r="E12365" t="s">
        <v>4</v>
      </c>
    </row>
    <row r="12366" spans="1:5" x14ac:dyDescent="0.55000000000000004">
      <c r="A12366">
        <v>0</v>
      </c>
      <c r="B12366">
        <v>0</v>
      </c>
      <c r="D12366" t="str">
        <f>IF(B12366=0,"",A12366)</f>
        <v/>
      </c>
      <c r="E12366" t="s">
        <v>4</v>
      </c>
    </row>
    <row r="12367" spans="1:5" x14ac:dyDescent="0.55000000000000004">
      <c r="A12367" t="s">
        <v>4</v>
      </c>
      <c r="B12367">
        <v>1</v>
      </c>
      <c r="D12367" t="str">
        <f>IF(B12367=0,"",A12367)</f>
        <v>003ff003ff</v>
      </c>
      <c r="E12367">
        <v>0</v>
      </c>
    </row>
    <row r="12368" spans="1:5" x14ac:dyDescent="0.55000000000000004">
      <c r="A12368">
        <v>0</v>
      </c>
      <c r="B12368">
        <v>0</v>
      </c>
      <c r="D12368" t="str">
        <f>IF(B12368=0,"",A12368)</f>
        <v/>
      </c>
      <c r="E12368">
        <v>0</v>
      </c>
    </row>
    <row r="12369" spans="1:5" x14ac:dyDescent="0.55000000000000004">
      <c r="A12369">
        <v>0</v>
      </c>
      <c r="B12369">
        <v>0</v>
      </c>
      <c r="D12369" t="str">
        <f>IF(B12369=0,"",A12369)</f>
        <v/>
      </c>
      <c r="E12369">
        <v>0</v>
      </c>
    </row>
    <row r="12370" spans="1:5" x14ac:dyDescent="0.55000000000000004">
      <c r="A12370">
        <v>0</v>
      </c>
      <c r="B12370">
        <v>0</v>
      </c>
      <c r="D12370" t="str">
        <f>IF(B12370=0,"",A12370)</f>
        <v/>
      </c>
      <c r="E12370">
        <v>0</v>
      </c>
    </row>
    <row r="12371" spans="1:5" x14ac:dyDescent="0.55000000000000004">
      <c r="A12371">
        <v>0</v>
      </c>
      <c r="B12371">
        <v>0</v>
      </c>
      <c r="D12371" t="str">
        <f>IF(B12371=0,"",A12371)</f>
        <v/>
      </c>
      <c r="E12371">
        <v>0</v>
      </c>
    </row>
    <row r="12372" spans="1:5" x14ac:dyDescent="0.55000000000000004">
      <c r="A12372">
        <v>0</v>
      </c>
      <c r="B12372">
        <v>0</v>
      </c>
      <c r="D12372" t="str">
        <f>IF(B12372=0,"",A12372)</f>
        <v/>
      </c>
      <c r="E12372">
        <v>0</v>
      </c>
    </row>
    <row r="12373" spans="1:5" x14ac:dyDescent="0.55000000000000004">
      <c r="A12373" t="s">
        <v>4</v>
      </c>
      <c r="B12373">
        <v>1</v>
      </c>
      <c r="D12373" t="str">
        <f>IF(B12373=0,"",A12373)</f>
        <v>003ff003ff</v>
      </c>
      <c r="E12373">
        <v>0</v>
      </c>
    </row>
    <row r="12374" spans="1:5" x14ac:dyDescent="0.55000000000000004">
      <c r="A12374" t="s">
        <v>4</v>
      </c>
      <c r="B12374">
        <v>1</v>
      </c>
      <c r="D12374" t="str">
        <f>IF(B12374=0,"",A12374)</f>
        <v>003ff003ff</v>
      </c>
      <c r="E12374">
        <v>0</v>
      </c>
    </row>
    <row r="12375" spans="1:5" x14ac:dyDescent="0.55000000000000004">
      <c r="A12375">
        <v>0</v>
      </c>
      <c r="B12375">
        <v>0</v>
      </c>
      <c r="D12375" t="str">
        <f>IF(B12375=0,"",A12375)</f>
        <v/>
      </c>
      <c r="E12375">
        <v>0</v>
      </c>
    </row>
    <row r="12376" spans="1:5" x14ac:dyDescent="0.55000000000000004">
      <c r="A12376">
        <v>0</v>
      </c>
      <c r="B12376">
        <v>0</v>
      </c>
      <c r="D12376" t="str">
        <f>IF(B12376=0,"",A12376)</f>
        <v/>
      </c>
      <c r="E12376">
        <v>0</v>
      </c>
    </row>
    <row r="12377" spans="1:5" x14ac:dyDescent="0.55000000000000004">
      <c r="A12377">
        <v>0</v>
      </c>
      <c r="B12377">
        <v>0</v>
      </c>
      <c r="D12377" t="str">
        <f>IF(B12377=0,"",A12377)</f>
        <v/>
      </c>
      <c r="E12377">
        <v>0</v>
      </c>
    </row>
    <row r="12378" spans="1:5" x14ac:dyDescent="0.55000000000000004">
      <c r="A12378" t="s">
        <v>4</v>
      </c>
      <c r="B12378">
        <v>1</v>
      </c>
      <c r="D12378" t="str">
        <f>IF(B12378=0,"",A12378)</f>
        <v>003ff003ff</v>
      </c>
      <c r="E12378">
        <v>0</v>
      </c>
    </row>
    <row r="12379" spans="1:5" x14ac:dyDescent="0.55000000000000004">
      <c r="A12379">
        <v>0</v>
      </c>
      <c r="B12379">
        <v>0</v>
      </c>
      <c r="D12379" t="str">
        <f>IF(B12379=0,"",A12379)</f>
        <v/>
      </c>
      <c r="E12379">
        <v>0</v>
      </c>
    </row>
    <row r="12380" spans="1:5" x14ac:dyDescent="0.55000000000000004">
      <c r="A12380">
        <v>0</v>
      </c>
      <c r="B12380">
        <v>0</v>
      </c>
      <c r="D12380" t="str">
        <f>IF(B12380=0,"",A12380)</f>
        <v/>
      </c>
      <c r="E12380">
        <v>0</v>
      </c>
    </row>
    <row r="12381" spans="1:5" x14ac:dyDescent="0.55000000000000004">
      <c r="A12381">
        <v>0</v>
      </c>
      <c r="B12381">
        <v>0</v>
      </c>
      <c r="D12381" t="str">
        <f>IF(B12381=0,"",A12381)</f>
        <v/>
      </c>
      <c r="E12381">
        <v>0</v>
      </c>
    </row>
    <row r="12382" spans="1:5" x14ac:dyDescent="0.55000000000000004">
      <c r="A12382">
        <v>0</v>
      </c>
      <c r="B12382">
        <v>0</v>
      </c>
      <c r="D12382" t="str">
        <f>IF(B12382=0,"",A12382)</f>
        <v/>
      </c>
      <c r="E12382">
        <v>0</v>
      </c>
    </row>
    <row r="12383" spans="1:5" x14ac:dyDescent="0.55000000000000004">
      <c r="A12383">
        <v>0</v>
      </c>
      <c r="B12383">
        <v>0</v>
      </c>
      <c r="D12383" t="str">
        <f>IF(B12383=0,"",A12383)</f>
        <v/>
      </c>
      <c r="E12383">
        <v>0</v>
      </c>
    </row>
    <row r="12384" spans="1:5" x14ac:dyDescent="0.55000000000000004">
      <c r="A12384" t="s">
        <v>4</v>
      </c>
      <c r="B12384">
        <v>1</v>
      </c>
      <c r="D12384" t="str">
        <f>IF(B12384=0,"",A12384)</f>
        <v>003ff003ff</v>
      </c>
      <c r="E12384">
        <v>0</v>
      </c>
    </row>
    <row r="12385" spans="1:5" x14ac:dyDescent="0.55000000000000004">
      <c r="A12385" t="s">
        <v>4</v>
      </c>
      <c r="B12385">
        <v>1</v>
      </c>
      <c r="D12385" t="str">
        <f>IF(B12385=0,"",A12385)</f>
        <v>003ff003ff</v>
      </c>
      <c r="E12385">
        <v>0</v>
      </c>
    </row>
    <row r="12386" spans="1:5" x14ac:dyDescent="0.55000000000000004">
      <c r="A12386">
        <v>0</v>
      </c>
      <c r="B12386">
        <v>0</v>
      </c>
      <c r="D12386" t="str">
        <f>IF(B12386=0,"",A12386)</f>
        <v/>
      </c>
      <c r="E12386">
        <v>0</v>
      </c>
    </row>
    <row r="12387" spans="1:5" x14ac:dyDescent="0.55000000000000004">
      <c r="A12387">
        <v>0</v>
      </c>
      <c r="B12387">
        <v>0</v>
      </c>
      <c r="D12387" t="str">
        <f>IF(B12387=0,"",A12387)</f>
        <v/>
      </c>
      <c r="E12387">
        <v>0</v>
      </c>
    </row>
    <row r="12388" spans="1:5" x14ac:dyDescent="0.55000000000000004">
      <c r="A12388">
        <v>0</v>
      </c>
      <c r="B12388">
        <v>0</v>
      </c>
      <c r="D12388" t="str">
        <f>IF(B12388=0,"",A12388)</f>
        <v/>
      </c>
      <c r="E12388">
        <v>0</v>
      </c>
    </row>
    <row r="12389" spans="1:5" x14ac:dyDescent="0.55000000000000004">
      <c r="A12389">
        <v>0</v>
      </c>
      <c r="B12389">
        <v>0</v>
      </c>
      <c r="D12389" t="str">
        <f>IF(B12389=0,"",A12389)</f>
        <v/>
      </c>
      <c r="E12389">
        <v>0</v>
      </c>
    </row>
    <row r="12390" spans="1:5" x14ac:dyDescent="0.55000000000000004">
      <c r="A12390" t="s">
        <v>4</v>
      </c>
      <c r="B12390">
        <v>1</v>
      </c>
      <c r="D12390" t="str">
        <f>IF(B12390=0,"",A12390)</f>
        <v>003ff003ff</v>
      </c>
      <c r="E12390">
        <v>0</v>
      </c>
    </row>
    <row r="12391" spans="1:5" x14ac:dyDescent="0.55000000000000004">
      <c r="A12391" t="s">
        <v>4</v>
      </c>
      <c r="B12391">
        <v>1</v>
      </c>
      <c r="D12391" t="str">
        <f>IF(B12391=0,"",A12391)</f>
        <v>003ff003ff</v>
      </c>
      <c r="E12391">
        <v>0</v>
      </c>
    </row>
    <row r="12392" spans="1:5" x14ac:dyDescent="0.55000000000000004">
      <c r="A12392">
        <v>0</v>
      </c>
      <c r="B12392">
        <v>0</v>
      </c>
      <c r="D12392" t="str">
        <f>IF(B12392=0,"",A12392)</f>
        <v/>
      </c>
      <c r="E12392">
        <v>0</v>
      </c>
    </row>
    <row r="12393" spans="1:5" x14ac:dyDescent="0.55000000000000004">
      <c r="A12393">
        <v>0</v>
      </c>
      <c r="B12393">
        <v>0</v>
      </c>
      <c r="D12393" t="str">
        <f>IF(B12393=0,"",A12393)</f>
        <v/>
      </c>
      <c r="E12393">
        <v>0</v>
      </c>
    </row>
    <row r="12394" spans="1:5" x14ac:dyDescent="0.55000000000000004">
      <c r="A12394" t="s">
        <v>4</v>
      </c>
      <c r="B12394">
        <v>1</v>
      </c>
      <c r="D12394" t="str">
        <f>IF(B12394=0,"",A12394)</f>
        <v>003ff003ff</v>
      </c>
      <c r="E12394">
        <v>0</v>
      </c>
    </row>
    <row r="12395" spans="1:5" x14ac:dyDescent="0.55000000000000004">
      <c r="A12395">
        <v>0</v>
      </c>
      <c r="B12395">
        <v>0</v>
      </c>
      <c r="D12395" t="str">
        <f>IF(B12395=0,"",A12395)</f>
        <v/>
      </c>
      <c r="E12395">
        <v>0</v>
      </c>
    </row>
    <row r="12396" spans="1:5" x14ac:dyDescent="0.55000000000000004">
      <c r="A12396">
        <v>0</v>
      </c>
      <c r="B12396">
        <v>0</v>
      </c>
      <c r="D12396" t="str">
        <f>IF(B12396=0,"",A12396)</f>
        <v/>
      </c>
      <c r="E12396">
        <v>0</v>
      </c>
    </row>
    <row r="12397" spans="1:5" x14ac:dyDescent="0.55000000000000004">
      <c r="A12397">
        <v>0</v>
      </c>
      <c r="B12397">
        <v>0</v>
      </c>
      <c r="D12397" t="str">
        <f>IF(B12397=0,"",A12397)</f>
        <v/>
      </c>
      <c r="E12397">
        <v>0</v>
      </c>
    </row>
    <row r="12398" spans="1:5" x14ac:dyDescent="0.55000000000000004">
      <c r="A12398">
        <v>0</v>
      </c>
      <c r="B12398">
        <v>0</v>
      </c>
      <c r="D12398" t="str">
        <f>IF(B12398=0,"",A12398)</f>
        <v/>
      </c>
      <c r="E12398">
        <v>0</v>
      </c>
    </row>
    <row r="12399" spans="1:5" x14ac:dyDescent="0.55000000000000004">
      <c r="A12399">
        <v>0</v>
      </c>
      <c r="B12399">
        <v>0</v>
      </c>
      <c r="D12399" t="str">
        <f>IF(B12399=0,"",A12399)</f>
        <v/>
      </c>
      <c r="E12399">
        <v>0</v>
      </c>
    </row>
    <row r="12400" spans="1:5" x14ac:dyDescent="0.55000000000000004">
      <c r="A12400">
        <v>0</v>
      </c>
      <c r="B12400">
        <v>0</v>
      </c>
      <c r="D12400" t="str">
        <f>IF(B12400=0,"",A12400)</f>
        <v/>
      </c>
      <c r="E12400">
        <v>0</v>
      </c>
    </row>
    <row r="12401" spans="1:5" x14ac:dyDescent="0.55000000000000004">
      <c r="A12401" t="s">
        <v>4</v>
      </c>
      <c r="B12401">
        <v>1</v>
      </c>
      <c r="D12401" t="str">
        <f>IF(B12401=0,"",A12401)</f>
        <v>003ff003ff</v>
      </c>
      <c r="E12401">
        <v>0</v>
      </c>
    </row>
    <row r="12402" spans="1:5" x14ac:dyDescent="0.55000000000000004">
      <c r="A12402" t="s">
        <v>4</v>
      </c>
      <c r="B12402">
        <v>1</v>
      </c>
      <c r="D12402" t="str">
        <f>IF(B12402=0,"",A12402)</f>
        <v>003ff003ff</v>
      </c>
      <c r="E12402">
        <v>0</v>
      </c>
    </row>
    <row r="12403" spans="1:5" x14ac:dyDescent="0.55000000000000004">
      <c r="A12403">
        <v>0</v>
      </c>
      <c r="B12403">
        <v>0</v>
      </c>
      <c r="D12403" t="str">
        <f>IF(B12403=0,"",A12403)</f>
        <v/>
      </c>
      <c r="E12403">
        <v>0</v>
      </c>
    </row>
    <row r="12404" spans="1:5" x14ac:dyDescent="0.55000000000000004">
      <c r="A12404">
        <v>0</v>
      </c>
      <c r="B12404">
        <v>0</v>
      </c>
      <c r="D12404" t="str">
        <f>IF(B12404=0,"",A12404)</f>
        <v/>
      </c>
      <c r="E12404">
        <v>0</v>
      </c>
    </row>
    <row r="12405" spans="1:5" x14ac:dyDescent="0.55000000000000004">
      <c r="A12405">
        <v>0</v>
      </c>
      <c r="B12405">
        <v>0</v>
      </c>
      <c r="D12405" t="str">
        <f>IF(B12405=0,"",A12405)</f>
        <v/>
      </c>
      <c r="E12405">
        <v>0</v>
      </c>
    </row>
    <row r="12406" spans="1:5" x14ac:dyDescent="0.55000000000000004">
      <c r="A12406">
        <v>0</v>
      </c>
      <c r="B12406">
        <v>0</v>
      </c>
      <c r="D12406" t="str">
        <f>IF(B12406=0,"",A12406)</f>
        <v/>
      </c>
      <c r="E12406">
        <v>0</v>
      </c>
    </row>
    <row r="12407" spans="1:5" x14ac:dyDescent="0.55000000000000004">
      <c r="A12407" t="s">
        <v>4</v>
      </c>
      <c r="B12407">
        <v>1</v>
      </c>
      <c r="D12407" t="str">
        <f>IF(B12407=0,"",A12407)</f>
        <v>003ff003ff</v>
      </c>
      <c r="E12407" t="s">
        <v>5</v>
      </c>
    </row>
    <row r="12408" spans="1:5" x14ac:dyDescent="0.55000000000000004">
      <c r="A12408">
        <v>0</v>
      </c>
      <c r="B12408">
        <v>0</v>
      </c>
      <c r="D12408" t="str">
        <f>IF(B12408=0,"",A12408)</f>
        <v/>
      </c>
      <c r="E12408" t="s">
        <v>4</v>
      </c>
    </row>
    <row r="12409" spans="1:5" x14ac:dyDescent="0.55000000000000004">
      <c r="A12409">
        <v>0</v>
      </c>
      <c r="B12409">
        <v>0</v>
      </c>
      <c r="D12409" t="str">
        <f>IF(B12409=0,"",A12409)</f>
        <v/>
      </c>
      <c r="E12409" t="s">
        <v>4</v>
      </c>
    </row>
    <row r="12410" spans="1:5" x14ac:dyDescent="0.55000000000000004">
      <c r="A12410">
        <v>0</v>
      </c>
      <c r="B12410">
        <v>0</v>
      </c>
      <c r="D12410" t="str">
        <f>IF(B12410=0,"",A12410)</f>
        <v/>
      </c>
      <c r="E12410" t="s">
        <v>4</v>
      </c>
    </row>
    <row r="12411" spans="1:5" x14ac:dyDescent="0.55000000000000004">
      <c r="A12411">
        <v>0</v>
      </c>
      <c r="B12411">
        <v>0</v>
      </c>
      <c r="D12411" t="str">
        <f>IF(B12411=0,"",A12411)</f>
        <v/>
      </c>
      <c r="E12411" t="s">
        <v>4</v>
      </c>
    </row>
    <row r="12412" spans="1:5" x14ac:dyDescent="0.55000000000000004">
      <c r="A12412">
        <v>0</v>
      </c>
      <c r="B12412">
        <v>0</v>
      </c>
      <c r="D12412" t="str">
        <f>IF(B12412=0,"",A12412)</f>
        <v/>
      </c>
      <c r="E12412" t="s">
        <v>4</v>
      </c>
    </row>
    <row r="12413" spans="1:5" x14ac:dyDescent="0.55000000000000004">
      <c r="A12413" t="s">
        <v>4</v>
      </c>
      <c r="B12413">
        <v>1</v>
      </c>
      <c r="D12413" t="str">
        <f>IF(B12413=0,"",A12413)</f>
        <v>003ff003ff</v>
      </c>
      <c r="E12413" t="s">
        <v>4</v>
      </c>
    </row>
    <row r="12414" spans="1:5" x14ac:dyDescent="0.55000000000000004">
      <c r="A12414" t="s">
        <v>4</v>
      </c>
      <c r="B12414">
        <v>1</v>
      </c>
      <c r="D12414" t="str">
        <f>IF(B12414=0,"",A12414)</f>
        <v>003ff003ff</v>
      </c>
      <c r="E12414" t="s">
        <v>4</v>
      </c>
    </row>
    <row r="12415" spans="1:5" x14ac:dyDescent="0.55000000000000004">
      <c r="A12415">
        <v>0</v>
      </c>
      <c r="B12415">
        <v>0</v>
      </c>
      <c r="D12415" t="str">
        <f>IF(B12415=0,"",A12415)</f>
        <v/>
      </c>
      <c r="E12415" t="s">
        <v>4</v>
      </c>
    </row>
    <row r="12416" spans="1:5" x14ac:dyDescent="0.55000000000000004">
      <c r="A12416">
        <v>0</v>
      </c>
      <c r="B12416">
        <v>0</v>
      </c>
      <c r="D12416" t="str">
        <f>IF(B12416=0,"",A12416)</f>
        <v/>
      </c>
      <c r="E12416" t="s">
        <v>4</v>
      </c>
    </row>
    <row r="12417" spans="1:5" x14ac:dyDescent="0.55000000000000004">
      <c r="A12417">
        <v>0</v>
      </c>
      <c r="B12417">
        <v>0</v>
      </c>
      <c r="D12417" t="str">
        <f>IF(B12417=0,"",A12417)</f>
        <v/>
      </c>
      <c r="E12417" t="s">
        <v>4</v>
      </c>
    </row>
    <row r="12418" spans="1:5" x14ac:dyDescent="0.55000000000000004">
      <c r="A12418" t="s">
        <v>4</v>
      </c>
      <c r="B12418">
        <v>1</v>
      </c>
      <c r="D12418" t="str">
        <f>IF(B12418=0,"",A12418)</f>
        <v>003ff003ff</v>
      </c>
      <c r="E12418" t="s">
        <v>4</v>
      </c>
    </row>
    <row r="12419" spans="1:5" x14ac:dyDescent="0.55000000000000004">
      <c r="A12419" t="s">
        <v>4</v>
      </c>
      <c r="B12419">
        <v>1</v>
      </c>
      <c r="D12419" t="str">
        <f>IF(B12419=0,"",A12419)</f>
        <v>003ff003ff</v>
      </c>
      <c r="E12419" t="s">
        <v>4</v>
      </c>
    </row>
    <row r="12420" spans="1:5" x14ac:dyDescent="0.55000000000000004">
      <c r="A12420">
        <v>0</v>
      </c>
      <c r="B12420">
        <v>0</v>
      </c>
      <c r="D12420" t="str">
        <f>IF(B12420=0,"",A12420)</f>
        <v/>
      </c>
      <c r="E12420" t="s">
        <v>4</v>
      </c>
    </row>
    <row r="12421" spans="1:5" x14ac:dyDescent="0.55000000000000004">
      <c r="A12421">
        <v>0</v>
      </c>
      <c r="B12421">
        <v>0</v>
      </c>
      <c r="D12421" t="str">
        <f>IF(B12421=0,"",A12421)</f>
        <v/>
      </c>
      <c r="E12421" t="s">
        <v>4</v>
      </c>
    </row>
    <row r="12422" spans="1:5" x14ac:dyDescent="0.55000000000000004">
      <c r="A12422">
        <v>0</v>
      </c>
      <c r="B12422">
        <v>0</v>
      </c>
      <c r="D12422" t="str">
        <f>IF(B12422=0,"",A12422)</f>
        <v/>
      </c>
      <c r="E12422" t="s">
        <v>4</v>
      </c>
    </row>
    <row r="12423" spans="1:5" x14ac:dyDescent="0.55000000000000004">
      <c r="A12423">
        <v>0</v>
      </c>
      <c r="B12423">
        <v>0</v>
      </c>
      <c r="D12423" t="str">
        <f>IF(B12423=0,"",A12423)</f>
        <v/>
      </c>
      <c r="E12423" t="s">
        <v>4</v>
      </c>
    </row>
    <row r="12424" spans="1:5" x14ac:dyDescent="0.55000000000000004">
      <c r="A12424" t="s">
        <v>4</v>
      </c>
      <c r="B12424">
        <v>1</v>
      </c>
      <c r="D12424" t="str">
        <f>IF(B12424=0,"",A12424)</f>
        <v>003ff003ff</v>
      </c>
      <c r="E12424" t="s">
        <v>4</v>
      </c>
    </row>
    <row r="12425" spans="1:5" x14ac:dyDescent="0.55000000000000004">
      <c r="A12425">
        <v>0</v>
      </c>
      <c r="B12425">
        <v>0</v>
      </c>
      <c r="D12425" t="str">
        <f>IF(B12425=0,"",A12425)</f>
        <v/>
      </c>
      <c r="E12425" t="s">
        <v>4</v>
      </c>
    </row>
    <row r="12426" spans="1:5" x14ac:dyDescent="0.55000000000000004">
      <c r="A12426">
        <v>0</v>
      </c>
      <c r="B12426">
        <v>0</v>
      </c>
      <c r="D12426" t="str">
        <f>IF(B12426=0,"",A12426)</f>
        <v/>
      </c>
      <c r="E12426" t="s">
        <v>4</v>
      </c>
    </row>
    <row r="12427" spans="1:5" x14ac:dyDescent="0.55000000000000004">
      <c r="A12427">
        <v>0</v>
      </c>
      <c r="B12427">
        <v>0</v>
      </c>
      <c r="D12427" t="str">
        <f>IF(B12427=0,"",A12427)</f>
        <v/>
      </c>
      <c r="E12427" t="s">
        <v>4</v>
      </c>
    </row>
    <row r="12428" spans="1:5" x14ac:dyDescent="0.55000000000000004">
      <c r="A12428">
        <v>0</v>
      </c>
      <c r="B12428">
        <v>0</v>
      </c>
      <c r="D12428" t="str">
        <f>IF(B12428=0,"",A12428)</f>
        <v/>
      </c>
      <c r="E12428" t="s">
        <v>4</v>
      </c>
    </row>
    <row r="12429" spans="1:5" x14ac:dyDescent="0.55000000000000004">
      <c r="A12429">
        <v>0</v>
      </c>
      <c r="B12429">
        <v>0</v>
      </c>
      <c r="D12429" t="str">
        <f>IF(B12429=0,"",A12429)</f>
        <v/>
      </c>
      <c r="E12429" t="s">
        <v>4</v>
      </c>
    </row>
    <row r="12430" spans="1:5" x14ac:dyDescent="0.55000000000000004">
      <c r="A12430" t="s">
        <v>4</v>
      </c>
      <c r="B12430">
        <v>1</v>
      </c>
      <c r="D12430" t="str">
        <f>IF(B12430=0,"",A12430)</f>
        <v>003ff003ff</v>
      </c>
      <c r="E12430" t="s">
        <v>4</v>
      </c>
    </row>
    <row r="12431" spans="1:5" x14ac:dyDescent="0.55000000000000004">
      <c r="A12431" t="s">
        <v>4</v>
      </c>
      <c r="B12431">
        <v>1</v>
      </c>
      <c r="D12431" t="str">
        <f>IF(B12431=0,"",A12431)</f>
        <v>003ff003ff</v>
      </c>
      <c r="E12431" t="s">
        <v>4</v>
      </c>
    </row>
    <row r="12432" spans="1:5" x14ac:dyDescent="0.55000000000000004">
      <c r="A12432">
        <v>0</v>
      </c>
      <c r="B12432">
        <v>0</v>
      </c>
      <c r="D12432" t="str">
        <f>IF(B12432=0,"",A12432)</f>
        <v/>
      </c>
      <c r="E12432" t="s">
        <v>4</v>
      </c>
    </row>
    <row r="12433" spans="1:5" x14ac:dyDescent="0.55000000000000004">
      <c r="A12433">
        <v>0</v>
      </c>
      <c r="B12433">
        <v>0</v>
      </c>
      <c r="D12433" t="str">
        <f>IF(B12433=0,"",A12433)</f>
        <v/>
      </c>
      <c r="E12433" t="s">
        <v>4</v>
      </c>
    </row>
    <row r="12434" spans="1:5" x14ac:dyDescent="0.55000000000000004">
      <c r="A12434" t="s">
        <v>1</v>
      </c>
      <c r="B12434">
        <v>1</v>
      </c>
      <c r="D12434" t="str">
        <f>IF(B12434=0,"",A12434)</f>
        <v>ffc00ffc00</v>
      </c>
      <c r="E12434" t="s">
        <v>4</v>
      </c>
    </row>
    <row r="12435" spans="1:5" x14ac:dyDescent="0.55000000000000004">
      <c r="A12435">
        <v>0</v>
      </c>
      <c r="B12435">
        <v>0</v>
      </c>
      <c r="D12435" t="str">
        <f>IF(B12435=0,"",A12435)</f>
        <v/>
      </c>
      <c r="E12435" t="s">
        <v>4</v>
      </c>
    </row>
    <row r="12436" spans="1:5" x14ac:dyDescent="0.55000000000000004">
      <c r="A12436">
        <v>0</v>
      </c>
      <c r="B12436">
        <v>0</v>
      </c>
      <c r="D12436" t="str">
        <f>IF(B12436=0,"",A12436)</f>
        <v/>
      </c>
      <c r="E12436" t="s">
        <v>4</v>
      </c>
    </row>
    <row r="12437" spans="1:5" x14ac:dyDescent="0.55000000000000004">
      <c r="A12437">
        <v>0</v>
      </c>
      <c r="B12437">
        <v>0</v>
      </c>
      <c r="D12437" t="str">
        <f>IF(B12437=0,"",A12437)</f>
        <v/>
      </c>
      <c r="E12437" t="s">
        <v>4</v>
      </c>
    </row>
    <row r="12438" spans="1:5" x14ac:dyDescent="0.55000000000000004">
      <c r="A12438">
        <v>0</v>
      </c>
      <c r="B12438">
        <v>0</v>
      </c>
      <c r="D12438" t="str">
        <f>IF(B12438=0,"",A12438)</f>
        <v/>
      </c>
      <c r="E12438" t="s">
        <v>4</v>
      </c>
    </row>
    <row r="12439" spans="1:5" x14ac:dyDescent="0.55000000000000004">
      <c r="A12439">
        <v>0</v>
      </c>
      <c r="B12439">
        <v>0</v>
      </c>
      <c r="D12439" t="str">
        <f>IF(B12439=0,"",A12439)</f>
        <v/>
      </c>
      <c r="E12439" t="s">
        <v>4</v>
      </c>
    </row>
    <row r="12440" spans="1:5" x14ac:dyDescent="0.55000000000000004">
      <c r="A12440">
        <v>0</v>
      </c>
      <c r="B12440">
        <v>0</v>
      </c>
      <c r="D12440" t="str">
        <f>IF(B12440=0,"",A12440)</f>
        <v/>
      </c>
      <c r="E12440" t="s">
        <v>4</v>
      </c>
    </row>
    <row r="12441" spans="1:5" x14ac:dyDescent="0.55000000000000004">
      <c r="A12441" t="s">
        <v>1</v>
      </c>
      <c r="B12441">
        <v>1</v>
      </c>
      <c r="D12441" t="str">
        <f>IF(B12441=0,"",A12441)</f>
        <v>ffc00ffc00</v>
      </c>
      <c r="E12441" t="s">
        <v>4</v>
      </c>
    </row>
    <row r="12442" spans="1:5" x14ac:dyDescent="0.55000000000000004">
      <c r="A12442" t="s">
        <v>1</v>
      </c>
      <c r="B12442">
        <v>1</v>
      </c>
      <c r="D12442" t="str">
        <f>IF(B12442=0,"",A12442)</f>
        <v>ffc00ffc00</v>
      </c>
      <c r="E12442" t="s">
        <v>4</v>
      </c>
    </row>
    <row r="12443" spans="1:5" x14ac:dyDescent="0.55000000000000004">
      <c r="A12443">
        <v>0</v>
      </c>
      <c r="B12443">
        <v>0</v>
      </c>
      <c r="D12443" t="str">
        <f>IF(B12443=0,"",A12443)</f>
        <v/>
      </c>
      <c r="E12443" t="s">
        <v>4</v>
      </c>
    </row>
    <row r="12444" spans="1:5" x14ac:dyDescent="0.55000000000000004">
      <c r="A12444">
        <v>0</v>
      </c>
      <c r="B12444">
        <v>0</v>
      </c>
      <c r="D12444" t="str">
        <f>IF(B12444=0,"",A12444)</f>
        <v/>
      </c>
      <c r="E12444" t="s">
        <v>4</v>
      </c>
    </row>
    <row r="12445" spans="1:5" x14ac:dyDescent="0.55000000000000004">
      <c r="A12445">
        <v>0</v>
      </c>
      <c r="B12445">
        <v>0</v>
      </c>
      <c r="D12445" t="str">
        <f>IF(B12445=0,"",A12445)</f>
        <v/>
      </c>
      <c r="E12445" t="s">
        <v>4</v>
      </c>
    </row>
    <row r="12446" spans="1:5" x14ac:dyDescent="0.55000000000000004">
      <c r="A12446">
        <v>0</v>
      </c>
      <c r="B12446">
        <v>0</v>
      </c>
      <c r="D12446" t="str">
        <f>IF(B12446=0,"",A12446)</f>
        <v/>
      </c>
      <c r="E12446" t="s">
        <v>4</v>
      </c>
    </row>
    <row r="12447" spans="1:5" x14ac:dyDescent="0.55000000000000004">
      <c r="A12447" t="s">
        <v>1</v>
      </c>
      <c r="B12447">
        <v>1</v>
      </c>
      <c r="D12447" t="str">
        <f>IF(B12447=0,"",A12447)</f>
        <v>ffc00ffc00</v>
      </c>
      <c r="E12447" t="s">
        <v>4</v>
      </c>
    </row>
    <row r="12448" spans="1:5" x14ac:dyDescent="0.55000000000000004">
      <c r="A12448" t="s">
        <v>1</v>
      </c>
      <c r="B12448">
        <v>1</v>
      </c>
      <c r="D12448" t="str">
        <f>IF(B12448=0,"",A12448)</f>
        <v>ffc00ffc00</v>
      </c>
      <c r="E12448" t="s">
        <v>6</v>
      </c>
    </row>
    <row r="12449" spans="1:5" x14ac:dyDescent="0.55000000000000004">
      <c r="A12449">
        <v>0</v>
      </c>
      <c r="B12449">
        <v>0</v>
      </c>
      <c r="D12449" t="str">
        <f>IF(B12449=0,"",A12449)</f>
        <v/>
      </c>
      <c r="E12449">
        <v>0</v>
      </c>
    </row>
    <row r="12450" spans="1:5" x14ac:dyDescent="0.55000000000000004">
      <c r="A12450">
        <v>0</v>
      </c>
      <c r="B12450">
        <v>0</v>
      </c>
      <c r="D12450" t="str">
        <f>IF(B12450=0,"",A12450)</f>
        <v/>
      </c>
      <c r="E12450">
        <v>0</v>
      </c>
    </row>
    <row r="12451" spans="1:5" x14ac:dyDescent="0.55000000000000004">
      <c r="A12451">
        <v>0</v>
      </c>
      <c r="B12451">
        <v>0</v>
      </c>
      <c r="D12451" t="str">
        <f>IF(B12451=0,"",A12451)</f>
        <v/>
      </c>
      <c r="E12451">
        <v>0</v>
      </c>
    </row>
    <row r="12452" spans="1:5" x14ac:dyDescent="0.55000000000000004">
      <c r="A12452">
        <v>0</v>
      </c>
      <c r="B12452">
        <v>0</v>
      </c>
      <c r="D12452" t="str">
        <f>IF(B12452=0,"",A12452)</f>
        <v/>
      </c>
      <c r="E12452">
        <v>0</v>
      </c>
    </row>
    <row r="12453" spans="1:5" x14ac:dyDescent="0.55000000000000004">
      <c r="A12453" t="s">
        <v>1</v>
      </c>
      <c r="B12453">
        <v>1</v>
      </c>
      <c r="D12453" t="str">
        <f>IF(B12453=0,"",A12453)</f>
        <v>ffc00ffc00</v>
      </c>
      <c r="E12453">
        <v>0</v>
      </c>
    </row>
    <row r="12454" spans="1:5" x14ac:dyDescent="0.55000000000000004">
      <c r="A12454">
        <v>0</v>
      </c>
      <c r="B12454">
        <v>0</v>
      </c>
      <c r="D12454" t="str">
        <f>IF(B12454=0,"",A12454)</f>
        <v/>
      </c>
      <c r="E12454">
        <v>0</v>
      </c>
    </row>
    <row r="12455" spans="1:5" x14ac:dyDescent="0.55000000000000004">
      <c r="A12455">
        <v>0</v>
      </c>
      <c r="B12455">
        <v>0</v>
      </c>
      <c r="D12455" t="str">
        <f>IF(B12455=0,"",A12455)</f>
        <v/>
      </c>
      <c r="E12455">
        <v>0</v>
      </c>
    </row>
    <row r="12456" spans="1:5" x14ac:dyDescent="0.55000000000000004">
      <c r="A12456">
        <v>0</v>
      </c>
      <c r="B12456">
        <v>0</v>
      </c>
      <c r="D12456" t="str">
        <f>IF(B12456=0,"",A12456)</f>
        <v/>
      </c>
      <c r="E12456">
        <v>0</v>
      </c>
    </row>
    <row r="12457" spans="1:5" x14ac:dyDescent="0.55000000000000004">
      <c r="A12457">
        <v>0</v>
      </c>
      <c r="B12457">
        <v>0</v>
      </c>
      <c r="D12457" t="str">
        <f>IF(B12457=0,"",A12457)</f>
        <v/>
      </c>
      <c r="E12457">
        <v>0</v>
      </c>
    </row>
    <row r="12458" spans="1:5" x14ac:dyDescent="0.55000000000000004">
      <c r="A12458" t="s">
        <v>1</v>
      </c>
      <c r="B12458">
        <v>1</v>
      </c>
      <c r="D12458" t="str">
        <f>IF(B12458=0,"",A12458)</f>
        <v>ffc00ffc00</v>
      </c>
      <c r="E12458">
        <v>0</v>
      </c>
    </row>
    <row r="12459" spans="1:5" x14ac:dyDescent="0.55000000000000004">
      <c r="A12459" t="s">
        <v>1</v>
      </c>
      <c r="B12459">
        <v>1</v>
      </c>
      <c r="D12459" t="str">
        <f>IF(B12459=0,"",A12459)</f>
        <v>ffc00ffc00</v>
      </c>
      <c r="E12459">
        <v>0</v>
      </c>
    </row>
    <row r="12460" spans="1:5" x14ac:dyDescent="0.55000000000000004">
      <c r="A12460">
        <v>0</v>
      </c>
      <c r="B12460">
        <v>0</v>
      </c>
      <c r="D12460" t="str">
        <f>IF(B12460=0,"",A12460)</f>
        <v/>
      </c>
      <c r="E12460">
        <v>0</v>
      </c>
    </row>
    <row r="12461" spans="1:5" x14ac:dyDescent="0.55000000000000004">
      <c r="A12461">
        <v>0</v>
      </c>
      <c r="B12461">
        <v>0</v>
      </c>
      <c r="D12461" t="str">
        <f>IF(B12461=0,"",A12461)</f>
        <v/>
      </c>
      <c r="E12461">
        <v>0</v>
      </c>
    </row>
    <row r="12462" spans="1:5" x14ac:dyDescent="0.55000000000000004">
      <c r="A12462">
        <v>0</v>
      </c>
      <c r="B12462">
        <v>0</v>
      </c>
      <c r="D12462" t="str">
        <f>IF(B12462=0,"",A12462)</f>
        <v/>
      </c>
      <c r="E12462">
        <v>0</v>
      </c>
    </row>
    <row r="12463" spans="1:5" x14ac:dyDescent="0.55000000000000004">
      <c r="A12463">
        <v>0</v>
      </c>
      <c r="B12463">
        <v>0</v>
      </c>
      <c r="D12463" t="str">
        <f>IF(B12463=0,"",A12463)</f>
        <v/>
      </c>
      <c r="E12463">
        <v>0</v>
      </c>
    </row>
    <row r="12464" spans="1:5" x14ac:dyDescent="0.55000000000000004">
      <c r="A12464" t="s">
        <v>1</v>
      </c>
      <c r="B12464">
        <v>1</v>
      </c>
      <c r="D12464" t="str">
        <f>IF(B12464=0,"",A12464)</f>
        <v>ffc00ffc00</v>
      </c>
      <c r="E12464">
        <v>0</v>
      </c>
    </row>
    <row r="12465" spans="1:5" x14ac:dyDescent="0.55000000000000004">
      <c r="A12465">
        <v>0</v>
      </c>
      <c r="B12465">
        <v>0</v>
      </c>
      <c r="D12465" t="str">
        <f>IF(B12465=0,"",A12465)</f>
        <v/>
      </c>
      <c r="E12465">
        <v>0</v>
      </c>
    </row>
    <row r="12466" spans="1:5" x14ac:dyDescent="0.55000000000000004">
      <c r="A12466">
        <v>0</v>
      </c>
      <c r="B12466">
        <v>0</v>
      </c>
      <c r="D12466" t="str">
        <f>IF(B12466=0,"",A12466)</f>
        <v/>
      </c>
      <c r="E12466">
        <v>0</v>
      </c>
    </row>
    <row r="12467" spans="1:5" x14ac:dyDescent="0.55000000000000004">
      <c r="A12467">
        <v>0</v>
      </c>
      <c r="B12467">
        <v>0</v>
      </c>
      <c r="D12467" t="str">
        <f>IF(B12467=0,"",A12467)</f>
        <v/>
      </c>
      <c r="E12467">
        <v>0</v>
      </c>
    </row>
    <row r="12468" spans="1:5" x14ac:dyDescent="0.55000000000000004">
      <c r="A12468">
        <v>0</v>
      </c>
      <c r="B12468">
        <v>0</v>
      </c>
      <c r="D12468" t="str">
        <f>IF(B12468=0,"",A12468)</f>
        <v/>
      </c>
      <c r="E12468">
        <v>0</v>
      </c>
    </row>
    <row r="12469" spans="1:5" x14ac:dyDescent="0.55000000000000004">
      <c r="A12469">
        <v>0</v>
      </c>
      <c r="B12469">
        <v>0</v>
      </c>
      <c r="D12469" t="str">
        <f>IF(B12469=0,"",A12469)</f>
        <v/>
      </c>
      <c r="E12469">
        <v>0</v>
      </c>
    </row>
    <row r="12470" spans="1:5" x14ac:dyDescent="0.55000000000000004">
      <c r="A12470" t="s">
        <v>1</v>
      </c>
      <c r="B12470">
        <v>1</v>
      </c>
      <c r="D12470" t="str">
        <f>IF(B12470=0,"",A12470)</f>
        <v>ffc00ffc00</v>
      </c>
      <c r="E12470">
        <v>0</v>
      </c>
    </row>
    <row r="12471" spans="1:5" x14ac:dyDescent="0.55000000000000004">
      <c r="A12471" t="s">
        <v>1</v>
      </c>
      <c r="B12471">
        <v>1</v>
      </c>
      <c r="D12471" t="str">
        <f>IF(B12471=0,"",A12471)</f>
        <v>ffc00ffc00</v>
      </c>
      <c r="E12471">
        <v>0</v>
      </c>
    </row>
    <row r="12472" spans="1:5" x14ac:dyDescent="0.55000000000000004">
      <c r="A12472">
        <v>0</v>
      </c>
      <c r="B12472">
        <v>0</v>
      </c>
      <c r="D12472" t="str">
        <f>IF(B12472=0,"",A12472)</f>
        <v/>
      </c>
      <c r="E12472">
        <v>0</v>
      </c>
    </row>
    <row r="12473" spans="1:5" x14ac:dyDescent="0.55000000000000004">
      <c r="A12473">
        <v>0</v>
      </c>
      <c r="B12473">
        <v>0</v>
      </c>
      <c r="D12473" t="str">
        <f>IF(B12473=0,"",A12473)</f>
        <v/>
      </c>
      <c r="E12473">
        <v>0</v>
      </c>
    </row>
    <row r="12474" spans="1:5" x14ac:dyDescent="0.55000000000000004">
      <c r="A12474" t="s">
        <v>1</v>
      </c>
      <c r="B12474">
        <v>1</v>
      </c>
      <c r="D12474" t="str">
        <f>IF(B12474=0,"",A12474)</f>
        <v>ffc00ffc00</v>
      </c>
      <c r="E12474">
        <v>0</v>
      </c>
    </row>
    <row r="12475" spans="1:5" x14ac:dyDescent="0.55000000000000004">
      <c r="A12475" t="s">
        <v>1</v>
      </c>
      <c r="B12475">
        <v>1</v>
      </c>
      <c r="D12475" t="str">
        <f>IF(B12475=0,"",A12475)</f>
        <v>ffc00ffc00</v>
      </c>
      <c r="E12475">
        <v>0</v>
      </c>
    </row>
    <row r="12476" spans="1:5" x14ac:dyDescent="0.55000000000000004">
      <c r="A12476">
        <v>0</v>
      </c>
      <c r="B12476">
        <v>0</v>
      </c>
      <c r="D12476" t="str">
        <f>IF(B12476=0,"",A12476)</f>
        <v/>
      </c>
      <c r="E12476">
        <v>0</v>
      </c>
    </row>
    <row r="12477" spans="1:5" x14ac:dyDescent="0.55000000000000004">
      <c r="A12477">
        <v>0</v>
      </c>
      <c r="B12477">
        <v>0</v>
      </c>
      <c r="D12477" t="str">
        <f>IF(B12477=0,"",A12477)</f>
        <v/>
      </c>
      <c r="E12477">
        <v>0</v>
      </c>
    </row>
    <row r="12478" spans="1:5" x14ac:dyDescent="0.55000000000000004">
      <c r="A12478">
        <v>0</v>
      </c>
      <c r="B12478">
        <v>0</v>
      </c>
      <c r="D12478" t="str">
        <f>IF(B12478=0,"",A12478)</f>
        <v/>
      </c>
      <c r="E12478">
        <v>0</v>
      </c>
    </row>
    <row r="12479" spans="1:5" x14ac:dyDescent="0.55000000000000004">
      <c r="A12479">
        <v>0</v>
      </c>
      <c r="B12479">
        <v>0</v>
      </c>
      <c r="D12479" t="str">
        <f>IF(B12479=0,"",A12479)</f>
        <v/>
      </c>
      <c r="E12479">
        <v>0</v>
      </c>
    </row>
    <row r="12480" spans="1:5" x14ac:dyDescent="0.55000000000000004">
      <c r="A12480">
        <v>0</v>
      </c>
      <c r="B12480">
        <v>0</v>
      </c>
      <c r="D12480" t="str">
        <f>IF(B12480=0,"",A12480)</f>
        <v/>
      </c>
      <c r="E12480">
        <v>0</v>
      </c>
    </row>
    <row r="12481" spans="1:5" x14ac:dyDescent="0.55000000000000004">
      <c r="A12481" t="s">
        <v>1</v>
      </c>
      <c r="B12481">
        <v>1</v>
      </c>
      <c r="D12481" t="str">
        <f>IF(B12481=0,"",A12481)</f>
        <v>ffc00ffc00</v>
      </c>
      <c r="E12481">
        <v>0</v>
      </c>
    </row>
    <row r="12482" spans="1:5" x14ac:dyDescent="0.55000000000000004">
      <c r="A12482">
        <v>0</v>
      </c>
      <c r="B12482">
        <v>0</v>
      </c>
      <c r="D12482" t="str">
        <f>IF(B12482=0,"",A12482)</f>
        <v/>
      </c>
      <c r="E12482">
        <v>0</v>
      </c>
    </row>
    <row r="12483" spans="1:5" x14ac:dyDescent="0.55000000000000004">
      <c r="A12483">
        <v>0</v>
      </c>
      <c r="B12483">
        <v>0</v>
      </c>
      <c r="D12483" t="str">
        <f>IF(B12483=0,"",A12483)</f>
        <v/>
      </c>
    </row>
    <row r="12484" spans="1:5" x14ac:dyDescent="0.55000000000000004">
      <c r="A12484">
        <v>0</v>
      </c>
      <c r="B12484">
        <v>0</v>
      </c>
      <c r="D12484" t="str">
        <f>IF(B12484=0,"",A12484)</f>
        <v/>
      </c>
    </row>
    <row r="12485" spans="1:5" x14ac:dyDescent="0.55000000000000004">
      <c r="A12485">
        <v>0</v>
      </c>
      <c r="B12485">
        <v>0</v>
      </c>
      <c r="D12485" t="str">
        <f>IF(B12485=0,"",A12485)</f>
        <v/>
      </c>
    </row>
    <row r="12486" spans="1:5" x14ac:dyDescent="0.55000000000000004">
      <c r="A12486">
        <v>0</v>
      </c>
      <c r="B12486">
        <v>0</v>
      </c>
      <c r="D12486" t="str">
        <f>IF(B12486=0,"",A12486)</f>
        <v/>
      </c>
    </row>
    <row r="12487" spans="1:5" x14ac:dyDescent="0.55000000000000004">
      <c r="A12487" t="s">
        <v>1</v>
      </c>
      <c r="B12487">
        <v>1</v>
      </c>
      <c r="D12487" t="str">
        <f>IF(B12487=0,"",A12487)</f>
        <v>ffc00ffc00</v>
      </c>
    </row>
    <row r="12488" spans="1:5" x14ac:dyDescent="0.55000000000000004">
      <c r="A12488" t="s">
        <v>1</v>
      </c>
      <c r="B12488">
        <v>1</v>
      </c>
      <c r="D12488" t="str">
        <f>IF(B12488=0,"",A12488)</f>
        <v>ffc00ffc00</v>
      </c>
    </row>
    <row r="12489" spans="1:5" x14ac:dyDescent="0.55000000000000004">
      <c r="A12489">
        <v>0</v>
      </c>
      <c r="B12489">
        <v>0</v>
      </c>
      <c r="D12489" t="str">
        <f>IF(B12489=0,"",A12489)</f>
        <v/>
      </c>
    </row>
    <row r="12490" spans="1:5" x14ac:dyDescent="0.55000000000000004">
      <c r="A12490">
        <v>0</v>
      </c>
      <c r="B12490">
        <v>0</v>
      </c>
      <c r="D12490" t="str">
        <f>IF(B12490=0,"",A12490)</f>
        <v/>
      </c>
    </row>
    <row r="12491" spans="1:5" x14ac:dyDescent="0.55000000000000004">
      <c r="A12491">
        <v>0</v>
      </c>
      <c r="B12491">
        <v>0</v>
      </c>
      <c r="D12491" t="str">
        <f>IF(B12491=0,"",A12491)</f>
        <v/>
      </c>
    </row>
    <row r="12492" spans="1:5" x14ac:dyDescent="0.55000000000000004">
      <c r="A12492">
        <v>0</v>
      </c>
      <c r="B12492">
        <v>0</v>
      </c>
      <c r="D12492" t="str">
        <f>IF(B12492=0,"",A12492)</f>
        <v/>
      </c>
    </row>
    <row r="12493" spans="1:5" x14ac:dyDescent="0.55000000000000004">
      <c r="A12493" t="s">
        <v>1</v>
      </c>
      <c r="B12493">
        <v>1</v>
      </c>
      <c r="D12493" t="str">
        <f>IF(B12493=0,"",A12493)</f>
        <v>ffc00ffc00</v>
      </c>
    </row>
    <row r="12494" spans="1:5" x14ac:dyDescent="0.55000000000000004">
      <c r="A12494">
        <v>0</v>
      </c>
      <c r="B12494">
        <v>0</v>
      </c>
      <c r="D12494" t="str">
        <f>IF(B12494=0,"",A12494)</f>
        <v/>
      </c>
    </row>
    <row r="12495" spans="1:5" x14ac:dyDescent="0.55000000000000004">
      <c r="A12495">
        <v>0</v>
      </c>
      <c r="B12495">
        <v>0</v>
      </c>
      <c r="D12495" t="str">
        <f>IF(B12495=0,"",A12495)</f>
        <v/>
      </c>
    </row>
    <row r="12496" spans="1:5" x14ac:dyDescent="0.55000000000000004">
      <c r="A12496">
        <v>0</v>
      </c>
      <c r="B12496">
        <v>0</v>
      </c>
      <c r="D12496" t="str">
        <f>IF(B12496=0,"",A12496)</f>
        <v/>
      </c>
    </row>
    <row r="12497" spans="1:4" x14ac:dyDescent="0.55000000000000004">
      <c r="A12497">
        <v>0</v>
      </c>
      <c r="B12497">
        <v>0</v>
      </c>
      <c r="D12497" t="str">
        <f>IF(B12497=0,"",A12497)</f>
        <v/>
      </c>
    </row>
    <row r="12498" spans="1:4" x14ac:dyDescent="0.55000000000000004">
      <c r="A12498" t="s">
        <v>1</v>
      </c>
      <c r="B12498">
        <v>1</v>
      </c>
      <c r="D12498" t="str">
        <f>IF(B12498=0,"",A12498)</f>
        <v>ffc00ffc00</v>
      </c>
    </row>
    <row r="12499" spans="1:4" x14ac:dyDescent="0.55000000000000004">
      <c r="A12499" t="s">
        <v>1</v>
      </c>
      <c r="B12499">
        <v>1</v>
      </c>
      <c r="D12499" t="str">
        <f>IF(B12499=0,"",A12499)</f>
        <v>ffc00ffc00</v>
      </c>
    </row>
    <row r="12500" spans="1:4" x14ac:dyDescent="0.55000000000000004">
      <c r="A12500">
        <v>0</v>
      </c>
      <c r="B12500">
        <v>0</v>
      </c>
      <c r="D12500" t="str">
        <f>IF(B12500=0,"",A12500)</f>
        <v/>
      </c>
    </row>
    <row r="12501" spans="1:4" x14ac:dyDescent="0.55000000000000004">
      <c r="A12501">
        <v>0</v>
      </c>
      <c r="B12501">
        <v>0</v>
      </c>
      <c r="D12501" t="str">
        <f>IF(B12501=0,"",A12501)</f>
        <v/>
      </c>
    </row>
    <row r="12502" spans="1:4" x14ac:dyDescent="0.55000000000000004">
      <c r="A12502">
        <v>0</v>
      </c>
      <c r="B12502">
        <v>0</v>
      </c>
      <c r="D12502" t="str">
        <f>IF(B12502=0,"",A12502)</f>
        <v/>
      </c>
    </row>
    <row r="12503" spans="1:4" x14ac:dyDescent="0.55000000000000004">
      <c r="A12503">
        <v>0</v>
      </c>
      <c r="B12503">
        <v>0</v>
      </c>
      <c r="D12503" t="str">
        <f>IF(B12503=0,"",A12503)</f>
        <v/>
      </c>
    </row>
    <row r="12504" spans="1:4" x14ac:dyDescent="0.55000000000000004">
      <c r="A12504" t="s">
        <v>1</v>
      </c>
      <c r="B12504">
        <v>1</v>
      </c>
      <c r="D12504" t="str">
        <f>IF(B12504=0,"",A12504)</f>
        <v>ffc00ffc00</v>
      </c>
    </row>
    <row r="12505" spans="1:4" x14ac:dyDescent="0.55000000000000004">
      <c r="A12505" t="s">
        <v>1</v>
      </c>
      <c r="B12505">
        <v>1</v>
      </c>
      <c r="D12505" t="str">
        <f>IF(B12505=0,"",A12505)</f>
        <v>ffc00ffc00</v>
      </c>
    </row>
    <row r="12506" spans="1:4" x14ac:dyDescent="0.55000000000000004">
      <c r="A12506">
        <v>0</v>
      </c>
      <c r="B12506">
        <v>0</v>
      </c>
      <c r="D12506" t="str">
        <f>IF(B12506=0,"",A12506)</f>
        <v/>
      </c>
    </row>
    <row r="12507" spans="1:4" x14ac:dyDescent="0.55000000000000004">
      <c r="A12507">
        <v>0</v>
      </c>
      <c r="B12507">
        <v>0</v>
      </c>
      <c r="D12507" t="str">
        <f>IF(B12507=0,"",A12507)</f>
        <v/>
      </c>
    </row>
    <row r="12508" spans="1:4" x14ac:dyDescent="0.55000000000000004">
      <c r="A12508">
        <v>0</v>
      </c>
      <c r="B12508">
        <v>0</v>
      </c>
      <c r="D12508" t="str">
        <f>IF(B12508=0,"",A12508)</f>
        <v/>
      </c>
    </row>
    <row r="12509" spans="1:4" x14ac:dyDescent="0.55000000000000004">
      <c r="A12509">
        <v>0</v>
      </c>
      <c r="B12509">
        <v>0</v>
      </c>
      <c r="D12509" t="str">
        <f>IF(B12509=0,"",A12509)</f>
        <v/>
      </c>
    </row>
    <row r="12510" spans="1:4" x14ac:dyDescent="0.55000000000000004">
      <c r="A12510" t="s">
        <v>1</v>
      </c>
      <c r="B12510">
        <v>1</v>
      </c>
      <c r="D12510" t="str">
        <f>IF(B12510=0,"",A12510)</f>
        <v>ffc00ffc00</v>
      </c>
    </row>
    <row r="12511" spans="1:4" x14ac:dyDescent="0.55000000000000004">
      <c r="A12511">
        <v>0</v>
      </c>
      <c r="B12511">
        <v>0</v>
      </c>
      <c r="D12511" t="str">
        <f>IF(B12511=0,"",A12511)</f>
        <v/>
      </c>
    </row>
    <row r="12512" spans="1:4" x14ac:dyDescent="0.55000000000000004">
      <c r="A12512">
        <v>0</v>
      </c>
      <c r="B12512">
        <v>0</v>
      </c>
      <c r="D12512" t="str">
        <f>IF(B12512=0,"",A12512)</f>
        <v/>
      </c>
    </row>
    <row r="12513" spans="1:4" x14ac:dyDescent="0.55000000000000004">
      <c r="A12513">
        <v>0</v>
      </c>
      <c r="B12513">
        <v>0</v>
      </c>
      <c r="D12513" t="str">
        <f>IF(B12513=0,"",A12513)</f>
        <v/>
      </c>
    </row>
    <row r="12514" spans="1:4" x14ac:dyDescent="0.55000000000000004">
      <c r="A12514" t="s">
        <v>1</v>
      </c>
      <c r="B12514">
        <v>1</v>
      </c>
      <c r="D12514" t="str">
        <f>IF(B12514=0,"",A12514)</f>
        <v>ffc00ffc00</v>
      </c>
    </row>
    <row r="12515" spans="1:4" x14ac:dyDescent="0.55000000000000004">
      <c r="A12515" t="s">
        <v>1</v>
      </c>
      <c r="B12515">
        <v>1</v>
      </c>
      <c r="D12515" t="str">
        <f>IF(B12515=0,"",A12515)</f>
        <v>ffc00ffc00</v>
      </c>
    </row>
    <row r="12516" spans="1:4" x14ac:dyDescent="0.55000000000000004">
      <c r="A12516">
        <v>0</v>
      </c>
      <c r="B12516">
        <v>0</v>
      </c>
      <c r="D12516" t="str">
        <f>IF(B12516=0,"",A12516)</f>
        <v/>
      </c>
    </row>
    <row r="12517" spans="1:4" x14ac:dyDescent="0.55000000000000004">
      <c r="A12517">
        <v>0</v>
      </c>
      <c r="B12517">
        <v>0</v>
      </c>
      <c r="D12517" t="str">
        <f>IF(B12517=0,"",A12517)</f>
        <v/>
      </c>
    </row>
    <row r="12518" spans="1:4" x14ac:dyDescent="0.55000000000000004">
      <c r="A12518">
        <v>0</v>
      </c>
      <c r="B12518">
        <v>0</v>
      </c>
      <c r="D12518" t="str">
        <f>IF(B12518=0,"",A12518)</f>
        <v/>
      </c>
    </row>
    <row r="12519" spans="1:4" x14ac:dyDescent="0.55000000000000004">
      <c r="A12519">
        <v>0</v>
      </c>
      <c r="B12519">
        <v>0</v>
      </c>
      <c r="D12519" t="str">
        <f>IF(B12519=0,"",A12519)</f>
        <v/>
      </c>
    </row>
    <row r="12520" spans="1:4" x14ac:dyDescent="0.55000000000000004">
      <c r="A12520">
        <v>0</v>
      </c>
      <c r="B12520">
        <v>0</v>
      </c>
      <c r="D12520" t="str">
        <f>IF(B12520=0,"",A12520)</f>
        <v/>
      </c>
    </row>
    <row r="12521" spans="1:4" x14ac:dyDescent="0.55000000000000004">
      <c r="A12521" t="s">
        <v>1</v>
      </c>
      <c r="B12521">
        <v>1</v>
      </c>
      <c r="D12521" t="str">
        <f>IF(B12521=0,"",A12521)</f>
        <v>ffc00ffc00</v>
      </c>
    </row>
    <row r="12522" spans="1:4" x14ac:dyDescent="0.55000000000000004">
      <c r="A12522">
        <v>0</v>
      </c>
      <c r="B12522">
        <v>0</v>
      </c>
      <c r="D12522" t="str">
        <f>IF(B12522=0,"",A12522)</f>
        <v/>
      </c>
    </row>
    <row r="12523" spans="1:4" x14ac:dyDescent="0.55000000000000004">
      <c r="A12523">
        <v>0</v>
      </c>
      <c r="B12523">
        <v>0</v>
      </c>
      <c r="D12523" t="str">
        <f>IF(B12523=0,"",A12523)</f>
        <v/>
      </c>
    </row>
    <row r="12524" spans="1:4" x14ac:dyDescent="0.55000000000000004">
      <c r="A12524">
        <v>0</v>
      </c>
      <c r="B12524">
        <v>0</v>
      </c>
      <c r="D12524" t="str">
        <f>IF(B12524=0,"",A12524)</f>
        <v/>
      </c>
    </row>
    <row r="12525" spans="1:4" x14ac:dyDescent="0.55000000000000004">
      <c r="A12525">
        <v>0</v>
      </c>
      <c r="B12525">
        <v>0</v>
      </c>
      <c r="D12525" t="str">
        <f>IF(B12525=0,"",A12525)</f>
        <v/>
      </c>
    </row>
    <row r="12526" spans="1:4" x14ac:dyDescent="0.55000000000000004">
      <c r="A12526">
        <v>0</v>
      </c>
      <c r="B12526">
        <v>0</v>
      </c>
      <c r="D12526" t="str">
        <f>IF(B12526=0,"",A12526)</f>
        <v/>
      </c>
    </row>
    <row r="12527" spans="1:4" x14ac:dyDescent="0.55000000000000004">
      <c r="A12527" t="s">
        <v>1</v>
      </c>
      <c r="B12527">
        <v>1</v>
      </c>
      <c r="D12527" t="str">
        <f>IF(B12527=0,"",A12527)</f>
        <v>ffc00ffc00</v>
      </c>
    </row>
    <row r="12528" spans="1:4" x14ac:dyDescent="0.55000000000000004">
      <c r="A12528" t="s">
        <v>1</v>
      </c>
      <c r="B12528">
        <v>1</v>
      </c>
      <c r="D12528" t="str">
        <f>IF(B12528=0,"",A12528)</f>
        <v>ffc00ffc00</v>
      </c>
    </row>
    <row r="12529" spans="1:4" x14ac:dyDescent="0.55000000000000004">
      <c r="A12529">
        <v>0</v>
      </c>
      <c r="B12529">
        <v>0</v>
      </c>
      <c r="D12529" t="str">
        <f>IF(B12529=0,"",A12529)</f>
        <v/>
      </c>
    </row>
    <row r="12530" spans="1:4" x14ac:dyDescent="0.55000000000000004">
      <c r="A12530">
        <v>0</v>
      </c>
      <c r="B12530">
        <v>0</v>
      </c>
      <c r="D12530" t="str">
        <f>IF(B12530=0,"",A12530)</f>
        <v/>
      </c>
    </row>
    <row r="12531" spans="1:4" x14ac:dyDescent="0.55000000000000004">
      <c r="A12531">
        <v>0</v>
      </c>
      <c r="B12531">
        <v>0</v>
      </c>
      <c r="D12531" t="str">
        <f>IF(B12531=0,"",A12531)</f>
        <v/>
      </c>
    </row>
    <row r="12532" spans="1:4" x14ac:dyDescent="0.55000000000000004">
      <c r="A12532">
        <v>0</v>
      </c>
      <c r="B12532">
        <v>0</v>
      </c>
      <c r="D12532" t="str">
        <f>IF(B12532=0,"",A12532)</f>
        <v/>
      </c>
    </row>
    <row r="12533" spans="1:4" x14ac:dyDescent="0.55000000000000004">
      <c r="A12533" t="s">
        <v>1</v>
      </c>
      <c r="B12533">
        <v>1</v>
      </c>
      <c r="D12533" t="str">
        <f>IF(B12533=0,"",A12533)</f>
        <v>ffc00ffc00</v>
      </c>
    </row>
    <row r="12534" spans="1:4" x14ac:dyDescent="0.55000000000000004">
      <c r="A12534" t="s">
        <v>1</v>
      </c>
      <c r="B12534">
        <v>1</v>
      </c>
      <c r="D12534" t="str">
        <f>IF(B12534=0,"",A12534)</f>
        <v>ffc00ffc00</v>
      </c>
    </row>
    <row r="12535" spans="1:4" x14ac:dyDescent="0.55000000000000004">
      <c r="A12535">
        <v>0</v>
      </c>
      <c r="B12535">
        <v>0</v>
      </c>
      <c r="D12535" t="str">
        <f>IF(B12535=0,"",A12535)</f>
        <v/>
      </c>
    </row>
    <row r="12536" spans="1:4" x14ac:dyDescent="0.55000000000000004">
      <c r="A12536">
        <v>0</v>
      </c>
      <c r="B12536">
        <v>0</v>
      </c>
      <c r="D12536" t="str">
        <f>IF(B12536=0,"",A12536)</f>
        <v/>
      </c>
    </row>
    <row r="12537" spans="1:4" x14ac:dyDescent="0.55000000000000004">
      <c r="A12537">
        <v>0</v>
      </c>
      <c r="B12537">
        <v>0</v>
      </c>
      <c r="D12537" t="str">
        <f>IF(B12537=0,"",A12537)</f>
        <v/>
      </c>
    </row>
    <row r="12538" spans="1:4" x14ac:dyDescent="0.55000000000000004">
      <c r="A12538" t="s">
        <v>1</v>
      </c>
      <c r="B12538">
        <v>1</v>
      </c>
      <c r="D12538" t="str">
        <f>IF(B12538=0,"",A12538)</f>
        <v>ffc00ffc00</v>
      </c>
    </row>
    <row r="12539" spans="1:4" x14ac:dyDescent="0.55000000000000004">
      <c r="A12539">
        <v>0</v>
      </c>
      <c r="B12539">
        <v>0</v>
      </c>
      <c r="D12539" t="str">
        <f>IF(B12539=0,"",A12539)</f>
        <v/>
      </c>
    </row>
    <row r="12540" spans="1:4" x14ac:dyDescent="0.55000000000000004">
      <c r="A12540">
        <v>0</v>
      </c>
      <c r="B12540">
        <v>0</v>
      </c>
      <c r="D12540" t="str">
        <f>IF(B12540=0,"",A12540)</f>
        <v/>
      </c>
    </row>
    <row r="12541" spans="1:4" x14ac:dyDescent="0.55000000000000004">
      <c r="A12541">
        <v>0</v>
      </c>
      <c r="B12541">
        <v>0</v>
      </c>
      <c r="D12541" t="str">
        <f>IF(B12541=0,"",A12541)</f>
        <v/>
      </c>
    </row>
    <row r="12542" spans="1:4" x14ac:dyDescent="0.55000000000000004">
      <c r="A12542">
        <v>0</v>
      </c>
      <c r="B12542">
        <v>0</v>
      </c>
      <c r="D12542" t="str">
        <f>IF(B12542=0,"",A12542)</f>
        <v/>
      </c>
    </row>
    <row r="12543" spans="1:4" x14ac:dyDescent="0.55000000000000004">
      <c r="A12543">
        <v>0</v>
      </c>
      <c r="B12543">
        <v>0</v>
      </c>
      <c r="D12543" t="str">
        <f>IF(B12543=0,"",A12543)</f>
        <v/>
      </c>
    </row>
    <row r="12544" spans="1:4" x14ac:dyDescent="0.55000000000000004">
      <c r="A12544" t="s">
        <v>1</v>
      </c>
      <c r="B12544">
        <v>1</v>
      </c>
      <c r="D12544" t="str">
        <f>IF(B12544=0,"",A12544)</f>
        <v>ffc00ffc00</v>
      </c>
    </row>
    <row r="12545" spans="1:4" x14ac:dyDescent="0.55000000000000004">
      <c r="A12545" t="s">
        <v>1</v>
      </c>
      <c r="B12545">
        <v>1</v>
      </c>
      <c r="D12545" t="str">
        <f>IF(B12545=0,"",A12545)</f>
        <v>ffc00ffc00</v>
      </c>
    </row>
    <row r="12546" spans="1:4" x14ac:dyDescent="0.55000000000000004">
      <c r="A12546">
        <v>0</v>
      </c>
      <c r="B12546">
        <v>0</v>
      </c>
      <c r="D12546" t="str">
        <f>IF(B12546=0,"",A12546)</f>
        <v/>
      </c>
    </row>
    <row r="12547" spans="1:4" x14ac:dyDescent="0.55000000000000004">
      <c r="A12547">
        <v>0</v>
      </c>
      <c r="B12547">
        <v>0</v>
      </c>
      <c r="D12547" t="str">
        <f>IF(B12547=0,"",A12547)</f>
        <v/>
      </c>
    </row>
    <row r="12548" spans="1:4" x14ac:dyDescent="0.55000000000000004">
      <c r="A12548">
        <v>0</v>
      </c>
      <c r="B12548">
        <v>0</v>
      </c>
      <c r="D12548" t="str">
        <f>IF(B12548=0,"",A12548)</f>
        <v/>
      </c>
    </row>
    <row r="12549" spans="1:4" x14ac:dyDescent="0.55000000000000004">
      <c r="A12549">
        <v>0</v>
      </c>
      <c r="B12549">
        <v>0</v>
      </c>
      <c r="D12549" t="str">
        <f>IF(B12549=0,"",A12549)</f>
        <v/>
      </c>
    </row>
    <row r="12550" spans="1:4" x14ac:dyDescent="0.55000000000000004">
      <c r="A12550" t="s">
        <v>1</v>
      </c>
      <c r="B12550">
        <v>1</v>
      </c>
      <c r="D12550" t="str">
        <f>IF(B12550=0,"",A12550)</f>
        <v>ffc00ffc00</v>
      </c>
    </row>
    <row r="12551" spans="1:4" x14ac:dyDescent="0.55000000000000004">
      <c r="A12551">
        <v>0</v>
      </c>
      <c r="B12551">
        <v>0</v>
      </c>
      <c r="D12551" t="str">
        <f>IF(B12551=0,"",A12551)</f>
        <v/>
      </c>
    </row>
    <row r="12552" spans="1:4" x14ac:dyDescent="0.55000000000000004">
      <c r="A12552">
        <v>0</v>
      </c>
      <c r="B12552">
        <v>0</v>
      </c>
      <c r="D12552" t="str">
        <f>IF(B12552=0,"",A12552)</f>
        <v/>
      </c>
    </row>
    <row r="12553" spans="1:4" x14ac:dyDescent="0.55000000000000004">
      <c r="A12553">
        <v>0</v>
      </c>
      <c r="B12553">
        <v>0</v>
      </c>
      <c r="D12553" t="str">
        <f>IF(B12553=0,"",A12553)</f>
        <v/>
      </c>
    </row>
    <row r="12554" spans="1:4" x14ac:dyDescent="0.55000000000000004">
      <c r="A12554" t="s">
        <v>1</v>
      </c>
      <c r="B12554">
        <v>1</v>
      </c>
      <c r="D12554" t="str">
        <f>IF(B12554=0,"",A12554)</f>
        <v>ffc00ffc00</v>
      </c>
    </row>
    <row r="12555" spans="1:4" x14ac:dyDescent="0.55000000000000004">
      <c r="A12555" t="s">
        <v>1</v>
      </c>
      <c r="B12555">
        <v>1</v>
      </c>
      <c r="D12555" t="str">
        <f>IF(B12555=0,"",A12555)</f>
        <v>ffc00ffc00</v>
      </c>
    </row>
    <row r="12556" spans="1:4" x14ac:dyDescent="0.55000000000000004">
      <c r="A12556">
        <v>0</v>
      </c>
      <c r="B12556">
        <v>0</v>
      </c>
      <c r="D12556" t="str">
        <f>IF(B12556=0,"",A12556)</f>
        <v/>
      </c>
    </row>
    <row r="12557" spans="1:4" x14ac:dyDescent="0.55000000000000004">
      <c r="A12557">
        <v>0</v>
      </c>
      <c r="B12557">
        <v>0</v>
      </c>
      <c r="D12557" t="str">
        <f>IF(B12557=0,"",A12557)</f>
        <v/>
      </c>
    </row>
    <row r="12558" spans="1:4" x14ac:dyDescent="0.55000000000000004">
      <c r="A12558">
        <v>0</v>
      </c>
      <c r="B12558">
        <v>0</v>
      </c>
      <c r="D12558" t="str">
        <f>IF(B12558=0,"",A12558)</f>
        <v/>
      </c>
    </row>
    <row r="12559" spans="1:4" x14ac:dyDescent="0.55000000000000004">
      <c r="A12559">
        <v>0</v>
      </c>
      <c r="B12559">
        <v>0</v>
      </c>
      <c r="D12559" t="str">
        <f>IF(B12559=0,"",A12559)</f>
        <v/>
      </c>
    </row>
    <row r="12560" spans="1:4" x14ac:dyDescent="0.55000000000000004">
      <c r="A12560">
        <v>0</v>
      </c>
      <c r="B12560">
        <v>0</v>
      </c>
      <c r="D12560" t="str">
        <f>IF(B12560=0,"",A12560)</f>
        <v/>
      </c>
    </row>
    <row r="12561" spans="1:4" x14ac:dyDescent="0.55000000000000004">
      <c r="A12561" t="s">
        <v>1</v>
      </c>
      <c r="B12561">
        <v>1</v>
      </c>
      <c r="D12561" t="str">
        <f>IF(B12561=0,"",A12561)</f>
        <v>ffc00ffc00</v>
      </c>
    </row>
    <row r="12562" spans="1:4" x14ac:dyDescent="0.55000000000000004">
      <c r="A12562" t="s">
        <v>1</v>
      </c>
      <c r="B12562">
        <v>1</v>
      </c>
      <c r="D12562" t="str">
        <f>IF(B12562=0,"",A12562)</f>
        <v>ffc00ffc00</v>
      </c>
    </row>
    <row r="12563" spans="1:4" x14ac:dyDescent="0.55000000000000004">
      <c r="A12563">
        <v>0</v>
      </c>
      <c r="B12563">
        <v>0</v>
      </c>
      <c r="D12563" t="str">
        <f>IF(B12563=0,"",A12563)</f>
        <v/>
      </c>
    </row>
    <row r="12564" spans="1:4" x14ac:dyDescent="0.55000000000000004">
      <c r="A12564">
        <v>0</v>
      </c>
      <c r="B12564">
        <v>0</v>
      </c>
      <c r="D12564" t="str">
        <f>IF(B12564=0,"",A12564)</f>
        <v/>
      </c>
    </row>
    <row r="12565" spans="1:4" x14ac:dyDescent="0.55000000000000004">
      <c r="A12565">
        <v>0</v>
      </c>
      <c r="B12565">
        <v>0</v>
      </c>
      <c r="D12565" t="str">
        <f>IF(B12565=0,"",A12565)</f>
        <v/>
      </c>
    </row>
    <row r="12566" spans="1:4" x14ac:dyDescent="0.55000000000000004">
      <c r="A12566">
        <v>0</v>
      </c>
      <c r="B12566">
        <v>0</v>
      </c>
      <c r="D12566" t="str">
        <f>IF(B12566=0,"",A12566)</f>
        <v/>
      </c>
    </row>
    <row r="12567" spans="1:4" x14ac:dyDescent="0.55000000000000004">
      <c r="A12567" t="s">
        <v>1</v>
      </c>
      <c r="B12567">
        <v>1</v>
      </c>
      <c r="D12567" t="str">
        <f>IF(B12567=0,"",A12567)</f>
        <v>ffc00ffc00</v>
      </c>
    </row>
    <row r="12568" spans="1:4" x14ac:dyDescent="0.55000000000000004">
      <c r="A12568">
        <v>0</v>
      </c>
      <c r="B12568">
        <v>0</v>
      </c>
      <c r="D12568" t="str">
        <f>IF(B12568=0,"",A12568)</f>
        <v/>
      </c>
    </row>
    <row r="12569" spans="1:4" x14ac:dyDescent="0.55000000000000004">
      <c r="A12569">
        <v>0</v>
      </c>
      <c r="B12569">
        <v>0</v>
      </c>
      <c r="D12569" t="str">
        <f>IF(B12569=0,"",A12569)</f>
        <v/>
      </c>
    </row>
    <row r="12570" spans="1:4" x14ac:dyDescent="0.55000000000000004">
      <c r="A12570">
        <v>0</v>
      </c>
      <c r="B12570">
        <v>0</v>
      </c>
      <c r="D12570" t="str">
        <f>IF(B12570=0,"",A12570)</f>
        <v/>
      </c>
    </row>
    <row r="12571" spans="1:4" x14ac:dyDescent="0.55000000000000004">
      <c r="A12571">
        <v>0</v>
      </c>
      <c r="B12571">
        <v>0</v>
      </c>
      <c r="D12571" t="str">
        <f>IF(B12571=0,"",A12571)</f>
        <v/>
      </c>
    </row>
    <row r="12572" spans="1:4" x14ac:dyDescent="0.55000000000000004">
      <c r="A12572">
        <v>0</v>
      </c>
      <c r="B12572">
        <v>0</v>
      </c>
      <c r="D12572" t="str">
        <f>IF(B12572=0,"",A12572)</f>
        <v/>
      </c>
    </row>
    <row r="12573" spans="1:4" x14ac:dyDescent="0.55000000000000004">
      <c r="A12573" t="s">
        <v>1</v>
      </c>
      <c r="B12573">
        <v>1</v>
      </c>
      <c r="D12573" t="str">
        <f>IF(B12573=0,"",A12573)</f>
        <v>ffc00ffc00</v>
      </c>
    </row>
    <row r="12574" spans="1:4" x14ac:dyDescent="0.55000000000000004">
      <c r="A12574" t="s">
        <v>1</v>
      </c>
      <c r="B12574">
        <v>1</v>
      </c>
      <c r="D12574" t="str">
        <f>IF(B12574=0,"",A12574)</f>
        <v>ffc00ffc00</v>
      </c>
    </row>
    <row r="12575" spans="1:4" x14ac:dyDescent="0.55000000000000004">
      <c r="A12575">
        <v>0</v>
      </c>
      <c r="B12575">
        <v>0</v>
      </c>
      <c r="D12575" t="str">
        <f>IF(B12575=0,"",A12575)</f>
        <v/>
      </c>
    </row>
    <row r="12576" spans="1:4" x14ac:dyDescent="0.55000000000000004">
      <c r="A12576">
        <v>0</v>
      </c>
      <c r="B12576">
        <v>0</v>
      </c>
      <c r="D12576" t="str">
        <f>IF(B12576=0,"",A12576)</f>
        <v/>
      </c>
    </row>
    <row r="12577" spans="1:4" x14ac:dyDescent="0.55000000000000004">
      <c r="A12577">
        <v>0</v>
      </c>
      <c r="B12577">
        <v>0</v>
      </c>
      <c r="D12577" t="str">
        <f>IF(B12577=0,"",A12577)</f>
        <v/>
      </c>
    </row>
    <row r="12578" spans="1:4" x14ac:dyDescent="0.55000000000000004">
      <c r="A12578" t="s">
        <v>1</v>
      </c>
      <c r="B12578">
        <v>1</v>
      </c>
      <c r="D12578" t="str">
        <f>IF(B12578=0,"",A12578)</f>
        <v>ffc00ffc00</v>
      </c>
    </row>
    <row r="12579" spans="1:4" x14ac:dyDescent="0.55000000000000004">
      <c r="A12579">
        <v>0</v>
      </c>
      <c r="B12579">
        <v>0</v>
      </c>
      <c r="D12579" t="str">
        <f>IF(B12579=0,"",A12579)</f>
        <v/>
      </c>
    </row>
    <row r="12580" spans="1:4" x14ac:dyDescent="0.55000000000000004">
      <c r="A12580">
        <v>0</v>
      </c>
      <c r="B12580">
        <v>0</v>
      </c>
      <c r="D12580" t="str">
        <f>IF(B12580=0,"",A12580)</f>
        <v/>
      </c>
    </row>
    <row r="12581" spans="1:4" x14ac:dyDescent="0.55000000000000004">
      <c r="A12581">
        <v>0</v>
      </c>
      <c r="B12581">
        <v>0</v>
      </c>
      <c r="D12581" t="str">
        <f>IF(B12581=0,"",A12581)</f>
        <v/>
      </c>
    </row>
    <row r="12582" spans="1:4" x14ac:dyDescent="0.55000000000000004">
      <c r="A12582">
        <v>0</v>
      </c>
      <c r="B12582">
        <v>0</v>
      </c>
      <c r="D12582" t="str">
        <f>IF(B12582=0,"",A12582)</f>
        <v/>
      </c>
    </row>
    <row r="12583" spans="1:4" x14ac:dyDescent="0.55000000000000004">
      <c r="A12583">
        <v>0</v>
      </c>
      <c r="B12583">
        <v>0</v>
      </c>
      <c r="D12583" t="str">
        <f>IF(B12583=0,"",A12583)</f>
        <v/>
      </c>
    </row>
    <row r="12584" spans="1:4" x14ac:dyDescent="0.55000000000000004">
      <c r="A12584" t="s">
        <v>1</v>
      </c>
      <c r="B12584">
        <v>1</v>
      </c>
      <c r="D12584" t="str">
        <f>IF(B12584=0,"",A12584)</f>
        <v>ffc00ffc00</v>
      </c>
    </row>
    <row r="12585" spans="1:4" x14ac:dyDescent="0.55000000000000004">
      <c r="A12585" t="s">
        <v>1</v>
      </c>
      <c r="B12585">
        <v>1</v>
      </c>
      <c r="D12585" t="str">
        <f>IF(B12585=0,"",A12585)</f>
        <v>ffc00ffc00</v>
      </c>
    </row>
    <row r="12586" spans="1:4" x14ac:dyDescent="0.55000000000000004">
      <c r="A12586">
        <v>0</v>
      </c>
      <c r="B12586">
        <v>0</v>
      </c>
      <c r="D12586" t="str">
        <f>IF(B12586=0,"",A12586)</f>
        <v/>
      </c>
    </row>
    <row r="12587" spans="1:4" x14ac:dyDescent="0.55000000000000004">
      <c r="A12587">
        <v>0</v>
      </c>
      <c r="B12587">
        <v>0</v>
      </c>
      <c r="D12587" t="str">
        <f>IF(B12587=0,"",A12587)</f>
        <v/>
      </c>
    </row>
    <row r="12588" spans="1:4" x14ac:dyDescent="0.55000000000000004">
      <c r="A12588">
        <v>0</v>
      </c>
      <c r="B12588">
        <v>0</v>
      </c>
      <c r="D12588" t="str">
        <f>IF(B12588=0,"",A12588)</f>
        <v/>
      </c>
    </row>
    <row r="12589" spans="1:4" x14ac:dyDescent="0.55000000000000004">
      <c r="A12589">
        <v>0</v>
      </c>
      <c r="B12589">
        <v>0</v>
      </c>
      <c r="D12589" t="str">
        <f>IF(B12589=0,"",A12589)</f>
        <v/>
      </c>
    </row>
    <row r="12590" spans="1:4" x14ac:dyDescent="0.55000000000000004">
      <c r="A12590" t="s">
        <v>1</v>
      </c>
      <c r="B12590">
        <v>1</v>
      </c>
      <c r="D12590" t="str">
        <f>IF(B12590=0,"",A12590)</f>
        <v>ffc00ffc00</v>
      </c>
    </row>
    <row r="12591" spans="1:4" x14ac:dyDescent="0.55000000000000004">
      <c r="A12591" t="s">
        <v>1</v>
      </c>
      <c r="B12591">
        <v>1</v>
      </c>
      <c r="D12591" t="str">
        <f>IF(B12591=0,"",A12591)</f>
        <v>ffc00ffc00</v>
      </c>
    </row>
    <row r="12592" spans="1:4" x14ac:dyDescent="0.55000000000000004">
      <c r="A12592">
        <v>0</v>
      </c>
      <c r="B12592">
        <v>0</v>
      </c>
      <c r="D12592" t="str">
        <f>IF(B12592=0,"",A12592)</f>
        <v/>
      </c>
    </row>
    <row r="12593" spans="1:4" x14ac:dyDescent="0.55000000000000004">
      <c r="A12593">
        <v>0</v>
      </c>
      <c r="B12593">
        <v>0</v>
      </c>
      <c r="D12593" t="str">
        <f>IF(B12593=0,"",A12593)</f>
        <v/>
      </c>
    </row>
    <row r="12594" spans="1:4" x14ac:dyDescent="0.55000000000000004">
      <c r="A12594" t="s">
        <v>1</v>
      </c>
      <c r="B12594">
        <v>1</v>
      </c>
      <c r="D12594" t="str">
        <f>IF(B12594=0,"",A12594)</f>
        <v>ffc00ffc00</v>
      </c>
    </row>
    <row r="12595" spans="1:4" x14ac:dyDescent="0.55000000000000004">
      <c r="A12595">
        <v>0</v>
      </c>
      <c r="B12595">
        <v>0</v>
      </c>
      <c r="D12595" t="str">
        <f>IF(B12595=0,"",A12595)</f>
        <v/>
      </c>
    </row>
    <row r="12596" spans="1:4" x14ac:dyDescent="0.55000000000000004">
      <c r="A12596">
        <v>0</v>
      </c>
      <c r="B12596">
        <v>0</v>
      </c>
      <c r="D12596" t="str">
        <f>IF(B12596=0,"",A12596)</f>
        <v/>
      </c>
    </row>
    <row r="12597" spans="1:4" x14ac:dyDescent="0.55000000000000004">
      <c r="A12597">
        <v>0</v>
      </c>
      <c r="B12597">
        <v>0</v>
      </c>
      <c r="D12597" t="str">
        <f>IF(B12597=0,"",A12597)</f>
        <v/>
      </c>
    </row>
    <row r="12598" spans="1:4" x14ac:dyDescent="0.55000000000000004">
      <c r="A12598">
        <v>0</v>
      </c>
      <c r="B12598">
        <v>0</v>
      </c>
      <c r="D12598" t="str">
        <f>IF(B12598=0,"",A12598)</f>
        <v/>
      </c>
    </row>
    <row r="12599" spans="1:4" x14ac:dyDescent="0.55000000000000004">
      <c r="A12599">
        <v>0</v>
      </c>
      <c r="B12599">
        <v>0</v>
      </c>
      <c r="D12599" t="str">
        <f>IF(B12599=0,"",A12599)</f>
        <v/>
      </c>
    </row>
    <row r="12600" spans="1:4" x14ac:dyDescent="0.55000000000000004">
      <c r="A12600">
        <v>0</v>
      </c>
      <c r="B12600">
        <v>0</v>
      </c>
      <c r="D12600" t="str">
        <f>IF(B12600=0,"",A12600)</f>
        <v/>
      </c>
    </row>
    <row r="12601" spans="1:4" x14ac:dyDescent="0.55000000000000004">
      <c r="A12601" t="s">
        <v>1</v>
      </c>
      <c r="B12601">
        <v>1</v>
      </c>
      <c r="D12601" t="str">
        <f>IF(B12601=0,"",A12601)</f>
        <v>ffc00ffc00</v>
      </c>
    </row>
    <row r="12602" spans="1:4" x14ac:dyDescent="0.55000000000000004">
      <c r="A12602" t="s">
        <v>1</v>
      </c>
      <c r="B12602">
        <v>1</v>
      </c>
      <c r="D12602" t="str">
        <f>IF(B12602=0,"",A12602)</f>
        <v>ffc00ffc00</v>
      </c>
    </row>
    <row r="12603" spans="1:4" x14ac:dyDescent="0.55000000000000004">
      <c r="A12603">
        <v>0</v>
      </c>
      <c r="B12603">
        <v>0</v>
      </c>
      <c r="D12603" t="str">
        <f>IF(B12603=0,"",A12603)</f>
        <v/>
      </c>
    </row>
    <row r="12604" spans="1:4" x14ac:dyDescent="0.55000000000000004">
      <c r="A12604">
        <v>0</v>
      </c>
      <c r="B12604">
        <v>0</v>
      </c>
      <c r="D12604" t="str">
        <f>IF(B12604=0,"",A12604)</f>
        <v/>
      </c>
    </row>
    <row r="12605" spans="1:4" x14ac:dyDescent="0.55000000000000004">
      <c r="A12605">
        <v>0</v>
      </c>
      <c r="B12605">
        <v>0</v>
      </c>
      <c r="D12605" t="str">
        <f>IF(B12605=0,"",A12605)</f>
        <v/>
      </c>
    </row>
    <row r="12606" spans="1:4" x14ac:dyDescent="0.55000000000000004">
      <c r="A12606">
        <v>0</v>
      </c>
      <c r="B12606">
        <v>0</v>
      </c>
      <c r="D12606" t="str">
        <f>IF(B12606=0,"",A12606)</f>
        <v/>
      </c>
    </row>
    <row r="12607" spans="1:4" x14ac:dyDescent="0.55000000000000004">
      <c r="A12607" t="s">
        <v>1</v>
      </c>
      <c r="B12607">
        <v>1</v>
      </c>
      <c r="D12607" t="str">
        <f>IF(B12607=0,"",A12607)</f>
        <v>ffc00ffc00</v>
      </c>
    </row>
    <row r="12608" spans="1:4" x14ac:dyDescent="0.55000000000000004">
      <c r="A12608">
        <v>0</v>
      </c>
      <c r="B12608">
        <v>0</v>
      </c>
      <c r="D12608" t="str">
        <f>IF(B12608=0,"",A12608)</f>
        <v/>
      </c>
    </row>
    <row r="12609" spans="1:4" x14ac:dyDescent="0.55000000000000004">
      <c r="A12609">
        <v>0</v>
      </c>
      <c r="B12609">
        <v>0</v>
      </c>
      <c r="D12609" t="str">
        <f>IF(B12609=0,"",A12609)</f>
        <v/>
      </c>
    </row>
    <row r="12610" spans="1:4" x14ac:dyDescent="0.55000000000000004">
      <c r="A12610">
        <v>0</v>
      </c>
      <c r="B12610">
        <v>0</v>
      </c>
      <c r="D12610" t="str">
        <f>IF(B12610=0,"",A12610)</f>
        <v/>
      </c>
    </row>
    <row r="12611" spans="1:4" x14ac:dyDescent="0.55000000000000004">
      <c r="A12611">
        <v>0</v>
      </c>
      <c r="B12611">
        <v>0</v>
      </c>
      <c r="D12611" t="str">
        <f>IF(B12611=0,"",A12611)</f>
        <v/>
      </c>
    </row>
    <row r="12612" spans="1:4" x14ac:dyDescent="0.55000000000000004">
      <c r="A12612">
        <v>0</v>
      </c>
      <c r="B12612">
        <v>0</v>
      </c>
      <c r="D12612" t="str">
        <f>IF(B12612=0,"",A12612)</f>
        <v/>
      </c>
    </row>
    <row r="12613" spans="1:4" x14ac:dyDescent="0.55000000000000004">
      <c r="A12613" t="s">
        <v>1</v>
      </c>
      <c r="B12613">
        <v>1</v>
      </c>
      <c r="D12613" t="str">
        <f>IF(B12613=0,"",A12613)</f>
        <v>ffc00ffc00</v>
      </c>
    </row>
    <row r="12614" spans="1:4" x14ac:dyDescent="0.55000000000000004">
      <c r="A12614" t="s">
        <v>1</v>
      </c>
      <c r="B12614">
        <v>1</v>
      </c>
      <c r="D12614" t="str">
        <f>IF(B12614=0,"",A12614)</f>
        <v>ffc00ffc00</v>
      </c>
    </row>
    <row r="12615" spans="1:4" x14ac:dyDescent="0.55000000000000004">
      <c r="A12615">
        <v>0</v>
      </c>
      <c r="B12615">
        <v>0</v>
      </c>
      <c r="D12615" t="str">
        <f>IF(B12615=0,"",A12615)</f>
        <v/>
      </c>
    </row>
    <row r="12616" spans="1:4" x14ac:dyDescent="0.55000000000000004">
      <c r="A12616">
        <v>0</v>
      </c>
      <c r="B12616">
        <v>0</v>
      </c>
      <c r="D12616" t="str">
        <f>IF(B12616=0,"",A12616)</f>
        <v/>
      </c>
    </row>
    <row r="12617" spans="1:4" x14ac:dyDescent="0.55000000000000004">
      <c r="A12617">
        <v>0</v>
      </c>
      <c r="B12617">
        <v>0</v>
      </c>
      <c r="D12617" t="str">
        <f>IF(B12617=0,"",A12617)</f>
        <v/>
      </c>
    </row>
    <row r="12618" spans="1:4" x14ac:dyDescent="0.55000000000000004">
      <c r="A12618" t="s">
        <v>1</v>
      </c>
      <c r="B12618">
        <v>1</v>
      </c>
      <c r="D12618" t="str">
        <f>IF(B12618=0,"",A12618)</f>
        <v>ffc00ffc00</v>
      </c>
    </row>
    <row r="12619" spans="1:4" x14ac:dyDescent="0.55000000000000004">
      <c r="A12619" t="s">
        <v>1</v>
      </c>
      <c r="B12619">
        <v>1</v>
      </c>
      <c r="D12619" t="str">
        <f>IF(B12619=0,"",A12619)</f>
        <v>ffc00ffc00</v>
      </c>
    </row>
    <row r="12620" spans="1:4" x14ac:dyDescent="0.55000000000000004">
      <c r="A12620">
        <v>0</v>
      </c>
      <c r="B12620">
        <v>0</v>
      </c>
      <c r="D12620" t="str">
        <f>IF(B12620=0,"",A12620)</f>
        <v/>
      </c>
    </row>
    <row r="12621" spans="1:4" x14ac:dyDescent="0.55000000000000004">
      <c r="A12621">
        <v>0</v>
      </c>
      <c r="B12621">
        <v>0</v>
      </c>
      <c r="D12621" t="str">
        <f>IF(B12621=0,"",A12621)</f>
        <v/>
      </c>
    </row>
    <row r="12622" spans="1:4" x14ac:dyDescent="0.55000000000000004">
      <c r="A12622">
        <v>0</v>
      </c>
      <c r="B12622">
        <v>0</v>
      </c>
      <c r="D12622" t="str">
        <f>IF(B12622=0,"",A12622)</f>
        <v/>
      </c>
    </row>
    <row r="12623" spans="1:4" x14ac:dyDescent="0.55000000000000004">
      <c r="A12623">
        <v>0</v>
      </c>
      <c r="B12623">
        <v>0</v>
      </c>
      <c r="D12623" t="str">
        <f>IF(B12623=0,"",A12623)</f>
        <v/>
      </c>
    </row>
    <row r="12624" spans="1:4" x14ac:dyDescent="0.55000000000000004">
      <c r="A12624" t="s">
        <v>1</v>
      </c>
      <c r="B12624">
        <v>1</v>
      </c>
      <c r="D12624" t="str">
        <f>IF(B12624=0,"",A12624)</f>
        <v>ffc00ffc00</v>
      </c>
    </row>
    <row r="12625" spans="1:4" x14ac:dyDescent="0.55000000000000004">
      <c r="A12625">
        <v>0</v>
      </c>
      <c r="B12625">
        <v>0</v>
      </c>
      <c r="D12625" t="str">
        <f>IF(B12625=0,"",A12625)</f>
        <v/>
      </c>
    </row>
    <row r="12626" spans="1:4" x14ac:dyDescent="0.55000000000000004">
      <c r="A12626">
        <v>0</v>
      </c>
      <c r="B12626">
        <v>0</v>
      </c>
      <c r="D12626" t="str">
        <f>IF(B12626=0,"",A12626)</f>
        <v/>
      </c>
    </row>
    <row r="12627" spans="1:4" x14ac:dyDescent="0.55000000000000004">
      <c r="A12627">
        <v>0</v>
      </c>
      <c r="B12627">
        <v>0</v>
      </c>
      <c r="D12627" t="str">
        <f>IF(B12627=0,"",A12627)</f>
        <v/>
      </c>
    </row>
    <row r="12628" spans="1:4" x14ac:dyDescent="0.55000000000000004">
      <c r="A12628">
        <v>0</v>
      </c>
      <c r="B12628">
        <v>0</v>
      </c>
      <c r="D12628" t="str">
        <f>IF(B12628=0,"",A12628)</f>
        <v/>
      </c>
    </row>
    <row r="12629" spans="1:4" x14ac:dyDescent="0.55000000000000004">
      <c r="A12629">
        <v>0</v>
      </c>
      <c r="B12629">
        <v>0</v>
      </c>
      <c r="D12629" t="str">
        <f>IF(B12629=0,"",A12629)</f>
        <v/>
      </c>
    </row>
    <row r="12630" spans="1:4" x14ac:dyDescent="0.55000000000000004">
      <c r="A12630" t="s">
        <v>1</v>
      </c>
      <c r="B12630">
        <v>1</v>
      </c>
      <c r="D12630" t="str">
        <f>IF(B12630=0,"",A12630)</f>
        <v>ffc00ffc00</v>
      </c>
    </row>
    <row r="12631" spans="1:4" x14ac:dyDescent="0.55000000000000004">
      <c r="A12631" t="s">
        <v>1</v>
      </c>
      <c r="B12631">
        <v>1</v>
      </c>
      <c r="D12631" t="str">
        <f>IF(B12631=0,"",A12631)</f>
        <v>ffc00ffc00</v>
      </c>
    </row>
    <row r="12632" spans="1:4" x14ac:dyDescent="0.55000000000000004">
      <c r="A12632">
        <v>0</v>
      </c>
      <c r="B12632">
        <v>0</v>
      </c>
      <c r="D12632" t="str">
        <f>IF(B12632=0,"",A12632)</f>
        <v/>
      </c>
    </row>
    <row r="12633" spans="1:4" x14ac:dyDescent="0.55000000000000004">
      <c r="A12633">
        <v>0</v>
      </c>
      <c r="B12633">
        <v>0</v>
      </c>
      <c r="D12633" t="str">
        <f>IF(B12633=0,"",A12633)</f>
        <v/>
      </c>
    </row>
    <row r="12634" spans="1:4" x14ac:dyDescent="0.55000000000000004">
      <c r="A12634" t="s">
        <v>1</v>
      </c>
      <c r="B12634">
        <v>1</v>
      </c>
      <c r="D12634" t="str">
        <f>IF(B12634=0,"",A12634)</f>
        <v>ffc00ffc00</v>
      </c>
    </row>
    <row r="12635" spans="1:4" x14ac:dyDescent="0.55000000000000004">
      <c r="A12635">
        <v>0</v>
      </c>
      <c r="B12635">
        <v>0</v>
      </c>
      <c r="D12635" t="str">
        <f>IF(B12635=0,"",A12635)</f>
        <v/>
      </c>
    </row>
    <row r="12636" spans="1:4" x14ac:dyDescent="0.55000000000000004">
      <c r="A12636">
        <v>0</v>
      </c>
      <c r="B12636">
        <v>0</v>
      </c>
      <c r="D12636" t="str">
        <f>IF(B12636=0,"",A12636)</f>
        <v/>
      </c>
    </row>
    <row r="12637" spans="1:4" x14ac:dyDescent="0.55000000000000004">
      <c r="A12637">
        <v>0</v>
      </c>
      <c r="B12637">
        <v>0</v>
      </c>
      <c r="D12637" t="str">
        <f>IF(B12637=0,"",A12637)</f>
        <v/>
      </c>
    </row>
    <row r="12638" spans="1:4" x14ac:dyDescent="0.55000000000000004">
      <c r="A12638">
        <v>0</v>
      </c>
      <c r="B12638">
        <v>0</v>
      </c>
      <c r="D12638" t="str">
        <f>IF(B12638=0,"",A12638)</f>
        <v/>
      </c>
    </row>
    <row r="12639" spans="1:4" x14ac:dyDescent="0.55000000000000004">
      <c r="A12639">
        <v>0</v>
      </c>
      <c r="B12639">
        <v>0</v>
      </c>
      <c r="D12639" t="str">
        <f>IF(B12639=0,"",A12639)</f>
        <v/>
      </c>
    </row>
    <row r="12640" spans="1:4" x14ac:dyDescent="0.55000000000000004">
      <c r="A12640">
        <v>0</v>
      </c>
      <c r="B12640">
        <v>0</v>
      </c>
      <c r="D12640" t="str">
        <f>IF(B12640=0,"",A12640)</f>
        <v/>
      </c>
    </row>
    <row r="12641" spans="1:4" x14ac:dyDescent="0.55000000000000004">
      <c r="A12641" t="s">
        <v>1</v>
      </c>
      <c r="B12641">
        <v>1</v>
      </c>
      <c r="D12641" t="str">
        <f>IF(B12641=0,"",A12641)</f>
        <v>ffc00ffc00</v>
      </c>
    </row>
    <row r="12642" spans="1:4" x14ac:dyDescent="0.55000000000000004">
      <c r="A12642" t="s">
        <v>1</v>
      </c>
      <c r="B12642">
        <v>1</v>
      </c>
      <c r="D12642" t="str">
        <f>IF(B12642=0,"",A12642)</f>
        <v>ffc00ffc00</v>
      </c>
    </row>
    <row r="12643" spans="1:4" x14ac:dyDescent="0.55000000000000004">
      <c r="A12643">
        <v>0</v>
      </c>
      <c r="B12643">
        <v>0</v>
      </c>
      <c r="D12643" t="str">
        <f>IF(B12643=0,"",A12643)</f>
        <v/>
      </c>
    </row>
    <row r="12644" spans="1:4" x14ac:dyDescent="0.55000000000000004">
      <c r="A12644">
        <v>0</v>
      </c>
      <c r="B12644">
        <v>0</v>
      </c>
      <c r="D12644" t="str">
        <f>IF(B12644=0,"",A12644)</f>
        <v/>
      </c>
    </row>
    <row r="12645" spans="1:4" x14ac:dyDescent="0.55000000000000004">
      <c r="A12645">
        <v>0</v>
      </c>
      <c r="B12645">
        <v>0</v>
      </c>
      <c r="D12645" t="str">
        <f>IF(B12645=0,"",A12645)</f>
        <v/>
      </c>
    </row>
    <row r="12646" spans="1:4" x14ac:dyDescent="0.55000000000000004">
      <c r="A12646">
        <v>0</v>
      </c>
      <c r="B12646">
        <v>0</v>
      </c>
      <c r="D12646" t="str">
        <f>IF(B12646=0,"",A12646)</f>
        <v/>
      </c>
    </row>
    <row r="12647" spans="1:4" x14ac:dyDescent="0.55000000000000004">
      <c r="A12647" t="s">
        <v>1</v>
      </c>
      <c r="B12647">
        <v>1</v>
      </c>
      <c r="D12647" t="str">
        <f>IF(B12647=0,"",A12647)</f>
        <v>ffc00ffc00</v>
      </c>
    </row>
    <row r="12648" spans="1:4" x14ac:dyDescent="0.55000000000000004">
      <c r="A12648" t="s">
        <v>1</v>
      </c>
      <c r="B12648">
        <v>1</v>
      </c>
      <c r="D12648" t="str">
        <f>IF(B12648=0,"",A12648)</f>
        <v>ffc00ffc00</v>
      </c>
    </row>
    <row r="12649" spans="1:4" x14ac:dyDescent="0.55000000000000004">
      <c r="A12649">
        <v>0</v>
      </c>
      <c r="B12649">
        <v>0</v>
      </c>
      <c r="D12649" t="str">
        <f>IF(B12649=0,"",A12649)</f>
        <v/>
      </c>
    </row>
    <row r="12650" spans="1:4" x14ac:dyDescent="0.55000000000000004">
      <c r="A12650">
        <v>0</v>
      </c>
      <c r="B12650">
        <v>0</v>
      </c>
      <c r="D12650" t="str">
        <f>IF(B12650=0,"",A12650)</f>
        <v/>
      </c>
    </row>
    <row r="12651" spans="1:4" x14ac:dyDescent="0.55000000000000004">
      <c r="A12651">
        <v>0</v>
      </c>
      <c r="B12651">
        <v>0</v>
      </c>
      <c r="D12651" t="str">
        <f>IF(B12651=0,"",A12651)</f>
        <v/>
      </c>
    </row>
    <row r="12652" spans="1:4" x14ac:dyDescent="0.55000000000000004">
      <c r="A12652">
        <v>0</v>
      </c>
      <c r="B12652">
        <v>0</v>
      </c>
      <c r="D12652" t="str">
        <f>IF(B12652=0,"",A12652)</f>
        <v/>
      </c>
    </row>
    <row r="12653" spans="1:4" x14ac:dyDescent="0.55000000000000004">
      <c r="A12653" t="s">
        <v>1</v>
      </c>
      <c r="B12653">
        <v>1</v>
      </c>
      <c r="D12653" t="str">
        <f>IF(B12653=0,"",A12653)</f>
        <v>ffc00ffc00</v>
      </c>
    </row>
    <row r="12654" spans="1:4" x14ac:dyDescent="0.55000000000000004">
      <c r="A12654">
        <v>0</v>
      </c>
      <c r="B12654">
        <v>0</v>
      </c>
      <c r="D12654" t="str">
        <f>IF(B12654=0,"",A12654)</f>
        <v/>
      </c>
    </row>
    <row r="12655" spans="1:4" x14ac:dyDescent="0.55000000000000004">
      <c r="A12655">
        <v>0</v>
      </c>
      <c r="B12655">
        <v>0</v>
      </c>
      <c r="D12655" t="str">
        <f>IF(B12655=0,"",A12655)</f>
        <v/>
      </c>
    </row>
    <row r="12656" spans="1:4" x14ac:dyDescent="0.55000000000000004">
      <c r="A12656">
        <v>0</v>
      </c>
      <c r="B12656">
        <v>0</v>
      </c>
      <c r="D12656" t="str">
        <f>IF(B12656=0,"",A12656)</f>
        <v/>
      </c>
    </row>
    <row r="12657" spans="1:4" x14ac:dyDescent="0.55000000000000004">
      <c r="A12657">
        <v>0</v>
      </c>
      <c r="B12657">
        <v>0</v>
      </c>
      <c r="D12657" t="str">
        <f>IF(B12657=0,"",A12657)</f>
        <v/>
      </c>
    </row>
    <row r="12658" spans="1:4" x14ac:dyDescent="0.55000000000000004">
      <c r="A12658" t="s">
        <v>1</v>
      </c>
      <c r="B12658">
        <v>1</v>
      </c>
      <c r="D12658" t="str">
        <f>IF(B12658=0,"",A12658)</f>
        <v>ffc00ffc00</v>
      </c>
    </row>
    <row r="12659" spans="1:4" x14ac:dyDescent="0.55000000000000004">
      <c r="A12659" t="s">
        <v>1</v>
      </c>
      <c r="B12659">
        <v>1</v>
      </c>
      <c r="D12659" t="str">
        <f>IF(B12659=0,"",A12659)</f>
        <v>ffc00ffc00</v>
      </c>
    </row>
    <row r="12660" spans="1:4" x14ac:dyDescent="0.55000000000000004">
      <c r="A12660">
        <v>0</v>
      </c>
      <c r="B12660">
        <v>0</v>
      </c>
      <c r="D12660" t="str">
        <f>IF(B12660=0,"",A12660)</f>
        <v/>
      </c>
    </row>
    <row r="12661" spans="1:4" x14ac:dyDescent="0.55000000000000004">
      <c r="A12661">
        <v>0</v>
      </c>
      <c r="B12661">
        <v>0</v>
      </c>
      <c r="D12661" t="str">
        <f>IF(B12661=0,"",A12661)</f>
        <v/>
      </c>
    </row>
    <row r="12662" spans="1:4" x14ac:dyDescent="0.55000000000000004">
      <c r="A12662">
        <v>0</v>
      </c>
      <c r="B12662">
        <v>0</v>
      </c>
      <c r="D12662" t="str">
        <f>IF(B12662=0,"",A12662)</f>
        <v/>
      </c>
    </row>
    <row r="12663" spans="1:4" x14ac:dyDescent="0.55000000000000004">
      <c r="A12663">
        <v>0</v>
      </c>
      <c r="B12663">
        <v>0</v>
      </c>
      <c r="D12663" t="str">
        <f>IF(B12663=0,"",A12663)</f>
        <v/>
      </c>
    </row>
    <row r="12664" spans="1:4" x14ac:dyDescent="0.55000000000000004">
      <c r="A12664" t="s">
        <v>1</v>
      </c>
      <c r="B12664">
        <v>1</v>
      </c>
      <c r="D12664" t="str">
        <f>IF(B12664=0,"",A12664)</f>
        <v>ffc00ffc00</v>
      </c>
    </row>
    <row r="12665" spans="1:4" x14ac:dyDescent="0.55000000000000004">
      <c r="A12665">
        <v>0</v>
      </c>
      <c r="B12665">
        <v>0</v>
      </c>
      <c r="D12665" t="str">
        <f>IF(B12665=0,"",A12665)</f>
        <v/>
      </c>
    </row>
    <row r="12666" spans="1:4" x14ac:dyDescent="0.55000000000000004">
      <c r="A12666">
        <v>0</v>
      </c>
      <c r="B12666">
        <v>0</v>
      </c>
      <c r="D12666" t="str">
        <f>IF(B12666=0,"",A12666)</f>
        <v/>
      </c>
    </row>
    <row r="12667" spans="1:4" x14ac:dyDescent="0.55000000000000004">
      <c r="A12667">
        <v>0</v>
      </c>
      <c r="B12667">
        <v>0</v>
      </c>
      <c r="D12667" t="str">
        <f>IF(B12667=0,"",A12667)</f>
        <v/>
      </c>
    </row>
    <row r="12668" spans="1:4" x14ac:dyDescent="0.55000000000000004">
      <c r="A12668">
        <v>0</v>
      </c>
      <c r="B12668">
        <v>0</v>
      </c>
      <c r="D12668" t="str">
        <f>IF(B12668=0,"",A12668)</f>
        <v/>
      </c>
    </row>
    <row r="12669" spans="1:4" x14ac:dyDescent="0.55000000000000004">
      <c r="A12669">
        <v>0</v>
      </c>
      <c r="B12669">
        <v>0</v>
      </c>
      <c r="D12669" t="str">
        <f>IF(B12669=0,"",A12669)</f>
        <v/>
      </c>
    </row>
    <row r="12670" spans="1:4" x14ac:dyDescent="0.55000000000000004">
      <c r="A12670" t="s">
        <v>1</v>
      </c>
      <c r="B12670">
        <v>1</v>
      </c>
      <c r="D12670" t="str">
        <f>IF(B12670=0,"",A12670)</f>
        <v>ffc00ffc00</v>
      </c>
    </row>
    <row r="12671" spans="1:4" x14ac:dyDescent="0.55000000000000004">
      <c r="A12671" t="s">
        <v>1</v>
      </c>
      <c r="B12671">
        <v>1</v>
      </c>
      <c r="D12671" t="str">
        <f>IF(B12671=0,"",A12671)</f>
        <v>ffc00ffc00</v>
      </c>
    </row>
    <row r="12672" spans="1:4" x14ac:dyDescent="0.55000000000000004">
      <c r="A12672">
        <v>0</v>
      </c>
      <c r="B12672">
        <v>0</v>
      </c>
      <c r="D12672" t="str">
        <f>IF(B12672=0,"",A12672)</f>
        <v/>
      </c>
    </row>
    <row r="12673" spans="1:4" x14ac:dyDescent="0.55000000000000004">
      <c r="A12673">
        <v>0</v>
      </c>
      <c r="B12673">
        <v>0</v>
      </c>
      <c r="D12673" t="str">
        <f>IF(B12673=0,"",A12673)</f>
        <v/>
      </c>
    </row>
    <row r="12674" spans="1:4" x14ac:dyDescent="0.55000000000000004">
      <c r="A12674" t="s">
        <v>1</v>
      </c>
      <c r="B12674">
        <v>1</v>
      </c>
      <c r="D12674" t="str">
        <f>IF(B12674=0,"",A12674)</f>
        <v>ffc00ffc00</v>
      </c>
    </row>
    <row r="12675" spans="1:4" x14ac:dyDescent="0.55000000000000004">
      <c r="A12675" t="s">
        <v>1</v>
      </c>
      <c r="B12675">
        <v>1</v>
      </c>
      <c r="D12675" t="str">
        <f>IF(B12675=0,"",A12675)</f>
        <v>ffc00ffc00</v>
      </c>
    </row>
    <row r="12676" spans="1:4" x14ac:dyDescent="0.55000000000000004">
      <c r="A12676">
        <v>0</v>
      </c>
      <c r="B12676">
        <v>0</v>
      </c>
      <c r="D12676" t="str">
        <f>IF(B12676=0,"",A12676)</f>
        <v/>
      </c>
    </row>
    <row r="12677" spans="1:4" x14ac:dyDescent="0.55000000000000004">
      <c r="A12677">
        <v>0</v>
      </c>
      <c r="B12677">
        <v>0</v>
      </c>
      <c r="D12677" t="str">
        <f>IF(B12677=0,"",A12677)</f>
        <v/>
      </c>
    </row>
    <row r="12678" spans="1:4" x14ac:dyDescent="0.55000000000000004">
      <c r="A12678">
        <v>0</v>
      </c>
      <c r="B12678">
        <v>0</v>
      </c>
      <c r="D12678" t="str">
        <f>IF(B12678=0,"",A12678)</f>
        <v/>
      </c>
    </row>
    <row r="12679" spans="1:4" x14ac:dyDescent="0.55000000000000004">
      <c r="A12679">
        <v>0</v>
      </c>
      <c r="B12679">
        <v>0</v>
      </c>
      <c r="D12679" t="str">
        <f>IF(B12679=0,"",A12679)</f>
        <v/>
      </c>
    </row>
    <row r="12680" spans="1:4" x14ac:dyDescent="0.55000000000000004">
      <c r="A12680">
        <v>0</v>
      </c>
      <c r="B12680">
        <v>0</v>
      </c>
      <c r="D12680" t="str">
        <f>IF(B12680=0,"",A12680)</f>
        <v/>
      </c>
    </row>
    <row r="12681" spans="1:4" x14ac:dyDescent="0.55000000000000004">
      <c r="A12681" t="s">
        <v>1</v>
      </c>
      <c r="B12681">
        <v>1</v>
      </c>
      <c r="D12681" t="str">
        <f>IF(B12681=0,"",A12681)</f>
        <v>ffc00ffc00</v>
      </c>
    </row>
    <row r="12682" spans="1:4" x14ac:dyDescent="0.55000000000000004">
      <c r="A12682">
        <v>0</v>
      </c>
      <c r="B12682">
        <v>0</v>
      </c>
      <c r="D12682" t="str">
        <f>IF(B12682=0,"",A12682)</f>
        <v/>
      </c>
    </row>
    <row r="12683" spans="1:4" x14ac:dyDescent="0.55000000000000004">
      <c r="A12683">
        <v>0</v>
      </c>
      <c r="B12683">
        <v>0</v>
      </c>
      <c r="D12683" t="str">
        <f>IF(B12683=0,"",A12683)</f>
        <v/>
      </c>
    </row>
    <row r="12684" spans="1:4" x14ac:dyDescent="0.55000000000000004">
      <c r="A12684">
        <v>0</v>
      </c>
      <c r="B12684">
        <v>0</v>
      </c>
      <c r="D12684" t="str">
        <f>IF(B12684=0,"",A12684)</f>
        <v/>
      </c>
    </row>
    <row r="12685" spans="1:4" x14ac:dyDescent="0.55000000000000004">
      <c r="A12685">
        <v>0</v>
      </c>
      <c r="B12685">
        <v>0</v>
      </c>
      <c r="D12685" t="str">
        <f>IF(B12685=0,"",A12685)</f>
        <v/>
      </c>
    </row>
    <row r="12686" spans="1:4" x14ac:dyDescent="0.55000000000000004">
      <c r="A12686">
        <v>0</v>
      </c>
      <c r="B12686">
        <v>0</v>
      </c>
      <c r="D12686" t="str">
        <f>IF(B12686=0,"",A12686)</f>
        <v/>
      </c>
    </row>
    <row r="12687" spans="1:4" x14ac:dyDescent="0.55000000000000004">
      <c r="A12687" t="s">
        <v>1</v>
      </c>
      <c r="B12687">
        <v>1</v>
      </c>
      <c r="D12687" t="str">
        <f>IF(B12687=0,"",A12687)</f>
        <v>ffc00ffc00</v>
      </c>
    </row>
    <row r="12688" spans="1:4" x14ac:dyDescent="0.55000000000000004">
      <c r="A12688" t="s">
        <v>1</v>
      </c>
      <c r="B12688">
        <v>1</v>
      </c>
      <c r="D12688" t="str">
        <f>IF(B12688=0,"",A12688)</f>
        <v>ffc00ffc00</v>
      </c>
    </row>
    <row r="12689" spans="1:4" x14ac:dyDescent="0.55000000000000004">
      <c r="A12689">
        <v>0</v>
      </c>
      <c r="B12689">
        <v>0</v>
      </c>
      <c r="D12689" t="str">
        <f>IF(B12689=0,"",A12689)</f>
        <v/>
      </c>
    </row>
    <row r="12690" spans="1:4" x14ac:dyDescent="0.55000000000000004">
      <c r="A12690">
        <v>0</v>
      </c>
      <c r="B12690">
        <v>0</v>
      </c>
      <c r="D12690" t="str">
        <f>IF(B12690=0,"",A12690)</f>
        <v/>
      </c>
    </row>
    <row r="12691" spans="1:4" x14ac:dyDescent="0.55000000000000004">
      <c r="A12691">
        <v>0</v>
      </c>
      <c r="B12691">
        <v>0</v>
      </c>
      <c r="D12691" t="str">
        <f>IF(B12691=0,"",A12691)</f>
        <v/>
      </c>
    </row>
    <row r="12692" spans="1:4" x14ac:dyDescent="0.55000000000000004">
      <c r="A12692">
        <v>0</v>
      </c>
      <c r="B12692">
        <v>0</v>
      </c>
      <c r="D12692" t="str">
        <f>IF(B12692=0,"",A12692)</f>
        <v/>
      </c>
    </row>
    <row r="12693" spans="1:4" x14ac:dyDescent="0.55000000000000004">
      <c r="A12693" t="s">
        <v>1</v>
      </c>
      <c r="B12693">
        <v>1</v>
      </c>
      <c r="D12693" t="str">
        <f>IF(B12693=0,"",A12693)</f>
        <v>ffc00ffc00</v>
      </c>
    </row>
    <row r="12694" spans="1:4" x14ac:dyDescent="0.55000000000000004">
      <c r="A12694">
        <v>0</v>
      </c>
      <c r="B12694">
        <v>0</v>
      </c>
      <c r="D12694" t="str">
        <f>IF(B12694=0,"",A12694)</f>
        <v/>
      </c>
    </row>
    <row r="12695" spans="1:4" x14ac:dyDescent="0.55000000000000004">
      <c r="A12695">
        <v>0</v>
      </c>
      <c r="B12695">
        <v>0</v>
      </c>
      <c r="D12695" t="str">
        <f>IF(B12695=0,"",A12695)</f>
        <v/>
      </c>
    </row>
    <row r="12696" spans="1:4" x14ac:dyDescent="0.55000000000000004">
      <c r="A12696">
        <v>0</v>
      </c>
      <c r="B12696">
        <v>0</v>
      </c>
      <c r="D12696" t="str">
        <f>IF(B12696=0,"",A12696)</f>
        <v/>
      </c>
    </row>
    <row r="12697" spans="1:4" x14ac:dyDescent="0.55000000000000004">
      <c r="A12697">
        <v>0</v>
      </c>
      <c r="B12697">
        <v>0</v>
      </c>
      <c r="D12697" t="str">
        <f>IF(B12697=0,"",A12697)</f>
        <v/>
      </c>
    </row>
    <row r="12698" spans="1:4" x14ac:dyDescent="0.55000000000000004">
      <c r="A12698" t="s">
        <v>1</v>
      </c>
      <c r="B12698">
        <v>1</v>
      </c>
      <c r="D12698" t="str">
        <f>IF(B12698=0,"",A12698)</f>
        <v>ffc00ffc00</v>
      </c>
    </row>
    <row r="12699" spans="1:4" x14ac:dyDescent="0.55000000000000004">
      <c r="A12699" t="s">
        <v>1</v>
      </c>
      <c r="B12699">
        <v>1</v>
      </c>
      <c r="D12699" t="str">
        <f>IF(B12699=0,"",A12699)</f>
        <v>ffc00ffc00</v>
      </c>
    </row>
    <row r="12700" spans="1:4" x14ac:dyDescent="0.55000000000000004">
      <c r="A12700">
        <v>0</v>
      </c>
      <c r="B12700">
        <v>0</v>
      </c>
      <c r="D12700" t="str">
        <f>IF(B12700=0,"",A12700)</f>
        <v/>
      </c>
    </row>
    <row r="12701" spans="1:4" x14ac:dyDescent="0.55000000000000004">
      <c r="A12701">
        <v>0</v>
      </c>
      <c r="B12701">
        <v>0</v>
      </c>
      <c r="D12701" t="str">
        <f>IF(B12701=0,"",A12701)</f>
        <v/>
      </c>
    </row>
    <row r="12702" spans="1:4" x14ac:dyDescent="0.55000000000000004">
      <c r="A12702">
        <v>0</v>
      </c>
      <c r="B12702">
        <v>0</v>
      </c>
      <c r="D12702" t="str">
        <f>IF(B12702=0,"",A12702)</f>
        <v/>
      </c>
    </row>
    <row r="12703" spans="1:4" x14ac:dyDescent="0.55000000000000004">
      <c r="A12703">
        <v>0</v>
      </c>
      <c r="B12703">
        <v>0</v>
      </c>
      <c r="D12703" t="str">
        <f>IF(B12703=0,"",A12703)</f>
        <v/>
      </c>
    </row>
    <row r="12704" spans="1:4" x14ac:dyDescent="0.55000000000000004">
      <c r="A12704" t="s">
        <v>1</v>
      </c>
      <c r="B12704">
        <v>1</v>
      </c>
      <c r="D12704" t="str">
        <f>IF(B12704=0,"",A12704)</f>
        <v>ffc00ffc00</v>
      </c>
    </row>
    <row r="12705" spans="1:4" x14ac:dyDescent="0.55000000000000004">
      <c r="A12705" t="s">
        <v>1</v>
      </c>
      <c r="B12705">
        <v>1</v>
      </c>
      <c r="D12705" t="str">
        <f>IF(B12705=0,"",A12705)</f>
        <v>ffc00ffc00</v>
      </c>
    </row>
    <row r="12706" spans="1:4" x14ac:dyDescent="0.55000000000000004">
      <c r="A12706">
        <v>0</v>
      </c>
      <c r="B12706">
        <v>0</v>
      </c>
      <c r="D12706" t="str">
        <f>IF(B12706=0,"",A12706)</f>
        <v/>
      </c>
    </row>
    <row r="12707" spans="1:4" x14ac:dyDescent="0.55000000000000004">
      <c r="A12707">
        <v>0</v>
      </c>
      <c r="B12707">
        <v>0</v>
      </c>
      <c r="D12707" t="str">
        <f>IF(B12707=0,"",A12707)</f>
        <v/>
      </c>
    </row>
    <row r="12708" spans="1:4" x14ac:dyDescent="0.55000000000000004">
      <c r="A12708">
        <v>0</v>
      </c>
      <c r="B12708">
        <v>0</v>
      </c>
      <c r="D12708" t="str">
        <f>IF(B12708=0,"",A12708)</f>
        <v/>
      </c>
    </row>
    <row r="12709" spans="1:4" x14ac:dyDescent="0.55000000000000004">
      <c r="A12709">
        <v>0</v>
      </c>
      <c r="B12709">
        <v>0</v>
      </c>
      <c r="D12709" t="str">
        <f>IF(B12709=0,"",A12709)</f>
        <v/>
      </c>
    </row>
    <row r="12710" spans="1:4" x14ac:dyDescent="0.55000000000000004">
      <c r="A12710" t="s">
        <v>1</v>
      </c>
      <c r="B12710">
        <v>1</v>
      </c>
      <c r="D12710" t="str">
        <f>IF(B12710=0,"",A12710)</f>
        <v>ffc00ffc00</v>
      </c>
    </row>
    <row r="12711" spans="1:4" x14ac:dyDescent="0.55000000000000004">
      <c r="A12711">
        <v>0</v>
      </c>
      <c r="B12711">
        <v>0</v>
      </c>
      <c r="D12711" t="str">
        <f>IF(B12711=0,"",A12711)</f>
        <v/>
      </c>
    </row>
    <row r="12712" spans="1:4" x14ac:dyDescent="0.55000000000000004">
      <c r="A12712">
        <v>0</v>
      </c>
      <c r="B12712">
        <v>0</v>
      </c>
      <c r="D12712" t="str">
        <f>IF(B12712=0,"",A12712)</f>
        <v/>
      </c>
    </row>
    <row r="12713" spans="1:4" x14ac:dyDescent="0.55000000000000004">
      <c r="A12713">
        <v>0</v>
      </c>
      <c r="B12713">
        <v>0</v>
      </c>
      <c r="D12713" t="str">
        <f>IF(B12713=0,"",A12713)</f>
        <v/>
      </c>
    </row>
    <row r="12714" spans="1:4" x14ac:dyDescent="0.55000000000000004">
      <c r="A12714" t="s">
        <v>1</v>
      </c>
      <c r="B12714">
        <v>1</v>
      </c>
      <c r="D12714" t="str">
        <f>IF(B12714=0,"",A12714)</f>
        <v>ffc00ffc00</v>
      </c>
    </row>
    <row r="12715" spans="1:4" x14ac:dyDescent="0.55000000000000004">
      <c r="A12715" t="s">
        <v>1</v>
      </c>
      <c r="B12715">
        <v>1</v>
      </c>
      <c r="D12715" t="str">
        <f>IF(B12715=0,"",A12715)</f>
        <v>ffc00ffc00</v>
      </c>
    </row>
    <row r="12716" spans="1:4" x14ac:dyDescent="0.55000000000000004">
      <c r="A12716">
        <v>0</v>
      </c>
      <c r="B12716">
        <v>0</v>
      </c>
      <c r="D12716" t="str">
        <f>IF(B12716=0,"",A12716)</f>
        <v/>
      </c>
    </row>
    <row r="12717" spans="1:4" x14ac:dyDescent="0.55000000000000004">
      <c r="A12717">
        <v>0</v>
      </c>
      <c r="B12717">
        <v>0</v>
      </c>
      <c r="D12717" t="str">
        <f>IF(B12717=0,"",A12717)</f>
        <v/>
      </c>
    </row>
    <row r="12718" spans="1:4" x14ac:dyDescent="0.55000000000000004">
      <c r="A12718">
        <v>0</v>
      </c>
      <c r="B12718">
        <v>0</v>
      </c>
      <c r="D12718" t="str">
        <f>IF(B12718=0,"",A12718)</f>
        <v/>
      </c>
    </row>
    <row r="12719" spans="1:4" x14ac:dyDescent="0.55000000000000004">
      <c r="A12719">
        <v>0</v>
      </c>
      <c r="B12719">
        <v>0</v>
      </c>
      <c r="D12719" t="str">
        <f>IF(B12719=0,"",A12719)</f>
        <v/>
      </c>
    </row>
    <row r="12720" spans="1:4" x14ac:dyDescent="0.55000000000000004">
      <c r="A12720">
        <v>0</v>
      </c>
      <c r="B12720">
        <v>0</v>
      </c>
      <c r="D12720" t="str">
        <f>IF(B12720=0,"",A12720)</f>
        <v/>
      </c>
    </row>
    <row r="12721" spans="1:4" x14ac:dyDescent="0.55000000000000004">
      <c r="A12721" t="s">
        <v>1</v>
      </c>
      <c r="B12721">
        <v>1</v>
      </c>
      <c r="D12721" t="str">
        <f>IF(B12721=0,"",A12721)</f>
        <v>ffc00ffc00</v>
      </c>
    </row>
    <row r="12722" spans="1:4" x14ac:dyDescent="0.55000000000000004">
      <c r="A12722">
        <v>0</v>
      </c>
      <c r="B12722">
        <v>0</v>
      </c>
      <c r="D12722" t="str">
        <f>IF(B12722=0,"",A12722)</f>
        <v/>
      </c>
    </row>
    <row r="12723" spans="1:4" x14ac:dyDescent="0.55000000000000004">
      <c r="A12723">
        <v>0</v>
      </c>
      <c r="B12723">
        <v>0</v>
      </c>
      <c r="D12723" t="str">
        <f>IF(B12723=0,"",A12723)</f>
        <v/>
      </c>
    </row>
    <row r="12724" spans="1:4" x14ac:dyDescent="0.55000000000000004">
      <c r="A12724">
        <v>0</v>
      </c>
      <c r="B12724">
        <v>0</v>
      </c>
      <c r="D12724" t="str">
        <f>IF(B12724=0,"",A12724)</f>
        <v/>
      </c>
    </row>
    <row r="12725" spans="1:4" x14ac:dyDescent="0.55000000000000004">
      <c r="A12725">
        <v>0</v>
      </c>
      <c r="B12725">
        <v>0</v>
      </c>
      <c r="D12725" t="str">
        <f>IF(B12725=0,"",A12725)</f>
        <v/>
      </c>
    </row>
    <row r="12726" spans="1:4" x14ac:dyDescent="0.55000000000000004">
      <c r="A12726">
        <v>0</v>
      </c>
      <c r="B12726">
        <v>0</v>
      </c>
      <c r="D12726" t="str">
        <f>IF(B12726=0,"",A12726)</f>
        <v/>
      </c>
    </row>
    <row r="12727" spans="1:4" x14ac:dyDescent="0.55000000000000004">
      <c r="A12727" t="s">
        <v>8</v>
      </c>
      <c r="B12727">
        <v>1</v>
      </c>
      <c r="D12727" t="str">
        <f>IF(B12727=0,"",A12727)</f>
        <v>00000ffc00</v>
      </c>
    </row>
    <row r="12728" spans="1:4" x14ac:dyDescent="0.55000000000000004">
      <c r="A12728">
        <v>0</v>
      </c>
      <c r="B12728">
        <v>1</v>
      </c>
      <c r="D12728">
        <f>IF(B12728=0,"",A12728)</f>
        <v>0</v>
      </c>
    </row>
    <row r="12729" spans="1:4" x14ac:dyDescent="0.55000000000000004">
      <c r="A12729">
        <v>0</v>
      </c>
      <c r="B12729">
        <v>0</v>
      </c>
      <c r="D12729" t="str">
        <f>IF(B12729=0,"",A12729)</f>
        <v/>
      </c>
    </row>
    <row r="12730" spans="1:4" x14ac:dyDescent="0.55000000000000004">
      <c r="A12730">
        <v>0</v>
      </c>
      <c r="B12730">
        <v>0</v>
      </c>
      <c r="D12730" t="str">
        <f>IF(B12730=0,"",A12730)</f>
        <v/>
      </c>
    </row>
    <row r="12731" spans="1:4" x14ac:dyDescent="0.55000000000000004">
      <c r="A12731">
        <v>0</v>
      </c>
      <c r="B12731">
        <v>0</v>
      </c>
      <c r="D12731" t="str">
        <f>IF(B12731=0,"",A12731)</f>
        <v/>
      </c>
    </row>
    <row r="12732" spans="1:4" x14ac:dyDescent="0.55000000000000004">
      <c r="A12732">
        <v>0</v>
      </c>
      <c r="B12732">
        <v>0</v>
      </c>
      <c r="D12732" t="str">
        <f>IF(B12732=0,"",A12732)</f>
        <v/>
      </c>
    </row>
    <row r="12733" spans="1:4" x14ac:dyDescent="0.55000000000000004">
      <c r="A12733">
        <v>0</v>
      </c>
      <c r="B12733">
        <v>1</v>
      </c>
      <c r="D12733">
        <f>IF(B12733=0,"",A12733)</f>
        <v>0</v>
      </c>
    </row>
    <row r="12734" spans="1:4" x14ac:dyDescent="0.55000000000000004">
      <c r="A12734">
        <v>0</v>
      </c>
      <c r="B12734">
        <v>1</v>
      </c>
      <c r="D12734">
        <f>IF(B12734=0,"",A12734)</f>
        <v>0</v>
      </c>
    </row>
    <row r="12735" spans="1:4" x14ac:dyDescent="0.55000000000000004">
      <c r="A12735">
        <v>0</v>
      </c>
      <c r="B12735">
        <v>0</v>
      </c>
      <c r="D12735" t="str">
        <f>IF(B12735=0,"",A12735)</f>
        <v/>
      </c>
    </row>
    <row r="12736" spans="1:4" x14ac:dyDescent="0.55000000000000004">
      <c r="A12736">
        <v>0</v>
      </c>
      <c r="B12736">
        <v>0</v>
      </c>
      <c r="D12736" t="str">
        <f>IF(B12736=0,"",A12736)</f>
        <v/>
      </c>
    </row>
    <row r="12737" spans="1:4" x14ac:dyDescent="0.55000000000000004">
      <c r="A12737">
        <v>0</v>
      </c>
      <c r="B12737">
        <v>0</v>
      </c>
      <c r="D12737" t="str">
        <f>IF(B12737=0,"",A12737)</f>
        <v/>
      </c>
    </row>
    <row r="12738" spans="1:4" x14ac:dyDescent="0.55000000000000004">
      <c r="A12738">
        <v>0</v>
      </c>
      <c r="B12738">
        <v>1</v>
      </c>
      <c r="D12738">
        <f>IF(B12738=0,"",A12738)</f>
        <v>0</v>
      </c>
    </row>
    <row r="12739" spans="1:4" x14ac:dyDescent="0.55000000000000004">
      <c r="A12739">
        <v>0</v>
      </c>
      <c r="B12739">
        <v>0</v>
      </c>
      <c r="D12739" t="str">
        <f>IF(B12739=0,"",A12739)</f>
        <v/>
      </c>
    </row>
    <row r="12740" spans="1:4" x14ac:dyDescent="0.55000000000000004">
      <c r="A12740">
        <v>0</v>
      </c>
      <c r="B12740">
        <v>0</v>
      </c>
      <c r="D12740" t="str">
        <f>IF(B12740=0,"",A12740)</f>
        <v/>
      </c>
    </row>
    <row r="12741" spans="1:4" x14ac:dyDescent="0.55000000000000004">
      <c r="A12741">
        <v>0</v>
      </c>
      <c r="B12741">
        <v>0</v>
      </c>
      <c r="D12741" t="str">
        <f>IF(B12741=0,"",A12741)</f>
        <v/>
      </c>
    </row>
    <row r="12742" spans="1:4" x14ac:dyDescent="0.55000000000000004">
      <c r="A12742">
        <v>0</v>
      </c>
      <c r="B12742">
        <v>0</v>
      </c>
      <c r="D12742" t="str">
        <f>IF(B12742=0,"",A12742)</f>
        <v/>
      </c>
    </row>
    <row r="12743" spans="1:4" x14ac:dyDescent="0.55000000000000004">
      <c r="A12743">
        <v>0</v>
      </c>
      <c r="B12743">
        <v>0</v>
      </c>
      <c r="D12743" t="str">
        <f>IF(B12743=0,"",A12743)</f>
        <v/>
      </c>
    </row>
    <row r="12744" spans="1:4" x14ac:dyDescent="0.55000000000000004">
      <c r="A12744">
        <v>0</v>
      </c>
      <c r="B12744">
        <v>1</v>
      </c>
      <c r="D12744">
        <f>IF(B12744=0,"",A12744)</f>
        <v>0</v>
      </c>
    </row>
    <row r="12745" spans="1:4" x14ac:dyDescent="0.55000000000000004">
      <c r="A12745">
        <v>0</v>
      </c>
      <c r="B12745">
        <v>1</v>
      </c>
      <c r="D12745">
        <f>IF(B12745=0,"",A12745)</f>
        <v>0</v>
      </c>
    </row>
    <row r="12746" spans="1:4" x14ac:dyDescent="0.55000000000000004">
      <c r="A12746">
        <v>0</v>
      </c>
      <c r="B12746">
        <v>0</v>
      </c>
      <c r="D12746" t="str">
        <f>IF(B12746=0,"",A12746)</f>
        <v/>
      </c>
    </row>
    <row r="12747" spans="1:4" x14ac:dyDescent="0.55000000000000004">
      <c r="A12747">
        <v>0</v>
      </c>
      <c r="B12747">
        <v>0</v>
      </c>
      <c r="D12747" t="str">
        <f>IF(B12747=0,"",A12747)</f>
        <v/>
      </c>
    </row>
    <row r="12748" spans="1:4" x14ac:dyDescent="0.55000000000000004">
      <c r="A12748">
        <v>0</v>
      </c>
      <c r="B12748">
        <v>0</v>
      </c>
      <c r="D12748" t="str">
        <f>IF(B12748=0,"",A12748)</f>
        <v/>
      </c>
    </row>
    <row r="12749" spans="1:4" x14ac:dyDescent="0.55000000000000004">
      <c r="A12749">
        <v>0</v>
      </c>
      <c r="B12749">
        <v>0</v>
      </c>
      <c r="D12749" t="str">
        <f>IF(B12749=0,"",A12749)</f>
        <v/>
      </c>
    </row>
    <row r="12750" spans="1:4" x14ac:dyDescent="0.55000000000000004">
      <c r="A12750">
        <v>0</v>
      </c>
      <c r="B12750">
        <v>1</v>
      </c>
      <c r="D12750">
        <f>IF(B12750=0,"",A12750)</f>
        <v>0</v>
      </c>
    </row>
    <row r="12751" spans="1:4" x14ac:dyDescent="0.55000000000000004">
      <c r="A12751">
        <v>0</v>
      </c>
      <c r="B12751">
        <v>0</v>
      </c>
      <c r="D12751" t="str">
        <f>IF(B12751=0,"",A12751)</f>
        <v/>
      </c>
    </row>
    <row r="12752" spans="1:4" x14ac:dyDescent="0.55000000000000004">
      <c r="A12752">
        <v>0</v>
      </c>
      <c r="B12752">
        <v>0</v>
      </c>
      <c r="D12752" t="str">
        <f>IF(B12752=0,"",A12752)</f>
        <v/>
      </c>
    </row>
    <row r="12753" spans="1:4" x14ac:dyDescent="0.55000000000000004">
      <c r="A12753">
        <v>0</v>
      </c>
      <c r="B12753">
        <v>0</v>
      </c>
      <c r="D12753" t="str">
        <f>IF(B12753=0,"",A12753)</f>
        <v/>
      </c>
    </row>
    <row r="12754" spans="1:4" x14ac:dyDescent="0.55000000000000004">
      <c r="A12754">
        <v>0</v>
      </c>
      <c r="B12754">
        <v>1</v>
      </c>
      <c r="D12754">
        <f>IF(B12754=0,"",A12754)</f>
        <v>0</v>
      </c>
    </row>
    <row r="12755" spans="1:4" x14ac:dyDescent="0.55000000000000004">
      <c r="A12755">
        <v>0</v>
      </c>
      <c r="B12755">
        <v>1</v>
      </c>
      <c r="D12755">
        <f>IF(B12755=0,"",A12755)</f>
        <v>0</v>
      </c>
    </row>
    <row r="12756" spans="1:4" x14ac:dyDescent="0.55000000000000004">
      <c r="A12756">
        <v>0</v>
      </c>
      <c r="B12756">
        <v>0</v>
      </c>
      <c r="D12756" t="str">
        <f>IF(B12756=0,"",A12756)</f>
        <v/>
      </c>
    </row>
    <row r="12757" spans="1:4" x14ac:dyDescent="0.55000000000000004">
      <c r="A12757">
        <v>0</v>
      </c>
      <c r="B12757">
        <v>0</v>
      </c>
      <c r="D12757" t="str">
        <f>IF(B12757=0,"",A12757)</f>
        <v/>
      </c>
    </row>
    <row r="12758" spans="1:4" x14ac:dyDescent="0.55000000000000004">
      <c r="A12758">
        <v>0</v>
      </c>
      <c r="B12758">
        <v>0</v>
      </c>
      <c r="D12758" t="str">
        <f>IF(B12758=0,"",A12758)</f>
        <v/>
      </c>
    </row>
    <row r="12759" spans="1:4" x14ac:dyDescent="0.55000000000000004">
      <c r="A12759">
        <v>0</v>
      </c>
      <c r="B12759">
        <v>0</v>
      </c>
      <c r="D12759" t="str">
        <f>IF(B12759=0,"",A12759)</f>
        <v/>
      </c>
    </row>
    <row r="12760" spans="1:4" x14ac:dyDescent="0.55000000000000004">
      <c r="A12760">
        <v>0</v>
      </c>
      <c r="B12760">
        <v>0</v>
      </c>
      <c r="D12760" t="str">
        <f>IF(B12760=0,"",A12760)</f>
        <v/>
      </c>
    </row>
    <row r="12761" spans="1:4" x14ac:dyDescent="0.55000000000000004">
      <c r="A12761">
        <v>0</v>
      </c>
      <c r="B12761">
        <v>1</v>
      </c>
      <c r="D12761">
        <f>IF(B12761=0,"",A12761)</f>
        <v>0</v>
      </c>
    </row>
    <row r="12762" spans="1:4" x14ac:dyDescent="0.55000000000000004">
      <c r="A12762">
        <v>0</v>
      </c>
      <c r="B12762">
        <v>1</v>
      </c>
      <c r="D12762">
        <f>IF(B12762=0,"",A12762)</f>
        <v>0</v>
      </c>
    </row>
    <row r="12763" spans="1:4" x14ac:dyDescent="0.55000000000000004">
      <c r="A12763">
        <v>0</v>
      </c>
      <c r="B12763">
        <v>0</v>
      </c>
      <c r="D12763" t="str">
        <f>IF(B12763=0,"",A12763)</f>
        <v/>
      </c>
    </row>
    <row r="12764" spans="1:4" x14ac:dyDescent="0.55000000000000004">
      <c r="A12764">
        <v>0</v>
      </c>
      <c r="B12764">
        <v>0</v>
      </c>
      <c r="D12764" t="str">
        <f>IF(B12764=0,"",A12764)</f>
        <v/>
      </c>
    </row>
    <row r="12765" spans="1:4" x14ac:dyDescent="0.55000000000000004">
      <c r="A12765">
        <v>0</v>
      </c>
      <c r="B12765">
        <v>0</v>
      </c>
      <c r="D12765" t="str">
        <f>IF(B12765=0,"",A12765)</f>
        <v/>
      </c>
    </row>
    <row r="12766" spans="1:4" x14ac:dyDescent="0.55000000000000004">
      <c r="A12766">
        <v>0</v>
      </c>
      <c r="B12766">
        <v>0</v>
      </c>
      <c r="D12766" t="str">
        <f>IF(B12766=0,"",A12766)</f>
        <v/>
      </c>
    </row>
    <row r="12767" spans="1:4" x14ac:dyDescent="0.55000000000000004">
      <c r="A12767">
        <v>0</v>
      </c>
      <c r="B12767">
        <v>1</v>
      </c>
      <c r="D12767">
        <f>IF(B12767=0,"",A12767)</f>
        <v>0</v>
      </c>
    </row>
    <row r="12768" spans="1:4" x14ac:dyDescent="0.55000000000000004">
      <c r="A12768">
        <v>0</v>
      </c>
      <c r="B12768">
        <v>0</v>
      </c>
      <c r="D12768" t="str">
        <f>IF(B12768=0,"",A12768)</f>
        <v/>
      </c>
    </row>
    <row r="12769" spans="1:4" x14ac:dyDescent="0.55000000000000004">
      <c r="A12769">
        <v>0</v>
      </c>
      <c r="B12769">
        <v>0</v>
      </c>
      <c r="D12769" t="str">
        <f>IF(B12769=0,"",A12769)</f>
        <v/>
      </c>
    </row>
    <row r="12770" spans="1:4" x14ac:dyDescent="0.55000000000000004">
      <c r="A12770">
        <v>0</v>
      </c>
      <c r="B12770">
        <v>0</v>
      </c>
      <c r="D12770" t="str">
        <f>IF(B12770=0,"",A12770)</f>
        <v/>
      </c>
    </row>
    <row r="12771" spans="1:4" x14ac:dyDescent="0.55000000000000004">
      <c r="A12771">
        <v>0</v>
      </c>
      <c r="B12771">
        <v>0</v>
      </c>
      <c r="D12771" t="str">
        <f>IF(B12771=0,"",A12771)</f>
        <v/>
      </c>
    </row>
    <row r="12772" spans="1:4" x14ac:dyDescent="0.55000000000000004">
      <c r="A12772">
        <v>0</v>
      </c>
      <c r="B12772">
        <v>0</v>
      </c>
      <c r="D12772" t="str">
        <f>IF(B12772=0,"",A12772)</f>
        <v/>
      </c>
    </row>
    <row r="12773" spans="1:4" x14ac:dyDescent="0.55000000000000004">
      <c r="A12773">
        <v>0</v>
      </c>
      <c r="B12773">
        <v>1</v>
      </c>
      <c r="D12773">
        <f>IF(B12773=0,"",A12773)</f>
        <v>0</v>
      </c>
    </row>
    <row r="12774" spans="1:4" x14ac:dyDescent="0.55000000000000004">
      <c r="A12774">
        <v>0</v>
      </c>
      <c r="B12774">
        <v>1</v>
      </c>
      <c r="D12774">
        <f>IF(B12774=0,"",A12774)</f>
        <v>0</v>
      </c>
    </row>
    <row r="12775" spans="1:4" x14ac:dyDescent="0.55000000000000004">
      <c r="A12775">
        <v>0</v>
      </c>
      <c r="B12775">
        <v>0</v>
      </c>
      <c r="D12775" t="str">
        <f>IF(B12775=0,"",A12775)</f>
        <v/>
      </c>
    </row>
    <row r="12776" spans="1:4" x14ac:dyDescent="0.55000000000000004">
      <c r="A12776">
        <v>0</v>
      </c>
      <c r="B12776">
        <v>0</v>
      </c>
      <c r="D12776" t="str">
        <f>IF(B12776=0,"",A12776)</f>
        <v/>
      </c>
    </row>
    <row r="12777" spans="1:4" x14ac:dyDescent="0.55000000000000004">
      <c r="A12777">
        <v>0</v>
      </c>
      <c r="B12777">
        <v>0</v>
      </c>
      <c r="D12777" t="str">
        <f>IF(B12777=0,"",A12777)</f>
        <v/>
      </c>
    </row>
    <row r="12778" spans="1:4" x14ac:dyDescent="0.55000000000000004">
      <c r="A12778">
        <v>0</v>
      </c>
      <c r="B12778">
        <v>1</v>
      </c>
      <c r="D12778">
        <f>IF(B12778=0,"",A12778)</f>
        <v>0</v>
      </c>
    </row>
    <row r="12779" spans="1:4" x14ac:dyDescent="0.55000000000000004">
      <c r="A12779">
        <v>0</v>
      </c>
      <c r="B12779">
        <v>0</v>
      </c>
      <c r="D12779" t="str">
        <f>IF(B12779=0,"",A12779)</f>
        <v/>
      </c>
    </row>
    <row r="12780" spans="1:4" x14ac:dyDescent="0.55000000000000004">
      <c r="A12780">
        <v>0</v>
      </c>
      <c r="B12780">
        <v>0</v>
      </c>
      <c r="D12780" t="str">
        <f>IF(B12780=0,"",A12780)</f>
        <v/>
      </c>
    </row>
    <row r="12781" spans="1:4" x14ac:dyDescent="0.55000000000000004">
      <c r="A12781">
        <v>0</v>
      </c>
      <c r="B12781">
        <v>0</v>
      </c>
      <c r="D12781" t="str">
        <f>IF(B12781=0,"",A12781)</f>
        <v/>
      </c>
    </row>
    <row r="12782" spans="1:4" x14ac:dyDescent="0.55000000000000004">
      <c r="A12782">
        <v>0</v>
      </c>
      <c r="B12782">
        <v>0</v>
      </c>
      <c r="D12782" t="str">
        <f>IF(B12782=0,"",A12782)</f>
        <v/>
      </c>
    </row>
    <row r="12783" spans="1:4" x14ac:dyDescent="0.55000000000000004">
      <c r="A12783">
        <v>0</v>
      </c>
      <c r="B12783">
        <v>0</v>
      </c>
      <c r="D12783" t="str">
        <f>IF(B12783=0,"",A12783)</f>
        <v/>
      </c>
    </row>
    <row r="12784" spans="1:4" x14ac:dyDescent="0.55000000000000004">
      <c r="A12784">
        <v>0</v>
      </c>
      <c r="B12784">
        <v>1</v>
      </c>
      <c r="D12784">
        <f>IF(B12784=0,"",A12784)</f>
        <v>0</v>
      </c>
    </row>
    <row r="12785" spans="1:4" x14ac:dyDescent="0.55000000000000004">
      <c r="A12785">
        <v>0</v>
      </c>
      <c r="B12785">
        <v>1</v>
      </c>
      <c r="D12785">
        <f>IF(B12785=0,"",A12785)</f>
        <v>0</v>
      </c>
    </row>
    <row r="12786" spans="1:4" x14ac:dyDescent="0.55000000000000004">
      <c r="A12786">
        <v>0</v>
      </c>
      <c r="B12786">
        <v>0</v>
      </c>
      <c r="D12786" t="str">
        <f>IF(B12786=0,"",A12786)</f>
        <v/>
      </c>
    </row>
    <row r="12787" spans="1:4" x14ac:dyDescent="0.55000000000000004">
      <c r="A12787">
        <v>0</v>
      </c>
      <c r="B12787">
        <v>0</v>
      </c>
      <c r="D12787" t="str">
        <f>IF(B12787=0,"",A12787)</f>
        <v/>
      </c>
    </row>
    <row r="12788" spans="1:4" x14ac:dyDescent="0.55000000000000004">
      <c r="A12788">
        <v>0</v>
      </c>
      <c r="B12788">
        <v>0</v>
      </c>
      <c r="D12788" t="str">
        <f>IF(B12788=0,"",A12788)</f>
        <v/>
      </c>
    </row>
    <row r="12789" spans="1:4" x14ac:dyDescent="0.55000000000000004">
      <c r="A12789">
        <v>0</v>
      </c>
      <c r="B12789">
        <v>0</v>
      </c>
      <c r="D12789" t="str">
        <f>IF(B12789=0,"",A12789)</f>
        <v/>
      </c>
    </row>
    <row r="12790" spans="1:4" x14ac:dyDescent="0.55000000000000004">
      <c r="A12790">
        <v>0</v>
      </c>
      <c r="B12790">
        <v>1</v>
      </c>
      <c r="D12790">
        <f>IF(B12790=0,"",A12790)</f>
        <v>0</v>
      </c>
    </row>
    <row r="12791" spans="1:4" x14ac:dyDescent="0.55000000000000004">
      <c r="A12791">
        <v>0</v>
      </c>
      <c r="B12791">
        <v>1</v>
      </c>
      <c r="D12791">
        <f>IF(B12791=0,"",A12791)</f>
        <v>0</v>
      </c>
    </row>
    <row r="12792" spans="1:4" x14ac:dyDescent="0.55000000000000004">
      <c r="A12792">
        <v>0</v>
      </c>
      <c r="B12792">
        <v>0</v>
      </c>
      <c r="D12792" t="str">
        <f>IF(B12792=0,"",A12792)</f>
        <v/>
      </c>
    </row>
    <row r="12793" spans="1:4" x14ac:dyDescent="0.55000000000000004">
      <c r="A12793">
        <v>0</v>
      </c>
      <c r="B12793">
        <v>0</v>
      </c>
      <c r="D12793" t="str">
        <f>IF(B12793=0,"",A12793)</f>
        <v/>
      </c>
    </row>
    <row r="12794" spans="1:4" x14ac:dyDescent="0.55000000000000004">
      <c r="A12794">
        <v>0</v>
      </c>
      <c r="B12794">
        <v>1</v>
      </c>
      <c r="D12794">
        <f>IF(B12794=0,"",A12794)</f>
        <v>0</v>
      </c>
    </row>
    <row r="12795" spans="1:4" x14ac:dyDescent="0.55000000000000004">
      <c r="A12795">
        <v>0</v>
      </c>
      <c r="B12795">
        <v>0</v>
      </c>
      <c r="D12795" t="str">
        <f>IF(B12795=0,"",A12795)</f>
        <v/>
      </c>
    </row>
    <row r="12796" spans="1:4" x14ac:dyDescent="0.55000000000000004">
      <c r="A12796">
        <v>0</v>
      </c>
      <c r="B12796">
        <v>0</v>
      </c>
      <c r="D12796" t="str">
        <f>IF(B12796=0,"",A12796)</f>
        <v/>
      </c>
    </row>
    <row r="12797" spans="1:4" x14ac:dyDescent="0.55000000000000004">
      <c r="A12797">
        <v>0</v>
      </c>
      <c r="B12797">
        <v>0</v>
      </c>
      <c r="D12797" t="str">
        <f>IF(B12797=0,"",A12797)</f>
        <v/>
      </c>
    </row>
    <row r="12798" spans="1:4" x14ac:dyDescent="0.55000000000000004">
      <c r="A12798">
        <v>0</v>
      </c>
      <c r="B12798">
        <v>0</v>
      </c>
      <c r="D12798" t="str">
        <f>IF(B12798=0,"",A12798)</f>
        <v/>
      </c>
    </row>
    <row r="12799" spans="1:4" x14ac:dyDescent="0.55000000000000004">
      <c r="A12799">
        <v>0</v>
      </c>
      <c r="B12799">
        <v>0</v>
      </c>
      <c r="D12799" t="str">
        <f>IF(B12799=0,"",A12799)</f>
        <v/>
      </c>
    </row>
    <row r="12800" spans="1:4" x14ac:dyDescent="0.55000000000000004">
      <c r="A12800">
        <v>0</v>
      </c>
      <c r="B12800">
        <v>0</v>
      </c>
      <c r="D12800" t="str">
        <f>IF(B12800=0,"",A12800)</f>
        <v/>
      </c>
    </row>
    <row r="12801" spans="1:4" x14ac:dyDescent="0.55000000000000004">
      <c r="A12801">
        <v>0</v>
      </c>
      <c r="B12801">
        <v>1</v>
      </c>
      <c r="D12801">
        <f>IF(B12801=0,"",A12801)</f>
        <v>0</v>
      </c>
    </row>
    <row r="12802" spans="1:4" x14ac:dyDescent="0.55000000000000004">
      <c r="A12802">
        <v>0</v>
      </c>
      <c r="B12802">
        <v>1</v>
      </c>
      <c r="D12802">
        <f>IF(B12802=0,"",A12802)</f>
        <v>0</v>
      </c>
    </row>
    <row r="12803" spans="1:4" x14ac:dyDescent="0.55000000000000004">
      <c r="A12803">
        <v>0</v>
      </c>
      <c r="B12803">
        <v>0</v>
      </c>
      <c r="D12803" t="str">
        <f>IF(B12803=0,"",A12803)</f>
        <v/>
      </c>
    </row>
    <row r="12804" spans="1:4" x14ac:dyDescent="0.55000000000000004">
      <c r="A12804">
        <v>0</v>
      </c>
      <c r="B12804">
        <v>0</v>
      </c>
      <c r="D12804" t="str">
        <f>IF(B12804=0,"",A12804)</f>
        <v/>
      </c>
    </row>
    <row r="12805" spans="1:4" x14ac:dyDescent="0.55000000000000004">
      <c r="A12805">
        <v>0</v>
      </c>
      <c r="B12805">
        <v>0</v>
      </c>
      <c r="D12805" t="str">
        <f>IF(B12805=0,"",A12805)</f>
        <v/>
      </c>
    </row>
    <row r="12806" spans="1:4" x14ac:dyDescent="0.55000000000000004">
      <c r="A12806">
        <v>0</v>
      </c>
      <c r="B12806">
        <v>0</v>
      </c>
      <c r="D12806" t="str">
        <f>IF(B12806=0,"",A12806)</f>
        <v/>
      </c>
    </row>
    <row r="12807" spans="1:4" x14ac:dyDescent="0.55000000000000004">
      <c r="A12807">
        <v>0</v>
      </c>
      <c r="B12807">
        <v>1</v>
      </c>
      <c r="D12807">
        <f>IF(B12807=0,"",A12807)</f>
        <v>0</v>
      </c>
    </row>
    <row r="12808" spans="1:4" x14ac:dyDescent="0.55000000000000004">
      <c r="A12808">
        <v>0</v>
      </c>
      <c r="B12808">
        <v>0</v>
      </c>
      <c r="D12808" t="str">
        <f>IF(B12808=0,"",A12808)</f>
        <v/>
      </c>
    </row>
    <row r="12809" spans="1:4" x14ac:dyDescent="0.55000000000000004">
      <c r="A12809">
        <v>0</v>
      </c>
      <c r="B12809">
        <v>0</v>
      </c>
      <c r="D12809" t="str">
        <f>IF(B12809=0,"",A12809)</f>
        <v/>
      </c>
    </row>
    <row r="12810" spans="1:4" x14ac:dyDescent="0.55000000000000004">
      <c r="A12810">
        <v>0</v>
      </c>
      <c r="B12810">
        <v>0</v>
      </c>
      <c r="D12810" t="str">
        <f>IF(B12810=0,"",A12810)</f>
        <v/>
      </c>
    </row>
    <row r="12811" spans="1:4" x14ac:dyDescent="0.55000000000000004">
      <c r="A12811">
        <v>0</v>
      </c>
      <c r="B12811">
        <v>0</v>
      </c>
      <c r="D12811" t="str">
        <f>IF(B12811=0,"",A12811)</f>
        <v/>
      </c>
    </row>
    <row r="12812" spans="1:4" x14ac:dyDescent="0.55000000000000004">
      <c r="A12812">
        <v>0</v>
      </c>
      <c r="B12812">
        <v>0</v>
      </c>
      <c r="D12812" t="str">
        <f>IF(B12812=0,"",A12812)</f>
        <v/>
      </c>
    </row>
    <row r="12813" spans="1:4" x14ac:dyDescent="0.55000000000000004">
      <c r="A12813">
        <v>0</v>
      </c>
      <c r="B12813">
        <v>1</v>
      </c>
      <c r="D12813">
        <f>IF(B12813=0,"",A12813)</f>
        <v>0</v>
      </c>
    </row>
    <row r="12814" spans="1:4" x14ac:dyDescent="0.55000000000000004">
      <c r="A12814">
        <v>0</v>
      </c>
      <c r="B12814">
        <v>1</v>
      </c>
      <c r="D12814">
        <f>IF(B12814=0,"",A12814)</f>
        <v>0</v>
      </c>
    </row>
    <row r="12815" spans="1:4" x14ac:dyDescent="0.55000000000000004">
      <c r="A12815">
        <v>0</v>
      </c>
      <c r="B12815">
        <v>0</v>
      </c>
      <c r="D12815" t="str">
        <f>IF(B12815=0,"",A12815)</f>
        <v/>
      </c>
    </row>
    <row r="12816" spans="1:4" x14ac:dyDescent="0.55000000000000004">
      <c r="A12816">
        <v>0</v>
      </c>
      <c r="B12816">
        <v>0</v>
      </c>
      <c r="D12816" t="str">
        <f>IF(B12816=0,"",A12816)</f>
        <v/>
      </c>
    </row>
    <row r="12817" spans="1:4" x14ac:dyDescent="0.55000000000000004">
      <c r="A12817">
        <v>0</v>
      </c>
      <c r="B12817">
        <v>0</v>
      </c>
      <c r="D12817" t="str">
        <f>IF(B12817=0,"",A12817)</f>
        <v/>
      </c>
    </row>
    <row r="12818" spans="1:4" x14ac:dyDescent="0.55000000000000004">
      <c r="A12818">
        <v>0</v>
      </c>
      <c r="B12818">
        <v>1</v>
      </c>
      <c r="D12818">
        <f>IF(B12818=0,"",A12818)</f>
        <v>0</v>
      </c>
    </row>
    <row r="12819" spans="1:4" x14ac:dyDescent="0.55000000000000004">
      <c r="A12819">
        <v>0</v>
      </c>
      <c r="B12819">
        <v>1</v>
      </c>
      <c r="D12819">
        <f>IF(B12819=0,"",A12819)</f>
        <v>0</v>
      </c>
    </row>
    <row r="12820" spans="1:4" x14ac:dyDescent="0.55000000000000004">
      <c r="A12820">
        <v>0</v>
      </c>
      <c r="B12820">
        <v>0</v>
      </c>
      <c r="D12820" t="str">
        <f>IF(B12820=0,"",A12820)</f>
        <v/>
      </c>
    </row>
    <row r="12821" spans="1:4" x14ac:dyDescent="0.55000000000000004">
      <c r="A12821">
        <v>0</v>
      </c>
      <c r="B12821">
        <v>0</v>
      </c>
      <c r="D12821" t="str">
        <f>IF(B12821=0,"",A12821)</f>
        <v/>
      </c>
    </row>
    <row r="12822" spans="1:4" x14ac:dyDescent="0.55000000000000004">
      <c r="A12822">
        <v>0</v>
      </c>
      <c r="B12822">
        <v>0</v>
      </c>
      <c r="D12822" t="str">
        <f>IF(B12822=0,"",A12822)</f>
        <v/>
      </c>
    </row>
    <row r="12823" spans="1:4" x14ac:dyDescent="0.55000000000000004">
      <c r="A12823">
        <v>0</v>
      </c>
      <c r="B12823">
        <v>0</v>
      </c>
      <c r="D12823" t="str">
        <f>IF(B12823=0,"",A12823)</f>
        <v/>
      </c>
    </row>
    <row r="12824" spans="1:4" x14ac:dyDescent="0.55000000000000004">
      <c r="A12824">
        <v>0</v>
      </c>
      <c r="B12824">
        <v>1</v>
      </c>
      <c r="D12824">
        <f>IF(B12824=0,"",A12824)</f>
        <v>0</v>
      </c>
    </row>
    <row r="12825" spans="1:4" x14ac:dyDescent="0.55000000000000004">
      <c r="A12825">
        <v>0</v>
      </c>
      <c r="B12825">
        <v>0</v>
      </c>
      <c r="D12825" t="str">
        <f>IF(B12825=0,"",A12825)</f>
        <v/>
      </c>
    </row>
    <row r="12826" spans="1:4" x14ac:dyDescent="0.55000000000000004">
      <c r="A12826">
        <v>0</v>
      </c>
      <c r="B12826">
        <v>0</v>
      </c>
      <c r="D12826" t="str">
        <f>IF(B12826=0,"",A12826)</f>
        <v/>
      </c>
    </row>
    <row r="12827" spans="1:4" x14ac:dyDescent="0.55000000000000004">
      <c r="A12827">
        <v>0</v>
      </c>
      <c r="B12827">
        <v>0</v>
      </c>
      <c r="D12827" t="str">
        <f>IF(B12827=0,"",A12827)</f>
        <v/>
      </c>
    </row>
    <row r="12828" spans="1:4" x14ac:dyDescent="0.55000000000000004">
      <c r="A12828">
        <v>0</v>
      </c>
      <c r="B12828">
        <v>0</v>
      </c>
      <c r="D12828" t="str">
        <f>IF(B12828=0,"",A12828)</f>
        <v/>
      </c>
    </row>
    <row r="12829" spans="1:4" x14ac:dyDescent="0.55000000000000004">
      <c r="A12829">
        <v>0</v>
      </c>
      <c r="B12829">
        <v>0</v>
      </c>
      <c r="D12829" t="str">
        <f>IF(B12829=0,"",A12829)</f>
        <v/>
      </c>
    </row>
    <row r="12830" spans="1:4" x14ac:dyDescent="0.55000000000000004">
      <c r="A12830">
        <v>0</v>
      </c>
      <c r="B12830">
        <v>1</v>
      </c>
      <c r="D12830">
        <f>IF(B12830=0,"",A12830)</f>
        <v>0</v>
      </c>
    </row>
    <row r="12831" spans="1:4" x14ac:dyDescent="0.55000000000000004">
      <c r="A12831">
        <v>0</v>
      </c>
      <c r="B12831">
        <v>1</v>
      </c>
      <c r="D12831">
        <f>IF(B12831=0,"",A12831)</f>
        <v>0</v>
      </c>
    </row>
    <row r="12832" spans="1:4" x14ac:dyDescent="0.55000000000000004">
      <c r="A12832">
        <v>0</v>
      </c>
      <c r="B12832">
        <v>0</v>
      </c>
      <c r="D12832" t="str">
        <f>IF(B12832=0,"",A12832)</f>
        <v/>
      </c>
    </row>
    <row r="12833" spans="1:4" x14ac:dyDescent="0.55000000000000004">
      <c r="A12833">
        <v>0</v>
      </c>
      <c r="B12833">
        <v>0</v>
      </c>
      <c r="D12833" t="str">
        <f>IF(B12833=0,"",A12833)</f>
        <v/>
      </c>
    </row>
    <row r="12834" spans="1:4" x14ac:dyDescent="0.55000000000000004">
      <c r="A12834">
        <v>0</v>
      </c>
      <c r="B12834">
        <v>1</v>
      </c>
      <c r="D12834">
        <f>IF(B12834=0,"",A12834)</f>
        <v>0</v>
      </c>
    </row>
    <row r="12835" spans="1:4" x14ac:dyDescent="0.55000000000000004">
      <c r="A12835">
        <v>0</v>
      </c>
      <c r="B12835">
        <v>0</v>
      </c>
      <c r="D12835" t="str">
        <f>IF(B12835=0,"",A12835)</f>
        <v/>
      </c>
    </row>
    <row r="12836" spans="1:4" x14ac:dyDescent="0.55000000000000004">
      <c r="A12836">
        <v>0</v>
      </c>
      <c r="B12836">
        <v>0</v>
      </c>
      <c r="D12836" t="str">
        <f>IF(B12836=0,"",A12836)</f>
        <v/>
      </c>
    </row>
    <row r="12837" spans="1:4" x14ac:dyDescent="0.55000000000000004">
      <c r="A12837">
        <v>0</v>
      </c>
      <c r="B12837">
        <v>0</v>
      </c>
      <c r="D12837" t="str">
        <f>IF(B12837=0,"",A12837)</f>
        <v/>
      </c>
    </row>
    <row r="12838" spans="1:4" x14ac:dyDescent="0.55000000000000004">
      <c r="A12838">
        <v>0</v>
      </c>
      <c r="B12838">
        <v>0</v>
      </c>
      <c r="D12838" t="str">
        <f>IF(B12838=0,"",A12838)</f>
        <v/>
      </c>
    </row>
    <row r="12839" spans="1:4" x14ac:dyDescent="0.55000000000000004">
      <c r="A12839">
        <v>0</v>
      </c>
      <c r="B12839">
        <v>0</v>
      </c>
      <c r="D12839" t="str">
        <f>IF(B12839=0,"",A12839)</f>
        <v/>
      </c>
    </row>
    <row r="12840" spans="1:4" x14ac:dyDescent="0.55000000000000004">
      <c r="A12840">
        <v>0</v>
      </c>
      <c r="B12840">
        <v>0</v>
      </c>
      <c r="D12840" t="str">
        <f>IF(B12840=0,"",A12840)</f>
        <v/>
      </c>
    </row>
    <row r="12841" spans="1:4" x14ac:dyDescent="0.55000000000000004">
      <c r="A12841">
        <v>0</v>
      </c>
      <c r="B12841">
        <v>1</v>
      </c>
      <c r="D12841">
        <f>IF(B12841=0,"",A12841)</f>
        <v>0</v>
      </c>
    </row>
    <row r="12842" spans="1:4" x14ac:dyDescent="0.55000000000000004">
      <c r="A12842">
        <v>0</v>
      </c>
      <c r="B12842">
        <v>1</v>
      </c>
      <c r="D12842">
        <f>IF(B12842=0,"",A12842)</f>
        <v>0</v>
      </c>
    </row>
    <row r="12843" spans="1:4" x14ac:dyDescent="0.55000000000000004">
      <c r="A12843">
        <v>0</v>
      </c>
      <c r="B12843">
        <v>0</v>
      </c>
      <c r="D12843" t="str">
        <f>IF(B12843=0,"",A12843)</f>
        <v/>
      </c>
    </row>
    <row r="12844" spans="1:4" x14ac:dyDescent="0.55000000000000004">
      <c r="A12844">
        <v>0</v>
      </c>
      <c r="B12844">
        <v>0</v>
      </c>
      <c r="D12844" t="str">
        <f>IF(B12844=0,"",A12844)</f>
        <v/>
      </c>
    </row>
    <row r="12845" spans="1:4" x14ac:dyDescent="0.55000000000000004">
      <c r="A12845">
        <v>0</v>
      </c>
      <c r="B12845">
        <v>0</v>
      </c>
      <c r="D12845" t="str">
        <f>IF(B12845=0,"",A12845)</f>
        <v/>
      </c>
    </row>
    <row r="12846" spans="1:4" x14ac:dyDescent="0.55000000000000004">
      <c r="A12846">
        <v>0</v>
      </c>
      <c r="B12846">
        <v>0</v>
      </c>
      <c r="D12846" t="str">
        <f>IF(B12846=0,"",A12846)</f>
        <v/>
      </c>
    </row>
    <row r="12847" spans="1:4" x14ac:dyDescent="0.55000000000000004">
      <c r="A12847">
        <v>0</v>
      </c>
      <c r="B12847">
        <v>1</v>
      </c>
      <c r="D12847">
        <f>IF(B12847=0,"",A12847)</f>
        <v>0</v>
      </c>
    </row>
    <row r="12848" spans="1:4" x14ac:dyDescent="0.55000000000000004">
      <c r="A12848">
        <v>0</v>
      </c>
      <c r="B12848">
        <v>1</v>
      </c>
      <c r="D12848">
        <f>IF(B12848=0,"",A12848)</f>
        <v>0</v>
      </c>
    </row>
    <row r="12849" spans="1:4" x14ac:dyDescent="0.55000000000000004">
      <c r="A12849">
        <v>0</v>
      </c>
      <c r="B12849">
        <v>0</v>
      </c>
      <c r="D12849" t="str">
        <f>IF(B12849=0,"",A12849)</f>
        <v/>
      </c>
    </row>
    <row r="12850" spans="1:4" x14ac:dyDescent="0.55000000000000004">
      <c r="A12850">
        <v>0</v>
      </c>
      <c r="B12850">
        <v>0</v>
      </c>
      <c r="D12850" t="str">
        <f>IF(B12850=0,"",A12850)</f>
        <v/>
      </c>
    </row>
    <row r="12851" spans="1:4" x14ac:dyDescent="0.55000000000000004">
      <c r="A12851">
        <v>0</v>
      </c>
      <c r="B12851">
        <v>0</v>
      </c>
      <c r="D12851" t="str">
        <f>IF(B12851=0,"",A12851)</f>
        <v/>
      </c>
    </row>
    <row r="12852" spans="1:4" x14ac:dyDescent="0.55000000000000004">
      <c r="A12852">
        <v>0</v>
      </c>
      <c r="B12852">
        <v>0</v>
      </c>
      <c r="D12852" t="str">
        <f>IF(B12852=0,"",A12852)</f>
        <v/>
      </c>
    </row>
    <row r="12853" spans="1:4" x14ac:dyDescent="0.55000000000000004">
      <c r="A12853">
        <v>0</v>
      </c>
      <c r="B12853">
        <v>1</v>
      </c>
      <c r="D12853">
        <f>IF(B12853=0,"",A12853)</f>
        <v>0</v>
      </c>
    </row>
    <row r="12854" spans="1:4" x14ac:dyDescent="0.55000000000000004">
      <c r="A12854">
        <v>0</v>
      </c>
      <c r="B12854">
        <v>0</v>
      </c>
      <c r="D12854" t="str">
        <f>IF(B12854=0,"",A12854)</f>
        <v/>
      </c>
    </row>
    <row r="12855" spans="1:4" x14ac:dyDescent="0.55000000000000004">
      <c r="A12855">
        <v>0</v>
      </c>
      <c r="B12855">
        <v>0</v>
      </c>
      <c r="D12855" t="str">
        <f>IF(B12855=0,"",A12855)</f>
        <v/>
      </c>
    </row>
    <row r="12856" spans="1:4" x14ac:dyDescent="0.55000000000000004">
      <c r="A12856">
        <v>0</v>
      </c>
      <c r="B12856">
        <v>0</v>
      </c>
      <c r="D12856" t="str">
        <f>IF(B12856=0,"",A12856)</f>
        <v/>
      </c>
    </row>
    <row r="12857" spans="1:4" x14ac:dyDescent="0.55000000000000004">
      <c r="A12857">
        <v>0</v>
      </c>
      <c r="B12857">
        <v>0</v>
      </c>
      <c r="D12857" t="str">
        <f>IF(B12857=0,"",A12857)</f>
        <v/>
      </c>
    </row>
    <row r="12858" spans="1:4" x14ac:dyDescent="0.55000000000000004">
      <c r="A12858">
        <v>0</v>
      </c>
      <c r="B12858">
        <v>1</v>
      </c>
      <c r="D12858">
        <f>IF(B12858=0,"",A12858)</f>
        <v>0</v>
      </c>
    </row>
    <row r="12859" spans="1:4" x14ac:dyDescent="0.55000000000000004">
      <c r="A12859">
        <v>0</v>
      </c>
      <c r="B12859">
        <v>1</v>
      </c>
      <c r="D12859">
        <f>IF(B12859=0,"",A12859)</f>
        <v>0</v>
      </c>
    </row>
    <row r="12860" spans="1:4" x14ac:dyDescent="0.55000000000000004">
      <c r="A12860">
        <v>0</v>
      </c>
      <c r="B12860">
        <v>0</v>
      </c>
      <c r="D12860" t="str">
        <f>IF(B12860=0,"",A12860)</f>
        <v/>
      </c>
    </row>
    <row r="12861" spans="1:4" x14ac:dyDescent="0.55000000000000004">
      <c r="A12861">
        <v>0</v>
      </c>
      <c r="B12861">
        <v>0</v>
      </c>
      <c r="D12861" t="str">
        <f>IF(B12861=0,"",A12861)</f>
        <v/>
      </c>
    </row>
    <row r="12862" spans="1:4" x14ac:dyDescent="0.55000000000000004">
      <c r="A12862">
        <v>0</v>
      </c>
      <c r="B12862">
        <v>0</v>
      </c>
      <c r="D12862" t="str">
        <f>IF(B12862=0,"",A12862)</f>
        <v/>
      </c>
    </row>
    <row r="12863" spans="1:4" x14ac:dyDescent="0.55000000000000004">
      <c r="A12863">
        <v>0</v>
      </c>
      <c r="B12863">
        <v>0</v>
      </c>
      <c r="D12863" t="str">
        <f>IF(B12863=0,"",A12863)</f>
        <v/>
      </c>
    </row>
    <row r="12864" spans="1:4" x14ac:dyDescent="0.55000000000000004">
      <c r="A12864">
        <v>0</v>
      </c>
      <c r="B12864">
        <v>1</v>
      </c>
      <c r="D12864">
        <f>IF(B12864=0,"",A12864)</f>
        <v>0</v>
      </c>
    </row>
    <row r="12865" spans="1:4" x14ac:dyDescent="0.55000000000000004">
      <c r="A12865">
        <v>0</v>
      </c>
      <c r="B12865">
        <v>0</v>
      </c>
      <c r="D12865" t="str">
        <f>IF(B12865=0,"",A12865)</f>
        <v/>
      </c>
    </row>
    <row r="12866" spans="1:4" x14ac:dyDescent="0.55000000000000004">
      <c r="A12866">
        <v>0</v>
      </c>
      <c r="B12866">
        <v>0</v>
      </c>
      <c r="D12866" t="str">
        <f>IF(B12866=0,"",A12866)</f>
        <v/>
      </c>
    </row>
    <row r="12867" spans="1:4" x14ac:dyDescent="0.55000000000000004">
      <c r="A12867">
        <v>0</v>
      </c>
      <c r="B12867">
        <v>0</v>
      </c>
      <c r="D12867" t="str">
        <f>IF(B12867=0,"",A12867)</f>
        <v/>
      </c>
    </row>
    <row r="12868" spans="1:4" x14ac:dyDescent="0.55000000000000004">
      <c r="A12868">
        <v>0</v>
      </c>
      <c r="B12868">
        <v>0</v>
      </c>
      <c r="D12868" t="str">
        <f>IF(B12868=0,"",A12868)</f>
        <v/>
      </c>
    </row>
    <row r="12869" spans="1:4" x14ac:dyDescent="0.55000000000000004">
      <c r="A12869">
        <v>0</v>
      </c>
      <c r="B12869">
        <v>0</v>
      </c>
      <c r="D12869" t="str">
        <f>IF(B12869=0,"",A12869)</f>
        <v/>
      </c>
    </row>
    <row r="12870" spans="1:4" x14ac:dyDescent="0.55000000000000004">
      <c r="A12870">
        <v>0</v>
      </c>
      <c r="B12870">
        <v>1</v>
      </c>
      <c r="D12870">
        <f>IF(B12870=0,"",A12870)</f>
        <v>0</v>
      </c>
    </row>
    <row r="12871" spans="1:4" x14ac:dyDescent="0.55000000000000004">
      <c r="A12871">
        <v>0</v>
      </c>
      <c r="B12871">
        <v>1</v>
      </c>
      <c r="D12871">
        <f>IF(B12871=0,"",A12871)</f>
        <v>0</v>
      </c>
    </row>
    <row r="12872" spans="1:4" x14ac:dyDescent="0.55000000000000004">
      <c r="A12872">
        <v>0</v>
      </c>
      <c r="B12872">
        <v>0</v>
      </c>
      <c r="D12872" t="str">
        <f>IF(B12872=0,"",A12872)</f>
        <v/>
      </c>
    </row>
    <row r="12873" spans="1:4" x14ac:dyDescent="0.55000000000000004">
      <c r="A12873">
        <v>0</v>
      </c>
      <c r="B12873">
        <v>0</v>
      </c>
      <c r="D12873" t="str">
        <f>IF(B12873=0,"",A12873)</f>
        <v/>
      </c>
    </row>
    <row r="12874" spans="1:4" x14ac:dyDescent="0.55000000000000004">
      <c r="A12874">
        <v>0</v>
      </c>
      <c r="B12874">
        <v>1</v>
      </c>
      <c r="D12874">
        <f>IF(B12874=0,"",A12874)</f>
        <v>0</v>
      </c>
    </row>
    <row r="12875" spans="1:4" x14ac:dyDescent="0.55000000000000004">
      <c r="A12875">
        <v>0</v>
      </c>
      <c r="B12875">
        <v>1</v>
      </c>
      <c r="D12875">
        <f>IF(B12875=0,"",A12875)</f>
        <v>0</v>
      </c>
    </row>
    <row r="12876" spans="1:4" x14ac:dyDescent="0.55000000000000004">
      <c r="A12876">
        <v>0</v>
      </c>
      <c r="B12876">
        <v>0</v>
      </c>
      <c r="D12876" t="str">
        <f>IF(B12876=0,"",A12876)</f>
        <v/>
      </c>
    </row>
    <row r="12877" spans="1:4" x14ac:dyDescent="0.55000000000000004">
      <c r="A12877">
        <v>0</v>
      </c>
      <c r="B12877">
        <v>0</v>
      </c>
      <c r="D12877" t="str">
        <f>IF(B12877=0,"",A12877)</f>
        <v/>
      </c>
    </row>
    <row r="12878" spans="1:4" x14ac:dyDescent="0.55000000000000004">
      <c r="A12878">
        <v>0</v>
      </c>
      <c r="B12878">
        <v>0</v>
      </c>
      <c r="D12878" t="str">
        <f>IF(B12878=0,"",A12878)</f>
        <v/>
      </c>
    </row>
    <row r="12879" spans="1:4" x14ac:dyDescent="0.55000000000000004">
      <c r="A12879">
        <v>0</v>
      </c>
      <c r="B12879">
        <v>0</v>
      </c>
      <c r="D12879" t="str">
        <f>IF(B12879=0,"",A12879)</f>
        <v/>
      </c>
    </row>
    <row r="12880" spans="1:4" x14ac:dyDescent="0.55000000000000004">
      <c r="A12880">
        <v>0</v>
      </c>
      <c r="B12880">
        <v>0</v>
      </c>
      <c r="D12880" t="str">
        <f>IF(B12880=0,"",A12880)</f>
        <v/>
      </c>
    </row>
    <row r="12881" spans="1:4" x14ac:dyDescent="0.55000000000000004">
      <c r="A12881">
        <v>0</v>
      </c>
      <c r="B12881">
        <v>1</v>
      </c>
      <c r="D12881">
        <f>IF(B12881=0,"",A12881)</f>
        <v>0</v>
      </c>
    </row>
    <row r="12882" spans="1:4" x14ac:dyDescent="0.55000000000000004">
      <c r="A12882">
        <v>0</v>
      </c>
      <c r="B12882">
        <v>0</v>
      </c>
      <c r="D12882" t="str">
        <f>IF(B12882=0,"",A12882)</f>
        <v/>
      </c>
    </row>
    <row r="12883" spans="1:4" x14ac:dyDescent="0.55000000000000004">
      <c r="A12883">
        <v>0</v>
      </c>
      <c r="B12883">
        <v>0</v>
      </c>
      <c r="D12883" t="str">
        <f>IF(B12883=0,"",A12883)</f>
        <v/>
      </c>
    </row>
    <row r="12884" spans="1:4" x14ac:dyDescent="0.55000000000000004">
      <c r="A12884">
        <v>0</v>
      </c>
      <c r="B12884">
        <v>0</v>
      </c>
      <c r="D12884" t="str">
        <f>IF(B12884=0,"",A12884)</f>
        <v/>
      </c>
    </row>
    <row r="12885" spans="1:4" x14ac:dyDescent="0.55000000000000004">
      <c r="A12885">
        <v>0</v>
      </c>
      <c r="B12885">
        <v>0</v>
      </c>
      <c r="D12885" t="str">
        <f>IF(B12885=0,"",A12885)</f>
        <v/>
      </c>
    </row>
    <row r="12886" spans="1:4" x14ac:dyDescent="0.55000000000000004">
      <c r="A12886">
        <v>0</v>
      </c>
      <c r="B12886">
        <v>0</v>
      </c>
      <c r="D12886" t="str">
        <f>IF(B12886=0,"",A12886)</f>
        <v/>
      </c>
    </row>
    <row r="12887" spans="1:4" x14ac:dyDescent="0.55000000000000004">
      <c r="A12887">
        <v>0</v>
      </c>
      <c r="B12887">
        <v>1</v>
      </c>
      <c r="D12887">
        <f>IF(B12887=0,"",A12887)</f>
        <v>0</v>
      </c>
    </row>
    <row r="12888" spans="1:4" x14ac:dyDescent="0.55000000000000004">
      <c r="A12888">
        <v>0</v>
      </c>
      <c r="B12888">
        <v>1</v>
      </c>
      <c r="D12888">
        <f>IF(B12888=0,"",A12888)</f>
        <v>0</v>
      </c>
    </row>
    <row r="12889" spans="1:4" x14ac:dyDescent="0.55000000000000004">
      <c r="A12889">
        <v>0</v>
      </c>
      <c r="B12889">
        <v>0</v>
      </c>
      <c r="D12889" t="str">
        <f>IF(B12889=0,"",A12889)</f>
        <v/>
      </c>
    </row>
    <row r="12890" spans="1:4" x14ac:dyDescent="0.55000000000000004">
      <c r="A12890">
        <v>0</v>
      </c>
      <c r="B12890">
        <v>0</v>
      </c>
      <c r="D12890" t="str">
        <f>IF(B12890=0,"",A12890)</f>
        <v/>
      </c>
    </row>
    <row r="12891" spans="1:4" x14ac:dyDescent="0.55000000000000004">
      <c r="A12891">
        <v>0</v>
      </c>
      <c r="B12891">
        <v>0</v>
      </c>
      <c r="D12891" t="str">
        <f>IF(B12891=0,"",A12891)</f>
        <v/>
      </c>
    </row>
    <row r="12892" spans="1:4" x14ac:dyDescent="0.55000000000000004">
      <c r="A12892">
        <v>0</v>
      </c>
      <c r="B12892">
        <v>0</v>
      </c>
      <c r="D12892" t="str">
        <f>IF(B12892=0,"",A12892)</f>
        <v/>
      </c>
    </row>
    <row r="12893" spans="1:4" x14ac:dyDescent="0.55000000000000004">
      <c r="A12893">
        <v>0</v>
      </c>
      <c r="B12893">
        <v>1</v>
      </c>
      <c r="D12893">
        <f>IF(B12893=0,"",A12893)</f>
        <v>0</v>
      </c>
    </row>
    <row r="12894" spans="1:4" x14ac:dyDescent="0.55000000000000004">
      <c r="A12894">
        <v>0</v>
      </c>
      <c r="B12894">
        <v>0</v>
      </c>
      <c r="D12894" t="str">
        <f>IF(B12894=0,"",A12894)</f>
        <v/>
      </c>
    </row>
    <row r="12895" spans="1:4" x14ac:dyDescent="0.55000000000000004">
      <c r="A12895">
        <v>0</v>
      </c>
      <c r="B12895">
        <v>0</v>
      </c>
      <c r="D12895" t="str">
        <f>IF(B12895=0,"",A12895)</f>
        <v/>
      </c>
    </row>
    <row r="12896" spans="1:4" x14ac:dyDescent="0.55000000000000004">
      <c r="A12896">
        <v>0</v>
      </c>
      <c r="B12896">
        <v>0</v>
      </c>
      <c r="D12896" t="str">
        <f>IF(B12896=0,"",A12896)</f>
        <v/>
      </c>
    </row>
    <row r="12897" spans="1:4" x14ac:dyDescent="0.55000000000000004">
      <c r="A12897">
        <v>0</v>
      </c>
      <c r="B12897">
        <v>0</v>
      </c>
      <c r="D12897" t="str">
        <f>IF(B12897=0,"",A12897)</f>
        <v/>
      </c>
    </row>
    <row r="12898" spans="1:4" x14ac:dyDescent="0.55000000000000004">
      <c r="A12898">
        <v>0</v>
      </c>
      <c r="B12898">
        <v>1</v>
      </c>
      <c r="D12898">
        <f>IF(B12898=0,"",A12898)</f>
        <v>0</v>
      </c>
    </row>
    <row r="12899" spans="1:4" x14ac:dyDescent="0.55000000000000004">
      <c r="A12899">
        <v>0</v>
      </c>
      <c r="B12899">
        <v>1</v>
      </c>
      <c r="D12899">
        <f>IF(B12899=0,"",A12899)</f>
        <v>0</v>
      </c>
    </row>
    <row r="12900" spans="1:4" x14ac:dyDescent="0.55000000000000004">
      <c r="A12900">
        <v>0</v>
      </c>
      <c r="B12900">
        <v>0</v>
      </c>
      <c r="D12900" t="str">
        <f>IF(B12900=0,"",A12900)</f>
        <v/>
      </c>
    </row>
    <row r="12901" spans="1:4" x14ac:dyDescent="0.55000000000000004">
      <c r="A12901">
        <v>0</v>
      </c>
      <c r="B12901">
        <v>0</v>
      </c>
      <c r="D12901" t="str">
        <f>IF(B12901=0,"",A12901)</f>
        <v/>
      </c>
    </row>
    <row r="12902" spans="1:4" x14ac:dyDescent="0.55000000000000004">
      <c r="A12902">
        <v>0</v>
      </c>
      <c r="B12902">
        <v>0</v>
      </c>
      <c r="D12902" t="str">
        <f>IF(B12902=0,"",A12902)</f>
        <v/>
      </c>
    </row>
    <row r="12903" spans="1:4" x14ac:dyDescent="0.55000000000000004">
      <c r="A12903">
        <v>0</v>
      </c>
      <c r="B12903">
        <v>0</v>
      </c>
      <c r="D12903" t="str">
        <f>IF(B12903=0,"",A12903)</f>
        <v/>
      </c>
    </row>
    <row r="12904" spans="1:4" x14ac:dyDescent="0.55000000000000004">
      <c r="A12904">
        <v>0</v>
      </c>
      <c r="B12904">
        <v>1</v>
      </c>
      <c r="D12904">
        <f>IF(B12904=0,"",A12904)</f>
        <v>0</v>
      </c>
    </row>
    <row r="12905" spans="1:4" x14ac:dyDescent="0.55000000000000004">
      <c r="A12905">
        <v>0</v>
      </c>
      <c r="B12905">
        <v>1</v>
      </c>
      <c r="D12905">
        <f>IF(B12905=0,"",A12905)</f>
        <v>0</v>
      </c>
    </row>
    <row r="12906" spans="1:4" x14ac:dyDescent="0.55000000000000004">
      <c r="A12906">
        <v>0</v>
      </c>
      <c r="B12906">
        <v>0</v>
      </c>
      <c r="D12906" t="str">
        <f>IF(B12906=0,"",A12906)</f>
        <v/>
      </c>
    </row>
    <row r="12907" spans="1:4" x14ac:dyDescent="0.55000000000000004">
      <c r="A12907">
        <v>0</v>
      </c>
      <c r="B12907">
        <v>0</v>
      </c>
      <c r="D12907" t="str">
        <f>IF(B12907=0,"",A12907)</f>
        <v/>
      </c>
    </row>
    <row r="12908" spans="1:4" x14ac:dyDescent="0.55000000000000004">
      <c r="A12908">
        <v>0</v>
      </c>
      <c r="B12908">
        <v>0</v>
      </c>
      <c r="D12908" t="str">
        <f>IF(B12908=0,"",A12908)</f>
        <v/>
      </c>
    </row>
    <row r="12909" spans="1:4" x14ac:dyDescent="0.55000000000000004">
      <c r="A12909">
        <v>0</v>
      </c>
      <c r="B12909">
        <v>0</v>
      </c>
      <c r="D12909" t="str">
        <f>IF(B12909=0,"",A12909)</f>
        <v/>
      </c>
    </row>
    <row r="12910" spans="1:4" x14ac:dyDescent="0.55000000000000004">
      <c r="A12910">
        <v>0</v>
      </c>
      <c r="B12910">
        <v>1</v>
      </c>
      <c r="D12910">
        <f>IF(B12910=0,"",A12910)</f>
        <v>0</v>
      </c>
    </row>
    <row r="12911" spans="1:4" x14ac:dyDescent="0.55000000000000004">
      <c r="A12911">
        <v>0</v>
      </c>
      <c r="B12911">
        <v>0</v>
      </c>
      <c r="D12911" t="str">
        <f>IF(B12911=0,"",A12911)</f>
        <v/>
      </c>
    </row>
    <row r="12912" spans="1:4" x14ac:dyDescent="0.55000000000000004">
      <c r="A12912">
        <v>0</v>
      </c>
      <c r="B12912">
        <v>0</v>
      </c>
      <c r="D12912" t="str">
        <f>IF(B12912=0,"",A12912)</f>
        <v/>
      </c>
    </row>
    <row r="12913" spans="1:4" x14ac:dyDescent="0.55000000000000004">
      <c r="A12913">
        <v>0</v>
      </c>
      <c r="B12913">
        <v>0</v>
      </c>
      <c r="D12913" t="str">
        <f>IF(B12913=0,"",A12913)</f>
        <v/>
      </c>
    </row>
    <row r="12914" spans="1:4" x14ac:dyDescent="0.55000000000000004">
      <c r="A12914">
        <v>0</v>
      </c>
      <c r="B12914">
        <v>1</v>
      </c>
      <c r="D12914">
        <f>IF(B12914=0,"",A12914)</f>
        <v>0</v>
      </c>
    </row>
    <row r="12915" spans="1:4" x14ac:dyDescent="0.55000000000000004">
      <c r="A12915">
        <v>0</v>
      </c>
      <c r="B12915">
        <v>1</v>
      </c>
      <c r="D12915">
        <f>IF(B12915=0,"",A12915)</f>
        <v>0</v>
      </c>
    </row>
    <row r="12916" spans="1:4" x14ac:dyDescent="0.55000000000000004">
      <c r="A12916">
        <v>0</v>
      </c>
      <c r="B12916">
        <v>0</v>
      </c>
      <c r="D12916" t="str">
        <f>IF(B12916=0,"",A12916)</f>
        <v/>
      </c>
    </row>
    <row r="12917" spans="1:4" x14ac:dyDescent="0.55000000000000004">
      <c r="A12917">
        <v>0</v>
      </c>
      <c r="B12917">
        <v>0</v>
      </c>
      <c r="D12917" t="str">
        <f>IF(B12917=0,"",A12917)</f>
        <v/>
      </c>
    </row>
    <row r="12918" spans="1:4" x14ac:dyDescent="0.55000000000000004">
      <c r="A12918">
        <v>0</v>
      </c>
      <c r="B12918">
        <v>0</v>
      </c>
      <c r="D12918" t="str">
        <f>IF(B12918=0,"",A12918)</f>
        <v/>
      </c>
    </row>
    <row r="12919" spans="1:4" x14ac:dyDescent="0.55000000000000004">
      <c r="A12919">
        <v>0</v>
      </c>
      <c r="B12919">
        <v>0</v>
      </c>
      <c r="D12919" t="str">
        <f>IF(B12919=0,"",A12919)</f>
        <v/>
      </c>
    </row>
    <row r="12920" spans="1:4" x14ac:dyDescent="0.55000000000000004">
      <c r="A12920">
        <v>0</v>
      </c>
      <c r="B12920">
        <v>0</v>
      </c>
      <c r="D12920" t="str">
        <f>IF(B12920=0,"",A12920)</f>
        <v/>
      </c>
    </row>
    <row r="12921" spans="1:4" x14ac:dyDescent="0.55000000000000004">
      <c r="A12921">
        <v>0</v>
      </c>
      <c r="B12921">
        <v>1</v>
      </c>
      <c r="D12921">
        <f>IF(B12921=0,"",A12921)</f>
        <v>0</v>
      </c>
    </row>
    <row r="12922" spans="1:4" x14ac:dyDescent="0.55000000000000004">
      <c r="A12922">
        <v>0</v>
      </c>
      <c r="B12922">
        <v>0</v>
      </c>
      <c r="D12922" t="str">
        <f>IF(B12922=0,"",A12922)</f>
        <v/>
      </c>
    </row>
    <row r="12923" spans="1:4" x14ac:dyDescent="0.55000000000000004">
      <c r="A12923">
        <v>0</v>
      </c>
      <c r="B12923">
        <v>0</v>
      </c>
      <c r="D12923" t="str">
        <f>IF(B12923=0,"",A12923)</f>
        <v/>
      </c>
    </row>
    <row r="12924" spans="1:4" x14ac:dyDescent="0.55000000000000004">
      <c r="A12924">
        <v>0</v>
      </c>
      <c r="B12924">
        <v>0</v>
      </c>
      <c r="D12924" t="str">
        <f>IF(B12924=0,"",A12924)</f>
        <v/>
      </c>
    </row>
    <row r="12925" spans="1:4" x14ac:dyDescent="0.55000000000000004">
      <c r="A12925">
        <v>0</v>
      </c>
      <c r="B12925">
        <v>0</v>
      </c>
      <c r="D12925" t="str">
        <f>IF(B12925=0,"",A12925)</f>
        <v/>
      </c>
    </row>
    <row r="12926" spans="1:4" x14ac:dyDescent="0.55000000000000004">
      <c r="A12926">
        <v>0</v>
      </c>
      <c r="B12926">
        <v>0</v>
      </c>
      <c r="D12926" t="str">
        <f>IF(B12926=0,"",A12926)</f>
        <v/>
      </c>
    </row>
    <row r="12927" spans="1:4" x14ac:dyDescent="0.55000000000000004">
      <c r="A12927">
        <v>0</v>
      </c>
      <c r="B12927">
        <v>1</v>
      </c>
      <c r="D12927">
        <f>IF(B12927=0,"",A12927)</f>
        <v>0</v>
      </c>
    </row>
    <row r="12928" spans="1:4" x14ac:dyDescent="0.55000000000000004">
      <c r="A12928">
        <v>0</v>
      </c>
      <c r="B12928">
        <v>1</v>
      </c>
      <c r="D12928">
        <f>IF(B12928=0,"",A12928)</f>
        <v>0</v>
      </c>
    </row>
    <row r="12929" spans="1:4" x14ac:dyDescent="0.55000000000000004">
      <c r="A12929">
        <v>0</v>
      </c>
      <c r="B12929">
        <v>0</v>
      </c>
      <c r="D12929" t="str">
        <f>IF(B12929=0,"",A12929)</f>
        <v/>
      </c>
    </row>
    <row r="12930" spans="1:4" x14ac:dyDescent="0.55000000000000004">
      <c r="A12930">
        <v>0</v>
      </c>
      <c r="B12930">
        <v>0</v>
      </c>
      <c r="D12930" t="str">
        <f>IF(B12930=0,"",A12930)</f>
        <v/>
      </c>
    </row>
    <row r="12931" spans="1:4" x14ac:dyDescent="0.55000000000000004">
      <c r="A12931">
        <v>0</v>
      </c>
      <c r="B12931">
        <v>0</v>
      </c>
      <c r="D12931" t="str">
        <f>IF(B12931=0,"",A12931)</f>
        <v/>
      </c>
    </row>
    <row r="12932" spans="1:4" x14ac:dyDescent="0.55000000000000004">
      <c r="A12932">
        <v>0</v>
      </c>
      <c r="B12932">
        <v>0</v>
      </c>
      <c r="D12932" t="str">
        <f>IF(B12932=0,"",A12932)</f>
        <v/>
      </c>
    </row>
    <row r="12933" spans="1:4" x14ac:dyDescent="0.55000000000000004">
      <c r="A12933">
        <v>0</v>
      </c>
      <c r="B12933">
        <v>1</v>
      </c>
      <c r="D12933">
        <f>IF(B12933=0,"",A12933)</f>
        <v>0</v>
      </c>
    </row>
    <row r="12934" spans="1:4" x14ac:dyDescent="0.55000000000000004">
      <c r="A12934">
        <v>0</v>
      </c>
      <c r="B12934">
        <v>1</v>
      </c>
      <c r="D12934">
        <f>IF(B12934=0,"",A12934)</f>
        <v>0</v>
      </c>
    </row>
    <row r="12935" spans="1:4" x14ac:dyDescent="0.55000000000000004">
      <c r="A12935">
        <v>0</v>
      </c>
      <c r="B12935">
        <v>0</v>
      </c>
      <c r="D12935" t="str">
        <f>IF(B12935=0,"",A12935)</f>
        <v/>
      </c>
    </row>
    <row r="12936" spans="1:4" x14ac:dyDescent="0.55000000000000004">
      <c r="A12936">
        <v>0</v>
      </c>
      <c r="B12936">
        <v>0</v>
      </c>
      <c r="D12936" t="str">
        <f>IF(B12936=0,"",A12936)</f>
        <v/>
      </c>
    </row>
    <row r="12937" spans="1:4" x14ac:dyDescent="0.55000000000000004">
      <c r="A12937">
        <v>0</v>
      </c>
      <c r="B12937">
        <v>0</v>
      </c>
      <c r="D12937" t="str">
        <f>IF(B12937=0,"",A12937)</f>
        <v/>
      </c>
    </row>
    <row r="12938" spans="1:4" x14ac:dyDescent="0.55000000000000004">
      <c r="A12938">
        <v>0</v>
      </c>
      <c r="B12938">
        <v>1</v>
      </c>
      <c r="D12938">
        <f>IF(B12938=0,"",A12938)</f>
        <v>0</v>
      </c>
    </row>
    <row r="12939" spans="1:4" x14ac:dyDescent="0.55000000000000004">
      <c r="A12939">
        <v>0</v>
      </c>
      <c r="B12939">
        <v>0</v>
      </c>
      <c r="D12939" t="str">
        <f>IF(B12939=0,"",A12939)</f>
        <v/>
      </c>
    </row>
    <row r="12940" spans="1:4" x14ac:dyDescent="0.55000000000000004">
      <c r="A12940">
        <v>0</v>
      </c>
      <c r="B12940">
        <v>0</v>
      </c>
      <c r="D12940" t="str">
        <f>IF(B12940=0,"",A12940)</f>
        <v/>
      </c>
    </row>
    <row r="12941" spans="1:4" x14ac:dyDescent="0.55000000000000004">
      <c r="A12941">
        <v>0</v>
      </c>
      <c r="B12941">
        <v>0</v>
      </c>
      <c r="D12941" t="str">
        <f>IF(B12941=0,"",A12941)</f>
        <v/>
      </c>
    </row>
    <row r="12942" spans="1:4" x14ac:dyDescent="0.55000000000000004">
      <c r="A12942">
        <v>0</v>
      </c>
      <c r="B12942">
        <v>0</v>
      </c>
      <c r="D12942" t="str">
        <f>IF(B12942=0,"",A12942)</f>
        <v/>
      </c>
    </row>
    <row r="12943" spans="1:4" x14ac:dyDescent="0.55000000000000004">
      <c r="A12943">
        <v>0</v>
      </c>
      <c r="B12943">
        <v>0</v>
      </c>
      <c r="D12943" t="str">
        <f>IF(B12943=0,"",A12943)</f>
        <v/>
      </c>
    </row>
    <row r="12944" spans="1:4" x14ac:dyDescent="0.55000000000000004">
      <c r="A12944">
        <v>0</v>
      </c>
      <c r="B12944">
        <v>1</v>
      </c>
      <c r="D12944">
        <f>IF(B12944=0,"",A12944)</f>
        <v>0</v>
      </c>
    </row>
    <row r="12945" spans="1:4" x14ac:dyDescent="0.55000000000000004">
      <c r="A12945">
        <v>0</v>
      </c>
      <c r="B12945">
        <v>1</v>
      </c>
      <c r="D12945">
        <f>IF(B12945=0,"",A12945)</f>
        <v>0</v>
      </c>
    </row>
    <row r="12946" spans="1:4" x14ac:dyDescent="0.55000000000000004">
      <c r="A12946">
        <v>0</v>
      </c>
      <c r="B12946">
        <v>0</v>
      </c>
      <c r="D12946" t="str">
        <f>IF(B12946=0,"",A12946)</f>
        <v/>
      </c>
    </row>
    <row r="12947" spans="1:4" x14ac:dyDescent="0.55000000000000004">
      <c r="A12947">
        <v>0</v>
      </c>
      <c r="B12947">
        <v>0</v>
      </c>
      <c r="D12947" t="str">
        <f>IF(B12947=0,"",A12947)</f>
        <v/>
      </c>
    </row>
    <row r="12948" spans="1:4" x14ac:dyDescent="0.55000000000000004">
      <c r="A12948">
        <v>0</v>
      </c>
      <c r="B12948">
        <v>0</v>
      </c>
      <c r="D12948" t="str">
        <f>IF(B12948=0,"",A12948)</f>
        <v/>
      </c>
    </row>
    <row r="12949" spans="1:4" x14ac:dyDescent="0.55000000000000004">
      <c r="A12949">
        <v>0</v>
      </c>
      <c r="B12949">
        <v>0</v>
      </c>
      <c r="D12949" t="str">
        <f>IF(B12949=0,"",A12949)</f>
        <v/>
      </c>
    </row>
    <row r="12950" spans="1:4" x14ac:dyDescent="0.55000000000000004">
      <c r="A12950">
        <v>0</v>
      </c>
      <c r="B12950">
        <v>1</v>
      </c>
      <c r="D12950">
        <f>IF(B12950=0,"",A12950)</f>
        <v>0</v>
      </c>
    </row>
    <row r="12951" spans="1:4" x14ac:dyDescent="0.55000000000000004">
      <c r="A12951">
        <v>0</v>
      </c>
      <c r="B12951">
        <v>0</v>
      </c>
      <c r="D12951" t="str">
        <f>IF(B12951=0,"",A12951)</f>
        <v/>
      </c>
    </row>
    <row r="12952" spans="1:4" x14ac:dyDescent="0.55000000000000004">
      <c r="A12952">
        <v>0</v>
      </c>
      <c r="B12952">
        <v>0</v>
      </c>
      <c r="D12952" t="str">
        <f>IF(B12952=0,"",A12952)</f>
        <v/>
      </c>
    </row>
    <row r="12953" spans="1:4" x14ac:dyDescent="0.55000000000000004">
      <c r="A12953">
        <v>0</v>
      </c>
      <c r="B12953">
        <v>0</v>
      </c>
      <c r="D12953" t="str">
        <f>IF(B12953=0,"",A12953)</f>
        <v/>
      </c>
    </row>
    <row r="12954" spans="1:4" x14ac:dyDescent="0.55000000000000004">
      <c r="A12954">
        <v>0</v>
      </c>
      <c r="B12954">
        <v>1</v>
      </c>
      <c r="D12954">
        <f>IF(B12954=0,"",A12954)</f>
        <v>0</v>
      </c>
    </row>
    <row r="12955" spans="1:4" x14ac:dyDescent="0.55000000000000004">
      <c r="A12955">
        <v>0</v>
      </c>
      <c r="B12955">
        <v>1</v>
      </c>
      <c r="D12955">
        <f>IF(B12955=0,"",A12955)</f>
        <v>0</v>
      </c>
    </row>
    <row r="12956" spans="1:4" x14ac:dyDescent="0.55000000000000004">
      <c r="A12956">
        <v>0</v>
      </c>
      <c r="B12956">
        <v>0</v>
      </c>
      <c r="D12956" t="str">
        <f>IF(B12956=0,"",A12956)</f>
        <v/>
      </c>
    </row>
    <row r="12957" spans="1:4" x14ac:dyDescent="0.55000000000000004">
      <c r="A12957">
        <v>0</v>
      </c>
      <c r="B12957">
        <v>0</v>
      </c>
      <c r="D12957" t="str">
        <f>IF(B12957=0,"",A12957)</f>
        <v/>
      </c>
    </row>
    <row r="12958" spans="1:4" x14ac:dyDescent="0.55000000000000004">
      <c r="A12958">
        <v>0</v>
      </c>
      <c r="B12958">
        <v>0</v>
      </c>
      <c r="D12958" t="str">
        <f>IF(B12958=0,"",A12958)</f>
        <v/>
      </c>
    </row>
    <row r="12959" spans="1:4" x14ac:dyDescent="0.55000000000000004">
      <c r="A12959">
        <v>0</v>
      </c>
      <c r="B12959">
        <v>0</v>
      </c>
      <c r="D12959" t="str">
        <f>IF(B12959=0,"",A12959)</f>
        <v/>
      </c>
    </row>
    <row r="12960" spans="1:4" x14ac:dyDescent="0.55000000000000004">
      <c r="A12960">
        <v>0</v>
      </c>
      <c r="B12960">
        <v>0</v>
      </c>
      <c r="D12960" t="str">
        <f>IF(B12960=0,"",A12960)</f>
        <v/>
      </c>
    </row>
    <row r="12961" spans="1:4" x14ac:dyDescent="0.55000000000000004">
      <c r="A12961">
        <v>0</v>
      </c>
      <c r="B12961">
        <v>1</v>
      </c>
      <c r="D12961">
        <f>IF(B12961=0,"",A12961)</f>
        <v>0</v>
      </c>
    </row>
    <row r="12962" spans="1:4" x14ac:dyDescent="0.55000000000000004">
      <c r="A12962">
        <v>0</v>
      </c>
      <c r="B12962">
        <v>1</v>
      </c>
      <c r="D12962">
        <f>IF(B12962=0,"",A12962)</f>
        <v>0</v>
      </c>
    </row>
    <row r="12963" spans="1:4" x14ac:dyDescent="0.55000000000000004">
      <c r="A12963">
        <v>0</v>
      </c>
      <c r="B12963">
        <v>0</v>
      </c>
      <c r="D12963" t="str">
        <f>IF(B12963=0,"",A12963)</f>
        <v/>
      </c>
    </row>
    <row r="12964" spans="1:4" x14ac:dyDescent="0.55000000000000004">
      <c r="A12964">
        <v>0</v>
      </c>
      <c r="B12964">
        <v>0</v>
      </c>
      <c r="D12964" t="str">
        <f>IF(B12964=0,"",A12964)</f>
        <v/>
      </c>
    </row>
    <row r="12965" spans="1:4" x14ac:dyDescent="0.55000000000000004">
      <c r="A12965">
        <v>0</v>
      </c>
      <c r="B12965">
        <v>0</v>
      </c>
      <c r="D12965" t="str">
        <f>IF(B12965=0,"",A12965)</f>
        <v/>
      </c>
    </row>
    <row r="12966" spans="1:4" x14ac:dyDescent="0.55000000000000004">
      <c r="A12966">
        <v>0</v>
      </c>
      <c r="B12966">
        <v>0</v>
      </c>
      <c r="D12966" t="str">
        <f>IF(B12966=0,"",A12966)</f>
        <v/>
      </c>
    </row>
    <row r="12967" spans="1:4" x14ac:dyDescent="0.55000000000000004">
      <c r="A12967">
        <v>0</v>
      </c>
      <c r="B12967">
        <v>1</v>
      </c>
      <c r="D12967">
        <f>IF(B12967=0,"",A12967)</f>
        <v>0</v>
      </c>
    </row>
    <row r="12968" spans="1:4" x14ac:dyDescent="0.55000000000000004">
      <c r="A12968">
        <v>0</v>
      </c>
      <c r="B12968">
        <v>0</v>
      </c>
      <c r="D12968" t="str">
        <f>IF(B12968=0,"",A12968)</f>
        <v/>
      </c>
    </row>
    <row r="12969" spans="1:4" x14ac:dyDescent="0.55000000000000004">
      <c r="A12969">
        <v>0</v>
      </c>
      <c r="B12969">
        <v>0</v>
      </c>
      <c r="D12969" t="str">
        <f>IF(B12969=0,"",A12969)</f>
        <v/>
      </c>
    </row>
    <row r="12970" spans="1:4" x14ac:dyDescent="0.55000000000000004">
      <c r="A12970">
        <v>0</v>
      </c>
      <c r="B12970">
        <v>0</v>
      </c>
      <c r="D12970" t="str">
        <f>IF(B12970=0,"",A12970)</f>
        <v/>
      </c>
    </row>
    <row r="12971" spans="1:4" x14ac:dyDescent="0.55000000000000004">
      <c r="A12971">
        <v>0</v>
      </c>
      <c r="B12971">
        <v>0</v>
      </c>
      <c r="D12971" t="str">
        <f>IF(B12971=0,"",A12971)</f>
        <v/>
      </c>
    </row>
    <row r="12972" spans="1:4" x14ac:dyDescent="0.55000000000000004">
      <c r="A12972">
        <v>0</v>
      </c>
      <c r="B12972">
        <v>0</v>
      </c>
      <c r="D12972" t="str">
        <f>IF(B12972=0,"",A12972)</f>
        <v/>
      </c>
    </row>
    <row r="12973" spans="1:4" x14ac:dyDescent="0.55000000000000004">
      <c r="A12973">
        <v>0</v>
      </c>
      <c r="B12973">
        <v>1</v>
      </c>
      <c r="D12973">
        <f>IF(B12973=0,"",A12973)</f>
        <v>0</v>
      </c>
    </row>
    <row r="12974" spans="1:4" x14ac:dyDescent="0.55000000000000004">
      <c r="A12974">
        <v>0</v>
      </c>
      <c r="B12974">
        <v>1</v>
      </c>
      <c r="D12974">
        <f>IF(B12974=0,"",A12974)</f>
        <v>0</v>
      </c>
    </row>
    <row r="12975" spans="1:4" x14ac:dyDescent="0.55000000000000004">
      <c r="A12975">
        <v>0</v>
      </c>
      <c r="B12975">
        <v>0</v>
      </c>
      <c r="D12975" t="str">
        <f>IF(B12975=0,"",A12975)</f>
        <v/>
      </c>
    </row>
    <row r="12976" spans="1:4" x14ac:dyDescent="0.55000000000000004">
      <c r="A12976">
        <v>0</v>
      </c>
      <c r="B12976">
        <v>0</v>
      </c>
      <c r="D12976" t="str">
        <f>IF(B12976=0,"",A12976)</f>
        <v/>
      </c>
    </row>
    <row r="12977" spans="1:4" x14ac:dyDescent="0.55000000000000004">
      <c r="A12977">
        <v>0</v>
      </c>
      <c r="B12977">
        <v>0</v>
      </c>
      <c r="D12977" t="str">
        <f>IF(B12977=0,"",A12977)</f>
        <v/>
      </c>
    </row>
    <row r="12978" spans="1:4" x14ac:dyDescent="0.55000000000000004">
      <c r="A12978">
        <v>0</v>
      </c>
      <c r="B12978">
        <v>1</v>
      </c>
      <c r="D12978">
        <f>IF(B12978=0,"",A12978)</f>
        <v>0</v>
      </c>
    </row>
    <row r="12979" spans="1:4" x14ac:dyDescent="0.55000000000000004">
      <c r="A12979">
        <v>0</v>
      </c>
      <c r="B12979">
        <v>0</v>
      </c>
      <c r="D12979" t="str">
        <f>IF(B12979=0,"",A12979)</f>
        <v/>
      </c>
    </row>
    <row r="12980" spans="1:4" x14ac:dyDescent="0.55000000000000004">
      <c r="A12980">
        <v>0</v>
      </c>
      <c r="B12980">
        <v>0</v>
      </c>
      <c r="D12980" t="str">
        <f>IF(B12980=0,"",A12980)</f>
        <v/>
      </c>
    </row>
    <row r="12981" spans="1:4" x14ac:dyDescent="0.55000000000000004">
      <c r="A12981">
        <v>0</v>
      </c>
      <c r="B12981">
        <v>0</v>
      </c>
      <c r="D12981" t="str">
        <f>IF(B12981=0,"",A12981)</f>
        <v/>
      </c>
    </row>
    <row r="12982" spans="1:4" x14ac:dyDescent="0.55000000000000004">
      <c r="A12982">
        <v>0</v>
      </c>
      <c r="B12982">
        <v>0</v>
      </c>
      <c r="D12982" t="str">
        <f>IF(B12982=0,"",A12982)</f>
        <v/>
      </c>
    </row>
    <row r="12983" spans="1:4" x14ac:dyDescent="0.55000000000000004">
      <c r="A12983">
        <v>0</v>
      </c>
      <c r="B12983">
        <v>0</v>
      </c>
      <c r="D12983" t="str">
        <f>IF(B12983=0,"",A12983)</f>
        <v/>
      </c>
    </row>
    <row r="12984" spans="1:4" x14ac:dyDescent="0.55000000000000004">
      <c r="A12984">
        <v>0</v>
      </c>
      <c r="B12984">
        <v>1</v>
      </c>
      <c r="D12984">
        <f>IF(B12984=0,"",A12984)</f>
        <v>0</v>
      </c>
    </row>
    <row r="12985" spans="1:4" x14ac:dyDescent="0.55000000000000004">
      <c r="A12985">
        <v>0</v>
      </c>
      <c r="B12985">
        <v>1</v>
      </c>
      <c r="D12985">
        <f>IF(B12985=0,"",A12985)</f>
        <v>0</v>
      </c>
    </row>
    <row r="12986" spans="1:4" x14ac:dyDescent="0.55000000000000004">
      <c r="A12986">
        <v>0</v>
      </c>
      <c r="B12986">
        <v>0</v>
      </c>
      <c r="D12986" t="str">
        <f>IF(B12986=0,"",A12986)</f>
        <v/>
      </c>
    </row>
    <row r="12987" spans="1:4" x14ac:dyDescent="0.55000000000000004">
      <c r="A12987">
        <v>0</v>
      </c>
      <c r="B12987">
        <v>0</v>
      </c>
      <c r="D12987" t="str">
        <f>IF(B12987=0,"",A12987)</f>
        <v/>
      </c>
    </row>
    <row r="12988" spans="1:4" x14ac:dyDescent="0.55000000000000004">
      <c r="A12988">
        <v>0</v>
      </c>
      <c r="B12988">
        <v>0</v>
      </c>
      <c r="D12988" t="str">
        <f>IF(B12988=0,"",A12988)</f>
        <v/>
      </c>
    </row>
    <row r="12989" spans="1:4" x14ac:dyDescent="0.55000000000000004">
      <c r="A12989">
        <v>0</v>
      </c>
      <c r="B12989">
        <v>0</v>
      </c>
      <c r="D12989" t="str">
        <f>IF(B12989=0,"",A12989)</f>
        <v/>
      </c>
    </row>
    <row r="12990" spans="1:4" x14ac:dyDescent="0.55000000000000004">
      <c r="A12990">
        <v>0</v>
      </c>
      <c r="B12990">
        <v>0</v>
      </c>
      <c r="D12990" t="str">
        <f>IF(B12990=0,"",A12990)</f>
        <v/>
      </c>
    </row>
    <row r="12991" spans="1:4" x14ac:dyDescent="0.55000000000000004">
      <c r="A12991">
        <v>0</v>
      </c>
      <c r="B12991">
        <v>0</v>
      </c>
      <c r="D12991" t="str">
        <f>IF(B12991=0,"",A12991)</f>
        <v/>
      </c>
    </row>
    <row r="12992" spans="1:4" x14ac:dyDescent="0.55000000000000004">
      <c r="A12992">
        <v>0</v>
      </c>
      <c r="B12992">
        <v>0</v>
      </c>
      <c r="D12992" t="str">
        <f>IF(B12992=0,"",A12992)</f>
        <v/>
      </c>
    </row>
    <row r="12993" spans="1:4" x14ac:dyDescent="0.55000000000000004">
      <c r="A12993">
        <v>0</v>
      </c>
      <c r="B12993">
        <v>0</v>
      </c>
      <c r="D12993" t="str">
        <f>IF(B12993=0,"",A12993)</f>
        <v/>
      </c>
    </row>
    <row r="12994" spans="1:4" x14ac:dyDescent="0.55000000000000004">
      <c r="A12994">
        <v>0</v>
      </c>
      <c r="B12994">
        <v>0</v>
      </c>
      <c r="D12994" t="str">
        <f>IF(B12994=0,"",A12994)</f>
        <v/>
      </c>
    </row>
    <row r="12995" spans="1:4" x14ac:dyDescent="0.55000000000000004">
      <c r="A12995">
        <v>0</v>
      </c>
      <c r="B12995">
        <v>0</v>
      </c>
      <c r="D12995" t="str">
        <f>IF(B12995=0,"",A12995)</f>
        <v/>
      </c>
    </row>
    <row r="12996" spans="1:4" x14ac:dyDescent="0.55000000000000004">
      <c r="A12996">
        <v>0</v>
      </c>
      <c r="B12996">
        <v>1</v>
      </c>
      <c r="D12996">
        <f>IF(B12996=0,"",A12996)</f>
        <v>0</v>
      </c>
    </row>
    <row r="12997" spans="1:4" x14ac:dyDescent="0.55000000000000004">
      <c r="A12997">
        <v>0</v>
      </c>
      <c r="B12997">
        <v>1</v>
      </c>
      <c r="D12997">
        <f>IF(B12997=0,"",A12997)</f>
        <v>0</v>
      </c>
    </row>
    <row r="12998" spans="1:4" x14ac:dyDescent="0.55000000000000004">
      <c r="A12998">
        <v>0</v>
      </c>
      <c r="B12998">
        <v>0</v>
      </c>
      <c r="D12998" t="str">
        <f>IF(B12998=0,"",A12998)</f>
        <v/>
      </c>
    </row>
    <row r="12999" spans="1:4" x14ac:dyDescent="0.55000000000000004">
      <c r="A12999">
        <v>0</v>
      </c>
      <c r="B12999">
        <v>0</v>
      </c>
      <c r="D12999" t="str">
        <f>IF(B12999=0,"",A12999)</f>
        <v/>
      </c>
    </row>
    <row r="13000" spans="1:4" x14ac:dyDescent="0.55000000000000004">
      <c r="A13000">
        <v>0</v>
      </c>
      <c r="B13000">
        <v>0</v>
      </c>
      <c r="D13000" t="str">
        <f>IF(B13000=0,"",A13000)</f>
        <v/>
      </c>
    </row>
    <row r="13001" spans="1:4" x14ac:dyDescent="0.55000000000000004">
      <c r="A13001">
        <v>0</v>
      </c>
      <c r="B13001">
        <v>0</v>
      </c>
      <c r="D13001" t="str">
        <f>IF(B13001=0,"",A13001)</f>
        <v/>
      </c>
    </row>
    <row r="13002" spans="1:4" x14ac:dyDescent="0.55000000000000004">
      <c r="A13002">
        <v>0</v>
      </c>
      <c r="B13002">
        <v>0</v>
      </c>
      <c r="D13002" t="str">
        <f>IF(B13002=0,"",A13002)</f>
        <v/>
      </c>
    </row>
    <row r="13003" spans="1:4" x14ac:dyDescent="0.55000000000000004">
      <c r="A13003">
        <v>0</v>
      </c>
      <c r="B13003">
        <v>0</v>
      </c>
      <c r="D13003" t="str">
        <f>IF(B13003=0,"",A13003)</f>
        <v/>
      </c>
    </row>
    <row r="13004" spans="1:4" x14ac:dyDescent="0.55000000000000004">
      <c r="A13004">
        <v>0</v>
      </c>
      <c r="B13004">
        <v>0</v>
      </c>
      <c r="D13004" t="str">
        <f>IF(B13004=0,"",A13004)</f>
        <v/>
      </c>
    </row>
    <row r="13005" spans="1:4" x14ac:dyDescent="0.55000000000000004">
      <c r="A13005">
        <v>0</v>
      </c>
      <c r="B13005">
        <v>0</v>
      </c>
      <c r="D13005" t="str">
        <f>IF(B13005=0,"",A13005)</f>
        <v/>
      </c>
    </row>
    <row r="13006" spans="1:4" x14ac:dyDescent="0.55000000000000004">
      <c r="A13006">
        <v>0</v>
      </c>
      <c r="B13006">
        <v>0</v>
      </c>
      <c r="D13006" t="str">
        <f>IF(B13006=0,"",A13006)</f>
        <v/>
      </c>
    </row>
    <row r="13007" spans="1:4" x14ac:dyDescent="0.55000000000000004">
      <c r="A13007">
        <v>0</v>
      </c>
      <c r="B13007">
        <v>0</v>
      </c>
      <c r="D13007" t="str">
        <f>IF(B13007=0,"",A13007)</f>
        <v/>
      </c>
    </row>
    <row r="13008" spans="1:4" x14ac:dyDescent="0.55000000000000004">
      <c r="A13008">
        <v>0</v>
      </c>
      <c r="B13008">
        <v>0</v>
      </c>
      <c r="D13008" t="str">
        <f>IF(B13008=0,"",A13008)</f>
        <v/>
      </c>
    </row>
    <row r="13009" spans="1:4" x14ac:dyDescent="0.55000000000000004">
      <c r="A13009">
        <v>0</v>
      </c>
      <c r="B13009">
        <v>0</v>
      </c>
      <c r="D13009" t="str">
        <f>IF(B13009=0,"",A13009)</f>
        <v/>
      </c>
    </row>
    <row r="13010" spans="1:4" x14ac:dyDescent="0.55000000000000004">
      <c r="A13010">
        <v>0</v>
      </c>
      <c r="B13010">
        <v>0</v>
      </c>
      <c r="D13010" t="str">
        <f>IF(B13010=0,"",A13010)</f>
        <v/>
      </c>
    </row>
    <row r="13011" spans="1:4" x14ac:dyDescent="0.55000000000000004">
      <c r="A13011">
        <v>0</v>
      </c>
      <c r="B13011">
        <v>0</v>
      </c>
      <c r="D13011" t="str">
        <f>IF(B13011=0,"",A13011)</f>
        <v/>
      </c>
    </row>
    <row r="13012" spans="1:4" x14ac:dyDescent="0.55000000000000004">
      <c r="A13012">
        <v>0</v>
      </c>
      <c r="B13012">
        <v>0</v>
      </c>
      <c r="D13012" t="str">
        <f>IF(B13012=0,"",A13012)</f>
        <v/>
      </c>
    </row>
    <row r="13013" spans="1:4" x14ac:dyDescent="0.55000000000000004">
      <c r="A13013">
        <v>0</v>
      </c>
      <c r="B13013">
        <v>0</v>
      </c>
      <c r="D13013" t="str">
        <f>IF(B13013=0,"",A13013)</f>
        <v/>
      </c>
    </row>
    <row r="13014" spans="1:4" x14ac:dyDescent="0.55000000000000004">
      <c r="A13014">
        <v>0</v>
      </c>
      <c r="B13014">
        <v>0</v>
      </c>
      <c r="D13014" t="str">
        <f>IF(B13014=0,"",A13014)</f>
        <v/>
      </c>
    </row>
    <row r="13015" spans="1:4" x14ac:dyDescent="0.55000000000000004">
      <c r="A13015">
        <v>0</v>
      </c>
      <c r="B13015">
        <v>0</v>
      </c>
      <c r="D13015" t="str">
        <f>IF(B13015=0,"",A13015)</f>
        <v/>
      </c>
    </row>
    <row r="13016" spans="1:4" x14ac:dyDescent="0.55000000000000004">
      <c r="A13016">
        <v>0</v>
      </c>
      <c r="B13016">
        <v>0</v>
      </c>
      <c r="D13016" t="str">
        <f>IF(B13016=0,"",A13016)</f>
        <v/>
      </c>
    </row>
    <row r="13017" spans="1:4" x14ac:dyDescent="0.55000000000000004">
      <c r="A13017">
        <v>0</v>
      </c>
      <c r="B13017">
        <v>0</v>
      </c>
      <c r="D13017" t="str">
        <f>IF(B13017=0,"",A13017)</f>
        <v/>
      </c>
    </row>
    <row r="13018" spans="1:4" x14ac:dyDescent="0.55000000000000004">
      <c r="A13018">
        <v>0</v>
      </c>
      <c r="B13018">
        <v>0</v>
      </c>
      <c r="D13018" t="str">
        <f>IF(B13018=0,"",A13018)</f>
        <v/>
      </c>
    </row>
    <row r="13019" spans="1:4" x14ac:dyDescent="0.55000000000000004">
      <c r="A13019">
        <v>0</v>
      </c>
      <c r="B13019">
        <v>0</v>
      </c>
      <c r="D13019" t="str">
        <f>IF(B13019=0,"",A13019)</f>
        <v/>
      </c>
    </row>
    <row r="13020" spans="1:4" x14ac:dyDescent="0.55000000000000004">
      <c r="A13020">
        <v>0</v>
      </c>
      <c r="B13020">
        <v>0</v>
      </c>
      <c r="D13020" t="str">
        <f>IF(B13020=0,"",A13020)</f>
        <v/>
      </c>
    </row>
    <row r="13021" spans="1:4" x14ac:dyDescent="0.55000000000000004">
      <c r="A13021">
        <v>0</v>
      </c>
      <c r="B13021">
        <v>0</v>
      </c>
      <c r="D13021" t="str">
        <f>IF(B13021=0,"",A13021)</f>
        <v/>
      </c>
    </row>
    <row r="13022" spans="1:4" x14ac:dyDescent="0.55000000000000004">
      <c r="A13022">
        <v>0</v>
      </c>
      <c r="B13022">
        <v>0</v>
      </c>
      <c r="D13022" t="str">
        <f>IF(B13022=0,"",A13022)</f>
        <v/>
      </c>
    </row>
    <row r="13023" spans="1:4" x14ac:dyDescent="0.55000000000000004">
      <c r="A13023">
        <v>0</v>
      </c>
      <c r="B13023">
        <v>0</v>
      </c>
      <c r="D13023" t="str">
        <f>IF(B13023=0,"",A13023)</f>
        <v/>
      </c>
    </row>
    <row r="13024" spans="1:4" x14ac:dyDescent="0.55000000000000004">
      <c r="A13024">
        <v>0</v>
      </c>
      <c r="B13024">
        <v>0</v>
      </c>
      <c r="D13024" t="str">
        <f>IF(B13024=0,"",A13024)</f>
        <v/>
      </c>
    </row>
    <row r="13025" spans="1:4" x14ac:dyDescent="0.55000000000000004">
      <c r="A13025">
        <v>0</v>
      </c>
      <c r="B13025">
        <v>0</v>
      </c>
      <c r="D13025" t="str">
        <f>IF(B13025=0,"",A13025)</f>
        <v/>
      </c>
    </row>
    <row r="13026" spans="1:4" x14ac:dyDescent="0.55000000000000004">
      <c r="A13026">
        <v>0</v>
      </c>
      <c r="B13026">
        <v>0</v>
      </c>
      <c r="D13026" t="str">
        <f>IF(B13026=0,"",A13026)</f>
        <v/>
      </c>
    </row>
    <row r="13027" spans="1:4" x14ac:dyDescent="0.55000000000000004">
      <c r="A13027">
        <v>0</v>
      </c>
      <c r="B13027">
        <v>0</v>
      </c>
      <c r="D13027" t="str">
        <f>IF(B13027=0,"",A13027)</f>
        <v/>
      </c>
    </row>
    <row r="13028" spans="1:4" x14ac:dyDescent="0.55000000000000004">
      <c r="A13028">
        <v>0</v>
      </c>
      <c r="B13028">
        <v>0</v>
      </c>
      <c r="D13028" t="str">
        <f>IF(B13028=0,"",A13028)</f>
        <v/>
      </c>
    </row>
    <row r="13029" spans="1:4" x14ac:dyDescent="0.55000000000000004">
      <c r="A13029">
        <v>0</v>
      </c>
      <c r="B13029">
        <v>0</v>
      </c>
      <c r="D13029" t="str">
        <f>IF(B13029=0,"",A13029)</f>
        <v/>
      </c>
    </row>
    <row r="13030" spans="1:4" x14ac:dyDescent="0.55000000000000004">
      <c r="A13030">
        <v>0</v>
      </c>
      <c r="B13030">
        <v>0</v>
      </c>
      <c r="D13030" t="str">
        <f>IF(B13030=0,"",A13030)</f>
        <v/>
      </c>
    </row>
    <row r="13031" spans="1:4" x14ac:dyDescent="0.55000000000000004">
      <c r="A13031">
        <v>0</v>
      </c>
      <c r="B13031">
        <v>0</v>
      </c>
      <c r="D13031" t="str">
        <f>IF(B13031=0,"",A13031)</f>
        <v/>
      </c>
    </row>
    <row r="13032" spans="1:4" x14ac:dyDescent="0.55000000000000004">
      <c r="A13032">
        <v>0</v>
      </c>
      <c r="B13032">
        <v>0</v>
      </c>
      <c r="D13032" t="str">
        <f>IF(B13032=0,"",A13032)</f>
        <v/>
      </c>
    </row>
    <row r="13033" spans="1:4" x14ac:dyDescent="0.55000000000000004">
      <c r="A13033">
        <v>0</v>
      </c>
      <c r="B13033">
        <v>0</v>
      </c>
      <c r="D13033" t="str">
        <f>IF(B13033=0,"",A13033)</f>
        <v/>
      </c>
    </row>
    <row r="13034" spans="1:4" x14ac:dyDescent="0.55000000000000004">
      <c r="A13034">
        <v>0</v>
      </c>
      <c r="B13034">
        <v>0</v>
      </c>
      <c r="D13034" t="str">
        <f>IF(B13034=0,"",A13034)</f>
        <v/>
      </c>
    </row>
    <row r="13035" spans="1:4" x14ac:dyDescent="0.55000000000000004">
      <c r="A13035">
        <v>0</v>
      </c>
      <c r="B13035">
        <v>0</v>
      </c>
      <c r="D13035" t="str">
        <f>IF(B13035=0,"",A13035)</f>
        <v/>
      </c>
    </row>
    <row r="13036" spans="1:4" x14ac:dyDescent="0.55000000000000004">
      <c r="A13036">
        <v>0</v>
      </c>
      <c r="B13036">
        <v>0</v>
      </c>
      <c r="D13036" t="str">
        <f>IF(B13036=0,"",A13036)</f>
        <v/>
      </c>
    </row>
    <row r="13037" spans="1:4" x14ac:dyDescent="0.55000000000000004">
      <c r="A13037">
        <v>0</v>
      </c>
      <c r="B13037">
        <v>0</v>
      </c>
      <c r="D13037" t="str">
        <f>IF(B13037=0,"",A13037)</f>
        <v/>
      </c>
    </row>
    <row r="13038" spans="1:4" x14ac:dyDescent="0.55000000000000004">
      <c r="A13038">
        <v>0</v>
      </c>
      <c r="B13038">
        <v>0</v>
      </c>
      <c r="D13038" t="str">
        <f>IF(B13038=0,"",A13038)</f>
        <v/>
      </c>
    </row>
    <row r="13039" spans="1:4" x14ac:dyDescent="0.55000000000000004">
      <c r="A13039">
        <v>0</v>
      </c>
      <c r="B13039">
        <v>0</v>
      </c>
      <c r="D13039" t="str">
        <f>IF(B13039=0,"",A13039)</f>
        <v/>
      </c>
    </row>
    <row r="13040" spans="1:4" x14ac:dyDescent="0.55000000000000004">
      <c r="A13040">
        <v>0</v>
      </c>
      <c r="B13040">
        <v>0</v>
      </c>
      <c r="D13040" t="str">
        <f>IF(B13040=0,"",A13040)</f>
        <v/>
      </c>
    </row>
    <row r="13041" spans="1:4" x14ac:dyDescent="0.55000000000000004">
      <c r="A13041">
        <v>0</v>
      </c>
      <c r="B13041">
        <v>0</v>
      </c>
      <c r="D13041" t="str">
        <f>IF(B13041=0,"",A13041)</f>
        <v/>
      </c>
    </row>
    <row r="13042" spans="1:4" x14ac:dyDescent="0.55000000000000004">
      <c r="A13042">
        <v>0</v>
      </c>
      <c r="B13042">
        <v>0</v>
      </c>
      <c r="D13042" t="str">
        <f>IF(B13042=0,"",A13042)</f>
        <v/>
      </c>
    </row>
    <row r="13043" spans="1:4" x14ac:dyDescent="0.55000000000000004">
      <c r="A13043">
        <v>0</v>
      </c>
      <c r="B13043">
        <v>0</v>
      </c>
      <c r="D13043" t="str">
        <f>IF(B13043=0,"",A13043)</f>
        <v/>
      </c>
    </row>
    <row r="13044" spans="1:4" x14ac:dyDescent="0.55000000000000004">
      <c r="A13044">
        <v>0</v>
      </c>
      <c r="B13044">
        <v>0</v>
      </c>
      <c r="D13044" t="str">
        <f>IF(B13044=0,"",A13044)</f>
        <v/>
      </c>
    </row>
    <row r="13045" spans="1:4" x14ac:dyDescent="0.55000000000000004">
      <c r="A13045">
        <v>0</v>
      </c>
      <c r="B13045">
        <v>0</v>
      </c>
      <c r="D13045" t="str">
        <f>IF(B13045=0,"",A13045)</f>
        <v/>
      </c>
    </row>
    <row r="13046" spans="1:4" x14ac:dyDescent="0.55000000000000004">
      <c r="A13046">
        <v>0</v>
      </c>
      <c r="B13046">
        <v>0</v>
      </c>
      <c r="D13046" t="str">
        <f>IF(B13046=0,"",A13046)</f>
        <v/>
      </c>
    </row>
    <row r="13047" spans="1:4" x14ac:dyDescent="0.55000000000000004">
      <c r="A13047">
        <v>0</v>
      </c>
      <c r="B13047">
        <v>0</v>
      </c>
      <c r="D13047" t="str">
        <f>IF(B13047=0,"",A13047)</f>
        <v/>
      </c>
    </row>
    <row r="13048" spans="1:4" x14ac:dyDescent="0.55000000000000004">
      <c r="A13048">
        <v>0</v>
      </c>
      <c r="B13048">
        <v>0</v>
      </c>
      <c r="D13048" t="str">
        <f>IF(B13048=0,"",A13048)</f>
        <v/>
      </c>
    </row>
    <row r="13049" spans="1:4" x14ac:dyDescent="0.55000000000000004">
      <c r="A13049">
        <v>0</v>
      </c>
      <c r="B13049">
        <v>0</v>
      </c>
      <c r="D13049" t="str">
        <f>IF(B13049=0,"",A13049)</f>
        <v/>
      </c>
    </row>
    <row r="13050" spans="1:4" x14ac:dyDescent="0.55000000000000004">
      <c r="A13050">
        <v>0</v>
      </c>
      <c r="B13050">
        <v>0</v>
      </c>
      <c r="D13050" t="str">
        <f>IF(B13050=0,"",A13050)</f>
        <v/>
      </c>
    </row>
    <row r="13051" spans="1:4" x14ac:dyDescent="0.55000000000000004">
      <c r="A13051">
        <v>0</v>
      </c>
      <c r="B13051">
        <v>0</v>
      </c>
      <c r="D13051" t="str">
        <f>IF(B13051=0,"",A13051)</f>
        <v/>
      </c>
    </row>
    <row r="13052" spans="1:4" x14ac:dyDescent="0.55000000000000004">
      <c r="A13052">
        <v>0</v>
      </c>
      <c r="B13052">
        <v>0</v>
      </c>
      <c r="D13052" t="str">
        <f>IF(B13052=0,"",A13052)</f>
        <v/>
      </c>
    </row>
    <row r="13053" spans="1:4" x14ac:dyDescent="0.55000000000000004">
      <c r="A13053">
        <v>0</v>
      </c>
      <c r="B13053">
        <v>0</v>
      </c>
      <c r="D13053" t="str">
        <f>IF(B13053=0,"",A13053)</f>
        <v/>
      </c>
    </row>
    <row r="13054" spans="1:4" x14ac:dyDescent="0.55000000000000004">
      <c r="A13054">
        <v>0</v>
      </c>
      <c r="B13054">
        <v>0</v>
      </c>
      <c r="D13054" t="str">
        <f>IF(B13054=0,"",A13054)</f>
        <v/>
      </c>
    </row>
    <row r="13055" spans="1:4" x14ac:dyDescent="0.55000000000000004">
      <c r="A13055">
        <v>0</v>
      </c>
      <c r="B13055">
        <v>0</v>
      </c>
      <c r="D13055" t="str">
        <f>IF(B13055=0,"",A13055)</f>
        <v/>
      </c>
    </row>
    <row r="13056" spans="1:4" x14ac:dyDescent="0.55000000000000004">
      <c r="A13056">
        <v>0</v>
      </c>
      <c r="B13056">
        <v>0</v>
      </c>
      <c r="D13056" t="str">
        <f>IF(B13056=0,"",A13056)</f>
        <v/>
      </c>
    </row>
    <row r="13057" spans="1:4" x14ac:dyDescent="0.55000000000000004">
      <c r="A13057">
        <v>0</v>
      </c>
      <c r="B13057">
        <v>0</v>
      </c>
      <c r="D13057" t="str">
        <f>IF(B13057=0,"",A13057)</f>
        <v/>
      </c>
    </row>
    <row r="13058" spans="1:4" x14ac:dyDescent="0.55000000000000004">
      <c r="A13058">
        <v>0</v>
      </c>
      <c r="B13058">
        <v>0</v>
      </c>
      <c r="D13058" t="str">
        <f>IF(B13058=0,"",A13058)</f>
        <v/>
      </c>
    </row>
    <row r="13059" spans="1:4" x14ac:dyDescent="0.55000000000000004">
      <c r="A13059">
        <v>0</v>
      </c>
      <c r="B13059">
        <v>0</v>
      </c>
      <c r="D13059" t="str">
        <f>IF(B13059=0,"",A13059)</f>
        <v/>
      </c>
    </row>
    <row r="13060" spans="1:4" x14ac:dyDescent="0.55000000000000004">
      <c r="A13060">
        <v>0</v>
      </c>
      <c r="B13060">
        <v>0</v>
      </c>
      <c r="D13060" t="str">
        <f>IF(B13060=0,"",A13060)</f>
        <v/>
      </c>
    </row>
    <row r="13061" spans="1:4" x14ac:dyDescent="0.55000000000000004">
      <c r="A13061">
        <v>0</v>
      </c>
      <c r="B13061">
        <v>0</v>
      </c>
      <c r="D13061" t="str">
        <f>IF(B13061=0,"",A13061)</f>
        <v/>
      </c>
    </row>
    <row r="13062" spans="1:4" x14ac:dyDescent="0.55000000000000004">
      <c r="A13062">
        <v>0</v>
      </c>
      <c r="B13062">
        <v>0</v>
      </c>
      <c r="D13062" t="str">
        <f>IF(B13062=0,"",A13062)</f>
        <v/>
      </c>
    </row>
    <row r="13063" spans="1:4" x14ac:dyDescent="0.55000000000000004">
      <c r="A13063">
        <v>0</v>
      </c>
      <c r="B13063">
        <v>0</v>
      </c>
      <c r="D13063" t="str">
        <f>IF(B13063=0,"",A13063)</f>
        <v/>
      </c>
    </row>
    <row r="13064" spans="1:4" x14ac:dyDescent="0.55000000000000004">
      <c r="A13064">
        <v>0</v>
      </c>
      <c r="B13064">
        <v>0</v>
      </c>
      <c r="D13064" t="str">
        <f>IF(B13064=0,"",A13064)</f>
        <v/>
      </c>
    </row>
    <row r="13065" spans="1:4" x14ac:dyDescent="0.55000000000000004">
      <c r="A13065">
        <v>0</v>
      </c>
      <c r="B13065">
        <v>0</v>
      </c>
      <c r="D13065" t="str">
        <f>IF(B13065=0,"",A13065)</f>
        <v/>
      </c>
    </row>
    <row r="13066" spans="1:4" x14ac:dyDescent="0.55000000000000004">
      <c r="A13066">
        <v>0</v>
      </c>
      <c r="B13066">
        <v>0</v>
      </c>
      <c r="D13066" t="str">
        <f>IF(B13066=0,"",A13066)</f>
        <v/>
      </c>
    </row>
    <row r="13067" spans="1:4" x14ac:dyDescent="0.55000000000000004">
      <c r="A13067">
        <v>0</v>
      </c>
      <c r="B13067">
        <v>0</v>
      </c>
      <c r="D13067" t="str">
        <f>IF(B13067=0,"",A13067)</f>
        <v/>
      </c>
    </row>
    <row r="13068" spans="1:4" x14ac:dyDescent="0.55000000000000004">
      <c r="A13068">
        <v>0</v>
      </c>
      <c r="B13068">
        <v>0</v>
      </c>
      <c r="D13068" t="str">
        <f>IF(B13068=0,"",A13068)</f>
        <v/>
      </c>
    </row>
    <row r="13069" spans="1:4" x14ac:dyDescent="0.55000000000000004">
      <c r="A13069">
        <v>0</v>
      </c>
      <c r="B13069">
        <v>0</v>
      </c>
      <c r="D13069" t="str">
        <f>IF(B13069=0,"",A13069)</f>
        <v/>
      </c>
    </row>
    <row r="13070" spans="1:4" x14ac:dyDescent="0.55000000000000004">
      <c r="A13070">
        <v>0</v>
      </c>
      <c r="B13070">
        <v>0</v>
      </c>
      <c r="D13070" t="str">
        <f>IF(B13070=0,"",A13070)</f>
        <v/>
      </c>
    </row>
    <row r="13071" spans="1:4" x14ac:dyDescent="0.55000000000000004">
      <c r="A13071">
        <v>0</v>
      </c>
      <c r="B13071">
        <v>0</v>
      </c>
      <c r="D13071" t="str">
        <f>IF(B13071=0,"",A13071)</f>
        <v/>
      </c>
    </row>
    <row r="13072" spans="1:4" x14ac:dyDescent="0.55000000000000004">
      <c r="A13072">
        <v>0</v>
      </c>
      <c r="B13072">
        <v>0</v>
      </c>
      <c r="D13072" t="str">
        <f>IF(B13072=0,"",A13072)</f>
        <v/>
      </c>
    </row>
    <row r="13073" spans="1:4" x14ac:dyDescent="0.55000000000000004">
      <c r="A13073">
        <v>0</v>
      </c>
      <c r="B13073">
        <v>0</v>
      </c>
      <c r="D13073" t="str">
        <f>IF(B13073=0,"",A13073)</f>
        <v/>
      </c>
    </row>
    <row r="13074" spans="1:4" x14ac:dyDescent="0.55000000000000004">
      <c r="A13074">
        <v>0</v>
      </c>
      <c r="B13074">
        <v>0</v>
      </c>
      <c r="D13074" t="str">
        <f>IF(B13074=0,"",A13074)</f>
        <v/>
      </c>
    </row>
    <row r="13075" spans="1:4" x14ac:dyDescent="0.55000000000000004">
      <c r="A13075">
        <v>0</v>
      </c>
      <c r="B13075">
        <v>0</v>
      </c>
      <c r="D13075" t="str">
        <f>IF(B13075=0,"",A13075)</f>
        <v/>
      </c>
    </row>
    <row r="13076" spans="1:4" x14ac:dyDescent="0.55000000000000004">
      <c r="A13076">
        <v>0</v>
      </c>
      <c r="B13076">
        <v>0</v>
      </c>
      <c r="D13076" t="str">
        <f>IF(B13076=0,"",A13076)</f>
        <v/>
      </c>
    </row>
    <row r="13077" spans="1:4" x14ac:dyDescent="0.55000000000000004">
      <c r="A13077">
        <v>0</v>
      </c>
      <c r="B13077">
        <v>0</v>
      </c>
      <c r="D13077" t="str">
        <f>IF(B13077=0,"",A13077)</f>
        <v/>
      </c>
    </row>
    <row r="13078" spans="1:4" x14ac:dyDescent="0.55000000000000004">
      <c r="A13078">
        <v>0</v>
      </c>
      <c r="B13078">
        <v>0</v>
      </c>
      <c r="D13078" t="str">
        <f>IF(B13078=0,"",A13078)</f>
        <v/>
      </c>
    </row>
    <row r="13079" spans="1:4" x14ac:dyDescent="0.55000000000000004">
      <c r="A13079">
        <v>0</v>
      </c>
      <c r="B13079">
        <v>0</v>
      </c>
      <c r="D13079" t="str">
        <f>IF(B13079=0,"",A13079)</f>
        <v/>
      </c>
    </row>
    <row r="13080" spans="1:4" x14ac:dyDescent="0.55000000000000004">
      <c r="A13080">
        <v>0</v>
      </c>
      <c r="B13080">
        <v>0</v>
      </c>
      <c r="D13080" t="str">
        <f>IF(B13080=0,"",A13080)</f>
        <v/>
      </c>
    </row>
    <row r="13081" spans="1:4" x14ac:dyDescent="0.55000000000000004">
      <c r="A13081">
        <v>0</v>
      </c>
      <c r="B13081">
        <v>0</v>
      </c>
      <c r="D13081" t="str">
        <f>IF(B13081=0,"",A13081)</f>
        <v/>
      </c>
    </row>
    <row r="13082" spans="1:4" x14ac:dyDescent="0.55000000000000004">
      <c r="A13082">
        <v>0</v>
      </c>
      <c r="B13082">
        <v>0</v>
      </c>
      <c r="D13082" t="str">
        <f>IF(B13082=0,"",A13082)</f>
        <v/>
      </c>
    </row>
    <row r="13083" spans="1:4" x14ac:dyDescent="0.55000000000000004">
      <c r="A13083">
        <v>0</v>
      </c>
      <c r="B13083">
        <v>0</v>
      </c>
      <c r="D13083" t="str">
        <f>IF(B13083=0,"",A13083)</f>
        <v/>
      </c>
    </row>
    <row r="13084" spans="1:4" x14ac:dyDescent="0.55000000000000004">
      <c r="A13084">
        <v>0</v>
      </c>
      <c r="B13084">
        <v>0</v>
      </c>
      <c r="D13084" t="str">
        <f>IF(B13084=0,"",A13084)</f>
        <v/>
      </c>
    </row>
    <row r="13085" spans="1:4" x14ac:dyDescent="0.55000000000000004">
      <c r="A13085">
        <v>0</v>
      </c>
      <c r="B13085">
        <v>0</v>
      </c>
      <c r="D13085" t="str">
        <f>IF(B13085=0,"",A13085)</f>
        <v/>
      </c>
    </row>
    <row r="13086" spans="1:4" x14ac:dyDescent="0.55000000000000004">
      <c r="A13086">
        <v>0</v>
      </c>
      <c r="B13086">
        <v>0</v>
      </c>
      <c r="D13086" t="str">
        <f>IF(B13086=0,"",A13086)</f>
        <v/>
      </c>
    </row>
    <row r="13087" spans="1:4" x14ac:dyDescent="0.55000000000000004">
      <c r="A13087">
        <v>0</v>
      </c>
      <c r="B13087">
        <v>0</v>
      </c>
      <c r="D13087" t="str">
        <f>IF(B13087=0,"",A13087)</f>
        <v/>
      </c>
    </row>
    <row r="13088" spans="1:4" x14ac:dyDescent="0.55000000000000004">
      <c r="A13088">
        <v>0</v>
      </c>
      <c r="B13088">
        <v>0</v>
      </c>
      <c r="D13088" t="str">
        <f>IF(B13088=0,"",A13088)</f>
        <v/>
      </c>
    </row>
    <row r="13089" spans="1:4" x14ac:dyDescent="0.55000000000000004">
      <c r="A13089">
        <v>0</v>
      </c>
      <c r="B13089">
        <v>0</v>
      </c>
      <c r="D13089" t="str">
        <f>IF(B13089=0,"",A13089)</f>
        <v/>
      </c>
    </row>
    <row r="13090" spans="1:4" x14ac:dyDescent="0.55000000000000004">
      <c r="A13090">
        <v>0</v>
      </c>
      <c r="B13090">
        <v>0</v>
      </c>
      <c r="D13090" t="str">
        <f>IF(B13090=0,"",A13090)</f>
        <v/>
      </c>
    </row>
    <row r="13091" spans="1:4" x14ac:dyDescent="0.55000000000000004">
      <c r="A13091">
        <v>0</v>
      </c>
      <c r="B13091">
        <v>0</v>
      </c>
      <c r="D13091" t="str">
        <f>IF(B13091=0,"",A13091)</f>
        <v/>
      </c>
    </row>
    <row r="13092" spans="1:4" x14ac:dyDescent="0.55000000000000004">
      <c r="A13092">
        <v>0</v>
      </c>
      <c r="B13092">
        <v>0</v>
      </c>
      <c r="D13092" t="str">
        <f>IF(B13092=0,"",A13092)</f>
        <v/>
      </c>
    </row>
    <row r="13093" spans="1:4" x14ac:dyDescent="0.55000000000000004">
      <c r="A13093">
        <v>0</v>
      </c>
      <c r="B13093">
        <v>0</v>
      </c>
      <c r="D13093" t="str">
        <f>IF(B13093=0,"",A13093)</f>
        <v/>
      </c>
    </row>
    <row r="13094" spans="1:4" x14ac:dyDescent="0.55000000000000004">
      <c r="A13094">
        <v>0</v>
      </c>
      <c r="B13094">
        <v>0</v>
      </c>
      <c r="D13094" t="str">
        <f>IF(B13094=0,"",A13094)</f>
        <v/>
      </c>
    </row>
    <row r="13095" spans="1:4" x14ac:dyDescent="0.55000000000000004">
      <c r="A13095">
        <v>0</v>
      </c>
      <c r="B13095">
        <v>0</v>
      </c>
      <c r="D13095" t="str">
        <f>IF(B13095=0,"",A13095)</f>
        <v/>
      </c>
    </row>
    <row r="13096" spans="1:4" x14ac:dyDescent="0.55000000000000004">
      <c r="A13096">
        <v>0</v>
      </c>
      <c r="B13096">
        <v>0</v>
      </c>
      <c r="D13096" t="str">
        <f>IF(B13096=0,"",A13096)</f>
        <v/>
      </c>
    </row>
    <row r="13097" spans="1:4" x14ac:dyDescent="0.55000000000000004">
      <c r="A13097">
        <v>0</v>
      </c>
      <c r="B13097">
        <v>0</v>
      </c>
      <c r="D13097" t="str">
        <f>IF(B13097=0,"",A13097)</f>
        <v/>
      </c>
    </row>
    <row r="13098" spans="1:4" x14ac:dyDescent="0.55000000000000004">
      <c r="A13098">
        <v>0</v>
      </c>
      <c r="B13098">
        <v>0</v>
      </c>
      <c r="D13098" t="str">
        <f>IF(B13098=0,"",A13098)</f>
        <v/>
      </c>
    </row>
    <row r="13099" spans="1:4" x14ac:dyDescent="0.55000000000000004">
      <c r="A13099">
        <v>0</v>
      </c>
      <c r="B13099">
        <v>0</v>
      </c>
      <c r="D13099" t="str">
        <f>IF(B13099=0,"",A13099)</f>
        <v/>
      </c>
    </row>
    <row r="13100" spans="1:4" x14ac:dyDescent="0.55000000000000004">
      <c r="A13100">
        <v>0</v>
      </c>
      <c r="B13100">
        <v>0</v>
      </c>
      <c r="D13100" t="str">
        <f>IF(B13100=0,"",A13100)</f>
        <v/>
      </c>
    </row>
    <row r="13101" spans="1:4" x14ac:dyDescent="0.55000000000000004">
      <c r="A13101">
        <v>0</v>
      </c>
      <c r="B13101">
        <v>0</v>
      </c>
      <c r="D13101" t="str">
        <f>IF(B13101=0,"",A13101)</f>
        <v/>
      </c>
    </row>
    <row r="13102" spans="1:4" x14ac:dyDescent="0.55000000000000004">
      <c r="A13102">
        <v>0</v>
      </c>
      <c r="B13102">
        <v>0</v>
      </c>
      <c r="D13102" t="str">
        <f>IF(B13102=0,"",A13102)</f>
        <v/>
      </c>
    </row>
    <row r="13103" spans="1:4" x14ac:dyDescent="0.55000000000000004">
      <c r="A13103">
        <v>0</v>
      </c>
      <c r="B13103">
        <v>0</v>
      </c>
      <c r="D13103" t="str">
        <f>IF(B13103=0,"",A13103)</f>
        <v/>
      </c>
    </row>
    <row r="13104" spans="1:4" x14ac:dyDescent="0.55000000000000004">
      <c r="A13104">
        <v>0</v>
      </c>
      <c r="B13104">
        <v>0</v>
      </c>
      <c r="D13104" t="str">
        <f>IF(B13104=0,"",A13104)</f>
        <v/>
      </c>
    </row>
    <row r="13105" spans="1:4" x14ac:dyDescent="0.55000000000000004">
      <c r="A13105">
        <v>0</v>
      </c>
      <c r="B13105">
        <v>0</v>
      </c>
      <c r="D13105" t="str">
        <f>IF(B13105=0,"",A13105)</f>
        <v/>
      </c>
    </row>
    <row r="13106" spans="1:4" x14ac:dyDescent="0.55000000000000004">
      <c r="A13106">
        <v>0</v>
      </c>
      <c r="B13106">
        <v>0</v>
      </c>
      <c r="D13106" t="str">
        <f>IF(B13106=0,"",A13106)</f>
        <v/>
      </c>
    </row>
    <row r="13107" spans="1:4" x14ac:dyDescent="0.55000000000000004">
      <c r="A13107">
        <v>0</v>
      </c>
      <c r="B13107">
        <v>0</v>
      </c>
      <c r="D13107" t="str">
        <f>IF(B13107=0,"",A13107)</f>
        <v/>
      </c>
    </row>
    <row r="13108" spans="1:4" x14ac:dyDescent="0.55000000000000004">
      <c r="A13108">
        <v>0</v>
      </c>
      <c r="B13108">
        <v>0</v>
      </c>
      <c r="D13108" t="str">
        <f>IF(B13108=0,"",A13108)</f>
        <v/>
      </c>
    </row>
    <row r="13109" spans="1:4" x14ac:dyDescent="0.55000000000000004">
      <c r="A13109">
        <v>0</v>
      </c>
      <c r="B13109">
        <v>0</v>
      </c>
      <c r="D13109" t="str">
        <f>IF(B13109=0,"",A13109)</f>
        <v/>
      </c>
    </row>
    <row r="13110" spans="1:4" x14ac:dyDescent="0.55000000000000004">
      <c r="A13110">
        <v>0</v>
      </c>
      <c r="B13110">
        <v>0</v>
      </c>
      <c r="D13110" t="str">
        <f>IF(B13110=0,"",A13110)</f>
        <v/>
      </c>
    </row>
    <row r="13111" spans="1:4" x14ac:dyDescent="0.55000000000000004">
      <c r="A13111">
        <v>0</v>
      </c>
      <c r="B13111">
        <v>0</v>
      </c>
      <c r="D13111" t="str">
        <f>IF(B13111=0,"",A13111)</f>
        <v/>
      </c>
    </row>
    <row r="13112" spans="1:4" x14ac:dyDescent="0.55000000000000004">
      <c r="A13112">
        <v>0</v>
      </c>
      <c r="B13112">
        <v>0</v>
      </c>
      <c r="D13112" t="str">
        <f>IF(B13112=0,"",A13112)</f>
        <v/>
      </c>
    </row>
    <row r="13113" spans="1:4" x14ac:dyDescent="0.55000000000000004">
      <c r="A13113">
        <v>0</v>
      </c>
      <c r="B13113">
        <v>0</v>
      </c>
      <c r="D13113" t="str">
        <f>IF(B13113=0,"",A13113)</f>
        <v/>
      </c>
    </row>
    <row r="13114" spans="1:4" x14ac:dyDescent="0.55000000000000004">
      <c r="A13114">
        <v>0</v>
      </c>
      <c r="B13114">
        <v>0</v>
      </c>
      <c r="D13114" t="str">
        <f>IF(B13114=0,"",A13114)</f>
        <v/>
      </c>
    </row>
    <row r="13115" spans="1:4" x14ac:dyDescent="0.55000000000000004">
      <c r="A13115">
        <v>0</v>
      </c>
      <c r="B13115">
        <v>0</v>
      </c>
      <c r="D13115" t="str">
        <f>IF(B13115=0,"",A13115)</f>
        <v/>
      </c>
    </row>
    <row r="13116" spans="1:4" x14ac:dyDescent="0.55000000000000004">
      <c r="A13116">
        <v>0</v>
      </c>
      <c r="B13116">
        <v>0</v>
      </c>
      <c r="D13116" t="str">
        <f>IF(B13116=0,"",A13116)</f>
        <v/>
      </c>
    </row>
    <row r="13117" spans="1:4" x14ac:dyDescent="0.55000000000000004">
      <c r="A13117">
        <v>0</v>
      </c>
      <c r="B13117">
        <v>0</v>
      </c>
      <c r="D13117" t="str">
        <f>IF(B13117=0,"",A13117)</f>
        <v/>
      </c>
    </row>
    <row r="13118" spans="1:4" x14ac:dyDescent="0.55000000000000004">
      <c r="A13118">
        <v>0</v>
      </c>
      <c r="B13118">
        <v>0</v>
      </c>
      <c r="D13118" t="str">
        <f>IF(B13118=0,"",A13118)</f>
        <v/>
      </c>
    </row>
    <row r="13119" spans="1:4" x14ac:dyDescent="0.55000000000000004">
      <c r="A13119">
        <v>0</v>
      </c>
      <c r="B13119">
        <v>0</v>
      </c>
      <c r="D13119" t="str">
        <f>IF(B13119=0,"",A13119)</f>
        <v/>
      </c>
    </row>
    <row r="13120" spans="1:4" x14ac:dyDescent="0.55000000000000004">
      <c r="A13120">
        <v>0</v>
      </c>
      <c r="B13120">
        <v>0</v>
      </c>
      <c r="D13120" t="str">
        <f>IF(B13120=0,"",A13120)</f>
        <v/>
      </c>
    </row>
    <row r="13121" spans="1:4" x14ac:dyDescent="0.55000000000000004">
      <c r="A13121">
        <v>0</v>
      </c>
      <c r="B13121">
        <v>0</v>
      </c>
      <c r="D13121" t="str">
        <f>IF(B13121=0,"",A13121)</f>
        <v/>
      </c>
    </row>
    <row r="13122" spans="1:4" x14ac:dyDescent="0.55000000000000004">
      <c r="A13122">
        <v>0</v>
      </c>
      <c r="B13122">
        <v>0</v>
      </c>
      <c r="D13122" t="str">
        <f>IF(B13122=0,"",A13122)</f>
        <v/>
      </c>
    </row>
    <row r="13123" spans="1:4" x14ac:dyDescent="0.55000000000000004">
      <c r="A13123">
        <v>0</v>
      </c>
      <c r="B13123">
        <v>0</v>
      </c>
      <c r="D13123" t="str">
        <f>IF(B13123=0,"",A13123)</f>
        <v/>
      </c>
    </row>
    <row r="13124" spans="1:4" x14ac:dyDescent="0.55000000000000004">
      <c r="A13124">
        <v>0</v>
      </c>
      <c r="B13124">
        <v>0</v>
      </c>
      <c r="D13124" t="str">
        <f>IF(B13124=0,"",A13124)</f>
        <v/>
      </c>
    </row>
    <row r="13125" spans="1:4" x14ac:dyDescent="0.55000000000000004">
      <c r="A13125">
        <v>0</v>
      </c>
      <c r="B13125">
        <v>0</v>
      </c>
      <c r="D13125" t="str">
        <f>IF(B13125=0,"",A13125)</f>
        <v/>
      </c>
    </row>
    <row r="13126" spans="1:4" x14ac:dyDescent="0.55000000000000004">
      <c r="A13126">
        <v>0</v>
      </c>
      <c r="B13126">
        <v>0</v>
      </c>
      <c r="D13126" t="str">
        <f>IF(B13126=0,"",A13126)</f>
        <v/>
      </c>
    </row>
    <row r="13127" spans="1:4" x14ac:dyDescent="0.55000000000000004">
      <c r="A13127">
        <v>0</v>
      </c>
      <c r="B13127">
        <v>0</v>
      </c>
      <c r="D13127" t="str">
        <f>IF(B13127=0,"",A13127)</f>
        <v/>
      </c>
    </row>
    <row r="13128" spans="1:4" x14ac:dyDescent="0.55000000000000004">
      <c r="A13128">
        <v>0</v>
      </c>
      <c r="B13128">
        <v>0</v>
      </c>
      <c r="D13128" t="str">
        <f>IF(B13128=0,"",A13128)</f>
        <v/>
      </c>
    </row>
    <row r="13129" spans="1:4" x14ac:dyDescent="0.55000000000000004">
      <c r="A13129">
        <v>0</v>
      </c>
      <c r="B13129">
        <v>0</v>
      </c>
      <c r="D13129" t="str">
        <f>IF(B13129=0,"",A13129)</f>
        <v/>
      </c>
    </row>
    <row r="13130" spans="1:4" x14ac:dyDescent="0.55000000000000004">
      <c r="A13130">
        <v>0</v>
      </c>
      <c r="B13130">
        <v>0</v>
      </c>
      <c r="D13130" t="str">
        <f>IF(B13130=0,"",A13130)</f>
        <v/>
      </c>
    </row>
    <row r="13131" spans="1:4" x14ac:dyDescent="0.55000000000000004">
      <c r="A13131">
        <v>0</v>
      </c>
      <c r="B13131">
        <v>0</v>
      </c>
      <c r="D13131" t="str">
        <f>IF(B13131=0,"",A13131)</f>
        <v/>
      </c>
    </row>
    <row r="13132" spans="1:4" x14ac:dyDescent="0.55000000000000004">
      <c r="A13132">
        <v>0</v>
      </c>
      <c r="B13132">
        <v>0</v>
      </c>
      <c r="D13132" t="str">
        <f>IF(B13132=0,"",A13132)</f>
        <v/>
      </c>
    </row>
    <row r="13133" spans="1:4" x14ac:dyDescent="0.55000000000000004">
      <c r="A13133">
        <v>0</v>
      </c>
      <c r="B13133">
        <v>0</v>
      </c>
      <c r="D13133" t="str">
        <f>IF(B13133=0,"",A13133)</f>
        <v/>
      </c>
    </row>
    <row r="13134" spans="1:4" x14ac:dyDescent="0.55000000000000004">
      <c r="A13134">
        <v>0</v>
      </c>
      <c r="B13134">
        <v>0</v>
      </c>
      <c r="D13134" t="str">
        <f>IF(B13134=0,"",A13134)</f>
        <v/>
      </c>
    </row>
    <row r="13135" spans="1:4" x14ac:dyDescent="0.55000000000000004">
      <c r="A13135">
        <v>0</v>
      </c>
      <c r="B13135">
        <v>0</v>
      </c>
      <c r="D13135" t="str">
        <f>IF(B13135=0,"",A13135)</f>
        <v/>
      </c>
    </row>
    <row r="13136" spans="1:4" x14ac:dyDescent="0.55000000000000004">
      <c r="A13136">
        <v>0</v>
      </c>
      <c r="B13136">
        <v>0</v>
      </c>
      <c r="D13136" t="str">
        <f>IF(B13136=0,"",A13136)</f>
        <v/>
      </c>
    </row>
    <row r="13137" spans="1:4" x14ac:dyDescent="0.55000000000000004">
      <c r="A13137">
        <v>0</v>
      </c>
      <c r="B13137">
        <v>0</v>
      </c>
      <c r="D13137" t="str">
        <f>IF(B13137=0,"",A13137)</f>
        <v/>
      </c>
    </row>
    <row r="13138" spans="1:4" x14ac:dyDescent="0.55000000000000004">
      <c r="A13138">
        <v>0</v>
      </c>
      <c r="B13138">
        <v>0</v>
      </c>
      <c r="D13138" t="str">
        <f>IF(B13138=0,"",A13138)</f>
        <v/>
      </c>
    </row>
    <row r="13139" spans="1:4" x14ac:dyDescent="0.55000000000000004">
      <c r="A13139">
        <v>0</v>
      </c>
      <c r="B13139">
        <v>0</v>
      </c>
      <c r="D13139" t="str">
        <f>IF(B13139=0,"",A13139)</f>
        <v/>
      </c>
    </row>
    <row r="13140" spans="1:4" x14ac:dyDescent="0.55000000000000004">
      <c r="A13140">
        <v>0</v>
      </c>
      <c r="B13140">
        <v>0</v>
      </c>
      <c r="D13140" t="str">
        <f>IF(B13140=0,"",A13140)</f>
        <v/>
      </c>
    </row>
    <row r="13141" spans="1:4" x14ac:dyDescent="0.55000000000000004">
      <c r="A13141">
        <v>0</v>
      </c>
      <c r="B13141">
        <v>0</v>
      </c>
      <c r="D13141" t="str">
        <f>IF(B13141=0,"",A13141)</f>
        <v/>
      </c>
    </row>
    <row r="13142" spans="1:4" x14ac:dyDescent="0.55000000000000004">
      <c r="A13142">
        <v>0</v>
      </c>
      <c r="B13142">
        <v>0</v>
      </c>
      <c r="D13142" t="str">
        <f>IF(B13142=0,"",A13142)</f>
        <v/>
      </c>
    </row>
    <row r="13143" spans="1:4" x14ac:dyDescent="0.55000000000000004">
      <c r="A13143">
        <v>0</v>
      </c>
      <c r="B13143">
        <v>0</v>
      </c>
      <c r="D13143" t="str">
        <f>IF(B13143=0,"",A13143)</f>
        <v/>
      </c>
    </row>
    <row r="13144" spans="1:4" x14ac:dyDescent="0.55000000000000004">
      <c r="A13144">
        <v>0</v>
      </c>
      <c r="B13144">
        <v>0</v>
      </c>
      <c r="D13144" t="str">
        <f>IF(B13144=0,"",A13144)</f>
        <v/>
      </c>
    </row>
    <row r="13145" spans="1:4" x14ac:dyDescent="0.55000000000000004">
      <c r="A13145">
        <v>0</v>
      </c>
      <c r="B13145">
        <v>0</v>
      </c>
      <c r="D13145" t="str">
        <f>IF(B13145=0,"",A13145)</f>
        <v/>
      </c>
    </row>
    <row r="13146" spans="1:4" x14ac:dyDescent="0.55000000000000004">
      <c r="A13146">
        <v>0</v>
      </c>
      <c r="B13146">
        <v>0</v>
      </c>
      <c r="D13146" t="str">
        <f>IF(B13146=0,"",A13146)</f>
        <v/>
      </c>
    </row>
    <row r="13147" spans="1:4" x14ac:dyDescent="0.55000000000000004">
      <c r="A13147">
        <v>0</v>
      </c>
      <c r="B13147">
        <v>0</v>
      </c>
      <c r="D13147" t="str">
        <f>IF(B13147=0,"",A13147)</f>
        <v/>
      </c>
    </row>
    <row r="13148" spans="1:4" x14ac:dyDescent="0.55000000000000004">
      <c r="A13148">
        <v>0</v>
      </c>
      <c r="B13148">
        <v>0</v>
      </c>
      <c r="D13148" t="str">
        <f>IF(B13148=0,"",A13148)</f>
        <v/>
      </c>
    </row>
    <row r="13149" spans="1:4" x14ac:dyDescent="0.55000000000000004">
      <c r="A13149">
        <v>0</v>
      </c>
      <c r="B13149">
        <v>0</v>
      </c>
      <c r="D13149" t="str">
        <f>IF(B13149=0,"",A13149)</f>
        <v/>
      </c>
    </row>
    <row r="13150" spans="1:4" x14ac:dyDescent="0.55000000000000004">
      <c r="A13150">
        <v>0</v>
      </c>
      <c r="B13150">
        <v>0</v>
      </c>
      <c r="D13150" t="str">
        <f>IF(B13150=0,"",A13150)</f>
        <v/>
      </c>
    </row>
    <row r="13151" spans="1:4" x14ac:dyDescent="0.55000000000000004">
      <c r="A13151">
        <v>0</v>
      </c>
      <c r="B13151">
        <v>0</v>
      </c>
      <c r="D13151" t="str">
        <f>IF(B13151=0,"",A13151)</f>
        <v/>
      </c>
    </row>
    <row r="13152" spans="1:4" x14ac:dyDescent="0.55000000000000004">
      <c r="A13152">
        <v>0</v>
      </c>
      <c r="B13152">
        <v>0</v>
      </c>
      <c r="D13152" t="str">
        <f>IF(B13152=0,"",A13152)</f>
        <v/>
      </c>
    </row>
    <row r="13153" spans="1:4" x14ac:dyDescent="0.55000000000000004">
      <c r="A13153">
        <v>0</v>
      </c>
      <c r="B13153">
        <v>0</v>
      </c>
      <c r="D13153" t="str">
        <f>IF(B13153=0,"",A13153)</f>
        <v/>
      </c>
    </row>
    <row r="13154" spans="1:4" x14ac:dyDescent="0.55000000000000004">
      <c r="A13154">
        <v>0</v>
      </c>
      <c r="B13154">
        <v>0</v>
      </c>
      <c r="D13154" t="str">
        <f>IF(B13154=0,"",A13154)</f>
        <v/>
      </c>
    </row>
    <row r="13155" spans="1:4" x14ac:dyDescent="0.55000000000000004">
      <c r="A13155">
        <v>0</v>
      </c>
      <c r="B13155">
        <v>0</v>
      </c>
      <c r="D13155" t="str">
        <f>IF(B13155=0,"",A13155)</f>
        <v/>
      </c>
    </row>
    <row r="13156" spans="1:4" x14ac:dyDescent="0.55000000000000004">
      <c r="A13156">
        <v>0</v>
      </c>
      <c r="B13156">
        <v>0</v>
      </c>
      <c r="D13156" t="str">
        <f>IF(B13156=0,"",A13156)</f>
        <v/>
      </c>
    </row>
    <row r="13157" spans="1:4" x14ac:dyDescent="0.55000000000000004">
      <c r="A13157">
        <v>0</v>
      </c>
      <c r="B13157">
        <v>0</v>
      </c>
      <c r="D13157" t="str">
        <f>IF(B13157=0,"",A13157)</f>
        <v/>
      </c>
    </row>
    <row r="13158" spans="1:4" x14ac:dyDescent="0.55000000000000004">
      <c r="A13158">
        <v>0</v>
      </c>
      <c r="B13158">
        <v>0</v>
      </c>
      <c r="D13158" t="str">
        <f>IF(B13158=0,"",A13158)</f>
        <v/>
      </c>
    </row>
    <row r="13159" spans="1:4" x14ac:dyDescent="0.55000000000000004">
      <c r="A13159">
        <v>0</v>
      </c>
      <c r="B13159">
        <v>0</v>
      </c>
      <c r="D13159" t="str">
        <f>IF(B13159=0,"",A13159)</f>
        <v/>
      </c>
    </row>
    <row r="13160" spans="1:4" x14ac:dyDescent="0.55000000000000004">
      <c r="A13160">
        <v>0</v>
      </c>
      <c r="B13160">
        <v>0</v>
      </c>
      <c r="D13160" t="str">
        <f>IF(B13160=0,"",A13160)</f>
        <v/>
      </c>
    </row>
    <row r="13161" spans="1:4" x14ac:dyDescent="0.55000000000000004">
      <c r="A13161">
        <v>0</v>
      </c>
      <c r="B13161">
        <v>0</v>
      </c>
      <c r="D13161" t="str">
        <f>IF(B13161=0,"",A13161)</f>
        <v/>
      </c>
    </row>
    <row r="13162" spans="1:4" x14ac:dyDescent="0.55000000000000004">
      <c r="A13162">
        <v>0</v>
      </c>
      <c r="B13162">
        <v>0</v>
      </c>
      <c r="D13162" t="str">
        <f>IF(B13162=0,"",A13162)</f>
        <v/>
      </c>
    </row>
    <row r="13163" spans="1:4" x14ac:dyDescent="0.55000000000000004">
      <c r="A13163">
        <v>0</v>
      </c>
      <c r="B13163">
        <v>0</v>
      </c>
      <c r="D13163" t="str">
        <f>IF(B13163=0,"",A13163)</f>
        <v/>
      </c>
    </row>
    <row r="13164" spans="1:4" x14ac:dyDescent="0.55000000000000004">
      <c r="A13164">
        <v>0</v>
      </c>
      <c r="B13164">
        <v>0</v>
      </c>
      <c r="D13164" t="str">
        <f>IF(B13164=0,"",A13164)</f>
        <v/>
      </c>
    </row>
    <row r="13165" spans="1:4" x14ac:dyDescent="0.55000000000000004">
      <c r="A13165">
        <v>0</v>
      </c>
      <c r="B13165">
        <v>0</v>
      </c>
      <c r="D13165" t="str">
        <f>IF(B13165=0,"",A13165)</f>
        <v/>
      </c>
    </row>
    <row r="13166" spans="1:4" x14ac:dyDescent="0.55000000000000004">
      <c r="A13166">
        <v>0</v>
      </c>
      <c r="B13166">
        <v>0</v>
      </c>
      <c r="D13166" t="str">
        <f>IF(B13166=0,"",A13166)</f>
        <v/>
      </c>
    </row>
    <row r="13167" spans="1:4" x14ac:dyDescent="0.55000000000000004">
      <c r="A13167">
        <v>0</v>
      </c>
      <c r="B13167">
        <v>0</v>
      </c>
      <c r="D13167" t="str">
        <f>IF(B13167=0,"",A13167)</f>
        <v/>
      </c>
    </row>
    <row r="13168" spans="1:4" x14ac:dyDescent="0.55000000000000004">
      <c r="A13168">
        <v>0</v>
      </c>
      <c r="B13168">
        <v>0</v>
      </c>
      <c r="D13168" t="str">
        <f>IF(B13168=0,"",A13168)</f>
        <v/>
      </c>
    </row>
    <row r="13169" spans="1:4" x14ac:dyDescent="0.55000000000000004">
      <c r="A13169">
        <v>0</v>
      </c>
      <c r="B13169">
        <v>0</v>
      </c>
      <c r="D13169" t="str">
        <f>IF(B13169=0,"",A13169)</f>
        <v/>
      </c>
    </row>
    <row r="13170" spans="1:4" x14ac:dyDescent="0.55000000000000004">
      <c r="A13170">
        <v>0</v>
      </c>
      <c r="B13170">
        <v>0</v>
      </c>
      <c r="D13170" t="str">
        <f>IF(B13170=0,"",A13170)</f>
        <v/>
      </c>
    </row>
    <row r="13171" spans="1:4" x14ac:dyDescent="0.55000000000000004">
      <c r="A13171">
        <v>0</v>
      </c>
      <c r="B13171">
        <v>0</v>
      </c>
      <c r="D13171" t="str">
        <f>IF(B13171=0,"",A13171)</f>
        <v/>
      </c>
    </row>
    <row r="13172" spans="1:4" x14ac:dyDescent="0.55000000000000004">
      <c r="A13172">
        <v>0</v>
      </c>
      <c r="B13172">
        <v>0</v>
      </c>
      <c r="D13172" t="str">
        <f>IF(B13172=0,"",A13172)</f>
        <v/>
      </c>
    </row>
    <row r="13173" spans="1:4" x14ac:dyDescent="0.55000000000000004">
      <c r="A13173">
        <v>0</v>
      </c>
      <c r="B13173">
        <v>0</v>
      </c>
      <c r="D13173" t="str">
        <f>IF(B13173=0,"",A13173)</f>
        <v/>
      </c>
    </row>
    <row r="13174" spans="1:4" x14ac:dyDescent="0.55000000000000004">
      <c r="A13174">
        <v>0</v>
      </c>
      <c r="B13174">
        <v>0</v>
      </c>
      <c r="D13174" t="str">
        <f>IF(B13174=0,"",A13174)</f>
        <v/>
      </c>
    </row>
    <row r="13175" spans="1:4" x14ac:dyDescent="0.55000000000000004">
      <c r="A13175">
        <v>0</v>
      </c>
      <c r="B13175">
        <v>0</v>
      </c>
      <c r="D13175" t="str">
        <f>IF(B13175=0,"",A13175)</f>
        <v/>
      </c>
    </row>
    <row r="13176" spans="1:4" x14ac:dyDescent="0.55000000000000004">
      <c r="A13176">
        <v>0</v>
      </c>
      <c r="B13176">
        <v>0</v>
      </c>
      <c r="D13176" t="str">
        <f>IF(B13176=0,"",A13176)</f>
        <v/>
      </c>
    </row>
    <row r="13177" spans="1:4" x14ac:dyDescent="0.55000000000000004">
      <c r="A13177">
        <v>0</v>
      </c>
      <c r="B13177">
        <v>0</v>
      </c>
      <c r="D13177" t="str">
        <f>IF(B13177=0,"",A13177)</f>
        <v/>
      </c>
    </row>
    <row r="13178" spans="1:4" x14ac:dyDescent="0.55000000000000004">
      <c r="A13178">
        <v>0</v>
      </c>
      <c r="B13178">
        <v>0</v>
      </c>
      <c r="D13178" t="str">
        <f>IF(B13178=0,"",A13178)</f>
        <v/>
      </c>
    </row>
    <row r="13179" spans="1:4" x14ac:dyDescent="0.55000000000000004">
      <c r="A13179">
        <v>0</v>
      </c>
      <c r="B13179">
        <v>0</v>
      </c>
      <c r="D13179" t="str">
        <f>IF(B13179=0,"",A13179)</f>
        <v/>
      </c>
    </row>
    <row r="13180" spans="1:4" x14ac:dyDescent="0.55000000000000004">
      <c r="A13180">
        <v>0</v>
      </c>
      <c r="B13180">
        <v>0</v>
      </c>
      <c r="D13180" t="str">
        <f>IF(B13180=0,"",A13180)</f>
        <v/>
      </c>
    </row>
    <row r="13181" spans="1:4" x14ac:dyDescent="0.55000000000000004">
      <c r="A13181">
        <v>0</v>
      </c>
      <c r="B13181">
        <v>0</v>
      </c>
      <c r="D13181" t="str">
        <f>IF(B13181=0,"",A13181)</f>
        <v/>
      </c>
    </row>
    <row r="13182" spans="1:4" x14ac:dyDescent="0.55000000000000004">
      <c r="A13182">
        <v>0</v>
      </c>
      <c r="B13182">
        <v>0</v>
      </c>
      <c r="D13182" t="str">
        <f>IF(B13182=0,"",A13182)</f>
        <v/>
      </c>
    </row>
    <row r="13183" spans="1:4" x14ac:dyDescent="0.55000000000000004">
      <c r="A13183">
        <v>0</v>
      </c>
      <c r="B13183">
        <v>0</v>
      </c>
      <c r="D13183" t="str">
        <f>IF(B13183=0,"",A13183)</f>
        <v/>
      </c>
    </row>
    <row r="13184" spans="1:4" x14ac:dyDescent="0.55000000000000004">
      <c r="A13184">
        <v>0</v>
      </c>
      <c r="B13184">
        <v>0</v>
      </c>
      <c r="D13184" t="str">
        <f>IF(B13184=0,"",A13184)</f>
        <v/>
      </c>
    </row>
    <row r="13185" spans="1:4" x14ac:dyDescent="0.55000000000000004">
      <c r="A13185">
        <v>0</v>
      </c>
      <c r="B13185">
        <v>0</v>
      </c>
      <c r="D13185" t="str">
        <f>IF(B13185=0,"",A13185)</f>
        <v/>
      </c>
    </row>
    <row r="13186" spans="1:4" x14ac:dyDescent="0.55000000000000004">
      <c r="A13186">
        <v>0</v>
      </c>
      <c r="B13186">
        <v>0</v>
      </c>
      <c r="D13186" t="str">
        <f>IF(B13186=0,"",A13186)</f>
        <v/>
      </c>
    </row>
    <row r="13187" spans="1:4" x14ac:dyDescent="0.55000000000000004">
      <c r="A13187">
        <v>0</v>
      </c>
      <c r="B13187">
        <v>0</v>
      </c>
      <c r="D13187" t="str">
        <f>IF(B13187=0,"",A13187)</f>
        <v/>
      </c>
    </row>
    <row r="13188" spans="1:4" x14ac:dyDescent="0.55000000000000004">
      <c r="A13188">
        <v>0</v>
      </c>
      <c r="B13188">
        <v>0</v>
      </c>
      <c r="D13188" t="str">
        <f>IF(B13188=0,"",A13188)</f>
        <v/>
      </c>
    </row>
    <row r="13189" spans="1:4" x14ac:dyDescent="0.55000000000000004">
      <c r="A13189">
        <v>0</v>
      </c>
      <c r="B13189">
        <v>0</v>
      </c>
      <c r="D13189" t="str">
        <f>IF(B13189=0,"",A13189)</f>
        <v/>
      </c>
    </row>
    <row r="13190" spans="1:4" x14ac:dyDescent="0.55000000000000004">
      <c r="A13190">
        <v>0</v>
      </c>
      <c r="B13190">
        <v>0</v>
      </c>
      <c r="D13190" t="str">
        <f>IF(B13190=0,"",A13190)</f>
        <v/>
      </c>
    </row>
    <row r="13191" spans="1:4" x14ac:dyDescent="0.55000000000000004">
      <c r="A13191">
        <v>0</v>
      </c>
      <c r="B13191">
        <v>0</v>
      </c>
      <c r="D13191" t="str">
        <f>IF(B13191=0,"",A13191)</f>
        <v/>
      </c>
    </row>
    <row r="13192" spans="1:4" x14ac:dyDescent="0.55000000000000004">
      <c r="A13192">
        <v>0</v>
      </c>
      <c r="B13192">
        <v>0</v>
      </c>
      <c r="D13192" t="str">
        <f>IF(B13192=0,"",A13192)</f>
        <v/>
      </c>
    </row>
    <row r="13193" spans="1:4" x14ac:dyDescent="0.55000000000000004">
      <c r="A13193">
        <v>0</v>
      </c>
      <c r="B13193">
        <v>0</v>
      </c>
      <c r="D13193" t="str">
        <f>IF(B13193=0,"",A13193)</f>
        <v/>
      </c>
    </row>
    <row r="13194" spans="1:4" x14ac:dyDescent="0.55000000000000004">
      <c r="A13194">
        <v>0</v>
      </c>
      <c r="B13194">
        <v>0</v>
      </c>
      <c r="D13194" t="str">
        <f>IF(B13194=0,"",A13194)</f>
        <v/>
      </c>
    </row>
    <row r="13195" spans="1:4" x14ac:dyDescent="0.55000000000000004">
      <c r="A13195">
        <v>0</v>
      </c>
      <c r="B13195">
        <v>0</v>
      </c>
      <c r="D13195" t="str">
        <f>IF(B13195=0,"",A13195)</f>
        <v/>
      </c>
    </row>
    <row r="13196" spans="1:4" x14ac:dyDescent="0.55000000000000004">
      <c r="A13196">
        <v>0</v>
      </c>
      <c r="B13196">
        <v>0</v>
      </c>
      <c r="D13196" t="str">
        <f>IF(B13196=0,"",A13196)</f>
        <v/>
      </c>
    </row>
    <row r="13197" spans="1:4" x14ac:dyDescent="0.55000000000000004">
      <c r="A13197">
        <v>0</v>
      </c>
      <c r="B13197">
        <v>0</v>
      </c>
      <c r="D13197" t="str">
        <f>IF(B13197=0,"",A13197)</f>
        <v/>
      </c>
    </row>
    <row r="13198" spans="1:4" x14ac:dyDescent="0.55000000000000004">
      <c r="A13198">
        <v>0</v>
      </c>
      <c r="B13198">
        <v>0</v>
      </c>
      <c r="D13198" t="str">
        <f>IF(B13198=0,"",A13198)</f>
        <v/>
      </c>
    </row>
    <row r="13199" spans="1:4" x14ac:dyDescent="0.55000000000000004">
      <c r="A13199">
        <v>0</v>
      </c>
      <c r="B13199">
        <v>0</v>
      </c>
      <c r="D13199" t="str">
        <f>IF(B13199=0,"",A13199)</f>
        <v/>
      </c>
    </row>
    <row r="13200" spans="1:4" x14ac:dyDescent="0.55000000000000004">
      <c r="A13200">
        <v>0</v>
      </c>
      <c r="B13200">
        <v>0</v>
      </c>
      <c r="D13200" t="str">
        <f>IF(B13200=0,"",A13200)</f>
        <v/>
      </c>
    </row>
    <row r="13201" spans="1:4" x14ac:dyDescent="0.55000000000000004">
      <c r="A13201">
        <v>0</v>
      </c>
      <c r="B13201">
        <v>0</v>
      </c>
      <c r="D13201" t="str">
        <f>IF(B13201=0,"",A13201)</f>
        <v/>
      </c>
    </row>
    <row r="13202" spans="1:4" x14ac:dyDescent="0.55000000000000004">
      <c r="A13202">
        <v>0</v>
      </c>
      <c r="B13202">
        <v>0</v>
      </c>
      <c r="D13202" t="str">
        <f>IF(B13202=0,"",A13202)</f>
        <v/>
      </c>
    </row>
    <row r="13203" spans="1:4" x14ac:dyDescent="0.55000000000000004">
      <c r="A13203">
        <v>0</v>
      </c>
      <c r="B13203">
        <v>0</v>
      </c>
      <c r="D13203" t="str">
        <f>IF(B13203=0,"",A13203)</f>
        <v/>
      </c>
    </row>
    <row r="13204" spans="1:4" x14ac:dyDescent="0.55000000000000004">
      <c r="A13204">
        <v>0</v>
      </c>
      <c r="B13204">
        <v>0</v>
      </c>
      <c r="D13204" t="str">
        <f>IF(B13204=0,"",A13204)</f>
        <v/>
      </c>
    </row>
    <row r="13205" spans="1:4" x14ac:dyDescent="0.55000000000000004">
      <c r="A13205">
        <v>0</v>
      </c>
      <c r="B13205">
        <v>0</v>
      </c>
      <c r="D13205" t="str">
        <f>IF(B13205=0,"",A13205)</f>
        <v/>
      </c>
    </row>
    <row r="13206" spans="1:4" x14ac:dyDescent="0.55000000000000004">
      <c r="A13206">
        <v>0</v>
      </c>
      <c r="B13206">
        <v>0</v>
      </c>
      <c r="D13206" t="str">
        <f>IF(B13206=0,"",A13206)</f>
        <v/>
      </c>
    </row>
    <row r="13207" spans="1:4" x14ac:dyDescent="0.55000000000000004">
      <c r="A13207">
        <v>0</v>
      </c>
      <c r="B13207">
        <v>0</v>
      </c>
      <c r="D13207" t="str">
        <f>IF(B13207=0,"",A13207)</f>
        <v/>
      </c>
    </row>
    <row r="13208" spans="1:4" x14ac:dyDescent="0.55000000000000004">
      <c r="A13208">
        <v>0</v>
      </c>
      <c r="B13208">
        <v>0</v>
      </c>
      <c r="D13208" t="str">
        <f>IF(B13208=0,"",A13208)</f>
        <v/>
      </c>
    </row>
    <row r="13209" spans="1:4" x14ac:dyDescent="0.55000000000000004">
      <c r="A13209">
        <v>0</v>
      </c>
      <c r="B13209">
        <v>0</v>
      </c>
      <c r="D13209" t="str">
        <f>IF(B13209=0,"",A13209)</f>
        <v/>
      </c>
    </row>
    <row r="13210" spans="1:4" x14ac:dyDescent="0.55000000000000004">
      <c r="A13210">
        <v>0</v>
      </c>
      <c r="B13210">
        <v>0</v>
      </c>
      <c r="D13210" t="str">
        <f>IF(B13210=0,"",A13210)</f>
        <v/>
      </c>
    </row>
    <row r="13211" spans="1:4" x14ac:dyDescent="0.55000000000000004">
      <c r="A13211">
        <v>0</v>
      </c>
      <c r="B13211">
        <v>0</v>
      </c>
      <c r="D13211" t="str">
        <f>IF(B13211=0,"",A13211)</f>
        <v/>
      </c>
    </row>
    <row r="13212" spans="1:4" x14ac:dyDescent="0.55000000000000004">
      <c r="A13212">
        <v>0</v>
      </c>
      <c r="B13212">
        <v>0</v>
      </c>
      <c r="D13212" t="str">
        <f>IF(B13212=0,"",A13212)</f>
        <v/>
      </c>
    </row>
    <row r="13213" spans="1:4" x14ac:dyDescent="0.55000000000000004">
      <c r="A13213">
        <v>0</v>
      </c>
      <c r="B13213">
        <v>0</v>
      </c>
      <c r="D13213" t="str">
        <f>IF(B13213=0,"",A13213)</f>
        <v/>
      </c>
    </row>
    <row r="13214" spans="1:4" x14ac:dyDescent="0.55000000000000004">
      <c r="A13214">
        <v>0</v>
      </c>
      <c r="B13214">
        <v>0</v>
      </c>
      <c r="D13214" t="str">
        <f>IF(B13214=0,"",A13214)</f>
        <v/>
      </c>
    </row>
    <row r="13215" spans="1:4" x14ac:dyDescent="0.55000000000000004">
      <c r="A13215">
        <v>0</v>
      </c>
      <c r="B13215">
        <v>0</v>
      </c>
      <c r="D13215" t="str">
        <f>IF(B13215=0,"",A13215)</f>
        <v/>
      </c>
    </row>
    <row r="13216" spans="1:4" x14ac:dyDescent="0.55000000000000004">
      <c r="A13216">
        <v>0</v>
      </c>
      <c r="B13216">
        <v>0</v>
      </c>
      <c r="D13216" t="str">
        <f>IF(B13216=0,"",A13216)</f>
        <v/>
      </c>
    </row>
    <row r="13217" spans="1:4" x14ac:dyDescent="0.55000000000000004">
      <c r="A13217">
        <v>0</v>
      </c>
      <c r="B13217">
        <v>0</v>
      </c>
      <c r="D13217" t="str">
        <f>IF(B13217=0,"",A13217)</f>
        <v/>
      </c>
    </row>
    <row r="13218" spans="1:4" x14ac:dyDescent="0.55000000000000004">
      <c r="A13218">
        <v>0</v>
      </c>
      <c r="B13218">
        <v>0</v>
      </c>
      <c r="D13218" t="str">
        <f>IF(B13218=0,"",A13218)</f>
        <v/>
      </c>
    </row>
    <row r="13219" spans="1:4" x14ac:dyDescent="0.55000000000000004">
      <c r="A13219">
        <v>0</v>
      </c>
      <c r="B13219">
        <v>0</v>
      </c>
      <c r="D13219" t="str">
        <f>IF(B13219=0,"",A13219)</f>
        <v/>
      </c>
    </row>
    <row r="13220" spans="1:4" x14ac:dyDescent="0.55000000000000004">
      <c r="A13220">
        <v>0</v>
      </c>
      <c r="B13220">
        <v>0</v>
      </c>
      <c r="D13220" t="str">
        <f>IF(B13220=0,"",A13220)</f>
        <v/>
      </c>
    </row>
    <row r="13221" spans="1:4" x14ac:dyDescent="0.55000000000000004">
      <c r="A13221">
        <v>0</v>
      </c>
      <c r="B13221">
        <v>0</v>
      </c>
      <c r="D13221" t="str">
        <f>IF(B13221=0,"",A13221)</f>
        <v/>
      </c>
    </row>
    <row r="13222" spans="1:4" x14ac:dyDescent="0.55000000000000004">
      <c r="A13222">
        <v>0</v>
      </c>
      <c r="B13222">
        <v>0</v>
      </c>
      <c r="D13222" t="str">
        <f>IF(B13222=0,"",A13222)</f>
        <v/>
      </c>
    </row>
    <row r="13223" spans="1:4" x14ac:dyDescent="0.55000000000000004">
      <c r="A13223">
        <v>0</v>
      </c>
      <c r="B13223">
        <v>0</v>
      </c>
      <c r="D13223" t="str">
        <f>IF(B13223=0,"",A13223)</f>
        <v/>
      </c>
    </row>
    <row r="13224" spans="1:4" x14ac:dyDescent="0.55000000000000004">
      <c r="A13224">
        <v>0</v>
      </c>
      <c r="B13224">
        <v>0</v>
      </c>
      <c r="D13224" t="str">
        <f>IF(B13224=0,"",A13224)</f>
        <v/>
      </c>
    </row>
    <row r="13225" spans="1:4" x14ac:dyDescent="0.55000000000000004">
      <c r="A13225">
        <v>0</v>
      </c>
      <c r="B13225">
        <v>0</v>
      </c>
      <c r="D13225" t="str">
        <f>IF(B13225=0,"",A13225)</f>
        <v/>
      </c>
    </row>
    <row r="13226" spans="1:4" x14ac:dyDescent="0.55000000000000004">
      <c r="A13226">
        <v>0</v>
      </c>
      <c r="B13226">
        <v>0</v>
      </c>
      <c r="D13226" t="str">
        <f>IF(B13226=0,"",A13226)</f>
        <v/>
      </c>
    </row>
    <row r="13227" spans="1:4" x14ac:dyDescent="0.55000000000000004">
      <c r="A13227">
        <v>0</v>
      </c>
      <c r="B13227">
        <v>0</v>
      </c>
      <c r="D13227" t="str">
        <f>IF(B13227=0,"",A13227)</f>
        <v/>
      </c>
    </row>
    <row r="13228" spans="1:4" x14ac:dyDescent="0.55000000000000004">
      <c r="A13228">
        <v>0</v>
      </c>
      <c r="B13228">
        <v>0</v>
      </c>
      <c r="D13228" t="str">
        <f>IF(B13228=0,"",A13228)</f>
        <v/>
      </c>
    </row>
    <row r="13229" spans="1:4" x14ac:dyDescent="0.55000000000000004">
      <c r="A13229">
        <v>0</v>
      </c>
      <c r="B13229">
        <v>0</v>
      </c>
      <c r="D13229" t="str">
        <f>IF(B13229=0,"",A13229)</f>
        <v/>
      </c>
    </row>
    <row r="13230" spans="1:4" x14ac:dyDescent="0.55000000000000004">
      <c r="A13230">
        <v>0</v>
      </c>
      <c r="B13230">
        <v>0</v>
      </c>
      <c r="D13230" t="str">
        <f>IF(B13230=0,"",A13230)</f>
        <v/>
      </c>
    </row>
    <row r="13231" spans="1:4" x14ac:dyDescent="0.55000000000000004">
      <c r="A13231">
        <v>0</v>
      </c>
      <c r="B13231">
        <v>0</v>
      </c>
      <c r="D13231" t="str">
        <f>IF(B13231=0,"",A13231)</f>
        <v/>
      </c>
    </row>
    <row r="13232" spans="1:4" x14ac:dyDescent="0.55000000000000004">
      <c r="A13232">
        <v>0</v>
      </c>
      <c r="B13232">
        <v>0</v>
      </c>
      <c r="D13232" t="str">
        <f>IF(B13232=0,"",A13232)</f>
        <v/>
      </c>
    </row>
    <row r="13233" spans="1:4" x14ac:dyDescent="0.55000000000000004">
      <c r="A13233">
        <v>0</v>
      </c>
      <c r="B13233">
        <v>0</v>
      </c>
      <c r="D13233" t="str">
        <f>IF(B13233=0,"",A13233)</f>
        <v/>
      </c>
    </row>
    <row r="13234" spans="1:4" x14ac:dyDescent="0.55000000000000004">
      <c r="A13234">
        <v>0</v>
      </c>
      <c r="B13234">
        <v>0</v>
      </c>
      <c r="D13234" t="str">
        <f>IF(B13234=0,"",A13234)</f>
        <v/>
      </c>
    </row>
    <row r="13235" spans="1:4" x14ac:dyDescent="0.55000000000000004">
      <c r="A13235">
        <v>0</v>
      </c>
      <c r="B13235">
        <v>0</v>
      </c>
      <c r="D13235" t="str">
        <f>IF(B13235=0,"",A13235)</f>
        <v/>
      </c>
    </row>
    <row r="13236" spans="1:4" x14ac:dyDescent="0.55000000000000004">
      <c r="A13236">
        <v>0</v>
      </c>
      <c r="B13236">
        <v>0</v>
      </c>
      <c r="D13236" t="str">
        <f>IF(B13236=0,"",A13236)</f>
        <v/>
      </c>
    </row>
    <row r="13237" spans="1:4" x14ac:dyDescent="0.55000000000000004">
      <c r="A13237">
        <v>0</v>
      </c>
      <c r="B13237">
        <v>0</v>
      </c>
      <c r="D13237" t="str">
        <f>IF(B13237=0,"",A13237)</f>
        <v/>
      </c>
    </row>
    <row r="13238" spans="1:4" x14ac:dyDescent="0.55000000000000004">
      <c r="A13238">
        <v>0</v>
      </c>
      <c r="B13238">
        <v>0</v>
      </c>
      <c r="D13238" t="str">
        <f>IF(B13238=0,"",A13238)</f>
        <v/>
      </c>
    </row>
    <row r="13239" spans="1:4" x14ac:dyDescent="0.55000000000000004">
      <c r="A13239">
        <v>0</v>
      </c>
      <c r="B13239">
        <v>0</v>
      </c>
      <c r="D13239" t="str">
        <f>IF(B13239=0,"",A13239)</f>
        <v/>
      </c>
    </row>
    <row r="13240" spans="1:4" x14ac:dyDescent="0.55000000000000004">
      <c r="A13240">
        <v>0</v>
      </c>
      <c r="B13240">
        <v>0</v>
      </c>
      <c r="D13240" t="str">
        <f>IF(B13240=0,"",A13240)</f>
        <v/>
      </c>
    </row>
    <row r="13241" spans="1:4" x14ac:dyDescent="0.55000000000000004">
      <c r="A13241">
        <v>0</v>
      </c>
      <c r="B13241">
        <v>0</v>
      </c>
      <c r="D13241" t="str">
        <f>IF(B13241=0,"",A13241)</f>
        <v/>
      </c>
    </row>
    <row r="13242" spans="1:4" x14ac:dyDescent="0.55000000000000004">
      <c r="A13242">
        <v>0</v>
      </c>
      <c r="B13242">
        <v>0</v>
      </c>
      <c r="D13242" t="str">
        <f>IF(B13242=0,"",A13242)</f>
        <v/>
      </c>
    </row>
    <row r="13243" spans="1:4" x14ac:dyDescent="0.55000000000000004">
      <c r="A13243">
        <v>0</v>
      </c>
      <c r="B13243">
        <v>0</v>
      </c>
      <c r="D13243" t="str">
        <f>IF(B13243=0,"",A13243)</f>
        <v/>
      </c>
    </row>
    <row r="13244" spans="1:4" x14ac:dyDescent="0.55000000000000004">
      <c r="A13244">
        <v>0</v>
      </c>
      <c r="B13244">
        <v>0</v>
      </c>
      <c r="D13244" t="str">
        <f>IF(B13244=0,"",A13244)</f>
        <v/>
      </c>
    </row>
    <row r="13245" spans="1:4" x14ac:dyDescent="0.55000000000000004">
      <c r="A13245">
        <v>0</v>
      </c>
      <c r="B13245">
        <v>0</v>
      </c>
      <c r="D13245" t="str">
        <f>IF(B13245=0,"",A13245)</f>
        <v/>
      </c>
    </row>
    <row r="13246" spans="1:4" x14ac:dyDescent="0.55000000000000004">
      <c r="A13246">
        <v>0</v>
      </c>
      <c r="B13246">
        <v>0</v>
      </c>
      <c r="D13246" t="str">
        <f>IF(B13246=0,"",A13246)</f>
        <v/>
      </c>
    </row>
    <row r="13247" spans="1:4" x14ac:dyDescent="0.55000000000000004">
      <c r="A13247">
        <v>0</v>
      </c>
      <c r="B13247">
        <v>0</v>
      </c>
      <c r="D13247" t="str">
        <f>IF(B13247=0,"",A13247)</f>
        <v/>
      </c>
    </row>
    <row r="13248" spans="1:4" x14ac:dyDescent="0.55000000000000004">
      <c r="A13248">
        <v>0</v>
      </c>
      <c r="B13248">
        <v>0</v>
      </c>
      <c r="D13248" t="str">
        <f>IF(B13248=0,"",A13248)</f>
        <v/>
      </c>
    </row>
    <row r="13249" spans="1:4" x14ac:dyDescent="0.55000000000000004">
      <c r="A13249">
        <v>0</v>
      </c>
      <c r="B13249">
        <v>0</v>
      </c>
      <c r="D13249" t="str">
        <f>IF(B13249=0,"",A13249)</f>
        <v/>
      </c>
    </row>
    <row r="13250" spans="1:4" x14ac:dyDescent="0.55000000000000004">
      <c r="A13250">
        <v>0</v>
      </c>
      <c r="B13250">
        <v>0</v>
      </c>
      <c r="D13250" t="str">
        <f>IF(B13250=0,"",A13250)</f>
        <v/>
      </c>
    </row>
    <row r="13251" spans="1:4" x14ac:dyDescent="0.55000000000000004">
      <c r="A13251">
        <v>0</v>
      </c>
      <c r="B13251">
        <v>0</v>
      </c>
      <c r="D13251" t="str">
        <f>IF(B13251=0,"",A13251)</f>
        <v/>
      </c>
    </row>
    <row r="13252" spans="1:4" x14ac:dyDescent="0.55000000000000004">
      <c r="A13252">
        <v>0</v>
      </c>
      <c r="B13252">
        <v>0</v>
      </c>
      <c r="D13252" t="str">
        <f>IF(B13252=0,"",A13252)</f>
        <v/>
      </c>
    </row>
    <row r="13253" spans="1:4" x14ac:dyDescent="0.55000000000000004">
      <c r="A13253">
        <v>0</v>
      </c>
      <c r="B13253">
        <v>0</v>
      </c>
      <c r="D13253" t="str">
        <f>IF(B13253=0,"",A13253)</f>
        <v/>
      </c>
    </row>
    <row r="13254" spans="1:4" x14ac:dyDescent="0.55000000000000004">
      <c r="A13254">
        <v>0</v>
      </c>
      <c r="B13254">
        <v>0</v>
      </c>
      <c r="D13254" t="str">
        <f>IF(B13254=0,"",A13254)</f>
        <v/>
      </c>
    </row>
    <row r="13255" spans="1:4" x14ac:dyDescent="0.55000000000000004">
      <c r="A13255">
        <v>0</v>
      </c>
      <c r="B13255">
        <v>0</v>
      </c>
      <c r="D13255" t="str">
        <f>IF(B13255=0,"",A13255)</f>
        <v/>
      </c>
    </row>
    <row r="13256" spans="1:4" x14ac:dyDescent="0.55000000000000004">
      <c r="A13256">
        <v>0</v>
      </c>
      <c r="B13256">
        <v>0</v>
      </c>
      <c r="D13256" t="str">
        <f>IF(B13256=0,"",A13256)</f>
        <v/>
      </c>
    </row>
    <row r="13257" spans="1:4" x14ac:dyDescent="0.55000000000000004">
      <c r="A13257">
        <v>0</v>
      </c>
      <c r="B13257">
        <v>0</v>
      </c>
      <c r="D13257" t="str">
        <f>IF(B13257=0,"",A13257)</f>
        <v/>
      </c>
    </row>
    <row r="13258" spans="1:4" x14ac:dyDescent="0.55000000000000004">
      <c r="A13258">
        <v>0</v>
      </c>
      <c r="B13258">
        <v>0</v>
      </c>
      <c r="D13258" t="str">
        <f>IF(B13258=0,"",A13258)</f>
        <v/>
      </c>
    </row>
    <row r="13259" spans="1:4" x14ac:dyDescent="0.55000000000000004">
      <c r="A13259">
        <v>0</v>
      </c>
      <c r="B13259">
        <v>0</v>
      </c>
      <c r="D13259" t="str">
        <f>IF(B13259=0,"",A13259)</f>
        <v/>
      </c>
    </row>
    <row r="13260" spans="1:4" x14ac:dyDescent="0.55000000000000004">
      <c r="A13260">
        <v>0</v>
      </c>
      <c r="B13260">
        <v>0</v>
      </c>
      <c r="D13260" t="str">
        <f>IF(B13260=0,"",A13260)</f>
        <v/>
      </c>
    </row>
    <row r="13261" spans="1:4" x14ac:dyDescent="0.55000000000000004">
      <c r="A13261">
        <v>0</v>
      </c>
      <c r="B13261">
        <v>0</v>
      </c>
      <c r="D13261" t="str">
        <f>IF(B13261=0,"",A13261)</f>
        <v/>
      </c>
    </row>
    <row r="13262" spans="1:4" x14ac:dyDescent="0.55000000000000004">
      <c r="A13262">
        <v>0</v>
      </c>
      <c r="B13262">
        <v>0</v>
      </c>
      <c r="D13262" t="str">
        <f>IF(B13262=0,"",A13262)</f>
        <v/>
      </c>
    </row>
    <row r="13263" spans="1:4" x14ac:dyDescent="0.55000000000000004">
      <c r="A13263">
        <v>0</v>
      </c>
      <c r="B13263">
        <v>0</v>
      </c>
      <c r="D13263" t="str">
        <f>IF(B13263=0,"",A13263)</f>
        <v/>
      </c>
    </row>
    <row r="13264" spans="1:4" x14ac:dyDescent="0.55000000000000004">
      <c r="A13264">
        <v>0</v>
      </c>
      <c r="B13264">
        <v>0</v>
      </c>
      <c r="D13264" t="str">
        <f>IF(B13264=0,"",A13264)</f>
        <v/>
      </c>
    </row>
    <row r="13265" spans="1:4" x14ac:dyDescent="0.55000000000000004">
      <c r="A13265">
        <v>0</v>
      </c>
      <c r="B13265">
        <v>0</v>
      </c>
      <c r="D13265" t="str">
        <f>IF(B13265=0,"",A13265)</f>
        <v/>
      </c>
    </row>
    <row r="13266" spans="1:4" x14ac:dyDescent="0.55000000000000004">
      <c r="A13266">
        <v>0</v>
      </c>
      <c r="B13266">
        <v>0</v>
      </c>
      <c r="D13266" t="str">
        <f>IF(B13266=0,"",A13266)</f>
        <v/>
      </c>
    </row>
    <row r="13267" spans="1:4" x14ac:dyDescent="0.55000000000000004">
      <c r="A13267">
        <v>0</v>
      </c>
      <c r="B13267">
        <v>0</v>
      </c>
      <c r="D13267" t="str">
        <f>IF(B13267=0,"",A13267)</f>
        <v/>
      </c>
    </row>
    <row r="13268" spans="1:4" x14ac:dyDescent="0.55000000000000004">
      <c r="A13268">
        <v>0</v>
      </c>
      <c r="B13268">
        <v>0</v>
      </c>
      <c r="D13268" t="str">
        <f>IF(B13268=0,"",A13268)</f>
        <v/>
      </c>
    </row>
    <row r="13269" spans="1:4" x14ac:dyDescent="0.55000000000000004">
      <c r="A13269">
        <v>0</v>
      </c>
      <c r="B13269">
        <v>0</v>
      </c>
      <c r="D13269" t="str">
        <f>IF(B13269=0,"",A13269)</f>
        <v/>
      </c>
    </row>
    <row r="13270" spans="1:4" x14ac:dyDescent="0.55000000000000004">
      <c r="A13270">
        <v>0</v>
      </c>
      <c r="B13270">
        <v>0</v>
      </c>
      <c r="D13270" t="str">
        <f>IF(B13270=0,"",A13270)</f>
        <v/>
      </c>
    </row>
    <row r="13271" spans="1:4" x14ac:dyDescent="0.55000000000000004">
      <c r="A13271">
        <v>0</v>
      </c>
      <c r="B13271">
        <v>0</v>
      </c>
      <c r="D13271" t="str">
        <f>IF(B13271=0,"",A13271)</f>
        <v/>
      </c>
    </row>
    <row r="13272" spans="1:4" x14ac:dyDescent="0.55000000000000004">
      <c r="A13272">
        <v>0</v>
      </c>
      <c r="B13272">
        <v>0</v>
      </c>
      <c r="D13272" t="str">
        <f>IF(B13272=0,"",A13272)</f>
        <v/>
      </c>
    </row>
    <row r="13273" spans="1:4" x14ac:dyDescent="0.55000000000000004">
      <c r="A13273">
        <v>0</v>
      </c>
      <c r="B13273">
        <v>0</v>
      </c>
      <c r="D13273" t="str">
        <f>IF(B13273=0,"",A13273)</f>
        <v/>
      </c>
    </row>
    <row r="13274" spans="1:4" x14ac:dyDescent="0.55000000000000004">
      <c r="A13274">
        <v>0</v>
      </c>
      <c r="B13274">
        <v>0</v>
      </c>
      <c r="D13274" t="str">
        <f>IF(B13274=0,"",A13274)</f>
        <v/>
      </c>
    </row>
    <row r="13275" spans="1:4" x14ac:dyDescent="0.55000000000000004">
      <c r="A13275">
        <v>0</v>
      </c>
      <c r="B13275">
        <v>0</v>
      </c>
      <c r="D13275" t="str">
        <f>IF(B13275=0,"",A13275)</f>
        <v/>
      </c>
    </row>
    <row r="13276" spans="1:4" x14ac:dyDescent="0.55000000000000004">
      <c r="A13276">
        <v>0</v>
      </c>
      <c r="B13276">
        <v>0</v>
      </c>
      <c r="D13276" t="str">
        <f>IF(B13276=0,"",A13276)</f>
        <v/>
      </c>
    </row>
    <row r="13277" spans="1:4" x14ac:dyDescent="0.55000000000000004">
      <c r="A13277">
        <v>0</v>
      </c>
      <c r="B13277">
        <v>0</v>
      </c>
      <c r="D13277" t="str">
        <f>IF(B13277=0,"",A13277)</f>
        <v/>
      </c>
    </row>
    <row r="13278" spans="1:4" x14ac:dyDescent="0.55000000000000004">
      <c r="A13278">
        <v>0</v>
      </c>
      <c r="B13278">
        <v>0</v>
      </c>
      <c r="D13278" t="str">
        <f>IF(B13278=0,"",A13278)</f>
        <v/>
      </c>
    </row>
    <row r="13279" spans="1:4" x14ac:dyDescent="0.55000000000000004">
      <c r="A13279">
        <v>0</v>
      </c>
      <c r="B13279">
        <v>0</v>
      </c>
      <c r="D13279" t="str">
        <f>IF(B13279=0,"",A13279)</f>
        <v/>
      </c>
    </row>
    <row r="13280" spans="1:4" x14ac:dyDescent="0.55000000000000004">
      <c r="A13280">
        <v>0</v>
      </c>
      <c r="B13280">
        <v>0</v>
      </c>
      <c r="D13280" t="str">
        <f>IF(B13280=0,"",A13280)</f>
        <v/>
      </c>
    </row>
    <row r="13281" spans="1:4" x14ac:dyDescent="0.55000000000000004">
      <c r="A13281">
        <v>0</v>
      </c>
      <c r="B13281">
        <v>0</v>
      </c>
      <c r="D13281" t="str">
        <f>IF(B13281=0,"",A13281)</f>
        <v/>
      </c>
    </row>
    <row r="13282" spans="1:4" x14ac:dyDescent="0.55000000000000004">
      <c r="A13282">
        <v>0</v>
      </c>
      <c r="B13282">
        <v>0</v>
      </c>
      <c r="D13282" t="str">
        <f>IF(B13282=0,"",A13282)</f>
        <v/>
      </c>
    </row>
    <row r="13283" spans="1:4" x14ac:dyDescent="0.55000000000000004">
      <c r="A13283">
        <v>0</v>
      </c>
      <c r="B13283">
        <v>0</v>
      </c>
      <c r="D13283" t="str">
        <f>IF(B13283=0,"",A13283)</f>
        <v/>
      </c>
    </row>
    <row r="13284" spans="1:4" x14ac:dyDescent="0.55000000000000004">
      <c r="A13284">
        <v>0</v>
      </c>
      <c r="B13284">
        <v>0</v>
      </c>
      <c r="D13284" t="str">
        <f>IF(B13284=0,"",A13284)</f>
        <v/>
      </c>
    </row>
    <row r="13285" spans="1:4" x14ac:dyDescent="0.55000000000000004">
      <c r="A13285">
        <v>0</v>
      </c>
      <c r="B13285">
        <v>0</v>
      </c>
      <c r="D13285" t="str">
        <f>IF(B13285=0,"",A13285)</f>
        <v/>
      </c>
    </row>
    <row r="13286" spans="1:4" x14ac:dyDescent="0.55000000000000004">
      <c r="A13286">
        <v>0</v>
      </c>
      <c r="B13286">
        <v>0</v>
      </c>
      <c r="D13286" t="str">
        <f>IF(B13286=0,"",A13286)</f>
        <v/>
      </c>
    </row>
    <row r="13287" spans="1:4" x14ac:dyDescent="0.55000000000000004">
      <c r="A13287">
        <v>0</v>
      </c>
      <c r="B13287">
        <v>0</v>
      </c>
      <c r="D13287" t="str">
        <f>IF(B13287=0,"",A13287)</f>
        <v/>
      </c>
    </row>
    <row r="13288" spans="1:4" x14ac:dyDescent="0.55000000000000004">
      <c r="A13288">
        <v>0</v>
      </c>
      <c r="B13288">
        <v>0</v>
      </c>
      <c r="D13288" t="str">
        <f>IF(B13288=0,"",A13288)</f>
        <v/>
      </c>
    </row>
    <row r="13289" spans="1:4" x14ac:dyDescent="0.55000000000000004">
      <c r="A13289">
        <v>0</v>
      </c>
      <c r="B13289">
        <v>0</v>
      </c>
      <c r="D13289" t="str">
        <f>IF(B13289=0,"",A13289)</f>
        <v/>
      </c>
    </row>
    <row r="13290" spans="1:4" x14ac:dyDescent="0.55000000000000004">
      <c r="A13290">
        <v>0</v>
      </c>
      <c r="B13290">
        <v>0</v>
      </c>
      <c r="D13290" t="str">
        <f>IF(B13290=0,"",A13290)</f>
        <v/>
      </c>
    </row>
    <row r="13291" spans="1:4" x14ac:dyDescent="0.55000000000000004">
      <c r="A13291">
        <v>0</v>
      </c>
      <c r="B13291">
        <v>0</v>
      </c>
      <c r="D13291" t="str">
        <f>IF(B13291=0,"",A13291)</f>
        <v/>
      </c>
    </row>
    <row r="13292" spans="1:4" x14ac:dyDescent="0.55000000000000004">
      <c r="A13292">
        <v>0</v>
      </c>
      <c r="B13292">
        <v>0</v>
      </c>
      <c r="D13292" t="str">
        <f>IF(B13292=0,"",A13292)</f>
        <v/>
      </c>
    </row>
    <row r="13293" spans="1:4" x14ac:dyDescent="0.55000000000000004">
      <c r="A13293">
        <v>0</v>
      </c>
      <c r="B13293">
        <v>0</v>
      </c>
      <c r="D13293" t="str">
        <f>IF(B13293=0,"",A13293)</f>
        <v/>
      </c>
    </row>
    <row r="13294" spans="1:4" x14ac:dyDescent="0.55000000000000004">
      <c r="A13294">
        <v>0</v>
      </c>
      <c r="B13294">
        <v>0</v>
      </c>
      <c r="D13294" t="str">
        <f>IF(B13294=0,"",A13294)</f>
        <v/>
      </c>
    </row>
    <row r="13295" spans="1:4" x14ac:dyDescent="0.55000000000000004">
      <c r="A13295">
        <v>0</v>
      </c>
      <c r="B13295">
        <v>0</v>
      </c>
      <c r="D13295" t="str">
        <f>IF(B13295=0,"",A13295)</f>
        <v/>
      </c>
    </row>
    <row r="13296" spans="1:4" x14ac:dyDescent="0.55000000000000004">
      <c r="A13296">
        <v>0</v>
      </c>
      <c r="B13296">
        <v>0</v>
      </c>
      <c r="D13296" t="str">
        <f>IF(B13296=0,"",A13296)</f>
        <v/>
      </c>
    </row>
    <row r="13297" spans="1:4" x14ac:dyDescent="0.55000000000000004">
      <c r="A13297">
        <v>0</v>
      </c>
      <c r="B13297">
        <v>0</v>
      </c>
      <c r="D13297" t="str">
        <f>IF(B13297=0,"",A13297)</f>
        <v/>
      </c>
    </row>
    <row r="13298" spans="1:4" x14ac:dyDescent="0.55000000000000004">
      <c r="A13298">
        <v>0</v>
      </c>
      <c r="B13298">
        <v>0</v>
      </c>
      <c r="D13298" t="str">
        <f>IF(B13298=0,"",A13298)</f>
        <v/>
      </c>
    </row>
    <row r="13299" spans="1:4" x14ac:dyDescent="0.55000000000000004">
      <c r="A13299">
        <v>0</v>
      </c>
      <c r="B13299">
        <v>0</v>
      </c>
      <c r="D13299" t="str">
        <f>IF(B13299=0,"",A13299)</f>
        <v/>
      </c>
    </row>
    <row r="13300" spans="1:4" x14ac:dyDescent="0.55000000000000004">
      <c r="A13300">
        <v>0</v>
      </c>
      <c r="B13300">
        <v>0</v>
      </c>
      <c r="D13300" t="str">
        <f>IF(B13300=0,"",A13300)</f>
        <v/>
      </c>
    </row>
    <row r="13301" spans="1:4" x14ac:dyDescent="0.55000000000000004">
      <c r="A13301">
        <v>0</v>
      </c>
      <c r="B13301">
        <v>0</v>
      </c>
      <c r="D13301" t="str">
        <f>IF(B13301=0,"",A13301)</f>
        <v/>
      </c>
    </row>
    <row r="13302" spans="1:4" x14ac:dyDescent="0.55000000000000004">
      <c r="A13302">
        <v>0</v>
      </c>
      <c r="B13302">
        <v>0</v>
      </c>
      <c r="D13302" t="str">
        <f>IF(B13302=0,"",A13302)</f>
        <v/>
      </c>
    </row>
    <row r="13303" spans="1:4" x14ac:dyDescent="0.55000000000000004">
      <c r="A13303">
        <v>0</v>
      </c>
      <c r="B13303">
        <v>0</v>
      </c>
      <c r="D13303" t="str">
        <f>IF(B13303=0,"",A13303)</f>
        <v/>
      </c>
    </row>
    <row r="13304" spans="1:4" x14ac:dyDescent="0.55000000000000004">
      <c r="A13304">
        <v>0</v>
      </c>
      <c r="B13304">
        <v>0</v>
      </c>
      <c r="D13304" t="str">
        <f>IF(B13304=0,"",A13304)</f>
        <v/>
      </c>
    </row>
    <row r="13305" spans="1:4" x14ac:dyDescent="0.55000000000000004">
      <c r="A13305">
        <v>0</v>
      </c>
      <c r="B13305">
        <v>0</v>
      </c>
      <c r="D13305" t="str">
        <f>IF(B13305=0,"",A13305)</f>
        <v/>
      </c>
    </row>
    <row r="13306" spans="1:4" x14ac:dyDescent="0.55000000000000004">
      <c r="A13306">
        <v>0</v>
      </c>
      <c r="B13306">
        <v>0</v>
      </c>
      <c r="D13306" t="str">
        <f>IF(B13306=0,"",A13306)</f>
        <v/>
      </c>
    </row>
    <row r="13307" spans="1:4" x14ac:dyDescent="0.55000000000000004">
      <c r="A13307">
        <v>0</v>
      </c>
      <c r="B13307">
        <v>0</v>
      </c>
      <c r="D13307" t="str">
        <f>IF(B13307=0,"",A13307)</f>
        <v/>
      </c>
    </row>
    <row r="13308" spans="1:4" x14ac:dyDescent="0.55000000000000004">
      <c r="A13308">
        <v>0</v>
      </c>
      <c r="B13308">
        <v>0</v>
      </c>
      <c r="D13308" t="str">
        <f>IF(B13308=0,"",A13308)</f>
        <v/>
      </c>
    </row>
    <row r="13309" spans="1:4" x14ac:dyDescent="0.55000000000000004">
      <c r="A13309">
        <v>0</v>
      </c>
      <c r="B13309">
        <v>0</v>
      </c>
      <c r="D13309" t="str">
        <f>IF(B13309=0,"",A13309)</f>
        <v/>
      </c>
    </row>
    <row r="13310" spans="1:4" x14ac:dyDescent="0.55000000000000004">
      <c r="A13310">
        <v>0</v>
      </c>
      <c r="B13310">
        <v>0</v>
      </c>
      <c r="D13310" t="str">
        <f>IF(B13310=0,"",A13310)</f>
        <v/>
      </c>
    </row>
    <row r="13311" spans="1:4" x14ac:dyDescent="0.55000000000000004">
      <c r="A13311">
        <v>0</v>
      </c>
      <c r="B13311">
        <v>0</v>
      </c>
      <c r="D13311" t="str">
        <f>IF(B13311=0,"",A13311)</f>
        <v/>
      </c>
    </row>
    <row r="13312" spans="1:4" x14ac:dyDescent="0.55000000000000004">
      <c r="A13312">
        <v>0</v>
      </c>
      <c r="B13312">
        <v>0</v>
      </c>
      <c r="D13312" t="str">
        <f>IF(B13312=0,"",A13312)</f>
        <v/>
      </c>
    </row>
    <row r="13313" spans="1:4" x14ac:dyDescent="0.55000000000000004">
      <c r="A13313">
        <v>0</v>
      </c>
      <c r="B13313">
        <v>0</v>
      </c>
      <c r="D13313" t="str">
        <f>IF(B13313=0,"",A13313)</f>
        <v/>
      </c>
    </row>
    <row r="13314" spans="1:4" x14ac:dyDescent="0.55000000000000004">
      <c r="A13314">
        <v>0</v>
      </c>
      <c r="B13314">
        <v>0</v>
      </c>
      <c r="D13314" t="str">
        <f>IF(B13314=0,"",A13314)</f>
        <v/>
      </c>
    </row>
    <row r="13315" spans="1:4" x14ac:dyDescent="0.55000000000000004">
      <c r="A13315">
        <v>0</v>
      </c>
      <c r="B13315">
        <v>0</v>
      </c>
      <c r="D13315" t="str">
        <f>IF(B13315=0,"",A13315)</f>
        <v/>
      </c>
    </row>
    <row r="13316" spans="1:4" x14ac:dyDescent="0.55000000000000004">
      <c r="A13316">
        <v>0</v>
      </c>
      <c r="B13316">
        <v>0</v>
      </c>
      <c r="D13316" t="str">
        <f>IF(B13316=0,"",A13316)</f>
        <v/>
      </c>
    </row>
    <row r="13317" spans="1:4" x14ac:dyDescent="0.55000000000000004">
      <c r="A13317">
        <v>0</v>
      </c>
      <c r="B13317">
        <v>0</v>
      </c>
      <c r="D13317" t="str">
        <f>IF(B13317=0,"",A13317)</f>
        <v/>
      </c>
    </row>
    <row r="13318" spans="1:4" x14ac:dyDescent="0.55000000000000004">
      <c r="A13318">
        <v>0</v>
      </c>
      <c r="B13318">
        <v>0</v>
      </c>
      <c r="D13318" t="str">
        <f>IF(B13318=0,"",A13318)</f>
        <v/>
      </c>
    </row>
    <row r="13319" spans="1:4" x14ac:dyDescent="0.55000000000000004">
      <c r="A13319">
        <v>0</v>
      </c>
      <c r="B13319">
        <v>0</v>
      </c>
      <c r="D13319" t="str">
        <f>IF(B13319=0,"",A13319)</f>
        <v/>
      </c>
    </row>
    <row r="13320" spans="1:4" x14ac:dyDescent="0.55000000000000004">
      <c r="A13320">
        <v>0</v>
      </c>
      <c r="B13320">
        <v>0</v>
      </c>
      <c r="D13320" t="str">
        <f>IF(B13320=0,"",A13320)</f>
        <v/>
      </c>
    </row>
    <row r="13321" spans="1:4" x14ac:dyDescent="0.55000000000000004">
      <c r="A13321">
        <v>0</v>
      </c>
      <c r="B13321">
        <v>0</v>
      </c>
      <c r="D13321" t="str">
        <f>IF(B13321=0,"",A13321)</f>
        <v/>
      </c>
    </row>
    <row r="13322" spans="1:4" x14ac:dyDescent="0.55000000000000004">
      <c r="A13322">
        <v>0</v>
      </c>
      <c r="B13322">
        <v>0</v>
      </c>
      <c r="D13322" t="str">
        <f>IF(B13322=0,"",A13322)</f>
        <v/>
      </c>
    </row>
    <row r="13323" spans="1:4" x14ac:dyDescent="0.55000000000000004">
      <c r="A13323">
        <v>0</v>
      </c>
      <c r="B13323">
        <v>0</v>
      </c>
      <c r="D13323" t="str">
        <f>IF(B13323=0,"",A13323)</f>
        <v/>
      </c>
    </row>
    <row r="13324" spans="1:4" x14ac:dyDescent="0.55000000000000004">
      <c r="A13324">
        <v>0</v>
      </c>
      <c r="B13324">
        <v>0</v>
      </c>
      <c r="D13324" t="str">
        <f>IF(B13324=0,"",A13324)</f>
        <v/>
      </c>
    </row>
    <row r="13325" spans="1:4" x14ac:dyDescent="0.55000000000000004">
      <c r="A13325">
        <v>0</v>
      </c>
      <c r="B13325">
        <v>0</v>
      </c>
      <c r="D13325" t="str">
        <f>IF(B13325=0,"",A13325)</f>
        <v/>
      </c>
    </row>
    <row r="13326" spans="1:4" x14ac:dyDescent="0.55000000000000004">
      <c r="A13326">
        <v>0</v>
      </c>
      <c r="B13326">
        <v>0</v>
      </c>
      <c r="D13326" t="str">
        <f>IF(B13326=0,"",A13326)</f>
        <v/>
      </c>
    </row>
    <row r="13327" spans="1:4" x14ac:dyDescent="0.55000000000000004">
      <c r="A13327">
        <v>0</v>
      </c>
      <c r="B13327">
        <v>0</v>
      </c>
      <c r="D13327" t="str">
        <f>IF(B13327=0,"",A13327)</f>
        <v/>
      </c>
    </row>
    <row r="13328" spans="1:4" x14ac:dyDescent="0.55000000000000004">
      <c r="A13328">
        <v>0</v>
      </c>
      <c r="B13328">
        <v>0</v>
      </c>
      <c r="D13328" t="str">
        <f>IF(B13328=0,"",A13328)</f>
        <v/>
      </c>
    </row>
    <row r="13329" spans="1:4" x14ac:dyDescent="0.55000000000000004">
      <c r="A13329">
        <v>0</v>
      </c>
      <c r="B13329">
        <v>0</v>
      </c>
      <c r="D13329" t="str">
        <f>IF(B13329=0,"",A13329)</f>
        <v/>
      </c>
    </row>
    <row r="13330" spans="1:4" x14ac:dyDescent="0.55000000000000004">
      <c r="A13330">
        <v>0</v>
      </c>
      <c r="B13330">
        <v>0</v>
      </c>
      <c r="D13330" t="str">
        <f>IF(B13330=0,"",A13330)</f>
        <v/>
      </c>
    </row>
    <row r="13331" spans="1:4" x14ac:dyDescent="0.55000000000000004">
      <c r="A13331">
        <v>0</v>
      </c>
      <c r="B13331">
        <v>0</v>
      </c>
      <c r="D13331" t="str">
        <f>IF(B13331=0,"",A13331)</f>
        <v/>
      </c>
    </row>
    <row r="13332" spans="1:4" x14ac:dyDescent="0.55000000000000004">
      <c r="A13332">
        <v>0</v>
      </c>
      <c r="B13332">
        <v>0</v>
      </c>
      <c r="D13332" t="str">
        <f>IF(B13332=0,"",A13332)</f>
        <v/>
      </c>
    </row>
    <row r="13333" spans="1:4" x14ac:dyDescent="0.55000000000000004">
      <c r="A13333">
        <v>0</v>
      </c>
      <c r="B13333">
        <v>0</v>
      </c>
      <c r="D13333" t="str">
        <f>IF(B13333=0,"",A13333)</f>
        <v/>
      </c>
    </row>
    <row r="13334" spans="1:4" x14ac:dyDescent="0.55000000000000004">
      <c r="A13334">
        <v>0</v>
      </c>
      <c r="B13334">
        <v>0</v>
      </c>
      <c r="D13334" t="str">
        <f>IF(B13334=0,"",A13334)</f>
        <v/>
      </c>
    </row>
    <row r="13335" spans="1:4" x14ac:dyDescent="0.55000000000000004">
      <c r="A13335">
        <v>0</v>
      </c>
      <c r="B13335">
        <v>0</v>
      </c>
      <c r="D13335" t="str">
        <f>IF(B13335=0,"",A13335)</f>
        <v/>
      </c>
    </row>
    <row r="13336" spans="1:4" x14ac:dyDescent="0.55000000000000004">
      <c r="A13336">
        <v>0</v>
      </c>
      <c r="B13336">
        <v>0</v>
      </c>
      <c r="D13336" t="str">
        <f>IF(B13336=0,"",A13336)</f>
        <v/>
      </c>
    </row>
    <row r="13337" spans="1:4" x14ac:dyDescent="0.55000000000000004">
      <c r="A13337">
        <v>0</v>
      </c>
      <c r="B13337">
        <v>0</v>
      </c>
      <c r="D13337" t="str">
        <f>IF(B13337=0,"",A13337)</f>
        <v/>
      </c>
    </row>
    <row r="13338" spans="1:4" x14ac:dyDescent="0.55000000000000004">
      <c r="A13338">
        <v>0</v>
      </c>
      <c r="B13338">
        <v>0</v>
      </c>
      <c r="D13338" t="str">
        <f>IF(B13338=0,"",A13338)</f>
        <v/>
      </c>
    </row>
    <row r="13339" spans="1:4" x14ac:dyDescent="0.55000000000000004">
      <c r="A13339">
        <v>0</v>
      </c>
      <c r="B13339">
        <v>0</v>
      </c>
      <c r="D13339" t="str">
        <f>IF(B13339=0,"",A13339)</f>
        <v/>
      </c>
    </row>
    <row r="13340" spans="1:4" x14ac:dyDescent="0.55000000000000004">
      <c r="A13340">
        <v>0</v>
      </c>
      <c r="B13340">
        <v>0</v>
      </c>
      <c r="D13340" t="str">
        <f>IF(B13340=0,"",A13340)</f>
        <v/>
      </c>
    </row>
    <row r="13341" spans="1:4" x14ac:dyDescent="0.55000000000000004">
      <c r="A13341">
        <v>0</v>
      </c>
      <c r="B13341">
        <v>0</v>
      </c>
      <c r="D13341" t="str">
        <f>IF(B13341=0,"",A13341)</f>
        <v/>
      </c>
    </row>
    <row r="13342" spans="1:4" x14ac:dyDescent="0.55000000000000004">
      <c r="A13342">
        <v>0</v>
      </c>
      <c r="B13342">
        <v>0</v>
      </c>
      <c r="D13342" t="str">
        <f>IF(B13342=0,"",A13342)</f>
        <v/>
      </c>
    </row>
    <row r="13343" spans="1:4" x14ac:dyDescent="0.55000000000000004">
      <c r="A13343">
        <v>0</v>
      </c>
      <c r="B13343">
        <v>0</v>
      </c>
      <c r="D13343" t="str">
        <f>IF(B13343=0,"",A13343)</f>
        <v/>
      </c>
    </row>
    <row r="13344" spans="1:4" x14ac:dyDescent="0.55000000000000004">
      <c r="A13344">
        <v>0</v>
      </c>
      <c r="B13344">
        <v>0</v>
      </c>
      <c r="D13344" t="str">
        <f>IF(B13344=0,"",A13344)</f>
        <v/>
      </c>
    </row>
    <row r="13345" spans="1:4" x14ac:dyDescent="0.55000000000000004">
      <c r="A13345">
        <v>0</v>
      </c>
      <c r="B13345">
        <v>0</v>
      </c>
      <c r="D13345" t="str">
        <f>IF(B13345=0,"",A13345)</f>
        <v/>
      </c>
    </row>
    <row r="13346" spans="1:4" x14ac:dyDescent="0.55000000000000004">
      <c r="A13346">
        <v>0</v>
      </c>
      <c r="B13346">
        <v>0</v>
      </c>
      <c r="D13346" t="str">
        <f>IF(B13346=0,"",A13346)</f>
        <v/>
      </c>
    </row>
    <row r="13347" spans="1:4" x14ac:dyDescent="0.55000000000000004">
      <c r="A13347">
        <v>0</v>
      </c>
      <c r="B13347">
        <v>0</v>
      </c>
      <c r="D13347" t="str">
        <f>IF(B13347=0,"",A13347)</f>
        <v/>
      </c>
    </row>
    <row r="13348" spans="1:4" x14ac:dyDescent="0.55000000000000004">
      <c r="A13348">
        <v>0</v>
      </c>
      <c r="B13348">
        <v>0</v>
      </c>
      <c r="D13348" t="str">
        <f>IF(B13348=0,"",A13348)</f>
        <v/>
      </c>
    </row>
    <row r="13349" spans="1:4" x14ac:dyDescent="0.55000000000000004">
      <c r="A13349">
        <v>0</v>
      </c>
      <c r="B13349">
        <v>0</v>
      </c>
      <c r="D13349" t="str">
        <f>IF(B13349=0,"",A13349)</f>
        <v/>
      </c>
    </row>
    <row r="13350" spans="1:4" x14ac:dyDescent="0.55000000000000004">
      <c r="A13350">
        <v>0</v>
      </c>
      <c r="B13350">
        <v>0</v>
      </c>
      <c r="D13350" t="str">
        <f>IF(B13350=0,"",A13350)</f>
        <v/>
      </c>
    </row>
    <row r="13351" spans="1:4" x14ac:dyDescent="0.55000000000000004">
      <c r="A13351">
        <v>0</v>
      </c>
      <c r="B13351">
        <v>0</v>
      </c>
      <c r="D13351" t="str">
        <f>IF(B13351=0,"",A13351)</f>
        <v/>
      </c>
    </row>
    <row r="13352" spans="1:4" x14ac:dyDescent="0.55000000000000004">
      <c r="A13352">
        <v>0</v>
      </c>
      <c r="B13352">
        <v>0</v>
      </c>
      <c r="D13352" t="str">
        <f>IF(B13352=0,"",A13352)</f>
        <v/>
      </c>
    </row>
    <row r="13353" spans="1:4" x14ac:dyDescent="0.55000000000000004">
      <c r="A13353">
        <v>0</v>
      </c>
      <c r="B13353">
        <v>0</v>
      </c>
      <c r="D13353" t="str">
        <f>IF(B13353=0,"",A13353)</f>
        <v/>
      </c>
    </row>
    <row r="13354" spans="1:4" x14ac:dyDescent="0.55000000000000004">
      <c r="A13354">
        <v>0</v>
      </c>
      <c r="B13354">
        <v>0</v>
      </c>
      <c r="D13354" t="str">
        <f>IF(B13354=0,"",A13354)</f>
        <v/>
      </c>
    </row>
    <row r="13355" spans="1:4" x14ac:dyDescent="0.55000000000000004">
      <c r="A13355">
        <v>0</v>
      </c>
      <c r="B13355">
        <v>0</v>
      </c>
      <c r="D13355" t="str">
        <f>IF(B13355=0,"",A13355)</f>
        <v/>
      </c>
    </row>
    <row r="13356" spans="1:4" x14ac:dyDescent="0.55000000000000004">
      <c r="A13356">
        <v>0</v>
      </c>
      <c r="B13356">
        <v>0</v>
      </c>
      <c r="D13356" t="str">
        <f>IF(B13356=0,"",A13356)</f>
        <v/>
      </c>
    </row>
    <row r="13357" spans="1:4" x14ac:dyDescent="0.55000000000000004">
      <c r="A13357">
        <v>0</v>
      </c>
      <c r="B13357">
        <v>0</v>
      </c>
      <c r="D13357" t="str">
        <f>IF(B13357=0,"",A13357)</f>
        <v/>
      </c>
    </row>
    <row r="13358" spans="1:4" x14ac:dyDescent="0.55000000000000004">
      <c r="A13358">
        <v>0</v>
      </c>
      <c r="B13358">
        <v>0</v>
      </c>
      <c r="D13358" t="str">
        <f>IF(B13358=0,"",A13358)</f>
        <v/>
      </c>
    </row>
    <row r="13359" spans="1:4" x14ac:dyDescent="0.55000000000000004">
      <c r="A13359">
        <v>0</v>
      </c>
      <c r="B13359">
        <v>0</v>
      </c>
      <c r="D13359" t="str">
        <f>IF(B13359=0,"",A13359)</f>
        <v/>
      </c>
    </row>
    <row r="13360" spans="1:4" x14ac:dyDescent="0.55000000000000004">
      <c r="A13360">
        <v>0</v>
      </c>
      <c r="B13360">
        <v>0</v>
      </c>
      <c r="D13360" t="str">
        <f>IF(B13360=0,"",A13360)</f>
        <v/>
      </c>
    </row>
    <row r="13361" spans="1:4" x14ac:dyDescent="0.55000000000000004">
      <c r="A13361">
        <v>0</v>
      </c>
      <c r="B13361">
        <v>0</v>
      </c>
      <c r="D13361" t="str">
        <f>IF(B13361=0,"",A13361)</f>
        <v/>
      </c>
    </row>
    <row r="13362" spans="1:4" x14ac:dyDescent="0.55000000000000004">
      <c r="A13362">
        <v>0</v>
      </c>
      <c r="B13362">
        <v>0</v>
      </c>
      <c r="D13362" t="str">
        <f>IF(B13362=0,"",A13362)</f>
        <v/>
      </c>
    </row>
    <row r="13363" spans="1:4" x14ac:dyDescent="0.55000000000000004">
      <c r="A13363">
        <v>0</v>
      </c>
      <c r="B13363">
        <v>0</v>
      </c>
      <c r="D13363" t="str">
        <f>IF(B13363=0,"",A13363)</f>
        <v/>
      </c>
    </row>
    <row r="13364" spans="1:4" x14ac:dyDescent="0.55000000000000004">
      <c r="A13364">
        <v>0</v>
      </c>
      <c r="B13364">
        <v>0</v>
      </c>
      <c r="D13364" t="str">
        <f>IF(B13364=0,"",A13364)</f>
        <v/>
      </c>
    </row>
    <row r="13365" spans="1:4" x14ac:dyDescent="0.55000000000000004">
      <c r="A13365">
        <v>0</v>
      </c>
      <c r="B13365">
        <v>0</v>
      </c>
      <c r="D13365" t="str">
        <f>IF(B13365=0,"",A13365)</f>
        <v/>
      </c>
    </row>
    <row r="13366" spans="1:4" x14ac:dyDescent="0.55000000000000004">
      <c r="A13366">
        <v>0</v>
      </c>
      <c r="B13366">
        <v>0</v>
      </c>
      <c r="D13366" t="str">
        <f>IF(B13366=0,"",A13366)</f>
        <v/>
      </c>
    </row>
    <row r="13367" spans="1:4" x14ac:dyDescent="0.55000000000000004">
      <c r="A13367">
        <v>0</v>
      </c>
      <c r="B13367">
        <v>0</v>
      </c>
      <c r="D13367" t="str">
        <f>IF(B13367=0,"",A13367)</f>
        <v/>
      </c>
    </row>
    <row r="13368" spans="1:4" x14ac:dyDescent="0.55000000000000004">
      <c r="A13368">
        <v>0</v>
      </c>
      <c r="B13368">
        <v>0</v>
      </c>
      <c r="D13368" t="str">
        <f>IF(B13368=0,"",A13368)</f>
        <v/>
      </c>
    </row>
    <row r="13369" spans="1:4" x14ac:dyDescent="0.55000000000000004">
      <c r="A13369">
        <v>0</v>
      </c>
      <c r="B13369">
        <v>0</v>
      </c>
      <c r="D13369" t="str">
        <f>IF(B13369=0,"",A13369)</f>
        <v/>
      </c>
    </row>
    <row r="13370" spans="1:4" x14ac:dyDescent="0.55000000000000004">
      <c r="A13370">
        <v>0</v>
      </c>
      <c r="B13370">
        <v>0</v>
      </c>
      <c r="D13370" t="str">
        <f>IF(B13370=0,"",A13370)</f>
        <v/>
      </c>
    </row>
    <row r="13371" spans="1:4" x14ac:dyDescent="0.55000000000000004">
      <c r="A13371">
        <v>0</v>
      </c>
      <c r="B13371">
        <v>0</v>
      </c>
      <c r="D13371" t="str">
        <f>IF(B13371=0,"",A13371)</f>
        <v/>
      </c>
    </row>
    <row r="13372" spans="1:4" x14ac:dyDescent="0.55000000000000004">
      <c r="A13372">
        <v>0</v>
      </c>
      <c r="B13372">
        <v>0</v>
      </c>
      <c r="D13372" t="str">
        <f>IF(B13372=0,"",A13372)</f>
        <v/>
      </c>
    </row>
    <row r="13373" spans="1:4" x14ac:dyDescent="0.55000000000000004">
      <c r="A13373">
        <v>0</v>
      </c>
      <c r="B13373">
        <v>0</v>
      </c>
      <c r="D13373" t="str">
        <f>IF(B13373=0,"",A13373)</f>
        <v/>
      </c>
    </row>
    <row r="13374" spans="1:4" x14ac:dyDescent="0.55000000000000004">
      <c r="A13374">
        <v>0</v>
      </c>
      <c r="B13374">
        <v>0</v>
      </c>
      <c r="D13374" t="str">
        <f>IF(B13374=0,"",A13374)</f>
        <v/>
      </c>
    </row>
    <row r="13375" spans="1:4" x14ac:dyDescent="0.55000000000000004">
      <c r="A13375">
        <v>0</v>
      </c>
      <c r="B13375">
        <v>0</v>
      </c>
      <c r="D13375" t="str">
        <f>IF(B13375=0,"",A13375)</f>
        <v/>
      </c>
    </row>
    <row r="13376" spans="1:4" x14ac:dyDescent="0.55000000000000004">
      <c r="A13376">
        <v>0</v>
      </c>
      <c r="B13376">
        <v>0</v>
      </c>
      <c r="D13376" t="str">
        <f>IF(B13376=0,"",A13376)</f>
        <v/>
      </c>
    </row>
    <row r="13377" spans="1:4" x14ac:dyDescent="0.55000000000000004">
      <c r="A13377">
        <v>0</v>
      </c>
      <c r="B13377">
        <v>0</v>
      </c>
      <c r="D13377" t="str">
        <f>IF(B13377=0,"",A13377)</f>
        <v/>
      </c>
    </row>
    <row r="13378" spans="1:4" x14ac:dyDescent="0.55000000000000004">
      <c r="A13378">
        <v>0</v>
      </c>
      <c r="B13378">
        <v>0</v>
      </c>
      <c r="D13378" t="str">
        <f>IF(B13378=0,"",A13378)</f>
        <v/>
      </c>
    </row>
    <row r="13379" spans="1:4" x14ac:dyDescent="0.55000000000000004">
      <c r="A13379">
        <v>0</v>
      </c>
      <c r="B13379">
        <v>0</v>
      </c>
      <c r="D13379" t="str">
        <f>IF(B13379=0,"",A13379)</f>
        <v/>
      </c>
    </row>
    <row r="13380" spans="1:4" x14ac:dyDescent="0.55000000000000004">
      <c r="A13380">
        <v>0</v>
      </c>
      <c r="B13380">
        <v>0</v>
      </c>
      <c r="D13380" t="str">
        <f>IF(B13380=0,"",A13380)</f>
        <v/>
      </c>
    </row>
    <row r="13381" spans="1:4" x14ac:dyDescent="0.55000000000000004">
      <c r="A13381">
        <v>0</v>
      </c>
      <c r="B13381">
        <v>0</v>
      </c>
      <c r="D13381" t="str">
        <f>IF(B13381=0,"",A13381)</f>
        <v/>
      </c>
    </row>
    <row r="13382" spans="1:4" x14ac:dyDescent="0.55000000000000004">
      <c r="A13382">
        <v>0</v>
      </c>
      <c r="B13382">
        <v>0</v>
      </c>
      <c r="D13382" t="str">
        <f>IF(B13382=0,"",A13382)</f>
        <v/>
      </c>
    </row>
    <row r="13383" spans="1:4" x14ac:dyDescent="0.55000000000000004">
      <c r="A13383">
        <v>0</v>
      </c>
      <c r="B13383">
        <v>0</v>
      </c>
      <c r="D13383" t="str">
        <f>IF(B13383=0,"",A13383)</f>
        <v/>
      </c>
    </row>
    <row r="13384" spans="1:4" x14ac:dyDescent="0.55000000000000004">
      <c r="A13384">
        <v>0</v>
      </c>
      <c r="B13384">
        <v>0</v>
      </c>
      <c r="D13384" t="str">
        <f>IF(B13384=0,"",A13384)</f>
        <v/>
      </c>
    </row>
    <row r="13385" spans="1:4" x14ac:dyDescent="0.55000000000000004">
      <c r="A13385">
        <v>0</v>
      </c>
      <c r="B13385">
        <v>0</v>
      </c>
      <c r="D13385" t="str">
        <f>IF(B13385=0,"",A13385)</f>
        <v/>
      </c>
    </row>
    <row r="13386" spans="1:4" x14ac:dyDescent="0.55000000000000004">
      <c r="A13386">
        <v>0</v>
      </c>
      <c r="B13386">
        <v>0</v>
      </c>
      <c r="D13386" t="str">
        <f>IF(B13386=0,"",A13386)</f>
        <v/>
      </c>
    </row>
    <row r="13387" spans="1:4" x14ac:dyDescent="0.55000000000000004">
      <c r="A13387">
        <v>0</v>
      </c>
      <c r="B13387">
        <v>0</v>
      </c>
      <c r="D13387" t="str">
        <f>IF(B13387=0,"",A13387)</f>
        <v/>
      </c>
    </row>
    <row r="13388" spans="1:4" x14ac:dyDescent="0.55000000000000004">
      <c r="A13388">
        <v>0</v>
      </c>
      <c r="B13388">
        <v>0</v>
      </c>
      <c r="D13388" t="str">
        <f>IF(B13388=0,"",A13388)</f>
        <v/>
      </c>
    </row>
    <row r="13389" spans="1:4" x14ac:dyDescent="0.55000000000000004">
      <c r="A13389">
        <v>0</v>
      </c>
      <c r="B13389">
        <v>0</v>
      </c>
      <c r="D13389" t="str">
        <f>IF(B13389=0,"",A13389)</f>
        <v/>
      </c>
    </row>
    <row r="13390" spans="1:4" x14ac:dyDescent="0.55000000000000004">
      <c r="A13390">
        <v>0</v>
      </c>
      <c r="B13390">
        <v>0</v>
      </c>
      <c r="D13390" t="str">
        <f>IF(B13390=0,"",A13390)</f>
        <v/>
      </c>
    </row>
    <row r="13391" spans="1:4" x14ac:dyDescent="0.55000000000000004">
      <c r="A13391">
        <v>0</v>
      </c>
      <c r="B13391">
        <v>0</v>
      </c>
      <c r="D13391" t="str">
        <f>IF(B13391=0,"",A13391)</f>
        <v/>
      </c>
    </row>
    <row r="13392" spans="1:4" x14ac:dyDescent="0.55000000000000004">
      <c r="A13392">
        <v>0</v>
      </c>
      <c r="B13392">
        <v>0</v>
      </c>
      <c r="D13392" t="str">
        <f>IF(B13392=0,"",A13392)</f>
        <v/>
      </c>
    </row>
    <row r="13393" spans="1:4" x14ac:dyDescent="0.55000000000000004">
      <c r="A13393">
        <v>0</v>
      </c>
      <c r="B13393">
        <v>0</v>
      </c>
      <c r="D13393" t="str">
        <f>IF(B13393=0,"",A13393)</f>
        <v/>
      </c>
    </row>
    <row r="13394" spans="1:4" x14ac:dyDescent="0.55000000000000004">
      <c r="A13394">
        <v>0</v>
      </c>
      <c r="B13394">
        <v>0</v>
      </c>
      <c r="D13394" t="str">
        <f>IF(B13394=0,"",A13394)</f>
        <v/>
      </c>
    </row>
    <row r="13395" spans="1:4" x14ac:dyDescent="0.55000000000000004">
      <c r="A13395">
        <v>0</v>
      </c>
      <c r="B13395">
        <v>0</v>
      </c>
      <c r="D13395" t="str">
        <f>IF(B13395=0,"",A13395)</f>
        <v/>
      </c>
    </row>
    <row r="13396" spans="1:4" x14ac:dyDescent="0.55000000000000004">
      <c r="A13396">
        <v>0</v>
      </c>
      <c r="B13396">
        <v>0</v>
      </c>
      <c r="D13396" t="str">
        <f>IF(B13396=0,"",A13396)</f>
        <v/>
      </c>
    </row>
    <row r="13397" spans="1:4" x14ac:dyDescent="0.55000000000000004">
      <c r="A13397">
        <v>0</v>
      </c>
      <c r="B13397">
        <v>0</v>
      </c>
      <c r="D13397" t="str">
        <f>IF(B13397=0,"",A13397)</f>
        <v/>
      </c>
    </row>
    <row r="13398" spans="1:4" x14ac:dyDescent="0.55000000000000004">
      <c r="A13398">
        <v>0</v>
      </c>
      <c r="B13398">
        <v>0</v>
      </c>
      <c r="D13398" t="str">
        <f>IF(B13398=0,"",A13398)</f>
        <v/>
      </c>
    </row>
    <row r="13399" spans="1:4" x14ac:dyDescent="0.55000000000000004">
      <c r="A13399">
        <v>0</v>
      </c>
      <c r="B13399">
        <v>0</v>
      </c>
      <c r="D13399" t="str">
        <f>IF(B13399=0,"",A13399)</f>
        <v/>
      </c>
    </row>
    <row r="13400" spans="1:4" x14ac:dyDescent="0.55000000000000004">
      <c r="A13400">
        <v>0</v>
      </c>
      <c r="B13400">
        <v>0</v>
      </c>
      <c r="D13400" t="str">
        <f>IF(B13400=0,"",A13400)</f>
        <v/>
      </c>
    </row>
    <row r="13401" spans="1:4" x14ac:dyDescent="0.55000000000000004">
      <c r="A13401">
        <v>0</v>
      </c>
      <c r="B13401">
        <v>0</v>
      </c>
      <c r="D13401" t="str">
        <f>IF(B13401=0,"",A13401)</f>
        <v/>
      </c>
    </row>
    <row r="13402" spans="1:4" x14ac:dyDescent="0.55000000000000004">
      <c r="A13402">
        <v>0</v>
      </c>
      <c r="B13402">
        <v>0</v>
      </c>
      <c r="D13402" t="str">
        <f>IF(B13402=0,"",A13402)</f>
        <v/>
      </c>
    </row>
    <row r="13403" spans="1:4" x14ac:dyDescent="0.55000000000000004">
      <c r="A13403">
        <v>0</v>
      </c>
      <c r="B13403">
        <v>0</v>
      </c>
      <c r="D13403" t="str">
        <f>IF(B13403=0,"",A13403)</f>
        <v/>
      </c>
    </row>
    <row r="13404" spans="1:4" x14ac:dyDescent="0.55000000000000004">
      <c r="A13404">
        <v>0</v>
      </c>
      <c r="B13404">
        <v>0</v>
      </c>
      <c r="D13404" t="str">
        <f>IF(B13404=0,"",A13404)</f>
        <v/>
      </c>
    </row>
    <row r="13405" spans="1:4" x14ac:dyDescent="0.55000000000000004">
      <c r="A13405">
        <v>0</v>
      </c>
      <c r="B13405">
        <v>0</v>
      </c>
      <c r="D13405" t="str">
        <f>IF(B13405=0,"",A13405)</f>
        <v/>
      </c>
    </row>
    <row r="13406" spans="1:4" x14ac:dyDescent="0.55000000000000004">
      <c r="A13406">
        <v>0</v>
      </c>
      <c r="B13406">
        <v>0</v>
      </c>
      <c r="D13406" t="str">
        <f>IF(B13406=0,"",A13406)</f>
        <v/>
      </c>
    </row>
    <row r="13407" spans="1:4" x14ac:dyDescent="0.55000000000000004">
      <c r="A13407">
        <v>0</v>
      </c>
      <c r="B13407">
        <v>0</v>
      </c>
      <c r="D13407" t="str">
        <f>IF(B13407=0,"",A13407)</f>
        <v/>
      </c>
    </row>
    <row r="13408" spans="1:4" x14ac:dyDescent="0.55000000000000004">
      <c r="A13408">
        <v>0</v>
      </c>
      <c r="B13408">
        <v>0</v>
      </c>
      <c r="D13408" t="str">
        <f>IF(B13408=0,"",A13408)</f>
        <v/>
      </c>
    </row>
    <row r="13409" spans="1:4" x14ac:dyDescent="0.55000000000000004">
      <c r="A13409">
        <v>0</v>
      </c>
      <c r="B13409">
        <v>0</v>
      </c>
      <c r="D13409" t="str">
        <f>IF(B13409=0,"",A13409)</f>
        <v/>
      </c>
    </row>
    <row r="13410" spans="1:4" x14ac:dyDescent="0.55000000000000004">
      <c r="A13410">
        <v>0</v>
      </c>
      <c r="B13410">
        <v>0</v>
      </c>
      <c r="D13410" t="str">
        <f>IF(B13410=0,"",A13410)</f>
        <v/>
      </c>
    </row>
    <row r="13411" spans="1:4" x14ac:dyDescent="0.55000000000000004">
      <c r="A13411">
        <v>0</v>
      </c>
      <c r="B13411">
        <v>0</v>
      </c>
      <c r="D13411" t="str">
        <f>IF(B13411=0,"",A13411)</f>
        <v/>
      </c>
    </row>
    <row r="13412" spans="1:4" x14ac:dyDescent="0.55000000000000004">
      <c r="A13412">
        <v>0</v>
      </c>
      <c r="B13412">
        <v>0</v>
      </c>
      <c r="D13412" t="str">
        <f>IF(B13412=0,"",A13412)</f>
        <v/>
      </c>
    </row>
    <row r="13413" spans="1:4" x14ac:dyDescent="0.55000000000000004">
      <c r="A13413">
        <v>0</v>
      </c>
      <c r="B13413">
        <v>0</v>
      </c>
      <c r="D13413" t="str">
        <f>IF(B13413=0,"",A13413)</f>
        <v/>
      </c>
    </row>
    <row r="13414" spans="1:4" x14ac:dyDescent="0.55000000000000004">
      <c r="A13414">
        <v>0</v>
      </c>
      <c r="B13414">
        <v>0</v>
      </c>
      <c r="D13414" t="str">
        <f>IF(B13414=0,"",A13414)</f>
        <v/>
      </c>
    </row>
    <row r="13415" spans="1:4" x14ac:dyDescent="0.55000000000000004">
      <c r="A13415">
        <v>0</v>
      </c>
      <c r="B13415">
        <v>0</v>
      </c>
      <c r="D13415" t="str">
        <f>IF(B13415=0,"",A13415)</f>
        <v/>
      </c>
    </row>
    <row r="13416" spans="1:4" x14ac:dyDescent="0.55000000000000004">
      <c r="A13416">
        <v>0</v>
      </c>
      <c r="B13416">
        <v>0</v>
      </c>
      <c r="D13416" t="str">
        <f>IF(B13416=0,"",A13416)</f>
        <v/>
      </c>
    </row>
    <row r="13417" spans="1:4" x14ac:dyDescent="0.55000000000000004">
      <c r="A13417">
        <v>0</v>
      </c>
      <c r="B13417">
        <v>0</v>
      </c>
      <c r="D13417" t="str">
        <f>IF(B13417=0,"",A13417)</f>
        <v/>
      </c>
    </row>
    <row r="13418" spans="1:4" x14ac:dyDescent="0.55000000000000004">
      <c r="A13418">
        <v>0</v>
      </c>
      <c r="B13418">
        <v>0</v>
      </c>
      <c r="D13418" t="str">
        <f>IF(B13418=0,"",A13418)</f>
        <v/>
      </c>
    </row>
    <row r="13419" spans="1:4" x14ac:dyDescent="0.55000000000000004">
      <c r="A13419">
        <v>0</v>
      </c>
      <c r="B13419">
        <v>0</v>
      </c>
      <c r="D13419" t="str">
        <f>IF(B13419=0,"",A13419)</f>
        <v/>
      </c>
    </row>
    <row r="13420" spans="1:4" x14ac:dyDescent="0.55000000000000004">
      <c r="A13420">
        <v>0</v>
      </c>
      <c r="B13420">
        <v>0</v>
      </c>
      <c r="D13420" t="str">
        <f>IF(B13420=0,"",A13420)</f>
        <v/>
      </c>
    </row>
    <row r="13421" spans="1:4" x14ac:dyDescent="0.55000000000000004">
      <c r="A13421">
        <v>0</v>
      </c>
      <c r="B13421">
        <v>0</v>
      </c>
      <c r="D13421" t="str">
        <f>IF(B13421=0,"",A13421)</f>
        <v/>
      </c>
    </row>
    <row r="13422" spans="1:4" x14ac:dyDescent="0.55000000000000004">
      <c r="A13422">
        <v>0</v>
      </c>
      <c r="B13422">
        <v>0</v>
      </c>
      <c r="D13422" t="str">
        <f>IF(B13422=0,"",A13422)</f>
        <v/>
      </c>
    </row>
    <row r="13423" spans="1:4" x14ac:dyDescent="0.55000000000000004">
      <c r="A13423">
        <v>0</v>
      </c>
      <c r="B13423">
        <v>0</v>
      </c>
      <c r="D13423" t="str">
        <f>IF(B13423=0,"",A13423)</f>
        <v/>
      </c>
    </row>
    <row r="13424" spans="1:4" x14ac:dyDescent="0.55000000000000004">
      <c r="A13424">
        <v>0</v>
      </c>
      <c r="B13424">
        <v>0</v>
      </c>
      <c r="D13424" t="str">
        <f>IF(B13424=0,"",A13424)</f>
        <v/>
      </c>
    </row>
    <row r="13425" spans="1:4" x14ac:dyDescent="0.55000000000000004">
      <c r="A13425">
        <v>0</v>
      </c>
      <c r="B13425">
        <v>0</v>
      </c>
      <c r="D13425" t="str">
        <f>IF(B13425=0,"",A13425)</f>
        <v/>
      </c>
    </row>
    <row r="13426" spans="1:4" x14ac:dyDescent="0.55000000000000004">
      <c r="A13426">
        <v>0</v>
      </c>
      <c r="B13426">
        <v>0</v>
      </c>
      <c r="D13426" t="str">
        <f>IF(B13426=0,"",A13426)</f>
        <v/>
      </c>
    </row>
    <row r="13427" spans="1:4" x14ac:dyDescent="0.55000000000000004">
      <c r="A13427">
        <v>0</v>
      </c>
      <c r="B13427">
        <v>0</v>
      </c>
      <c r="D13427" t="str">
        <f>IF(B13427=0,"",A13427)</f>
        <v/>
      </c>
    </row>
    <row r="13428" spans="1:4" x14ac:dyDescent="0.55000000000000004">
      <c r="A13428">
        <v>0</v>
      </c>
      <c r="B13428">
        <v>0</v>
      </c>
      <c r="D13428" t="str">
        <f>IF(B13428=0,"",A13428)</f>
        <v/>
      </c>
    </row>
    <row r="13429" spans="1:4" x14ac:dyDescent="0.55000000000000004">
      <c r="A13429">
        <v>0</v>
      </c>
      <c r="B13429">
        <v>0</v>
      </c>
      <c r="D13429" t="str">
        <f>IF(B13429=0,"",A13429)</f>
        <v/>
      </c>
    </row>
    <row r="13430" spans="1:4" x14ac:dyDescent="0.55000000000000004">
      <c r="A13430">
        <v>0</v>
      </c>
      <c r="B13430">
        <v>0</v>
      </c>
      <c r="D13430" t="str">
        <f>IF(B13430=0,"",A13430)</f>
        <v/>
      </c>
    </row>
    <row r="13431" spans="1:4" x14ac:dyDescent="0.55000000000000004">
      <c r="A13431">
        <v>0</v>
      </c>
      <c r="B13431">
        <v>0</v>
      </c>
      <c r="D13431" t="str">
        <f>IF(B13431=0,"",A13431)</f>
        <v/>
      </c>
    </row>
    <row r="13432" spans="1:4" x14ac:dyDescent="0.55000000000000004">
      <c r="A13432">
        <v>0</v>
      </c>
      <c r="B13432">
        <v>0</v>
      </c>
      <c r="D13432" t="str">
        <f>IF(B13432=0,"",A13432)</f>
        <v/>
      </c>
    </row>
    <row r="13433" spans="1:4" x14ac:dyDescent="0.55000000000000004">
      <c r="A13433">
        <v>0</v>
      </c>
      <c r="B13433">
        <v>0</v>
      </c>
      <c r="D13433" t="str">
        <f>IF(B13433=0,"",A13433)</f>
        <v/>
      </c>
    </row>
    <row r="13434" spans="1:4" x14ac:dyDescent="0.55000000000000004">
      <c r="A13434">
        <v>0</v>
      </c>
      <c r="B13434">
        <v>0</v>
      </c>
      <c r="D13434" t="str">
        <f>IF(B13434=0,"",A13434)</f>
        <v/>
      </c>
    </row>
    <row r="13435" spans="1:4" x14ac:dyDescent="0.55000000000000004">
      <c r="A13435">
        <v>0</v>
      </c>
      <c r="B13435">
        <v>0</v>
      </c>
      <c r="D13435" t="str">
        <f>IF(B13435=0,"",A13435)</f>
        <v/>
      </c>
    </row>
    <row r="13436" spans="1:4" x14ac:dyDescent="0.55000000000000004">
      <c r="A13436">
        <v>0</v>
      </c>
      <c r="B13436">
        <v>0</v>
      </c>
      <c r="D13436" t="str">
        <f>IF(B13436=0,"",A13436)</f>
        <v/>
      </c>
    </row>
    <row r="13437" spans="1:4" x14ac:dyDescent="0.55000000000000004">
      <c r="A13437">
        <v>0</v>
      </c>
      <c r="B13437">
        <v>0</v>
      </c>
      <c r="D13437" t="str">
        <f>IF(B13437=0,"",A13437)</f>
        <v/>
      </c>
    </row>
    <row r="13438" spans="1:4" x14ac:dyDescent="0.55000000000000004">
      <c r="A13438">
        <v>0</v>
      </c>
      <c r="B13438">
        <v>0</v>
      </c>
      <c r="D13438" t="str">
        <f>IF(B13438=0,"",A13438)</f>
        <v/>
      </c>
    </row>
    <row r="13439" spans="1:4" x14ac:dyDescent="0.55000000000000004">
      <c r="A13439">
        <v>0</v>
      </c>
      <c r="B13439">
        <v>0</v>
      </c>
      <c r="D13439" t="str">
        <f>IF(B13439=0,"",A13439)</f>
        <v/>
      </c>
    </row>
    <row r="13440" spans="1:4" x14ac:dyDescent="0.55000000000000004">
      <c r="A13440">
        <v>0</v>
      </c>
      <c r="B13440">
        <v>0</v>
      </c>
      <c r="D13440" t="str">
        <f>IF(B13440=0,"",A13440)</f>
        <v/>
      </c>
    </row>
    <row r="13441" spans="1:4" x14ac:dyDescent="0.55000000000000004">
      <c r="A13441">
        <v>0</v>
      </c>
      <c r="B13441">
        <v>0</v>
      </c>
      <c r="D13441" t="str">
        <f>IF(B13441=0,"",A13441)</f>
        <v/>
      </c>
    </row>
    <row r="13442" spans="1:4" x14ac:dyDescent="0.55000000000000004">
      <c r="A13442">
        <v>0</v>
      </c>
      <c r="B13442">
        <v>0</v>
      </c>
      <c r="D13442" t="str">
        <f>IF(B13442=0,"",A13442)</f>
        <v/>
      </c>
    </row>
    <row r="13443" spans="1:4" x14ac:dyDescent="0.55000000000000004">
      <c r="A13443">
        <v>0</v>
      </c>
      <c r="B13443">
        <v>0</v>
      </c>
      <c r="D13443" t="str">
        <f>IF(B13443=0,"",A13443)</f>
        <v/>
      </c>
    </row>
    <row r="13444" spans="1:4" x14ac:dyDescent="0.55000000000000004">
      <c r="A13444">
        <v>0</v>
      </c>
      <c r="B13444">
        <v>0</v>
      </c>
      <c r="D13444" t="str">
        <f>IF(B13444=0,"",A13444)</f>
        <v/>
      </c>
    </row>
    <row r="13445" spans="1:4" x14ac:dyDescent="0.55000000000000004">
      <c r="A13445">
        <v>0</v>
      </c>
      <c r="B13445">
        <v>0</v>
      </c>
      <c r="D13445" t="str">
        <f>IF(B13445=0,"",A13445)</f>
        <v/>
      </c>
    </row>
    <row r="13446" spans="1:4" x14ac:dyDescent="0.55000000000000004">
      <c r="A13446">
        <v>0</v>
      </c>
      <c r="B13446">
        <v>0</v>
      </c>
      <c r="D13446" t="str">
        <f>IF(B13446=0,"",A13446)</f>
        <v/>
      </c>
    </row>
    <row r="13447" spans="1:4" x14ac:dyDescent="0.55000000000000004">
      <c r="A13447">
        <v>0</v>
      </c>
      <c r="B13447">
        <v>0</v>
      </c>
      <c r="D13447" t="str">
        <f>IF(B13447=0,"",A13447)</f>
        <v/>
      </c>
    </row>
    <row r="13448" spans="1:4" x14ac:dyDescent="0.55000000000000004">
      <c r="A13448">
        <v>0</v>
      </c>
      <c r="B13448">
        <v>0</v>
      </c>
      <c r="D13448" t="str">
        <f>IF(B13448=0,"",A13448)</f>
        <v/>
      </c>
    </row>
    <row r="13449" spans="1:4" x14ac:dyDescent="0.55000000000000004">
      <c r="A13449">
        <v>0</v>
      </c>
      <c r="B13449">
        <v>0</v>
      </c>
      <c r="D13449" t="str">
        <f>IF(B13449=0,"",A13449)</f>
        <v/>
      </c>
    </row>
    <row r="13450" spans="1:4" x14ac:dyDescent="0.55000000000000004">
      <c r="A13450">
        <v>0</v>
      </c>
      <c r="B13450">
        <v>0</v>
      </c>
      <c r="D13450" t="str">
        <f>IF(B13450=0,"",A13450)</f>
        <v/>
      </c>
    </row>
    <row r="13451" spans="1:4" x14ac:dyDescent="0.55000000000000004">
      <c r="A13451">
        <v>0</v>
      </c>
      <c r="B13451">
        <v>0</v>
      </c>
      <c r="D13451" t="str">
        <f>IF(B13451=0,"",A13451)</f>
        <v/>
      </c>
    </row>
    <row r="13452" spans="1:4" x14ac:dyDescent="0.55000000000000004">
      <c r="A13452">
        <v>0</v>
      </c>
      <c r="B13452">
        <v>0</v>
      </c>
      <c r="D13452" t="str">
        <f>IF(B13452=0,"",A13452)</f>
        <v/>
      </c>
    </row>
    <row r="13453" spans="1:4" x14ac:dyDescent="0.55000000000000004">
      <c r="A13453">
        <v>0</v>
      </c>
      <c r="B13453">
        <v>0</v>
      </c>
      <c r="D13453" t="str">
        <f>IF(B13453=0,"",A13453)</f>
        <v/>
      </c>
    </row>
    <row r="13454" spans="1:4" x14ac:dyDescent="0.55000000000000004">
      <c r="A13454">
        <v>0</v>
      </c>
      <c r="B13454">
        <v>0</v>
      </c>
      <c r="D13454" t="str">
        <f>IF(B13454=0,"",A13454)</f>
        <v/>
      </c>
    </row>
    <row r="13455" spans="1:4" x14ac:dyDescent="0.55000000000000004">
      <c r="A13455">
        <v>0</v>
      </c>
      <c r="B13455">
        <v>0</v>
      </c>
      <c r="D13455" t="str">
        <f>IF(B13455=0,"",A13455)</f>
        <v/>
      </c>
    </row>
    <row r="13456" spans="1:4" x14ac:dyDescent="0.55000000000000004">
      <c r="A13456">
        <v>0</v>
      </c>
      <c r="B13456">
        <v>0</v>
      </c>
      <c r="D13456" t="str">
        <f>IF(B13456=0,"",A13456)</f>
        <v/>
      </c>
    </row>
    <row r="13457" spans="1:4" x14ac:dyDescent="0.55000000000000004">
      <c r="A13457">
        <v>0</v>
      </c>
      <c r="B13457">
        <v>0</v>
      </c>
      <c r="D13457" t="str">
        <f>IF(B13457=0,"",A13457)</f>
        <v/>
      </c>
    </row>
    <row r="13458" spans="1:4" x14ac:dyDescent="0.55000000000000004">
      <c r="A13458">
        <v>0</v>
      </c>
      <c r="B13458">
        <v>0</v>
      </c>
      <c r="D13458" t="str">
        <f>IF(B13458=0,"",A13458)</f>
        <v/>
      </c>
    </row>
    <row r="13459" spans="1:4" x14ac:dyDescent="0.55000000000000004">
      <c r="A13459">
        <v>0</v>
      </c>
      <c r="B13459">
        <v>0</v>
      </c>
      <c r="D13459" t="str">
        <f>IF(B13459=0,"",A13459)</f>
        <v/>
      </c>
    </row>
    <row r="13460" spans="1:4" x14ac:dyDescent="0.55000000000000004">
      <c r="A13460">
        <v>0</v>
      </c>
      <c r="B13460">
        <v>0</v>
      </c>
      <c r="D13460" t="str">
        <f>IF(B13460=0,"",A13460)</f>
        <v/>
      </c>
    </row>
    <row r="13461" spans="1:4" x14ac:dyDescent="0.55000000000000004">
      <c r="A13461">
        <v>0</v>
      </c>
      <c r="B13461">
        <v>0</v>
      </c>
      <c r="D13461" t="str">
        <f>IF(B13461=0,"",A13461)</f>
        <v/>
      </c>
    </row>
    <row r="13462" spans="1:4" x14ac:dyDescent="0.55000000000000004">
      <c r="A13462">
        <v>0</v>
      </c>
      <c r="B13462">
        <v>0</v>
      </c>
      <c r="D13462" t="str">
        <f>IF(B13462=0,"",A13462)</f>
        <v/>
      </c>
    </row>
    <row r="13463" spans="1:4" x14ac:dyDescent="0.55000000000000004">
      <c r="A13463">
        <v>0</v>
      </c>
      <c r="B13463">
        <v>0</v>
      </c>
      <c r="D13463" t="str">
        <f>IF(B13463=0,"",A13463)</f>
        <v/>
      </c>
    </row>
    <row r="13464" spans="1:4" x14ac:dyDescent="0.55000000000000004">
      <c r="A13464">
        <v>0</v>
      </c>
      <c r="B13464">
        <v>0</v>
      </c>
      <c r="D13464" t="str">
        <f>IF(B13464=0,"",A13464)</f>
        <v/>
      </c>
    </row>
    <row r="13465" spans="1:4" x14ac:dyDescent="0.55000000000000004">
      <c r="A13465">
        <v>0</v>
      </c>
      <c r="B13465">
        <v>0</v>
      </c>
      <c r="D13465" t="str">
        <f>IF(B13465=0,"",A13465)</f>
        <v/>
      </c>
    </row>
    <row r="13466" spans="1:4" x14ac:dyDescent="0.55000000000000004">
      <c r="A13466">
        <v>0</v>
      </c>
      <c r="B13466">
        <v>0</v>
      </c>
      <c r="D13466" t="str">
        <f>IF(B13466=0,"",A13466)</f>
        <v/>
      </c>
    </row>
    <row r="13467" spans="1:4" x14ac:dyDescent="0.55000000000000004">
      <c r="A13467">
        <v>0</v>
      </c>
      <c r="B13467">
        <v>0</v>
      </c>
      <c r="D13467" t="str">
        <f>IF(B13467=0,"",A13467)</f>
        <v/>
      </c>
    </row>
    <row r="13468" spans="1:4" x14ac:dyDescent="0.55000000000000004">
      <c r="A13468">
        <v>0</v>
      </c>
      <c r="B13468">
        <v>0</v>
      </c>
      <c r="D13468" t="str">
        <f>IF(B13468=0,"",A13468)</f>
        <v/>
      </c>
    </row>
    <row r="13469" spans="1:4" x14ac:dyDescent="0.55000000000000004">
      <c r="A13469">
        <v>0</v>
      </c>
      <c r="B13469">
        <v>0</v>
      </c>
      <c r="D13469" t="str">
        <f>IF(B13469=0,"",A13469)</f>
        <v/>
      </c>
    </row>
    <row r="13470" spans="1:4" x14ac:dyDescent="0.55000000000000004">
      <c r="A13470">
        <v>0</v>
      </c>
      <c r="B13470">
        <v>0</v>
      </c>
      <c r="D13470" t="str">
        <f>IF(B13470=0,"",A13470)</f>
        <v/>
      </c>
    </row>
    <row r="13471" spans="1:4" x14ac:dyDescent="0.55000000000000004">
      <c r="A13471">
        <v>0</v>
      </c>
      <c r="B13471">
        <v>0</v>
      </c>
      <c r="D13471" t="str">
        <f>IF(B13471=0,"",A13471)</f>
        <v/>
      </c>
    </row>
    <row r="13472" spans="1:4" x14ac:dyDescent="0.55000000000000004">
      <c r="A13472">
        <v>0</v>
      </c>
      <c r="B13472">
        <v>0</v>
      </c>
      <c r="D13472" t="str">
        <f>IF(B13472=0,"",A13472)</f>
        <v/>
      </c>
    </row>
    <row r="13473" spans="1:4" x14ac:dyDescent="0.55000000000000004">
      <c r="A13473">
        <v>0</v>
      </c>
      <c r="B13473">
        <v>0</v>
      </c>
      <c r="D13473" t="str">
        <f>IF(B13473=0,"",A13473)</f>
        <v/>
      </c>
    </row>
    <row r="13474" spans="1:4" x14ac:dyDescent="0.55000000000000004">
      <c r="A13474">
        <v>0</v>
      </c>
      <c r="B13474">
        <v>0</v>
      </c>
      <c r="D13474" t="str">
        <f>IF(B13474=0,"",A13474)</f>
        <v/>
      </c>
    </row>
    <row r="13475" spans="1:4" x14ac:dyDescent="0.55000000000000004">
      <c r="A13475">
        <v>0</v>
      </c>
      <c r="B13475">
        <v>0</v>
      </c>
      <c r="D13475" t="str">
        <f>IF(B13475=0,"",A13475)</f>
        <v/>
      </c>
    </row>
    <row r="13476" spans="1:4" x14ac:dyDescent="0.55000000000000004">
      <c r="A13476">
        <v>0</v>
      </c>
      <c r="B13476">
        <v>0</v>
      </c>
      <c r="D13476" t="str">
        <f>IF(B13476=0,"",A13476)</f>
        <v/>
      </c>
    </row>
    <row r="13477" spans="1:4" x14ac:dyDescent="0.55000000000000004">
      <c r="A13477">
        <v>0</v>
      </c>
      <c r="B13477">
        <v>0</v>
      </c>
      <c r="D13477" t="str">
        <f>IF(B13477=0,"",A13477)</f>
        <v/>
      </c>
    </row>
    <row r="13478" spans="1:4" x14ac:dyDescent="0.55000000000000004">
      <c r="A13478">
        <v>0</v>
      </c>
      <c r="B13478">
        <v>0</v>
      </c>
      <c r="D13478" t="str">
        <f>IF(B13478=0,"",A13478)</f>
        <v/>
      </c>
    </row>
    <row r="13479" spans="1:4" x14ac:dyDescent="0.55000000000000004">
      <c r="A13479">
        <v>0</v>
      </c>
      <c r="B13479">
        <v>0</v>
      </c>
      <c r="D13479" t="str">
        <f>IF(B13479=0,"",A13479)</f>
        <v/>
      </c>
    </row>
    <row r="13480" spans="1:4" x14ac:dyDescent="0.55000000000000004">
      <c r="A13480">
        <v>0</v>
      </c>
      <c r="B13480">
        <v>0</v>
      </c>
      <c r="D13480" t="str">
        <f>IF(B13480=0,"",A13480)</f>
        <v/>
      </c>
    </row>
    <row r="13481" spans="1:4" x14ac:dyDescent="0.55000000000000004">
      <c r="A13481">
        <v>0</v>
      </c>
      <c r="B13481">
        <v>0</v>
      </c>
      <c r="D13481" t="str">
        <f>IF(B13481=0,"",A13481)</f>
        <v/>
      </c>
    </row>
    <row r="13482" spans="1:4" x14ac:dyDescent="0.55000000000000004">
      <c r="A13482">
        <v>0</v>
      </c>
      <c r="B13482">
        <v>0</v>
      </c>
      <c r="D13482" t="str">
        <f>IF(B13482=0,"",A13482)</f>
        <v/>
      </c>
    </row>
    <row r="13483" spans="1:4" x14ac:dyDescent="0.55000000000000004">
      <c r="A13483">
        <v>0</v>
      </c>
      <c r="B13483">
        <v>0</v>
      </c>
      <c r="D13483" t="str">
        <f>IF(B13483=0,"",A13483)</f>
        <v/>
      </c>
    </row>
    <row r="13484" spans="1:4" x14ac:dyDescent="0.55000000000000004">
      <c r="A13484">
        <v>0</v>
      </c>
      <c r="B13484">
        <v>0</v>
      </c>
      <c r="D13484" t="str">
        <f>IF(B13484=0,"",A13484)</f>
        <v/>
      </c>
    </row>
    <row r="13485" spans="1:4" x14ac:dyDescent="0.55000000000000004">
      <c r="A13485">
        <v>0</v>
      </c>
      <c r="B13485">
        <v>0</v>
      </c>
      <c r="D13485" t="str">
        <f>IF(B13485=0,"",A13485)</f>
        <v/>
      </c>
    </row>
    <row r="13486" spans="1:4" x14ac:dyDescent="0.55000000000000004">
      <c r="A13486">
        <v>0</v>
      </c>
      <c r="B13486">
        <v>0</v>
      </c>
      <c r="D13486" t="str">
        <f>IF(B13486=0,"",A13486)</f>
        <v/>
      </c>
    </row>
    <row r="13487" spans="1:4" x14ac:dyDescent="0.55000000000000004">
      <c r="A13487">
        <v>0</v>
      </c>
      <c r="B13487">
        <v>0</v>
      </c>
      <c r="D13487" t="str">
        <f>IF(B13487=0,"",A13487)</f>
        <v/>
      </c>
    </row>
    <row r="13488" spans="1:4" x14ac:dyDescent="0.55000000000000004">
      <c r="A13488">
        <v>0</v>
      </c>
      <c r="B13488">
        <v>0</v>
      </c>
      <c r="D13488" t="str">
        <f>IF(B13488=0,"",A13488)</f>
        <v/>
      </c>
    </row>
    <row r="13489" spans="1:4" x14ac:dyDescent="0.55000000000000004">
      <c r="A13489">
        <v>0</v>
      </c>
      <c r="B13489">
        <v>0</v>
      </c>
      <c r="D13489" t="str">
        <f>IF(B13489=0,"",A13489)</f>
        <v/>
      </c>
    </row>
    <row r="13490" spans="1:4" x14ac:dyDescent="0.55000000000000004">
      <c r="A13490">
        <v>0</v>
      </c>
      <c r="B13490">
        <v>0</v>
      </c>
      <c r="D13490" t="str">
        <f>IF(B13490=0,"",A13490)</f>
        <v/>
      </c>
    </row>
    <row r="13491" spans="1:4" x14ac:dyDescent="0.55000000000000004">
      <c r="A13491">
        <v>0</v>
      </c>
      <c r="B13491">
        <v>0</v>
      </c>
      <c r="D13491" t="str">
        <f>IF(B13491=0,"",A13491)</f>
        <v/>
      </c>
    </row>
    <row r="13492" spans="1:4" x14ac:dyDescent="0.55000000000000004">
      <c r="A13492">
        <v>0</v>
      </c>
      <c r="B13492">
        <v>0</v>
      </c>
      <c r="D13492" t="str">
        <f>IF(B13492=0,"",A13492)</f>
        <v/>
      </c>
    </row>
    <row r="13493" spans="1:4" x14ac:dyDescent="0.55000000000000004">
      <c r="A13493">
        <v>0</v>
      </c>
      <c r="B13493">
        <v>0</v>
      </c>
      <c r="D13493" t="str">
        <f>IF(B13493=0,"",A13493)</f>
        <v/>
      </c>
    </row>
    <row r="13494" spans="1:4" x14ac:dyDescent="0.55000000000000004">
      <c r="A13494">
        <v>0</v>
      </c>
      <c r="B13494">
        <v>0</v>
      </c>
      <c r="D13494" t="str">
        <f>IF(B13494=0,"",A13494)</f>
        <v/>
      </c>
    </row>
    <row r="13495" spans="1:4" x14ac:dyDescent="0.55000000000000004">
      <c r="A13495">
        <v>0</v>
      </c>
      <c r="B13495">
        <v>0</v>
      </c>
      <c r="D13495" t="str">
        <f>IF(B13495=0,"",A13495)</f>
        <v/>
      </c>
    </row>
    <row r="13496" spans="1:4" x14ac:dyDescent="0.55000000000000004">
      <c r="A13496">
        <v>0</v>
      </c>
      <c r="B13496">
        <v>0</v>
      </c>
      <c r="D13496" t="str">
        <f>IF(B13496=0,"",A13496)</f>
        <v/>
      </c>
    </row>
    <row r="13497" spans="1:4" x14ac:dyDescent="0.55000000000000004">
      <c r="A13497">
        <v>0</v>
      </c>
      <c r="B13497">
        <v>0</v>
      </c>
      <c r="D13497" t="str">
        <f>IF(B13497=0,"",A13497)</f>
        <v/>
      </c>
    </row>
    <row r="13498" spans="1:4" x14ac:dyDescent="0.55000000000000004">
      <c r="A13498">
        <v>0</v>
      </c>
      <c r="B13498">
        <v>0</v>
      </c>
      <c r="D13498" t="str">
        <f>IF(B13498=0,"",A13498)</f>
        <v/>
      </c>
    </row>
    <row r="13499" spans="1:4" x14ac:dyDescent="0.55000000000000004">
      <c r="A13499">
        <v>0</v>
      </c>
      <c r="B13499">
        <v>0</v>
      </c>
      <c r="D13499" t="str">
        <f>IF(B13499=0,"",A13499)</f>
        <v/>
      </c>
    </row>
    <row r="13500" spans="1:4" x14ac:dyDescent="0.55000000000000004">
      <c r="A13500">
        <v>0</v>
      </c>
      <c r="B13500">
        <v>0</v>
      </c>
      <c r="D13500" t="str">
        <f>IF(B13500=0,"",A13500)</f>
        <v/>
      </c>
    </row>
    <row r="13501" spans="1:4" x14ac:dyDescent="0.55000000000000004">
      <c r="A13501">
        <v>0</v>
      </c>
      <c r="B13501">
        <v>0</v>
      </c>
      <c r="D13501" t="str">
        <f>IF(B13501=0,"",A13501)</f>
        <v/>
      </c>
    </row>
    <row r="13502" spans="1:4" x14ac:dyDescent="0.55000000000000004">
      <c r="A13502">
        <v>0</v>
      </c>
      <c r="B13502">
        <v>0</v>
      </c>
      <c r="D13502" t="str">
        <f>IF(B13502=0,"",A13502)</f>
        <v/>
      </c>
    </row>
    <row r="13503" spans="1:4" x14ac:dyDescent="0.55000000000000004">
      <c r="A13503">
        <v>0</v>
      </c>
      <c r="B13503">
        <v>0</v>
      </c>
      <c r="D13503" t="str">
        <f>IF(B13503=0,"",A13503)</f>
        <v/>
      </c>
    </row>
    <row r="13504" spans="1:4" x14ac:dyDescent="0.55000000000000004">
      <c r="A13504">
        <v>0</v>
      </c>
      <c r="B13504">
        <v>0</v>
      </c>
      <c r="D13504" t="str">
        <f>IF(B13504=0,"",A13504)</f>
        <v/>
      </c>
    </row>
    <row r="13505" spans="1:4" x14ac:dyDescent="0.55000000000000004">
      <c r="A13505">
        <v>0</v>
      </c>
      <c r="B13505">
        <v>0</v>
      </c>
      <c r="D13505" t="str">
        <f>IF(B13505=0,"",A13505)</f>
        <v/>
      </c>
    </row>
    <row r="13506" spans="1:4" x14ac:dyDescent="0.55000000000000004">
      <c r="A13506">
        <v>0</v>
      </c>
      <c r="B13506">
        <v>0</v>
      </c>
      <c r="D13506" t="str">
        <f>IF(B13506=0,"",A13506)</f>
        <v/>
      </c>
    </row>
    <row r="13507" spans="1:4" x14ac:dyDescent="0.55000000000000004">
      <c r="A13507">
        <v>0</v>
      </c>
      <c r="B13507">
        <v>0</v>
      </c>
      <c r="D13507" t="str">
        <f>IF(B13507=0,"",A13507)</f>
        <v/>
      </c>
    </row>
    <row r="13508" spans="1:4" x14ac:dyDescent="0.55000000000000004">
      <c r="A13508">
        <v>0</v>
      </c>
      <c r="B13508">
        <v>0</v>
      </c>
      <c r="D13508" t="str">
        <f>IF(B13508=0,"",A13508)</f>
        <v/>
      </c>
    </row>
    <row r="13509" spans="1:4" x14ac:dyDescent="0.55000000000000004">
      <c r="A13509">
        <v>0</v>
      </c>
      <c r="B13509">
        <v>0</v>
      </c>
      <c r="D13509" t="str">
        <f>IF(B13509=0,"",A13509)</f>
        <v/>
      </c>
    </row>
    <row r="13510" spans="1:4" x14ac:dyDescent="0.55000000000000004">
      <c r="A13510">
        <v>0</v>
      </c>
      <c r="B13510">
        <v>0</v>
      </c>
      <c r="D13510" t="str">
        <f>IF(B13510=0,"",A13510)</f>
        <v/>
      </c>
    </row>
    <row r="13511" spans="1:4" x14ac:dyDescent="0.55000000000000004">
      <c r="A13511">
        <v>0</v>
      </c>
      <c r="B13511">
        <v>0</v>
      </c>
      <c r="D13511" t="str">
        <f>IF(B13511=0,"",A13511)</f>
        <v/>
      </c>
    </row>
    <row r="13512" spans="1:4" x14ac:dyDescent="0.55000000000000004">
      <c r="A13512">
        <v>0</v>
      </c>
      <c r="B13512">
        <v>0</v>
      </c>
      <c r="D13512" t="str">
        <f>IF(B13512=0,"",A13512)</f>
        <v/>
      </c>
    </row>
    <row r="13513" spans="1:4" x14ac:dyDescent="0.55000000000000004">
      <c r="A13513">
        <v>0</v>
      </c>
      <c r="B13513">
        <v>0</v>
      </c>
      <c r="D13513" t="str">
        <f>IF(B13513=0,"",A13513)</f>
        <v/>
      </c>
    </row>
    <row r="13514" spans="1:4" x14ac:dyDescent="0.55000000000000004">
      <c r="A13514">
        <v>0</v>
      </c>
      <c r="B13514">
        <v>0</v>
      </c>
      <c r="D13514" t="str">
        <f>IF(B13514=0,"",A13514)</f>
        <v/>
      </c>
    </row>
    <row r="13515" spans="1:4" x14ac:dyDescent="0.55000000000000004">
      <c r="A13515">
        <v>0</v>
      </c>
      <c r="B13515">
        <v>0</v>
      </c>
      <c r="D13515" t="str">
        <f>IF(B13515=0,"",A13515)</f>
        <v/>
      </c>
    </row>
    <row r="13516" spans="1:4" x14ac:dyDescent="0.55000000000000004">
      <c r="A13516">
        <v>0</v>
      </c>
      <c r="B13516">
        <v>0</v>
      </c>
      <c r="D13516" t="str">
        <f>IF(B13516=0,"",A13516)</f>
        <v/>
      </c>
    </row>
    <row r="13517" spans="1:4" x14ac:dyDescent="0.55000000000000004">
      <c r="A13517">
        <v>0</v>
      </c>
      <c r="B13517">
        <v>0</v>
      </c>
      <c r="D13517" t="str">
        <f>IF(B13517=0,"",A13517)</f>
        <v/>
      </c>
    </row>
    <row r="13518" spans="1:4" x14ac:dyDescent="0.55000000000000004">
      <c r="A13518">
        <v>0</v>
      </c>
      <c r="B13518">
        <v>0</v>
      </c>
      <c r="D13518" t="str">
        <f>IF(B13518=0,"",A13518)</f>
        <v/>
      </c>
    </row>
    <row r="13519" spans="1:4" x14ac:dyDescent="0.55000000000000004">
      <c r="A13519">
        <v>0</v>
      </c>
      <c r="B13519">
        <v>0</v>
      </c>
      <c r="D13519" t="str">
        <f>IF(B13519=0,"",A13519)</f>
        <v/>
      </c>
    </row>
    <row r="13520" spans="1:4" x14ac:dyDescent="0.55000000000000004">
      <c r="A13520">
        <v>0</v>
      </c>
      <c r="B13520">
        <v>0</v>
      </c>
      <c r="D13520" t="str">
        <f>IF(B13520=0,"",A13520)</f>
        <v/>
      </c>
    </row>
    <row r="13521" spans="1:4" x14ac:dyDescent="0.55000000000000004">
      <c r="A13521">
        <v>0</v>
      </c>
      <c r="B13521">
        <v>0</v>
      </c>
      <c r="D13521" t="str">
        <f>IF(B13521=0,"",A13521)</f>
        <v/>
      </c>
    </row>
    <row r="13522" spans="1:4" x14ac:dyDescent="0.55000000000000004">
      <c r="A13522">
        <v>0</v>
      </c>
      <c r="B13522">
        <v>0</v>
      </c>
      <c r="D13522" t="str">
        <f>IF(B13522=0,"",A13522)</f>
        <v/>
      </c>
    </row>
    <row r="13523" spans="1:4" x14ac:dyDescent="0.55000000000000004">
      <c r="A13523">
        <v>0</v>
      </c>
      <c r="B13523">
        <v>0</v>
      </c>
      <c r="D13523" t="str">
        <f>IF(B13523=0,"",A13523)</f>
        <v/>
      </c>
    </row>
    <row r="13524" spans="1:4" x14ac:dyDescent="0.55000000000000004">
      <c r="A13524">
        <v>0</v>
      </c>
      <c r="B13524">
        <v>0</v>
      </c>
      <c r="D13524" t="str">
        <f>IF(B13524=0,"",A13524)</f>
        <v/>
      </c>
    </row>
    <row r="13525" spans="1:4" x14ac:dyDescent="0.55000000000000004">
      <c r="A13525">
        <v>0</v>
      </c>
      <c r="B13525">
        <v>0</v>
      </c>
      <c r="D13525" t="str">
        <f>IF(B13525=0,"",A13525)</f>
        <v/>
      </c>
    </row>
    <row r="13526" spans="1:4" x14ac:dyDescent="0.55000000000000004">
      <c r="A13526">
        <v>0</v>
      </c>
      <c r="B13526">
        <v>0</v>
      </c>
      <c r="D13526" t="str">
        <f>IF(B13526=0,"",A13526)</f>
        <v/>
      </c>
    </row>
    <row r="13527" spans="1:4" x14ac:dyDescent="0.55000000000000004">
      <c r="A13527">
        <v>0</v>
      </c>
      <c r="B13527">
        <v>0</v>
      </c>
      <c r="D13527" t="str">
        <f>IF(B13527=0,"",A13527)</f>
        <v/>
      </c>
    </row>
    <row r="13528" spans="1:4" x14ac:dyDescent="0.55000000000000004">
      <c r="A13528">
        <v>0</v>
      </c>
      <c r="B13528">
        <v>0</v>
      </c>
      <c r="D13528" t="str">
        <f>IF(B13528=0,"",A13528)</f>
        <v/>
      </c>
    </row>
    <row r="13529" spans="1:4" x14ac:dyDescent="0.55000000000000004">
      <c r="A13529">
        <v>0</v>
      </c>
      <c r="B13529">
        <v>0</v>
      </c>
      <c r="D13529" t="str">
        <f>IF(B13529=0,"",A13529)</f>
        <v/>
      </c>
    </row>
    <row r="13530" spans="1:4" x14ac:dyDescent="0.55000000000000004">
      <c r="A13530">
        <v>0</v>
      </c>
      <c r="B13530">
        <v>0</v>
      </c>
      <c r="D13530" t="str">
        <f>IF(B13530=0,"",A13530)</f>
        <v/>
      </c>
    </row>
    <row r="13531" spans="1:4" x14ac:dyDescent="0.55000000000000004">
      <c r="A13531">
        <v>0</v>
      </c>
      <c r="B13531">
        <v>0</v>
      </c>
      <c r="D13531" t="str">
        <f>IF(B13531=0,"",A13531)</f>
        <v/>
      </c>
    </row>
    <row r="13532" spans="1:4" x14ac:dyDescent="0.55000000000000004">
      <c r="A13532">
        <v>0</v>
      </c>
      <c r="B13532">
        <v>0</v>
      </c>
      <c r="D13532" t="str">
        <f>IF(B13532=0,"",A13532)</f>
        <v/>
      </c>
    </row>
    <row r="13533" spans="1:4" x14ac:dyDescent="0.55000000000000004">
      <c r="A13533">
        <v>0</v>
      </c>
      <c r="B13533">
        <v>0</v>
      </c>
      <c r="D13533" t="str">
        <f>IF(B13533=0,"",A13533)</f>
        <v/>
      </c>
    </row>
    <row r="13534" spans="1:4" x14ac:dyDescent="0.55000000000000004">
      <c r="A13534">
        <v>0</v>
      </c>
      <c r="B13534">
        <v>0</v>
      </c>
      <c r="D13534" t="str">
        <f>IF(B13534=0,"",A13534)</f>
        <v/>
      </c>
    </row>
    <row r="13535" spans="1:4" x14ac:dyDescent="0.55000000000000004">
      <c r="A13535">
        <v>0</v>
      </c>
      <c r="B13535">
        <v>0</v>
      </c>
      <c r="D13535" t="str">
        <f>IF(B13535=0,"",A13535)</f>
        <v/>
      </c>
    </row>
    <row r="13536" spans="1:4" x14ac:dyDescent="0.55000000000000004">
      <c r="A13536">
        <v>0</v>
      </c>
      <c r="B13536">
        <v>0</v>
      </c>
      <c r="D13536" t="str">
        <f>IF(B13536=0,"",A13536)</f>
        <v/>
      </c>
    </row>
    <row r="13537" spans="1:4" x14ac:dyDescent="0.55000000000000004">
      <c r="A13537">
        <v>0</v>
      </c>
      <c r="B13537">
        <v>0</v>
      </c>
      <c r="D13537" t="str">
        <f>IF(B13537=0,"",A13537)</f>
        <v/>
      </c>
    </row>
    <row r="13538" spans="1:4" x14ac:dyDescent="0.55000000000000004">
      <c r="A13538">
        <v>0</v>
      </c>
      <c r="B13538">
        <v>0</v>
      </c>
      <c r="D13538" t="str">
        <f>IF(B13538=0,"",A13538)</f>
        <v/>
      </c>
    </row>
    <row r="13539" spans="1:4" x14ac:dyDescent="0.55000000000000004">
      <c r="A13539">
        <v>0</v>
      </c>
      <c r="B13539">
        <v>0</v>
      </c>
      <c r="D13539" t="str">
        <f>IF(B13539=0,"",A13539)</f>
        <v/>
      </c>
    </row>
    <row r="13540" spans="1:4" x14ac:dyDescent="0.55000000000000004">
      <c r="A13540">
        <v>0</v>
      </c>
      <c r="B13540">
        <v>0</v>
      </c>
      <c r="D13540" t="str">
        <f>IF(B13540=0,"",A13540)</f>
        <v/>
      </c>
    </row>
    <row r="13541" spans="1:4" x14ac:dyDescent="0.55000000000000004">
      <c r="A13541">
        <v>0</v>
      </c>
      <c r="B13541">
        <v>0</v>
      </c>
      <c r="D13541" t="str">
        <f>IF(B13541=0,"",A13541)</f>
        <v/>
      </c>
    </row>
    <row r="13542" spans="1:4" x14ac:dyDescent="0.55000000000000004">
      <c r="A13542">
        <v>0</v>
      </c>
      <c r="B13542">
        <v>0</v>
      </c>
      <c r="D13542" t="str">
        <f>IF(B13542=0,"",A13542)</f>
        <v/>
      </c>
    </row>
    <row r="13543" spans="1:4" x14ac:dyDescent="0.55000000000000004">
      <c r="A13543">
        <v>0</v>
      </c>
      <c r="B13543">
        <v>0</v>
      </c>
      <c r="D13543" t="str">
        <f>IF(B13543=0,"",A13543)</f>
        <v/>
      </c>
    </row>
    <row r="13544" spans="1:4" x14ac:dyDescent="0.55000000000000004">
      <c r="A13544">
        <v>0</v>
      </c>
      <c r="B13544">
        <v>0</v>
      </c>
      <c r="D13544" t="str">
        <f>IF(B13544=0,"",A13544)</f>
        <v/>
      </c>
    </row>
    <row r="13545" spans="1:4" x14ac:dyDescent="0.55000000000000004">
      <c r="A13545">
        <v>0</v>
      </c>
      <c r="B13545">
        <v>0</v>
      </c>
      <c r="D13545" t="str">
        <f>IF(B13545=0,"",A13545)</f>
        <v/>
      </c>
    </row>
    <row r="13546" spans="1:4" x14ac:dyDescent="0.55000000000000004">
      <c r="A13546">
        <v>0</v>
      </c>
      <c r="B13546">
        <v>0</v>
      </c>
      <c r="D13546" t="str">
        <f>IF(B13546=0,"",A13546)</f>
        <v/>
      </c>
    </row>
    <row r="13547" spans="1:4" x14ac:dyDescent="0.55000000000000004">
      <c r="A13547" t="s">
        <v>0</v>
      </c>
      <c r="B13547">
        <v>1</v>
      </c>
      <c r="D13547" t="str">
        <f>IF(B13547=0,"",A13547)</f>
        <v>ffffffffff</v>
      </c>
    </row>
    <row r="13548" spans="1:4" x14ac:dyDescent="0.55000000000000004">
      <c r="A13548">
        <v>0</v>
      </c>
      <c r="B13548">
        <v>0</v>
      </c>
      <c r="D13548" t="str">
        <f>IF(B13548=0,"",A13548)</f>
        <v/>
      </c>
    </row>
    <row r="13549" spans="1:4" x14ac:dyDescent="0.55000000000000004">
      <c r="A13549">
        <v>0</v>
      </c>
      <c r="B13549">
        <v>0</v>
      </c>
      <c r="D13549" t="str">
        <f>IF(B13549=0,"",A13549)</f>
        <v/>
      </c>
    </row>
    <row r="13550" spans="1:4" x14ac:dyDescent="0.55000000000000004">
      <c r="A13550">
        <v>0</v>
      </c>
      <c r="B13550">
        <v>0</v>
      </c>
      <c r="D13550" t="str">
        <f>IF(B13550=0,"",A13550)</f>
        <v/>
      </c>
    </row>
    <row r="13551" spans="1:4" x14ac:dyDescent="0.55000000000000004">
      <c r="A13551" t="s">
        <v>0</v>
      </c>
      <c r="B13551">
        <v>1</v>
      </c>
      <c r="D13551" t="str">
        <f>IF(B13551=0,"",A13551)</f>
        <v>ffffffffff</v>
      </c>
    </row>
    <row r="13552" spans="1:4" x14ac:dyDescent="0.55000000000000004">
      <c r="A13552" t="s">
        <v>0</v>
      </c>
      <c r="B13552">
        <v>1</v>
      </c>
      <c r="D13552" t="str">
        <f>IF(B13552=0,"",A13552)</f>
        <v>ffffffffff</v>
      </c>
    </row>
    <row r="13553" spans="1:4" x14ac:dyDescent="0.55000000000000004">
      <c r="A13553">
        <v>0</v>
      </c>
      <c r="B13553">
        <v>0</v>
      </c>
      <c r="D13553" t="str">
        <f>IF(B13553=0,"",A13553)</f>
        <v/>
      </c>
    </row>
    <row r="13554" spans="1:4" x14ac:dyDescent="0.55000000000000004">
      <c r="A13554">
        <v>0</v>
      </c>
      <c r="B13554">
        <v>0</v>
      </c>
      <c r="D13554" t="str">
        <f>IF(B13554=0,"",A13554)</f>
        <v/>
      </c>
    </row>
    <row r="13555" spans="1:4" x14ac:dyDescent="0.55000000000000004">
      <c r="A13555">
        <v>0</v>
      </c>
      <c r="B13555">
        <v>0</v>
      </c>
      <c r="D13555" t="str">
        <f>IF(B13555=0,"",A13555)</f>
        <v/>
      </c>
    </row>
    <row r="13556" spans="1:4" x14ac:dyDescent="0.55000000000000004">
      <c r="A13556">
        <v>0</v>
      </c>
      <c r="B13556">
        <v>0</v>
      </c>
      <c r="D13556" t="str">
        <f>IF(B13556=0,"",A13556)</f>
        <v/>
      </c>
    </row>
    <row r="13557" spans="1:4" x14ac:dyDescent="0.55000000000000004">
      <c r="A13557" t="s">
        <v>0</v>
      </c>
      <c r="B13557">
        <v>1</v>
      </c>
      <c r="D13557" t="str">
        <f>IF(B13557=0,"",A13557)</f>
        <v>ffffffffff</v>
      </c>
    </row>
    <row r="13558" spans="1:4" x14ac:dyDescent="0.55000000000000004">
      <c r="A13558">
        <v>0</v>
      </c>
      <c r="B13558">
        <v>0</v>
      </c>
      <c r="D13558" t="str">
        <f>IF(B13558=0,"",A13558)</f>
        <v/>
      </c>
    </row>
    <row r="13559" spans="1:4" x14ac:dyDescent="0.55000000000000004">
      <c r="A13559">
        <v>0</v>
      </c>
      <c r="B13559">
        <v>0</v>
      </c>
      <c r="D13559" t="str">
        <f>IF(B13559=0,"",A13559)</f>
        <v/>
      </c>
    </row>
    <row r="13560" spans="1:4" x14ac:dyDescent="0.55000000000000004">
      <c r="A13560">
        <v>0</v>
      </c>
      <c r="B13560">
        <v>0</v>
      </c>
      <c r="D13560" t="str">
        <f>IF(B13560=0,"",A13560)</f>
        <v/>
      </c>
    </row>
    <row r="13561" spans="1:4" x14ac:dyDescent="0.55000000000000004">
      <c r="A13561">
        <v>0</v>
      </c>
      <c r="B13561">
        <v>0</v>
      </c>
      <c r="D13561" t="str">
        <f>IF(B13561=0,"",A13561)</f>
        <v/>
      </c>
    </row>
    <row r="13562" spans="1:4" x14ac:dyDescent="0.55000000000000004">
      <c r="A13562">
        <v>0</v>
      </c>
      <c r="B13562">
        <v>0</v>
      </c>
      <c r="D13562" t="str">
        <f>IF(B13562=0,"",A13562)</f>
        <v/>
      </c>
    </row>
    <row r="13563" spans="1:4" x14ac:dyDescent="0.55000000000000004">
      <c r="A13563" t="s">
        <v>0</v>
      </c>
      <c r="B13563">
        <v>1</v>
      </c>
      <c r="D13563" t="str">
        <f>IF(B13563=0,"",A13563)</f>
        <v>ffffffffff</v>
      </c>
    </row>
    <row r="13564" spans="1:4" x14ac:dyDescent="0.55000000000000004">
      <c r="A13564" t="s">
        <v>0</v>
      </c>
      <c r="B13564">
        <v>1</v>
      </c>
      <c r="D13564" t="str">
        <f>IF(B13564=0,"",A13564)</f>
        <v>ffffffffff</v>
      </c>
    </row>
    <row r="13565" spans="1:4" x14ac:dyDescent="0.55000000000000004">
      <c r="A13565">
        <v>0</v>
      </c>
      <c r="B13565">
        <v>0</v>
      </c>
      <c r="D13565" t="str">
        <f>IF(B13565=0,"",A13565)</f>
        <v/>
      </c>
    </row>
    <row r="13566" spans="1:4" x14ac:dyDescent="0.55000000000000004">
      <c r="A13566">
        <v>0</v>
      </c>
      <c r="B13566">
        <v>0</v>
      </c>
      <c r="D13566" t="str">
        <f>IF(B13566=0,"",A13566)</f>
        <v/>
      </c>
    </row>
    <row r="13567" spans="1:4" x14ac:dyDescent="0.55000000000000004">
      <c r="A13567">
        <v>0</v>
      </c>
      <c r="B13567">
        <v>0</v>
      </c>
      <c r="D13567" t="str">
        <f>IF(B13567=0,"",A13567)</f>
        <v/>
      </c>
    </row>
    <row r="13568" spans="1:4" x14ac:dyDescent="0.55000000000000004">
      <c r="A13568" t="s">
        <v>0</v>
      </c>
      <c r="B13568">
        <v>1</v>
      </c>
      <c r="D13568" t="str">
        <f>IF(B13568=0,"",A13568)</f>
        <v>ffffffffff</v>
      </c>
    </row>
    <row r="13569" spans="1:4" x14ac:dyDescent="0.55000000000000004">
      <c r="A13569" t="s">
        <v>0</v>
      </c>
      <c r="B13569">
        <v>1</v>
      </c>
      <c r="D13569" t="str">
        <f>IF(B13569=0,"",A13569)</f>
        <v>ffffffffff</v>
      </c>
    </row>
    <row r="13570" spans="1:4" x14ac:dyDescent="0.55000000000000004">
      <c r="A13570">
        <v>0</v>
      </c>
      <c r="B13570">
        <v>0</v>
      </c>
      <c r="D13570" t="str">
        <f>IF(B13570=0,"",A13570)</f>
        <v/>
      </c>
    </row>
    <row r="13571" spans="1:4" x14ac:dyDescent="0.55000000000000004">
      <c r="A13571">
        <v>0</v>
      </c>
      <c r="B13571">
        <v>0</v>
      </c>
      <c r="D13571" t="str">
        <f>IF(B13571=0,"",A13571)</f>
        <v/>
      </c>
    </row>
    <row r="13572" spans="1:4" x14ac:dyDescent="0.55000000000000004">
      <c r="A13572">
        <v>0</v>
      </c>
      <c r="B13572">
        <v>0</v>
      </c>
      <c r="D13572" t="str">
        <f>IF(B13572=0,"",A13572)</f>
        <v/>
      </c>
    </row>
    <row r="13573" spans="1:4" x14ac:dyDescent="0.55000000000000004">
      <c r="A13573">
        <v>0</v>
      </c>
      <c r="B13573">
        <v>0</v>
      </c>
      <c r="D13573" t="str">
        <f>IF(B13573=0,"",A13573)</f>
        <v/>
      </c>
    </row>
    <row r="13574" spans="1:4" x14ac:dyDescent="0.55000000000000004">
      <c r="A13574" t="s">
        <v>0</v>
      </c>
      <c r="B13574">
        <v>1</v>
      </c>
      <c r="D13574" t="str">
        <f>IF(B13574=0,"",A13574)</f>
        <v>ffffffffff</v>
      </c>
    </row>
    <row r="13575" spans="1:4" x14ac:dyDescent="0.55000000000000004">
      <c r="A13575">
        <v>0</v>
      </c>
      <c r="B13575">
        <v>0</v>
      </c>
      <c r="D13575" t="str">
        <f>IF(B13575=0,"",A13575)</f>
        <v/>
      </c>
    </row>
    <row r="13576" spans="1:4" x14ac:dyDescent="0.55000000000000004">
      <c r="A13576">
        <v>0</v>
      </c>
      <c r="B13576">
        <v>0</v>
      </c>
      <c r="D13576" t="str">
        <f>IF(B13576=0,"",A13576)</f>
        <v/>
      </c>
    </row>
    <row r="13577" spans="1:4" x14ac:dyDescent="0.55000000000000004">
      <c r="A13577">
        <v>0</v>
      </c>
      <c r="B13577">
        <v>0</v>
      </c>
      <c r="D13577" t="str">
        <f>IF(B13577=0,"",A13577)</f>
        <v/>
      </c>
    </row>
    <row r="13578" spans="1:4" x14ac:dyDescent="0.55000000000000004">
      <c r="A13578">
        <v>0</v>
      </c>
      <c r="B13578">
        <v>0</v>
      </c>
      <c r="D13578" t="str">
        <f>IF(B13578=0,"",A13578)</f>
        <v/>
      </c>
    </row>
    <row r="13579" spans="1:4" x14ac:dyDescent="0.55000000000000004">
      <c r="A13579">
        <v>0</v>
      </c>
      <c r="B13579">
        <v>0</v>
      </c>
      <c r="D13579" t="str">
        <f>IF(B13579=0,"",A13579)</f>
        <v/>
      </c>
    </row>
    <row r="13580" spans="1:4" x14ac:dyDescent="0.55000000000000004">
      <c r="A13580" t="s">
        <v>0</v>
      </c>
      <c r="B13580">
        <v>1</v>
      </c>
      <c r="D13580" t="str">
        <f>IF(B13580=0,"",A13580)</f>
        <v>ffffffffff</v>
      </c>
    </row>
    <row r="13581" spans="1:4" x14ac:dyDescent="0.55000000000000004">
      <c r="A13581" t="s">
        <v>0</v>
      </c>
      <c r="B13581">
        <v>1</v>
      </c>
      <c r="D13581" t="str">
        <f>IF(B13581=0,"",A13581)</f>
        <v>ffffffffff</v>
      </c>
    </row>
    <row r="13582" spans="1:4" x14ac:dyDescent="0.55000000000000004">
      <c r="A13582">
        <v>0</v>
      </c>
      <c r="B13582">
        <v>0</v>
      </c>
      <c r="D13582" t="str">
        <f>IF(B13582=0,"",A13582)</f>
        <v/>
      </c>
    </row>
    <row r="13583" spans="1:4" x14ac:dyDescent="0.55000000000000004">
      <c r="A13583">
        <v>0</v>
      </c>
      <c r="B13583">
        <v>0</v>
      </c>
      <c r="D13583" t="str">
        <f>IF(B13583=0,"",A13583)</f>
        <v/>
      </c>
    </row>
    <row r="13584" spans="1:4" x14ac:dyDescent="0.55000000000000004">
      <c r="A13584" t="s">
        <v>0</v>
      </c>
      <c r="B13584">
        <v>1</v>
      </c>
      <c r="D13584" t="str">
        <f>IF(B13584=0,"",A13584)</f>
        <v>ffffffffff</v>
      </c>
    </row>
    <row r="13585" spans="1:4" x14ac:dyDescent="0.55000000000000004">
      <c r="A13585">
        <v>0</v>
      </c>
      <c r="B13585">
        <v>0</v>
      </c>
      <c r="D13585" t="str">
        <f>IF(B13585=0,"",A13585)</f>
        <v/>
      </c>
    </row>
    <row r="13586" spans="1:4" x14ac:dyDescent="0.55000000000000004">
      <c r="A13586">
        <v>0</v>
      </c>
      <c r="B13586">
        <v>0</v>
      </c>
      <c r="D13586" t="str">
        <f>IF(B13586=0,"",A13586)</f>
        <v/>
      </c>
    </row>
    <row r="13587" spans="1:4" x14ac:dyDescent="0.55000000000000004">
      <c r="A13587">
        <v>0</v>
      </c>
      <c r="B13587">
        <v>0</v>
      </c>
      <c r="D13587" t="str">
        <f>IF(B13587=0,"",A13587)</f>
        <v/>
      </c>
    </row>
    <row r="13588" spans="1:4" x14ac:dyDescent="0.55000000000000004">
      <c r="A13588">
        <v>0</v>
      </c>
      <c r="B13588">
        <v>0</v>
      </c>
      <c r="D13588" t="str">
        <f>IF(B13588=0,"",A13588)</f>
        <v/>
      </c>
    </row>
    <row r="13589" spans="1:4" x14ac:dyDescent="0.55000000000000004">
      <c r="A13589">
        <v>0</v>
      </c>
      <c r="B13589">
        <v>0</v>
      </c>
      <c r="D13589" t="str">
        <f>IF(B13589=0,"",A13589)</f>
        <v/>
      </c>
    </row>
    <row r="13590" spans="1:4" x14ac:dyDescent="0.55000000000000004">
      <c r="A13590">
        <v>0</v>
      </c>
      <c r="B13590">
        <v>0</v>
      </c>
      <c r="D13590" t="str">
        <f>IF(B13590=0,"",A13590)</f>
        <v/>
      </c>
    </row>
    <row r="13591" spans="1:4" x14ac:dyDescent="0.55000000000000004">
      <c r="A13591" t="s">
        <v>0</v>
      </c>
      <c r="B13591">
        <v>1</v>
      </c>
      <c r="D13591" t="str">
        <f>IF(B13591=0,"",A13591)</f>
        <v>ffffffffff</v>
      </c>
    </row>
    <row r="13592" spans="1:4" x14ac:dyDescent="0.55000000000000004">
      <c r="A13592" t="s">
        <v>0</v>
      </c>
      <c r="B13592">
        <v>1</v>
      </c>
      <c r="D13592" t="str">
        <f>IF(B13592=0,"",A13592)</f>
        <v>ffffffffff</v>
      </c>
    </row>
    <row r="13593" spans="1:4" x14ac:dyDescent="0.55000000000000004">
      <c r="A13593">
        <v>0</v>
      </c>
      <c r="B13593">
        <v>0</v>
      </c>
      <c r="D13593" t="str">
        <f>IF(B13593=0,"",A13593)</f>
        <v/>
      </c>
    </row>
    <row r="13594" spans="1:4" x14ac:dyDescent="0.55000000000000004">
      <c r="A13594">
        <v>0</v>
      </c>
      <c r="B13594">
        <v>0</v>
      </c>
      <c r="D13594" t="str">
        <f>IF(B13594=0,"",A13594)</f>
        <v/>
      </c>
    </row>
    <row r="13595" spans="1:4" x14ac:dyDescent="0.55000000000000004">
      <c r="A13595">
        <v>0</v>
      </c>
      <c r="B13595">
        <v>0</v>
      </c>
      <c r="D13595" t="str">
        <f>IF(B13595=0,"",A13595)</f>
        <v/>
      </c>
    </row>
    <row r="13596" spans="1:4" x14ac:dyDescent="0.55000000000000004">
      <c r="A13596">
        <v>0</v>
      </c>
      <c r="B13596">
        <v>0</v>
      </c>
      <c r="D13596" t="str">
        <f>IF(B13596=0,"",A13596)</f>
        <v/>
      </c>
    </row>
    <row r="13597" spans="1:4" x14ac:dyDescent="0.55000000000000004">
      <c r="A13597" t="s">
        <v>0</v>
      </c>
      <c r="B13597">
        <v>1</v>
      </c>
      <c r="D13597" t="str">
        <f>IF(B13597=0,"",A13597)</f>
        <v>ffffffffff</v>
      </c>
    </row>
    <row r="13598" spans="1:4" x14ac:dyDescent="0.55000000000000004">
      <c r="A13598" t="s">
        <v>0</v>
      </c>
      <c r="B13598">
        <v>1</v>
      </c>
      <c r="D13598" t="str">
        <f>IF(B13598=0,"",A13598)</f>
        <v>ffffffffff</v>
      </c>
    </row>
    <row r="13599" spans="1:4" x14ac:dyDescent="0.55000000000000004">
      <c r="A13599">
        <v>0</v>
      </c>
      <c r="B13599">
        <v>0</v>
      </c>
      <c r="D13599" t="str">
        <f>IF(B13599=0,"",A13599)</f>
        <v/>
      </c>
    </row>
    <row r="13600" spans="1:4" x14ac:dyDescent="0.55000000000000004">
      <c r="A13600">
        <v>0</v>
      </c>
      <c r="B13600">
        <v>0</v>
      </c>
      <c r="D13600" t="str">
        <f>IF(B13600=0,"",A13600)</f>
        <v/>
      </c>
    </row>
    <row r="13601" spans="1:4" x14ac:dyDescent="0.55000000000000004">
      <c r="A13601">
        <v>0</v>
      </c>
      <c r="B13601">
        <v>0</v>
      </c>
      <c r="D13601" t="str">
        <f>IF(B13601=0,"",A13601)</f>
        <v/>
      </c>
    </row>
    <row r="13602" spans="1:4" x14ac:dyDescent="0.55000000000000004">
      <c r="A13602">
        <v>0</v>
      </c>
      <c r="B13602">
        <v>0</v>
      </c>
      <c r="D13602" t="str">
        <f>IF(B13602=0,"",A13602)</f>
        <v/>
      </c>
    </row>
    <row r="13603" spans="1:4" x14ac:dyDescent="0.55000000000000004">
      <c r="A13603" t="s">
        <v>0</v>
      </c>
      <c r="B13603">
        <v>1</v>
      </c>
      <c r="D13603" t="str">
        <f>IF(B13603=0,"",A13603)</f>
        <v>ffffffffff</v>
      </c>
    </row>
    <row r="13604" spans="1:4" x14ac:dyDescent="0.55000000000000004">
      <c r="A13604">
        <v>0</v>
      </c>
      <c r="B13604">
        <v>0</v>
      </c>
      <c r="D13604" t="str">
        <f>IF(B13604=0,"",A13604)</f>
        <v/>
      </c>
    </row>
    <row r="13605" spans="1:4" x14ac:dyDescent="0.55000000000000004">
      <c r="A13605">
        <v>0</v>
      </c>
      <c r="B13605">
        <v>0</v>
      </c>
      <c r="D13605" t="str">
        <f>IF(B13605=0,"",A13605)</f>
        <v/>
      </c>
    </row>
    <row r="13606" spans="1:4" x14ac:dyDescent="0.55000000000000004">
      <c r="A13606">
        <v>0</v>
      </c>
      <c r="B13606">
        <v>0</v>
      </c>
      <c r="D13606" t="str">
        <f>IF(B13606=0,"",A13606)</f>
        <v/>
      </c>
    </row>
    <row r="13607" spans="1:4" x14ac:dyDescent="0.55000000000000004">
      <c r="A13607">
        <v>0</v>
      </c>
      <c r="B13607">
        <v>0</v>
      </c>
      <c r="D13607" t="str">
        <f>IF(B13607=0,"",A13607)</f>
        <v/>
      </c>
    </row>
    <row r="13608" spans="1:4" x14ac:dyDescent="0.55000000000000004">
      <c r="A13608" t="s">
        <v>0</v>
      </c>
      <c r="B13608">
        <v>1</v>
      </c>
      <c r="D13608" t="str">
        <f>IF(B13608=0,"",A13608)</f>
        <v>ffffffffff</v>
      </c>
    </row>
    <row r="13609" spans="1:4" x14ac:dyDescent="0.55000000000000004">
      <c r="A13609" t="s">
        <v>0</v>
      </c>
      <c r="B13609">
        <v>1</v>
      </c>
      <c r="D13609" t="str">
        <f>IF(B13609=0,"",A13609)</f>
        <v>ffffffffff</v>
      </c>
    </row>
    <row r="13610" spans="1:4" x14ac:dyDescent="0.55000000000000004">
      <c r="A13610">
        <v>0</v>
      </c>
      <c r="B13610">
        <v>0</v>
      </c>
      <c r="D13610" t="str">
        <f>IF(B13610=0,"",A13610)</f>
        <v/>
      </c>
    </row>
    <row r="13611" spans="1:4" x14ac:dyDescent="0.55000000000000004">
      <c r="A13611">
        <v>0</v>
      </c>
      <c r="B13611">
        <v>0</v>
      </c>
      <c r="D13611" t="str">
        <f>IF(B13611=0,"",A13611)</f>
        <v/>
      </c>
    </row>
    <row r="13612" spans="1:4" x14ac:dyDescent="0.55000000000000004">
      <c r="A13612">
        <v>0</v>
      </c>
      <c r="B13612">
        <v>0</v>
      </c>
      <c r="D13612" t="str">
        <f>IF(B13612=0,"",A13612)</f>
        <v/>
      </c>
    </row>
    <row r="13613" spans="1:4" x14ac:dyDescent="0.55000000000000004">
      <c r="A13613">
        <v>0</v>
      </c>
      <c r="B13613">
        <v>0</v>
      </c>
      <c r="D13613" t="str">
        <f>IF(B13613=0,"",A13613)</f>
        <v/>
      </c>
    </row>
    <row r="13614" spans="1:4" x14ac:dyDescent="0.55000000000000004">
      <c r="A13614" t="s">
        <v>0</v>
      </c>
      <c r="B13614">
        <v>1</v>
      </c>
      <c r="D13614" t="str">
        <f>IF(B13614=0,"",A13614)</f>
        <v>ffffffffff</v>
      </c>
    </row>
    <row r="13615" spans="1:4" x14ac:dyDescent="0.55000000000000004">
      <c r="A13615">
        <v>0</v>
      </c>
      <c r="B13615">
        <v>0</v>
      </c>
      <c r="D13615" t="str">
        <f>IF(B13615=0,"",A13615)</f>
        <v/>
      </c>
    </row>
    <row r="13616" spans="1:4" x14ac:dyDescent="0.55000000000000004">
      <c r="A13616">
        <v>0</v>
      </c>
      <c r="B13616">
        <v>0</v>
      </c>
      <c r="D13616" t="str">
        <f>IF(B13616=0,"",A13616)</f>
        <v/>
      </c>
    </row>
    <row r="13617" spans="1:4" x14ac:dyDescent="0.55000000000000004">
      <c r="A13617">
        <v>0</v>
      </c>
      <c r="B13617">
        <v>0</v>
      </c>
      <c r="D13617" t="str">
        <f>IF(B13617=0,"",A13617)</f>
        <v/>
      </c>
    </row>
    <row r="13618" spans="1:4" x14ac:dyDescent="0.55000000000000004">
      <c r="A13618">
        <v>0</v>
      </c>
      <c r="B13618">
        <v>0</v>
      </c>
      <c r="D13618" t="str">
        <f>IF(B13618=0,"",A13618)</f>
        <v/>
      </c>
    </row>
    <row r="13619" spans="1:4" x14ac:dyDescent="0.55000000000000004">
      <c r="A13619">
        <v>0</v>
      </c>
      <c r="B13619">
        <v>0</v>
      </c>
      <c r="D13619" t="str">
        <f>IF(B13619=0,"",A13619)</f>
        <v/>
      </c>
    </row>
    <row r="13620" spans="1:4" x14ac:dyDescent="0.55000000000000004">
      <c r="A13620" t="s">
        <v>0</v>
      </c>
      <c r="B13620">
        <v>1</v>
      </c>
      <c r="D13620" t="str">
        <f>IF(B13620=0,"",A13620)</f>
        <v>ffffffffff</v>
      </c>
    </row>
    <row r="13621" spans="1:4" x14ac:dyDescent="0.55000000000000004">
      <c r="A13621" t="s">
        <v>0</v>
      </c>
      <c r="B13621">
        <v>1</v>
      </c>
      <c r="D13621" t="str">
        <f>IF(B13621=0,"",A13621)</f>
        <v>ffffffffff</v>
      </c>
    </row>
    <row r="13622" spans="1:4" x14ac:dyDescent="0.55000000000000004">
      <c r="A13622">
        <v>0</v>
      </c>
      <c r="B13622">
        <v>0</v>
      </c>
      <c r="D13622" t="str">
        <f>IF(B13622=0,"",A13622)</f>
        <v/>
      </c>
    </row>
    <row r="13623" spans="1:4" x14ac:dyDescent="0.55000000000000004">
      <c r="A13623">
        <v>0</v>
      </c>
      <c r="B13623">
        <v>0</v>
      </c>
      <c r="D13623" t="str">
        <f>IF(B13623=0,"",A13623)</f>
        <v/>
      </c>
    </row>
    <row r="13624" spans="1:4" x14ac:dyDescent="0.55000000000000004">
      <c r="A13624" t="s">
        <v>0</v>
      </c>
      <c r="B13624">
        <v>1</v>
      </c>
      <c r="D13624" t="str">
        <f>IF(B13624=0,"",A13624)</f>
        <v>ffffffffff</v>
      </c>
    </row>
    <row r="13625" spans="1:4" x14ac:dyDescent="0.55000000000000004">
      <c r="A13625" t="s">
        <v>0</v>
      </c>
      <c r="B13625">
        <v>1</v>
      </c>
      <c r="D13625" t="str">
        <f>IF(B13625=0,"",A13625)</f>
        <v>ffffffffff</v>
      </c>
    </row>
    <row r="13626" spans="1:4" x14ac:dyDescent="0.55000000000000004">
      <c r="A13626">
        <v>0</v>
      </c>
      <c r="B13626">
        <v>0</v>
      </c>
      <c r="D13626" t="str">
        <f>IF(B13626=0,"",A13626)</f>
        <v/>
      </c>
    </row>
    <row r="13627" spans="1:4" x14ac:dyDescent="0.55000000000000004">
      <c r="A13627">
        <v>0</v>
      </c>
      <c r="B13627">
        <v>0</v>
      </c>
      <c r="D13627" t="str">
        <f>IF(B13627=0,"",A13627)</f>
        <v/>
      </c>
    </row>
    <row r="13628" spans="1:4" x14ac:dyDescent="0.55000000000000004">
      <c r="A13628">
        <v>0</v>
      </c>
      <c r="B13628">
        <v>0</v>
      </c>
      <c r="D13628" t="str">
        <f>IF(B13628=0,"",A13628)</f>
        <v/>
      </c>
    </row>
    <row r="13629" spans="1:4" x14ac:dyDescent="0.55000000000000004">
      <c r="A13629">
        <v>0</v>
      </c>
      <c r="B13629">
        <v>0</v>
      </c>
      <c r="D13629" t="str">
        <f>IF(B13629=0,"",A13629)</f>
        <v/>
      </c>
    </row>
    <row r="13630" spans="1:4" x14ac:dyDescent="0.55000000000000004">
      <c r="A13630">
        <v>0</v>
      </c>
      <c r="B13630">
        <v>0</v>
      </c>
      <c r="D13630" t="str">
        <f>IF(B13630=0,"",A13630)</f>
        <v/>
      </c>
    </row>
    <row r="13631" spans="1:4" x14ac:dyDescent="0.55000000000000004">
      <c r="A13631" t="s">
        <v>0</v>
      </c>
      <c r="B13631">
        <v>1</v>
      </c>
      <c r="D13631" t="str">
        <f>IF(B13631=0,"",A13631)</f>
        <v>ffffffffff</v>
      </c>
    </row>
    <row r="13632" spans="1:4" x14ac:dyDescent="0.55000000000000004">
      <c r="A13632">
        <v>0</v>
      </c>
      <c r="B13632">
        <v>0</v>
      </c>
      <c r="D13632" t="str">
        <f>IF(B13632=0,"",A13632)</f>
        <v/>
      </c>
    </row>
    <row r="13633" spans="1:4" x14ac:dyDescent="0.55000000000000004">
      <c r="A13633">
        <v>0</v>
      </c>
      <c r="B13633">
        <v>0</v>
      </c>
      <c r="D13633" t="str">
        <f>IF(B13633=0,"",A13633)</f>
        <v/>
      </c>
    </row>
    <row r="13634" spans="1:4" x14ac:dyDescent="0.55000000000000004">
      <c r="A13634">
        <v>0</v>
      </c>
      <c r="B13634">
        <v>0</v>
      </c>
      <c r="D13634" t="str">
        <f>IF(B13634=0,"",A13634)</f>
        <v/>
      </c>
    </row>
    <row r="13635" spans="1:4" x14ac:dyDescent="0.55000000000000004">
      <c r="A13635">
        <v>0</v>
      </c>
      <c r="B13635">
        <v>0</v>
      </c>
      <c r="D13635" t="str">
        <f>IF(B13635=0,"",A13635)</f>
        <v/>
      </c>
    </row>
    <row r="13636" spans="1:4" x14ac:dyDescent="0.55000000000000004">
      <c r="A13636">
        <v>0</v>
      </c>
      <c r="B13636">
        <v>0</v>
      </c>
      <c r="D13636" t="str">
        <f>IF(B13636=0,"",A13636)</f>
        <v/>
      </c>
    </row>
    <row r="13637" spans="1:4" x14ac:dyDescent="0.55000000000000004">
      <c r="A13637" t="s">
        <v>0</v>
      </c>
      <c r="B13637">
        <v>1</v>
      </c>
      <c r="D13637" t="str">
        <f>IF(B13637=0,"",A13637)</f>
        <v>ffffffffff</v>
      </c>
    </row>
    <row r="13638" spans="1:4" x14ac:dyDescent="0.55000000000000004">
      <c r="A13638" t="s">
        <v>0</v>
      </c>
      <c r="B13638">
        <v>1</v>
      </c>
      <c r="D13638" t="str">
        <f>IF(B13638=0,"",A13638)</f>
        <v>ffffffffff</v>
      </c>
    </row>
    <row r="13639" spans="1:4" x14ac:dyDescent="0.55000000000000004">
      <c r="A13639">
        <v>0</v>
      </c>
      <c r="B13639">
        <v>0</v>
      </c>
      <c r="D13639" t="str">
        <f>IF(B13639=0,"",A13639)</f>
        <v/>
      </c>
    </row>
    <row r="13640" spans="1:4" x14ac:dyDescent="0.55000000000000004">
      <c r="A13640">
        <v>0</v>
      </c>
      <c r="B13640">
        <v>0</v>
      </c>
      <c r="D13640" t="str">
        <f>IF(B13640=0,"",A13640)</f>
        <v/>
      </c>
    </row>
    <row r="13641" spans="1:4" x14ac:dyDescent="0.55000000000000004">
      <c r="A13641">
        <v>0</v>
      </c>
      <c r="B13641">
        <v>0</v>
      </c>
      <c r="D13641" t="str">
        <f>IF(B13641=0,"",A13641)</f>
        <v/>
      </c>
    </row>
    <row r="13642" spans="1:4" x14ac:dyDescent="0.55000000000000004">
      <c r="A13642">
        <v>0</v>
      </c>
      <c r="B13642">
        <v>0</v>
      </c>
      <c r="D13642" t="str">
        <f>IF(B13642=0,"",A13642)</f>
        <v/>
      </c>
    </row>
    <row r="13643" spans="1:4" x14ac:dyDescent="0.55000000000000004">
      <c r="A13643" t="s">
        <v>0</v>
      </c>
      <c r="B13643">
        <v>1</v>
      </c>
      <c r="D13643" t="str">
        <f>IF(B13643=0,"",A13643)</f>
        <v>ffffffffff</v>
      </c>
    </row>
    <row r="13644" spans="1:4" x14ac:dyDescent="0.55000000000000004">
      <c r="A13644">
        <v>0</v>
      </c>
      <c r="B13644">
        <v>0</v>
      </c>
      <c r="D13644" t="str">
        <f>IF(B13644=0,"",A13644)</f>
        <v/>
      </c>
    </row>
    <row r="13645" spans="1:4" x14ac:dyDescent="0.55000000000000004">
      <c r="A13645">
        <v>0</v>
      </c>
      <c r="B13645">
        <v>0</v>
      </c>
      <c r="D13645" t="str">
        <f>IF(B13645=0,"",A13645)</f>
        <v/>
      </c>
    </row>
    <row r="13646" spans="1:4" x14ac:dyDescent="0.55000000000000004">
      <c r="A13646">
        <v>0</v>
      </c>
      <c r="B13646">
        <v>0</v>
      </c>
      <c r="D13646" t="str">
        <f>IF(B13646=0,"",A13646)</f>
        <v/>
      </c>
    </row>
    <row r="13647" spans="1:4" x14ac:dyDescent="0.55000000000000004">
      <c r="A13647">
        <v>0</v>
      </c>
      <c r="B13647">
        <v>0</v>
      </c>
      <c r="D13647" t="str">
        <f>IF(B13647=0,"",A13647)</f>
        <v/>
      </c>
    </row>
    <row r="13648" spans="1:4" x14ac:dyDescent="0.55000000000000004">
      <c r="A13648" t="s">
        <v>0</v>
      </c>
      <c r="B13648">
        <v>1</v>
      </c>
      <c r="D13648" t="str">
        <f>IF(B13648=0,"",A13648)</f>
        <v>ffffffffff</v>
      </c>
    </row>
    <row r="13649" spans="1:4" x14ac:dyDescent="0.55000000000000004">
      <c r="A13649" t="s">
        <v>0</v>
      </c>
      <c r="B13649">
        <v>1</v>
      </c>
      <c r="D13649" t="str">
        <f>IF(B13649=0,"",A13649)</f>
        <v>ffffffffff</v>
      </c>
    </row>
    <row r="13650" spans="1:4" x14ac:dyDescent="0.55000000000000004">
      <c r="A13650">
        <v>0</v>
      </c>
      <c r="B13650">
        <v>0</v>
      </c>
      <c r="D13650" t="str">
        <f>IF(B13650=0,"",A13650)</f>
        <v/>
      </c>
    </row>
    <row r="13651" spans="1:4" x14ac:dyDescent="0.55000000000000004">
      <c r="A13651">
        <v>0</v>
      </c>
      <c r="B13651">
        <v>0</v>
      </c>
      <c r="D13651" t="str">
        <f>IF(B13651=0,"",A13651)</f>
        <v/>
      </c>
    </row>
    <row r="13652" spans="1:4" x14ac:dyDescent="0.55000000000000004">
      <c r="A13652">
        <v>0</v>
      </c>
      <c r="B13652">
        <v>0</v>
      </c>
      <c r="D13652" t="str">
        <f>IF(B13652=0,"",A13652)</f>
        <v/>
      </c>
    </row>
    <row r="13653" spans="1:4" x14ac:dyDescent="0.55000000000000004">
      <c r="A13653">
        <v>0</v>
      </c>
      <c r="B13653">
        <v>0</v>
      </c>
      <c r="D13653" t="str">
        <f>IF(B13653=0,"",A13653)</f>
        <v/>
      </c>
    </row>
    <row r="13654" spans="1:4" x14ac:dyDescent="0.55000000000000004">
      <c r="A13654" t="s">
        <v>0</v>
      </c>
      <c r="B13654">
        <v>1</v>
      </c>
      <c r="D13654" t="str">
        <f>IF(B13654=0,"",A13654)</f>
        <v>ffffffffff</v>
      </c>
    </row>
    <row r="13655" spans="1:4" x14ac:dyDescent="0.55000000000000004">
      <c r="A13655" t="s">
        <v>0</v>
      </c>
      <c r="B13655">
        <v>1</v>
      </c>
      <c r="D13655" t="str">
        <f>IF(B13655=0,"",A13655)</f>
        <v>ffffffffff</v>
      </c>
    </row>
    <row r="13656" spans="1:4" x14ac:dyDescent="0.55000000000000004">
      <c r="A13656">
        <v>0</v>
      </c>
      <c r="B13656">
        <v>0</v>
      </c>
      <c r="D13656" t="str">
        <f>IF(B13656=0,"",A13656)</f>
        <v/>
      </c>
    </row>
    <row r="13657" spans="1:4" x14ac:dyDescent="0.55000000000000004">
      <c r="A13657">
        <v>0</v>
      </c>
      <c r="B13657">
        <v>0</v>
      </c>
      <c r="D13657" t="str">
        <f>IF(B13657=0,"",A13657)</f>
        <v/>
      </c>
    </row>
    <row r="13658" spans="1:4" x14ac:dyDescent="0.55000000000000004">
      <c r="A13658">
        <v>0</v>
      </c>
      <c r="B13658">
        <v>0</v>
      </c>
      <c r="D13658" t="str">
        <f>IF(B13658=0,"",A13658)</f>
        <v/>
      </c>
    </row>
    <row r="13659" spans="1:4" x14ac:dyDescent="0.55000000000000004">
      <c r="A13659">
        <v>0</v>
      </c>
      <c r="B13659">
        <v>0</v>
      </c>
      <c r="D13659" t="str">
        <f>IF(B13659=0,"",A13659)</f>
        <v/>
      </c>
    </row>
    <row r="13660" spans="1:4" x14ac:dyDescent="0.55000000000000004">
      <c r="A13660" t="s">
        <v>0</v>
      </c>
      <c r="B13660">
        <v>1</v>
      </c>
      <c r="D13660" t="str">
        <f>IF(B13660=0,"",A13660)</f>
        <v>ffffffffff</v>
      </c>
    </row>
    <row r="13661" spans="1:4" x14ac:dyDescent="0.55000000000000004">
      <c r="A13661">
        <v>0</v>
      </c>
      <c r="B13661">
        <v>0</v>
      </c>
      <c r="D13661" t="str">
        <f>IF(B13661=0,"",A13661)</f>
        <v/>
      </c>
    </row>
    <row r="13662" spans="1:4" x14ac:dyDescent="0.55000000000000004">
      <c r="A13662">
        <v>0</v>
      </c>
      <c r="B13662">
        <v>0</v>
      </c>
      <c r="D13662" t="str">
        <f>IF(B13662=0,"",A13662)</f>
        <v/>
      </c>
    </row>
    <row r="13663" spans="1:4" x14ac:dyDescent="0.55000000000000004">
      <c r="A13663">
        <v>0</v>
      </c>
      <c r="B13663">
        <v>0</v>
      </c>
      <c r="D13663" t="str">
        <f>IF(B13663=0,"",A13663)</f>
        <v/>
      </c>
    </row>
    <row r="13664" spans="1:4" x14ac:dyDescent="0.55000000000000004">
      <c r="A13664" t="s">
        <v>0</v>
      </c>
      <c r="B13664">
        <v>1</v>
      </c>
      <c r="D13664" t="str">
        <f>IF(B13664=0,"",A13664)</f>
        <v>ffffffffff</v>
      </c>
    </row>
    <row r="13665" spans="1:4" x14ac:dyDescent="0.55000000000000004">
      <c r="A13665" t="s">
        <v>0</v>
      </c>
      <c r="B13665">
        <v>1</v>
      </c>
      <c r="D13665" t="str">
        <f>IF(B13665=0,"",A13665)</f>
        <v>ffffffffff</v>
      </c>
    </row>
    <row r="13666" spans="1:4" x14ac:dyDescent="0.55000000000000004">
      <c r="A13666">
        <v>0</v>
      </c>
      <c r="B13666">
        <v>0</v>
      </c>
      <c r="D13666" t="str">
        <f>IF(B13666=0,"",A13666)</f>
        <v/>
      </c>
    </row>
    <row r="13667" spans="1:4" x14ac:dyDescent="0.55000000000000004">
      <c r="A13667">
        <v>0</v>
      </c>
      <c r="B13667">
        <v>0</v>
      </c>
      <c r="D13667" t="str">
        <f>IF(B13667=0,"",A13667)</f>
        <v/>
      </c>
    </row>
    <row r="13668" spans="1:4" x14ac:dyDescent="0.55000000000000004">
      <c r="A13668">
        <v>0</v>
      </c>
      <c r="B13668">
        <v>0</v>
      </c>
      <c r="D13668" t="str">
        <f>IF(B13668=0,"",A13668)</f>
        <v/>
      </c>
    </row>
    <row r="13669" spans="1:4" x14ac:dyDescent="0.55000000000000004">
      <c r="A13669">
        <v>0</v>
      </c>
      <c r="B13669">
        <v>0</v>
      </c>
      <c r="D13669" t="str">
        <f>IF(B13669=0,"",A13669)</f>
        <v/>
      </c>
    </row>
    <row r="13670" spans="1:4" x14ac:dyDescent="0.55000000000000004">
      <c r="A13670">
        <v>0</v>
      </c>
      <c r="B13670">
        <v>0</v>
      </c>
      <c r="D13670" t="str">
        <f>IF(B13670=0,"",A13670)</f>
        <v/>
      </c>
    </row>
    <row r="13671" spans="1:4" x14ac:dyDescent="0.55000000000000004">
      <c r="A13671" t="s">
        <v>0</v>
      </c>
      <c r="B13671">
        <v>1</v>
      </c>
      <c r="D13671" t="str">
        <f>IF(B13671=0,"",A13671)</f>
        <v>ffffffffff</v>
      </c>
    </row>
    <row r="13672" spans="1:4" x14ac:dyDescent="0.55000000000000004">
      <c r="A13672">
        <v>0</v>
      </c>
      <c r="B13672">
        <v>0</v>
      </c>
      <c r="D13672" t="str">
        <f>IF(B13672=0,"",A13672)</f>
        <v/>
      </c>
    </row>
    <row r="13673" spans="1:4" x14ac:dyDescent="0.55000000000000004">
      <c r="A13673">
        <v>0</v>
      </c>
      <c r="B13673">
        <v>0</v>
      </c>
      <c r="D13673" t="str">
        <f>IF(B13673=0,"",A13673)</f>
        <v/>
      </c>
    </row>
    <row r="13674" spans="1:4" x14ac:dyDescent="0.55000000000000004">
      <c r="A13674">
        <v>0</v>
      </c>
      <c r="B13674">
        <v>0</v>
      </c>
      <c r="D13674" t="str">
        <f>IF(B13674=0,"",A13674)</f>
        <v/>
      </c>
    </row>
    <row r="13675" spans="1:4" x14ac:dyDescent="0.55000000000000004">
      <c r="A13675">
        <v>0</v>
      </c>
      <c r="B13675">
        <v>0</v>
      </c>
      <c r="D13675" t="str">
        <f>IF(B13675=0,"",A13675)</f>
        <v/>
      </c>
    </row>
    <row r="13676" spans="1:4" x14ac:dyDescent="0.55000000000000004">
      <c r="A13676">
        <v>0</v>
      </c>
      <c r="B13676">
        <v>0</v>
      </c>
      <c r="D13676" t="str">
        <f>IF(B13676=0,"",A13676)</f>
        <v/>
      </c>
    </row>
    <row r="13677" spans="1:4" x14ac:dyDescent="0.55000000000000004">
      <c r="A13677" t="s">
        <v>0</v>
      </c>
      <c r="B13677">
        <v>1</v>
      </c>
      <c r="D13677" t="str">
        <f>IF(B13677=0,"",A13677)</f>
        <v>ffffffffff</v>
      </c>
    </row>
    <row r="13678" spans="1:4" x14ac:dyDescent="0.55000000000000004">
      <c r="A13678" t="s">
        <v>0</v>
      </c>
      <c r="B13678">
        <v>1</v>
      </c>
      <c r="D13678" t="str">
        <f>IF(B13678=0,"",A13678)</f>
        <v>ffffffffff</v>
      </c>
    </row>
    <row r="13679" spans="1:4" x14ac:dyDescent="0.55000000000000004">
      <c r="A13679">
        <v>0</v>
      </c>
      <c r="B13679">
        <v>0</v>
      </c>
      <c r="D13679" t="str">
        <f>IF(B13679=0,"",A13679)</f>
        <v/>
      </c>
    </row>
    <row r="13680" spans="1:4" x14ac:dyDescent="0.55000000000000004">
      <c r="A13680">
        <v>0</v>
      </c>
      <c r="B13680">
        <v>0</v>
      </c>
      <c r="D13680" t="str">
        <f>IF(B13680=0,"",A13680)</f>
        <v/>
      </c>
    </row>
    <row r="13681" spans="1:4" x14ac:dyDescent="0.55000000000000004">
      <c r="A13681">
        <v>0</v>
      </c>
      <c r="B13681">
        <v>0</v>
      </c>
      <c r="D13681" t="str">
        <f>IF(B13681=0,"",A13681)</f>
        <v/>
      </c>
    </row>
    <row r="13682" spans="1:4" x14ac:dyDescent="0.55000000000000004">
      <c r="A13682">
        <v>0</v>
      </c>
      <c r="B13682">
        <v>0</v>
      </c>
      <c r="D13682" t="str">
        <f>IF(B13682=0,"",A13682)</f>
        <v/>
      </c>
    </row>
    <row r="13683" spans="1:4" x14ac:dyDescent="0.55000000000000004">
      <c r="A13683" t="s">
        <v>0</v>
      </c>
      <c r="B13683">
        <v>1</v>
      </c>
      <c r="D13683" t="str">
        <f>IF(B13683=0,"",A13683)</f>
        <v>ffffffffff</v>
      </c>
    </row>
    <row r="13684" spans="1:4" x14ac:dyDescent="0.55000000000000004">
      <c r="A13684" t="s">
        <v>0</v>
      </c>
      <c r="B13684">
        <v>1</v>
      </c>
      <c r="D13684" t="str">
        <f>IF(B13684=0,"",A13684)</f>
        <v>ffffffffff</v>
      </c>
    </row>
    <row r="13685" spans="1:4" x14ac:dyDescent="0.55000000000000004">
      <c r="A13685">
        <v>0</v>
      </c>
      <c r="B13685">
        <v>0</v>
      </c>
      <c r="D13685" t="str">
        <f>IF(B13685=0,"",A13685)</f>
        <v/>
      </c>
    </row>
    <row r="13686" spans="1:4" x14ac:dyDescent="0.55000000000000004">
      <c r="A13686">
        <v>0</v>
      </c>
      <c r="B13686">
        <v>0</v>
      </c>
      <c r="D13686" t="str">
        <f>IF(B13686=0,"",A13686)</f>
        <v/>
      </c>
    </row>
    <row r="13687" spans="1:4" x14ac:dyDescent="0.55000000000000004">
      <c r="A13687">
        <v>0</v>
      </c>
      <c r="B13687">
        <v>0</v>
      </c>
      <c r="D13687" t="str">
        <f>IF(B13687=0,"",A13687)</f>
        <v/>
      </c>
    </row>
    <row r="13688" spans="1:4" x14ac:dyDescent="0.55000000000000004">
      <c r="A13688" t="s">
        <v>0</v>
      </c>
      <c r="B13688">
        <v>1</v>
      </c>
      <c r="D13688" t="str">
        <f>IF(B13688=0,"",A13688)</f>
        <v>ffffffffff</v>
      </c>
    </row>
    <row r="13689" spans="1:4" x14ac:dyDescent="0.55000000000000004">
      <c r="A13689">
        <v>0</v>
      </c>
      <c r="B13689">
        <v>0</v>
      </c>
      <c r="D13689" t="str">
        <f>IF(B13689=0,"",A13689)</f>
        <v/>
      </c>
    </row>
    <row r="13690" spans="1:4" x14ac:dyDescent="0.55000000000000004">
      <c r="A13690">
        <v>0</v>
      </c>
      <c r="B13690">
        <v>0</v>
      </c>
      <c r="D13690" t="str">
        <f>IF(B13690=0,"",A13690)</f>
        <v/>
      </c>
    </row>
    <row r="13691" spans="1:4" x14ac:dyDescent="0.55000000000000004">
      <c r="A13691">
        <v>0</v>
      </c>
      <c r="B13691">
        <v>0</v>
      </c>
      <c r="D13691" t="str">
        <f>IF(B13691=0,"",A13691)</f>
        <v/>
      </c>
    </row>
    <row r="13692" spans="1:4" x14ac:dyDescent="0.55000000000000004">
      <c r="A13692">
        <v>0</v>
      </c>
      <c r="B13692">
        <v>0</v>
      </c>
      <c r="D13692" t="str">
        <f>IF(B13692=0,"",A13692)</f>
        <v/>
      </c>
    </row>
    <row r="13693" spans="1:4" x14ac:dyDescent="0.55000000000000004">
      <c r="A13693">
        <v>0</v>
      </c>
      <c r="B13693">
        <v>0</v>
      </c>
      <c r="D13693" t="str">
        <f>IF(B13693=0,"",A13693)</f>
        <v/>
      </c>
    </row>
    <row r="13694" spans="1:4" x14ac:dyDescent="0.55000000000000004">
      <c r="A13694" t="s">
        <v>1</v>
      </c>
      <c r="B13694">
        <v>1</v>
      </c>
      <c r="D13694" t="str">
        <f>IF(B13694=0,"",A13694)</f>
        <v>ffc00ffc00</v>
      </c>
    </row>
    <row r="13695" spans="1:4" x14ac:dyDescent="0.55000000000000004">
      <c r="A13695" t="s">
        <v>1</v>
      </c>
      <c r="B13695">
        <v>1</v>
      </c>
      <c r="D13695" t="str">
        <f>IF(B13695=0,"",A13695)</f>
        <v>ffc00ffc00</v>
      </c>
    </row>
    <row r="13696" spans="1:4" x14ac:dyDescent="0.55000000000000004">
      <c r="A13696">
        <v>0</v>
      </c>
      <c r="B13696">
        <v>0</v>
      </c>
      <c r="D13696" t="str">
        <f>IF(B13696=0,"",A13696)</f>
        <v/>
      </c>
    </row>
    <row r="13697" spans="1:4" x14ac:dyDescent="0.55000000000000004">
      <c r="A13697">
        <v>0</v>
      </c>
      <c r="B13697">
        <v>0</v>
      </c>
      <c r="D13697" t="str">
        <f>IF(B13697=0,"",A13697)</f>
        <v/>
      </c>
    </row>
    <row r="13698" spans="1:4" x14ac:dyDescent="0.55000000000000004">
      <c r="A13698">
        <v>0</v>
      </c>
      <c r="B13698">
        <v>0</v>
      </c>
      <c r="D13698" t="str">
        <f>IF(B13698=0,"",A13698)</f>
        <v/>
      </c>
    </row>
    <row r="13699" spans="1:4" x14ac:dyDescent="0.55000000000000004">
      <c r="A13699">
        <v>0</v>
      </c>
      <c r="B13699">
        <v>0</v>
      </c>
      <c r="D13699" t="str">
        <f>IF(B13699=0,"",A13699)</f>
        <v/>
      </c>
    </row>
    <row r="13700" spans="1:4" x14ac:dyDescent="0.55000000000000004">
      <c r="A13700" t="s">
        <v>1</v>
      </c>
      <c r="B13700">
        <v>1</v>
      </c>
      <c r="D13700" t="str">
        <f>IF(B13700=0,"",A13700)</f>
        <v>ffc00ffc00</v>
      </c>
    </row>
    <row r="13701" spans="1:4" x14ac:dyDescent="0.55000000000000004">
      <c r="A13701">
        <v>0</v>
      </c>
      <c r="B13701">
        <v>0</v>
      </c>
      <c r="D13701" t="str">
        <f>IF(B13701=0,"",A13701)</f>
        <v/>
      </c>
    </row>
    <row r="13702" spans="1:4" x14ac:dyDescent="0.55000000000000004">
      <c r="A13702">
        <v>0</v>
      </c>
      <c r="B13702">
        <v>0</v>
      </c>
      <c r="D13702" t="str">
        <f>IF(B13702=0,"",A13702)</f>
        <v/>
      </c>
    </row>
    <row r="13703" spans="1:4" x14ac:dyDescent="0.55000000000000004">
      <c r="A13703">
        <v>0</v>
      </c>
      <c r="B13703">
        <v>0</v>
      </c>
      <c r="D13703" t="str">
        <f>IF(B13703=0,"",A13703)</f>
        <v/>
      </c>
    </row>
    <row r="13704" spans="1:4" x14ac:dyDescent="0.55000000000000004">
      <c r="A13704" t="s">
        <v>1</v>
      </c>
      <c r="B13704">
        <v>1</v>
      </c>
      <c r="D13704" t="str">
        <f>IF(B13704=0,"",A13704)</f>
        <v>ffc00ffc00</v>
      </c>
    </row>
    <row r="13705" spans="1:4" x14ac:dyDescent="0.55000000000000004">
      <c r="A13705" t="s">
        <v>1</v>
      </c>
      <c r="B13705">
        <v>1</v>
      </c>
      <c r="D13705" t="str">
        <f>IF(B13705=0,"",A13705)</f>
        <v>ffc00ffc00</v>
      </c>
    </row>
    <row r="13706" spans="1:4" x14ac:dyDescent="0.55000000000000004">
      <c r="A13706">
        <v>0</v>
      </c>
      <c r="B13706">
        <v>0</v>
      </c>
      <c r="D13706" t="str">
        <f>IF(B13706=0,"",A13706)</f>
        <v/>
      </c>
    </row>
    <row r="13707" spans="1:4" x14ac:dyDescent="0.55000000000000004">
      <c r="A13707">
        <v>0</v>
      </c>
      <c r="B13707">
        <v>0</v>
      </c>
      <c r="D13707" t="str">
        <f>IF(B13707=0,"",A13707)</f>
        <v/>
      </c>
    </row>
    <row r="13708" spans="1:4" x14ac:dyDescent="0.55000000000000004">
      <c r="A13708">
        <v>0</v>
      </c>
      <c r="B13708">
        <v>0</v>
      </c>
      <c r="D13708" t="str">
        <f>IF(B13708=0,"",A13708)</f>
        <v/>
      </c>
    </row>
    <row r="13709" spans="1:4" x14ac:dyDescent="0.55000000000000004">
      <c r="A13709">
        <v>0</v>
      </c>
      <c r="B13709">
        <v>0</v>
      </c>
      <c r="D13709" t="str">
        <f>IF(B13709=0,"",A13709)</f>
        <v/>
      </c>
    </row>
    <row r="13710" spans="1:4" x14ac:dyDescent="0.55000000000000004">
      <c r="A13710">
        <v>0</v>
      </c>
      <c r="B13710">
        <v>0</v>
      </c>
      <c r="D13710" t="str">
        <f>IF(B13710=0,"",A13710)</f>
        <v/>
      </c>
    </row>
    <row r="13711" spans="1:4" x14ac:dyDescent="0.55000000000000004">
      <c r="A13711" t="s">
        <v>1</v>
      </c>
      <c r="B13711">
        <v>1</v>
      </c>
      <c r="D13711" t="str">
        <f>IF(B13711=0,"",A13711)</f>
        <v>ffc00ffc00</v>
      </c>
    </row>
    <row r="13712" spans="1:4" x14ac:dyDescent="0.55000000000000004">
      <c r="A13712" t="s">
        <v>1</v>
      </c>
      <c r="B13712">
        <v>1</v>
      </c>
      <c r="D13712" t="str">
        <f>IF(B13712=0,"",A13712)</f>
        <v>ffc00ffc00</v>
      </c>
    </row>
    <row r="13713" spans="1:4" x14ac:dyDescent="0.55000000000000004">
      <c r="A13713">
        <v>0</v>
      </c>
      <c r="B13713">
        <v>0</v>
      </c>
      <c r="D13713" t="str">
        <f>IF(B13713=0,"",A13713)</f>
        <v/>
      </c>
    </row>
    <row r="13714" spans="1:4" x14ac:dyDescent="0.55000000000000004">
      <c r="A13714">
        <v>0</v>
      </c>
      <c r="B13714">
        <v>0</v>
      </c>
      <c r="D13714" t="str">
        <f>IF(B13714=0,"",A13714)</f>
        <v/>
      </c>
    </row>
    <row r="13715" spans="1:4" x14ac:dyDescent="0.55000000000000004">
      <c r="A13715">
        <v>0</v>
      </c>
      <c r="B13715">
        <v>0</v>
      </c>
      <c r="D13715" t="str">
        <f>IF(B13715=0,"",A13715)</f>
        <v/>
      </c>
    </row>
    <row r="13716" spans="1:4" x14ac:dyDescent="0.55000000000000004">
      <c r="A13716">
        <v>0</v>
      </c>
      <c r="B13716">
        <v>0</v>
      </c>
      <c r="D13716" t="str">
        <f>IF(B13716=0,"",A13716)</f>
        <v/>
      </c>
    </row>
    <row r="13717" spans="1:4" x14ac:dyDescent="0.55000000000000004">
      <c r="A13717" t="s">
        <v>1</v>
      </c>
      <c r="B13717">
        <v>1</v>
      </c>
      <c r="D13717" t="str">
        <f>IF(B13717=0,"",A13717)</f>
        <v>ffc00ffc00</v>
      </c>
    </row>
    <row r="13718" spans="1:4" x14ac:dyDescent="0.55000000000000004">
      <c r="A13718">
        <v>0</v>
      </c>
      <c r="B13718">
        <v>0</v>
      </c>
      <c r="D13718" t="str">
        <f>IF(B13718=0,"",A13718)</f>
        <v/>
      </c>
    </row>
    <row r="13719" spans="1:4" x14ac:dyDescent="0.55000000000000004">
      <c r="A13719">
        <v>0</v>
      </c>
      <c r="B13719">
        <v>0</v>
      </c>
      <c r="D13719" t="str">
        <f>IF(B13719=0,"",A13719)</f>
        <v/>
      </c>
    </row>
    <row r="13720" spans="1:4" x14ac:dyDescent="0.55000000000000004">
      <c r="A13720">
        <v>0</v>
      </c>
      <c r="B13720">
        <v>0</v>
      </c>
      <c r="D13720" t="str">
        <f>IF(B13720=0,"",A13720)</f>
        <v/>
      </c>
    </row>
    <row r="13721" spans="1:4" x14ac:dyDescent="0.55000000000000004">
      <c r="A13721">
        <v>0</v>
      </c>
      <c r="B13721">
        <v>0</v>
      </c>
      <c r="D13721" t="str">
        <f>IF(B13721=0,"",A13721)</f>
        <v/>
      </c>
    </row>
    <row r="13722" spans="1:4" x14ac:dyDescent="0.55000000000000004">
      <c r="A13722">
        <v>0</v>
      </c>
      <c r="B13722">
        <v>0</v>
      </c>
      <c r="D13722" t="str">
        <f>IF(B13722=0,"",A13722)</f>
        <v/>
      </c>
    </row>
    <row r="13723" spans="1:4" x14ac:dyDescent="0.55000000000000004">
      <c r="A13723" t="s">
        <v>1</v>
      </c>
      <c r="B13723">
        <v>1</v>
      </c>
      <c r="D13723" t="str">
        <f>IF(B13723=0,"",A13723)</f>
        <v>ffc00ffc00</v>
      </c>
    </row>
    <row r="13724" spans="1:4" x14ac:dyDescent="0.55000000000000004">
      <c r="A13724" t="s">
        <v>1</v>
      </c>
      <c r="B13724">
        <v>1</v>
      </c>
      <c r="D13724" t="str">
        <f>IF(B13724=0,"",A13724)</f>
        <v>ffc00ffc00</v>
      </c>
    </row>
    <row r="13725" spans="1:4" x14ac:dyDescent="0.55000000000000004">
      <c r="A13725">
        <v>0</v>
      </c>
      <c r="B13725">
        <v>0</v>
      </c>
      <c r="D13725" t="str">
        <f>IF(B13725=0,"",A13725)</f>
        <v/>
      </c>
    </row>
    <row r="13726" spans="1:4" x14ac:dyDescent="0.55000000000000004">
      <c r="A13726">
        <v>0</v>
      </c>
      <c r="B13726">
        <v>0</v>
      </c>
      <c r="D13726" t="str">
        <f>IF(B13726=0,"",A13726)</f>
        <v/>
      </c>
    </row>
    <row r="13727" spans="1:4" x14ac:dyDescent="0.55000000000000004">
      <c r="A13727">
        <v>0</v>
      </c>
      <c r="B13727">
        <v>0</v>
      </c>
      <c r="D13727" t="str">
        <f>IF(B13727=0,"",A13727)</f>
        <v/>
      </c>
    </row>
    <row r="13728" spans="1:4" x14ac:dyDescent="0.55000000000000004">
      <c r="A13728" t="s">
        <v>1</v>
      </c>
      <c r="B13728">
        <v>1</v>
      </c>
      <c r="D13728" t="str">
        <f>IF(B13728=0,"",A13728)</f>
        <v>ffc00ffc00</v>
      </c>
    </row>
    <row r="13729" spans="1:4" x14ac:dyDescent="0.55000000000000004">
      <c r="A13729">
        <v>0</v>
      </c>
      <c r="B13729">
        <v>0</v>
      </c>
      <c r="D13729" t="str">
        <f>IF(B13729=0,"",A13729)</f>
        <v/>
      </c>
    </row>
    <row r="13730" spans="1:4" x14ac:dyDescent="0.55000000000000004">
      <c r="A13730">
        <v>0</v>
      </c>
      <c r="B13730">
        <v>0</v>
      </c>
      <c r="D13730" t="str">
        <f>IF(B13730=0,"",A13730)</f>
        <v/>
      </c>
    </row>
    <row r="13731" spans="1:4" x14ac:dyDescent="0.55000000000000004">
      <c r="A13731">
        <v>0</v>
      </c>
      <c r="B13731">
        <v>0</v>
      </c>
      <c r="D13731" t="str">
        <f>IF(B13731=0,"",A13731)</f>
        <v/>
      </c>
    </row>
    <row r="13732" spans="1:4" x14ac:dyDescent="0.55000000000000004">
      <c r="A13732">
        <v>0</v>
      </c>
      <c r="B13732">
        <v>0</v>
      </c>
      <c r="D13732" t="str">
        <f>IF(B13732=0,"",A13732)</f>
        <v/>
      </c>
    </row>
    <row r="13733" spans="1:4" x14ac:dyDescent="0.55000000000000004">
      <c r="A13733">
        <v>0</v>
      </c>
      <c r="B13733">
        <v>0</v>
      </c>
      <c r="D13733" t="str">
        <f>IF(B13733=0,"",A13733)</f>
        <v/>
      </c>
    </row>
    <row r="13734" spans="1:4" x14ac:dyDescent="0.55000000000000004">
      <c r="A13734" t="s">
        <v>1</v>
      </c>
      <c r="B13734">
        <v>1</v>
      </c>
      <c r="D13734" t="str">
        <f>IF(B13734=0,"",A13734)</f>
        <v>ffc00ffc00</v>
      </c>
    </row>
    <row r="13735" spans="1:4" x14ac:dyDescent="0.55000000000000004">
      <c r="A13735" t="s">
        <v>1</v>
      </c>
      <c r="B13735">
        <v>1</v>
      </c>
      <c r="D13735" t="str">
        <f>IF(B13735=0,"",A13735)</f>
        <v>ffc00ffc00</v>
      </c>
    </row>
    <row r="13736" spans="1:4" x14ac:dyDescent="0.55000000000000004">
      <c r="A13736">
        <v>0</v>
      </c>
      <c r="B13736">
        <v>0</v>
      </c>
      <c r="D13736" t="str">
        <f>IF(B13736=0,"",A13736)</f>
        <v/>
      </c>
    </row>
    <row r="13737" spans="1:4" x14ac:dyDescent="0.55000000000000004">
      <c r="A13737">
        <v>0</v>
      </c>
      <c r="B13737">
        <v>0</v>
      </c>
      <c r="D13737" t="str">
        <f>IF(B13737=0,"",A13737)</f>
        <v/>
      </c>
    </row>
    <row r="13738" spans="1:4" x14ac:dyDescent="0.55000000000000004">
      <c r="A13738">
        <v>0</v>
      </c>
      <c r="B13738">
        <v>0</v>
      </c>
      <c r="D13738" t="str">
        <f>IF(B13738=0,"",A13738)</f>
        <v/>
      </c>
    </row>
    <row r="13739" spans="1:4" x14ac:dyDescent="0.55000000000000004">
      <c r="A13739">
        <v>0</v>
      </c>
      <c r="B13739">
        <v>0</v>
      </c>
      <c r="D13739" t="str">
        <f>IF(B13739=0,"",A13739)</f>
        <v/>
      </c>
    </row>
    <row r="13740" spans="1:4" x14ac:dyDescent="0.55000000000000004">
      <c r="A13740" t="s">
        <v>1</v>
      </c>
      <c r="B13740">
        <v>1</v>
      </c>
      <c r="D13740" t="str">
        <f>IF(B13740=0,"",A13740)</f>
        <v>ffc00ffc00</v>
      </c>
    </row>
    <row r="13741" spans="1:4" x14ac:dyDescent="0.55000000000000004">
      <c r="A13741" t="s">
        <v>1</v>
      </c>
      <c r="B13741">
        <v>1</v>
      </c>
      <c r="D13741" t="str">
        <f>IF(B13741=0,"",A13741)</f>
        <v>ffc00ffc00</v>
      </c>
    </row>
    <row r="13742" spans="1:4" x14ac:dyDescent="0.55000000000000004">
      <c r="A13742">
        <v>0</v>
      </c>
      <c r="B13742">
        <v>0</v>
      </c>
      <c r="D13742" t="str">
        <f>IF(B13742=0,"",A13742)</f>
        <v/>
      </c>
    </row>
    <row r="13743" spans="1:4" x14ac:dyDescent="0.55000000000000004">
      <c r="A13743">
        <v>0</v>
      </c>
      <c r="B13743">
        <v>0</v>
      </c>
      <c r="D13743" t="str">
        <f>IF(B13743=0,"",A13743)</f>
        <v/>
      </c>
    </row>
    <row r="13744" spans="1:4" x14ac:dyDescent="0.55000000000000004">
      <c r="A13744" t="s">
        <v>1</v>
      </c>
      <c r="B13744">
        <v>1</v>
      </c>
      <c r="D13744" t="str">
        <f>IF(B13744=0,"",A13744)</f>
        <v>ffc00ffc00</v>
      </c>
    </row>
    <row r="13745" spans="1:4" x14ac:dyDescent="0.55000000000000004">
      <c r="A13745">
        <v>0</v>
      </c>
      <c r="B13745">
        <v>0</v>
      </c>
      <c r="D13745" t="str">
        <f>IF(B13745=0,"",A13745)</f>
        <v/>
      </c>
    </row>
    <row r="13746" spans="1:4" x14ac:dyDescent="0.55000000000000004">
      <c r="A13746">
        <v>0</v>
      </c>
      <c r="B13746">
        <v>0</v>
      </c>
      <c r="D13746" t="str">
        <f>IF(B13746=0,"",A13746)</f>
        <v/>
      </c>
    </row>
    <row r="13747" spans="1:4" x14ac:dyDescent="0.55000000000000004">
      <c r="A13747">
        <v>0</v>
      </c>
      <c r="B13747">
        <v>0</v>
      </c>
      <c r="D13747" t="str">
        <f>IF(B13747=0,"",A13747)</f>
        <v/>
      </c>
    </row>
    <row r="13748" spans="1:4" x14ac:dyDescent="0.55000000000000004">
      <c r="A13748">
        <v>0</v>
      </c>
      <c r="B13748">
        <v>0</v>
      </c>
      <c r="D13748" t="str">
        <f>IF(B13748=0,"",A13748)</f>
        <v/>
      </c>
    </row>
    <row r="13749" spans="1:4" x14ac:dyDescent="0.55000000000000004">
      <c r="A13749">
        <v>0</v>
      </c>
      <c r="B13749">
        <v>0</v>
      </c>
      <c r="D13749" t="str">
        <f>IF(B13749=0,"",A13749)</f>
        <v/>
      </c>
    </row>
    <row r="13750" spans="1:4" x14ac:dyDescent="0.55000000000000004">
      <c r="A13750">
        <v>0</v>
      </c>
      <c r="B13750">
        <v>0</v>
      </c>
      <c r="D13750" t="str">
        <f>IF(B13750=0,"",A13750)</f>
        <v/>
      </c>
    </row>
    <row r="13751" spans="1:4" x14ac:dyDescent="0.55000000000000004">
      <c r="A13751" t="s">
        <v>1</v>
      </c>
      <c r="B13751">
        <v>1</v>
      </c>
      <c r="D13751" t="str">
        <f>IF(B13751=0,"",A13751)</f>
        <v>ffc00ffc00</v>
      </c>
    </row>
    <row r="13752" spans="1:4" x14ac:dyDescent="0.55000000000000004">
      <c r="A13752" t="s">
        <v>1</v>
      </c>
      <c r="B13752">
        <v>1</v>
      </c>
      <c r="D13752" t="str">
        <f>IF(B13752=0,"",A13752)</f>
        <v>ffc00ffc00</v>
      </c>
    </row>
    <row r="13753" spans="1:4" x14ac:dyDescent="0.55000000000000004">
      <c r="A13753">
        <v>0</v>
      </c>
      <c r="B13753">
        <v>0</v>
      </c>
      <c r="D13753" t="str">
        <f>IF(B13753=0,"",A13753)</f>
        <v/>
      </c>
    </row>
    <row r="13754" spans="1:4" x14ac:dyDescent="0.55000000000000004">
      <c r="A13754">
        <v>0</v>
      </c>
      <c r="B13754">
        <v>0</v>
      </c>
      <c r="D13754" t="str">
        <f>IF(B13754=0,"",A13754)</f>
        <v/>
      </c>
    </row>
    <row r="13755" spans="1:4" x14ac:dyDescent="0.55000000000000004">
      <c r="A13755">
        <v>0</v>
      </c>
      <c r="B13755">
        <v>0</v>
      </c>
      <c r="D13755" t="str">
        <f>IF(B13755=0,"",A13755)</f>
        <v/>
      </c>
    </row>
    <row r="13756" spans="1:4" x14ac:dyDescent="0.55000000000000004">
      <c r="A13756">
        <v>0</v>
      </c>
      <c r="B13756">
        <v>0</v>
      </c>
      <c r="D13756" t="str">
        <f>IF(B13756=0,"",A13756)</f>
        <v/>
      </c>
    </row>
    <row r="13757" spans="1:4" x14ac:dyDescent="0.55000000000000004">
      <c r="A13757" t="s">
        <v>1</v>
      </c>
      <c r="B13757">
        <v>1</v>
      </c>
      <c r="D13757" t="str">
        <f>IF(B13757=0,"",A13757)</f>
        <v>ffc00ffc00</v>
      </c>
    </row>
    <row r="13758" spans="1:4" x14ac:dyDescent="0.55000000000000004">
      <c r="A13758">
        <v>0</v>
      </c>
      <c r="B13758">
        <v>0</v>
      </c>
      <c r="D13758" t="str">
        <f>IF(B13758=0,"",A13758)</f>
        <v/>
      </c>
    </row>
    <row r="13759" spans="1:4" x14ac:dyDescent="0.55000000000000004">
      <c r="A13759">
        <v>0</v>
      </c>
      <c r="B13759">
        <v>0</v>
      </c>
      <c r="D13759" t="str">
        <f>IF(B13759=0,"",A13759)</f>
        <v/>
      </c>
    </row>
    <row r="13760" spans="1:4" x14ac:dyDescent="0.55000000000000004">
      <c r="A13760">
        <v>0</v>
      </c>
      <c r="B13760">
        <v>0</v>
      </c>
      <c r="D13760" t="str">
        <f>IF(B13760=0,"",A13760)</f>
        <v/>
      </c>
    </row>
    <row r="13761" spans="1:4" x14ac:dyDescent="0.55000000000000004">
      <c r="A13761">
        <v>0</v>
      </c>
      <c r="B13761">
        <v>0</v>
      </c>
      <c r="D13761" t="str">
        <f>IF(B13761=0,"",A13761)</f>
        <v/>
      </c>
    </row>
    <row r="13762" spans="1:4" x14ac:dyDescent="0.55000000000000004">
      <c r="A13762">
        <v>0</v>
      </c>
      <c r="B13762">
        <v>0</v>
      </c>
      <c r="D13762" t="str">
        <f>IF(B13762=0,"",A13762)</f>
        <v/>
      </c>
    </row>
    <row r="13763" spans="1:4" x14ac:dyDescent="0.55000000000000004">
      <c r="A13763" t="s">
        <v>1</v>
      </c>
      <c r="B13763">
        <v>1</v>
      </c>
      <c r="D13763" t="str">
        <f>IF(B13763=0,"",A13763)</f>
        <v>ffc00ffc00</v>
      </c>
    </row>
    <row r="13764" spans="1:4" x14ac:dyDescent="0.55000000000000004">
      <c r="A13764" t="s">
        <v>1</v>
      </c>
      <c r="B13764">
        <v>1</v>
      </c>
      <c r="D13764" t="str">
        <f>IF(B13764=0,"",A13764)</f>
        <v>ffc00ffc00</v>
      </c>
    </row>
    <row r="13765" spans="1:4" x14ac:dyDescent="0.55000000000000004">
      <c r="A13765">
        <v>0</v>
      </c>
      <c r="B13765">
        <v>0</v>
      </c>
      <c r="D13765" t="str">
        <f>IF(B13765=0,"",A13765)</f>
        <v/>
      </c>
    </row>
    <row r="13766" spans="1:4" x14ac:dyDescent="0.55000000000000004">
      <c r="A13766">
        <v>0</v>
      </c>
      <c r="B13766">
        <v>0</v>
      </c>
      <c r="D13766" t="str">
        <f>IF(B13766=0,"",A13766)</f>
        <v/>
      </c>
    </row>
    <row r="13767" spans="1:4" x14ac:dyDescent="0.55000000000000004">
      <c r="A13767">
        <v>0</v>
      </c>
      <c r="B13767">
        <v>0</v>
      </c>
      <c r="D13767" t="str">
        <f>IF(B13767=0,"",A13767)</f>
        <v/>
      </c>
    </row>
    <row r="13768" spans="1:4" x14ac:dyDescent="0.55000000000000004">
      <c r="A13768" t="s">
        <v>1</v>
      </c>
      <c r="B13768">
        <v>1</v>
      </c>
      <c r="D13768" t="str">
        <f>IF(B13768=0,"",A13768)</f>
        <v>ffc00ffc00</v>
      </c>
    </row>
    <row r="13769" spans="1:4" x14ac:dyDescent="0.55000000000000004">
      <c r="A13769" t="s">
        <v>1</v>
      </c>
      <c r="B13769">
        <v>1</v>
      </c>
      <c r="D13769" t="str">
        <f>IF(B13769=0,"",A13769)</f>
        <v>ffc00ffc00</v>
      </c>
    </row>
    <row r="13770" spans="1:4" x14ac:dyDescent="0.55000000000000004">
      <c r="A13770">
        <v>0</v>
      </c>
      <c r="B13770">
        <v>0</v>
      </c>
      <c r="D13770" t="str">
        <f>IF(B13770=0,"",A13770)</f>
        <v/>
      </c>
    </row>
    <row r="13771" spans="1:4" x14ac:dyDescent="0.55000000000000004">
      <c r="A13771">
        <v>0</v>
      </c>
      <c r="B13771">
        <v>0</v>
      </c>
      <c r="D13771" t="str">
        <f>IF(B13771=0,"",A13771)</f>
        <v/>
      </c>
    </row>
    <row r="13772" spans="1:4" x14ac:dyDescent="0.55000000000000004">
      <c r="A13772">
        <v>0</v>
      </c>
      <c r="B13772">
        <v>0</v>
      </c>
      <c r="D13772" t="str">
        <f>IF(B13772=0,"",A13772)</f>
        <v/>
      </c>
    </row>
    <row r="13773" spans="1:4" x14ac:dyDescent="0.55000000000000004">
      <c r="A13773">
        <v>0</v>
      </c>
      <c r="B13773">
        <v>0</v>
      </c>
      <c r="D13773" t="str">
        <f>IF(B13773=0,"",A13773)</f>
        <v/>
      </c>
    </row>
    <row r="13774" spans="1:4" x14ac:dyDescent="0.55000000000000004">
      <c r="A13774" t="s">
        <v>1</v>
      </c>
      <c r="B13774">
        <v>1</v>
      </c>
      <c r="D13774" t="str">
        <f>IF(B13774=0,"",A13774)</f>
        <v>ffc00ffc00</v>
      </c>
    </row>
    <row r="13775" spans="1:4" x14ac:dyDescent="0.55000000000000004">
      <c r="A13775">
        <v>0</v>
      </c>
      <c r="B13775">
        <v>0</v>
      </c>
      <c r="D13775" t="str">
        <f>IF(B13775=0,"",A13775)</f>
        <v/>
      </c>
    </row>
    <row r="13776" spans="1:4" x14ac:dyDescent="0.55000000000000004">
      <c r="A13776">
        <v>0</v>
      </c>
      <c r="B13776">
        <v>0</v>
      </c>
      <c r="D13776" t="str">
        <f>IF(B13776=0,"",A13776)</f>
        <v/>
      </c>
    </row>
    <row r="13777" spans="1:4" x14ac:dyDescent="0.55000000000000004">
      <c r="A13777">
        <v>0</v>
      </c>
      <c r="B13777">
        <v>0</v>
      </c>
      <c r="D13777" t="str">
        <f>IF(B13777=0,"",A13777)</f>
        <v/>
      </c>
    </row>
    <row r="13778" spans="1:4" x14ac:dyDescent="0.55000000000000004">
      <c r="A13778">
        <v>0</v>
      </c>
      <c r="B13778">
        <v>0</v>
      </c>
      <c r="D13778" t="str">
        <f>IF(B13778=0,"",A13778)</f>
        <v/>
      </c>
    </row>
    <row r="13779" spans="1:4" x14ac:dyDescent="0.55000000000000004">
      <c r="A13779">
        <v>0</v>
      </c>
      <c r="B13779">
        <v>0</v>
      </c>
      <c r="D13779" t="str">
        <f>IF(B13779=0,"",A13779)</f>
        <v/>
      </c>
    </row>
    <row r="13780" spans="1:4" x14ac:dyDescent="0.55000000000000004">
      <c r="A13780" t="s">
        <v>1</v>
      </c>
      <c r="B13780">
        <v>1</v>
      </c>
      <c r="D13780" t="str">
        <f>IF(B13780=0,"",A13780)</f>
        <v>ffc00ffc00</v>
      </c>
    </row>
    <row r="13781" spans="1:4" x14ac:dyDescent="0.55000000000000004">
      <c r="A13781" t="s">
        <v>1</v>
      </c>
      <c r="B13781">
        <v>1</v>
      </c>
      <c r="D13781" t="str">
        <f>IF(B13781=0,"",A13781)</f>
        <v>ffc00ffc00</v>
      </c>
    </row>
    <row r="13782" spans="1:4" x14ac:dyDescent="0.55000000000000004">
      <c r="A13782">
        <v>0</v>
      </c>
      <c r="B13782">
        <v>0</v>
      </c>
      <c r="D13782" t="str">
        <f>IF(B13782=0,"",A13782)</f>
        <v/>
      </c>
    </row>
    <row r="13783" spans="1:4" x14ac:dyDescent="0.55000000000000004">
      <c r="A13783">
        <v>0</v>
      </c>
      <c r="B13783">
        <v>0</v>
      </c>
      <c r="D13783" t="str">
        <f>IF(B13783=0,"",A13783)</f>
        <v/>
      </c>
    </row>
    <row r="13784" spans="1:4" x14ac:dyDescent="0.55000000000000004">
      <c r="A13784" t="s">
        <v>1</v>
      </c>
      <c r="B13784">
        <v>1</v>
      </c>
      <c r="D13784" t="str">
        <f>IF(B13784=0,"",A13784)</f>
        <v>ffc00ffc00</v>
      </c>
    </row>
    <row r="13785" spans="1:4" x14ac:dyDescent="0.55000000000000004">
      <c r="A13785">
        <v>0</v>
      </c>
      <c r="B13785">
        <v>0</v>
      </c>
      <c r="D13785" t="str">
        <f>IF(B13785=0,"",A13785)</f>
        <v/>
      </c>
    </row>
    <row r="13786" spans="1:4" x14ac:dyDescent="0.55000000000000004">
      <c r="A13786">
        <v>0</v>
      </c>
      <c r="B13786">
        <v>0</v>
      </c>
      <c r="D13786" t="str">
        <f>IF(B13786=0,"",A13786)</f>
        <v/>
      </c>
    </row>
    <row r="13787" spans="1:4" x14ac:dyDescent="0.55000000000000004">
      <c r="A13787">
        <v>0</v>
      </c>
      <c r="B13787">
        <v>0</v>
      </c>
      <c r="D13787" t="str">
        <f>IF(B13787=0,"",A13787)</f>
        <v/>
      </c>
    </row>
    <row r="13788" spans="1:4" x14ac:dyDescent="0.55000000000000004">
      <c r="A13788">
        <v>0</v>
      </c>
      <c r="B13788">
        <v>0</v>
      </c>
      <c r="D13788" t="str">
        <f>IF(B13788=0,"",A13788)</f>
        <v/>
      </c>
    </row>
    <row r="13789" spans="1:4" x14ac:dyDescent="0.55000000000000004">
      <c r="A13789">
        <v>0</v>
      </c>
      <c r="B13789">
        <v>0</v>
      </c>
      <c r="D13789" t="str">
        <f>IF(B13789=0,"",A13789)</f>
        <v/>
      </c>
    </row>
    <row r="13790" spans="1:4" x14ac:dyDescent="0.55000000000000004">
      <c r="A13790">
        <v>0</v>
      </c>
      <c r="B13790">
        <v>0</v>
      </c>
      <c r="D13790" t="str">
        <f>IF(B13790=0,"",A13790)</f>
        <v/>
      </c>
    </row>
    <row r="13791" spans="1:4" x14ac:dyDescent="0.55000000000000004">
      <c r="A13791" t="s">
        <v>1</v>
      </c>
      <c r="B13791">
        <v>1</v>
      </c>
      <c r="D13791" t="str">
        <f>IF(B13791=0,"",A13791)</f>
        <v>ffc00ffc00</v>
      </c>
    </row>
    <row r="13792" spans="1:4" x14ac:dyDescent="0.55000000000000004">
      <c r="A13792" t="s">
        <v>1</v>
      </c>
      <c r="B13792">
        <v>1</v>
      </c>
      <c r="D13792" t="str">
        <f>IF(B13792=0,"",A13792)</f>
        <v>ffc00ffc00</v>
      </c>
    </row>
    <row r="13793" spans="1:4" x14ac:dyDescent="0.55000000000000004">
      <c r="A13793">
        <v>0</v>
      </c>
      <c r="B13793">
        <v>0</v>
      </c>
      <c r="D13793" t="str">
        <f>IF(B13793=0,"",A13793)</f>
        <v/>
      </c>
    </row>
    <row r="13794" spans="1:4" x14ac:dyDescent="0.55000000000000004">
      <c r="A13794">
        <v>0</v>
      </c>
      <c r="B13794">
        <v>0</v>
      </c>
      <c r="D13794" t="str">
        <f>IF(B13794=0,"",A13794)</f>
        <v/>
      </c>
    </row>
    <row r="13795" spans="1:4" x14ac:dyDescent="0.55000000000000004">
      <c r="A13795">
        <v>0</v>
      </c>
      <c r="B13795">
        <v>0</v>
      </c>
      <c r="D13795" t="str">
        <f>IF(B13795=0,"",A13795)</f>
        <v/>
      </c>
    </row>
    <row r="13796" spans="1:4" x14ac:dyDescent="0.55000000000000004">
      <c r="A13796">
        <v>0</v>
      </c>
      <c r="B13796">
        <v>0</v>
      </c>
      <c r="D13796" t="str">
        <f>IF(B13796=0,"",A13796)</f>
        <v/>
      </c>
    </row>
    <row r="13797" spans="1:4" x14ac:dyDescent="0.55000000000000004">
      <c r="A13797" t="s">
        <v>1</v>
      </c>
      <c r="B13797">
        <v>1</v>
      </c>
      <c r="D13797" t="str">
        <f>IF(B13797=0,"",A13797)</f>
        <v>ffc00ffc00</v>
      </c>
    </row>
    <row r="13798" spans="1:4" x14ac:dyDescent="0.55000000000000004">
      <c r="A13798" t="s">
        <v>1</v>
      </c>
      <c r="B13798">
        <v>1</v>
      </c>
      <c r="D13798" t="str">
        <f>IF(B13798=0,"",A13798)</f>
        <v>ffc00ffc00</v>
      </c>
    </row>
    <row r="13799" spans="1:4" x14ac:dyDescent="0.55000000000000004">
      <c r="A13799">
        <v>0</v>
      </c>
      <c r="B13799">
        <v>0</v>
      </c>
      <c r="D13799" t="str">
        <f>IF(B13799=0,"",A13799)</f>
        <v/>
      </c>
    </row>
    <row r="13800" spans="1:4" x14ac:dyDescent="0.55000000000000004">
      <c r="A13800">
        <v>0</v>
      </c>
      <c r="B13800">
        <v>0</v>
      </c>
      <c r="D13800" t="str">
        <f>IF(B13800=0,"",A13800)</f>
        <v/>
      </c>
    </row>
    <row r="13801" spans="1:4" x14ac:dyDescent="0.55000000000000004">
      <c r="A13801">
        <v>0</v>
      </c>
      <c r="B13801">
        <v>0</v>
      </c>
      <c r="D13801" t="str">
        <f>IF(B13801=0,"",A13801)</f>
        <v/>
      </c>
    </row>
    <row r="13802" spans="1:4" x14ac:dyDescent="0.55000000000000004">
      <c r="A13802">
        <v>0</v>
      </c>
      <c r="B13802">
        <v>0</v>
      </c>
      <c r="D13802" t="str">
        <f>IF(B13802=0,"",A13802)</f>
        <v/>
      </c>
    </row>
    <row r="13803" spans="1:4" x14ac:dyDescent="0.55000000000000004">
      <c r="A13803" t="s">
        <v>1</v>
      </c>
      <c r="B13803">
        <v>1</v>
      </c>
      <c r="D13803" t="str">
        <f>IF(B13803=0,"",A13803)</f>
        <v>ffc00ffc00</v>
      </c>
    </row>
    <row r="13804" spans="1:4" x14ac:dyDescent="0.55000000000000004">
      <c r="A13804">
        <v>0</v>
      </c>
      <c r="B13804">
        <v>0</v>
      </c>
      <c r="D13804" t="str">
        <f>IF(B13804=0,"",A13804)</f>
        <v/>
      </c>
    </row>
    <row r="13805" spans="1:4" x14ac:dyDescent="0.55000000000000004">
      <c r="A13805">
        <v>0</v>
      </c>
      <c r="B13805">
        <v>0</v>
      </c>
      <c r="D13805" t="str">
        <f>IF(B13805=0,"",A13805)</f>
        <v/>
      </c>
    </row>
    <row r="13806" spans="1:4" x14ac:dyDescent="0.55000000000000004">
      <c r="A13806">
        <v>0</v>
      </c>
      <c r="B13806">
        <v>0</v>
      </c>
      <c r="D13806" t="str">
        <f>IF(B13806=0,"",A13806)</f>
        <v/>
      </c>
    </row>
    <row r="13807" spans="1:4" x14ac:dyDescent="0.55000000000000004">
      <c r="A13807">
        <v>0</v>
      </c>
      <c r="B13807">
        <v>0</v>
      </c>
      <c r="D13807" t="str">
        <f>IF(B13807=0,"",A13807)</f>
        <v/>
      </c>
    </row>
    <row r="13808" spans="1:4" x14ac:dyDescent="0.55000000000000004">
      <c r="A13808" t="s">
        <v>1</v>
      </c>
      <c r="B13808">
        <v>1</v>
      </c>
      <c r="D13808" t="str">
        <f>IF(B13808=0,"",A13808)</f>
        <v>ffc00ffc00</v>
      </c>
    </row>
    <row r="13809" spans="1:4" x14ac:dyDescent="0.55000000000000004">
      <c r="A13809" t="s">
        <v>1</v>
      </c>
      <c r="B13809">
        <v>1</v>
      </c>
      <c r="D13809" t="str">
        <f>IF(B13809=0,"",A13809)</f>
        <v>ffc00ffc00</v>
      </c>
    </row>
    <row r="13810" spans="1:4" x14ac:dyDescent="0.55000000000000004">
      <c r="A13810">
        <v>0</v>
      </c>
      <c r="B13810">
        <v>0</v>
      </c>
      <c r="D13810" t="str">
        <f>IF(B13810=0,"",A13810)</f>
        <v/>
      </c>
    </row>
    <row r="13811" spans="1:4" x14ac:dyDescent="0.55000000000000004">
      <c r="A13811">
        <v>0</v>
      </c>
      <c r="B13811">
        <v>0</v>
      </c>
      <c r="D13811" t="str">
        <f>IF(B13811=0,"",A13811)</f>
        <v/>
      </c>
    </row>
    <row r="13812" spans="1:4" x14ac:dyDescent="0.55000000000000004">
      <c r="A13812">
        <v>0</v>
      </c>
      <c r="B13812">
        <v>0</v>
      </c>
      <c r="D13812" t="str">
        <f>IF(B13812=0,"",A13812)</f>
        <v/>
      </c>
    </row>
    <row r="13813" spans="1:4" x14ac:dyDescent="0.55000000000000004">
      <c r="A13813">
        <v>0</v>
      </c>
      <c r="B13813">
        <v>0</v>
      </c>
      <c r="D13813" t="str">
        <f>IF(B13813=0,"",A13813)</f>
        <v/>
      </c>
    </row>
    <row r="13814" spans="1:4" x14ac:dyDescent="0.55000000000000004">
      <c r="A13814" t="s">
        <v>1</v>
      </c>
      <c r="B13814">
        <v>1</v>
      </c>
      <c r="D13814" t="str">
        <f>IF(B13814=0,"",A13814)</f>
        <v>ffc00ffc00</v>
      </c>
    </row>
    <row r="13815" spans="1:4" x14ac:dyDescent="0.55000000000000004">
      <c r="A13815">
        <v>0</v>
      </c>
      <c r="B13815">
        <v>0</v>
      </c>
      <c r="D13815" t="str">
        <f>IF(B13815=0,"",A13815)</f>
        <v/>
      </c>
    </row>
    <row r="13816" spans="1:4" x14ac:dyDescent="0.55000000000000004">
      <c r="A13816">
        <v>0</v>
      </c>
      <c r="B13816">
        <v>0</v>
      </c>
      <c r="D13816" t="str">
        <f>IF(B13816=0,"",A13816)</f>
        <v/>
      </c>
    </row>
    <row r="13817" spans="1:4" x14ac:dyDescent="0.55000000000000004">
      <c r="A13817">
        <v>0</v>
      </c>
      <c r="B13817">
        <v>0</v>
      </c>
      <c r="D13817" t="str">
        <f>IF(B13817=0,"",A13817)</f>
        <v/>
      </c>
    </row>
    <row r="13818" spans="1:4" x14ac:dyDescent="0.55000000000000004">
      <c r="A13818">
        <v>0</v>
      </c>
      <c r="B13818">
        <v>0</v>
      </c>
      <c r="D13818" t="str">
        <f>IF(B13818=0,"",A13818)</f>
        <v/>
      </c>
    </row>
    <row r="13819" spans="1:4" x14ac:dyDescent="0.55000000000000004">
      <c r="A13819">
        <v>0</v>
      </c>
      <c r="B13819">
        <v>0</v>
      </c>
      <c r="D13819" t="str">
        <f>IF(B13819=0,"",A13819)</f>
        <v/>
      </c>
    </row>
    <row r="13820" spans="1:4" x14ac:dyDescent="0.55000000000000004">
      <c r="A13820" t="s">
        <v>1</v>
      </c>
      <c r="B13820">
        <v>1</v>
      </c>
      <c r="D13820" t="str">
        <f>IF(B13820=0,"",A13820)</f>
        <v>ffc00ffc00</v>
      </c>
    </row>
    <row r="13821" spans="1:4" x14ac:dyDescent="0.55000000000000004">
      <c r="A13821" t="s">
        <v>1</v>
      </c>
      <c r="B13821">
        <v>1</v>
      </c>
      <c r="D13821" t="str">
        <f>IF(B13821=0,"",A13821)</f>
        <v>ffc00ffc00</v>
      </c>
    </row>
    <row r="13822" spans="1:4" x14ac:dyDescent="0.55000000000000004">
      <c r="A13822">
        <v>0</v>
      </c>
      <c r="B13822">
        <v>0</v>
      </c>
      <c r="D13822" t="str">
        <f>IF(B13822=0,"",A13822)</f>
        <v/>
      </c>
    </row>
    <row r="13823" spans="1:4" x14ac:dyDescent="0.55000000000000004">
      <c r="A13823">
        <v>0</v>
      </c>
      <c r="B13823">
        <v>0</v>
      </c>
      <c r="D13823" t="str">
        <f>IF(B13823=0,"",A13823)</f>
        <v/>
      </c>
    </row>
    <row r="13824" spans="1:4" x14ac:dyDescent="0.55000000000000004">
      <c r="A13824" t="s">
        <v>1</v>
      </c>
      <c r="B13824">
        <v>1</v>
      </c>
      <c r="D13824" t="str">
        <f>IF(B13824=0,"",A13824)</f>
        <v>ffc00ffc00</v>
      </c>
    </row>
    <row r="13825" spans="1:4" x14ac:dyDescent="0.55000000000000004">
      <c r="A13825" t="s">
        <v>1</v>
      </c>
      <c r="B13825">
        <v>1</v>
      </c>
      <c r="D13825" t="str">
        <f>IF(B13825=0,"",A13825)</f>
        <v>ffc00ffc00</v>
      </c>
    </row>
    <row r="13826" spans="1:4" x14ac:dyDescent="0.55000000000000004">
      <c r="A13826">
        <v>0</v>
      </c>
      <c r="B13826">
        <v>0</v>
      </c>
      <c r="D13826" t="str">
        <f>IF(B13826=0,"",A13826)</f>
        <v/>
      </c>
    </row>
    <row r="13827" spans="1:4" x14ac:dyDescent="0.55000000000000004">
      <c r="A13827">
        <v>0</v>
      </c>
      <c r="B13827">
        <v>0</v>
      </c>
      <c r="D13827" t="str">
        <f>IF(B13827=0,"",A13827)</f>
        <v/>
      </c>
    </row>
    <row r="13828" spans="1:4" x14ac:dyDescent="0.55000000000000004">
      <c r="A13828">
        <v>0</v>
      </c>
      <c r="B13828">
        <v>0</v>
      </c>
      <c r="D13828" t="str">
        <f>IF(B13828=0,"",A13828)</f>
        <v/>
      </c>
    </row>
    <row r="13829" spans="1:4" x14ac:dyDescent="0.55000000000000004">
      <c r="A13829">
        <v>0</v>
      </c>
      <c r="B13829">
        <v>0</v>
      </c>
      <c r="D13829" t="str">
        <f>IF(B13829=0,"",A13829)</f>
        <v/>
      </c>
    </row>
    <row r="13830" spans="1:4" x14ac:dyDescent="0.55000000000000004">
      <c r="A13830">
        <v>0</v>
      </c>
      <c r="B13830">
        <v>0</v>
      </c>
      <c r="D13830" t="str">
        <f>IF(B13830=0,"",A13830)</f>
        <v/>
      </c>
    </row>
    <row r="13831" spans="1:4" x14ac:dyDescent="0.55000000000000004">
      <c r="A13831" t="s">
        <v>1</v>
      </c>
      <c r="B13831">
        <v>1</v>
      </c>
      <c r="D13831" t="str">
        <f>IF(B13831=0,"",A13831)</f>
        <v>ffc00ffc00</v>
      </c>
    </row>
    <row r="13832" spans="1:4" x14ac:dyDescent="0.55000000000000004">
      <c r="A13832">
        <v>0</v>
      </c>
      <c r="B13832">
        <v>0</v>
      </c>
      <c r="D13832" t="str">
        <f>IF(B13832=0,"",A13832)</f>
        <v/>
      </c>
    </row>
    <row r="13833" spans="1:4" x14ac:dyDescent="0.55000000000000004">
      <c r="A13833">
        <v>0</v>
      </c>
      <c r="B13833">
        <v>0</v>
      </c>
      <c r="D13833" t="str">
        <f>IF(B13833=0,"",A13833)</f>
        <v/>
      </c>
    </row>
    <row r="13834" spans="1:4" x14ac:dyDescent="0.55000000000000004">
      <c r="A13834">
        <v>0</v>
      </c>
      <c r="B13834">
        <v>0</v>
      </c>
      <c r="D13834" t="str">
        <f>IF(B13834=0,"",A13834)</f>
        <v/>
      </c>
    </row>
    <row r="13835" spans="1:4" x14ac:dyDescent="0.55000000000000004">
      <c r="A13835">
        <v>0</v>
      </c>
      <c r="B13835">
        <v>0</v>
      </c>
      <c r="D13835" t="str">
        <f>IF(B13835=0,"",A13835)</f>
        <v/>
      </c>
    </row>
    <row r="13836" spans="1:4" x14ac:dyDescent="0.55000000000000004">
      <c r="A13836">
        <v>0</v>
      </c>
      <c r="B13836">
        <v>0</v>
      </c>
      <c r="D13836" t="str">
        <f>IF(B13836=0,"",A13836)</f>
        <v/>
      </c>
    </row>
    <row r="13837" spans="1:4" x14ac:dyDescent="0.55000000000000004">
      <c r="A13837" t="s">
        <v>2</v>
      </c>
      <c r="B13837">
        <v>1</v>
      </c>
      <c r="D13837" t="str">
        <f>IF(B13837=0,"",A13837)</f>
        <v>fffffffc00</v>
      </c>
    </row>
    <row r="13838" spans="1:4" x14ac:dyDescent="0.55000000000000004">
      <c r="A13838" t="s">
        <v>0</v>
      </c>
      <c r="B13838">
        <v>1</v>
      </c>
      <c r="D13838" t="str">
        <f>IF(B13838=0,"",A13838)</f>
        <v>ffffffffff</v>
      </c>
    </row>
    <row r="13839" spans="1:4" x14ac:dyDescent="0.55000000000000004">
      <c r="A13839">
        <v>0</v>
      </c>
      <c r="B13839">
        <v>0</v>
      </c>
      <c r="D13839" t="str">
        <f>IF(B13839=0,"",A13839)</f>
        <v/>
      </c>
    </row>
    <row r="13840" spans="1:4" x14ac:dyDescent="0.55000000000000004">
      <c r="A13840">
        <v>0</v>
      </c>
      <c r="B13840">
        <v>0</v>
      </c>
      <c r="D13840" t="str">
        <f>IF(B13840=0,"",A13840)</f>
        <v/>
      </c>
    </row>
    <row r="13841" spans="1:4" x14ac:dyDescent="0.55000000000000004">
      <c r="A13841">
        <v>0</v>
      </c>
      <c r="B13841">
        <v>0</v>
      </c>
      <c r="D13841" t="str">
        <f>IF(B13841=0,"",A13841)</f>
        <v/>
      </c>
    </row>
    <row r="13842" spans="1:4" x14ac:dyDescent="0.55000000000000004">
      <c r="A13842">
        <v>0</v>
      </c>
      <c r="B13842">
        <v>0</v>
      </c>
      <c r="D13842" t="str">
        <f>IF(B13842=0,"",A13842)</f>
        <v/>
      </c>
    </row>
    <row r="13843" spans="1:4" x14ac:dyDescent="0.55000000000000004">
      <c r="A13843" t="s">
        <v>0</v>
      </c>
      <c r="B13843">
        <v>1</v>
      </c>
      <c r="D13843" t="str">
        <f>IF(B13843=0,"",A13843)</f>
        <v>ffffffffff</v>
      </c>
    </row>
    <row r="13844" spans="1:4" x14ac:dyDescent="0.55000000000000004">
      <c r="A13844">
        <v>0</v>
      </c>
      <c r="B13844">
        <v>0</v>
      </c>
      <c r="D13844" t="str">
        <f>IF(B13844=0,"",A13844)</f>
        <v/>
      </c>
    </row>
    <row r="13845" spans="1:4" x14ac:dyDescent="0.55000000000000004">
      <c r="A13845">
        <v>0</v>
      </c>
      <c r="B13845">
        <v>0</v>
      </c>
      <c r="D13845" t="str">
        <f>IF(B13845=0,"",A13845)</f>
        <v/>
      </c>
    </row>
    <row r="13846" spans="1:4" x14ac:dyDescent="0.55000000000000004">
      <c r="A13846">
        <v>0</v>
      </c>
      <c r="B13846">
        <v>0</v>
      </c>
      <c r="D13846" t="str">
        <f>IF(B13846=0,"",A13846)</f>
        <v/>
      </c>
    </row>
    <row r="13847" spans="1:4" x14ac:dyDescent="0.55000000000000004">
      <c r="A13847">
        <v>0</v>
      </c>
      <c r="B13847">
        <v>0</v>
      </c>
      <c r="D13847" t="str">
        <f>IF(B13847=0,"",A13847)</f>
        <v/>
      </c>
    </row>
    <row r="13848" spans="1:4" x14ac:dyDescent="0.55000000000000004">
      <c r="A13848" t="s">
        <v>0</v>
      </c>
      <c r="B13848">
        <v>1</v>
      </c>
      <c r="D13848" t="str">
        <f>IF(B13848=0,"",A13848)</f>
        <v>ffffffffff</v>
      </c>
    </row>
    <row r="13849" spans="1:4" x14ac:dyDescent="0.55000000000000004">
      <c r="A13849" t="s">
        <v>0</v>
      </c>
      <c r="B13849">
        <v>1</v>
      </c>
      <c r="D13849" t="str">
        <f>IF(B13849=0,"",A13849)</f>
        <v>ffffffffff</v>
      </c>
    </row>
    <row r="13850" spans="1:4" x14ac:dyDescent="0.55000000000000004">
      <c r="A13850">
        <v>0</v>
      </c>
      <c r="B13850">
        <v>0</v>
      </c>
      <c r="D13850" t="str">
        <f>IF(B13850=0,"",A13850)</f>
        <v/>
      </c>
    </row>
    <row r="13851" spans="1:4" x14ac:dyDescent="0.55000000000000004">
      <c r="A13851">
        <v>0</v>
      </c>
      <c r="B13851">
        <v>0</v>
      </c>
      <c r="D13851" t="str">
        <f>IF(B13851=0,"",A13851)</f>
        <v/>
      </c>
    </row>
    <row r="13852" spans="1:4" x14ac:dyDescent="0.55000000000000004">
      <c r="A13852">
        <v>0</v>
      </c>
      <c r="B13852">
        <v>0</v>
      </c>
      <c r="D13852" t="str">
        <f>IF(B13852=0,"",A13852)</f>
        <v/>
      </c>
    </row>
    <row r="13853" spans="1:4" x14ac:dyDescent="0.55000000000000004">
      <c r="A13853">
        <v>0</v>
      </c>
      <c r="B13853">
        <v>0</v>
      </c>
      <c r="D13853" t="str">
        <f>IF(B13853=0,"",A13853)</f>
        <v/>
      </c>
    </row>
    <row r="13854" spans="1:4" x14ac:dyDescent="0.55000000000000004">
      <c r="A13854" t="s">
        <v>0</v>
      </c>
      <c r="B13854">
        <v>1</v>
      </c>
      <c r="D13854" t="str">
        <f>IF(B13854=0,"",A13854)</f>
        <v>ffffffffff</v>
      </c>
    </row>
    <row r="13855" spans="1:4" x14ac:dyDescent="0.55000000000000004">
      <c r="A13855" t="s">
        <v>0</v>
      </c>
      <c r="B13855">
        <v>1</v>
      </c>
      <c r="D13855" t="str">
        <f>IF(B13855=0,"",A13855)</f>
        <v>ffffffffff</v>
      </c>
    </row>
    <row r="13856" spans="1:4" x14ac:dyDescent="0.55000000000000004">
      <c r="A13856">
        <v>0</v>
      </c>
      <c r="B13856">
        <v>0</v>
      </c>
      <c r="D13856" t="str">
        <f>IF(B13856=0,"",A13856)</f>
        <v/>
      </c>
    </row>
    <row r="13857" spans="1:4" x14ac:dyDescent="0.55000000000000004">
      <c r="A13857">
        <v>0</v>
      </c>
      <c r="B13857">
        <v>0</v>
      </c>
      <c r="D13857" t="str">
        <f>IF(B13857=0,"",A13857)</f>
        <v/>
      </c>
    </row>
    <row r="13858" spans="1:4" x14ac:dyDescent="0.55000000000000004">
      <c r="A13858">
        <v>0</v>
      </c>
      <c r="B13858">
        <v>0</v>
      </c>
      <c r="D13858" t="str">
        <f>IF(B13858=0,"",A13858)</f>
        <v/>
      </c>
    </row>
    <row r="13859" spans="1:4" x14ac:dyDescent="0.55000000000000004">
      <c r="A13859">
        <v>0</v>
      </c>
      <c r="B13859">
        <v>0</v>
      </c>
      <c r="D13859" t="str">
        <f>IF(B13859=0,"",A13859)</f>
        <v/>
      </c>
    </row>
    <row r="13860" spans="1:4" x14ac:dyDescent="0.55000000000000004">
      <c r="A13860" t="s">
        <v>0</v>
      </c>
      <c r="B13860">
        <v>1</v>
      </c>
      <c r="D13860" t="str">
        <f>IF(B13860=0,"",A13860)</f>
        <v>ffffffffff</v>
      </c>
    </row>
    <row r="13861" spans="1:4" x14ac:dyDescent="0.55000000000000004">
      <c r="A13861">
        <v>0</v>
      </c>
      <c r="B13861">
        <v>0</v>
      </c>
      <c r="D13861" t="str">
        <f>IF(B13861=0,"",A13861)</f>
        <v/>
      </c>
    </row>
    <row r="13862" spans="1:4" x14ac:dyDescent="0.55000000000000004">
      <c r="A13862">
        <v>0</v>
      </c>
      <c r="B13862">
        <v>0</v>
      </c>
      <c r="D13862" t="str">
        <f>IF(B13862=0,"",A13862)</f>
        <v/>
      </c>
    </row>
    <row r="13863" spans="1:4" x14ac:dyDescent="0.55000000000000004">
      <c r="A13863">
        <v>0</v>
      </c>
      <c r="B13863">
        <v>0</v>
      </c>
      <c r="D13863" t="str">
        <f>IF(B13863=0,"",A13863)</f>
        <v/>
      </c>
    </row>
    <row r="13864" spans="1:4" x14ac:dyDescent="0.55000000000000004">
      <c r="A13864" t="s">
        <v>0</v>
      </c>
      <c r="B13864">
        <v>1</v>
      </c>
      <c r="D13864" t="str">
        <f>IF(B13864=0,"",A13864)</f>
        <v>ffffffffff</v>
      </c>
    </row>
    <row r="13865" spans="1:4" x14ac:dyDescent="0.55000000000000004">
      <c r="A13865" t="s">
        <v>0</v>
      </c>
      <c r="B13865">
        <v>1</v>
      </c>
      <c r="D13865" t="str">
        <f>IF(B13865=0,"",A13865)</f>
        <v>ffffffffff</v>
      </c>
    </row>
    <row r="13866" spans="1:4" x14ac:dyDescent="0.55000000000000004">
      <c r="A13866">
        <v>0</v>
      </c>
      <c r="B13866">
        <v>0</v>
      </c>
      <c r="D13866" t="str">
        <f>IF(B13866=0,"",A13866)</f>
        <v/>
      </c>
    </row>
    <row r="13867" spans="1:4" x14ac:dyDescent="0.55000000000000004">
      <c r="A13867">
        <v>0</v>
      </c>
      <c r="B13867">
        <v>0</v>
      </c>
      <c r="D13867" t="str">
        <f>IF(B13867=0,"",A13867)</f>
        <v/>
      </c>
    </row>
    <row r="13868" spans="1:4" x14ac:dyDescent="0.55000000000000004">
      <c r="A13868">
        <v>0</v>
      </c>
      <c r="B13868">
        <v>0</v>
      </c>
      <c r="D13868" t="str">
        <f>IF(B13868=0,"",A13868)</f>
        <v/>
      </c>
    </row>
    <row r="13869" spans="1:4" x14ac:dyDescent="0.55000000000000004">
      <c r="A13869">
        <v>0</v>
      </c>
      <c r="B13869">
        <v>0</v>
      </c>
      <c r="D13869" t="str">
        <f>IF(B13869=0,"",A13869)</f>
        <v/>
      </c>
    </row>
    <row r="13870" spans="1:4" x14ac:dyDescent="0.55000000000000004">
      <c r="A13870">
        <v>0</v>
      </c>
      <c r="B13870">
        <v>0</v>
      </c>
      <c r="D13870" t="str">
        <f>IF(B13870=0,"",A13870)</f>
        <v/>
      </c>
    </row>
    <row r="13871" spans="1:4" x14ac:dyDescent="0.55000000000000004">
      <c r="A13871" t="s">
        <v>0</v>
      </c>
      <c r="B13871">
        <v>1</v>
      </c>
      <c r="D13871" t="str">
        <f>IF(B13871=0,"",A13871)</f>
        <v>ffffffffff</v>
      </c>
    </row>
    <row r="13872" spans="1:4" x14ac:dyDescent="0.55000000000000004">
      <c r="A13872">
        <v>0</v>
      </c>
      <c r="B13872">
        <v>0</v>
      </c>
      <c r="D13872" t="str">
        <f>IF(B13872=0,"",A13872)</f>
        <v/>
      </c>
    </row>
    <row r="13873" spans="1:4" x14ac:dyDescent="0.55000000000000004">
      <c r="A13873">
        <v>0</v>
      </c>
      <c r="B13873">
        <v>0</v>
      </c>
      <c r="D13873" t="str">
        <f>IF(B13873=0,"",A13873)</f>
        <v/>
      </c>
    </row>
    <row r="13874" spans="1:4" x14ac:dyDescent="0.55000000000000004">
      <c r="A13874">
        <v>0</v>
      </c>
      <c r="B13874">
        <v>0</v>
      </c>
      <c r="D13874" t="str">
        <f>IF(B13874=0,"",A13874)</f>
        <v/>
      </c>
    </row>
    <row r="13875" spans="1:4" x14ac:dyDescent="0.55000000000000004">
      <c r="A13875">
        <v>0</v>
      </c>
      <c r="B13875">
        <v>0</v>
      </c>
      <c r="D13875" t="str">
        <f>IF(B13875=0,"",A13875)</f>
        <v/>
      </c>
    </row>
    <row r="13876" spans="1:4" x14ac:dyDescent="0.55000000000000004">
      <c r="A13876">
        <v>0</v>
      </c>
      <c r="B13876">
        <v>0</v>
      </c>
      <c r="D13876" t="str">
        <f>IF(B13876=0,"",A13876)</f>
        <v/>
      </c>
    </row>
    <row r="13877" spans="1:4" x14ac:dyDescent="0.55000000000000004">
      <c r="A13877" t="s">
        <v>0</v>
      </c>
      <c r="B13877">
        <v>1</v>
      </c>
      <c r="D13877" t="str">
        <f>IF(B13877=0,"",A13877)</f>
        <v>ffffffffff</v>
      </c>
    </row>
    <row r="13878" spans="1:4" x14ac:dyDescent="0.55000000000000004">
      <c r="A13878" t="s">
        <v>0</v>
      </c>
      <c r="B13878">
        <v>1</v>
      </c>
      <c r="D13878" t="str">
        <f>IF(B13878=0,"",A13878)</f>
        <v>ffffffffff</v>
      </c>
    </row>
    <row r="13879" spans="1:4" x14ac:dyDescent="0.55000000000000004">
      <c r="A13879">
        <v>0</v>
      </c>
      <c r="B13879">
        <v>0</v>
      </c>
      <c r="D13879" t="str">
        <f>IF(B13879=0,"",A13879)</f>
        <v/>
      </c>
    </row>
    <row r="13880" spans="1:4" x14ac:dyDescent="0.55000000000000004">
      <c r="A13880">
        <v>0</v>
      </c>
      <c r="B13880">
        <v>0</v>
      </c>
      <c r="D13880" t="str">
        <f>IF(B13880=0,"",A13880)</f>
        <v/>
      </c>
    </row>
    <row r="13881" spans="1:4" x14ac:dyDescent="0.55000000000000004">
      <c r="A13881">
        <v>0</v>
      </c>
      <c r="B13881">
        <v>0</v>
      </c>
      <c r="D13881" t="str">
        <f>IF(B13881=0,"",A13881)</f>
        <v/>
      </c>
    </row>
    <row r="13882" spans="1:4" x14ac:dyDescent="0.55000000000000004">
      <c r="A13882">
        <v>0</v>
      </c>
      <c r="B13882">
        <v>0</v>
      </c>
      <c r="D13882" t="str">
        <f>IF(B13882=0,"",A13882)</f>
        <v/>
      </c>
    </row>
    <row r="13883" spans="1:4" x14ac:dyDescent="0.55000000000000004">
      <c r="A13883" t="s">
        <v>0</v>
      </c>
      <c r="B13883">
        <v>1</v>
      </c>
      <c r="D13883" t="str">
        <f>IF(B13883=0,"",A13883)</f>
        <v>ffffffffff</v>
      </c>
    </row>
    <row r="13884" spans="1:4" x14ac:dyDescent="0.55000000000000004">
      <c r="A13884" t="s">
        <v>0</v>
      </c>
      <c r="B13884">
        <v>1</v>
      </c>
      <c r="D13884" t="str">
        <f>IF(B13884=0,"",A13884)</f>
        <v>ffffffffff</v>
      </c>
    </row>
    <row r="13885" spans="1:4" x14ac:dyDescent="0.55000000000000004">
      <c r="A13885">
        <v>0</v>
      </c>
      <c r="B13885">
        <v>0</v>
      </c>
      <c r="D13885" t="str">
        <f>IF(B13885=0,"",A13885)</f>
        <v/>
      </c>
    </row>
    <row r="13886" spans="1:4" x14ac:dyDescent="0.55000000000000004">
      <c r="A13886">
        <v>0</v>
      </c>
      <c r="B13886">
        <v>0</v>
      </c>
      <c r="D13886" t="str">
        <f>IF(B13886=0,"",A13886)</f>
        <v/>
      </c>
    </row>
    <row r="13887" spans="1:4" x14ac:dyDescent="0.55000000000000004">
      <c r="A13887">
        <v>0</v>
      </c>
      <c r="B13887">
        <v>0</v>
      </c>
      <c r="D13887" t="str">
        <f>IF(B13887=0,"",A13887)</f>
        <v/>
      </c>
    </row>
    <row r="13888" spans="1:4" x14ac:dyDescent="0.55000000000000004">
      <c r="A13888" t="s">
        <v>0</v>
      </c>
      <c r="B13888">
        <v>1</v>
      </c>
      <c r="D13888" t="str">
        <f>IF(B13888=0,"",A13888)</f>
        <v>ffffffffff</v>
      </c>
    </row>
    <row r="13889" spans="1:4" x14ac:dyDescent="0.55000000000000004">
      <c r="A13889">
        <v>0</v>
      </c>
      <c r="B13889">
        <v>0</v>
      </c>
      <c r="D13889" t="str">
        <f>IF(B13889=0,"",A13889)</f>
        <v/>
      </c>
    </row>
    <row r="13890" spans="1:4" x14ac:dyDescent="0.55000000000000004">
      <c r="A13890">
        <v>0</v>
      </c>
      <c r="B13890">
        <v>0</v>
      </c>
      <c r="D13890" t="str">
        <f>IF(B13890=0,"",A13890)</f>
        <v/>
      </c>
    </row>
    <row r="13891" spans="1:4" x14ac:dyDescent="0.55000000000000004">
      <c r="A13891">
        <v>0</v>
      </c>
      <c r="B13891">
        <v>0</v>
      </c>
      <c r="D13891" t="str">
        <f>IF(B13891=0,"",A13891)</f>
        <v/>
      </c>
    </row>
    <row r="13892" spans="1:4" x14ac:dyDescent="0.55000000000000004">
      <c r="A13892">
        <v>0</v>
      </c>
      <c r="B13892">
        <v>0</v>
      </c>
      <c r="D13892" t="str">
        <f>IF(B13892=0,"",A13892)</f>
        <v/>
      </c>
    </row>
    <row r="13893" spans="1:4" x14ac:dyDescent="0.55000000000000004">
      <c r="A13893">
        <v>0</v>
      </c>
      <c r="B13893">
        <v>0</v>
      </c>
      <c r="D13893" t="str">
        <f>IF(B13893=0,"",A13893)</f>
        <v/>
      </c>
    </row>
    <row r="13894" spans="1:4" x14ac:dyDescent="0.55000000000000004">
      <c r="A13894" t="s">
        <v>0</v>
      </c>
      <c r="B13894">
        <v>1</v>
      </c>
      <c r="D13894" t="str">
        <f>IF(B13894=0,"",A13894)</f>
        <v>ffffffffff</v>
      </c>
    </row>
    <row r="13895" spans="1:4" x14ac:dyDescent="0.55000000000000004">
      <c r="A13895" t="s">
        <v>0</v>
      </c>
      <c r="B13895">
        <v>1</v>
      </c>
      <c r="D13895" t="str">
        <f>IF(B13895=0,"",A13895)</f>
        <v>ffffffffff</v>
      </c>
    </row>
    <row r="13896" spans="1:4" x14ac:dyDescent="0.55000000000000004">
      <c r="A13896">
        <v>0</v>
      </c>
      <c r="B13896">
        <v>0</v>
      </c>
      <c r="D13896" t="str">
        <f>IF(B13896=0,"",A13896)</f>
        <v/>
      </c>
    </row>
    <row r="13897" spans="1:4" x14ac:dyDescent="0.55000000000000004">
      <c r="A13897">
        <v>0</v>
      </c>
      <c r="B13897">
        <v>0</v>
      </c>
      <c r="D13897" t="str">
        <f>IF(B13897=0,"",A13897)</f>
        <v/>
      </c>
    </row>
    <row r="13898" spans="1:4" x14ac:dyDescent="0.55000000000000004">
      <c r="A13898">
        <v>0</v>
      </c>
      <c r="B13898">
        <v>0</v>
      </c>
      <c r="D13898" t="str">
        <f>IF(B13898=0,"",A13898)</f>
        <v/>
      </c>
    </row>
    <row r="13899" spans="1:4" x14ac:dyDescent="0.55000000000000004">
      <c r="A13899">
        <v>0</v>
      </c>
      <c r="B13899">
        <v>0</v>
      </c>
      <c r="D13899" t="str">
        <f>IF(B13899=0,"",A13899)</f>
        <v/>
      </c>
    </row>
    <row r="13900" spans="1:4" x14ac:dyDescent="0.55000000000000004">
      <c r="A13900" t="s">
        <v>0</v>
      </c>
      <c r="B13900">
        <v>1</v>
      </c>
      <c r="D13900" t="str">
        <f>IF(B13900=0,"",A13900)</f>
        <v>ffffffffff</v>
      </c>
    </row>
    <row r="13901" spans="1:4" x14ac:dyDescent="0.55000000000000004">
      <c r="A13901">
        <v>0</v>
      </c>
      <c r="B13901">
        <v>0</v>
      </c>
      <c r="D13901" t="str">
        <f>IF(B13901=0,"",A13901)</f>
        <v/>
      </c>
    </row>
    <row r="13902" spans="1:4" x14ac:dyDescent="0.55000000000000004">
      <c r="A13902">
        <v>0</v>
      </c>
      <c r="B13902">
        <v>0</v>
      </c>
      <c r="D13902" t="str">
        <f>IF(B13902=0,"",A13902)</f>
        <v/>
      </c>
    </row>
    <row r="13903" spans="1:4" x14ac:dyDescent="0.55000000000000004">
      <c r="A13903">
        <v>0</v>
      </c>
      <c r="B13903">
        <v>0</v>
      </c>
      <c r="D13903" t="str">
        <f>IF(B13903=0,"",A13903)</f>
        <v/>
      </c>
    </row>
    <row r="13904" spans="1:4" x14ac:dyDescent="0.55000000000000004">
      <c r="A13904" t="s">
        <v>0</v>
      </c>
      <c r="B13904">
        <v>1</v>
      </c>
      <c r="D13904" t="str">
        <f>IF(B13904=0,"",A13904)</f>
        <v>ffffffffff</v>
      </c>
    </row>
    <row r="13905" spans="1:4" x14ac:dyDescent="0.55000000000000004">
      <c r="A13905" t="s">
        <v>0</v>
      </c>
      <c r="B13905">
        <v>1</v>
      </c>
      <c r="D13905" t="str">
        <f>IF(B13905=0,"",A13905)</f>
        <v>ffffffffff</v>
      </c>
    </row>
    <row r="13906" spans="1:4" x14ac:dyDescent="0.55000000000000004">
      <c r="A13906">
        <v>0</v>
      </c>
      <c r="B13906">
        <v>0</v>
      </c>
      <c r="D13906" t="str">
        <f>IF(B13906=0,"",A13906)</f>
        <v/>
      </c>
    </row>
    <row r="13907" spans="1:4" x14ac:dyDescent="0.55000000000000004">
      <c r="A13907">
        <v>0</v>
      </c>
      <c r="B13907">
        <v>0</v>
      </c>
      <c r="D13907" t="str">
        <f>IF(B13907=0,"",A13907)</f>
        <v/>
      </c>
    </row>
    <row r="13908" spans="1:4" x14ac:dyDescent="0.55000000000000004">
      <c r="A13908">
        <v>0</v>
      </c>
      <c r="B13908">
        <v>0</v>
      </c>
      <c r="D13908" t="str">
        <f>IF(B13908=0,"",A13908)</f>
        <v/>
      </c>
    </row>
    <row r="13909" spans="1:4" x14ac:dyDescent="0.55000000000000004">
      <c r="A13909">
        <v>0</v>
      </c>
      <c r="B13909">
        <v>0</v>
      </c>
      <c r="D13909" t="str">
        <f>IF(B13909=0,"",A13909)</f>
        <v/>
      </c>
    </row>
    <row r="13910" spans="1:4" x14ac:dyDescent="0.55000000000000004">
      <c r="A13910">
        <v>0</v>
      </c>
      <c r="B13910">
        <v>0</v>
      </c>
      <c r="D13910" t="str">
        <f>IF(B13910=0,"",A13910)</f>
        <v/>
      </c>
    </row>
    <row r="13911" spans="1:4" x14ac:dyDescent="0.55000000000000004">
      <c r="A13911" t="s">
        <v>0</v>
      </c>
      <c r="B13911">
        <v>1</v>
      </c>
      <c r="D13911" t="str">
        <f>IF(B13911=0,"",A13911)</f>
        <v>ffffffffff</v>
      </c>
    </row>
    <row r="13912" spans="1:4" x14ac:dyDescent="0.55000000000000004">
      <c r="A13912" t="s">
        <v>0</v>
      </c>
      <c r="B13912">
        <v>1</v>
      </c>
      <c r="D13912" t="str">
        <f>IF(B13912=0,"",A13912)</f>
        <v>ffffffffff</v>
      </c>
    </row>
    <row r="13913" spans="1:4" x14ac:dyDescent="0.55000000000000004">
      <c r="A13913">
        <v>0</v>
      </c>
      <c r="B13913">
        <v>0</v>
      </c>
      <c r="D13913" t="str">
        <f>IF(B13913=0,"",A13913)</f>
        <v/>
      </c>
    </row>
    <row r="13914" spans="1:4" x14ac:dyDescent="0.55000000000000004">
      <c r="A13914">
        <v>0</v>
      </c>
      <c r="B13914">
        <v>0</v>
      </c>
      <c r="D13914" t="str">
        <f>IF(B13914=0,"",A13914)</f>
        <v/>
      </c>
    </row>
    <row r="13915" spans="1:4" x14ac:dyDescent="0.55000000000000004">
      <c r="A13915">
        <v>0</v>
      </c>
      <c r="B13915">
        <v>0</v>
      </c>
      <c r="D13915" t="str">
        <f>IF(B13915=0,"",A13915)</f>
        <v/>
      </c>
    </row>
    <row r="13916" spans="1:4" x14ac:dyDescent="0.55000000000000004">
      <c r="A13916">
        <v>0</v>
      </c>
      <c r="B13916">
        <v>0</v>
      </c>
      <c r="D13916" t="str">
        <f>IF(B13916=0,"",A13916)</f>
        <v/>
      </c>
    </row>
    <row r="13917" spans="1:4" x14ac:dyDescent="0.55000000000000004">
      <c r="A13917" t="s">
        <v>0</v>
      </c>
      <c r="B13917">
        <v>1</v>
      </c>
      <c r="D13917" t="str">
        <f>IF(B13917=0,"",A13917)</f>
        <v>ffffffffff</v>
      </c>
    </row>
    <row r="13918" spans="1:4" x14ac:dyDescent="0.55000000000000004">
      <c r="A13918">
        <v>0</v>
      </c>
      <c r="B13918">
        <v>0</v>
      </c>
      <c r="D13918" t="str">
        <f>IF(B13918=0,"",A13918)</f>
        <v/>
      </c>
    </row>
    <row r="13919" spans="1:4" x14ac:dyDescent="0.55000000000000004">
      <c r="A13919">
        <v>0</v>
      </c>
      <c r="B13919">
        <v>0</v>
      </c>
      <c r="D13919" t="str">
        <f>IF(B13919=0,"",A13919)</f>
        <v/>
      </c>
    </row>
    <row r="13920" spans="1:4" x14ac:dyDescent="0.55000000000000004">
      <c r="A13920">
        <v>0</v>
      </c>
      <c r="B13920">
        <v>0</v>
      </c>
      <c r="D13920" t="str">
        <f>IF(B13920=0,"",A13920)</f>
        <v/>
      </c>
    </row>
    <row r="13921" spans="1:4" x14ac:dyDescent="0.55000000000000004">
      <c r="A13921">
        <v>0</v>
      </c>
      <c r="B13921">
        <v>0</v>
      </c>
      <c r="D13921" t="str">
        <f>IF(B13921=0,"",A13921)</f>
        <v/>
      </c>
    </row>
    <row r="13922" spans="1:4" x14ac:dyDescent="0.55000000000000004">
      <c r="A13922">
        <v>0</v>
      </c>
      <c r="B13922">
        <v>0</v>
      </c>
      <c r="D13922" t="str">
        <f>IF(B13922=0,"",A13922)</f>
        <v/>
      </c>
    </row>
    <row r="13923" spans="1:4" x14ac:dyDescent="0.55000000000000004">
      <c r="A13923" t="s">
        <v>0</v>
      </c>
      <c r="B13923">
        <v>1</v>
      </c>
      <c r="D13923" t="str">
        <f>IF(B13923=0,"",A13923)</f>
        <v>ffffffffff</v>
      </c>
    </row>
    <row r="13924" spans="1:4" x14ac:dyDescent="0.55000000000000004">
      <c r="A13924" t="s">
        <v>0</v>
      </c>
      <c r="B13924">
        <v>1</v>
      </c>
      <c r="D13924" t="str">
        <f>IF(B13924=0,"",A13924)</f>
        <v>ffffffffff</v>
      </c>
    </row>
    <row r="13925" spans="1:4" x14ac:dyDescent="0.55000000000000004">
      <c r="A13925">
        <v>0</v>
      </c>
      <c r="B13925">
        <v>0</v>
      </c>
      <c r="D13925" t="str">
        <f>IF(B13925=0,"",A13925)</f>
        <v/>
      </c>
    </row>
    <row r="13926" spans="1:4" x14ac:dyDescent="0.55000000000000004">
      <c r="A13926">
        <v>0</v>
      </c>
      <c r="B13926">
        <v>0</v>
      </c>
      <c r="D13926" t="str">
        <f>IF(B13926=0,"",A13926)</f>
        <v/>
      </c>
    </row>
    <row r="13927" spans="1:4" x14ac:dyDescent="0.55000000000000004">
      <c r="A13927">
        <v>0</v>
      </c>
      <c r="B13927">
        <v>0</v>
      </c>
      <c r="D13927" t="str">
        <f>IF(B13927=0,"",A13927)</f>
        <v/>
      </c>
    </row>
    <row r="13928" spans="1:4" x14ac:dyDescent="0.55000000000000004">
      <c r="A13928" t="s">
        <v>0</v>
      </c>
      <c r="B13928">
        <v>1</v>
      </c>
      <c r="D13928" t="str">
        <f>IF(B13928=0,"",A13928)</f>
        <v>ffffffffff</v>
      </c>
    </row>
    <row r="13929" spans="1:4" x14ac:dyDescent="0.55000000000000004">
      <c r="A13929">
        <v>0</v>
      </c>
      <c r="B13929">
        <v>0</v>
      </c>
      <c r="D13929" t="str">
        <f>IF(B13929=0,"",A13929)</f>
        <v/>
      </c>
    </row>
    <row r="13930" spans="1:4" x14ac:dyDescent="0.55000000000000004">
      <c r="A13930">
        <v>0</v>
      </c>
      <c r="B13930">
        <v>0</v>
      </c>
      <c r="D13930" t="str">
        <f>IF(B13930=0,"",A13930)</f>
        <v/>
      </c>
    </row>
    <row r="13931" spans="1:4" x14ac:dyDescent="0.55000000000000004">
      <c r="A13931">
        <v>0</v>
      </c>
      <c r="B13931">
        <v>0</v>
      </c>
      <c r="D13931" t="str">
        <f>IF(B13931=0,"",A13931)</f>
        <v/>
      </c>
    </row>
    <row r="13932" spans="1:4" x14ac:dyDescent="0.55000000000000004">
      <c r="A13932">
        <v>0</v>
      </c>
      <c r="B13932">
        <v>0</v>
      </c>
      <c r="D13932" t="str">
        <f>IF(B13932=0,"",A13932)</f>
        <v/>
      </c>
    </row>
    <row r="13933" spans="1:4" x14ac:dyDescent="0.55000000000000004">
      <c r="A13933">
        <v>0</v>
      </c>
      <c r="B13933">
        <v>0</v>
      </c>
      <c r="D13933" t="str">
        <f>IF(B13933=0,"",A13933)</f>
        <v/>
      </c>
    </row>
    <row r="13934" spans="1:4" x14ac:dyDescent="0.55000000000000004">
      <c r="A13934" t="s">
        <v>0</v>
      </c>
      <c r="B13934">
        <v>1</v>
      </c>
      <c r="D13934" t="str">
        <f>IF(B13934=0,"",A13934)</f>
        <v>ffffffffff</v>
      </c>
    </row>
    <row r="13935" spans="1:4" x14ac:dyDescent="0.55000000000000004">
      <c r="A13935" t="s">
        <v>0</v>
      </c>
      <c r="B13935">
        <v>1</v>
      </c>
      <c r="D13935" t="str">
        <f>IF(B13935=0,"",A13935)</f>
        <v>ffffffffff</v>
      </c>
    </row>
    <row r="13936" spans="1:4" x14ac:dyDescent="0.55000000000000004">
      <c r="A13936">
        <v>0</v>
      </c>
      <c r="B13936">
        <v>0</v>
      </c>
      <c r="D13936" t="str">
        <f>IF(B13936=0,"",A13936)</f>
        <v/>
      </c>
    </row>
    <row r="13937" spans="1:4" x14ac:dyDescent="0.55000000000000004">
      <c r="A13937">
        <v>0</v>
      </c>
      <c r="B13937">
        <v>0</v>
      </c>
      <c r="D13937" t="str">
        <f>IF(B13937=0,"",A13937)</f>
        <v/>
      </c>
    </row>
    <row r="13938" spans="1:4" x14ac:dyDescent="0.55000000000000004">
      <c r="A13938">
        <v>0</v>
      </c>
      <c r="B13938">
        <v>0</v>
      </c>
      <c r="D13938" t="str">
        <f>IF(B13938=0,"",A13938)</f>
        <v/>
      </c>
    </row>
    <row r="13939" spans="1:4" x14ac:dyDescent="0.55000000000000004">
      <c r="A13939">
        <v>0</v>
      </c>
      <c r="B13939">
        <v>0</v>
      </c>
      <c r="D13939" t="str">
        <f>IF(B13939=0,"",A13939)</f>
        <v/>
      </c>
    </row>
    <row r="13940" spans="1:4" x14ac:dyDescent="0.55000000000000004">
      <c r="A13940" t="s">
        <v>0</v>
      </c>
      <c r="B13940">
        <v>1</v>
      </c>
      <c r="D13940" t="str">
        <f>IF(B13940=0,"",A13940)</f>
        <v>ffffffffff</v>
      </c>
    </row>
    <row r="13941" spans="1:4" x14ac:dyDescent="0.55000000000000004">
      <c r="A13941" t="s">
        <v>0</v>
      </c>
      <c r="B13941">
        <v>1</v>
      </c>
      <c r="D13941" t="str">
        <f>IF(B13941=0,"",A13941)</f>
        <v>ffffffffff</v>
      </c>
    </row>
    <row r="13942" spans="1:4" x14ac:dyDescent="0.55000000000000004">
      <c r="A13942">
        <v>0</v>
      </c>
      <c r="B13942">
        <v>0</v>
      </c>
      <c r="D13942" t="str">
        <f>IF(B13942=0,"",A13942)</f>
        <v/>
      </c>
    </row>
    <row r="13943" spans="1:4" x14ac:dyDescent="0.55000000000000004">
      <c r="A13943">
        <v>0</v>
      </c>
      <c r="B13943">
        <v>0</v>
      </c>
      <c r="D13943" t="str">
        <f>IF(B13943=0,"",A13943)</f>
        <v/>
      </c>
    </row>
    <row r="13944" spans="1:4" x14ac:dyDescent="0.55000000000000004">
      <c r="A13944" t="s">
        <v>0</v>
      </c>
      <c r="B13944">
        <v>1</v>
      </c>
      <c r="D13944" t="str">
        <f>IF(B13944=0,"",A13944)</f>
        <v>ffffffffff</v>
      </c>
    </row>
    <row r="13945" spans="1:4" x14ac:dyDescent="0.55000000000000004">
      <c r="A13945">
        <v>0</v>
      </c>
      <c r="B13945">
        <v>0</v>
      </c>
      <c r="D13945" t="str">
        <f>IF(B13945=0,"",A13945)</f>
        <v/>
      </c>
    </row>
    <row r="13946" spans="1:4" x14ac:dyDescent="0.55000000000000004">
      <c r="A13946">
        <v>0</v>
      </c>
      <c r="B13946">
        <v>0</v>
      </c>
      <c r="D13946" t="str">
        <f>IF(B13946=0,"",A13946)</f>
        <v/>
      </c>
    </row>
    <row r="13947" spans="1:4" x14ac:dyDescent="0.55000000000000004">
      <c r="A13947">
        <v>0</v>
      </c>
      <c r="B13947">
        <v>0</v>
      </c>
      <c r="D13947" t="str">
        <f>IF(B13947=0,"",A13947)</f>
        <v/>
      </c>
    </row>
    <row r="13948" spans="1:4" x14ac:dyDescent="0.55000000000000004">
      <c r="A13948">
        <v>0</v>
      </c>
      <c r="B13948">
        <v>0</v>
      </c>
      <c r="D13948" t="str">
        <f>IF(B13948=0,"",A13948)</f>
        <v/>
      </c>
    </row>
    <row r="13949" spans="1:4" x14ac:dyDescent="0.55000000000000004">
      <c r="A13949">
        <v>0</v>
      </c>
      <c r="B13949">
        <v>0</v>
      </c>
      <c r="D13949" t="str">
        <f>IF(B13949=0,"",A13949)</f>
        <v/>
      </c>
    </row>
    <row r="13950" spans="1:4" x14ac:dyDescent="0.55000000000000004">
      <c r="A13950">
        <v>0</v>
      </c>
      <c r="B13950">
        <v>0</v>
      </c>
      <c r="D13950" t="str">
        <f>IF(B13950=0,"",A13950)</f>
        <v/>
      </c>
    </row>
    <row r="13951" spans="1:4" x14ac:dyDescent="0.55000000000000004">
      <c r="A13951" t="s">
        <v>0</v>
      </c>
      <c r="B13951">
        <v>1</v>
      </c>
      <c r="D13951" t="str">
        <f>IF(B13951=0,"",A13951)</f>
        <v>ffffffffff</v>
      </c>
    </row>
    <row r="13952" spans="1:4" x14ac:dyDescent="0.55000000000000004">
      <c r="A13952" t="s">
        <v>0</v>
      </c>
      <c r="B13952">
        <v>1</v>
      </c>
      <c r="D13952" t="str">
        <f>IF(B13952=0,"",A13952)</f>
        <v>ffffffffff</v>
      </c>
    </row>
    <row r="13953" spans="1:4" x14ac:dyDescent="0.55000000000000004">
      <c r="A13953">
        <v>0</v>
      </c>
      <c r="B13953">
        <v>0</v>
      </c>
      <c r="D13953" t="str">
        <f>IF(B13953=0,"",A13953)</f>
        <v/>
      </c>
    </row>
    <row r="13954" spans="1:4" x14ac:dyDescent="0.55000000000000004">
      <c r="A13954">
        <v>0</v>
      </c>
      <c r="B13954">
        <v>0</v>
      </c>
      <c r="D13954" t="str">
        <f>IF(B13954=0,"",A13954)</f>
        <v/>
      </c>
    </row>
    <row r="13955" spans="1:4" x14ac:dyDescent="0.55000000000000004">
      <c r="A13955">
        <v>0</v>
      </c>
      <c r="B13955">
        <v>0</v>
      </c>
      <c r="D13955" t="str">
        <f>IF(B13955=0,"",A13955)</f>
        <v/>
      </c>
    </row>
    <row r="13956" spans="1:4" x14ac:dyDescent="0.55000000000000004">
      <c r="A13956">
        <v>0</v>
      </c>
      <c r="B13956">
        <v>0</v>
      </c>
      <c r="D13956" t="str">
        <f>IF(B13956=0,"",A13956)</f>
        <v/>
      </c>
    </row>
    <row r="13957" spans="1:4" x14ac:dyDescent="0.55000000000000004">
      <c r="A13957" t="s">
        <v>0</v>
      </c>
      <c r="B13957">
        <v>1</v>
      </c>
      <c r="D13957" t="str">
        <f>IF(B13957=0,"",A13957)</f>
        <v>ffffffffff</v>
      </c>
    </row>
    <row r="13958" spans="1:4" x14ac:dyDescent="0.55000000000000004">
      <c r="A13958">
        <v>0</v>
      </c>
      <c r="B13958">
        <v>0</v>
      </c>
      <c r="D13958" t="str">
        <f>IF(B13958=0,"",A13958)</f>
        <v/>
      </c>
    </row>
    <row r="13959" spans="1:4" x14ac:dyDescent="0.55000000000000004">
      <c r="A13959">
        <v>0</v>
      </c>
      <c r="B13959">
        <v>0</v>
      </c>
      <c r="D13959" t="str">
        <f>IF(B13959=0,"",A13959)</f>
        <v/>
      </c>
    </row>
    <row r="13960" spans="1:4" x14ac:dyDescent="0.55000000000000004">
      <c r="A13960">
        <v>0</v>
      </c>
      <c r="B13960">
        <v>0</v>
      </c>
      <c r="D13960" t="str">
        <f>IF(B13960=0,"",A13960)</f>
        <v/>
      </c>
    </row>
    <row r="13961" spans="1:4" x14ac:dyDescent="0.55000000000000004">
      <c r="A13961">
        <v>0</v>
      </c>
      <c r="B13961">
        <v>0</v>
      </c>
      <c r="D13961" t="str">
        <f>IF(B13961=0,"",A13961)</f>
        <v/>
      </c>
    </row>
    <row r="13962" spans="1:4" x14ac:dyDescent="0.55000000000000004">
      <c r="A13962">
        <v>0</v>
      </c>
      <c r="B13962">
        <v>0</v>
      </c>
      <c r="D13962" t="str">
        <f>IF(B13962=0,"",A13962)</f>
        <v/>
      </c>
    </row>
    <row r="13963" spans="1:4" x14ac:dyDescent="0.55000000000000004">
      <c r="A13963" t="s">
        <v>0</v>
      </c>
      <c r="B13963">
        <v>1</v>
      </c>
      <c r="D13963" t="str">
        <f>IF(B13963=0,"",A13963)</f>
        <v>ffffffffff</v>
      </c>
    </row>
    <row r="13964" spans="1:4" x14ac:dyDescent="0.55000000000000004">
      <c r="A13964" t="s">
        <v>0</v>
      </c>
      <c r="B13964">
        <v>1</v>
      </c>
      <c r="D13964" t="str">
        <f>IF(B13964=0,"",A13964)</f>
        <v>ffffffffff</v>
      </c>
    </row>
    <row r="13965" spans="1:4" x14ac:dyDescent="0.55000000000000004">
      <c r="A13965">
        <v>0</v>
      </c>
      <c r="B13965">
        <v>0</v>
      </c>
      <c r="D13965" t="str">
        <f>IF(B13965=0,"",A13965)</f>
        <v/>
      </c>
    </row>
    <row r="13966" spans="1:4" x14ac:dyDescent="0.55000000000000004">
      <c r="A13966">
        <v>0</v>
      </c>
      <c r="B13966">
        <v>0</v>
      </c>
      <c r="D13966" t="str">
        <f>IF(B13966=0,"",A13966)</f>
        <v/>
      </c>
    </row>
    <row r="13967" spans="1:4" x14ac:dyDescent="0.55000000000000004">
      <c r="A13967">
        <v>0</v>
      </c>
      <c r="B13967">
        <v>0</v>
      </c>
      <c r="D13967" t="str">
        <f>IF(B13967=0,"",A13967)</f>
        <v/>
      </c>
    </row>
    <row r="13968" spans="1:4" x14ac:dyDescent="0.55000000000000004">
      <c r="A13968" t="s">
        <v>0</v>
      </c>
      <c r="B13968">
        <v>1</v>
      </c>
      <c r="D13968" t="str">
        <f>IF(B13968=0,"",A13968)</f>
        <v>ffffffffff</v>
      </c>
    </row>
    <row r="13969" spans="1:4" x14ac:dyDescent="0.55000000000000004">
      <c r="A13969" t="s">
        <v>0</v>
      </c>
      <c r="B13969">
        <v>1</v>
      </c>
      <c r="D13969" t="str">
        <f>IF(B13969=0,"",A13969)</f>
        <v>ffffffffff</v>
      </c>
    </row>
    <row r="13970" spans="1:4" x14ac:dyDescent="0.55000000000000004">
      <c r="A13970">
        <v>0</v>
      </c>
      <c r="B13970">
        <v>0</v>
      </c>
      <c r="D13970" t="str">
        <f>IF(B13970=0,"",A13970)</f>
        <v/>
      </c>
    </row>
    <row r="13971" spans="1:4" x14ac:dyDescent="0.55000000000000004">
      <c r="A13971">
        <v>0</v>
      </c>
      <c r="B13971">
        <v>0</v>
      </c>
      <c r="D13971" t="str">
        <f>IF(B13971=0,"",A13971)</f>
        <v/>
      </c>
    </row>
    <row r="13972" spans="1:4" x14ac:dyDescent="0.55000000000000004">
      <c r="A13972">
        <v>0</v>
      </c>
      <c r="B13972">
        <v>0</v>
      </c>
      <c r="D13972" t="str">
        <f>IF(B13972=0,"",A13972)</f>
        <v/>
      </c>
    </row>
    <row r="13973" spans="1:4" x14ac:dyDescent="0.55000000000000004">
      <c r="A13973">
        <v>0</v>
      </c>
      <c r="B13973">
        <v>0</v>
      </c>
      <c r="D13973" t="str">
        <f>IF(B13973=0,"",A13973)</f>
        <v/>
      </c>
    </row>
    <row r="13974" spans="1:4" x14ac:dyDescent="0.55000000000000004">
      <c r="A13974" t="s">
        <v>0</v>
      </c>
      <c r="B13974">
        <v>1</v>
      </c>
      <c r="D13974" t="str">
        <f>IF(B13974=0,"",A13974)</f>
        <v>ffffffffff</v>
      </c>
    </row>
    <row r="13975" spans="1:4" x14ac:dyDescent="0.55000000000000004">
      <c r="A13975">
        <v>0</v>
      </c>
      <c r="B13975">
        <v>0</v>
      </c>
      <c r="D13975" t="str">
        <f>IF(B13975=0,"",A13975)</f>
        <v/>
      </c>
    </row>
    <row r="13976" spans="1:4" x14ac:dyDescent="0.55000000000000004">
      <c r="A13976">
        <v>0</v>
      </c>
      <c r="B13976">
        <v>0</v>
      </c>
      <c r="D13976" t="str">
        <f>IF(B13976=0,"",A13976)</f>
        <v/>
      </c>
    </row>
    <row r="13977" spans="1:4" x14ac:dyDescent="0.55000000000000004">
      <c r="A13977">
        <v>0</v>
      </c>
      <c r="B13977">
        <v>0</v>
      </c>
      <c r="D13977" t="str">
        <f>IF(B13977=0,"",A13977)</f>
        <v/>
      </c>
    </row>
    <row r="13978" spans="1:4" x14ac:dyDescent="0.55000000000000004">
      <c r="A13978">
        <v>0</v>
      </c>
      <c r="B13978">
        <v>0</v>
      </c>
      <c r="D13978" t="str">
        <f>IF(B13978=0,"",A13978)</f>
        <v/>
      </c>
    </row>
    <row r="13979" spans="1:4" x14ac:dyDescent="0.55000000000000004">
      <c r="A13979">
        <v>0</v>
      </c>
      <c r="B13979">
        <v>0</v>
      </c>
      <c r="D13979" t="str">
        <f>IF(B13979=0,"",A13979)</f>
        <v/>
      </c>
    </row>
    <row r="13980" spans="1:4" x14ac:dyDescent="0.55000000000000004">
      <c r="A13980" t="s">
        <v>0</v>
      </c>
      <c r="B13980">
        <v>1</v>
      </c>
      <c r="D13980" t="str">
        <f>IF(B13980=0,"",A13980)</f>
        <v>ffffffffff</v>
      </c>
    </row>
    <row r="13981" spans="1:4" x14ac:dyDescent="0.55000000000000004">
      <c r="A13981" t="s">
        <v>3</v>
      </c>
      <c r="B13981">
        <v>1</v>
      </c>
      <c r="D13981" t="str">
        <f>IF(B13981=0,"",A13981)</f>
        <v>ffc00fffff</v>
      </c>
    </row>
    <row r="13982" spans="1:4" x14ac:dyDescent="0.55000000000000004">
      <c r="A13982">
        <v>0</v>
      </c>
      <c r="B13982">
        <v>0</v>
      </c>
      <c r="D13982" t="str">
        <f>IF(B13982=0,"",A13982)</f>
        <v/>
      </c>
    </row>
    <row r="13983" spans="1:4" x14ac:dyDescent="0.55000000000000004">
      <c r="A13983">
        <v>0</v>
      </c>
      <c r="B13983">
        <v>0</v>
      </c>
      <c r="D13983" t="str">
        <f>IF(B13983=0,"",A13983)</f>
        <v/>
      </c>
    </row>
    <row r="13984" spans="1:4" x14ac:dyDescent="0.55000000000000004">
      <c r="A13984" t="s">
        <v>1</v>
      </c>
      <c r="B13984">
        <v>1</v>
      </c>
      <c r="D13984" t="str">
        <f>IF(B13984=0,"",A13984)</f>
        <v>ffc00ffc00</v>
      </c>
    </row>
    <row r="13985" spans="1:4" x14ac:dyDescent="0.55000000000000004">
      <c r="A13985">
        <v>0</v>
      </c>
      <c r="B13985">
        <v>0</v>
      </c>
      <c r="D13985" t="str">
        <f>IF(B13985=0,"",A13985)</f>
        <v/>
      </c>
    </row>
    <row r="13986" spans="1:4" x14ac:dyDescent="0.55000000000000004">
      <c r="A13986">
        <v>0</v>
      </c>
      <c r="B13986">
        <v>0</v>
      </c>
      <c r="D13986" t="str">
        <f>IF(B13986=0,"",A13986)</f>
        <v/>
      </c>
    </row>
    <row r="13987" spans="1:4" x14ac:dyDescent="0.55000000000000004">
      <c r="A13987">
        <v>0</v>
      </c>
      <c r="B13987">
        <v>0</v>
      </c>
      <c r="D13987" t="str">
        <f>IF(B13987=0,"",A13987)</f>
        <v/>
      </c>
    </row>
    <row r="13988" spans="1:4" x14ac:dyDescent="0.55000000000000004">
      <c r="A13988">
        <v>0</v>
      </c>
      <c r="B13988">
        <v>0</v>
      </c>
      <c r="D13988" t="str">
        <f>IF(B13988=0,"",A13988)</f>
        <v/>
      </c>
    </row>
    <row r="13989" spans="1:4" x14ac:dyDescent="0.55000000000000004">
      <c r="A13989">
        <v>0</v>
      </c>
      <c r="B13989">
        <v>0</v>
      </c>
      <c r="D13989" t="str">
        <f>IF(B13989=0,"",A13989)</f>
        <v/>
      </c>
    </row>
    <row r="13990" spans="1:4" x14ac:dyDescent="0.55000000000000004">
      <c r="A13990">
        <v>0</v>
      </c>
      <c r="B13990">
        <v>0</v>
      </c>
      <c r="D13990" t="str">
        <f>IF(B13990=0,"",A13990)</f>
        <v/>
      </c>
    </row>
    <row r="13991" spans="1:4" x14ac:dyDescent="0.55000000000000004">
      <c r="A13991" t="s">
        <v>1</v>
      </c>
      <c r="B13991">
        <v>1</v>
      </c>
      <c r="D13991" t="str">
        <f>IF(B13991=0,"",A13991)</f>
        <v>ffc00ffc00</v>
      </c>
    </row>
    <row r="13992" spans="1:4" x14ac:dyDescent="0.55000000000000004">
      <c r="A13992" t="s">
        <v>1</v>
      </c>
      <c r="B13992">
        <v>1</v>
      </c>
      <c r="D13992" t="str">
        <f>IF(B13992=0,"",A13992)</f>
        <v>ffc00ffc00</v>
      </c>
    </row>
    <row r="13993" spans="1:4" x14ac:dyDescent="0.55000000000000004">
      <c r="A13993">
        <v>0</v>
      </c>
      <c r="B13993">
        <v>0</v>
      </c>
      <c r="D13993" t="str">
        <f>IF(B13993=0,"",A13993)</f>
        <v/>
      </c>
    </row>
    <row r="13994" spans="1:4" x14ac:dyDescent="0.55000000000000004">
      <c r="A13994">
        <v>0</v>
      </c>
      <c r="B13994">
        <v>0</v>
      </c>
      <c r="D13994" t="str">
        <f>IF(B13994=0,"",A13994)</f>
        <v/>
      </c>
    </row>
    <row r="13995" spans="1:4" x14ac:dyDescent="0.55000000000000004">
      <c r="A13995">
        <v>0</v>
      </c>
      <c r="B13995">
        <v>0</v>
      </c>
      <c r="D13995" t="str">
        <f>IF(B13995=0,"",A13995)</f>
        <v/>
      </c>
    </row>
    <row r="13996" spans="1:4" x14ac:dyDescent="0.55000000000000004">
      <c r="A13996">
        <v>0</v>
      </c>
      <c r="B13996">
        <v>0</v>
      </c>
      <c r="D13996" t="str">
        <f>IF(B13996=0,"",A13996)</f>
        <v/>
      </c>
    </row>
    <row r="13997" spans="1:4" x14ac:dyDescent="0.55000000000000004">
      <c r="A13997" t="s">
        <v>1</v>
      </c>
      <c r="B13997">
        <v>1</v>
      </c>
      <c r="D13997" t="str">
        <f>IF(B13997=0,"",A13997)</f>
        <v>ffc00ffc00</v>
      </c>
    </row>
    <row r="13998" spans="1:4" x14ac:dyDescent="0.55000000000000004">
      <c r="A13998" t="s">
        <v>1</v>
      </c>
      <c r="B13998">
        <v>1</v>
      </c>
      <c r="D13998" t="str">
        <f>IF(B13998=0,"",A13998)</f>
        <v>ffc00ffc00</v>
      </c>
    </row>
    <row r="13999" spans="1:4" x14ac:dyDescent="0.55000000000000004">
      <c r="A13999">
        <v>0</v>
      </c>
      <c r="B13999">
        <v>0</v>
      </c>
      <c r="D13999" t="str">
        <f>IF(B13999=0,"",A13999)</f>
        <v/>
      </c>
    </row>
    <row r="14000" spans="1:4" x14ac:dyDescent="0.55000000000000004">
      <c r="A14000">
        <v>0</v>
      </c>
      <c r="B14000">
        <v>0</v>
      </c>
      <c r="D14000" t="str">
        <f>IF(B14000=0,"",A14000)</f>
        <v/>
      </c>
    </row>
    <row r="14001" spans="1:4" x14ac:dyDescent="0.55000000000000004">
      <c r="A14001">
        <v>0</v>
      </c>
      <c r="B14001">
        <v>0</v>
      </c>
      <c r="D14001" t="str">
        <f>IF(B14001=0,"",A14001)</f>
        <v/>
      </c>
    </row>
    <row r="14002" spans="1:4" x14ac:dyDescent="0.55000000000000004">
      <c r="A14002">
        <v>0</v>
      </c>
      <c r="B14002">
        <v>0</v>
      </c>
      <c r="D14002" t="str">
        <f>IF(B14002=0,"",A14002)</f>
        <v/>
      </c>
    </row>
    <row r="14003" spans="1:4" x14ac:dyDescent="0.55000000000000004">
      <c r="A14003" t="s">
        <v>1</v>
      </c>
      <c r="B14003">
        <v>1</v>
      </c>
      <c r="D14003" t="str">
        <f>IF(B14003=0,"",A14003)</f>
        <v>ffc00ffc00</v>
      </c>
    </row>
    <row r="14004" spans="1:4" x14ac:dyDescent="0.55000000000000004">
      <c r="A14004">
        <v>0</v>
      </c>
      <c r="B14004">
        <v>0</v>
      </c>
      <c r="D14004" t="str">
        <f>IF(B14004=0,"",A14004)</f>
        <v/>
      </c>
    </row>
    <row r="14005" spans="1:4" x14ac:dyDescent="0.55000000000000004">
      <c r="A14005">
        <v>0</v>
      </c>
      <c r="B14005">
        <v>0</v>
      </c>
      <c r="D14005" t="str">
        <f>IF(B14005=0,"",A14005)</f>
        <v/>
      </c>
    </row>
    <row r="14006" spans="1:4" x14ac:dyDescent="0.55000000000000004">
      <c r="A14006">
        <v>0</v>
      </c>
      <c r="B14006">
        <v>0</v>
      </c>
      <c r="D14006" t="str">
        <f>IF(B14006=0,"",A14006)</f>
        <v/>
      </c>
    </row>
    <row r="14007" spans="1:4" x14ac:dyDescent="0.55000000000000004">
      <c r="A14007">
        <v>0</v>
      </c>
      <c r="B14007">
        <v>0</v>
      </c>
      <c r="D14007" t="str">
        <f>IF(B14007=0,"",A14007)</f>
        <v/>
      </c>
    </row>
    <row r="14008" spans="1:4" x14ac:dyDescent="0.55000000000000004">
      <c r="A14008" t="s">
        <v>1</v>
      </c>
      <c r="B14008">
        <v>1</v>
      </c>
      <c r="D14008" t="str">
        <f>IF(B14008=0,"",A14008)</f>
        <v>ffc00ffc00</v>
      </c>
    </row>
    <row r="14009" spans="1:4" x14ac:dyDescent="0.55000000000000004">
      <c r="A14009" t="s">
        <v>1</v>
      </c>
      <c r="B14009">
        <v>1</v>
      </c>
      <c r="D14009" t="str">
        <f>IF(B14009=0,"",A14009)</f>
        <v>ffc00ffc00</v>
      </c>
    </row>
    <row r="14010" spans="1:4" x14ac:dyDescent="0.55000000000000004">
      <c r="A14010">
        <v>0</v>
      </c>
      <c r="B14010">
        <v>0</v>
      </c>
      <c r="D14010" t="str">
        <f>IF(B14010=0,"",A14010)</f>
        <v/>
      </c>
    </row>
    <row r="14011" spans="1:4" x14ac:dyDescent="0.55000000000000004">
      <c r="A14011">
        <v>0</v>
      </c>
      <c r="B14011">
        <v>0</v>
      </c>
      <c r="D14011" t="str">
        <f>IF(B14011=0,"",A14011)</f>
        <v/>
      </c>
    </row>
    <row r="14012" spans="1:4" x14ac:dyDescent="0.55000000000000004">
      <c r="A14012">
        <v>0</v>
      </c>
      <c r="B14012">
        <v>0</v>
      </c>
      <c r="D14012" t="str">
        <f>IF(B14012=0,"",A14012)</f>
        <v/>
      </c>
    </row>
    <row r="14013" spans="1:4" x14ac:dyDescent="0.55000000000000004">
      <c r="A14013">
        <v>0</v>
      </c>
      <c r="B14013">
        <v>0</v>
      </c>
      <c r="D14013" t="str">
        <f>IF(B14013=0,"",A14013)</f>
        <v/>
      </c>
    </row>
    <row r="14014" spans="1:4" x14ac:dyDescent="0.55000000000000004">
      <c r="A14014" t="s">
        <v>1</v>
      </c>
      <c r="B14014">
        <v>1</v>
      </c>
      <c r="D14014" t="str">
        <f>IF(B14014=0,"",A14014)</f>
        <v>ffc00ffc00</v>
      </c>
    </row>
    <row r="14015" spans="1:4" x14ac:dyDescent="0.55000000000000004">
      <c r="A14015">
        <v>0</v>
      </c>
      <c r="B14015">
        <v>0</v>
      </c>
      <c r="D14015" t="str">
        <f>IF(B14015=0,"",A14015)</f>
        <v/>
      </c>
    </row>
    <row r="14016" spans="1:4" x14ac:dyDescent="0.55000000000000004">
      <c r="A14016">
        <v>0</v>
      </c>
      <c r="B14016">
        <v>0</v>
      </c>
      <c r="D14016" t="str">
        <f>IF(B14016=0,"",A14016)</f>
        <v/>
      </c>
    </row>
    <row r="14017" spans="1:4" x14ac:dyDescent="0.55000000000000004">
      <c r="A14017">
        <v>0</v>
      </c>
      <c r="B14017">
        <v>0</v>
      </c>
      <c r="D14017" t="str">
        <f>IF(B14017=0,"",A14017)</f>
        <v/>
      </c>
    </row>
    <row r="14018" spans="1:4" x14ac:dyDescent="0.55000000000000004">
      <c r="A14018">
        <v>0</v>
      </c>
      <c r="B14018">
        <v>0</v>
      </c>
      <c r="D14018" t="str">
        <f>IF(B14018=0,"",A14018)</f>
        <v/>
      </c>
    </row>
    <row r="14019" spans="1:4" x14ac:dyDescent="0.55000000000000004">
      <c r="A14019">
        <v>0</v>
      </c>
      <c r="B14019">
        <v>0</v>
      </c>
      <c r="D14019" t="str">
        <f>IF(B14019=0,"",A14019)</f>
        <v/>
      </c>
    </row>
    <row r="14020" spans="1:4" x14ac:dyDescent="0.55000000000000004">
      <c r="A14020" t="s">
        <v>1</v>
      </c>
      <c r="B14020">
        <v>1</v>
      </c>
      <c r="D14020" t="str">
        <f>IF(B14020=0,"",A14020)</f>
        <v>ffc00ffc00</v>
      </c>
    </row>
    <row r="14021" spans="1:4" x14ac:dyDescent="0.55000000000000004">
      <c r="A14021" t="s">
        <v>1</v>
      </c>
      <c r="B14021">
        <v>1</v>
      </c>
      <c r="D14021" t="str">
        <f>IF(B14021=0,"",A14021)</f>
        <v>ffc00ffc00</v>
      </c>
    </row>
    <row r="14022" spans="1:4" x14ac:dyDescent="0.55000000000000004">
      <c r="A14022">
        <v>0</v>
      </c>
      <c r="B14022">
        <v>0</v>
      </c>
      <c r="D14022" t="str">
        <f>IF(B14022=0,"",A14022)</f>
        <v/>
      </c>
    </row>
    <row r="14023" spans="1:4" x14ac:dyDescent="0.55000000000000004">
      <c r="A14023">
        <v>0</v>
      </c>
      <c r="B14023">
        <v>0</v>
      </c>
      <c r="D14023" t="str">
        <f>IF(B14023=0,"",A14023)</f>
        <v/>
      </c>
    </row>
    <row r="14024" spans="1:4" x14ac:dyDescent="0.55000000000000004">
      <c r="A14024" t="s">
        <v>1</v>
      </c>
      <c r="B14024">
        <v>1</v>
      </c>
      <c r="D14024" t="str">
        <f>IF(B14024=0,"",A14024)</f>
        <v>ffc00ffc00</v>
      </c>
    </row>
    <row r="14025" spans="1:4" x14ac:dyDescent="0.55000000000000004">
      <c r="A14025" t="s">
        <v>1</v>
      </c>
      <c r="B14025">
        <v>1</v>
      </c>
      <c r="D14025" t="str">
        <f>IF(B14025=0,"",A14025)</f>
        <v>ffc00ffc00</v>
      </c>
    </row>
    <row r="14026" spans="1:4" x14ac:dyDescent="0.55000000000000004">
      <c r="A14026">
        <v>0</v>
      </c>
      <c r="B14026">
        <v>0</v>
      </c>
      <c r="D14026" t="str">
        <f>IF(B14026=0,"",A14026)</f>
        <v/>
      </c>
    </row>
    <row r="14027" spans="1:4" x14ac:dyDescent="0.55000000000000004">
      <c r="A14027">
        <v>0</v>
      </c>
      <c r="B14027">
        <v>0</v>
      </c>
      <c r="D14027" t="str">
        <f>IF(B14027=0,"",A14027)</f>
        <v/>
      </c>
    </row>
    <row r="14028" spans="1:4" x14ac:dyDescent="0.55000000000000004">
      <c r="A14028">
        <v>0</v>
      </c>
      <c r="B14028">
        <v>0</v>
      </c>
      <c r="D14028" t="str">
        <f>IF(B14028=0,"",A14028)</f>
        <v/>
      </c>
    </row>
    <row r="14029" spans="1:4" x14ac:dyDescent="0.55000000000000004">
      <c r="A14029">
        <v>0</v>
      </c>
      <c r="B14029">
        <v>0</v>
      </c>
      <c r="D14029" t="str">
        <f>IF(B14029=0,"",A14029)</f>
        <v/>
      </c>
    </row>
    <row r="14030" spans="1:4" x14ac:dyDescent="0.55000000000000004">
      <c r="A14030">
        <v>0</v>
      </c>
      <c r="B14030">
        <v>0</v>
      </c>
      <c r="D14030" t="str">
        <f>IF(B14030=0,"",A14030)</f>
        <v/>
      </c>
    </row>
    <row r="14031" spans="1:4" x14ac:dyDescent="0.55000000000000004">
      <c r="A14031" t="s">
        <v>1</v>
      </c>
      <c r="B14031">
        <v>1</v>
      </c>
      <c r="D14031" t="str">
        <f>IF(B14031=0,"",A14031)</f>
        <v>ffc00ffc00</v>
      </c>
    </row>
    <row r="14032" spans="1:4" x14ac:dyDescent="0.55000000000000004">
      <c r="A14032">
        <v>0</v>
      </c>
      <c r="B14032">
        <v>0</v>
      </c>
      <c r="D14032" t="str">
        <f>IF(B14032=0,"",A14032)</f>
        <v/>
      </c>
    </row>
    <row r="14033" spans="1:4" x14ac:dyDescent="0.55000000000000004">
      <c r="A14033">
        <v>0</v>
      </c>
      <c r="B14033">
        <v>0</v>
      </c>
      <c r="D14033" t="str">
        <f>IF(B14033=0,"",A14033)</f>
        <v/>
      </c>
    </row>
    <row r="14034" spans="1:4" x14ac:dyDescent="0.55000000000000004">
      <c r="A14034">
        <v>0</v>
      </c>
      <c r="B14034">
        <v>0</v>
      </c>
      <c r="D14034" t="str">
        <f>IF(B14034=0,"",A14034)</f>
        <v/>
      </c>
    </row>
    <row r="14035" spans="1:4" x14ac:dyDescent="0.55000000000000004">
      <c r="A14035">
        <v>0</v>
      </c>
      <c r="B14035">
        <v>0</v>
      </c>
      <c r="D14035" t="str">
        <f>IF(B14035=0,"",A14035)</f>
        <v/>
      </c>
    </row>
    <row r="14036" spans="1:4" x14ac:dyDescent="0.55000000000000004">
      <c r="A14036">
        <v>0</v>
      </c>
      <c r="B14036">
        <v>0</v>
      </c>
      <c r="D14036" t="str">
        <f>IF(B14036=0,"",A14036)</f>
        <v/>
      </c>
    </row>
    <row r="14037" spans="1:4" x14ac:dyDescent="0.55000000000000004">
      <c r="A14037" t="s">
        <v>1</v>
      </c>
      <c r="B14037">
        <v>1</v>
      </c>
      <c r="D14037" t="str">
        <f>IF(B14037=0,"",A14037)</f>
        <v>ffc00ffc00</v>
      </c>
    </row>
    <row r="14038" spans="1:4" x14ac:dyDescent="0.55000000000000004">
      <c r="A14038" t="s">
        <v>1</v>
      </c>
      <c r="B14038">
        <v>1</v>
      </c>
      <c r="D14038" t="str">
        <f>IF(B14038=0,"",A14038)</f>
        <v>ffc00ffc00</v>
      </c>
    </row>
    <row r="14039" spans="1:4" x14ac:dyDescent="0.55000000000000004">
      <c r="A14039">
        <v>0</v>
      </c>
      <c r="B14039">
        <v>0</v>
      </c>
      <c r="D14039" t="str">
        <f>IF(B14039=0,"",A14039)</f>
        <v/>
      </c>
    </row>
    <row r="14040" spans="1:4" x14ac:dyDescent="0.55000000000000004">
      <c r="A14040">
        <v>0</v>
      </c>
      <c r="B14040">
        <v>0</v>
      </c>
      <c r="D14040" t="str">
        <f>IF(B14040=0,"",A14040)</f>
        <v/>
      </c>
    </row>
    <row r="14041" spans="1:4" x14ac:dyDescent="0.55000000000000004">
      <c r="A14041">
        <v>0</v>
      </c>
      <c r="B14041">
        <v>0</v>
      </c>
      <c r="D14041" t="str">
        <f>IF(B14041=0,"",A14041)</f>
        <v/>
      </c>
    </row>
    <row r="14042" spans="1:4" x14ac:dyDescent="0.55000000000000004">
      <c r="A14042">
        <v>0</v>
      </c>
      <c r="B14042">
        <v>0</v>
      </c>
      <c r="D14042" t="str">
        <f>IF(B14042=0,"",A14042)</f>
        <v/>
      </c>
    </row>
    <row r="14043" spans="1:4" x14ac:dyDescent="0.55000000000000004">
      <c r="A14043" t="s">
        <v>1</v>
      </c>
      <c r="B14043">
        <v>1</v>
      </c>
      <c r="D14043" t="str">
        <f>IF(B14043=0,"",A14043)</f>
        <v>ffc00ffc00</v>
      </c>
    </row>
    <row r="14044" spans="1:4" x14ac:dyDescent="0.55000000000000004">
      <c r="A14044">
        <v>0</v>
      </c>
      <c r="B14044">
        <v>0</v>
      </c>
      <c r="D14044" t="str">
        <f>IF(B14044=0,"",A14044)</f>
        <v/>
      </c>
    </row>
    <row r="14045" spans="1:4" x14ac:dyDescent="0.55000000000000004">
      <c r="A14045">
        <v>0</v>
      </c>
      <c r="B14045">
        <v>0</v>
      </c>
      <c r="D14045" t="str">
        <f>IF(B14045=0,"",A14045)</f>
        <v/>
      </c>
    </row>
    <row r="14046" spans="1:4" x14ac:dyDescent="0.55000000000000004">
      <c r="A14046">
        <v>0</v>
      </c>
      <c r="B14046">
        <v>0</v>
      </c>
      <c r="D14046" t="str">
        <f>IF(B14046=0,"",A14046)</f>
        <v/>
      </c>
    </row>
    <row r="14047" spans="1:4" x14ac:dyDescent="0.55000000000000004">
      <c r="A14047">
        <v>0</v>
      </c>
      <c r="B14047">
        <v>0</v>
      </c>
      <c r="D14047" t="str">
        <f>IF(B14047=0,"",A14047)</f>
        <v/>
      </c>
    </row>
    <row r="14048" spans="1:4" x14ac:dyDescent="0.55000000000000004">
      <c r="A14048" t="s">
        <v>1</v>
      </c>
      <c r="B14048">
        <v>1</v>
      </c>
      <c r="D14048" t="str">
        <f>IF(B14048=0,"",A14048)</f>
        <v>ffc00ffc00</v>
      </c>
    </row>
    <row r="14049" spans="1:4" x14ac:dyDescent="0.55000000000000004">
      <c r="A14049" t="s">
        <v>1</v>
      </c>
      <c r="B14049">
        <v>1</v>
      </c>
      <c r="D14049" t="str">
        <f>IF(B14049=0,"",A14049)</f>
        <v>ffc00ffc00</v>
      </c>
    </row>
    <row r="14050" spans="1:4" x14ac:dyDescent="0.55000000000000004">
      <c r="A14050">
        <v>0</v>
      </c>
      <c r="B14050">
        <v>0</v>
      </c>
      <c r="D14050" t="str">
        <f>IF(B14050=0,"",A14050)</f>
        <v/>
      </c>
    </row>
    <row r="14051" spans="1:4" x14ac:dyDescent="0.55000000000000004">
      <c r="A14051">
        <v>0</v>
      </c>
      <c r="B14051">
        <v>0</v>
      </c>
      <c r="D14051" t="str">
        <f>IF(B14051=0,"",A14051)</f>
        <v/>
      </c>
    </row>
    <row r="14052" spans="1:4" x14ac:dyDescent="0.55000000000000004">
      <c r="A14052">
        <v>0</v>
      </c>
      <c r="B14052">
        <v>0</v>
      </c>
      <c r="D14052" t="str">
        <f>IF(B14052=0,"",A14052)</f>
        <v/>
      </c>
    </row>
    <row r="14053" spans="1:4" x14ac:dyDescent="0.55000000000000004">
      <c r="A14053">
        <v>0</v>
      </c>
      <c r="B14053">
        <v>0</v>
      </c>
      <c r="D14053" t="str">
        <f>IF(B14053=0,"",A14053)</f>
        <v/>
      </c>
    </row>
    <row r="14054" spans="1:4" x14ac:dyDescent="0.55000000000000004">
      <c r="A14054" t="s">
        <v>1</v>
      </c>
      <c r="B14054">
        <v>1</v>
      </c>
      <c r="D14054" t="str">
        <f>IF(B14054=0,"",A14054)</f>
        <v>ffc00ffc00</v>
      </c>
    </row>
    <row r="14055" spans="1:4" x14ac:dyDescent="0.55000000000000004">
      <c r="A14055" t="s">
        <v>1</v>
      </c>
      <c r="B14055">
        <v>1</v>
      </c>
      <c r="D14055" t="str">
        <f>IF(B14055=0,"",A14055)</f>
        <v>ffc00ffc00</v>
      </c>
    </row>
    <row r="14056" spans="1:4" x14ac:dyDescent="0.55000000000000004">
      <c r="A14056">
        <v>0</v>
      </c>
      <c r="B14056">
        <v>0</v>
      </c>
      <c r="D14056" t="str">
        <f>IF(B14056=0,"",A14056)</f>
        <v/>
      </c>
    </row>
    <row r="14057" spans="1:4" x14ac:dyDescent="0.55000000000000004">
      <c r="A14057">
        <v>0</v>
      </c>
      <c r="B14057">
        <v>0</v>
      </c>
      <c r="D14057" t="str">
        <f>IF(B14057=0,"",A14057)</f>
        <v/>
      </c>
    </row>
    <row r="14058" spans="1:4" x14ac:dyDescent="0.55000000000000004">
      <c r="A14058">
        <v>0</v>
      </c>
      <c r="B14058">
        <v>0</v>
      </c>
      <c r="D14058" t="str">
        <f>IF(B14058=0,"",A14058)</f>
        <v/>
      </c>
    </row>
    <row r="14059" spans="1:4" x14ac:dyDescent="0.55000000000000004">
      <c r="A14059">
        <v>0</v>
      </c>
      <c r="B14059">
        <v>0</v>
      </c>
      <c r="D14059" t="str">
        <f>IF(B14059=0,"",A14059)</f>
        <v/>
      </c>
    </row>
    <row r="14060" spans="1:4" x14ac:dyDescent="0.55000000000000004">
      <c r="A14060" t="s">
        <v>1</v>
      </c>
      <c r="B14060">
        <v>1</v>
      </c>
      <c r="D14060" t="str">
        <f>IF(B14060=0,"",A14060)</f>
        <v>ffc00ffc00</v>
      </c>
    </row>
    <row r="14061" spans="1:4" x14ac:dyDescent="0.55000000000000004">
      <c r="A14061">
        <v>0</v>
      </c>
      <c r="B14061">
        <v>0</v>
      </c>
      <c r="D14061" t="str">
        <f>IF(B14061=0,"",A14061)</f>
        <v/>
      </c>
    </row>
    <row r="14062" spans="1:4" x14ac:dyDescent="0.55000000000000004">
      <c r="A14062">
        <v>0</v>
      </c>
      <c r="B14062">
        <v>0</v>
      </c>
      <c r="D14062" t="str">
        <f>IF(B14062=0,"",A14062)</f>
        <v/>
      </c>
    </row>
    <row r="14063" spans="1:4" x14ac:dyDescent="0.55000000000000004">
      <c r="A14063">
        <v>0</v>
      </c>
      <c r="B14063">
        <v>0</v>
      </c>
      <c r="D14063" t="str">
        <f>IF(B14063=0,"",A14063)</f>
        <v/>
      </c>
    </row>
    <row r="14064" spans="1:4" x14ac:dyDescent="0.55000000000000004">
      <c r="A14064" t="s">
        <v>1</v>
      </c>
      <c r="B14064">
        <v>1</v>
      </c>
      <c r="D14064" t="str">
        <f>IF(B14064=0,"",A14064)</f>
        <v>ffc00ffc00</v>
      </c>
    </row>
    <row r="14065" spans="1:4" x14ac:dyDescent="0.55000000000000004">
      <c r="A14065" t="s">
        <v>1</v>
      </c>
      <c r="B14065">
        <v>1</v>
      </c>
      <c r="D14065" t="str">
        <f>IF(B14065=0,"",A14065)</f>
        <v>ffc00ffc00</v>
      </c>
    </row>
    <row r="14066" spans="1:4" x14ac:dyDescent="0.55000000000000004">
      <c r="A14066">
        <v>0</v>
      </c>
      <c r="B14066">
        <v>0</v>
      </c>
      <c r="D14066" t="str">
        <f>IF(B14066=0,"",A14066)</f>
        <v/>
      </c>
    </row>
    <row r="14067" spans="1:4" x14ac:dyDescent="0.55000000000000004">
      <c r="A14067">
        <v>0</v>
      </c>
      <c r="B14067">
        <v>0</v>
      </c>
      <c r="D14067" t="str">
        <f>IF(B14067=0,"",A14067)</f>
        <v/>
      </c>
    </row>
    <row r="14068" spans="1:4" x14ac:dyDescent="0.55000000000000004">
      <c r="A14068">
        <v>0</v>
      </c>
      <c r="B14068">
        <v>0</v>
      </c>
      <c r="D14068" t="str">
        <f>IF(B14068=0,"",A14068)</f>
        <v/>
      </c>
    </row>
    <row r="14069" spans="1:4" x14ac:dyDescent="0.55000000000000004">
      <c r="A14069">
        <v>0</v>
      </c>
      <c r="B14069">
        <v>0</v>
      </c>
      <c r="D14069" t="str">
        <f>IF(B14069=0,"",A14069)</f>
        <v/>
      </c>
    </row>
    <row r="14070" spans="1:4" x14ac:dyDescent="0.55000000000000004">
      <c r="A14070">
        <v>0</v>
      </c>
      <c r="B14070">
        <v>0</v>
      </c>
      <c r="D14070" t="str">
        <f>IF(B14070=0,"",A14070)</f>
        <v/>
      </c>
    </row>
    <row r="14071" spans="1:4" x14ac:dyDescent="0.55000000000000004">
      <c r="A14071" t="s">
        <v>1</v>
      </c>
      <c r="B14071">
        <v>1</v>
      </c>
      <c r="D14071" t="str">
        <f>IF(B14071=0,"",A14071)</f>
        <v>ffc00ffc00</v>
      </c>
    </row>
    <row r="14072" spans="1:4" x14ac:dyDescent="0.55000000000000004">
      <c r="A14072">
        <v>0</v>
      </c>
      <c r="B14072">
        <v>0</v>
      </c>
      <c r="D14072" t="str">
        <f>IF(B14072=0,"",A14072)</f>
        <v/>
      </c>
    </row>
    <row r="14073" spans="1:4" x14ac:dyDescent="0.55000000000000004">
      <c r="A14073">
        <v>0</v>
      </c>
      <c r="B14073">
        <v>0</v>
      </c>
      <c r="D14073" t="str">
        <f>IF(B14073=0,"",A14073)</f>
        <v/>
      </c>
    </row>
    <row r="14074" spans="1:4" x14ac:dyDescent="0.55000000000000004">
      <c r="A14074">
        <v>0</v>
      </c>
      <c r="B14074">
        <v>0</v>
      </c>
      <c r="D14074" t="str">
        <f>IF(B14074=0,"",A14074)</f>
        <v/>
      </c>
    </row>
    <row r="14075" spans="1:4" x14ac:dyDescent="0.55000000000000004">
      <c r="A14075">
        <v>0</v>
      </c>
      <c r="B14075">
        <v>0</v>
      </c>
      <c r="D14075" t="str">
        <f>IF(B14075=0,"",A14075)</f>
        <v/>
      </c>
    </row>
    <row r="14076" spans="1:4" x14ac:dyDescent="0.55000000000000004">
      <c r="A14076">
        <v>0</v>
      </c>
      <c r="B14076">
        <v>0</v>
      </c>
      <c r="D14076" t="str">
        <f>IF(B14076=0,"",A14076)</f>
        <v/>
      </c>
    </row>
    <row r="14077" spans="1:4" x14ac:dyDescent="0.55000000000000004">
      <c r="A14077" t="s">
        <v>1</v>
      </c>
      <c r="B14077">
        <v>1</v>
      </c>
      <c r="D14077" t="str">
        <f>IF(B14077=0,"",A14077)</f>
        <v>ffc00ffc00</v>
      </c>
    </row>
    <row r="14078" spans="1:4" x14ac:dyDescent="0.55000000000000004">
      <c r="A14078" t="s">
        <v>1</v>
      </c>
      <c r="B14078">
        <v>1</v>
      </c>
      <c r="D14078" t="str">
        <f>IF(B14078=0,"",A14078)</f>
        <v>ffc00ffc00</v>
      </c>
    </row>
    <row r="14079" spans="1:4" x14ac:dyDescent="0.55000000000000004">
      <c r="A14079">
        <v>0</v>
      </c>
      <c r="B14079">
        <v>0</v>
      </c>
      <c r="D14079" t="str">
        <f>IF(B14079=0,"",A14079)</f>
        <v/>
      </c>
    </row>
    <row r="14080" spans="1:4" x14ac:dyDescent="0.55000000000000004">
      <c r="A14080">
        <v>0</v>
      </c>
      <c r="B14080">
        <v>0</v>
      </c>
      <c r="D14080" t="str">
        <f>IF(B14080=0,"",A14080)</f>
        <v/>
      </c>
    </row>
    <row r="14081" spans="1:4" x14ac:dyDescent="0.55000000000000004">
      <c r="A14081">
        <v>0</v>
      </c>
      <c r="B14081">
        <v>0</v>
      </c>
      <c r="D14081" t="str">
        <f>IF(B14081=0,"",A14081)</f>
        <v/>
      </c>
    </row>
    <row r="14082" spans="1:4" x14ac:dyDescent="0.55000000000000004">
      <c r="A14082">
        <v>0</v>
      </c>
      <c r="B14082">
        <v>0</v>
      </c>
      <c r="D14082" t="str">
        <f>IF(B14082=0,"",A14082)</f>
        <v/>
      </c>
    </row>
    <row r="14083" spans="1:4" x14ac:dyDescent="0.55000000000000004">
      <c r="A14083" t="s">
        <v>1</v>
      </c>
      <c r="B14083">
        <v>1</v>
      </c>
      <c r="D14083" t="str">
        <f>IF(B14083=0,"",A14083)</f>
        <v>ffc00ffc00</v>
      </c>
    </row>
    <row r="14084" spans="1:4" x14ac:dyDescent="0.55000000000000004">
      <c r="A14084" t="s">
        <v>1</v>
      </c>
      <c r="B14084">
        <v>1</v>
      </c>
      <c r="D14084" t="str">
        <f>IF(B14084=0,"",A14084)</f>
        <v>ffc00ffc00</v>
      </c>
    </row>
    <row r="14085" spans="1:4" x14ac:dyDescent="0.55000000000000004">
      <c r="A14085">
        <v>0</v>
      </c>
      <c r="B14085">
        <v>0</v>
      </c>
      <c r="D14085" t="str">
        <f>IF(B14085=0,"",A14085)</f>
        <v/>
      </c>
    </row>
    <row r="14086" spans="1:4" x14ac:dyDescent="0.55000000000000004">
      <c r="A14086">
        <v>0</v>
      </c>
      <c r="B14086">
        <v>0</v>
      </c>
      <c r="D14086" t="str">
        <f>IF(B14086=0,"",A14086)</f>
        <v/>
      </c>
    </row>
    <row r="14087" spans="1:4" x14ac:dyDescent="0.55000000000000004">
      <c r="A14087">
        <v>0</v>
      </c>
      <c r="B14087">
        <v>0</v>
      </c>
      <c r="D14087" t="str">
        <f>IF(B14087=0,"",A14087)</f>
        <v/>
      </c>
    </row>
    <row r="14088" spans="1:4" x14ac:dyDescent="0.55000000000000004">
      <c r="A14088" t="s">
        <v>1</v>
      </c>
      <c r="B14088">
        <v>1</v>
      </c>
      <c r="D14088" t="str">
        <f>IF(B14088=0,"",A14088)</f>
        <v>ffc00ffc00</v>
      </c>
    </row>
    <row r="14089" spans="1:4" x14ac:dyDescent="0.55000000000000004">
      <c r="A14089">
        <v>0</v>
      </c>
      <c r="B14089">
        <v>0</v>
      </c>
      <c r="D14089" t="str">
        <f>IF(B14089=0,"",A14089)</f>
        <v/>
      </c>
    </row>
    <row r="14090" spans="1:4" x14ac:dyDescent="0.55000000000000004">
      <c r="A14090">
        <v>0</v>
      </c>
      <c r="B14090">
        <v>0</v>
      </c>
      <c r="D14090" t="str">
        <f>IF(B14090=0,"",A14090)</f>
        <v/>
      </c>
    </row>
    <row r="14091" spans="1:4" x14ac:dyDescent="0.55000000000000004">
      <c r="A14091">
        <v>0</v>
      </c>
      <c r="B14091">
        <v>0</v>
      </c>
      <c r="D14091" t="str">
        <f>IF(B14091=0,"",A14091)</f>
        <v/>
      </c>
    </row>
    <row r="14092" spans="1:4" x14ac:dyDescent="0.55000000000000004">
      <c r="A14092">
        <v>0</v>
      </c>
      <c r="B14092">
        <v>0</v>
      </c>
      <c r="D14092" t="str">
        <f>IF(B14092=0,"",A14092)</f>
        <v/>
      </c>
    </row>
    <row r="14093" spans="1:4" x14ac:dyDescent="0.55000000000000004">
      <c r="A14093">
        <v>0</v>
      </c>
      <c r="B14093">
        <v>0</v>
      </c>
      <c r="D14093" t="str">
        <f>IF(B14093=0,"",A14093)</f>
        <v/>
      </c>
    </row>
    <row r="14094" spans="1:4" x14ac:dyDescent="0.55000000000000004">
      <c r="A14094" t="s">
        <v>1</v>
      </c>
      <c r="B14094">
        <v>1</v>
      </c>
      <c r="D14094" t="str">
        <f>IF(B14094=0,"",A14094)</f>
        <v>ffc00ffc00</v>
      </c>
    </row>
    <row r="14095" spans="1:4" x14ac:dyDescent="0.55000000000000004">
      <c r="A14095" t="s">
        <v>1</v>
      </c>
      <c r="B14095">
        <v>1</v>
      </c>
      <c r="D14095" t="str">
        <f>IF(B14095=0,"",A14095)</f>
        <v>ffc00ffc00</v>
      </c>
    </row>
    <row r="14096" spans="1:4" x14ac:dyDescent="0.55000000000000004">
      <c r="A14096">
        <v>0</v>
      </c>
      <c r="B14096">
        <v>0</v>
      </c>
      <c r="D14096" t="str">
        <f>IF(B14096=0,"",A14096)</f>
        <v/>
      </c>
    </row>
    <row r="14097" spans="1:4" x14ac:dyDescent="0.55000000000000004">
      <c r="A14097">
        <v>0</v>
      </c>
      <c r="B14097">
        <v>0</v>
      </c>
      <c r="D14097" t="str">
        <f>IF(B14097=0,"",A14097)</f>
        <v/>
      </c>
    </row>
    <row r="14098" spans="1:4" x14ac:dyDescent="0.55000000000000004">
      <c r="A14098">
        <v>0</v>
      </c>
      <c r="B14098">
        <v>0</v>
      </c>
      <c r="D14098" t="str">
        <f>IF(B14098=0,"",A14098)</f>
        <v/>
      </c>
    </row>
    <row r="14099" spans="1:4" x14ac:dyDescent="0.55000000000000004">
      <c r="A14099">
        <v>0</v>
      </c>
      <c r="B14099">
        <v>0</v>
      </c>
      <c r="D14099" t="str">
        <f>IF(B14099=0,"",A14099)</f>
        <v/>
      </c>
    </row>
    <row r="14100" spans="1:4" x14ac:dyDescent="0.55000000000000004">
      <c r="A14100" t="s">
        <v>1</v>
      </c>
      <c r="B14100">
        <v>1</v>
      </c>
      <c r="D14100" t="str">
        <f>IF(B14100=0,"",A14100)</f>
        <v>ffc00ffc00</v>
      </c>
    </row>
    <row r="14101" spans="1:4" x14ac:dyDescent="0.55000000000000004">
      <c r="A14101">
        <v>0</v>
      </c>
      <c r="B14101">
        <v>0</v>
      </c>
      <c r="D14101" t="str">
        <f>IF(B14101=0,"",A14101)</f>
        <v/>
      </c>
    </row>
    <row r="14102" spans="1:4" x14ac:dyDescent="0.55000000000000004">
      <c r="A14102">
        <v>0</v>
      </c>
      <c r="B14102">
        <v>0</v>
      </c>
      <c r="D14102" t="str">
        <f>IF(B14102=0,"",A14102)</f>
        <v/>
      </c>
    </row>
    <row r="14103" spans="1:4" x14ac:dyDescent="0.55000000000000004">
      <c r="A14103">
        <v>0</v>
      </c>
      <c r="B14103">
        <v>0</v>
      </c>
      <c r="D14103" t="str">
        <f>IF(B14103=0,"",A14103)</f>
        <v/>
      </c>
    </row>
    <row r="14104" spans="1:4" x14ac:dyDescent="0.55000000000000004">
      <c r="A14104" t="s">
        <v>1</v>
      </c>
      <c r="B14104">
        <v>1</v>
      </c>
      <c r="D14104" t="str">
        <f>IF(B14104=0,"",A14104)</f>
        <v>ffc00ffc00</v>
      </c>
    </row>
    <row r="14105" spans="1:4" x14ac:dyDescent="0.55000000000000004">
      <c r="A14105" t="s">
        <v>1</v>
      </c>
      <c r="B14105">
        <v>1</v>
      </c>
      <c r="D14105" t="str">
        <f>IF(B14105=0,"",A14105)</f>
        <v>ffc00ffc00</v>
      </c>
    </row>
    <row r="14106" spans="1:4" x14ac:dyDescent="0.55000000000000004">
      <c r="A14106">
        <v>0</v>
      </c>
      <c r="B14106">
        <v>0</v>
      </c>
      <c r="D14106" t="str">
        <f>IF(B14106=0,"",A14106)</f>
        <v/>
      </c>
    </row>
    <row r="14107" spans="1:4" x14ac:dyDescent="0.55000000000000004">
      <c r="A14107">
        <v>0</v>
      </c>
      <c r="B14107">
        <v>0</v>
      </c>
      <c r="D14107" t="str">
        <f>IF(B14107=0,"",A14107)</f>
        <v/>
      </c>
    </row>
    <row r="14108" spans="1:4" x14ac:dyDescent="0.55000000000000004">
      <c r="A14108">
        <v>0</v>
      </c>
      <c r="B14108">
        <v>0</v>
      </c>
      <c r="D14108" t="str">
        <f>IF(B14108=0,"",A14108)</f>
        <v/>
      </c>
    </row>
    <row r="14109" spans="1:4" x14ac:dyDescent="0.55000000000000004">
      <c r="A14109">
        <v>0</v>
      </c>
      <c r="B14109">
        <v>0</v>
      </c>
      <c r="D14109" t="str">
        <f>IF(B14109=0,"",A14109)</f>
        <v/>
      </c>
    </row>
    <row r="14110" spans="1:4" x14ac:dyDescent="0.55000000000000004">
      <c r="A14110">
        <v>0</v>
      </c>
      <c r="B14110">
        <v>0</v>
      </c>
      <c r="D14110" t="str">
        <f>IF(B14110=0,"",A14110)</f>
        <v/>
      </c>
    </row>
    <row r="14111" spans="1:4" x14ac:dyDescent="0.55000000000000004">
      <c r="A14111" t="s">
        <v>1</v>
      </c>
      <c r="B14111">
        <v>1</v>
      </c>
      <c r="D14111" t="str">
        <f>IF(B14111=0,"",A14111)</f>
        <v>ffc00ffc00</v>
      </c>
    </row>
    <row r="14112" spans="1:4" x14ac:dyDescent="0.55000000000000004">
      <c r="A14112" t="s">
        <v>1</v>
      </c>
      <c r="B14112">
        <v>1</v>
      </c>
      <c r="D14112" t="str">
        <f>IF(B14112=0,"",A14112)</f>
        <v>ffc00ffc00</v>
      </c>
    </row>
    <row r="14113" spans="1:4" x14ac:dyDescent="0.55000000000000004">
      <c r="A14113">
        <v>0</v>
      </c>
      <c r="B14113">
        <v>0</v>
      </c>
      <c r="D14113" t="str">
        <f>IF(B14113=0,"",A14113)</f>
        <v/>
      </c>
    </row>
    <row r="14114" spans="1:4" x14ac:dyDescent="0.55000000000000004">
      <c r="A14114">
        <v>0</v>
      </c>
      <c r="B14114">
        <v>0</v>
      </c>
      <c r="D14114" t="str">
        <f>IF(B14114=0,"",A14114)</f>
        <v/>
      </c>
    </row>
    <row r="14115" spans="1:4" x14ac:dyDescent="0.55000000000000004">
      <c r="A14115">
        <v>0</v>
      </c>
      <c r="B14115">
        <v>0</v>
      </c>
      <c r="D14115" t="str">
        <f>IF(B14115=0,"",A14115)</f>
        <v/>
      </c>
    </row>
    <row r="14116" spans="1:4" x14ac:dyDescent="0.55000000000000004">
      <c r="A14116">
        <v>0</v>
      </c>
      <c r="B14116">
        <v>0</v>
      </c>
      <c r="D14116" t="str">
        <f>IF(B14116=0,"",A14116)</f>
        <v/>
      </c>
    </row>
    <row r="14117" spans="1:4" x14ac:dyDescent="0.55000000000000004">
      <c r="A14117" t="s">
        <v>1</v>
      </c>
      <c r="B14117">
        <v>1</v>
      </c>
      <c r="D14117" t="str">
        <f>IF(B14117=0,"",A14117)</f>
        <v>ffc00ffc00</v>
      </c>
    </row>
    <row r="14118" spans="1:4" x14ac:dyDescent="0.55000000000000004">
      <c r="A14118">
        <v>0</v>
      </c>
      <c r="B14118">
        <v>0</v>
      </c>
      <c r="D14118" t="str">
        <f>IF(B14118=0,"",A14118)</f>
        <v/>
      </c>
    </row>
    <row r="14119" spans="1:4" x14ac:dyDescent="0.55000000000000004">
      <c r="A14119">
        <v>0</v>
      </c>
      <c r="B14119">
        <v>0</v>
      </c>
      <c r="D14119" t="str">
        <f>IF(B14119=0,"",A14119)</f>
        <v/>
      </c>
    </row>
    <row r="14120" spans="1:4" x14ac:dyDescent="0.55000000000000004">
      <c r="A14120">
        <v>0</v>
      </c>
      <c r="B14120">
        <v>0</v>
      </c>
      <c r="D14120" t="str">
        <f>IF(B14120=0,"",A14120)</f>
        <v/>
      </c>
    </row>
    <row r="14121" spans="1:4" x14ac:dyDescent="0.55000000000000004">
      <c r="A14121">
        <v>0</v>
      </c>
      <c r="B14121">
        <v>0</v>
      </c>
      <c r="D14121" t="str">
        <f>IF(B14121=0,"",A14121)</f>
        <v/>
      </c>
    </row>
    <row r="14122" spans="1:4" x14ac:dyDescent="0.55000000000000004">
      <c r="A14122">
        <v>0</v>
      </c>
      <c r="B14122">
        <v>0</v>
      </c>
      <c r="D14122" t="str">
        <f>IF(B14122=0,"",A14122)</f>
        <v/>
      </c>
    </row>
    <row r="14123" spans="1:4" x14ac:dyDescent="0.55000000000000004">
      <c r="A14123" t="s">
        <v>1</v>
      </c>
      <c r="B14123">
        <v>1</v>
      </c>
      <c r="D14123" t="str">
        <f>IF(B14123=0,"",A14123)</f>
        <v>ffc00ffc00</v>
      </c>
    </row>
    <row r="14124" spans="1:4" x14ac:dyDescent="0.55000000000000004">
      <c r="A14124" t="s">
        <v>1</v>
      </c>
      <c r="B14124">
        <v>1</v>
      </c>
      <c r="D14124" t="str">
        <f>IF(B14124=0,"",A14124)</f>
        <v>ffc00ffc00</v>
      </c>
    </row>
    <row r="14125" spans="1:4" x14ac:dyDescent="0.55000000000000004">
      <c r="A14125">
        <v>0</v>
      </c>
      <c r="B14125">
        <v>0</v>
      </c>
      <c r="D14125" t="str">
        <f>IF(B14125=0,"",A14125)</f>
        <v/>
      </c>
    </row>
    <row r="14126" spans="1:4" x14ac:dyDescent="0.55000000000000004">
      <c r="A14126">
        <v>0</v>
      </c>
      <c r="B14126">
        <v>0</v>
      </c>
      <c r="D14126" t="str">
        <f>IF(B14126=0,"",A14126)</f>
        <v/>
      </c>
    </row>
    <row r="14127" spans="1:4" x14ac:dyDescent="0.55000000000000004">
      <c r="A14127">
        <v>0</v>
      </c>
      <c r="B14127">
        <v>0</v>
      </c>
      <c r="D14127" t="str">
        <f>IF(B14127=0,"",A14127)</f>
        <v/>
      </c>
    </row>
    <row r="14128" spans="1:4" x14ac:dyDescent="0.55000000000000004">
      <c r="A14128" t="s">
        <v>4</v>
      </c>
      <c r="B14128">
        <v>1</v>
      </c>
      <c r="D14128" t="str">
        <f>IF(B14128=0,"",A14128)</f>
        <v>003ff003ff</v>
      </c>
    </row>
    <row r="14129" spans="1:4" x14ac:dyDescent="0.55000000000000004">
      <c r="A14129">
        <v>0</v>
      </c>
      <c r="B14129">
        <v>0</v>
      </c>
      <c r="D14129" t="str">
        <f>IF(B14129=0,"",A14129)</f>
        <v/>
      </c>
    </row>
    <row r="14130" spans="1:4" x14ac:dyDescent="0.55000000000000004">
      <c r="A14130">
        <v>0</v>
      </c>
      <c r="B14130">
        <v>0</v>
      </c>
      <c r="D14130" t="str">
        <f>IF(B14130=0,"",A14130)</f>
        <v/>
      </c>
    </row>
    <row r="14131" spans="1:4" x14ac:dyDescent="0.55000000000000004">
      <c r="A14131">
        <v>0</v>
      </c>
      <c r="B14131">
        <v>0</v>
      </c>
      <c r="D14131" t="str">
        <f>IF(B14131=0,"",A14131)</f>
        <v/>
      </c>
    </row>
    <row r="14132" spans="1:4" x14ac:dyDescent="0.55000000000000004">
      <c r="A14132">
        <v>0</v>
      </c>
      <c r="B14132">
        <v>0</v>
      </c>
      <c r="D14132" t="str">
        <f>IF(B14132=0,"",A14132)</f>
        <v/>
      </c>
    </row>
    <row r="14133" spans="1:4" x14ac:dyDescent="0.55000000000000004">
      <c r="A14133">
        <v>0</v>
      </c>
      <c r="B14133">
        <v>0</v>
      </c>
      <c r="D14133" t="str">
        <f>IF(B14133=0,"",A14133)</f>
        <v/>
      </c>
    </row>
    <row r="14134" spans="1:4" x14ac:dyDescent="0.55000000000000004">
      <c r="A14134" t="s">
        <v>4</v>
      </c>
      <c r="B14134">
        <v>1</v>
      </c>
      <c r="D14134" t="str">
        <f>IF(B14134=0,"",A14134)</f>
        <v>003ff003ff</v>
      </c>
    </row>
    <row r="14135" spans="1:4" x14ac:dyDescent="0.55000000000000004">
      <c r="A14135" t="s">
        <v>4</v>
      </c>
      <c r="B14135">
        <v>1</v>
      </c>
      <c r="D14135" t="str">
        <f>IF(B14135=0,"",A14135)</f>
        <v>003ff003ff</v>
      </c>
    </row>
    <row r="14136" spans="1:4" x14ac:dyDescent="0.55000000000000004">
      <c r="A14136">
        <v>0</v>
      </c>
      <c r="B14136">
        <v>0</v>
      </c>
      <c r="D14136" t="str">
        <f>IF(B14136=0,"",A14136)</f>
        <v/>
      </c>
    </row>
    <row r="14137" spans="1:4" x14ac:dyDescent="0.55000000000000004">
      <c r="A14137">
        <v>0</v>
      </c>
      <c r="B14137">
        <v>0</v>
      </c>
      <c r="D14137" t="str">
        <f>IF(B14137=0,"",A14137)</f>
        <v/>
      </c>
    </row>
    <row r="14138" spans="1:4" x14ac:dyDescent="0.55000000000000004">
      <c r="A14138">
        <v>0</v>
      </c>
      <c r="B14138">
        <v>0</v>
      </c>
      <c r="D14138" t="str">
        <f>IF(B14138=0,"",A14138)</f>
        <v/>
      </c>
    </row>
    <row r="14139" spans="1:4" x14ac:dyDescent="0.55000000000000004">
      <c r="A14139">
        <v>0</v>
      </c>
      <c r="B14139">
        <v>0</v>
      </c>
      <c r="D14139" t="str">
        <f>IF(B14139=0,"",A14139)</f>
        <v/>
      </c>
    </row>
    <row r="14140" spans="1:4" x14ac:dyDescent="0.55000000000000004">
      <c r="A14140" t="s">
        <v>4</v>
      </c>
      <c r="B14140">
        <v>1</v>
      </c>
      <c r="D14140" t="str">
        <f>IF(B14140=0,"",A14140)</f>
        <v>003ff003ff</v>
      </c>
    </row>
    <row r="14141" spans="1:4" x14ac:dyDescent="0.55000000000000004">
      <c r="A14141" t="s">
        <v>4</v>
      </c>
      <c r="B14141">
        <v>1</v>
      </c>
      <c r="D14141" t="str">
        <f>IF(B14141=0,"",A14141)</f>
        <v>003ff003ff</v>
      </c>
    </row>
    <row r="14142" spans="1:4" x14ac:dyDescent="0.55000000000000004">
      <c r="A14142">
        <v>0</v>
      </c>
      <c r="B14142">
        <v>0</v>
      </c>
      <c r="D14142" t="str">
        <f>IF(B14142=0,"",A14142)</f>
        <v/>
      </c>
    </row>
    <row r="14143" spans="1:4" x14ac:dyDescent="0.55000000000000004">
      <c r="A14143">
        <v>0</v>
      </c>
      <c r="B14143">
        <v>0</v>
      </c>
      <c r="D14143" t="str">
        <f>IF(B14143=0,"",A14143)</f>
        <v/>
      </c>
    </row>
    <row r="14144" spans="1:4" x14ac:dyDescent="0.55000000000000004">
      <c r="A14144" t="s">
        <v>4</v>
      </c>
      <c r="B14144">
        <v>1</v>
      </c>
      <c r="D14144" t="str">
        <f>IF(B14144=0,"",A14144)</f>
        <v>003ff003ff</v>
      </c>
    </row>
    <row r="14145" spans="1:4" x14ac:dyDescent="0.55000000000000004">
      <c r="A14145">
        <v>0</v>
      </c>
      <c r="B14145">
        <v>0</v>
      </c>
      <c r="D14145" t="str">
        <f>IF(B14145=0,"",A14145)</f>
        <v/>
      </c>
    </row>
    <row r="14146" spans="1:4" x14ac:dyDescent="0.55000000000000004">
      <c r="A14146">
        <v>0</v>
      </c>
      <c r="B14146">
        <v>0</v>
      </c>
      <c r="D14146" t="str">
        <f>IF(B14146=0,"",A14146)</f>
        <v/>
      </c>
    </row>
    <row r="14147" spans="1:4" x14ac:dyDescent="0.55000000000000004">
      <c r="A14147">
        <v>0</v>
      </c>
      <c r="B14147">
        <v>0</v>
      </c>
      <c r="D14147" t="str">
        <f>IF(B14147=0,"",A14147)</f>
        <v/>
      </c>
    </row>
    <row r="14148" spans="1:4" x14ac:dyDescent="0.55000000000000004">
      <c r="A14148">
        <v>0</v>
      </c>
      <c r="B14148">
        <v>0</v>
      </c>
      <c r="D14148" t="str">
        <f>IF(B14148=0,"",A14148)</f>
        <v/>
      </c>
    </row>
    <row r="14149" spans="1:4" x14ac:dyDescent="0.55000000000000004">
      <c r="A14149">
        <v>0</v>
      </c>
      <c r="B14149">
        <v>0</v>
      </c>
      <c r="D14149" t="str">
        <f>IF(B14149=0,"",A14149)</f>
        <v/>
      </c>
    </row>
    <row r="14150" spans="1:4" x14ac:dyDescent="0.55000000000000004">
      <c r="A14150">
        <v>0</v>
      </c>
      <c r="B14150">
        <v>0</v>
      </c>
      <c r="D14150" t="str">
        <f>IF(B14150=0,"",A14150)</f>
        <v/>
      </c>
    </row>
    <row r="14151" spans="1:4" x14ac:dyDescent="0.55000000000000004">
      <c r="A14151" t="s">
        <v>4</v>
      </c>
      <c r="B14151">
        <v>1</v>
      </c>
      <c r="D14151" t="str">
        <f>IF(B14151=0,"",A14151)</f>
        <v>003ff003ff</v>
      </c>
    </row>
    <row r="14152" spans="1:4" x14ac:dyDescent="0.55000000000000004">
      <c r="A14152" t="s">
        <v>4</v>
      </c>
      <c r="B14152">
        <v>1</v>
      </c>
      <c r="D14152" t="str">
        <f>IF(B14152=0,"",A14152)</f>
        <v>003ff003ff</v>
      </c>
    </row>
    <row r="14153" spans="1:4" x14ac:dyDescent="0.55000000000000004">
      <c r="A14153">
        <v>0</v>
      </c>
      <c r="B14153">
        <v>0</v>
      </c>
      <c r="D14153" t="str">
        <f>IF(B14153=0,"",A14153)</f>
        <v/>
      </c>
    </row>
    <row r="14154" spans="1:4" x14ac:dyDescent="0.55000000000000004">
      <c r="A14154">
        <v>0</v>
      </c>
      <c r="B14154">
        <v>0</v>
      </c>
      <c r="D14154" t="str">
        <f>IF(B14154=0,"",A14154)</f>
        <v/>
      </c>
    </row>
    <row r="14155" spans="1:4" x14ac:dyDescent="0.55000000000000004">
      <c r="A14155">
        <v>0</v>
      </c>
      <c r="B14155">
        <v>0</v>
      </c>
      <c r="D14155" t="str">
        <f>IF(B14155=0,"",A14155)</f>
        <v/>
      </c>
    </row>
    <row r="14156" spans="1:4" x14ac:dyDescent="0.55000000000000004">
      <c r="A14156">
        <v>0</v>
      </c>
      <c r="B14156">
        <v>0</v>
      </c>
      <c r="D14156" t="str">
        <f>IF(B14156=0,"",A14156)</f>
        <v/>
      </c>
    </row>
    <row r="14157" spans="1:4" x14ac:dyDescent="0.55000000000000004">
      <c r="A14157" t="s">
        <v>4</v>
      </c>
      <c r="B14157">
        <v>1</v>
      </c>
      <c r="D14157" t="str">
        <f>IF(B14157=0,"",A14157)</f>
        <v>003ff003ff</v>
      </c>
    </row>
    <row r="14158" spans="1:4" x14ac:dyDescent="0.55000000000000004">
      <c r="A14158">
        <v>0</v>
      </c>
      <c r="B14158">
        <v>0</v>
      </c>
      <c r="D14158" t="str">
        <f>IF(B14158=0,"",A14158)</f>
        <v/>
      </c>
    </row>
    <row r="14159" spans="1:4" x14ac:dyDescent="0.55000000000000004">
      <c r="A14159">
        <v>0</v>
      </c>
      <c r="B14159">
        <v>0</v>
      </c>
      <c r="D14159" t="str">
        <f>IF(B14159=0,"",A14159)</f>
        <v/>
      </c>
    </row>
    <row r="14160" spans="1:4" x14ac:dyDescent="0.55000000000000004">
      <c r="A14160">
        <v>0</v>
      </c>
      <c r="B14160">
        <v>0</v>
      </c>
      <c r="D14160" t="str">
        <f>IF(B14160=0,"",A14160)</f>
        <v/>
      </c>
    </row>
    <row r="14161" spans="1:4" x14ac:dyDescent="0.55000000000000004">
      <c r="A14161">
        <v>0</v>
      </c>
      <c r="B14161">
        <v>0</v>
      </c>
      <c r="D14161" t="str">
        <f>IF(B14161=0,"",A14161)</f>
        <v/>
      </c>
    </row>
    <row r="14162" spans="1:4" x14ac:dyDescent="0.55000000000000004">
      <c r="A14162">
        <v>0</v>
      </c>
      <c r="B14162">
        <v>0</v>
      </c>
      <c r="D14162" t="str">
        <f>IF(B14162=0,"",A14162)</f>
        <v/>
      </c>
    </row>
    <row r="14163" spans="1:4" x14ac:dyDescent="0.55000000000000004">
      <c r="A14163" t="s">
        <v>4</v>
      </c>
      <c r="B14163">
        <v>1</v>
      </c>
      <c r="D14163" t="str">
        <f>IF(B14163=0,"",A14163)</f>
        <v>003ff003ff</v>
      </c>
    </row>
    <row r="14164" spans="1:4" x14ac:dyDescent="0.55000000000000004">
      <c r="A14164" t="s">
        <v>4</v>
      </c>
      <c r="B14164">
        <v>1</v>
      </c>
      <c r="D14164" t="str">
        <f>IF(B14164=0,"",A14164)</f>
        <v>003ff003ff</v>
      </c>
    </row>
    <row r="14165" spans="1:4" x14ac:dyDescent="0.55000000000000004">
      <c r="A14165">
        <v>0</v>
      </c>
      <c r="B14165">
        <v>0</v>
      </c>
      <c r="D14165" t="str">
        <f>IF(B14165=0,"",A14165)</f>
        <v/>
      </c>
    </row>
    <row r="14166" spans="1:4" x14ac:dyDescent="0.55000000000000004">
      <c r="A14166">
        <v>0</v>
      </c>
      <c r="B14166">
        <v>0</v>
      </c>
      <c r="D14166" t="str">
        <f>IF(B14166=0,"",A14166)</f>
        <v/>
      </c>
    </row>
    <row r="14167" spans="1:4" x14ac:dyDescent="0.55000000000000004">
      <c r="A14167">
        <v>0</v>
      </c>
      <c r="B14167">
        <v>0</v>
      </c>
      <c r="D14167" t="str">
        <f>IF(B14167=0,"",A14167)</f>
        <v/>
      </c>
    </row>
    <row r="14168" spans="1:4" x14ac:dyDescent="0.55000000000000004">
      <c r="A14168" t="s">
        <v>4</v>
      </c>
      <c r="B14168">
        <v>1</v>
      </c>
      <c r="D14168" t="str">
        <f>IF(B14168=0,"",A14168)</f>
        <v>003ff003ff</v>
      </c>
    </row>
    <row r="14169" spans="1:4" x14ac:dyDescent="0.55000000000000004">
      <c r="A14169" t="s">
        <v>4</v>
      </c>
      <c r="B14169">
        <v>1</v>
      </c>
      <c r="D14169" t="str">
        <f>IF(B14169=0,"",A14169)</f>
        <v>003ff003ff</v>
      </c>
    </row>
    <row r="14170" spans="1:4" x14ac:dyDescent="0.55000000000000004">
      <c r="A14170">
        <v>0</v>
      </c>
      <c r="B14170">
        <v>0</v>
      </c>
      <c r="D14170" t="str">
        <f>IF(B14170=0,"",A14170)</f>
        <v/>
      </c>
    </row>
    <row r="14171" spans="1:4" x14ac:dyDescent="0.55000000000000004">
      <c r="A14171">
        <v>0</v>
      </c>
      <c r="B14171">
        <v>0</v>
      </c>
      <c r="D14171" t="str">
        <f>IF(B14171=0,"",A14171)</f>
        <v/>
      </c>
    </row>
    <row r="14172" spans="1:4" x14ac:dyDescent="0.55000000000000004">
      <c r="A14172">
        <v>0</v>
      </c>
      <c r="B14172">
        <v>0</v>
      </c>
      <c r="D14172" t="str">
        <f>IF(B14172=0,"",A14172)</f>
        <v/>
      </c>
    </row>
    <row r="14173" spans="1:4" x14ac:dyDescent="0.55000000000000004">
      <c r="A14173">
        <v>0</v>
      </c>
      <c r="B14173">
        <v>0</v>
      </c>
      <c r="D14173" t="str">
        <f>IF(B14173=0,"",A14173)</f>
        <v/>
      </c>
    </row>
    <row r="14174" spans="1:4" x14ac:dyDescent="0.55000000000000004">
      <c r="A14174" t="s">
        <v>4</v>
      </c>
      <c r="B14174">
        <v>1</v>
      </c>
      <c r="D14174" t="str">
        <f>IF(B14174=0,"",A14174)</f>
        <v>003ff003ff</v>
      </c>
    </row>
    <row r="14175" spans="1:4" x14ac:dyDescent="0.55000000000000004">
      <c r="A14175">
        <v>0</v>
      </c>
      <c r="B14175">
        <v>0</v>
      </c>
      <c r="D14175" t="str">
        <f>IF(B14175=0,"",A14175)</f>
        <v/>
      </c>
    </row>
    <row r="14176" spans="1:4" x14ac:dyDescent="0.55000000000000004">
      <c r="A14176">
        <v>0</v>
      </c>
      <c r="B14176">
        <v>0</v>
      </c>
      <c r="D14176" t="str">
        <f>IF(B14176=0,"",A14176)</f>
        <v/>
      </c>
    </row>
    <row r="14177" spans="1:4" x14ac:dyDescent="0.55000000000000004">
      <c r="A14177">
        <v>0</v>
      </c>
      <c r="B14177">
        <v>0</v>
      </c>
      <c r="D14177" t="str">
        <f>IF(B14177=0,"",A14177)</f>
        <v/>
      </c>
    </row>
    <row r="14178" spans="1:4" x14ac:dyDescent="0.55000000000000004">
      <c r="A14178">
        <v>0</v>
      </c>
      <c r="B14178">
        <v>0</v>
      </c>
      <c r="D14178" t="str">
        <f>IF(B14178=0,"",A14178)</f>
        <v/>
      </c>
    </row>
    <row r="14179" spans="1:4" x14ac:dyDescent="0.55000000000000004">
      <c r="A14179">
        <v>0</v>
      </c>
      <c r="B14179">
        <v>0</v>
      </c>
      <c r="D14179" t="str">
        <f>IF(B14179=0,"",A14179)</f>
        <v/>
      </c>
    </row>
    <row r="14180" spans="1:4" x14ac:dyDescent="0.55000000000000004">
      <c r="A14180" t="s">
        <v>4</v>
      </c>
      <c r="B14180">
        <v>1</v>
      </c>
      <c r="D14180" t="str">
        <f>IF(B14180=0,"",A14180)</f>
        <v>003ff003ff</v>
      </c>
    </row>
    <row r="14181" spans="1:4" x14ac:dyDescent="0.55000000000000004">
      <c r="A14181" t="s">
        <v>4</v>
      </c>
      <c r="B14181">
        <v>1</v>
      </c>
      <c r="D14181" t="str">
        <f>IF(B14181=0,"",A14181)</f>
        <v>003ff003ff</v>
      </c>
    </row>
    <row r="14182" spans="1:4" x14ac:dyDescent="0.55000000000000004">
      <c r="A14182">
        <v>0</v>
      </c>
      <c r="B14182">
        <v>0</v>
      </c>
      <c r="D14182" t="str">
        <f>IF(B14182=0,"",A14182)</f>
        <v/>
      </c>
    </row>
    <row r="14183" spans="1:4" x14ac:dyDescent="0.55000000000000004">
      <c r="A14183">
        <v>0</v>
      </c>
      <c r="B14183">
        <v>0</v>
      </c>
      <c r="D14183" t="str">
        <f>IF(B14183=0,"",A14183)</f>
        <v/>
      </c>
    </row>
    <row r="14184" spans="1:4" x14ac:dyDescent="0.55000000000000004">
      <c r="A14184" t="s">
        <v>4</v>
      </c>
      <c r="B14184">
        <v>1</v>
      </c>
      <c r="D14184" t="str">
        <f>IF(B14184=0,"",A14184)</f>
        <v>003ff003ff</v>
      </c>
    </row>
    <row r="14185" spans="1:4" x14ac:dyDescent="0.55000000000000004">
      <c r="A14185">
        <v>0</v>
      </c>
      <c r="B14185">
        <v>0</v>
      </c>
      <c r="D14185" t="str">
        <f>IF(B14185=0,"",A14185)</f>
        <v/>
      </c>
    </row>
    <row r="14186" spans="1:4" x14ac:dyDescent="0.55000000000000004">
      <c r="A14186">
        <v>0</v>
      </c>
      <c r="B14186">
        <v>0</v>
      </c>
      <c r="D14186" t="str">
        <f>IF(B14186=0,"",A14186)</f>
        <v/>
      </c>
    </row>
    <row r="14187" spans="1:4" x14ac:dyDescent="0.55000000000000004">
      <c r="A14187">
        <v>0</v>
      </c>
      <c r="B14187">
        <v>0</v>
      </c>
      <c r="D14187" t="str">
        <f>IF(B14187=0,"",A14187)</f>
        <v/>
      </c>
    </row>
    <row r="14188" spans="1:4" x14ac:dyDescent="0.55000000000000004">
      <c r="A14188">
        <v>0</v>
      </c>
      <c r="B14188">
        <v>0</v>
      </c>
      <c r="D14188" t="str">
        <f>IF(B14188=0,"",A14188)</f>
        <v/>
      </c>
    </row>
    <row r="14189" spans="1:4" x14ac:dyDescent="0.55000000000000004">
      <c r="A14189">
        <v>0</v>
      </c>
      <c r="B14189">
        <v>0</v>
      </c>
      <c r="D14189" t="str">
        <f>IF(B14189=0,"",A14189)</f>
        <v/>
      </c>
    </row>
    <row r="14190" spans="1:4" x14ac:dyDescent="0.55000000000000004">
      <c r="A14190">
        <v>0</v>
      </c>
      <c r="B14190">
        <v>0</v>
      </c>
      <c r="D14190" t="str">
        <f>IF(B14190=0,"",A14190)</f>
        <v/>
      </c>
    </row>
    <row r="14191" spans="1:4" x14ac:dyDescent="0.55000000000000004">
      <c r="A14191" t="s">
        <v>4</v>
      </c>
      <c r="B14191">
        <v>1</v>
      </c>
      <c r="D14191" t="str">
        <f>IF(B14191=0,"",A14191)</f>
        <v>003ff003ff</v>
      </c>
    </row>
    <row r="14192" spans="1:4" x14ac:dyDescent="0.55000000000000004">
      <c r="A14192" t="s">
        <v>4</v>
      </c>
      <c r="B14192">
        <v>1</v>
      </c>
      <c r="D14192" t="str">
        <f>IF(B14192=0,"",A14192)</f>
        <v>003ff003ff</v>
      </c>
    </row>
    <row r="14193" spans="1:4" x14ac:dyDescent="0.55000000000000004">
      <c r="A14193">
        <v>0</v>
      </c>
      <c r="B14193">
        <v>0</v>
      </c>
      <c r="D14193" t="str">
        <f>IF(B14193=0,"",A14193)</f>
        <v/>
      </c>
    </row>
    <row r="14194" spans="1:4" x14ac:dyDescent="0.55000000000000004">
      <c r="A14194">
        <v>0</v>
      </c>
      <c r="B14194">
        <v>0</v>
      </c>
      <c r="D14194" t="str">
        <f>IF(B14194=0,"",A14194)</f>
        <v/>
      </c>
    </row>
    <row r="14195" spans="1:4" x14ac:dyDescent="0.55000000000000004">
      <c r="A14195">
        <v>0</v>
      </c>
      <c r="B14195">
        <v>0</v>
      </c>
      <c r="D14195" t="str">
        <f>IF(B14195=0,"",A14195)</f>
        <v/>
      </c>
    </row>
    <row r="14196" spans="1:4" x14ac:dyDescent="0.55000000000000004">
      <c r="A14196">
        <v>0</v>
      </c>
      <c r="B14196">
        <v>0</v>
      </c>
      <c r="D14196" t="str">
        <f>IF(B14196=0,"",A14196)</f>
        <v/>
      </c>
    </row>
    <row r="14197" spans="1:4" x14ac:dyDescent="0.55000000000000004">
      <c r="A14197" t="s">
        <v>4</v>
      </c>
      <c r="B14197">
        <v>1</v>
      </c>
      <c r="D14197" t="str">
        <f>IF(B14197=0,"",A14197)</f>
        <v>003ff003ff</v>
      </c>
    </row>
    <row r="14198" spans="1:4" x14ac:dyDescent="0.55000000000000004">
      <c r="A14198" t="s">
        <v>4</v>
      </c>
      <c r="B14198">
        <v>1</v>
      </c>
      <c r="D14198" t="str">
        <f>IF(B14198=0,"",A14198)</f>
        <v>003ff003ff</v>
      </c>
    </row>
    <row r="14199" spans="1:4" x14ac:dyDescent="0.55000000000000004">
      <c r="A14199">
        <v>0</v>
      </c>
      <c r="B14199">
        <v>0</v>
      </c>
      <c r="D14199" t="str">
        <f>IF(B14199=0,"",A14199)</f>
        <v/>
      </c>
    </row>
    <row r="14200" spans="1:4" x14ac:dyDescent="0.55000000000000004">
      <c r="A14200">
        <v>0</v>
      </c>
      <c r="B14200">
        <v>0</v>
      </c>
      <c r="D14200" t="str">
        <f>IF(B14200=0,"",A14200)</f>
        <v/>
      </c>
    </row>
    <row r="14201" spans="1:4" x14ac:dyDescent="0.55000000000000004">
      <c r="A14201">
        <v>0</v>
      </c>
      <c r="B14201">
        <v>0</v>
      </c>
      <c r="D14201" t="str">
        <f>IF(B14201=0,"",A14201)</f>
        <v/>
      </c>
    </row>
    <row r="14202" spans="1:4" x14ac:dyDescent="0.55000000000000004">
      <c r="A14202">
        <v>0</v>
      </c>
      <c r="B14202">
        <v>0</v>
      </c>
      <c r="D14202" t="str">
        <f>IF(B14202=0,"",A14202)</f>
        <v/>
      </c>
    </row>
    <row r="14203" spans="1:4" x14ac:dyDescent="0.55000000000000004">
      <c r="A14203" t="s">
        <v>4</v>
      </c>
      <c r="B14203">
        <v>1</v>
      </c>
      <c r="D14203" t="str">
        <f>IF(B14203=0,"",A14203)</f>
        <v>003ff003ff</v>
      </c>
    </row>
    <row r="14204" spans="1:4" x14ac:dyDescent="0.55000000000000004">
      <c r="A14204">
        <v>0</v>
      </c>
      <c r="B14204">
        <v>0</v>
      </c>
      <c r="D14204" t="str">
        <f>IF(B14204=0,"",A14204)</f>
        <v/>
      </c>
    </row>
    <row r="14205" spans="1:4" x14ac:dyDescent="0.55000000000000004">
      <c r="A14205">
        <v>0</v>
      </c>
      <c r="B14205">
        <v>0</v>
      </c>
      <c r="D14205" t="str">
        <f>IF(B14205=0,"",A14205)</f>
        <v/>
      </c>
    </row>
    <row r="14206" spans="1:4" x14ac:dyDescent="0.55000000000000004">
      <c r="A14206">
        <v>0</v>
      </c>
      <c r="B14206">
        <v>0</v>
      </c>
      <c r="D14206" t="str">
        <f>IF(B14206=0,"",A14206)</f>
        <v/>
      </c>
    </row>
    <row r="14207" spans="1:4" x14ac:dyDescent="0.55000000000000004">
      <c r="A14207">
        <v>0</v>
      </c>
      <c r="B14207">
        <v>0</v>
      </c>
      <c r="D14207" t="str">
        <f>IF(B14207=0,"",A14207)</f>
        <v/>
      </c>
    </row>
    <row r="14208" spans="1:4" x14ac:dyDescent="0.55000000000000004">
      <c r="A14208" t="s">
        <v>4</v>
      </c>
      <c r="B14208">
        <v>1</v>
      </c>
      <c r="D14208" t="str">
        <f>IF(B14208=0,"",A14208)</f>
        <v>003ff003ff</v>
      </c>
    </row>
    <row r="14209" spans="1:4" x14ac:dyDescent="0.55000000000000004">
      <c r="A14209" t="s">
        <v>4</v>
      </c>
      <c r="B14209">
        <v>1</v>
      </c>
      <c r="D14209" t="str">
        <f>IF(B14209=0,"",A14209)</f>
        <v>003ff003ff</v>
      </c>
    </row>
    <row r="14210" spans="1:4" x14ac:dyDescent="0.55000000000000004">
      <c r="A14210">
        <v>0</v>
      </c>
      <c r="B14210">
        <v>0</v>
      </c>
      <c r="D14210" t="str">
        <f>IF(B14210=0,"",A14210)</f>
        <v/>
      </c>
    </row>
    <row r="14211" spans="1:4" x14ac:dyDescent="0.55000000000000004">
      <c r="A14211">
        <v>0</v>
      </c>
      <c r="B14211">
        <v>0</v>
      </c>
      <c r="D14211" t="str">
        <f>IF(B14211=0,"",A14211)</f>
        <v/>
      </c>
    </row>
    <row r="14212" spans="1:4" x14ac:dyDescent="0.55000000000000004">
      <c r="A14212">
        <v>0</v>
      </c>
      <c r="B14212">
        <v>0</v>
      </c>
      <c r="D14212" t="str">
        <f>IF(B14212=0,"",A14212)</f>
        <v/>
      </c>
    </row>
    <row r="14213" spans="1:4" x14ac:dyDescent="0.55000000000000004">
      <c r="A14213">
        <v>0</v>
      </c>
      <c r="B14213">
        <v>0</v>
      </c>
      <c r="D14213" t="str">
        <f>IF(B14213=0,"",A14213)</f>
        <v/>
      </c>
    </row>
    <row r="14214" spans="1:4" x14ac:dyDescent="0.55000000000000004">
      <c r="A14214" t="s">
        <v>4</v>
      </c>
      <c r="B14214">
        <v>1</v>
      </c>
      <c r="D14214" t="str">
        <f>IF(B14214=0,"",A14214)</f>
        <v>003ff003ff</v>
      </c>
    </row>
    <row r="14215" spans="1:4" x14ac:dyDescent="0.55000000000000004">
      <c r="A14215">
        <v>0</v>
      </c>
      <c r="B14215">
        <v>0</v>
      </c>
      <c r="D14215" t="str">
        <f>IF(B14215=0,"",A14215)</f>
        <v/>
      </c>
    </row>
    <row r="14216" spans="1:4" x14ac:dyDescent="0.55000000000000004">
      <c r="A14216">
        <v>0</v>
      </c>
      <c r="B14216">
        <v>0</v>
      </c>
      <c r="D14216" t="str">
        <f>IF(B14216=0,"",A14216)</f>
        <v/>
      </c>
    </row>
    <row r="14217" spans="1:4" x14ac:dyDescent="0.55000000000000004">
      <c r="A14217">
        <v>0</v>
      </c>
      <c r="B14217">
        <v>0</v>
      </c>
      <c r="D14217" t="str">
        <f>IF(B14217=0,"",A14217)</f>
        <v/>
      </c>
    </row>
    <row r="14218" spans="1:4" x14ac:dyDescent="0.55000000000000004">
      <c r="A14218">
        <v>0</v>
      </c>
      <c r="B14218">
        <v>0</v>
      </c>
      <c r="D14218" t="str">
        <f>IF(B14218=0,"",A14218)</f>
        <v/>
      </c>
    </row>
    <row r="14219" spans="1:4" x14ac:dyDescent="0.55000000000000004">
      <c r="A14219">
        <v>0</v>
      </c>
      <c r="B14219">
        <v>0</v>
      </c>
      <c r="D14219" t="str">
        <f>IF(B14219=0,"",A14219)</f>
        <v/>
      </c>
    </row>
    <row r="14220" spans="1:4" x14ac:dyDescent="0.55000000000000004">
      <c r="A14220" t="s">
        <v>4</v>
      </c>
      <c r="B14220">
        <v>1</v>
      </c>
      <c r="D14220" t="str">
        <f>IF(B14220=0,"",A14220)</f>
        <v>003ff003ff</v>
      </c>
    </row>
    <row r="14221" spans="1:4" x14ac:dyDescent="0.55000000000000004">
      <c r="A14221" t="s">
        <v>4</v>
      </c>
      <c r="B14221">
        <v>1</v>
      </c>
      <c r="D14221" t="str">
        <f>IF(B14221=0,"",A14221)</f>
        <v>003ff003ff</v>
      </c>
    </row>
    <row r="14222" spans="1:4" x14ac:dyDescent="0.55000000000000004">
      <c r="A14222">
        <v>0</v>
      </c>
      <c r="B14222">
        <v>0</v>
      </c>
      <c r="D14222" t="str">
        <f>IF(B14222=0,"",A14222)</f>
        <v/>
      </c>
    </row>
    <row r="14223" spans="1:4" x14ac:dyDescent="0.55000000000000004">
      <c r="A14223">
        <v>0</v>
      </c>
      <c r="B14223">
        <v>0</v>
      </c>
      <c r="D14223" t="str">
        <f>IF(B14223=0,"",A14223)</f>
        <v/>
      </c>
    </row>
    <row r="14224" spans="1:4" x14ac:dyDescent="0.55000000000000004">
      <c r="A14224" t="s">
        <v>4</v>
      </c>
      <c r="B14224">
        <v>1</v>
      </c>
      <c r="D14224" t="str">
        <f>IF(B14224=0,"",A14224)</f>
        <v>003ff003ff</v>
      </c>
    </row>
    <row r="14225" spans="1:4" x14ac:dyDescent="0.55000000000000004">
      <c r="A14225" t="s">
        <v>4</v>
      </c>
      <c r="B14225">
        <v>1</v>
      </c>
      <c r="D14225" t="str">
        <f>IF(B14225=0,"",A14225)</f>
        <v>003ff003ff</v>
      </c>
    </row>
    <row r="14226" spans="1:4" x14ac:dyDescent="0.55000000000000004">
      <c r="A14226">
        <v>0</v>
      </c>
      <c r="B14226">
        <v>0</v>
      </c>
      <c r="D14226" t="str">
        <f>IF(B14226=0,"",A14226)</f>
        <v/>
      </c>
    </row>
    <row r="14227" spans="1:4" x14ac:dyDescent="0.55000000000000004">
      <c r="A14227">
        <v>0</v>
      </c>
      <c r="B14227">
        <v>0</v>
      </c>
      <c r="D14227" t="str">
        <f>IF(B14227=0,"",A14227)</f>
        <v/>
      </c>
    </row>
    <row r="14228" spans="1:4" x14ac:dyDescent="0.55000000000000004">
      <c r="A14228">
        <v>0</v>
      </c>
      <c r="B14228">
        <v>0</v>
      </c>
      <c r="D14228" t="str">
        <f>IF(B14228=0,"",A14228)</f>
        <v/>
      </c>
    </row>
    <row r="14229" spans="1:4" x14ac:dyDescent="0.55000000000000004">
      <c r="A14229">
        <v>0</v>
      </c>
      <c r="B14229">
        <v>0</v>
      </c>
      <c r="D14229" t="str">
        <f>IF(B14229=0,"",A14229)</f>
        <v/>
      </c>
    </row>
    <row r="14230" spans="1:4" x14ac:dyDescent="0.55000000000000004">
      <c r="A14230">
        <v>0</v>
      </c>
      <c r="B14230">
        <v>0</v>
      </c>
      <c r="D14230" t="str">
        <f>IF(B14230=0,"",A14230)</f>
        <v/>
      </c>
    </row>
    <row r="14231" spans="1:4" x14ac:dyDescent="0.55000000000000004">
      <c r="A14231" t="s">
        <v>4</v>
      </c>
      <c r="B14231">
        <v>1</v>
      </c>
      <c r="D14231" t="str">
        <f>IF(B14231=0,"",A14231)</f>
        <v>003ff003ff</v>
      </c>
    </row>
    <row r="14232" spans="1:4" x14ac:dyDescent="0.55000000000000004">
      <c r="A14232">
        <v>0</v>
      </c>
      <c r="B14232">
        <v>0</v>
      </c>
      <c r="D14232" t="str">
        <f>IF(B14232=0,"",A14232)</f>
        <v/>
      </c>
    </row>
    <row r="14233" spans="1:4" x14ac:dyDescent="0.55000000000000004">
      <c r="A14233">
        <v>0</v>
      </c>
      <c r="B14233">
        <v>0</v>
      </c>
      <c r="D14233" t="str">
        <f>IF(B14233=0,"",A14233)</f>
        <v/>
      </c>
    </row>
    <row r="14234" spans="1:4" x14ac:dyDescent="0.55000000000000004">
      <c r="A14234">
        <v>0</v>
      </c>
      <c r="B14234">
        <v>0</v>
      </c>
      <c r="D14234" t="str">
        <f>IF(B14234=0,"",A14234)</f>
        <v/>
      </c>
    </row>
    <row r="14235" spans="1:4" x14ac:dyDescent="0.55000000000000004">
      <c r="A14235">
        <v>0</v>
      </c>
      <c r="B14235">
        <v>0</v>
      </c>
      <c r="D14235" t="str">
        <f>IF(B14235=0,"",A14235)</f>
        <v/>
      </c>
    </row>
    <row r="14236" spans="1:4" x14ac:dyDescent="0.55000000000000004">
      <c r="A14236">
        <v>0</v>
      </c>
      <c r="B14236">
        <v>0</v>
      </c>
      <c r="D14236" t="str">
        <f>IF(B14236=0,"",A14236)</f>
        <v/>
      </c>
    </row>
    <row r="14237" spans="1:4" x14ac:dyDescent="0.55000000000000004">
      <c r="A14237" t="s">
        <v>4</v>
      </c>
      <c r="B14237">
        <v>1</v>
      </c>
      <c r="D14237" t="str">
        <f>IF(B14237=0,"",A14237)</f>
        <v>003ff003ff</v>
      </c>
    </row>
    <row r="14238" spans="1:4" x14ac:dyDescent="0.55000000000000004">
      <c r="A14238" t="s">
        <v>4</v>
      </c>
      <c r="B14238">
        <v>1</v>
      </c>
      <c r="D14238" t="str">
        <f>IF(B14238=0,"",A14238)</f>
        <v>003ff003ff</v>
      </c>
    </row>
    <row r="14239" spans="1:4" x14ac:dyDescent="0.55000000000000004">
      <c r="A14239">
        <v>0</v>
      </c>
      <c r="B14239">
        <v>0</v>
      </c>
      <c r="D14239" t="str">
        <f>IF(B14239=0,"",A14239)</f>
        <v/>
      </c>
    </row>
    <row r="14240" spans="1:4" x14ac:dyDescent="0.55000000000000004">
      <c r="A14240">
        <v>0</v>
      </c>
      <c r="B14240">
        <v>0</v>
      </c>
      <c r="D14240" t="str">
        <f>IF(B14240=0,"",A14240)</f>
        <v/>
      </c>
    </row>
    <row r="14241" spans="1:4" x14ac:dyDescent="0.55000000000000004">
      <c r="A14241">
        <v>0</v>
      </c>
      <c r="B14241">
        <v>0</v>
      </c>
      <c r="D14241" t="str">
        <f>IF(B14241=0,"",A14241)</f>
        <v/>
      </c>
    </row>
    <row r="14242" spans="1:4" x14ac:dyDescent="0.55000000000000004">
      <c r="A14242">
        <v>0</v>
      </c>
      <c r="B14242">
        <v>0</v>
      </c>
      <c r="D14242" t="str">
        <f>IF(B14242=0,"",A14242)</f>
        <v/>
      </c>
    </row>
    <row r="14243" spans="1:4" x14ac:dyDescent="0.55000000000000004">
      <c r="A14243" t="s">
        <v>4</v>
      </c>
      <c r="B14243">
        <v>1</v>
      </c>
      <c r="D14243" t="str">
        <f>IF(B14243=0,"",A14243)</f>
        <v>003ff003ff</v>
      </c>
    </row>
    <row r="14244" spans="1:4" x14ac:dyDescent="0.55000000000000004">
      <c r="A14244">
        <v>0</v>
      </c>
      <c r="B14244">
        <v>0</v>
      </c>
      <c r="D14244" t="str">
        <f>IF(B14244=0,"",A14244)</f>
        <v/>
      </c>
    </row>
    <row r="14245" spans="1:4" x14ac:dyDescent="0.55000000000000004">
      <c r="A14245">
        <v>0</v>
      </c>
      <c r="B14245">
        <v>0</v>
      </c>
      <c r="D14245" t="str">
        <f>IF(B14245=0,"",A14245)</f>
        <v/>
      </c>
    </row>
    <row r="14246" spans="1:4" x14ac:dyDescent="0.55000000000000004">
      <c r="A14246">
        <v>0</v>
      </c>
      <c r="B14246">
        <v>0</v>
      </c>
      <c r="D14246" t="str">
        <f>IF(B14246=0,"",A14246)</f>
        <v/>
      </c>
    </row>
    <row r="14247" spans="1:4" x14ac:dyDescent="0.55000000000000004">
      <c r="A14247">
        <v>0</v>
      </c>
      <c r="B14247">
        <v>0</v>
      </c>
      <c r="D14247" t="str">
        <f>IF(B14247=0,"",A14247)</f>
        <v/>
      </c>
    </row>
    <row r="14248" spans="1:4" x14ac:dyDescent="0.55000000000000004">
      <c r="A14248" t="s">
        <v>4</v>
      </c>
      <c r="B14248">
        <v>1</v>
      </c>
      <c r="D14248" t="str">
        <f>IF(B14248=0,"",A14248)</f>
        <v>003ff003ff</v>
      </c>
    </row>
    <row r="14249" spans="1:4" x14ac:dyDescent="0.55000000000000004">
      <c r="A14249" t="s">
        <v>4</v>
      </c>
      <c r="B14249">
        <v>1</v>
      </c>
      <c r="D14249" t="str">
        <f>IF(B14249=0,"",A14249)</f>
        <v>003ff003ff</v>
      </c>
    </row>
    <row r="14250" spans="1:4" x14ac:dyDescent="0.55000000000000004">
      <c r="A14250">
        <v>0</v>
      </c>
      <c r="B14250">
        <v>0</v>
      </c>
      <c r="D14250" t="str">
        <f>IF(B14250=0,"",A14250)</f>
        <v/>
      </c>
    </row>
    <row r="14251" spans="1:4" x14ac:dyDescent="0.55000000000000004">
      <c r="A14251">
        <v>0</v>
      </c>
      <c r="B14251">
        <v>0</v>
      </c>
      <c r="D14251" t="str">
        <f>IF(B14251=0,"",A14251)</f>
        <v/>
      </c>
    </row>
    <row r="14252" spans="1:4" x14ac:dyDescent="0.55000000000000004">
      <c r="A14252">
        <v>0</v>
      </c>
      <c r="B14252">
        <v>0</v>
      </c>
      <c r="D14252" t="str">
        <f>IF(B14252=0,"",A14252)</f>
        <v/>
      </c>
    </row>
    <row r="14253" spans="1:4" x14ac:dyDescent="0.55000000000000004">
      <c r="A14253">
        <v>0</v>
      </c>
      <c r="B14253">
        <v>0</v>
      </c>
      <c r="D14253" t="str">
        <f>IF(B14253=0,"",A14253)</f>
        <v/>
      </c>
    </row>
    <row r="14254" spans="1:4" x14ac:dyDescent="0.55000000000000004">
      <c r="A14254" t="s">
        <v>4</v>
      </c>
      <c r="B14254">
        <v>1</v>
      </c>
      <c r="D14254" t="str">
        <f>IF(B14254=0,"",A14254)</f>
        <v>003ff003ff</v>
      </c>
    </row>
    <row r="14255" spans="1:4" x14ac:dyDescent="0.55000000000000004">
      <c r="A14255" t="s">
        <v>4</v>
      </c>
      <c r="B14255">
        <v>1</v>
      </c>
      <c r="D14255" t="str">
        <f>IF(B14255=0,"",A14255)</f>
        <v>003ff003ff</v>
      </c>
    </row>
    <row r="14256" spans="1:4" x14ac:dyDescent="0.55000000000000004">
      <c r="A14256">
        <v>0</v>
      </c>
      <c r="B14256">
        <v>0</v>
      </c>
      <c r="D14256" t="str">
        <f>IF(B14256=0,"",A14256)</f>
        <v/>
      </c>
    </row>
    <row r="14257" spans="1:4" x14ac:dyDescent="0.55000000000000004">
      <c r="A14257">
        <v>0</v>
      </c>
      <c r="B14257">
        <v>0</v>
      </c>
      <c r="D14257" t="str">
        <f>IF(B14257=0,"",A14257)</f>
        <v/>
      </c>
    </row>
    <row r="14258" spans="1:4" x14ac:dyDescent="0.55000000000000004">
      <c r="A14258">
        <v>0</v>
      </c>
      <c r="B14258">
        <v>0</v>
      </c>
      <c r="D14258" t="str">
        <f>IF(B14258=0,"",A14258)</f>
        <v/>
      </c>
    </row>
    <row r="14259" spans="1:4" x14ac:dyDescent="0.55000000000000004">
      <c r="A14259">
        <v>0</v>
      </c>
      <c r="B14259">
        <v>0</v>
      </c>
      <c r="D14259" t="str">
        <f>IF(B14259=0,"",A14259)</f>
        <v/>
      </c>
    </row>
    <row r="14260" spans="1:4" x14ac:dyDescent="0.55000000000000004">
      <c r="A14260" t="s">
        <v>4</v>
      </c>
      <c r="B14260">
        <v>1</v>
      </c>
      <c r="D14260" t="str">
        <f>IF(B14260=0,"",A14260)</f>
        <v>003ff003ff</v>
      </c>
    </row>
    <row r="14261" spans="1:4" x14ac:dyDescent="0.55000000000000004">
      <c r="A14261">
        <v>0</v>
      </c>
      <c r="B14261">
        <v>0</v>
      </c>
      <c r="D14261" t="str">
        <f>IF(B14261=0,"",A14261)</f>
        <v/>
      </c>
    </row>
    <row r="14262" spans="1:4" x14ac:dyDescent="0.55000000000000004">
      <c r="A14262">
        <v>0</v>
      </c>
      <c r="B14262">
        <v>0</v>
      </c>
      <c r="D14262" t="str">
        <f>IF(B14262=0,"",A14262)</f>
        <v/>
      </c>
    </row>
    <row r="14263" spans="1:4" x14ac:dyDescent="0.55000000000000004">
      <c r="A14263">
        <v>0</v>
      </c>
      <c r="B14263">
        <v>0</v>
      </c>
      <c r="D14263" t="str">
        <f>IF(B14263=0,"",A14263)</f>
        <v/>
      </c>
    </row>
    <row r="14264" spans="1:4" x14ac:dyDescent="0.55000000000000004">
      <c r="A14264" t="s">
        <v>4</v>
      </c>
      <c r="B14264">
        <v>1</v>
      </c>
      <c r="D14264" t="str">
        <f>IF(B14264=0,"",A14264)</f>
        <v>003ff003ff</v>
      </c>
    </row>
    <row r="14265" spans="1:4" x14ac:dyDescent="0.55000000000000004">
      <c r="A14265" t="s">
        <v>4</v>
      </c>
      <c r="B14265">
        <v>1</v>
      </c>
      <c r="D14265" t="str">
        <f>IF(B14265=0,"",A14265)</f>
        <v>003ff003ff</v>
      </c>
    </row>
    <row r="14266" spans="1:4" x14ac:dyDescent="0.55000000000000004">
      <c r="A14266">
        <v>0</v>
      </c>
      <c r="B14266">
        <v>0</v>
      </c>
      <c r="D14266" t="str">
        <f>IF(B14266=0,"",A14266)</f>
        <v/>
      </c>
    </row>
    <row r="14267" spans="1:4" x14ac:dyDescent="0.55000000000000004">
      <c r="A14267">
        <v>0</v>
      </c>
      <c r="B14267">
        <v>0</v>
      </c>
      <c r="D14267" t="str">
        <f>IF(B14267=0,"",A14267)</f>
        <v/>
      </c>
    </row>
    <row r="14268" spans="1:4" x14ac:dyDescent="0.55000000000000004">
      <c r="A14268">
        <v>0</v>
      </c>
      <c r="B14268">
        <v>0</v>
      </c>
      <c r="D14268" t="str">
        <f>IF(B14268=0,"",A14268)</f>
        <v/>
      </c>
    </row>
    <row r="14269" spans="1:4" x14ac:dyDescent="0.55000000000000004">
      <c r="A14269">
        <v>0</v>
      </c>
      <c r="B14269">
        <v>0</v>
      </c>
      <c r="D14269" t="str">
        <f>IF(B14269=0,"",A14269)</f>
        <v/>
      </c>
    </row>
    <row r="14270" spans="1:4" x14ac:dyDescent="0.55000000000000004">
      <c r="A14270">
        <v>0</v>
      </c>
      <c r="B14270">
        <v>0</v>
      </c>
      <c r="D14270" t="str">
        <f>IF(B14270=0,"",A14270)</f>
        <v/>
      </c>
    </row>
    <row r="14271" spans="1:4" x14ac:dyDescent="0.55000000000000004">
      <c r="A14271" t="s">
        <v>4</v>
      </c>
      <c r="B14271">
        <v>1</v>
      </c>
      <c r="D14271" t="str">
        <f>IF(B14271=0,"",A14271)</f>
        <v>003ff003ff</v>
      </c>
    </row>
    <row r="14272" spans="1:4" x14ac:dyDescent="0.55000000000000004">
      <c r="A14272">
        <v>0</v>
      </c>
      <c r="B14272">
        <v>0</v>
      </c>
      <c r="D14272" t="str">
        <f>IF(B14272=0,"",A14272)</f>
        <v/>
      </c>
    </row>
    <row r="14273" spans="1:4" x14ac:dyDescent="0.55000000000000004">
      <c r="A14273">
        <v>0</v>
      </c>
      <c r="B14273">
        <v>0</v>
      </c>
      <c r="D14273" t="str">
        <f>IF(B14273=0,"",A14273)</f>
        <v/>
      </c>
    </row>
    <row r="14274" spans="1:4" x14ac:dyDescent="0.55000000000000004">
      <c r="A14274">
        <v>0</v>
      </c>
      <c r="B14274">
        <v>0</v>
      </c>
      <c r="D14274" t="str">
        <f>IF(B14274=0,"",A14274)</f>
        <v/>
      </c>
    </row>
    <row r="14275" spans="1:4" x14ac:dyDescent="0.55000000000000004">
      <c r="A14275">
        <v>0</v>
      </c>
      <c r="B14275">
        <v>0</v>
      </c>
      <c r="D14275" t="str">
        <f>IF(B14275=0,"",A14275)</f>
        <v/>
      </c>
    </row>
    <row r="14276" spans="1:4" x14ac:dyDescent="0.55000000000000004">
      <c r="A14276">
        <v>0</v>
      </c>
      <c r="B14276">
        <v>0</v>
      </c>
      <c r="D14276" t="str">
        <f>IF(B14276=0,"",A14276)</f>
        <v/>
      </c>
    </row>
    <row r="14277" spans="1:4" x14ac:dyDescent="0.55000000000000004">
      <c r="A14277">
        <v>0</v>
      </c>
      <c r="B14277">
        <v>1</v>
      </c>
      <c r="D14277">
        <f>IF(B14277=0,"",A14277)</f>
        <v>0</v>
      </c>
    </row>
    <row r="14278" spans="1:4" x14ac:dyDescent="0.55000000000000004">
      <c r="A14278">
        <v>0</v>
      </c>
      <c r="B14278">
        <v>1</v>
      </c>
      <c r="D14278">
        <f>IF(B14278=0,"",A14278)</f>
        <v>0</v>
      </c>
    </row>
    <row r="14279" spans="1:4" x14ac:dyDescent="0.55000000000000004">
      <c r="A14279">
        <v>0</v>
      </c>
      <c r="B14279">
        <v>0</v>
      </c>
      <c r="D14279" t="str">
        <f>IF(B14279=0,"",A14279)</f>
        <v/>
      </c>
    </row>
    <row r="14280" spans="1:4" x14ac:dyDescent="0.55000000000000004">
      <c r="A14280">
        <v>0</v>
      </c>
      <c r="B14280">
        <v>0</v>
      </c>
      <c r="D14280" t="str">
        <f>IF(B14280=0,"",A14280)</f>
        <v/>
      </c>
    </row>
    <row r="14281" spans="1:4" x14ac:dyDescent="0.55000000000000004">
      <c r="A14281">
        <v>0</v>
      </c>
      <c r="B14281">
        <v>0</v>
      </c>
      <c r="D14281" t="str">
        <f>IF(B14281=0,"",A14281)</f>
        <v/>
      </c>
    </row>
    <row r="14282" spans="1:4" x14ac:dyDescent="0.55000000000000004">
      <c r="A14282">
        <v>0</v>
      </c>
      <c r="B14282">
        <v>0</v>
      </c>
      <c r="D14282" t="str">
        <f>IF(B14282=0,"",A14282)</f>
        <v/>
      </c>
    </row>
    <row r="14283" spans="1:4" x14ac:dyDescent="0.55000000000000004">
      <c r="A14283">
        <v>0</v>
      </c>
      <c r="B14283">
        <v>1</v>
      </c>
      <c r="D14283">
        <f>IF(B14283=0,"",A14283)</f>
        <v>0</v>
      </c>
    </row>
    <row r="14284" spans="1:4" x14ac:dyDescent="0.55000000000000004">
      <c r="A14284">
        <v>0</v>
      </c>
      <c r="B14284">
        <v>1</v>
      </c>
      <c r="D14284">
        <f>IF(B14284=0,"",A14284)</f>
        <v>0</v>
      </c>
    </row>
    <row r="14285" spans="1:4" x14ac:dyDescent="0.55000000000000004">
      <c r="A14285">
        <v>0</v>
      </c>
      <c r="B14285">
        <v>0</v>
      </c>
      <c r="D14285" t="str">
        <f>IF(B14285=0,"",A14285)</f>
        <v/>
      </c>
    </row>
    <row r="14286" spans="1:4" x14ac:dyDescent="0.55000000000000004">
      <c r="A14286">
        <v>0</v>
      </c>
      <c r="B14286">
        <v>0</v>
      </c>
      <c r="D14286" t="str">
        <f>IF(B14286=0,"",A14286)</f>
        <v/>
      </c>
    </row>
    <row r="14287" spans="1:4" x14ac:dyDescent="0.55000000000000004">
      <c r="A14287">
        <v>0</v>
      </c>
      <c r="B14287">
        <v>0</v>
      </c>
      <c r="D14287" t="str">
        <f>IF(B14287=0,"",A14287)</f>
        <v/>
      </c>
    </row>
    <row r="14288" spans="1:4" x14ac:dyDescent="0.55000000000000004">
      <c r="A14288">
        <v>0</v>
      </c>
      <c r="B14288">
        <v>1</v>
      </c>
      <c r="D14288">
        <f>IF(B14288=0,"",A14288)</f>
        <v>0</v>
      </c>
    </row>
    <row r="14289" spans="1:4" x14ac:dyDescent="0.55000000000000004">
      <c r="A14289">
        <v>0</v>
      </c>
      <c r="B14289">
        <v>0</v>
      </c>
      <c r="D14289" t="str">
        <f>IF(B14289=0,"",A14289)</f>
        <v/>
      </c>
    </row>
    <row r="14290" spans="1:4" x14ac:dyDescent="0.55000000000000004">
      <c r="A14290">
        <v>0</v>
      </c>
      <c r="B14290">
        <v>0</v>
      </c>
      <c r="D14290" t="str">
        <f>IF(B14290=0,"",A14290)</f>
        <v/>
      </c>
    </row>
    <row r="14291" spans="1:4" x14ac:dyDescent="0.55000000000000004">
      <c r="A14291">
        <v>0</v>
      </c>
      <c r="B14291">
        <v>0</v>
      </c>
      <c r="D14291" t="str">
        <f>IF(B14291=0,"",A14291)</f>
        <v/>
      </c>
    </row>
    <row r="14292" spans="1:4" x14ac:dyDescent="0.55000000000000004">
      <c r="A14292">
        <v>0</v>
      </c>
      <c r="B14292">
        <v>0</v>
      </c>
      <c r="D14292" t="str">
        <f>IF(B14292=0,"",A14292)</f>
        <v/>
      </c>
    </row>
    <row r="14293" spans="1:4" x14ac:dyDescent="0.55000000000000004">
      <c r="A14293">
        <v>0</v>
      </c>
      <c r="B14293">
        <v>0</v>
      </c>
      <c r="D14293" t="str">
        <f>IF(B14293=0,"",A14293)</f>
        <v/>
      </c>
    </row>
    <row r="14294" spans="1:4" x14ac:dyDescent="0.55000000000000004">
      <c r="A14294">
        <v>0</v>
      </c>
      <c r="B14294">
        <v>1</v>
      </c>
      <c r="D14294">
        <f>IF(B14294=0,"",A14294)</f>
        <v>0</v>
      </c>
    </row>
    <row r="14295" spans="1:4" x14ac:dyDescent="0.55000000000000004">
      <c r="A14295">
        <v>0</v>
      </c>
      <c r="B14295">
        <v>1</v>
      </c>
      <c r="D14295">
        <f>IF(B14295=0,"",A14295)</f>
        <v>0</v>
      </c>
    </row>
    <row r="14296" spans="1:4" x14ac:dyDescent="0.55000000000000004">
      <c r="A14296">
        <v>0</v>
      </c>
      <c r="B14296">
        <v>0</v>
      </c>
      <c r="D14296" t="str">
        <f>IF(B14296=0,"",A14296)</f>
        <v/>
      </c>
    </row>
    <row r="14297" spans="1:4" x14ac:dyDescent="0.55000000000000004">
      <c r="A14297">
        <v>0</v>
      </c>
      <c r="B14297">
        <v>0</v>
      </c>
      <c r="D14297" t="str">
        <f>IF(B14297=0,"",A14297)</f>
        <v/>
      </c>
    </row>
    <row r="14298" spans="1:4" x14ac:dyDescent="0.55000000000000004">
      <c r="A14298">
        <v>0</v>
      </c>
      <c r="B14298">
        <v>0</v>
      </c>
      <c r="D14298" t="str">
        <f>IF(B14298=0,"",A14298)</f>
        <v/>
      </c>
    </row>
    <row r="14299" spans="1:4" x14ac:dyDescent="0.55000000000000004">
      <c r="A14299">
        <v>0</v>
      </c>
      <c r="B14299">
        <v>0</v>
      </c>
      <c r="D14299" t="str">
        <f>IF(B14299=0,"",A14299)</f>
        <v/>
      </c>
    </row>
    <row r="14300" spans="1:4" x14ac:dyDescent="0.55000000000000004">
      <c r="A14300">
        <v>0</v>
      </c>
      <c r="B14300">
        <v>1</v>
      </c>
      <c r="D14300">
        <f>IF(B14300=0,"",A14300)</f>
        <v>0</v>
      </c>
    </row>
    <row r="14301" spans="1:4" x14ac:dyDescent="0.55000000000000004">
      <c r="A14301">
        <v>0</v>
      </c>
      <c r="B14301">
        <v>0</v>
      </c>
      <c r="D14301" t="str">
        <f>IF(B14301=0,"",A14301)</f>
        <v/>
      </c>
    </row>
    <row r="14302" spans="1:4" x14ac:dyDescent="0.55000000000000004">
      <c r="A14302">
        <v>0</v>
      </c>
      <c r="B14302">
        <v>0</v>
      </c>
      <c r="D14302" t="str">
        <f>IF(B14302=0,"",A14302)</f>
        <v/>
      </c>
    </row>
    <row r="14303" spans="1:4" x14ac:dyDescent="0.55000000000000004">
      <c r="A14303">
        <v>0</v>
      </c>
      <c r="B14303">
        <v>0</v>
      </c>
      <c r="D14303" t="str">
        <f>IF(B14303=0,"",A14303)</f>
        <v/>
      </c>
    </row>
    <row r="14304" spans="1:4" x14ac:dyDescent="0.55000000000000004">
      <c r="A14304">
        <v>0</v>
      </c>
      <c r="B14304">
        <v>1</v>
      </c>
      <c r="D14304">
        <f>IF(B14304=0,"",A14304)</f>
        <v>0</v>
      </c>
    </row>
    <row r="14305" spans="1:4" x14ac:dyDescent="0.55000000000000004">
      <c r="A14305">
        <v>0</v>
      </c>
      <c r="B14305">
        <v>1</v>
      </c>
      <c r="D14305">
        <f>IF(B14305=0,"",A14305)</f>
        <v>0</v>
      </c>
    </row>
    <row r="14306" spans="1:4" x14ac:dyDescent="0.55000000000000004">
      <c r="A14306">
        <v>0</v>
      </c>
      <c r="B14306">
        <v>0</v>
      </c>
      <c r="D14306" t="str">
        <f>IF(B14306=0,"",A14306)</f>
        <v/>
      </c>
    </row>
    <row r="14307" spans="1:4" x14ac:dyDescent="0.55000000000000004">
      <c r="A14307">
        <v>0</v>
      </c>
      <c r="B14307">
        <v>0</v>
      </c>
      <c r="D14307" t="str">
        <f>IF(B14307=0,"",A14307)</f>
        <v/>
      </c>
    </row>
    <row r="14308" spans="1:4" x14ac:dyDescent="0.55000000000000004">
      <c r="A14308">
        <v>0</v>
      </c>
      <c r="B14308">
        <v>0</v>
      </c>
      <c r="D14308" t="str">
        <f>IF(B14308=0,"",A14308)</f>
        <v/>
      </c>
    </row>
    <row r="14309" spans="1:4" x14ac:dyDescent="0.55000000000000004">
      <c r="A14309">
        <v>0</v>
      </c>
      <c r="B14309">
        <v>0</v>
      </c>
      <c r="D14309" t="str">
        <f>IF(B14309=0,"",A14309)</f>
        <v/>
      </c>
    </row>
    <row r="14310" spans="1:4" x14ac:dyDescent="0.55000000000000004">
      <c r="A14310">
        <v>0</v>
      </c>
      <c r="B14310">
        <v>0</v>
      </c>
      <c r="D14310" t="str">
        <f>IF(B14310=0,"",A14310)</f>
        <v/>
      </c>
    </row>
    <row r="14311" spans="1:4" x14ac:dyDescent="0.55000000000000004">
      <c r="A14311">
        <v>0</v>
      </c>
      <c r="B14311">
        <v>1</v>
      </c>
      <c r="D14311">
        <f>IF(B14311=0,"",A14311)</f>
        <v>0</v>
      </c>
    </row>
    <row r="14312" spans="1:4" x14ac:dyDescent="0.55000000000000004">
      <c r="A14312">
        <v>0</v>
      </c>
      <c r="B14312">
        <v>1</v>
      </c>
      <c r="D14312">
        <f>IF(B14312=0,"",A14312)</f>
        <v>0</v>
      </c>
    </row>
    <row r="14313" spans="1:4" x14ac:dyDescent="0.55000000000000004">
      <c r="A14313">
        <v>0</v>
      </c>
      <c r="B14313">
        <v>0</v>
      </c>
      <c r="D14313" t="str">
        <f>IF(B14313=0,"",A14313)</f>
        <v/>
      </c>
    </row>
    <row r="14314" spans="1:4" x14ac:dyDescent="0.55000000000000004">
      <c r="A14314">
        <v>0</v>
      </c>
      <c r="B14314">
        <v>0</v>
      </c>
      <c r="D14314" t="str">
        <f>IF(B14314=0,"",A14314)</f>
        <v/>
      </c>
    </row>
    <row r="14315" spans="1:4" x14ac:dyDescent="0.55000000000000004">
      <c r="A14315">
        <v>0</v>
      </c>
      <c r="B14315">
        <v>0</v>
      </c>
      <c r="D14315" t="str">
        <f>IF(B14315=0,"",A14315)</f>
        <v/>
      </c>
    </row>
    <row r="14316" spans="1:4" x14ac:dyDescent="0.55000000000000004">
      <c r="A14316">
        <v>0</v>
      </c>
      <c r="B14316">
        <v>0</v>
      </c>
      <c r="D14316" t="str">
        <f>IF(B14316=0,"",A14316)</f>
        <v/>
      </c>
    </row>
    <row r="14317" spans="1:4" x14ac:dyDescent="0.55000000000000004">
      <c r="A14317">
        <v>0</v>
      </c>
      <c r="B14317">
        <v>1</v>
      </c>
      <c r="D14317">
        <f>IF(B14317=0,"",A14317)</f>
        <v>0</v>
      </c>
    </row>
    <row r="14318" spans="1:4" x14ac:dyDescent="0.55000000000000004">
      <c r="A14318">
        <v>0</v>
      </c>
      <c r="B14318">
        <v>0</v>
      </c>
      <c r="D14318" t="str">
        <f>IF(B14318=0,"",A14318)</f>
        <v/>
      </c>
    </row>
    <row r="14319" spans="1:4" x14ac:dyDescent="0.55000000000000004">
      <c r="A14319">
        <v>0</v>
      </c>
      <c r="B14319">
        <v>0</v>
      </c>
      <c r="D14319" t="str">
        <f>IF(B14319=0,"",A14319)</f>
        <v/>
      </c>
    </row>
    <row r="14320" spans="1:4" x14ac:dyDescent="0.55000000000000004">
      <c r="A14320">
        <v>0</v>
      </c>
      <c r="B14320">
        <v>0</v>
      </c>
      <c r="D14320" t="str">
        <f>IF(B14320=0,"",A14320)</f>
        <v/>
      </c>
    </row>
    <row r="14321" spans="1:4" x14ac:dyDescent="0.55000000000000004">
      <c r="A14321">
        <v>0</v>
      </c>
      <c r="B14321">
        <v>0</v>
      </c>
      <c r="D14321" t="str">
        <f>IF(B14321=0,"",A14321)</f>
        <v/>
      </c>
    </row>
    <row r="14322" spans="1:4" x14ac:dyDescent="0.55000000000000004">
      <c r="A14322">
        <v>0</v>
      </c>
      <c r="B14322">
        <v>0</v>
      </c>
      <c r="D14322" t="str">
        <f>IF(B14322=0,"",A14322)</f>
        <v/>
      </c>
    </row>
    <row r="14323" spans="1:4" x14ac:dyDescent="0.55000000000000004">
      <c r="A14323">
        <v>0</v>
      </c>
      <c r="B14323">
        <v>1</v>
      </c>
      <c r="D14323">
        <f>IF(B14323=0,"",A14323)</f>
        <v>0</v>
      </c>
    </row>
    <row r="14324" spans="1:4" x14ac:dyDescent="0.55000000000000004">
      <c r="A14324">
        <v>0</v>
      </c>
      <c r="B14324">
        <v>1</v>
      </c>
      <c r="D14324">
        <f>IF(B14324=0,"",A14324)</f>
        <v>0</v>
      </c>
    </row>
    <row r="14325" spans="1:4" x14ac:dyDescent="0.55000000000000004">
      <c r="A14325">
        <v>0</v>
      </c>
      <c r="B14325">
        <v>0</v>
      </c>
      <c r="D14325" t="str">
        <f>IF(B14325=0,"",A14325)</f>
        <v/>
      </c>
    </row>
    <row r="14326" spans="1:4" x14ac:dyDescent="0.55000000000000004">
      <c r="A14326">
        <v>0</v>
      </c>
      <c r="B14326">
        <v>0</v>
      </c>
      <c r="D14326" t="str">
        <f>IF(B14326=0,"",A14326)</f>
        <v/>
      </c>
    </row>
    <row r="14327" spans="1:4" x14ac:dyDescent="0.55000000000000004">
      <c r="A14327">
        <v>0</v>
      </c>
      <c r="B14327">
        <v>0</v>
      </c>
      <c r="D14327" t="str">
        <f>IF(B14327=0,"",A14327)</f>
        <v/>
      </c>
    </row>
    <row r="14328" spans="1:4" x14ac:dyDescent="0.55000000000000004">
      <c r="A14328">
        <v>0</v>
      </c>
      <c r="B14328">
        <v>1</v>
      </c>
      <c r="D14328">
        <f>IF(B14328=0,"",A14328)</f>
        <v>0</v>
      </c>
    </row>
    <row r="14329" spans="1:4" x14ac:dyDescent="0.55000000000000004">
      <c r="A14329">
        <v>0</v>
      </c>
      <c r="B14329">
        <v>0</v>
      </c>
      <c r="D14329" t="str">
        <f>IF(B14329=0,"",A14329)</f>
        <v/>
      </c>
    </row>
    <row r="14330" spans="1:4" x14ac:dyDescent="0.55000000000000004">
      <c r="A14330">
        <v>0</v>
      </c>
      <c r="B14330">
        <v>0</v>
      </c>
      <c r="D14330" t="str">
        <f>IF(B14330=0,"",A14330)</f>
        <v/>
      </c>
    </row>
    <row r="14331" spans="1:4" x14ac:dyDescent="0.55000000000000004">
      <c r="A14331">
        <v>0</v>
      </c>
      <c r="B14331">
        <v>0</v>
      </c>
      <c r="D14331" t="str">
        <f>IF(B14331=0,"",A14331)</f>
        <v/>
      </c>
    </row>
    <row r="14332" spans="1:4" x14ac:dyDescent="0.55000000000000004">
      <c r="A14332">
        <v>0</v>
      </c>
      <c r="B14332">
        <v>0</v>
      </c>
      <c r="D14332" t="str">
        <f>IF(B14332=0,"",A14332)</f>
        <v/>
      </c>
    </row>
    <row r="14333" spans="1:4" x14ac:dyDescent="0.55000000000000004">
      <c r="A14333">
        <v>0</v>
      </c>
      <c r="B14333">
        <v>0</v>
      </c>
      <c r="D14333" t="str">
        <f>IF(B14333=0,"",A14333)</f>
        <v/>
      </c>
    </row>
    <row r="14334" spans="1:4" x14ac:dyDescent="0.55000000000000004">
      <c r="A14334">
        <v>0</v>
      </c>
      <c r="B14334">
        <v>1</v>
      </c>
      <c r="D14334">
        <f>IF(B14334=0,"",A14334)</f>
        <v>0</v>
      </c>
    </row>
    <row r="14335" spans="1:4" x14ac:dyDescent="0.55000000000000004">
      <c r="A14335">
        <v>0</v>
      </c>
      <c r="B14335">
        <v>1</v>
      </c>
      <c r="D14335">
        <f>IF(B14335=0,"",A14335)</f>
        <v>0</v>
      </c>
    </row>
    <row r="14336" spans="1:4" x14ac:dyDescent="0.55000000000000004">
      <c r="A14336">
        <v>0</v>
      </c>
      <c r="B14336">
        <v>0</v>
      </c>
      <c r="D14336" t="str">
        <f>IF(B14336=0,"",A14336)</f>
        <v/>
      </c>
    </row>
    <row r="14337" spans="1:4" x14ac:dyDescent="0.55000000000000004">
      <c r="A14337">
        <v>0</v>
      </c>
      <c r="B14337">
        <v>0</v>
      </c>
      <c r="D14337" t="str">
        <f>IF(B14337=0,"",A14337)</f>
        <v/>
      </c>
    </row>
    <row r="14338" spans="1:4" x14ac:dyDescent="0.55000000000000004">
      <c r="A14338">
        <v>0</v>
      </c>
      <c r="B14338">
        <v>0</v>
      </c>
      <c r="D14338" t="str">
        <f>IF(B14338=0,"",A14338)</f>
        <v/>
      </c>
    </row>
    <row r="14339" spans="1:4" x14ac:dyDescent="0.55000000000000004">
      <c r="A14339">
        <v>0</v>
      </c>
      <c r="B14339">
        <v>0</v>
      </c>
      <c r="D14339" t="str">
        <f>IF(B14339=0,"",A14339)</f>
        <v/>
      </c>
    </row>
    <row r="14340" spans="1:4" x14ac:dyDescent="0.55000000000000004">
      <c r="A14340">
        <v>0</v>
      </c>
      <c r="B14340">
        <v>1</v>
      </c>
      <c r="D14340">
        <f>IF(B14340=0,"",A14340)</f>
        <v>0</v>
      </c>
    </row>
    <row r="14341" spans="1:4" x14ac:dyDescent="0.55000000000000004">
      <c r="A14341">
        <v>0</v>
      </c>
      <c r="B14341">
        <v>1</v>
      </c>
      <c r="D14341">
        <f>IF(B14341=0,"",A14341)</f>
        <v>0</v>
      </c>
    </row>
    <row r="14342" spans="1:4" x14ac:dyDescent="0.55000000000000004">
      <c r="A14342">
        <v>0</v>
      </c>
      <c r="B14342">
        <v>0</v>
      </c>
      <c r="D14342" t="str">
        <f>IF(B14342=0,"",A14342)</f>
        <v/>
      </c>
    </row>
    <row r="14343" spans="1:4" x14ac:dyDescent="0.55000000000000004">
      <c r="A14343">
        <v>0</v>
      </c>
      <c r="B14343">
        <v>0</v>
      </c>
      <c r="D14343" t="str">
        <f>IF(B14343=0,"",A14343)</f>
        <v/>
      </c>
    </row>
    <row r="14344" spans="1:4" x14ac:dyDescent="0.55000000000000004">
      <c r="A14344">
        <v>0</v>
      </c>
      <c r="B14344">
        <v>1</v>
      </c>
      <c r="D14344">
        <f>IF(B14344=0,"",A14344)</f>
        <v>0</v>
      </c>
    </row>
    <row r="14345" spans="1:4" x14ac:dyDescent="0.55000000000000004">
      <c r="A14345">
        <v>0</v>
      </c>
      <c r="B14345">
        <v>0</v>
      </c>
      <c r="D14345" t="str">
        <f>IF(B14345=0,"",A14345)</f>
        <v/>
      </c>
    </row>
    <row r="14346" spans="1:4" x14ac:dyDescent="0.55000000000000004">
      <c r="A14346">
        <v>0</v>
      </c>
      <c r="B14346">
        <v>0</v>
      </c>
      <c r="D14346" t="str">
        <f>IF(B14346=0,"",A14346)</f>
        <v/>
      </c>
    </row>
    <row r="14347" spans="1:4" x14ac:dyDescent="0.55000000000000004">
      <c r="A14347">
        <v>0</v>
      </c>
      <c r="B14347">
        <v>0</v>
      </c>
      <c r="D14347" t="str">
        <f>IF(B14347=0,"",A14347)</f>
        <v/>
      </c>
    </row>
    <row r="14348" spans="1:4" x14ac:dyDescent="0.55000000000000004">
      <c r="A14348">
        <v>0</v>
      </c>
      <c r="B14348">
        <v>0</v>
      </c>
      <c r="D14348" t="str">
        <f>IF(B14348=0,"",A14348)</f>
        <v/>
      </c>
    </row>
    <row r="14349" spans="1:4" x14ac:dyDescent="0.55000000000000004">
      <c r="A14349">
        <v>0</v>
      </c>
      <c r="B14349">
        <v>0</v>
      </c>
      <c r="D14349" t="str">
        <f>IF(B14349=0,"",A14349)</f>
        <v/>
      </c>
    </row>
    <row r="14350" spans="1:4" x14ac:dyDescent="0.55000000000000004">
      <c r="A14350">
        <v>0</v>
      </c>
      <c r="B14350">
        <v>0</v>
      </c>
      <c r="D14350" t="str">
        <f>IF(B14350=0,"",A14350)</f>
        <v/>
      </c>
    </row>
    <row r="14351" spans="1:4" x14ac:dyDescent="0.55000000000000004">
      <c r="A14351">
        <v>0</v>
      </c>
      <c r="B14351">
        <v>1</v>
      </c>
      <c r="D14351">
        <f>IF(B14351=0,"",A14351)</f>
        <v>0</v>
      </c>
    </row>
    <row r="14352" spans="1:4" x14ac:dyDescent="0.55000000000000004">
      <c r="A14352">
        <v>0</v>
      </c>
      <c r="B14352">
        <v>1</v>
      </c>
      <c r="D14352">
        <f>IF(B14352=0,"",A14352)</f>
        <v>0</v>
      </c>
    </row>
    <row r="14353" spans="1:4" x14ac:dyDescent="0.55000000000000004">
      <c r="A14353">
        <v>0</v>
      </c>
      <c r="B14353">
        <v>0</v>
      </c>
      <c r="D14353" t="str">
        <f>IF(B14353=0,"",A14353)</f>
        <v/>
      </c>
    </row>
    <row r="14354" spans="1:4" x14ac:dyDescent="0.55000000000000004">
      <c r="A14354">
        <v>0</v>
      </c>
      <c r="B14354">
        <v>0</v>
      </c>
      <c r="D14354" t="str">
        <f>IF(B14354=0,"",A14354)</f>
        <v/>
      </c>
    </row>
    <row r="14355" spans="1:4" x14ac:dyDescent="0.55000000000000004">
      <c r="A14355">
        <v>0</v>
      </c>
      <c r="B14355">
        <v>0</v>
      </c>
      <c r="D14355" t="str">
        <f>IF(B14355=0,"",A14355)</f>
        <v/>
      </c>
    </row>
    <row r="14356" spans="1:4" x14ac:dyDescent="0.55000000000000004">
      <c r="A14356">
        <v>0</v>
      </c>
      <c r="B14356">
        <v>0</v>
      </c>
      <c r="D14356" t="str">
        <f>IF(B14356=0,"",A14356)</f>
        <v/>
      </c>
    </row>
    <row r="14357" spans="1:4" x14ac:dyDescent="0.55000000000000004">
      <c r="A14357">
        <v>0</v>
      </c>
      <c r="B14357">
        <v>1</v>
      </c>
      <c r="D14357">
        <f>IF(B14357=0,"",A14357)</f>
        <v>0</v>
      </c>
    </row>
    <row r="14358" spans="1:4" x14ac:dyDescent="0.55000000000000004">
      <c r="A14358">
        <v>0</v>
      </c>
      <c r="B14358">
        <v>0</v>
      </c>
      <c r="D14358" t="str">
        <f>IF(B14358=0,"",A14358)</f>
        <v/>
      </c>
    </row>
    <row r="14359" spans="1:4" x14ac:dyDescent="0.55000000000000004">
      <c r="A14359">
        <v>0</v>
      </c>
      <c r="B14359">
        <v>0</v>
      </c>
      <c r="D14359" t="str">
        <f>IF(B14359=0,"",A14359)</f>
        <v/>
      </c>
    </row>
    <row r="14360" spans="1:4" x14ac:dyDescent="0.55000000000000004">
      <c r="A14360">
        <v>0</v>
      </c>
      <c r="B14360">
        <v>0</v>
      </c>
      <c r="D14360" t="str">
        <f>IF(B14360=0,"",A14360)</f>
        <v/>
      </c>
    </row>
    <row r="14361" spans="1:4" x14ac:dyDescent="0.55000000000000004">
      <c r="A14361">
        <v>0</v>
      </c>
      <c r="B14361">
        <v>0</v>
      </c>
      <c r="D14361" t="str">
        <f>IF(B14361=0,"",A14361)</f>
        <v/>
      </c>
    </row>
    <row r="14362" spans="1:4" x14ac:dyDescent="0.55000000000000004">
      <c r="A14362">
        <v>0</v>
      </c>
      <c r="B14362">
        <v>0</v>
      </c>
      <c r="D14362" t="str">
        <f>IF(B14362=0,"",A14362)</f>
        <v/>
      </c>
    </row>
    <row r="14363" spans="1:4" x14ac:dyDescent="0.55000000000000004">
      <c r="A14363">
        <v>0</v>
      </c>
      <c r="B14363">
        <v>1</v>
      </c>
      <c r="D14363">
        <f>IF(B14363=0,"",A14363)</f>
        <v>0</v>
      </c>
    </row>
    <row r="14364" spans="1:4" x14ac:dyDescent="0.55000000000000004">
      <c r="A14364">
        <v>0</v>
      </c>
      <c r="B14364">
        <v>1</v>
      </c>
      <c r="D14364">
        <f>IF(B14364=0,"",A14364)</f>
        <v>0</v>
      </c>
    </row>
    <row r="14365" spans="1:4" x14ac:dyDescent="0.55000000000000004">
      <c r="A14365">
        <v>0</v>
      </c>
      <c r="B14365">
        <v>0</v>
      </c>
      <c r="D14365" t="str">
        <f>IF(B14365=0,"",A14365)</f>
        <v/>
      </c>
    </row>
    <row r="14366" spans="1:4" x14ac:dyDescent="0.55000000000000004">
      <c r="A14366">
        <v>0</v>
      </c>
      <c r="B14366">
        <v>0</v>
      </c>
      <c r="D14366" t="str">
        <f>IF(B14366=0,"",A14366)</f>
        <v/>
      </c>
    </row>
    <row r="14367" spans="1:4" x14ac:dyDescent="0.55000000000000004">
      <c r="A14367">
        <v>0</v>
      </c>
      <c r="B14367">
        <v>0</v>
      </c>
      <c r="D14367" t="str">
        <f>IF(B14367=0,"",A14367)</f>
        <v/>
      </c>
    </row>
    <row r="14368" spans="1:4" x14ac:dyDescent="0.55000000000000004">
      <c r="A14368">
        <v>0</v>
      </c>
      <c r="B14368">
        <v>1</v>
      </c>
      <c r="D14368">
        <f>IF(B14368=0,"",A14368)</f>
        <v>0</v>
      </c>
    </row>
    <row r="14369" spans="1:4" x14ac:dyDescent="0.55000000000000004">
      <c r="A14369">
        <v>0</v>
      </c>
      <c r="B14369">
        <v>1</v>
      </c>
      <c r="D14369">
        <f>IF(B14369=0,"",A14369)</f>
        <v>0</v>
      </c>
    </row>
    <row r="14370" spans="1:4" x14ac:dyDescent="0.55000000000000004">
      <c r="A14370">
        <v>0</v>
      </c>
      <c r="B14370">
        <v>0</v>
      </c>
      <c r="D14370" t="str">
        <f>IF(B14370=0,"",A14370)</f>
        <v/>
      </c>
    </row>
    <row r="14371" spans="1:4" x14ac:dyDescent="0.55000000000000004">
      <c r="A14371">
        <v>0</v>
      </c>
      <c r="B14371">
        <v>0</v>
      </c>
      <c r="D14371" t="str">
        <f>IF(B14371=0,"",A14371)</f>
        <v/>
      </c>
    </row>
    <row r="14372" spans="1:4" x14ac:dyDescent="0.55000000000000004">
      <c r="A14372">
        <v>0</v>
      </c>
      <c r="B14372">
        <v>0</v>
      </c>
      <c r="D14372" t="str">
        <f>IF(B14372=0,"",A14372)</f>
        <v/>
      </c>
    </row>
    <row r="14373" spans="1:4" x14ac:dyDescent="0.55000000000000004">
      <c r="A14373">
        <v>0</v>
      </c>
      <c r="B14373">
        <v>0</v>
      </c>
      <c r="D14373" t="str">
        <f>IF(B14373=0,"",A14373)</f>
        <v/>
      </c>
    </row>
    <row r="14374" spans="1:4" x14ac:dyDescent="0.55000000000000004">
      <c r="A14374">
        <v>0</v>
      </c>
      <c r="B14374">
        <v>1</v>
      </c>
      <c r="D14374">
        <f>IF(B14374=0,"",A14374)</f>
        <v>0</v>
      </c>
    </row>
    <row r="14375" spans="1:4" x14ac:dyDescent="0.55000000000000004">
      <c r="A14375">
        <v>0</v>
      </c>
      <c r="B14375">
        <v>0</v>
      </c>
      <c r="D14375" t="str">
        <f>IF(B14375=0,"",A14375)</f>
        <v/>
      </c>
    </row>
    <row r="14376" spans="1:4" x14ac:dyDescent="0.55000000000000004">
      <c r="A14376">
        <v>0</v>
      </c>
      <c r="B14376">
        <v>0</v>
      </c>
      <c r="D14376" t="str">
        <f>IF(B14376=0,"",A14376)</f>
        <v/>
      </c>
    </row>
    <row r="14377" spans="1:4" x14ac:dyDescent="0.55000000000000004">
      <c r="A14377">
        <v>0</v>
      </c>
      <c r="B14377">
        <v>0</v>
      </c>
      <c r="D14377" t="str">
        <f>IF(B14377=0,"",A14377)</f>
        <v/>
      </c>
    </row>
    <row r="14378" spans="1:4" x14ac:dyDescent="0.55000000000000004">
      <c r="A14378">
        <v>0</v>
      </c>
      <c r="B14378">
        <v>0</v>
      </c>
      <c r="D14378" t="str">
        <f>IF(B14378=0,"",A14378)</f>
        <v/>
      </c>
    </row>
    <row r="14379" spans="1:4" x14ac:dyDescent="0.55000000000000004">
      <c r="A14379">
        <v>0</v>
      </c>
      <c r="B14379">
        <v>0</v>
      </c>
      <c r="D14379" t="str">
        <f>IF(B14379=0,"",A14379)</f>
        <v/>
      </c>
    </row>
    <row r="14380" spans="1:4" x14ac:dyDescent="0.55000000000000004">
      <c r="A14380">
        <v>0</v>
      </c>
      <c r="B14380">
        <v>1</v>
      </c>
      <c r="D14380">
        <f>IF(B14380=0,"",A14380)</f>
        <v>0</v>
      </c>
    </row>
    <row r="14381" spans="1:4" x14ac:dyDescent="0.55000000000000004">
      <c r="A14381">
        <v>0</v>
      </c>
      <c r="B14381">
        <v>1</v>
      </c>
      <c r="D14381">
        <f>IF(B14381=0,"",A14381)</f>
        <v>0</v>
      </c>
    </row>
    <row r="14382" spans="1:4" x14ac:dyDescent="0.55000000000000004">
      <c r="A14382">
        <v>0</v>
      </c>
      <c r="B14382">
        <v>0</v>
      </c>
      <c r="D14382" t="str">
        <f>IF(B14382=0,"",A14382)</f>
        <v/>
      </c>
    </row>
    <row r="14383" spans="1:4" x14ac:dyDescent="0.55000000000000004">
      <c r="A14383">
        <v>0</v>
      </c>
      <c r="B14383">
        <v>0</v>
      </c>
      <c r="D14383" t="str">
        <f>IF(B14383=0,"",A14383)</f>
        <v/>
      </c>
    </row>
    <row r="14384" spans="1:4" x14ac:dyDescent="0.55000000000000004">
      <c r="A14384">
        <v>0</v>
      </c>
      <c r="B14384">
        <v>1</v>
      </c>
      <c r="D14384">
        <f>IF(B14384=0,"",A14384)</f>
        <v>0</v>
      </c>
    </row>
    <row r="14385" spans="1:4" x14ac:dyDescent="0.55000000000000004">
      <c r="A14385">
        <v>0</v>
      </c>
      <c r="B14385">
        <v>0</v>
      </c>
      <c r="D14385" t="str">
        <f>IF(B14385=0,"",A14385)</f>
        <v/>
      </c>
    </row>
    <row r="14386" spans="1:4" x14ac:dyDescent="0.55000000000000004">
      <c r="A14386">
        <v>0</v>
      </c>
      <c r="B14386">
        <v>0</v>
      </c>
      <c r="D14386" t="str">
        <f>IF(B14386=0,"",A14386)</f>
        <v/>
      </c>
    </row>
    <row r="14387" spans="1:4" x14ac:dyDescent="0.55000000000000004">
      <c r="A14387">
        <v>0</v>
      </c>
      <c r="B14387">
        <v>0</v>
      </c>
      <c r="D14387" t="str">
        <f>IF(B14387=0,"",A14387)</f>
        <v/>
      </c>
    </row>
    <row r="14388" spans="1:4" x14ac:dyDescent="0.55000000000000004">
      <c r="A14388">
        <v>0</v>
      </c>
      <c r="B14388">
        <v>0</v>
      </c>
      <c r="D14388" t="str">
        <f>IF(B14388=0,"",A14388)</f>
        <v/>
      </c>
    </row>
    <row r="14389" spans="1:4" x14ac:dyDescent="0.55000000000000004">
      <c r="A14389">
        <v>0</v>
      </c>
      <c r="B14389">
        <v>0</v>
      </c>
      <c r="D14389" t="str">
        <f>IF(B14389=0,"",A14389)</f>
        <v/>
      </c>
    </row>
    <row r="14390" spans="1:4" x14ac:dyDescent="0.55000000000000004">
      <c r="A14390">
        <v>0</v>
      </c>
      <c r="B14390">
        <v>0</v>
      </c>
      <c r="D14390" t="str">
        <f>IF(B14390=0,"",A14390)</f>
        <v/>
      </c>
    </row>
    <row r="14391" spans="1:4" x14ac:dyDescent="0.55000000000000004">
      <c r="A14391">
        <v>0</v>
      </c>
      <c r="B14391">
        <v>1</v>
      </c>
      <c r="D14391">
        <f>IF(B14391=0,"",A14391)</f>
        <v>0</v>
      </c>
    </row>
    <row r="14392" spans="1:4" x14ac:dyDescent="0.55000000000000004">
      <c r="A14392">
        <v>0</v>
      </c>
      <c r="B14392">
        <v>1</v>
      </c>
      <c r="D14392">
        <f>IF(B14392=0,"",A14392)</f>
        <v>0</v>
      </c>
    </row>
    <row r="14393" spans="1:4" x14ac:dyDescent="0.55000000000000004">
      <c r="A14393">
        <v>0</v>
      </c>
      <c r="B14393">
        <v>0</v>
      </c>
      <c r="D14393" t="str">
        <f>IF(B14393=0,"",A14393)</f>
        <v/>
      </c>
    </row>
    <row r="14394" spans="1:4" x14ac:dyDescent="0.55000000000000004">
      <c r="A14394">
        <v>0</v>
      </c>
      <c r="B14394">
        <v>0</v>
      </c>
      <c r="D14394" t="str">
        <f>IF(B14394=0,"",A14394)</f>
        <v/>
      </c>
    </row>
    <row r="14395" spans="1:4" x14ac:dyDescent="0.55000000000000004">
      <c r="A14395">
        <v>0</v>
      </c>
      <c r="B14395">
        <v>0</v>
      </c>
      <c r="D14395" t="str">
        <f>IF(B14395=0,"",A14395)</f>
        <v/>
      </c>
    </row>
    <row r="14396" spans="1:4" x14ac:dyDescent="0.55000000000000004">
      <c r="A14396">
        <v>0</v>
      </c>
      <c r="B14396">
        <v>0</v>
      </c>
      <c r="D14396" t="str">
        <f>IF(B14396=0,"",A14396)</f>
        <v/>
      </c>
    </row>
    <row r="14397" spans="1:4" x14ac:dyDescent="0.55000000000000004">
      <c r="A14397">
        <v>0</v>
      </c>
      <c r="B14397">
        <v>1</v>
      </c>
      <c r="D14397">
        <f>IF(B14397=0,"",A14397)</f>
        <v>0</v>
      </c>
    </row>
    <row r="14398" spans="1:4" x14ac:dyDescent="0.55000000000000004">
      <c r="A14398">
        <v>0</v>
      </c>
      <c r="B14398">
        <v>1</v>
      </c>
      <c r="D14398">
        <f>IF(B14398=0,"",A14398)</f>
        <v>0</v>
      </c>
    </row>
    <row r="14399" spans="1:4" x14ac:dyDescent="0.55000000000000004">
      <c r="A14399">
        <v>0</v>
      </c>
      <c r="B14399">
        <v>0</v>
      </c>
      <c r="D14399" t="str">
        <f>IF(B14399=0,"",A14399)</f>
        <v/>
      </c>
    </row>
    <row r="14400" spans="1:4" x14ac:dyDescent="0.55000000000000004">
      <c r="A14400">
        <v>0</v>
      </c>
      <c r="B14400">
        <v>0</v>
      </c>
      <c r="D14400" t="str">
        <f>IF(B14400=0,"",A14400)</f>
        <v/>
      </c>
    </row>
    <row r="14401" spans="1:4" x14ac:dyDescent="0.55000000000000004">
      <c r="A14401">
        <v>0</v>
      </c>
      <c r="B14401">
        <v>0</v>
      </c>
      <c r="D14401" t="str">
        <f>IF(B14401=0,"",A14401)</f>
        <v/>
      </c>
    </row>
    <row r="14402" spans="1:4" x14ac:dyDescent="0.55000000000000004">
      <c r="A14402">
        <v>0</v>
      </c>
      <c r="B14402">
        <v>0</v>
      </c>
      <c r="D14402" t="str">
        <f>IF(B14402=0,"",A14402)</f>
        <v/>
      </c>
    </row>
    <row r="14403" spans="1:4" x14ac:dyDescent="0.55000000000000004">
      <c r="A14403">
        <v>0</v>
      </c>
      <c r="B14403">
        <v>1</v>
      </c>
      <c r="D14403">
        <f>IF(B14403=0,"",A14403)</f>
        <v>0</v>
      </c>
    </row>
    <row r="14404" spans="1:4" x14ac:dyDescent="0.55000000000000004">
      <c r="A14404">
        <v>0</v>
      </c>
      <c r="B14404">
        <v>0</v>
      </c>
      <c r="D14404" t="str">
        <f>IF(B14404=0,"",A14404)</f>
        <v/>
      </c>
    </row>
    <row r="14405" spans="1:4" x14ac:dyDescent="0.55000000000000004">
      <c r="A14405">
        <v>0</v>
      </c>
      <c r="B14405">
        <v>0</v>
      </c>
      <c r="D14405" t="str">
        <f>IF(B14405=0,"",A14405)</f>
        <v/>
      </c>
    </row>
    <row r="14406" spans="1:4" x14ac:dyDescent="0.55000000000000004">
      <c r="A14406">
        <v>0</v>
      </c>
      <c r="B14406">
        <v>0</v>
      </c>
      <c r="D14406" t="str">
        <f>IF(B14406=0,"",A14406)</f>
        <v/>
      </c>
    </row>
    <row r="14407" spans="1:4" x14ac:dyDescent="0.55000000000000004">
      <c r="A14407">
        <v>0</v>
      </c>
      <c r="B14407">
        <v>0</v>
      </c>
      <c r="D14407" t="str">
        <f>IF(B14407=0,"",A14407)</f>
        <v/>
      </c>
    </row>
    <row r="14408" spans="1:4" x14ac:dyDescent="0.55000000000000004">
      <c r="A14408">
        <v>0</v>
      </c>
      <c r="B14408">
        <v>1</v>
      </c>
      <c r="D14408">
        <f>IF(B14408=0,"",A14408)</f>
        <v>0</v>
      </c>
    </row>
    <row r="14409" spans="1:4" x14ac:dyDescent="0.55000000000000004">
      <c r="A14409">
        <v>0</v>
      </c>
      <c r="B14409">
        <v>1</v>
      </c>
      <c r="D14409">
        <f>IF(B14409=0,"",A14409)</f>
        <v>0</v>
      </c>
    </row>
    <row r="14410" spans="1:4" x14ac:dyDescent="0.55000000000000004">
      <c r="A14410">
        <v>0</v>
      </c>
      <c r="B14410">
        <v>0</v>
      </c>
      <c r="D14410" t="str">
        <f>IF(B14410=0,"",A14410)</f>
        <v/>
      </c>
    </row>
    <row r="14411" spans="1:4" x14ac:dyDescent="0.55000000000000004">
      <c r="A14411">
        <v>0</v>
      </c>
      <c r="B14411">
        <v>0</v>
      </c>
      <c r="D14411" t="str">
        <f>IF(B14411=0,"",A14411)</f>
        <v/>
      </c>
    </row>
    <row r="14412" spans="1:4" x14ac:dyDescent="0.55000000000000004">
      <c r="A14412">
        <v>0</v>
      </c>
      <c r="B14412">
        <v>0</v>
      </c>
      <c r="D14412" t="str">
        <f>IF(B14412=0,"",A14412)</f>
        <v/>
      </c>
    </row>
    <row r="14413" spans="1:4" x14ac:dyDescent="0.55000000000000004">
      <c r="A14413">
        <v>0</v>
      </c>
      <c r="B14413">
        <v>0</v>
      </c>
      <c r="D14413" t="str">
        <f>IF(B14413=0,"",A14413)</f>
        <v/>
      </c>
    </row>
    <row r="14414" spans="1:4" x14ac:dyDescent="0.55000000000000004">
      <c r="A14414">
        <v>0</v>
      </c>
      <c r="B14414">
        <v>1</v>
      </c>
      <c r="D14414">
        <f>IF(B14414=0,"",A14414)</f>
        <v>0</v>
      </c>
    </row>
    <row r="14415" spans="1:4" x14ac:dyDescent="0.55000000000000004">
      <c r="A14415">
        <v>0</v>
      </c>
      <c r="B14415">
        <v>0</v>
      </c>
      <c r="D14415" t="str">
        <f>IF(B14415=0,"",A14415)</f>
        <v/>
      </c>
    </row>
    <row r="14416" spans="1:4" x14ac:dyDescent="0.55000000000000004">
      <c r="A14416">
        <v>0</v>
      </c>
      <c r="B14416">
        <v>0</v>
      </c>
      <c r="D14416" t="str">
        <f>IF(B14416=0,"",A14416)</f>
        <v/>
      </c>
    </row>
    <row r="14417" spans="1:4" x14ac:dyDescent="0.55000000000000004">
      <c r="A14417">
        <v>0</v>
      </c>
      <c r="B14417">
        <v>0</v>
      </c>
      <c r="D14417" t="str">
        <f>IF(B14417=0,"",A14417)</f>
        <v/>
      </c>
    </row>
    <row r="14418" spans="1:4" x14ac:dyDescent="0.55000000000000004">
      <c r="A14418">
        <v>0</v>
      </c>
      <c r="B14418">
        <v>0</v>
      </c>
      <c r="D14418" t="str">
        <f>IF(B14418=0,"",A14418)</f>
        <v/>
      </c>
    </row>
    <row r="14419" spans="1:4" x14ac:dyDescent="0.55000000000000004">
      <c r="A14419">
        <v>0</v>
      </c>
      <c r="B14419">
        <v>0</v>
      </c>
      <c r="D14419" t="str">
        <f>IF(B14419=0,"",A14419)</f>
        <v/>
      </c>
    </row>
    <row r="14420" spans="1:4" x14ac:dyDescent="0.55000000000000004">
      <c r="A14420" t="s">
        <v>5</v>
      </c>
      <c r="B14420">
        <v>1</v>
      </c>
      <c r="D14420" t="str">
        <f>IF(B14420=0,"",A14420)</f>
        <v>003ff00000</v>
      </c>
    </row>
    <row r="14421" spans="1:4" x14ac:dyDescent="0.55000000000000004">
      <c r="A14421" t="s">
        <v>4</v>
      </c>
      <c r="B14421">
        <v>1</v>
      </c>
      <c r="D14421" t="str">
        <f>IF(B14421=0,"",A14421)</f>
        <v>003ff003ff</v>
      </c>
    </row>
    <row r="14422" spans="1:4" x14ac:dyDescent="0.55000000000000004">
      <c r="A14422">
        <v>0</v>
      </c>
      <c r="B14422">
        <v>0</v>
      </c>
      <c r="D14422" t="str">
        <f>IF(B14422=0,"",A14422)</f>
        <v/>
      </c>
    </row>
    <row r="14423" spans="1:4" x14ac:dyDescent="0.55000000000000004">
      <c r="A14423">
        <v>0</v>
      </c>
      <c r="B14423">
        <v>0</v>
      </c>
      <c r="D14423" t="str">
        <f>IF(B14423=0,"",A14423)</f>
        <v/>
      </c>
    </row>
    <row r="14424" spans="1:4" x14ac:dyDescent="0.55000000000000004">
      <c r="A14424" t="s">
        <v>4</v>
      </c>
      <c r="B14424">
        <v>1</v>
      </c>
      <c r="D14424" t="str">
        <f>IF(B14424=0,"",A14424)</f>
        <v>003ff003ff</v>
      </c>
    </row>
    <row r="14425" spans="1:4" x14ac:dyDescent="0.55000000000000004">
      <c r="A14425" t="s">
        <v>4</v>
      </c>
      <c r="B14425">
        <v>1</v>
      </c>
      <c r="D14425" t="str">
        <f>IF(B14425=0,"",A14425)</f>
        <v>003ff003ff</v>
      </c>
    </row>
    <row r="14426" spans="1:4" x14ac:dyDescent="0.55000000000000004">
      <c r="A14426">
        <v>0</v>
      </c>
      <c r="B14426">
        <v>0</v>
      </c>
      <c r="D14426" t="str">
        <f>IF(B14426=0,"",A14426)</f>
        <v/>
      </c>
    </row>
    <row r="14427" spans="1:4" x14ac:dyDescent="0.55000000000000004">
      <c r="A14427">
        <v>0</v>
      </c>
      <c r="B14427">
        <v>0</v>
      </c>
      <c r="D14427" t="str">
        <f>IF(B14427=0,"",A14427)</f>
        <v/>
      </c>
    </row>
    <row r="14428" spans="1:4" x14ac:dyDescent="0.55000000000000004">
      <c r="A14428">
        <v>0</v>
      </c>
      <c r="B14428">
        <v>0</v>
      </c>
      <c r="D14428" t="str">
        <f>IF(B14428=0,"",A14428)</f>
        <v/>
      </c>
    </row>
    <row r="14429" spans="1:4" x14ac:dyDescent="0.55000000000000004">
      <c r="A14429">
        <v>0</v>
      </c>
      <c r="B14429">
        <v>0</v>
      </c>
      <c r="D14429" t="str">
        <f>IF(B14429=0,"",A14429)</f>
        <v/>
      </c>
    </row>
    <row r="14430" spans="1:4" x14ac:dyDescent="0.55000000000000004">
      <c r="A14430">
        <v>0</v>
      </c>
      <c r="B14430">
        <v>0</v>
      </c>
      <c r="D14430" t="str">
        <f>IF(B14430=0,"",A14430)</f>
        <v/>
      </c>
    </row>
    <row r="14431" spans="1:4" x14ac:dyDescent="0.55000000000000004">
      <c r="A14431" t="s">
        <v>4</v>
      </c>
      <c r="B14431">
        <v>1</v>
      </c>
      <c r="D14431" t="str">
        <f>IF(B14431=0,"",A14431)</f>
        <v>003ff003ff</v>
      </c>
    </row>
    <row r="14432" spans="1:4" x14ac:dyDescent="0.55000000000000004">
      <c r="A14432">
        <v>0</v>
      </c>
      <c r="B14432">
        <v>0</v>
      </c>
      <c r="D14432" t="str">
        <f>IF(B14432=0,"",A14432)</f>
        <v/>
      </c>
    </row>
    <row r="14433" spans="1:4" x14ac:dyDescent="0.55000000000000004">
      <c r="A14433">
        <v>0</v>
      </c>
      <c r="B14433">
        <v>0</v>
      </c>
      <c r="D14433" t="str">
        <f>IF(B14433=0,"",A14433)</f>
        <v/>
      </c>
    </row>
    <row r="14434" spans="1:4" x14ac:dyDescent="0.55000000000000004">
      <c r="A14434">
        <v>0</v>
      </c>
      <c r="B14434">
        <v>0</v>
      </c>
      <c r="D14434" t="str">
        <f>IF(B14434=0,"",A14434)</f>
        <v/>
      </c>
    </row>
    <row r="14435" spans="1:4" x14ac:dyDescent="0.55000000000000004">
      <c r="A14435">
        <v>0</v>
      </c>
      <c r="B14435">
        <v>0</v>
      </c>
      <c r="D14435" t="str">
        <f>IF(B14435=0,"",A14435)</f>
        <v/>
      </c>
    </row>
    <row r="14436" spans="1:4" x14ac:dyDescent="0.55000000000000004">
      <c r="A14436">
        <v>0</v>
      </c>
      <c r="B14436">
        <v>0</v>
      </c>
      <c r="D14436" t="str">
        <f>IF(B14436=0,"",A14436)</f>
        <v/>
      </c>
    </row>
    <row r="14437" spans="1:4" x14ac:dyDescent="0.55000000000000004">
      <c r="A14437" t="s">
        <v>4</v>
      </c>
      <c r="B14437">
        <v>1</v>
      </c>
      <c r="D14437" t="str">
        <f>IF(B14437=0,"",A14437)</f>
        <v>003ff003ff</v>
      </c>
    </row>
    <row r="14438" spans="1:4" x14ac:dyDescent="0.55000000000000004">
      <c r="A14438" t="s">
        <v>4</v>
      </c>
      <c r="B14438">
        <v>1</v>
      </c>
      <c r="D14438" t="str">
        <f>IF(B14438=0,"",A14438)</f>
        <v>003ff003ff</v>
      </c>
    </row>
    <row r="14439" spans="1:4" x14ac:dyDescent="0.55000000000000004">
      <c r="A14439">
        <v>0</v>
      </c>
      <c r="B14439">
        <v>0</v>
      </c>
      <c r="D14439" t="str">
        <f>IF(B14439=0,"",A14439)</f>
        <v/>
      </c>
    </row>
    <row r="14440" spans="1:4" x14ac:dyDescent="0.55000000000000004">
      <c r="A14440">
        <v>0</v>
      </c>
      <c r="B14440">
        <v>0</v>
      </c>
      <c r="D14440" t="str">
        <f>IF(B14440=0,"",A14440)</f>
        <v/>
      </c>
    </row>
    <row r="14441" spans="1:4" x14ac:dyDescent="0.55000000000000004">
      <c r="A14441">
        <v>0</v>
      </c>
      <c r="B14441">
        <v>0</v>
      </c>
      <c r="D14441" t="str">
        <f>IF(B14441=0,"",A14441)</f>
        <v/>
      </c>
    </row>
    <row r="14442" spans="1:4" x14ac:dyDescent="0.55000000000000004">
      <c r="A14442">
        <v>0</v>
      </c>
      <c r="B14442">
        <v>0</v>
      </c>
      <c r="D14442" t="str">
        <f>IF(B14442=0,"",A14442)</f>
        <v/>
      </c>
    </row>
    <row r="14443" spans="1:4" x14ac:dyDescent="0.55000000000000004">
      <c r="A14443" t="s">
        <v>4</v>
      </c>
      <c r="B14443">
        <v>1</v>
      </c>
      <c r="D14443" t="str">
        <f>IF(B14443=0,"",A14443)</f>
        <v>003ff003ff</v>
      </c>
    </row>
    <row r="14444" spans="1:4" x14ac:dyDescent="0.55000000000000004">
      <c r="A14444">
        <v>0</v>
      </c>
      <c r="B14444">
        <v>0</v>
      </c>
      <c r="D14444" t="str">
        <f>IF(B14444=0,"",A14444)</f>
        <v/>
      </c>
    </row>
    <row r="14445" spans="1:4" x14ac:dyDescent="0.55000000000000004">
      <c r="A14445">
        <v>0</v>
      </c>
      <c r="B14445">
        <v>0</v>
      </c>
      <c r="D14445" t="str">
        <f>IF(B14445=0,"",A14445)</f>
        <v/>
      </c>
    </row>
    <row r="14446" spans="1:4" x14ac:dyDescent="0.55000000000000004">
      <c r="A14446">
        <v>0</v>
      </c>
      <c r="B14446">
        <v>0</v>
      </c>
      <c r="D14446" t="str">
        <f>IF(B14446=0,"",A14446)</f>
        <v/>
      </c>
    </row>
    <row r="14447" spans="1:4" x14ac:dyDescent="0.55000000000000004">
      <c r="A14447">
        <v>0</v>
      </c>
      <c r="B14447">
        <v>0</v>
      </c>
      <c r="D14447" t="str">
        <f>IF(B14447=0,"",A14447)</f>
        <v/>
      </c>
    </row>
    <row r="14448" spans="1:4" x14ac:dyDescent="0.55000000000000004">
      <c r="A14448" t="s">
        <v>4</v>
      </c>
      <c r="B14448">
        <v>1</v>
      </c>
      <c r="D14448" t="str">
        <f>IF(B14448=0,"",A14448)</f>
        <v>003ff003ff</v>
      </c>
    </row>
    <row r="14449" spans="1:4" x14ac:dyDescent="0.55000000000000004">
      <c r="A14449" t="s">
        <v>4</v>
      </c>
      <c r="B14449">
        <v>1</v>
      </c>
      <c r="D14449" t="str">
        <f>IF(B14449=0,"",A14449)</f>
        <v>003ff003ff</v>
      </c>
    </row>
    <row r="14450" spans="1:4" x14ac:dyDescent="0.55000000000000004">
      <c r="A14450">
        <v>0</v>
      </c>
      <c r="B14450">
        <v>0</v>
      </c>
      <c r="D14450" t="str">
        <f>IF(B14450=0,"",A14450)</f>
        <v/>
      </c>
    </row>
    <row r="14451" spans="1:4" x14ac:dyDescent="0.55000000000000004">
      <c r="A14451">
        <v>0</v>
      </c>
      <c r="B14451">
        <v>0</v>
      </c>
      <c r="D14451" t="str">
        <f>IF(B14451=0,"",A14451)</f>
        <v/>
      </c>
    </row>
    <row r="14452" spans="1:4" x14ac:dyDescent="0.55000000000000004">
      <c r="A14452">
        <v>0</v>
      </c>
      <c r="B14452">
        <v>0</v>
      </c>
      <c r="D14452" t="str">
        <f>IF(B14452=0,"",A14452)</f>
        <v/>
      </c>
    </row>
    <row r="14453" spans="1:4" x14ac:dyDescent="0.55000000000000004">
      <c r="A14453">
        <v>0</v>
      </c>
      <c r="B14453">
        <v>0</v>
      </c>
      <c r="D14453" t="str">
        <f>IF(B14453=0,"",A14453)</f>
        <v/>
      </c>
    </row>
    <row r="14454" spans="1:4" x14ac:dyDescent="0.55000000000000004">
      <c r="A14454" t="s">
        <v>4</v>
      </c>
      <c r="B14454">
        <v>1</v>
      </c>
      <c r="D14454" t="str">
        <f>IF(B14454=0,"",A14454)</f>
        <v>003ff003ff</v>
      </c>
    </row>
    <row r="14455" spans="1:4" x14ac:dyDescent="0.55000000000000004">
      <c r="A14455" t="s">
        <v>4</v>
      </c>
      <c r="B14455">
        <v>1</v>
      </c>
      <c r="D14455" t="str">
        <f>IF(B14455=0,"",A14455)</f>
        <v>003ff003ff</v>
      </c>
    </row>
    <row r="14456" spans="1:4" x14ac:dyDescent="0.55000000000000004">
      <c r="A14456">
        <v>0</v>
      </c>
      <c r="B14456">
        <v>0</v>
      </c>
      <c r="D14456" t="str">
        <f>IF(B14456=0,"",A14456)</f>
        <v/>
      </c>
    </row>
    <row r="14457" spans="1:4" x14ac:dyDescent="0.55000000000000004">
      <c r="A14457">
        <v>0</v>
      </c>
      <c r="B14457">
        <v>0</v>
      </c>
      <c r="D14457" t="str">
        <f>IF(B14457=0,"",A14457)</f>
        <v/>
      </c>
    </row>
    <row r="14458" spans="1:4" x14ac:dyDescent="0.55000000000000004">
      <c r="A14458">
        <v>0</v>
      </c>
      <c r="B14458">
        <v>0</v>
      </c>
      <c r="D14458" t="str">
        <f>IF(B14458=0,"",A14458)</f>
        <v/>
      </c>
    </row>
    <row r="14459" spans="1:4" x14ac:dyDescent="0.55000000000000004">
      <c r="A14459">
        <v>0</v>
      </c>
      <c r="B14459">
        <v>0</v>
      </c>
      <c r="D14459" t="str">
        <f>IF(B14459=0,"",A14459)</f>
        <v/>
      </c>
    </row>
    <row r="14460" spans="1:4" x14ac:dyDescent="0.55000000000000004">
      <c r="A14460" t="s">
        <v>4</v>
      </c>
      <c r="B14460">
        <v>1</v>
      </c>
      <c r="D14460" t="str">
        <f>IF(B14460=0,"",A14460)</f>
        <v>003ff003ff</v>
      </c>
    </row>
    <row r="14461" spans="1:4" x14ac:dyDescent="0.55000000000000004">
      <c r="A14461">
        <v>0</v>
      </c>
      <c r="B14461">
        <v>0</v>
      </c>
      <c r="D14461" t="str">
        <f>IF(B14461=0,"",A14461)</f>
        <v/>
      </c>
    </row>
    <row r="14462" spans="1:4" x14ac:dyDescent="0.55000000000000004">
      <c r="A14462">
        <v>0</v>
      </c>
      <c r="B14462">
        <v>0</v>
      </c>
      <c r="D14462" t="str">
        <f>IF(B14462=0,"",A14462)</f>
        <v/>
      </c>
    </row>
    <row r="14463" spans="1:4" x14ac:dyDescent="0.55000000000000004">
      <c r="A14463">
        <v>0</v>
      </c>
      <c r="B14463">
        <v>0</v>
      </c>
      <c r="D14463" t="str">
        <f>IF(B14463=0,"",A14463)</f>
        <v/>
      </c>
    </row>
    <row r="14464" spans="1:4" x14ac:dyDescent="0.55000000000000004">
      <c r="A14464" t="s">
        <v>4</v>
      </c>
      <c r="B14464">
        <v>1</v>
      </c>
      <c r="D14464" t="str">
        <f>IF(B14464=0,"",A14464)</f>
        <v>003ff003ff</v>
      </c>
    </row>
    <row r="14465" spans="1:4" x14ac:dyDescent="0.55000000000000004">
      <c r="A14465" t="s">
        <v>4</v>
      </c>
      <c r="B14465">
        <v>1</v>
      </c>
      <c r="D14465" t="str">
        <f>IF(B14465=0,"",A14465)</f>
        <v>003ff003ff</v>
      </c>
    </row>
    <row r="14466" spans="1:4" x14ac:dyDescent="0.55000000000000004">
      <c r="A14466">
        <v>0</v>
      </c>
      <c r="B14466">
        <v>0</v>
      </c>
      <c r="D14466" t="str">
        <f>IF(B14466=0,"",A14466)</f>
        <v/>
      </c>
    </row>
    <row r="14467" spans="1:4" x14ac:dyDescent="0.55000000000000004">
      <c r="A14467">
        <v>0</v>
      </c>
      <c r="B14467">
        <v>0</v>
      </c>
      <c r="D14467" t="str">
        <f>IF(B14467=0,"",A14467)</f>
        <v/>
      </c>
    </row>
    <row r="14468" spans="1:4" x14ac:dyDescent="0.55000000000000004">
      <c r="A14468">
        <v>0</v>
      </c>
      <c r="B14468">
        <v>0</v>
      </c>
      <c r="D14468" t="str">
        <f>IF(B14468=0,"",A14468)</f>
        <v/>
      </c>
    </row>
    <row r="14469" spans="1:4" x14ac:dyDescent="0.55000000000000004">
      <c r="A14469">
        <v>0</v>
      </c>
      <c r="B14469">
        <v>0</v>
      </c>
      <c r="D14469" t="str">
        <f>IF(B14469=0,"",A14469)</f>
        <v/>
      </c>
    </row>
    <row r="14470" spans="1:4" x14ac:dyDescent="0.55000000000000004">
      <c r="A14470">
        <v>0</v>
      </c>
      <c r="B14470">
        <v>0</v>
      </c>
      <c r="D14470" t="str">
        <f>IF(B14470=0,"",A14470)</f>
        <v/>
      </c>
    </row>
    <row r="14471" spans="1:4" x14ac:dyDescent="0.55000000000000004">
      <c r="A14471" t="s">
        <v>4</v>
      </c>
      <c r="B14471">
        <v>1</v>
      </c>
      <c r="D14471" t="str">
        <f>IF(B14471=0,"",A14471)</f>
        <v>003ff003ff</v>
      </c>
    </row>
    <row r="14472" spans="1:4" x14ac:dyDescent="0.55000000000000004">
      <c r="A14472">
        <v>0</v>
      </c>
      <c r="B14472">
        <v>0</v>
      </c>
      <c r="D14472" t="str">
        <f>IF(B14472=0,"",A14472)</f>
        <v/>
      </c>
    </row>
    <row r="14473" spans="1:4" x14ac:dyDescent="0.55000000000000004">
      <c r="A14473">
        <v>0</v>
      </c>
      <c r="B14473">
        <v>0</v>
      </c>
      <c r="D14473" t="str">
        <f>IF(B14473=0,"",A14473)</f>
        <v/>
      </c>
    </row>
    <row r="14474" spans="1:4" x14ac:dyDescent="0.55000000000000004">
      <c r="A14474">
        <v>0</v>
      </c>
      <c r="B14474">
        <v>0</v>
      </c>
      <c r="D14474" t="str">
        <f>IF(B14474=0,"",A14474)</f>
        <v/>
      </c>
    </row>
    <row r="14475" spans="1:4" x14ac:dyDescent="0.55000000000000004">
      <c r="A14475">
        <v>0</v>
      </c>
      <c r="B14475">
        <v>0</v>
      </c>
      <c r="D14475" t="str">
        <f>IF(B14475=0,"",A14475)</f>
        <v/>
      </c>
    </row>
    <row r="14476" spans="1:4" x14ac:dyDescent="0.55000000000000004">
      <c r="A14476">
        <v>0</v>
      </c>
      <c r="B14476">
        <v>0</v>
      </c>
      <c r="D14476" t="str">
        <f>IF(B14476=0,"",A14476)</f>
        <v/>
      </c>
    </row>
    <row r="14477" spans="1:4" x14ac:dyDescent="0.55000000000000004">
      <c r="A14477" t="s">
        <v>4</v>
      </c>
      <c r="B14477">
        <v>1</v>
      </c>
      <c r="D14477" t="str">
        <f>IF(B14477=0,"",A14477)</f>
        <v>003ff003ff</v>
      </c>
    </row>
    <row r="14478" spans="1:4" x14ac:dyDescent="0.55000000000000004">
      <c r="A14478" t="s">
        <v>4</v>
      </c>
      <c r="B14478">
        <v>1</v>
      </c>
      <c r="D14478" t="str">
        <f>IF(B14478=0,"",A14478)</f>
        <v>003ff003ff</v>
      </c>
    </row>
    <row r="14479" spans="1:4" x14ac:dyDescent="0.55000000000000004">
      <c r="A14479">
        <v>0</v>
      </c>
      <c r="B14479">
        <v>0</v>
      </c>
      <c r="D14479" t="str">
        <f>IF(B14479=0,"",A14479)</f>
        <v/>
      </c>
    </row>
    <row r="14480" spans="1:4" x14ac:dyDescent="0.55000000000000004">
      <c r="A14480">
        <v>0</v>
      </c>
      <c r="B14480">
        <v>0</v>
      </c>
      <c r="D14480" t="str">
        <f>IF(B14480=0,"",A14480)</f>
        <v/>
      </c>
    </row>
    <row r="14481" spans="1:4" x14ac:dyDescent="0.55000000000000004">
      <c r="A14481">
        <v>0</v>
      </c>
      <c r="B14481">
        <v>0</v>
      </c>
      <c r="D14481" t="str">
        <f>IF(B14481=0,"",A14481)</f>
        <v/>
      </c>
    </row>
    <row r="14482" spans="1:4" x14ac:dyDescent="0.55000000000000004">
      <c r="A14482">
        <v>0</v>
      </c>
      <c r="B14482">
        <v>0</v>
      </c>
      <c r="D14482" t="str">
        <f>IF(B14482=0,"",A14482)</f>
        <v/>
      </c>
    </row>
    <row r="14483" spans="1:4" x14ac:dyDescent="0.55000000000000004">
      <c r="A14483" t="s">
        <v>4</v>
      </c>
      <c r="B14483">
        <v>1</v>
      </c>
      <c r="D14483" t="str">
        <f>IF(B14483=0,"",A14483)</f>
        <v>003ff003ff</v>
      </c>
    </row>
    <row r="14484" spans="1:4" x14ac:dyDescent="0.55000000000000004">
      <c r="A14484" t="s">
        <v>4</v>
      </c>
      <c r="B14484">
        <v>1</v>
      </c>
      <c r="D14484" t="str">
        <f>IF(B14484=0,"",A14484)</f>
        <v>003ff003ff</v>
      </c>
    </row>
    <row r="14485" spans="1:4" x14ac:dyDescent="0.55000000000000004">
      <c r="A14485">
        <v>0</v>
      </c>
      <c r="B14485">
        <v>0</v>
      </c>
      <c r="D14485" t="str">
        <f>IF(B14485=0,"",A14485)</f>
        <v/>
      </c>
    </row>
    <row r="14486" spans="1:4" x14ac:dyDescent="0.55000000000000004">
      <c r="A14486">
        <v>0</v>
      </c>
      <c r="B14486">
        <v>0</v>
      </c>
      <c r="D14486" t="str">
        <f>IF(B14486=0,"",A14486)</f>
        <v/>
      </c>
    </row>
    <row r="14487" spans="1:4" x14ac:dyDescent="0.55000000000000004">
      <c r="A14487">
        <v>0</v>
      </c>
      <c r="B14487">
        <v>0</v>
      </c>
      <c r="D14487" t="str">
        <f>IF(B14487=0,"",A14487)</f>
        <v/>
      </c>
    </row>
    <row r="14488" spans="1:4" x14ac:dyDescent="0.55000000000000004">
      <c r="A14488" t="s">
        <v>4</v>
      </c>
      <c r="B14488">
        <v>1</v>
      </c>
      <c r="D14488" t="str">
        <f>IF(B14488=0,"",A14488)</f>
        <v>003ff003ff</v>
      </c>
    </row>
    <row r="14489" spans="1:4" x14ac:dyDescent="0.55000000000000004">
      <c r="A14489">
        <v>0</v>
      </c>
      <c r="B14489">
        <v>0</v>
      </c>
      <c r="D14489" t="str">
        <f>IF(B14489=0,"",A14489)</f>
        <v/>
      </c>
    </row>
    <row r="14490" spans="1:4" x14ac:dyDescent="0.55000000000000004">
      <c r="A14490">
        <v>0</v>
      </c>
      <c r="B14490">
        <v>0</v>
      </c>
      <c r="D14490" t="str">
        <f>IF(B14490=0,"",A14490)</f>
        <v/>
      </c>
    </row>
    <row r="14491" spans="1:4" x14ac:dyDescent="0.55000000000000004">
      <c r="A14491">
        <v>0</v>
      </c>
      <c r="B14491">
        <v>0</v>
      </c>
      <c r="D14491" t="str">
        <f>IF(B14491=0,"",A14491)</f>
        <v/>
      </c>
    </row>
    <row r="14492" spans="1:4" x14ac:dyDescent="0.55000000000000004">
      <c r="A14492">
        <v>0</v>
      </c>
      <c r="B14492">
        <v>0</v>
      </c>
      <c r="D14492" t="str">
        <f>IF(B14492=0,"",A14492)</f>
        <v/>
      </c>
    </row>
    <row r="14493" spans="1:4" x14ac:dyDescent="0.55000000000000004">
      <c r="A14493">
        <v>0</v>
      </c>
      <c r="B14493">
        <v>0</v>
      </c>
      <c r="D14493" t="str">
        <f>IF(B14493=0,"",A14493)</f>
        <v/>
      </c>
    </row>
    <row r="14494" spans="1:4" x14ac:dyDescent="0.55000000000000004">
      <c r="A14494" t="s">
        <v>4</v>
      </c>
      <c r="B14494">
        <v>1</v>
      </c>
      <c r="D14494" t="str">
        <f>IF(B14494=0,"",A14494)</f>
        <v>003ff003ff</v>
      </c>
    </row>
    <row r="14495" spans="1:4" x14ac:dyDescent="0.55000000000000004">
      <c r="A14495" t="s">
        <v>4</v>
      </c>
      <c r="B14495">
        <v>1</v>
      </c>
      <c r="D14495" t="str">
        <f>IF(B14495=0,"",A14495)</f>
        <v>003ff003ff</v>
      </c>
    </row>
    <row r="14496" spans="1:4" x14ac:dyDescent="0.55000000000000004">
      <c r="A14496">
        <v>0</v>
      </c>
      <c r="B14496">
        <v>0</v>
      </c>
      <c r="D14496" t="str">
        <f>IF(B14496=0,"",A14496)</f>
        <v/>
      </c>
    </row>
    <row r="14497" spans="1:4" x14ac:dyDescent="0.55000000000000004">
      <c r="A14497">
        <v>0</v>
      </c>
      <c r="B14497">
        <v>0</v>
      </c>
      <c r="D14497" t="str">
        <f>IF(B14497=0,"",A14497)</f>
        <v/>
      </c>
    </row>
    <row r="14498" spans="1:4" x14ac:dyDescent="0.55000000000000004">
      <c r="A14498">
        <v>0</v>
      </c>
      <c r="B14498">
        <v>0</v>
      </c>
      <c r="D14498" t="str">
        <f>IF(B14498=0,"",A14498)</f>
        <v/>
      </c>
    </row>
    <row r="14499" spans="1:4" x14ac:dyDescent="0.55000000000000004">
      <c r="A14499">
        <v>0</v>
      </c>
      <c r="B14499">
        <v>0</v>
      </c>
      <c r="D14499" t="str">
        <f>IF(B14499=0,"",A14499)</f>
        <v/>
      </c>
    </row>
    <row r="14500" spans="1:4" x14ac:dyDescent="0.55000000000000004">
      <c r="A14500" t="s">
        <v>4</v>
      </c>
      <c r="B14500">
        <v>1</v>
      </c>
      <c r="D14500" t="str">
        <f>IF(B14500=0,"",A14500)</f>
        <v>003ff003ff</v>
      </c>
    </row>
    <row r="14501" spans="1:4" x14ac:dyDescent="0.55000000000000004">
      <c r="A14501">
        <v>0</v>
      </c>
      <c r="B14501">
        <v>0</v>
      </c>
      <c r="D14501" t="str">
        <f>IF(B14501=0,"",A14501)</f>
        <v/>
      </c>
    </row>
    <row r="14502" spans="1:4" x14ac:dyDescent="0.55000000000000004">
      <c r="A14502">
        <v>0</v>
      </c>
      <c r="B14502">
        <v>0</v>
      </c>
      <c r="D14502" t="str">
        <f>IF(B14502=0,"",A14502)</f>
        <v/>
      </c>
    </row>
    <row r="14503" spans="1:4" x14ac:dyDescent="0.55000000000000004">
      <c r="A14503">
        <v>0</v>
      </c>
      <c r="B14503">
        <v>0</v>
      </c>
      <c r="D14503" t="str">
        <f>IF(B14503=0,"",A14503)</f>
        <v/>
      </c>
    </row>
    <row r="14504" spans="1:4" x14ac:dyDescent="0.55000000000000004">
      <c r="A14504" t="s">
        <v>4</v>
      </c>
      <c r="B14504">
        <v>1</v>
      </c>
      <c r="D14504" t="str">
        <f>IF(B14504=0,"",A14504)</f>
        <v>003ff003ff</v>
      </c>
    </row>
    <row r="14505" spans="1:4" x14ac:dyDescent="0.55000000000000004">
      <c r="A14505" t="s">
        <v>4</v>
      </c>
      <c r="B14505">
        <v>1</v>
      </c>
      <c r="D14505" t="str">
        <f>IF(B14505=0,"",A14505)</f>
        <v>003ff003ff</v>
      </c>
    </row>
    <row r="14506" spans="1:4" x14ac:dyDescent="0.55000000000000004">
      <c r="A14506">
        <v>0</v>
      </c>
      <c r="B14506">
        <v>0</v>
      </c>
      <c r="D14506" t="str">
        <f>IF(B14506=0,"",A14506)</f>
        <v/>
      </c>
    </row>
    <row r="14507" spans="1:4" x14ac:dyDescent="0.55000000000000004">
      <c r="A14507">
        <v>0</v>
      </c>
      <c r="B14507">
        <v>0</v>
      </c>
      <c r="D14507" t="str">
        <f>IF(B14507=0,"",A14507)</f>
        <v/>
      </c>
    </row>
    <row r="14508" spans="1:4" x14ac:dyDescent="0.55000000000000004">
      <c r="A14508">
        <v>0</v>
      </c>
      <c r="B14508">
        <v>0</v>
      </c>
      <c r="D14508" t="str">
        <f>IF(B14508=0,"",A14508)</f>
        <v/>
      </c>
    </row>
    <row r="14509" spans="1:4" x14ac:dyDescent="0.55000000000000004">
      <c r="A14509">
        <v>0</v>
      </c>
      <c r="B14509">
        <v>0</v>
      </c>
      <c r="D14509" t="str">
        <f>IF(B14509=0,"",A14509)</f>
        <v/>
      </c>
    </row>
    <row r="14510" spans="1:4" x14ac:dyDescent="0.55000000000000004">
      <c r="A14510">
        <v>0</v>
      </c>
      <c r="B14510">
        <v>0</v>
      </c>
      <c r="D14510" t="str">
        <f>IF(B14510=0,"",A14510)</f>
        <v/>
      </c>
    </row>
    <row r="14511" spans="1:4" x14ac:dyDescent="0.55000000000000004">
      <c r="A14511" t="s">
        <v>4</v>
      </c>
      <c r="B14511">
        <v>1</v>
      </c>
      <c r="D14511" t="str">
        <f>IF(B14511=0,"",A14511)</f>
        <v>003ff003ff</v>
      </c>
    </row>
    <row r="14512" spans="1:4" x14ac:dyDescent="0.55000000000000004">
      <c r="A14512" t="s">
        <v>4</v>
      </c>
      <c r="B14512">
        <v>1</v>
      </c>
      <c r="D14512" t="str">
        <f>IF(B14512=0,"",A14512)</f>
        <v>003ff003ff</v>
      </c>
    </row>
    <row r="14513" spans="1:4" x14ac:dyDescent="0.55000000000000004">
      <c r="A14513">
        <v>0</v>
      </c>
      <c r="B14513">
        <v>0</v>
      </c>
      <c r="D14513" t="str">
        <f>IF(B14513=0,"",A14513)</f>
        <v/>
      </c>
    </row>
    <row r="14514" spans="1:4" x14ac:dyDescent="0.55000000000000004">
      <c r="A14514">
        <v>0</v>
      </c>
      <c r="B14514">
        <v>0</v>
      </c>
      <c r="D14514" t="str">
        <f>IF(B14514=0,"",A14514)</f>
        <v/>
      </c>
    </row>
    <row r="14515" spans="1:4" x14ac:dyDescent="0.55000000000000004">
      <c r="A14515">
        <v>0</v>
      </c>
      <c r="B14515">
        <v>0</v>
      </c>
      <c r="D14515" t="str">
        <f>IF(B14515=0,"",A14515)</f>
        <v/>
      </c>
    </row>
    <row r="14516" spans="1:4" x14ac:dyDescent="0.55000000000000004">
      <c r="A14516">
        <v>0</v>
      </c>
      <c r="B14516">
        <v>0</v>
      </c>
      <c r="D14516" t="str">
        <f>IF(B14516=0,"",A14516)</f>
        <v/>
      </c>
    </row>
    <row r="14517" spans="1:4" x14ac:dyDescent="0.55000000000000004">
      <c r="A14517" t="s">
        <v>4</v>
      </c>
      <c r="B14517">
        <v>1</v>
      </c>
      <c r="D14517" t="str">
        <f>IF(B14517=0,"",A14517)</f>
        <v>003ff003ff</v>
      </c>
    </row>
    <row r="14518" spans="1:4" x14ac:dyDescent="0.55000000000000004">
      <c r="A14518">
        <v>0</v>
      </c>
      <c r="B14518">
        <v>0</v>
      </c>
      <c r="D14518" t="str">
        <f>IF(B14518=0,"",A14518)</f>
        <v/>
      </c>
    </row>
    <row r="14519" spans="1:4" x14ac:dyDescent="0.55000000000000004">
      <c r="A14519">
        <v>0</v>
      </c>
      <c r="B14519">
        <v>0</v>
      </c>
      <c r="D14519" t="str">
        <f>IF(B14519=0,"",A14519)</f>
        <v/>
      </c>
    </row>
    <row r="14520" spans="1:4" x14ac:dyDescent="0.55000000000000004">
      <c r="A14520">
        <v>0</v>
      </c>
      <c r="B14520">
        <v>0</v>
      </c>
      <c r="D14520" t="str">
        <f>IF(B14520=0,"",A14520)</f>
        <v/>
      </c>
    </row>
    <row r="14521" spans="1:4" x14ac:dyDescent="0.55000000000000004">
      <c r="A14521">
        <v>0</v>
      </c>
      <c r="B14521">
        <v>0</v>
      </c>
      <c r="D14521" t="str">
        <f>IF(B14521=0,"",A14521)</f>
        <v/>
      </c>
    </row>
    <row r="14522" spans="1:4" x14ac:dyDescent="0.55000000000000004">
      <c r="A14522">
        <v>0</v>
      </c>
      <c r="B14522">
        <v>0</v>
      </c>
      <c r="D14522" t="str">
        <f>IF(B14522=0,"",A14522)</f>
        <v/>
      </c>
    </row>
    <row r="14523" spans="1:4" x14ac:dyDescent="0.55000000000000004">
      <c r="A14523" t="s">
        <v>4</v>
      </c>
      <c r="B14523">
        <v>1</v>
      </c>
      <c r="D14523" t="str">
        <f>IF(B14523=0,"",A14523)</f>
        <v>003ff003ff</v>
      </c>
    </row>
    <row r="14524" spans="1:4" x14ac:dyDescent="0.55000000000000004">
      <c r="A14524" t="s">
        <v>4</v>
      </c>
      <c r="B14524">
        <v>1</v>
      </c>
      <c r="D14524" t="str">
        <f>IF(B14524=0,"",A14524)</f>
        <v>003ff003ff</v>
      </c>
    </row>
    <row r="14525" spans="1:4" x14ac:dyDescent="0.55000000000000004">
      <c r="A14525">
        <v>0</v>
      </c>
      <c r="B14525">
        <v>0</v>
      </c>
      <c r="D14525" t="str">
        <f>IF(B14525=0,"",A14525)</f>
        <v/>
      </c>
    </row>
    <row r="14526" spans="1:4" x14ac:dyDescent="0.55000000000000004">
      <c r="A14526">
        <v>0</v>
      </c>
      <c r="B14526">
        <v>0</v>
      </c>
      <c r="D14526" t="str">
        <f>IF(B14526=0,"",A14526)</f>
        <v/>
      </c>
    </row>
    <row r="14527" spans="1:4" x14ac:dyDescent="0.55000000000000004">
      <c r="A14527">
        <v>0</v>
      </c>
      <c r="B14527">
        <v>0</v>
      </c>
      <c r="D14527" t="str">
        <f>IF(B14527=0,"",A14527)</f>
        <v/>
      </c>
    </row>
    <row r="14528" spans="1:4" x14ac:dyDescent="0.55000000000000004">
      <c r="A14528" t="s">
        <v>4</v>
      </c>
      <c r="B14528">
        <v>1</v>
      </c>
      <c r="D14528" t="str">
        <f>IF(B14528=0,"",A14528)</f>
        <v>003ff003ff</v>
      </c>
    </row>
    <row r="14529" spans="1:4" x14ac:dyDescent="0.55000000000000004">
      <c r="A14529">
        <v>0</v>
      </c>
      <c r="B14529">
        <v>0</v>
      </c>
      <c r="D14529" t="str">
        <f>IF(B14529=0,"",A14529)</f>
        <v/>
      </c>
    </row>
    <row r="14530" spans="1:4" x14ac:dyDescent="0.55000000000000004">
      <c r="A14530">
        <v>0</v>
      </c>
      <c r="B14530">
        <v>0</v>
      </c>
      <c r="D14530" t="str">
        <f>IF(B14530=0,"",A14530)</f>
        <v/>
      </c>
    </row>
    <row r="14531" spans="1:4" x14ac:dyDescent="0.55000000000000004">
      <c r="A14531">
        <v>0</v>
      </c>
      <c r="B14531">
        <v>0</v>
      </c>
      <c r="D14531" t="str">
        <f>IF(B14531=0,"",A14531)</f>
        <v/>
      </c>
    </row>
    <row r="14532" spans="1:4" x14ac:dyDescent="0.55000000000000004">
      <c r="A14532">
        <v>0</v>
      </c>
      <c r="B14532">
        <v>0</v>
      </c>
      <c r="D14532" t="str">
        <f>IF(B14532=0,"",A14532)</f>
        <v/>
      </c>
    </row>
    <row r="14533" spans="1:4" x14ac:dyDescent="0.55000000000000004">
      <c r="A14533">
        <v>0</v>
      </c>
      <c r="B14533">
        <v>0</v>
      </c>
      <c r="D14533" t="str">
        <f>IF(B14533=0,"",A14533)</f>
        <v/>
      </c>
    </row>
    <row r="14534" spans="1:4" x14ac:dyDescent="0.55000000000000004">
      <c r="A14534" t="s">
        <v>4</v>
      </c>
      <c r="B14534">
        <v>1</v>
      </c>
      <c r="D14534" t="str">
        <f>IF(B14534=0,"",A14534)</f>
        <v>003ff003ff</v>
      </c>
    </row>
    <row r="14535" spans="1:4" x14ac:dyDescent="0.55000000000000004">
      <c r="A14535" t="s">
        <v>4</v>
      </c>
      <c r="B14535">
        <v>1</v>
      </c>
      <c r="D14535" t="str">
        <f>IF(B14535=0,"",A14535)</f>
        <v>003ff003ff</v>
      </c>
    </row>
    <row r="14536" spans="1:4" x14ac:dyDescent="0.55000000000000004">
      <c r="A14536">
        <v>0</v>
      </c>
      <c r="B14536">
        <v>0</v>
      </c>
      <c r="D14536" t="str">
        <f>IF(B14536=0,"",A14536)</f>
        <v/>
      </c>
    </row>
    <row r="14537" spans="1:4" x14ac:dyDescent="0.55000000000000004">
      <c r="A14537">
        <v>0</v>
      </c>
      <c r="B14537">
        <v>0</v>
      </c>
      <c r="D14537" t="str">
        <f>IF(B14537=0,"",A14537)</f>
        <v/>
      </c>
    </row>
    <row r="14538" spans="1:4" x14ac:dyDescent="0.55000000000000004">
      <c r="A14538">
        <v>0</v>
      </c>
      <c r="B14538">
        <v>0</v>
      </c>
      <c r="D14538" t="str">
        <f>IF(B14538=0,"",A14538)</f>
        <v/>
      </c>
    </row>
    <row r="14539" spans="1:4" x14ac:dyDescent="0.55000000000000004">
      <c r="A14539">
        <v>0</v>
      </c>
      <c r="B14539">
        <v>0</v>
      </c>
      <c r="D14539" t="str">
        <f>IF(B14539=0,"",A14539)</f>
        <v/>
      </c>
    </row>
    <row r="14540" spans="1:4" x14ac:dyDescent="0.55000000000000004">
      <c r="A14540" t="s">
        <v>4</v>
      </c>
      <c r="B14540">
        <v>1</v>
      </c>
      <c r="D14540" t="str">
        <f>IF(B14540=0,"",A14540)</f>
        <v>003ff003ff</v>
      </c>
    </row>
    <row r="14541" spans="1:4" x14ac:dyDescent="0.55000000000000004">
      <c r="A14541" t="s">
        <v>4</v>
      </c>
      <c r="B14541">
        <v>1</v>
      </c>
      <c r="D14541" t="str">
        <f>IF(B14541=0,"",A14541)</f>
        <v>003ff003ff</v>
      </c>
    </row>
    <row r="14542" spans="1:4" x14ac:dyDescent="0.55000000000000004">
      <c r="A14542">
        <v>0</v>
      </c>
      <c r="B14542">
        <v>0</v>
      </c>
      <c r="D14542" t="str">
        <f>IF(B14542=0,"",A14542)</f>
        <v/>
      </c>
    </row>
    <row r="14543" spans="1:4" x14ac:dyDescent="0.55000000000000004">
      <c r="A14543">
        <v>0</v>
      </c>
      <c r="B14543">
        <v>0</v>
      </c>
      <c r="D14543" t="str">
        <f>IF(B14543=0,"",A14543)</f>
        <v/>
      </c>
    </row>
    <row r="14544" spans="1:4" x14ac:dyDescent="0.55000000000000004">
      <c r="A14544" t="s">
        <v>4</v>
      </c>
      <c r="B14544">
        <v>1</v>
      </c>
      <c r="D14544" t="str">
        <f>IF(B14544=0,"",A14544)</f>
        <v>003ff003ff</v>
      </c>
    </row>
    <row r="14545" spans="1:4" x14ac:dyDescent="0.55000000000000004">
      <c r="A14545">
        <v>0</v>
      </c>
      <c r="B14545">
        <v>0</v>
      </c>
      <c r="D14545" t="str">
        <f>IF(B14545=0,"",A14545)</f>
        <v/>
      </c>
    </row>
    <row r="14546" spans="1:4" x14ac:dyDescent="0.55000000000000004">
      <c r="A14546">
        <v>0</v>
      </c>
      <c r="B14546">
        <v>0</v>
      </c>
      <c r="D14546" t="str">
        <f>IF(B14546=0,"",A14546)</f>
        <v/>
      </c>
    </row>
    <row r="14547" spans="1:4" x14ac:dyDescent="0.55000000000000004">
      <c r="A14547">
        <v>0</v>
      </c>
      <c r="B14547">
        <v>0</v>
      </c>
      <c r="D14547" t="str">
        <f>IF(B14547=0,"",A14547)</f>
        <v/>
      </c>
    </row>
    <row r="14548" spans="1:4" x14ac:dyDescent="0.55000000000000004">
      <c r="A14548">
        <v>0</v>
      </c>
      <c r="B14548">
        <v>0</v>
      </c>
      <c r="D14548" t="str">
        <f>IF(B14548=0,"",A14548)</f>
        <v/>
      </c>
    </row>
    <row r="14549" spans="1:4" x14ac:dyDescent="0.55000000000000004">
      <c r="A14549">
        <v>0</v>
      </c>
      <c r="B14549">
        <v>0</v>
      </c>
      <c r="D14549" t="str">
        <f>IF(B14549=0,"",A14549)</f>
        <v/>
      </c>
    </row>
    <row r="14550" spans="1:4" x14ac:dyDescent="0.55000000000000004">
      <c r="A14550">
        <v>0</v>
      </c>
      <c r="B14550">
        <v>0</v>
      </c>
      <c r="D14550" t="str">
        <f>IF(B14550=0,"",A14550)</f>
        <v/>
      </c>
    </row>
    <row r="14551" spans="1:4" x14ac:dyDescent="0.55000000000000004">
      <c r="A14551" t="s">
        <v>4</v>
      </c>
      <c r="B14551">
        <v>1</v>
      </c>
      <c r="D14551" t="str">
        <f>IF(B14551=0,"",A14551)</f>
        <v>003ff003ff</v>
      </c>
    </row>
    <row r="14552" spans="1:4" x14ac:dyDescent="0.55000000000000004">
      <c r="A14552" t="s">
        <v>4</v>
      </c>
      <c r="B14552">
        <v>1</v>
      </c>
      <c r="D14552" t="str">
        <f>IF(B14552=0,"",A14552)</f>
        <v>003ff003ff</v>
      </c>
    </row>
    <row r="14553" spans="1:4" x14ac:dyDescent="0.55000000000000004">
      <c r="A14553">
        <v>0</v>
      </c>
      <c r="B14553">
        <v>0</v>
      </c>
      <c r="D14553" t="str">
        <f>IF(B14553=0,"",A14553)</f>
        <v/>
      </c>
    </row>
    <row r="14554" spans="1:4" x14ac:dyDescent="0.55000000000000004">
      <c r="A14554">
        <v>0</v>
      </c>
      <c r="B14554">
        <v>0</v>
      </c>
      <c r="D14554" t="str">
        <f>IF(B14554=0,"",A14554)</f>
        <v/>
      </c>
    </row>
    <row r="14555" spans="1:4" x14ac:dyDescent="0.55000000000000004">
      <c r="A14555">
        <v>0</v>
      </c>
      <c r="B14555">
        <v>0</v>
      </c>
      <c r="D14555" t="str">
        <f>IF(B14555=0,"",A14555)</f>
        <v/>
      </c>
    </row>
    <row r="14556" spans="1:4" x14ac:dyDescent="0.55000000000000004">
      <c r="A14556">
        <v>0</v>
      </c>
      <c r="B14556">
        <v>0</v>
      </c>
      <c r="D14556" t="str">
        <f>IF(B14556=0,"",A14556)</f>
        <v/>
      </c>
    </row>
    <row r="14557" spans="1:4" x14ac:dyDescent="0.55000000000000004">
      <c r="A14557" t="s">
        <v>4</v>
      </c>
      <c r="B14557">
        <v>1</v>
      </c>
      <c r="D14557" t="str">
        <f>IF(B14557=0,"",A14557)</f>
        <v>003ff003ff</v>
      </c>
    </row>
    <row r="14558" spans="1:4" x14ac:dyDescent="0.55000000000000004">
      <c r="A14558">
        <v>0</v>
      </c>
      <c r="B14558">
        <v>0</v>
      </c>
      <c r="D14558" t="str">
        <f>IF(B14558=0,"",A14558)</f>
        <v/>
      </c>
    </row>
    <row r="14559" spans="1:4" x14ac:dyDescent="0.55000000000000004">
      <c r="A14559">
        <v>0</v>
      </c>
      <c r="B14559">
        <v>0</v>
      </c>
      <c r="D14559" t="str">
        <f>IF(B14559=0,"",A14559)</f>
        <v/>
      </c>
    </row>
    <row r="14560" spans="1:4" x14ac:dyDescent="0.55000000000000004">
      <c r="A14560">
        <v>0</v>
      </c>
      <c r="B14560">
        <v>0</v>
      </c>
      <c r="D14560" t="str">
        <f>IF(B14560=0,"",A14560)</f>
        <v/>
      </c>
    </row>
    <row r="14561" spans="1:4" x14ac:dyDescent="0.55000000000000004">
      <c r="A14561">
        <v>0</v>
      </c>
      <c r="B14561">
        <v>0</v>
      </c>
      <c r="D14561" t="str">
        <f>IF(B14561=0,"",A14561)</f>
        <v/>
      </c>
    </row>
    <row r="14562" spans="1:4" x14ac:dyDescent="0.55000000000000004">
      <c r="A14562">
        <v>0</v>
      </c>
      <c r="B14562">
        <v>0</v>
      </c>
      <c r="D14562" t="str">
        <f>IF(B14562=0,"",A14562)</f>
        <v/>
      </c>
    </row>
    <row r="14563" spans="1:4" x14ac:dyDescent="0.55000000000000004">
      <c r="A14563" t="s">
        <v>4</v>
      </c>
      <c r="B14563">
        <v>1</v>
      </c>
      <c r="D14563" t="str">
        <f>IF(B14563=0,"",A14563)</f>
        <v>003ff003ff</v>
      </c>
    </row>
    <row r="14564" spans="1:4" x14ac:dyDescent="0.55000000000000004">
      <c r="A14564" t="s">
        <v>6</v>
      </c>
      <c r="B14564">
        <v>1</v>
      </c>
      <c r="D14564" t="str">
        <f>IF(B14564=0,"",A14564)</f>
        <v>00000003ff</v>
      </c>
    </row>
    <row r="14565" spans="1:4" x14ac:dyDescent="0.55000000000000004">
      <c r="A14565">
        <v>0</v>
      </c>
      <c r="B14565">
        <v>0</v>
      </c>
      <c r="D14565" t="str">
        <f>IF(B14565=0,"",A14565)</f>
        <v/>
      </c>
    </row>
    <row r="14566" spans="1:4" x14ac:dyDescent="0.55000000000000004">
      <c r="A14566">
        <v>0</v>
      </c>
      <c r="B14566">
        <v>0</v>
      </c>
      <c r="D14566" t="str">
        <f>IF(B14566=0,"",A14566)</f>
        <v/>
      </c>
    </row>
    <row r="14567" spans="1:4" x14ac:dyDescent="0.55000000000000004">
      <c r="A14567">
        <v>0</v>
      </c>
      <c r="B14567">
        <v>0</v>
      </c>
      <c r="D14567" t="str">
        <f>IF(B14567=0,"",A14567)</f>
        <v/>
      </c>
    </row>
    <row r="14568" spans="1:4" x14ac:dyDescent="0.55000000000000004">
      <c r="A14568">
        <v>0</v>
      </c>
      <c r="B14568">
        <v>1</v>
      </c>
      <c r="D14568">
        <f>IF(B14568=0,"",A14568)</f>
        <v>0</v>
      </c>
    </row>
    <row r="14569" spans="1:4" x14ac:dyDescent="0.55000000000000004">
      <c r="A14569">
        <v>0</v>
      </c>
      <c r="B14569">
        <v>1</v>
      </c>
      <c r="D14569">
        <f>IF(B14569=0,"",A14569)</f>
        <v>0</v>
      </c>
    </row>
    <row r="14570" spans="1:4" x14ac:dyDescent="0.55000000000000004">
      <c r="A14570">
        <v>0</v>
      </c>
      <c r="B14570">
        <v>0</v>
      </c>
      <c r="D14570" t="str">
        <f>IF(B14570=0,"",A14570)</f>
        <v/>
      </c>
    </row>
    <row r="14571" spans="1:4" x14ac:dyDescent="0.55000000000000004">
      <c r="A14571">
        <v>0</v>
      </c>
      <c r="B14571">
        <v>0</v>
      </c>
      <c r="D14571" t="str">
        <f>IF(B14571=0,"",A14571)</f>
        <v/>
      </c>
    </row>
    <row r="14572" spans="1:4" x14ac:dyDescent="0.55000000000000004">
      <c r="A14572">
        <v>0</v>
      </c>
      <c r="B14572">
        <v>0</v>
      </c>
      <c r="D14572" t="str">
        <f>IF(B14572=0,"",A14572)</f>
        <v/>
      </c>
    </row>
    <row r="14573" spans="1:4" x14ac:dyDescent="0.55000000000000004">
      <c r="A14573">
        <v>0</v>
      </c>
      <c r="B14573">
        <v>0</v>
      </c>
      <c r="D14573" t="str">
        <f>IF(B14573=0,"",A14573)</f>
        <v/>
      </c>
    </row>
    <row r="14574" spans="1:4" x14ac:dyDescent="0.55000000000000004">
      <c r="A14574">
        <v>0</v>
      </c>
      <c r="B14574">
        <v>1</v>
      </c>
      <c r="D14574">
        <f>IF(B14574=0,"",A14574)</f>
        <v>0</v>
      </c>
    </row>
    <row r="14575" spans="1:4" x14ac:dyDescent="0.55000000000000004">
      <c r="A14575">
        <v>0</v>
      </c>
      <c r="B14575">
        <v>0</v>
      </c>
      <c r="D14575" t="str">
        <f>IF(B14575=0,"",A14575)</f>
        <v/>
      </c>
    </row>
    <row r="14576" spans="1:4" x14ac:dyDescent="0.55000000000000004">
      <c r="A14576">
        <v>0</v>
      </c>
      <c r="B14576">
        <v>0</v>
      </c>
      <c r="D14576" t="str">
        <f>IF(B14576=0,"",A14576)</f>
        <v/>
      </c>
    </row>
    <row r="14577" spans="1:4" x14ac:dyDescent="0.55000000000000004">
      <c r="A14577">
        <v>0</v>
      </c>
      <c r="B14577">
        <v>0</v>
      </c>
      <c r="D14577" t="str">
        <f>IF(B14577=0,"",A14577)</f>
        <v/>
      </c>
    </row>
    <row r="14578" spans="1:4" x14ac:dyDescent="0.55000000000000004">
      <c r="A14578">
        <v>0</v>
      </c>
      <c r="B14578">
        <v>0</v>
      </c>
      <c r="D14578" t="str">
        <f>IF(B14578=0,"",A14578)</f>
        <v/>
      </c>
    </row>
    <row r="14579" spans="1:4" x14ac:dyDescent="0.55000000000000004">
      <c r="A14579">
        <v>0</v>
      </c>
      <c r="B14579">
        <v>0</v>
      </c>
      <c r="D14579" t="str">
        <f>IF(B14579=0,"",A14579)</f>
        <v/>
      </c>
    </row>
    <row r="14580" spans="1:4" x14ac:dyDescent="0.55000000000000004">
      <c r="A14580">
        <v>0</v>
      </c>
      <c r="B14580">
        <v>1</v>
      </c>
      <c r="D14580">
        <f>IF(B14580=0,"",A14580)</f>
        <v>0</v>
      </c>
    </row>
    <row r="14581" spans="1:4" x14ac:dyDescent="0.55000000000000004">
      <c r="A14581">
        <v>0</v>
      </c>
      <c r="B14581">
        <v>1</v>
      </c>
      <c r="D14581">
        <f>IF(B14581=0,"",A14581)</f>
        <v>0</v>
      </c>
    </row>
    <row r="14582" spans="1:4" x14ac:dyDescent="0.55000000000000004">
      <c r="A14582">
        <v>0</v>
      </c>
      <c r="B14582">
        <v>0</v>
      </c>
      <c r="D14582" t="str">
        <f>IF(B14582=0,"",A14582)</f>
        <v/>
      </c>
    </row>
    <row r="14583" spans="1:4" x14ac:dyDescent="0.55000000000000004">
      <c r="A14583">
        <v>0</v>
      </c>
      <c r="B14583">
        <v>0</v>
      </c>
      <c r="D14583" t="str">
        <f>IF(B14583=0,"",A14583)</f>
        <v/>
      </c>
    </row>
    <row r="14584" spans="1:4" x14ac:dyDescent="0.55000000000000004">
      <c r="A14584">
        <v>0</v>
      </c>
      <c r="B14584">
        <v>1</v>
      </c>
      <c r="D14584">
        <f>IF(B14584=0,"",A14584)</f>
        <v>0</v>
      </c>
    </row>
    <row r="14585" spans="1:4" x14ac:dyDescent="0.55000000000000004">
      <c r="A14585">
        <v>0</v>
      </c>
      <c r="B14585">
        <v>0</v>
      </c>
      <c r="D14585" t="str">
        <f>IF(B14585=0,"",A14585)</f>
        <v/>
      </c>
    </row>
    <row r="14586" spans="1:4" x14ac:dyDescent="0.55000000000000004">
      <c r="A14586">
        <v>0</v>
      </c>
      <c r="B14586">
        <v>0</v>
      </c>
      <c r="D14586" t="str">
        <f>IF(B14586=0,"",A14586)</f>
        <v/>
      </c>
    </row>
    <row r="14587" spans="1:4" x14ac:dyDescent="0.55000000000000004">
      <c r="A14587">
        <v>0</v>
      </c>
      <c r="B14587">
        <v>0</v>
      </c>
      <c r="D14587" t="str">
        <f>IF(B14587=0,"",A14587)</f>
        <v/>
      </c>
    </row>
    <row r="14588" spans="1:4" x14ac:dyDescent="0.55000000000000004">
      <c r="A14588">
        <v>0</v>
      </c>
      <c r="B14588">
        <v>0</v>
      </c>
      <c r="D14588" t="str">
        <f>IF(B14588=0,"",A14588)</f>
        <v/>
      </c>
    </row>
    <row r="14589" spans="1:4" x14ac:dyDescent="0.55000000000000004">
      <c r="A14589">
        <v>0</v>
      </c>
      <c r="B14589">
        <v>0</v>
      </c>
      <c r="D14589" t="str">
        <f>IF(B14589=0,"",A14589)</f>
        <v/>
      </c>
    </row>
    <row r="14590" spans="1:4" x14ac:dyDescent="0.55000000000000004">
      <c r="A14590">
        <v>0</v>
      </c>
      <c r="B14590">
        <v>0</v>
      </c>
      <c r="D14590" t="str">
        <f>IF(B14590=0,"",A14590)</f>
        <v/>
      </c>
    </row>
    <row r="14591" spans="1:4" x14ac:dyDescent="0.55000000000000004">
      <c r="A14591">
        <v>0</v>
      </c>
      <c r="B14591">
        <v>1</v>
      </c>
      <c r="D14591">
        <f>IF(B14591=0,"",A14591)</f>
        <v>0</v>
      </c>
    </row>
    <row r="14592" spans="1:4" x14ac:dyDescent="0.55000000000000004">
      <c r="A14592">
        <v>0</v>
      </c>
      <c r="B14592">
        <v>1</v>
      </c>
      <c r="D14592">
        <f>IF(B14592=0,"",A14592)</f>
        <v>0</v>
      </c>
    </row>
    <row r="14593" spans="1:4" x14ac:dyDescent="0.55000000000000004">
      <c r="A14593">
        <v>0</v>
      </c>
      <c r="B14593">
        <v>0</v>
      </c>
      <c r="D14593" t="str">
        <f>IF(B14593=0,"",A14593)</f>
        <v/>
      </c>
    </row>
    <row r="14594" spans="1:4" x14ac:dyDescent="0.55000000000000004">
      <c r="A14594">
        <v>0</v>
      </c>
      <c r="B14594">
        <v>0</v>
      </c>
      <c r="D14594" t="str">
        <f>IF(B14594=0,"",A14594)</f>
        <v/>
      </c>
    </row>
    <row r="14595" spans="1:4" x14ac:dyDescent="0.55000000000000004">
      <c r="A14595">
        <v>0</v>
      </c>
      <c r="B14595">
        <v>0</v>
      </c>
      <c r="D14595" t="str">
        <f>IF(B14595=0,"",A14595)</f>
        <v/>
      </c>
    </row>
    <row r="14596" spans="1:4" x14ac:dyDescent="0.55000000000000004">
      <c r="A14596">
        <v>0</v>
      </c>
      <c r="B14596">
        <v>0</v>
      </c>
      <c r="D14596" t="str">
        <f>IF(B14596=0,"",A14596)</f>
        <v/>
      </c>
    </row>
    <row r="14597" spans="1:4" x14ac:dyDescent="0.55000000000000004">
      <c r="A14597">
        <v>0</v>
      </c>
      <c r="B14597">
        <v>1</v>
      </c>
      <c r="D14597">
        <f>IF(B14597=0,"",A14597)</f>
        <v>0</v>
      </c>
    </row>
    <row r="14598" spans="1:4" x14ac:dyDescent="0.55000000000000004">
      <c r="A14598">
        <v>0</v>
      </c>
      <c r="B14598">
        <v>1</v>
      </c>
      <c r="D14598">
        <f>IF(B14598=0,"",A14598)</f>
        <v>0</v>
      </c>
    </row>
    <row r="14599" spans="1:4" x14ac:dyDescent="0.55000000000000004">
      <c r="A14599">
        <v>0</v>
      </c>
      <c r="B14599">
        <v>0</v>
      </c>
      <c r="D14599" t="str">
        <f>IF(B14599=0,"",A14599)</f>
        <v/>
      </c>
    </row>
    <row r="14600" spans="1:4" x14ac:dyDescent="0.55000000000000004">
      <c r="A14600">
        <v>0</v>
      </c>
      <c r="B14600">
        <v>0</v>
      </c>
      <c r="D14600" t="str">
        <f>IF(B14600=0,"",A14600)</f>
        <v/>
      </c>
    </row>
    <row r="14601" spans="1:4" x14ac:dyDescent="0.55000000000000004">
      <c r="A14601">
        <v>0</v>
      </c>
      <c r="B14601">
        <v>0</v>
      </c>
      <c r="D14601" t="str">
        <f>IF(B14601=0,"",A14601)</f>
        <v/>
      </c>
    </row>
    <row r="14602" spans="1:4" x14ac:dyDescent="0.55000000000000004">
      <c r="A14602">
        <v>0</v>
      </c>
      <c r="B14602">
        <v>0</v>
      </c>
      <c r="D14602" t="str">
        <f>IF(B14602=0,"",A14602)</f>
        <v/>
      </c>
    </row>
    <row r="14603" spans="1:4" x14ac:dyDescent="0.55000000000000004">
      <c r="A14603">
        <v>0</v>
      </c>
      <c r="B14603">
        <v>1</v>
      </c>
      <c r="D14603">
        <f>IF(B14603=0,"",A14603)</f>
        <v>0</v>
      </c>
    </row>
    <row r="14604" spans="1:4" x14ac:dyDescent="0.55000000000000004">
      <c r="A14604">
        <v>0</v>
      </c>
      <c r="B14604">
        <v>0</v>
      </c>
      <c r="D14604" t="str">
        <f>IF(B14604=0,"",A14604)</f>
        <v/>
      </c>
    </row>
    <row r="14605" spans="1:4" x14ac:dyDescent="0.55000000000000004">
      <c r="A14605">
        <v>0</v>
      </c>
      <c r="B14605">
        <v>0</v>
      </c>
      <c r="D14605" t="str">
        <f>IF(B14605=0,"",A14605)</f>
        <v/>
      </c>
    </row>
    <row r="14606" spans="1:4" x14ac:dyDescent="0.55000000000000004">
      <c r="A14606">
        <v>0</v>
      </c>
      <c r="B14606">
        <v>0</v>
      </c>
      <c r="D14606" t="str">
        <f>IF(B14606=0,"",A14606)</f>
        <v/>
      </c>
    </row>
    <row r="14607" spans="1:4" x14ac:dyDescent="0.55000000000000004">
      <c r="A14607">
        <v>0</v>
      </c>
      <c r="B14607">
        <v>0</v>
      </c>
      <c r="D14607" t="str">
        <f>IF(B14607=0,"",A14607)</f>
        <v/>
      </c>
    </row>
    <row r="14608" spans="1:4" x14ac:dyDescent="0.55000000000000004">
      <c r="A14608">
        <v>0</v>
      </c>
      <c r="B14608">
        <v>1</v>
      </c>
      <c r="D14608">
        <f>IF(B14608=0,"",A14608)</f>
        <v>0</v>
      </c>
    </row>
    <row r="14609" spans="1:4" x14ac:dyDescent="0.55000000000000004">
      <c r="A14609">
        <v>0</v>
      </c>
      <c r="B14609">
        <v>1</v>
      </c>
      <c r="D14609">
        <f>IF(B14609=0,"",A14609)</f>
        <v>0</v>
      </c>
    </row>
    <row r="14610" spans="1:4" x14ac:dyDescent="0.55000000000000004">
      <c r="A14610">
        <v>0</v>
      </c>
      <c r="B14610">
        <v>0</v>
      </c>
      <c r="D14610" t="str">
        <f>IF(B14610=0,"",A14610)</f>
        <v/>
      </c>
    </row>
    <row r="14611" spans="1:4" x14ac:dyDescent="0.55000000000000004">
      <c r="A14611">
        <v>0</v>
      </c>
      <c r="B14611">
        <v>0</v>
      </c>
      <c r="D14611" t="str">
        <f>IF(B14611=0,"",A14611)</f>
        <v/>
      </c>
    </row>
    <row r="14612" spans="1:4" x14ac:dyDescent="0.55000000000000004">
      <c r="A14612">
        <v>0</v>
      </c>
      <c r="B14612">
        <v>0</v>
      </c>
      <c r="D14612" t="str">
        <f>IF(B14612=0,"",A14612)</f>
        <v/>
      </c>
    </row>
    <row r="14613" spans="1:4" x14ac:dyDescent="0.55000000000000004">
      <c r="A14613">
        <v>0</v>
      </c>
      <c r="B14613">
        <v>0</v>
      </c>
      <c r="D14613" t="str">
        <f>IF(B14613=0,"",A14613)</f>
        <v/>
      </c>
    </row>
    <row r="14614" spans="1:4" x14ac:dyDescent="0.55000000000000004">
      <c r="A14614">
        <v>0</v>
      </c>
      <c r="B14614">
        <v>1</v>
      </c>
      <c r="D14614">
        <f>IF(B14614=0,"",A14614)</f>
        <v>0</v>
      </c>
    </row>
    <row r="14615" spans="1:4" x14ac:dyDescent="0.55000000000000004">
      <c r="A14615">
        <v>0</v>
      </c>
      <c r="B14615">
        <v>0</v>
      </c>
      <c r="D14615" t="str">
        <f>IF(B14615=0,"",A14615)</f>
        <v/>
      </c>
    </row>
    <row r="14616" spans="1:4" x14ac:dyDescent="0.55000000000000004">
      <c r="A14616">
        <v>0</v>
      </c>
      <c r="B14616">
        <v>0</v>
      </c>
      <c r="D14616" t="str">
        <f>IF(B14616=0,"",A14616)</f>
        <v/>
      </c>
    </row>
    <row r="14617" spans="1:4" x14ac:dyDescent="0.55000000000000004">
      <c r="A14617">
        <v>0</v>
      </c>
      <c r="B14617">
        <v>0</v>
      </c>
      <c r="D14617" t="str">
        <f>IF(B14617=0,"",A14617)</f>
        <v/>
      </c>
    </row>
    <row r="14618" spans="1:4" x14ac:dyDescent="0.55000000000000004">
      <c r="A14618">
        <v>0</v>
      </c>
      <c r="B14618">
        <v>0</v>
      </c>
      <c r="D14618" t="str">
        <f>IF(B14618=0,"",A14618)</f>
        <v/>
      </c>
    </row>
    <row r="14619" spans="1:4" x14ac:dyDescent="0.55000000000000004">
      <c r="A14619">
        <v>0</v>
      </c>
      <c r="B14619">
        <v>0</v>
      </c>
      <c r="D14619" t="str">
        <f>IF(B14619=0,"",A14619)</f>
        <v/>
      </c>
    </row>
    <row r="14620" spans="1:4" x14ac:dyDescent="0.55000000000000004">
      <c r="A14620">
        <v>0</v>
      </c>
      <c r="B14620">
        <v>1</v>
      </c>
      <c r="D14620">
        <f>IF(B14620=0,"",A14620)</f>
        <v>0</v>
      </c>
    </row>
    <row r="14621" spans="1:4" x14ac:dyDescent="0.55000000000000004">
      <c r="A14621">
        <v>0</v>
      </c>
      <c r="B14621">
        <v>1</v>
      </c>
      <c r="D14621">
        <f>IF(B14621=0,"",A14621)</f>
        <v>0</v>
      </c>
    </row>
    <row r="14622" spans="1:4" x14ac:dyDescent="0.55000000000000004">
      <c r="A14622">
        <v>0</v>
      </c>
      <c r="B14622">
        <v>0</v>
      </c>
      <c r="D14622" t="str">
        <f>IF(B14622=0,"",A14622)</f>
        <v/>
      </c>
    </row>
    <row r="14623" spans="1:4" x14ac:dyDescent="0.55000000000000004">
      <c r="A14623">
        <v>0</v>
      </c>
      <c r="B14623">
        <v>0</v>
      </c>
      <c r="D14623" t="str">
        <f>IF(B14623=0,"",A14623)</f>
        <v/>
      </c>
    </row>
    <row r="14624" spans="1:4" x14ac:dyDescent="0.55000000000000004">
      <c r="A14624">
        <v>0</v>
      </c>
      <c r="B14624">
        <v>1</v>
      </c>
      <c r="D14624">
        <f>IF(B14624=0,"",A14624)</f>
        <v>0</v>
      </c>
    </row>
    <row r="14625" spans="1:4" x14ac:dyDescent="0.55000000000000004">
      <c r="A14625">
        <v>0</v>
      </c>
      <c r="B14625">
        <v>1</v>
      </c>
      <c r="D14625">
        <f>IF(B14625=0,"",A14625)</f>
        <v>0</v>
      </c>
    </row>
    <row r="14626" spans="1:4" x14ac:dyDescent="0.55000000000000004">
      <c r="A14626">
        <v>0</v>
      </c>
      <c r="B14626">
        <v>0</v>
      </c>
      <c r="D14626" t="str">
        <f>IF(B14626=0,"",A14626)</f>
        <v/>
      </c>
    </row>
    <row r="14627" spans="1:4" x14ac:dyDescent="0.55000000000000004">
      <c r="A14627">
        <v>0</v>
      </c>
      <c r="B14627">
        <v>0</v>
      </c>
      <c r="D14627" t="str">
        <f>IF(B14627=0,"",A14627)</f>
        <v/>
      </c>
    </row>
    <row r="14628" spans="1:4" x14ac:dyDescent="0.55000000000000004">
      <c r="A14628">
        <v>0</v>
      </c>
      <c r="B14628">
        <v>0</v>
      </c>
      <c r="D14628" t="str">
        <f>IF(B14628=0,"",A14628)</f>
        <v/>
      </c>
    </row>
    <row r="14629" spans="1:4" x14ac:dyDescent="0.55000000000000004">
      <c r="A14629">
        <v>0</v>
      </c>
      <c r="B14629">
        <v>0</v>
      </c>
      <c r="D14629" t="str">
        <f>IF(B14629=0,"",A14629)</f>
        <v/>
      </c>
    </row>
    <row r="14630" spans="1:4" x14ac:dyDescent="0.55000000000000004">
      <c r="A14630">
        <v>0</v>
      </c>
      <c r="B14630">
        <v>0</v>
      </c>
      <c r="D14630" t="str">
        <f>IF(B14630=0,"",A14630)</f>
        <v/>
      </c>
    </row>
    <row r="14631" spans="1:4" x14ac:dyDescent="0.55000000000000004">
      <c r="A14631">
        <v>0</v>
      </c>
      <c r="B14631">
        <v>1</v>
      </c>
      <c r="D14631">
        <f>IF(B14631=0,"",A14631)</f>
        <v>0</v>
      </c>
    </row>
    <row r="14632" spans="1:4" x14ac:dyDescent="0.55000000000000004">
      <c r="A14632">
        <v>0</v>
      </c>
      <c r="B14632">
        <v>0</v>
      </c>
      <c r="D14632" t="str">
        <f>IF(B14632=0,"",A14632)</f>
        <v/>
      </c>
    </row>
    <row r="14633" spans="1:4" x14ac:dyDescent="0.55000000000000004">
      <c r="A14633">
        <v>0</v>
      </c>
      <c r="B14633">
        <v>0</v>
      </c>
      <c r="D14633" t="str">
        <f>IF(B14633=0,"",A14633)</f>
        <v/>
      </c>
    </row>
    <row r="14634" spans="1:4" x14ac:dyDescent="0.55000000000000004">
      <c r="A14634">
        <v>0</v>
      </c>
      <c r="B14634">
        <v>0</v>
      </c>
      <c r="D14634" t="str">
        <f>IF(B14634=0,"",A14634)</f>
        <v/>
      </c>
    </row>
    <row r="14635" spans="1:4" x14ac:dyDescent="0.55000000000000004">
      <c r="A14635">
        <v>0</v>
      </c>
      <c r="B14635">
        <v>0</v>
      </c>
      <c r="D14635" t="str">
        <f>IF(B14635=0,"",A14635)</f>
        <v/>
      </c>
    </row>
    <row r="14636" spans="1:4" x14ac:dyDescent="0.55000000000000004">
      <c r="A14636">
        <v>0</v>
      </c>
      <c r="B14636">
        <v>0</v>
      </c>
      <c r="D14636" t="str">
        <f>IF(B14636=0,"",A14636)</f>
        <v/>
      </c>
    </row>
    <row r="14637" spans="1:4" x14ac:dyDescent="0.55000000000000004">
      <c r="A14637">
        <v>0</v>
      </c>
      <c r="B14637">
        <v>1</v>
      </c>
      <c r="D14637">
        <f>IF(B14637=0,"",A14637)</f>
        <v>0</v>
      </c>
    </row>
    <row r="14638" spans="1:4" x14ac:dyDescent="0.55000000000000004">
      <c r="A14638">
        <v>0</v>
      </c>
      <c r="B14638">
        <v>1</v>
      </c>
      <c r="D14638">
        <f>IF(B14638=0,"",A14638)</f>
        <v>0</v>
      </c>
    </row>
    <row r="14639" spans="1:4" x14ac:dyDescent="0.55000000000000004">
      <c r="A14639">
        <v>0</v>
      </c>
      <c r="B14639">
        <v>0</v>
      </c>
      <c r="D14639" t="str">
        <f>IF(B14639=0,"",A14639)</f>
        <v/>
      </c>
    </row>
    <row r="14640" spans="1:4" x14ac:dyDescent="0.55000000000000004">
      <c r="A14640">
        <v>0</v>
      </c>
      <c r="B14640">
        <v>0</v>
      </c>
      <c r="D14640" t="str">
        <f>IF(B14640=0,"",A14640)</f>
        <v/>
      </c>
    </row>
    <row r="14641" spans="1:4" x14ac:dyDescent="0.55000000000000004">
      <c r="A14641">
        <v>0</v>
      </c>
      <c r="B14641">
        <v>0</v>
      </c>
      <c r="D14641" t="str">
        <f>IF(B14641=0,"",A14641)</f>
        <v/>
      </c>
    </row>
    <row r="14642" spans="1:4" x14ac:dyDescent="0.55000000000000004">
      <c r="A14642">
        <v>0</v>
      </c>
      <c r="B14642">
        <v>0</v>
      </c>
      <c r="D14642" t="str">
        <f>IF(B14642=0,"",A14642)</f>
        <v/>
      </c>
    </row>
    <row r="14643" spans="1:4" x14ac:dyDescent="0.55000000000000004">
      <c r="A14643">
        <v>0</v>
      </c>
      <c r="B14643">
        <v>1</v>
      </c>
      <c r="D14643">
        <f>IF(B14643=0,"",A14643)</f>
        <v>0</v>
      </c>
    </row>
    <row r="14644" spans="1:4" x14ac:dyDescent="0.55000000000000004">
      <c r="A14644">
        <v>0</v>
      </c>
      <c r="B14644">
        <v>0</v>
      </c>
      <c r="D14644" t="str">
        <f>IF(B14644=0,"",A14644)</f>
        <v/>
      </c>
    </row>
    <row r="14645" spans="1:4" x14ac:dyDescent="0.55000000000000004">
      <c r="A14645">
        <v>0</v>
      </c>
      <c r="B14645">
        <v>0</v>
      </c>
      <c r="D14645" t="str">
        <f>IF(B14645=0,"",A14645)</f>
        <v/>
      </c>
    </row>
    <row r="14646" spans="1:4" x14ac:dyDescent="0.55000000000000004">
      <c r="A14646">
        <v>0</v>
      </c>
      <c r="B14646">
        <v>0</v>
      </c>
      <c r="D14646" t="str">
        <f>IF(B14646=0,"",A14646)</f>
        <v/>
      </c>
    </row>
    <row r="14647" spans="1:4" x14ac:dyDescent="0.55000000000000004">
      <c r="A14647">
        <v>0</v>
      </c>
      <c r="B14647">
        <v>0</v>
      </c>
      <c r="D14647" t="str">
        <f>IF(B14647=0,"",A14647)</f>
        <v/>
      </c>
    </row>
    <row r="14648" spans="1:4" x14ac:dyDescent="0.55000000000000004">
      <c r="A14648">
        <v>0</v>
      </c>
      <c r="B14648">
        <v>1</v>
      </c>
      <c r="D14648">
        <f>IF(B14648=0,"",A14648)</f>
        <v>0</v>
      </c>
    </row>
    <row r="14649" spans="1:4" x14ac:dyDescent="0.55000000000000004">
      <c r="A14649">
        <v>0</v>
      </c>
      <c r="B14649">
        <v>1</v>
      </c>
      <c r="D14649">
        <f>IF(B14649=0,"",A14649)</f>
        <v>0</v>
      </c>
    </row>
    <row r="14650" spans="1:4" x14ac:dyDescent="0.55000000000000004">
      <c r="A14650">
        <v>0</v>
      </c>
      <c r="B14650">
        <v>0</v>
      </c>
      <c r="D14650" t="str">
        <f>IF(B14650=0,"",A14650)</f>
        <v/>
      </c>
    </row>
    <row r="14651" spans="1:4" x14ac:dyDescent="0.55000000000000004">
      <c r="A14651">
        <v>0</v>
      </c>
      <c r="B14651">
        <v>0</v>
      </c>
      <c r="D14651" t="str">
        <f>IF(B14651=0,"",A14651)</f>
        <v/>
      </c>
    </row>
    <row r="14652" spans="1:4" x14ac:dyDescent="0.55000000000000004">
      <c r="A14652">
        <v>0</v>
      </c>
      <c r="B14652">
        <v>0</v>
      </c>
      <c r="D14652" t="str">
        <f>IF(B14652=0,"",A14652)</f>
        <v/>
      </c>
    </row>
    <row r="14653" spans="1:4" x14ac:dyDescent="0.55000000000000004">
      <c r="A14653">
        <v>0</v>
      </c>
      <c r="B14653">
        <v>0</v>
      </c>
      <c r="D14653" t="str">
        <f>IF(B14653=0,"",A14653)</f>
        <v/>
      </c>
    </row>
    <row r="14654" spans="1:4" x14ac:dyDescent="0.55000000000000004">
      <c r="A14654">
        <v>0</v>
      </c>
      <c r="B14654">
        <v>1</v>
      </c>
      <c r="D14654">
        <f>IF(B14654=0,"",A14654)</f>
        <v>0</v>
      </c>
    </row>
    <row r="14655" spans="1:4" x14ac:dyDescent="0.55000000000000004">
      <c r="A14655">
        <v>0</v>
      </c>
      <c r="B14655">
        <v>1</v>
      </c>
      <c r="D14655">
        <f>IF(B14655=0,"",A14655)</f>
        <v>0</v>
      </c>
    </row>
    <row r="14656" spans="1:4" x14ac:dyDescent="0.55000000000000004">
      <c r="A14656">
        <v>0</v>
      </c>
      <c r="B14656">
        <v>0</v>
      </c>
      <c r="D14656" t="str">
        <f>IF(B14656=0,"",A14656)</f>
        <v/>
      </c>
    </row>
    <row r="14657" spans="1:4" x14ac:dyDescent="0.55000000000000004">
      <c r="A14657">
        <v>0</v>
      </c>
      <c r="B14657">
        <v>0</v>
      </c>
      <c r="D14657" t="str">
        <f>IF(B14657=0,"",A14657)</f>
        <v/>
      </c>
    </row>
    <row r="14658" spans="1:4" x14ac:dyDescent="0.55000000000000004">
      <c r="A14658">
        <v>0</v>
      </c>
      <c r="B14658">
        <v>0</v>
      </c>
      <c r="D14658" t="str">
        <f>IF(B14658=0,"",A14658)</f>
        <v/>
      </c>
    </row>
    <row r="14659" spans="1:4" x14ac:dyDescent="0.55000000000000004">
      <c r="A14659">
        <v>0</v>
      </c>
      <c r="B14659">
        <v>0</v>
      </c>
      <c r="D14659" t="str">
        <f>IF(B14659=0,"",A14659)</f>
        <v/>
      </c>
    </row>
    <row r="14660" spans="1:4" x14ac:dyDescent="0.55000000000000004">
      <c r="A14660">
        <v>0</v>
      </c>
      <c r="B14660">
        <v>1</v>
      </c>
      <c r="D14660">
        <f>IF(B14660=0,"",A14660)</f>
        <v>0</v>
      </c>
    </row>
    <row r="14661" spans="1:4" x14ac:dyDescent="0.55000000000000004">
      <c r="A14661">
        <v>0</v>
      </c>
      <c r="B14661">
        <v>0</v>
      </c>
      <c r="D14661" t="str">
        <f>IF(B14661=0,"",A14661)</f>
        <v/>
      </c>
    </row>
    <row r="14662" spans="1:4" x14ac:dyDescent="0.55000000000000004">
      <c r="A14662">
        <v>0</v>
      </c>
      <c r="B14662">
        <v>0</v>
      </c>
      <c r="D14662" t="str">
        <f>IF(B14662=0,"",A14662)</f>
        <v/>
      </c>
    </row>
    <row r="14663" spans="1:4" x14ac:dyDescent="0.55000000000000004">
      <c r="A14663">
        <v>0</v>
      </c>
      <c r="B14663">
        <v>0</v>
      </c>
      <c r="D14663" t="str">
        <f>IF(B14663=0,"",A14663)</f>
        <v/>
      </c>
    </row>
    <row r="14664" spans="1:4" x14ac:dyDescent="0.55000000000000004">
      <c r="A14664">
        <v>0</v>
      </c>
      <c r="B14664">
        <v>1</v>
      </c>
      <c r="D14664">
        <f>IF(B14664=0,"",A14664)</f>
        <v>0</v>
      </c>
    </row>
    <row r="14665" spans="1:4" x14ac:dyDescent="0.55000000000000004">
      <c r="A14665">
        <v>0</v>
      </c>
      <c r="B14665">
        <v>1</v>
      </c>
      <c r="D14665">
        <f>IF(B14665=0,"",A14665)</f>
        <v>0</v>
      </c>
    </row>
    <row r="14666" spans="1:4" x14ac:dyDescent="0.55000000000000004">
      <c r="A14666">
        <v>0</v>
      </c>
      <c r="B14666">
        <v>0</v>
      </c>
      <c r="D14666" t="str">
        <f>IF(B14666=0,"",A14666)</f>
        <v/>
      </c>
    </row>
    <row r="14667" spans="1:4" x14ac:dyDescent="0.55000000000000004">
      <c r="A14667">
        <v>0</v>
      </c>
      <c r="B14667">
        <v>0</v>
      </c>
      <c r="D14667" t="str">
        <f>IF(B14667=0,"",A14667)</f>
        <v/>
      </c>
    </row>
    <row r="14668" spans="1:4" x14ac:dyDescent="0.55000000000000004">
      <c r="A14668">
        <v>0</v>
      </c>
      <c r="B14668">
        <v>0</v>
      </c>
      <c r="D14668" t="str">
        <f>IF(B14668=0,"",A14668)</f>
        <v/>
      </c>
    </row>
    <row r="14669" spans="1:4" x14ac:dyDescent="0.55000000000000004">
      <c r="A14669">
        <v>0</v>
      </c>
      <c r="B14669">
        <v>0</v>
      </c>
      <c r="D14669" t="str">
        <f>IF(B14669=0,"",A14669)</f>
        <v/>
      </c>
    </row>
    <row r="14670" spans="1:4" x14ac:dyDescent="0.55000000000000004">
      <c r="A14670">
        <v>0</v>
      </c>
      <c r="B14670">
        <v>0</v>
      </c>
      <c r="D14670" t="str">
        <f>IF(B14670=0,"",A14670)</f>
        <v/>
      </c>
    </row>
    <row r="14671" spans="1:4" x14ac:dyDescent="0.55000000000000004">
      <c r="A14671">
        <v>0</v>
      </c>
      <c r="B14671">
        <v>1</v>
      </c>
      <c r="D14671">
        <f>IF(B14671=0,"",A14671)</f>
        <v>0</v>
      </c>
    </row>
    <row r="14672" spans="1:4" x14ac:dyDescent="0.55000000000000004">
      <c r="A14672">
        <v>0</v>
      </c>
      <c r="B14672">
        <v>0</v>
      </c>
      <c r="D14672" t="str">
        <f>IF(B14672=0,"",A14672)</f>
        <v/>
      </c>
    </row>
    <row r="14673" spans="1:4" x14ac:dyDescent="0.55000000000000004">
      <c r="A14673">
        <v>0</v>
      </c>
      <c r="B14673">
        <v>0</v>
      </c>
      <c r="D14673" t="str">
        <f>IF(B14673=0,"",A14673)</f>
        <v/>
      </c>
    </row>
    <row r="14674" spans="1:4" x14ac:dyDescent="0.55000000000000004">
      <c r="A14674">
        <v>0</v>
      </c>
      <c r="B14674">
        <v>0</v>
      </c>
      <c r="D14674" t="str">
        <f>IF(B14674=0,"",A14674)</f>
        <v/>
      </c>
    </row>
    <row r="14675" spans="1:4" x14ac:dyDescent="0.55000000000000004">
      <c r="A14675">
        <v>0</v>
      </c>
      <c r="B14675">
        <v>0</v>
      </c>
      <c r="D14675" t="str">
        <f>IF(B14675=0,"",A14675)</f>
        <v/>
      </c>
    </row>
    <row r="14676" spans="1:4" x14ac:dyDescent="0.55000000000000004">
      <c r="A14676">
        <v>0</v>
      </c>
      <c r="B14676">
        <v>0</v>
      </c>
      <c r="D14676" t="str">
        <f>IF(B14676=0,"",A14676)</f>
        <v/>
      </c>
    </row>
    <row r="14677" spans="1:4" x14ac:dyDescent="0.55000000000000004">
      <c r="A14677">
        <v>0</v>
      </c>
      <c r="B14677">
        <v>1</v>
      </c>
      <c r="D14677">
        <f>IF(B14677=0,"",A14677)</f>
        <v>0</v>
      </c>
    </row>
    <row r="14678" spans="1:4" x14ac:dyDescent="0.55000000000000004">
      <c r="A14678">
        <v>0</v>
      </c>
      <c r="B14678">
        <v>1</v>
      </c>
      <c r="D14678">
        <f>IF(B14678=0,"",A14678)</f>
        <v>0</v>
      </c>
    </row>
    <row r="14679" spans="1:4" x14ac:dyDescent="0.55000000000000004">
      <c r="A14679">
        <v>0</v>
      </c>
      <c r="B14679">
        <v>0</v>
      </c>
      <c r="D14679" t="str">
        <f>IF(B14679=0,"",A14679)</f>
        <v/>
      </c>
    </row>
    <row r="14680" spans="1:4" x14ac:dyDescent="0.55000000000000004">
      <c r="A14680">
        <v>0</v>
      </c>
      <c r="B14680">
        <v>0</v>
      </c>
      <c r="D14680" t="str">
        <f>IF(B14680=0,"",A14680)</f>
        <v/>
      </c>
    </row>
    <row r="14681" spans="1:4" x14ac:dyDescent="0.55000000000000004">
      <c r="A14681">
        <v>0</v>
      </c>
      <c r="B14681">
        <v>0</v>
      </c>
      <c r="D14681" t="str">
        <f>IF(B14681=0,"",A14681)</f>
        <v/>
      </c>
    </row>
    <row r="14682" spans="1:4" x14ac:dyDescent="0.55000000000000004">
      <c r="A14682">
        <v>0</v>
      </c>
      <c r="B14682">
        <v>0</v>
      </c>
      <c r="D14682" t="str">
        <f>IF(B14682=0,"",A14682)</f>
        <v/>
      </c>
    </row>
    <row r="14683" spans="1:4" x14ac:dyDescent="0.55000000000000004">
      <c r="A14683">
        <v>0</v>
      </c>
      <c r="B14683">
        <v>0</v>
      </c>
      <c r="D14683" t="str">
        <f>IF(B14683=0,"",A14683)</f>
        <v/>
      </c>
    </row>
    <row r="14684" spans="1:4" x14ac:dyDescent="0.55000000000000004">
      <c r="A14684">
        <v>0</v>
      </c>
      <c r="B14684">
        <v>0</v>
      </c>
      <c r="D14684" t="str">
        <f>IF(B14684=0,"",A14684)</f>
        <v/>
      </c>
    </row>
    <row r="14685" spans="1:4" x14ac:dyDescent="0.55000000000000004">
      <c r="A14685">
        <v>0</v>
      </c>
      <c r="B14685">
        <v>0</v>
      </c>
      <c r="D14685" t="str">
        <f>IF(B14685=0,"",A14685)</f>
        <v/>
      </c>
    </row>
    <row r="14686" spans="1:4" x14ac:dyDescent="0.55000000000000004">
      <c r="A14686">
        <v>0</v>
      </c>
      <c r="B14686">
        <v>0</v>
      </c>
      <c r="D14686" t="str">
        <f>IF(B14686=0,"",A14686)</f>
        <v/>
      </c>
    </row>
    <row r="14687" spans="1:4" x14ac:dyDescent="0.55000000000000004">
      <c r="A14687">
        <v>0</v>
      </c>
      <c r="B14687">
        <v>1</v>
      </c>
      <c r="D14687">
        <f>IF(B14687=0,"",A14687)</f>
        <v>0</v>
      </c>
    </row>
    <row r="14688" spans="1:4" x14ac:dyDescent="0.55000000000000004">
      <c r="A14688">
        <v>0</v>
      </c>
      <c r="B14688">
        <v>1</v>
      </c>
      <c r="D14688">
        <f>IF(B14688=0,"",A14688)</f>
        <v>0</v>
      </c>
    </row>
    <row r="14689" spans="1:4" x14ac:dyDescent="0.55000000000000004">
      <c r="A14689">
        <v>0</v>
      </c>
      <c r="B14689">
        <v>0</v>
      </c>
      <c r="D14689" t="str">
        <f>IF(B14689=0,"",A14689)</f>
        <v/>
      </c>
    </row>
    <row r="14690" spans="1:4" x14ac:dyDescent="0.55000000000000004">
      <c r="A14690">
        <v>0</v>
      </c>
      <c r="B14690">
        <v>0</v>
      </c>
      <c r="D14690" t="str">
        <f>IF(B14690=0,"",A14690)</f>
        <v/>
      </c>
    </row>
    <row r="14691" spans="1:4" x14ac:dyDescent="0.55000000000000004">
      <c r="A14691">
        <v>0</v>
      </c>
      <c r="B14691">
        <v>0</v>
      </c>
      <c r="D14691" t="str">
        <f>IF(B14691=0,"",A14691)</f>
        <v/>
      </c>
    </row>
    <row r="14692" spans="1:4" x14ac:dyDescent="0.55000000000000004">
      <c r="A14692">
        <v>0</v>
      </c>
      <c r="B14692">
        <v>0</v>
      </c>
      <c r="D14692" t="str">
        <f>IF(B14692=0,"",A14692)</f>
        <v/>
      </c>
    </row>
    <row r="14693" spans="1:4" x14ac:dyDescent="0.55000000000000004">
      <c r="A14693">
        <v>0</v>
      </c>
      <c r="B14693">
        <v>0</v>
      </c>
      <c r="D14693" t="str">
        <f>IF(B14693=0,"",A14693)</f>
        <v/>
      </c>
    </row>
    <row r="14694" spans="1:4" x14ac:dyDescent="0.55000000000000004">
      <c r="A14694">
        <v>0</v>
      </c>
      <c r="B14694">
        <v>0</v>
      </c>
      <c r="D14694" t="str">
        <f>IF(B14694=0,"",A14694)</f>
        <v/>
      </c>
    </row>
    <row r="14695" spans="1:4" x14ac:dyDescent="0.55000000000000004">
      <c r="A14695">
        <v>0</v>
      </c>
      <c r="B14695">
        <v>0</v>
      </c>
      <c r="D14695" t="str">
        <f>IF(B14695=0,"",A14695)</f>
        <v/>
      </c>
    </row>
    <row r="14696" spans="1:4" x14ac:dyDescent="0.55000000000000004">
      <c r="A14696">
        <v>0</v>
      </c>
      <c r="B14696">
        <v>0</v>
      </c>
      <c r="D14696" t="str">
        <f>IF(B14696=0,"",A14696)</f>
        <v/>
      </c>
    </row>
    <row r="14697" spans="1:4" x14ac:dyDescent="0.55000000000000004">
      <c r="A14697">
        <v>0</v>
      </c>
      <c r="B14697">
        <v>0</v>
      </c>
      <c r="D14697" t="str">
        <f>IF(B14697=0,"",A14697)</f>
        <v/>
      </c>
    </row>
    <row r="14698" spans="1:4" x14ac:dyDescent="0.55000000000000004">
      <c r="A14698">
        <v>0</v>
      </c>
      <c r="B14698">
        <v>0</v>
      </c>
      <c r="D14698" t="str">
        <f>IF(B14698=0,"",A14698)</f>
        <v/>
      </c>
    </row>
    <row r="14699" spans="1:4" x14ac:dyDescent="0.55000000000000004">
      <c r="A14699">
        <v>0</v>
      </c>
      <c r="B14699">
        <v>0</v>
      </c>
      <c r="D14699" t="str">
        <f>IF(B14699=0,"",A14699)</f>
        <v/>
      </c>
    </row>
    <row r="14700" spans="1:4" x14ac:dyDescent="0.55000000000000004">
      <c r="A14700">
        <v>0</v>
      </c>
      <c r="B14700">
        <v>0</v>
      </c>
      <c r="D14700" t="str">
        <f>IF(B14700=0,"",A14700)</f>
        <v/>
      </c>
    </row>
    <row r="14701" spans="1:4" x14ac:dyDescent="0.55000000000000004">
      <c r="A14701">
        <v>0</v>
      </c>
      <c r="B14701">
        <v>0</v>
      </c>
      <c r="D14701" t="str">
        <f>IF(B14701=0,"",A14701)</f>
        <v/>
      </c>
    </row>
    <row r="14702" spans="1:4" x14ac:dyDescent="0.55000000000000004">
      <c r="A14702">
        <v>0</v>
      </c>
      <c r="B14702">
        <v>0</v>
      </c>
      <c r="D14702" t="str">
        <f>IF(B14702=0,"",A14702)</f>
        <v/>
      </c>
    </row>
    <row r="14703" spans="1:4" x14ac:dyDescent="0.55000000000000004">
      <c r="A14703">
        <v>0</v>
      </c>
      <c r="B14703">
        <v>0</v>
      </c>
      <c r="D14703" t="str">
        <f>IF(B14703=0,"",A14703)</f>
        <v/>
      </c>
    </row>
    <row r="14704" spans="1:4" x14ac:dyDescent="0.55000000000000004">
      <c r="A14704">
        <v>0</v>
      </c>
      <c r="B14704">
        <v>0</v>
      </c>
      <c r="D14704" t="str">
        <f>IF(B14704=0,"",A14704)</f>
        <v/>
      </c>
    </row>
    <row r="14705" spans="1:4" x14ac:dyDescent="0.55000000000000004">
      <c r="A14705">
        <v>0</v>
      </c>
      <c r="B14705">
        <v>0</v>
      </c>
      <c r="D14705" t="str">
        <f>IF(B14705=0,"",A14705)</f>
        <v/>
      </c>
    </row>
    <row r="14706" spans="1:4" x14ac:dyDescent="0.55000000000000004">
      <c r="A14706">
        <v>0</v>
      </c>
      <c r="B14706">
        <v>0</v>
      </c>
      <c r="D14706" t="str">
        <f>IF(B14706=0,"",A14706)</f>
        <v/>
      </c>
    </row>
    <row r="14707" spans="1:4" x14ac:dyDescent="0.55000000000000004">
      <c r="A14707">
        <v>0</v>
      </c>
      <c r="B14707">
        <v>0</v>
      </c>
      <c r="D14707" t="str">
        <f>IF(B14707=0,"",A14707)</f>
        <v/>
      </c>
    </row>
    <row r="14708" spans="1:4" x14ac:dyDescent="0.55000000000000004">
      <c r="A14708">
        <v>0</v>
      </c>
      <c r="B14708">
        <v>0</v>
      </c>
      <c r="D14708" t="str">
        <f>IF(B14708=0,"",A14708)</f>
        <v/>
      </c>
    </row>
    <row r="14709" spans="1:4" x14ac:dyDescent="0.55000000000000004">
      <c r="A14709">
        <v>0</v>
      </c>
      <c r="B14709">
        <v>0</v>
      </c>
      <c r="D14709" t="str">
        <f>IF(B14709=0,"",A14709)</f>
        <v/>
      </c>
    </row>
    <row r="14710" spans="1:4" x14ac:dyDescent="0.55000000000000004">
      <c r="A14710">
        <v>0</v>
      </c>
      <c r="B14710">
        <v>0</v>
      </c>
      <c r="D14710" t="str">
        <f>IF(B14710=0,"",A14710)</f>
        <v/>
      </c>
    </row>
    <row r="14711" spans="1:4" x14ac:dyDescent="0.55000000000000004">
      <c r="A14711">
        <v>0</v>
      </c>
      <c r="B14711">
        <v>0</v>
      </c>
      <c r="D14711" t="str">
        <f>IF(B14711=0,"",A14711)</f>
        <v/>
      </c>
    </row>
    <row r="14712" spans="1:4" x14ac:dyDescent="0.55000000000000004">
      <c r="A14712">
        <v>0</v>
      </c>
      <c r="B14712">
        <v>0</v>
      </c>
      <c r="D14712" t="str">
        <f>IF(B14712=0,"",A14712)</f>
        <v/>
      </c>
    </row>
    <row r="14713" spans="1:4" x14ac:dyDescent="0.55000000000000004">
      <c r="A14713">
        <v>0</v>
      </c>
      <c r="B14713">
        <v>0</v>
      </c>
      <c r="D14713" t="str">
        <f>IF(B14713=0,"",A14713)</f>
        <v/>
      </c>
    </row>
    <row r="14714" spans="1:4" x14ac:dyDescent="0.55000000000000004">
      <c r="A14714">
        <v>0</v>
      </c>
      <c r="B14714">
        <v>0</v>
      </c>
      <c r="D14714" t="str">
        <f>IF(B14714=0,"",A14714)</f>
        <v/>
      </c>
    </row>
    <row r="14715" spans="1:4" x14ac:dyDescent="0.55000000000000004">
      <c r="A14715">
        <v>0</v>
      </c>
      <c r="B14715">
        <v>0</v>
      </c>
      <c r="D14715" t="str">
        <f>IF(B14715=0,"",A14715)</f>
        <v/>
      </c>
    </row>
    <row r="14716" spans="1:4" x14ac:dyDescent="0.55000000000000004">
      <c r="A14716">
        <v>0</v>
      </c>
      <c r="B14716">
        <v>0</v>
      </c>
      <c r="D14716" t="str">
        <f>IF(B14716=0,"",A14716)</f>
        <v/>
      </c>
    </row>
    <row r="14717" spans="1:4" x14ac:dyDescent="0.55000000000000004">
      <c r="A14717">
        <v>0</v>
      </c>
      <c r="B14717">
        <v>0</v>
      </c>
      <c r="D14717" t="str">
        <f>IF(B14717=0,"",A14717)</f>
        <v/>
      </c>
    </row>
    <row r="14718" spans="1:4" x14ac:dyDescent="0.55000000000000004">
      <c r="A14718">
        <v>0</v>
      </c>
      <c r="B14718">
        <v>0</v>
      </c>
      <c r="D14718" t="str">
        <f>IF(B14718=0,"",A14718)</f>
        <v/>
      </c>
    </row>
    <row r="14719" spans="1:4" x14ac:dyDescent="0.55000000000000004">
      <c r="A14719">
        <v>0</v>
      </c>
      <c r="B14719">
        <v>0</v>
      </c>
      <c r="D14719" t="str">
        <f>IF(B14719=0,"",A14719)</f>
        <v/>
      </c>
    </row>
    <row r="14720" spans="1:4" x14ac:dyDescent="0.55000000000000004">
      <c r="A14720">
        <v>0</v>
      </c>
      <c r="B14720">
        <v>0</v>
      </c>
      <c r="D14720" t="str">
        <f>IF(B14720=0,"",A14720)</f>
        <v/>
      </c>
    </row>
    <row r="14721" spans="1:4" x14ac:dyDescent="0.55000000000000004">
      <c r="A14721">
        <v>0</v>
      </c>
      <c r="B14721">
        <v>0</v>
      </c>
      <c r="D14721" t="str">
        <f>IF(B14721=0,"",A14721)</f>
        <v/>
      </c>
    </row>
    <row r="14722" spans="1:4" x14ac:dyDescent="0.55000000000000004">
      <c r="A14722">
        <v>0</v>
      </c>
      <c r="B14722">
        <v>0</v>
      </c>
      <c r="D14722" t="str">
        <f>IF(B14722=0,"",A14722)</f>
        <v/>
      </c>
    </row>
    <row r="14723" spans="1:4" x14ac:dyDescent="0.55000000000000004">
      <c r="A14723">
        <v>0</v>
      </c>
      <c r="B14723">
        <v>0</v>
      </c>
      <c r="D14723" t="str">
        <f>IF(B14723=0,"",A14723)</f>
        <v/>
      </c>
    </row>
    <row r="14724" spans="1:4" x14ac:dyDescent="0.55000000000000004">
      <c r="A14724">
        <v>0</v>
      </c>
      <c r="B14724">
        <v>0</v>
      </c>
      <c r="D14724" t="str">
        <f>IF(B14724=0,"",A14724)</f>
        <v/>
      </c>
    </row>
    <row r="14725" spans="1:4" x14ac:dyDescent="0.55000000000000004">
      <c r="A14725">
        <v>0</v>
      </c>
      <c r="B14725">
        <v>0</v>
      </c>
      <c r="D14725" t="str">
        <f>IF(B14725=0,"",A14725)</f>
        <v/>
      </c>
    </row>
    <row r="14726" spans="1:4" x14ac:dyDescent="0.55000000000000004">
      <c r="A14726">
        <v>0</v>
      </c>
      <c r="B14726">
        <v>0</v>
      </c>
      <c r="D14726" t="str">
        <f>IF(B14726=0,"",A14726)</f>
        <v/>
      </c>
    </row>
    <row r="14727" spans="1:4" x14ac:dyDescent="0.55000000000000004">
      <c r="A14727">
        <v>0</v>
      </c>
      <c r="B14727">
        <v>0</v>
      </c>
      <c r="D14727" t="str">
        <f>IF(B14727=0,"",A14727)</f>
        <v/>
      </c>
    </row>
    <row r="14728" spans="1:4" x14ac:dyDescent="0.55000000000000004">
      <c r="A14728">
        <v>0</v>
      </c>
      <c r="B14728">
        <v>0</v>
      </c>
      <c r="D14728" t="str">
        <f>IF(B14728=0,"",A14728)</f>
        <v/>
      </c>
    </row>
    <row r="14729" spans="1:4" x14ac:dyDescent="0.55000000000000004">
      <c r="A14729">
        <v>0</v>
      </c>
      <c r="B14729">
        <v>0</v>
      </c>
      <c r="D14729" t="str">
        <f>IF(B14729=0,"",A14729)</f>
        <v/>
      </c>
    </row>
    <row r="14730" spans="1:4" x14ac:dyDescent="0.55000000000000004">
      <c r="A14730">
        <v>0</v>
      </c>
      <c r="B14730">
        <v>0</v>
      </c>
      <c r="D14730" t="str">
        <f>IF(B14730=0,"",A14730)</f>
        <v/>
      </c>
    </row>
    <row r="14731" spans="1:4" x14ac:dyDescent="0.55000000000000004">
      <c r="A14731">
        <v>0</v>
      </c>
      <c r="B14731">
        <v>0</v>
      </c>
      <c r="D14731" t="str">
        <f>IF(B14731=0,"",A14731)</f>
        <v/>
      </c>
    </row>
    <row r="14732" spans="1:4" x14ac:dyDescent="0.55000000000000004">
      <c r="A14732">
        <v>0</v>
      </c>
      <c r="B14732">
        <v>0</v>
      </c>
      <c r="D14732" t="str">
        <f>IF(B14732=0,"",A14732)</f>
        <v/>
      </c>
    </row>
    <row r="14733" spans="1:4" x14ac:dyDescent="0.55000000000000004">
      <c r="A14733">
        <v>0</v>
      </c>
      <c r="B14733">
        <v>0</v>
      </c>
      <c r="D14733" t="str">
        <f>IF(B14733=0,"",A14733)</f>
        <v/>
      </c>
    </row>
    <row r="14734" spans="1:4" x14ac:dyDescent="0.55000000000000004">
      <c r="A14734">
        <v>0</v>
      </c>
      <c r="B14734">
        <v>0</v>
      </c>
      <c r="D14734" t="str">
        <f>IF(B14734=0,"",A14734)</f>
        <v/>
      </c>
    </row>
    <row r="14735" spans="1:4" x14ac:dyDescent="0.55000000000000004">
      <c r="A14735">
        <v>0</v>
      </c>
      <c r="B14735">
        <v>0</v>
      </c>
      <c r="D14735" t="str">
        <f>IF(B14735=0,"",A14735)</f>
        <v/>
      </c>
    </row>
    <row r="14736" spans="1:4" x14ac:dyDescent="0.55000000000000004">
      <c r="A14736">
        <v>0</v>
      </c>
      <c r="B14736">
        <v>0</v>
      </c>
      <c r="D14736" t="str">
        <f>IF(B14736=0,"",A14736)</f>
        <v/>
      </c>
    </row>
    <row r="14737" spans="1:4" x14ac:dyDescent="0.55000000000000004">
      <c r="A14737">
        <v>0</v>
      </c>
      <c r="B14737">
        <v>0</v>
      </c>
      <c r="D14737" t="str">
        <f>IF(B14737=0,"",A14737)</f>
        <v/>
      </c>
    </row>
    <row r="14738" spans="1:4" x14ac:dyDescent="0.55000000000000004">
      <c r="A14738">
        <v>0</v>
      </c>
      <c r="B14738">
        <v>0</v>
      </c>
      <c r="D14738" t="str">
        <f>IF(B14738=0,"",A14738)</f>
        <v/>
      </c>
    </row>
    <row r="14739" spans="1:4" x14ac:dyDescent="0.55000000000000004">
      <c r="A14739">
        <v>0</v>
      </c>
      <c r="B14739">
        <v>0</v>
      </c>
      <c r="D14739" t="str">
        <f>IF(B14739=0,"",A14739)</f>
        <v/>
      </c>
    </row>
    <row r="14740" spans="1:4" x14ac:dyDescent="0.55000000000000004">
      <c r="A14740">
        <v>0</v>
      </c>
      <c r="B14740">
        <v>0</v>
      </c>
      <c r="D14740" t="str">
        <f>IF(B14740=0,"",A14740)</f>
        <v/>
      </c>
    </row>
    <row r="14741" spans="1:4" x14ac:dyDescent="0.55000000000000004">
      <c r="A14741">
        <v>0</v>
      </c>
      <c r="B14741">
        <v>0</v>
      </c>
      <c r="D14741" t="str">
        <f>IF(B14741=0,"",A14741)</f>
        <v/>
      </c>
    </row>
    <row r="14742" spans="1:4" x14ac:dyDescent="0.55000000000000004">
      <c r="A14742">
        <v>0</v>
      </c>
      <c r="B14742">
        <v>0</v>
      </c>
      <c r="D14742" t="str">
        <f>IF(B14742=0,"",A14742)</f>
        <v/>
      </c>
    </row>
    <row r="14743" spans="1:4" x14ac:dyDescent="0.55000000000000004">
      <c r="A14743">
        <v>0</v>
      </c>
      <c r="B14743">
        <v>0</v>
      </c>
      <c r="D14743" t="str">
        <f>IF(B14743=0,"",A14743)</f>
        <v/>
      </c>
    </row>
    <row r="14744" spans="1:4" x14ac:dyDescent="0.55000000000000004">
      <c r="A14744">
        <v>0</v>
      </c>
      <c r="B14744">
        <v>0</v>
      </c>
      <c r="D14744" t="str">
        <f>IF(B14744=0,"",A14744)</f>
        <v/>
      </c>
    </row>
    <row r="14745" spans="1:4" x14ac:dyDescent="0.55000000000000004">
      <c r="A14745">
        <v>0</v>
      </c>
      <c r="B14745">
        <v>0</v>
      </c>
      <c r="D14745" t="str">
        <f>IF(B14745=0,"",A14745)</f>
        <v/>
      </c>
    </row>
    <row r="14746" spans="1:4" x14ac:dyDescent="0.55000000000000004">
      <c r="A14746">
        <v>0</v>
      </c>
      <c r="B14746">
        <v>0</v>
      </c>
      <c r="D14746" t="str">
        <f>IF(B14746=0,"",A14746)</f>
        <v/>
      </c>
    </row>
    <row r="14747" spans="1:4" x14ac:dyDescent="0.55000000000000004">
      <c r="A14747">
        <v>0</v>
      </c>
      <c r="B14747">
        <v>0</v>
      </c>
      <c r="D14747" t="str">
        <f>IF(B14747=0,"",A14747)</f>
        <v/>
      </c>
    </row>
    <row r="14748" spans="1:4" x14ac:dyDescent="0.55000000000000004">
      <c r="A14748">
        <v>0</v>
      </c>
      <c r="B14748">
        <v>0</v>
      </c>
      <c r="D14748" t="str">
        <f>IF(B14748=0,"",A14748)</f>
        <v/>
      </c>
    </row>
    <row r="14749" spans="1:4" x14ac:dyDescent="0.55000000000000004">
      <c r="A14749">
        <v>0</v>
      </c>
      <c r="B14749">
        <v>0</v>
      </c>
      <c r="D14749" t="str">
        <f>IF(B14749=0,"",A14749)</f>
        <v/>
      </c>
    </row>
    <row r="14750" spans="1:4" x14ac:dyDescent="0.55000000000000004">
      <c r="A14750">
        <v>0</v>
      </c>
      <c r="B14750">
        <v>0</v>
      </c>
      <c r="D14750" t="str">
        <f>IF(B14750=0,"",A14750)</f>
        <v/>
      </c>
    </row>
    <row r="14751" spans="1:4" x14ac:dyDescent="0.55000000000000004">
      <c r="A14751">
        <v>0</v>
      </c>
      <c r="B14751">
        <v>0</v>
      </c>
      <c r="D14751" t="str">
        <f>IF(B14751=0,"",A14751)</f>
        <v/>
      </c>
    </row>
    <row r="14752" spans="1:4" x14ac:dyDescent="0.55000000000000004">
      <c r="A14752">
        <v>0</v>
      </c>
      <c r="B14752">
        <v>0</v>
      </c>
      <c r="D14752" t="str">
        <f>IF(B14752=0,"",A14752)</f>
        <v/>
      </c>
    </row>
    <row r="14753" spans="1:4" x14ac:dyDescent="0.55000000000000004">
      <c r="A14753">
        <v>0</v>
      </c>
      <c r="B14753">
        <v>0</v>
      </c>
      <c r="D14753" t="str">
        <f>IF(B14753=0,"",A14753)</f>
        <v/>
      </c>
    </row>
    <row r="14754" spans="1:4" x14ac:dyDescent="0.55000000000000004">
      <c r="A14754">
        <v>0</v>
      </c>
      <c r="B14754">
        <v>0</v>
      </c>
      <c r="D14754" t="str">
        <f>IF(B14754=0,"",A14754)</f>
        <v/>
      </c>
    </row>
    <row r="14755" spans="1:4" x14ac:dyDescent="0.55000000000000004">
      <c r="A14755">
        <v>0</v>
      </c>
      <c r="B14755">
        <v>0</v>
      </c>
      <c r="D14755" t="str">
        <f>IF(B14755=0,"",A14755)</f>
        <v/>
      </c>
    </row>
    <row r="14756" spans="1:4" x14ac:dyDescent="0.55000000000000004">
      <c r="A14756">
        <v>0</v>
      </c>
      <c r="B14756">
        <v>0</v>
      </c>
      <c r="D14756" t="str">
        <f>IF(B14756=0,"",A14756)</f>
        <v/>
      </c>
    </row>
    <row r="14757" spans="1:4" x14ac:dyDescent="0.55000000000000004">
      <c r="A14757">
        <v>0</v>
      </c>
      <c r="B14757">
        <v>0</v>
      </c>
      <c r="D14757" t="str">
        <f>IF(B14757=0,"",A14757)</f>
        <v/>
      </c>
    </row>
    <row r="14758" spans="1:4" x14ac:dyDescent="0.55000000000000004">
      <c r="A14758">
        <v>0</v>
      </c>
      <c r="B14758">
        <v>0</v>
      </c>
      <c r="D14758" t="str">
        <f>IF(B14758=0,"",A14758)</f>
        <v/>
      </c>
    </row>
    <row r="14759" spans="1:4" x14ac:dyDescent="0.55000000000000004">
      <c r="A14759">
        <v>0</v>
      </c>
      <c r="B14759">
        <v>0</v>
      </c>
      <c r="D14759" t="str">
        <f>IF(B14759=0,"",A14759)</f>
        <v/>
      </c>
    </row>
    <row r="14760" spans="1:4" x14ac:dyDescent="0.55000000000000004">
      <c r="A14760">
        <v>0</v>
      </c>
      <c r="B14760">
        <v>0</v>
      </c>
      <c r="D14760" t="str">
        <f>IF(B14760=0,"",A14760)</f>
        <v/>
      </c>
    </row>
    <row r="14761" spans="1:4" x14ac:dyDescent="0.55000000000000004">
      <c r="A14761">
        <v>0</v>
      </c>
      <c r="B14761">
        <v>0</v>
      </c>
      <c r="D14761" t="str">
        <f>IF(B14761=0,"",A14761)</f>
        <v/>
      </c>
    </row>
    <row r="14762" spans="1:4" x14ac:dyDescent="0.55000000000000004">
      <c r="A14762">
        <v>0</v>
      </c>
      <c r="B14762">
        <v>0</v>
      </c>
      <c r="D14762" t="str">
        <f>IF(B14762=0,"",A14762)</f>
        <v/>
      </c>
    </row>
    <row r="14763" spans="1:4" x14ac:dyDescent="0.55000000000000004">
      <c r="A14763">
        <v>0</v>
      </c>
      <c r="B14763">
        <v>0</v>
      </c>
      <c r="D14763" t="str">
        <f>IF(B14763=0,"",A14763)</f>
        <v/>
      </c>
    </row>
    <row r="14764" spans="1:4" x14ac:dyDescent="0.55000000000000004">
      <c r="A14764">
        <v>0</v>
      </c>
      <c r="B14764">
        <v>0</v>
      </c>
      <c r="D14764" t="str">
        <f>IF(B14764=0,"",A14764)</f>
        <v/>
      </c>
    </row>
    <row r="14765" spans="1:4" x14ac:dyDescent="0.55000000000000004">
      <c r="A14765">
        <v>0</v>
      </c>
      <c r="B14765">
        <v>0</v>
      </c>
      <c r="D14765" t="str">
        <f>IF(B14765=0,"",A14765)</f>
        <v/>
      </c>
    </row>
    <row r="14766" spans="1:4" x14ac:dyDescent="0.55000000000000004">
      <c r="A14766">
        <v>0</v>
      </c>
      <c r="B14766">
        <v>0</v>
      </c>
      <c r="D14766" t="str">
        <f>IF(B14766=0,"",A14766)</f>
        <v/>
      </c>
    </row>
    <row r="14767" spans="1:4" x14ac:dyDescent="0.55000000000000004">
      <c r="A14767">
        <v>0</v>
      </c>
      <c r="B14767">
        <v>0</v>
      </c>
      <c r="D14767" t="str">
        <f>IF(B14767=0,"",A14767)</f>
        <v/>
      </c>
    </row>
    <row r="14768" spans="1:4" x14ac:dyDescent="0.55000000000000004">
      <c r="A14768">
        <v>0</v>
      </c>
      <c r="B14768">
        <v>0</v>
      </c>
      <c r="D14768" t="str">
        <f>IF(B14768=0,"",A14768)</f>
        <v/>
      </c>
    </row>
    <row r="14769" spans="1:4" x14ac:dyDescent="0.55000000000000004">
      <c r="A14769">
        <v>0</v>
      </c>
      <c r="B14769">
        <v>0</v>
      </c>
      <c r="D14769" t="str">
        <f>IF(B14769=0,"",A14769)</f>
        <v/>
      </c>
    </row>
    <row r="14770" spans="1:4" x14ac:dyDescent="0.55000000000000004">
      <c r="A14770">
        <v>0</v>
      </c>
      <c r="B14770">
        <v>0</v>
      </c>
      <c r="D14770" t="str">
        <f>IF(B14770=0,"",A14770)</f>
        <v/>
      </c>
    </row>
    <row r="14771" spans="1:4" x14ac:dyDescent="0.55000000000000004">
      <c r="A14771">
        <v>0</v>
      </c>
      <c r="B14771">
        <v>0</v>
      </c>
      <c r="D14771" t="str">
        <f>IF(B14771=0,"",A14771)</f>
        <v/>
      </c>
    </row>
    <row r="14772" spans="1:4" x14ac:dyDescent="0.55000000000000004">
      <c r="A14772">
        <v>0</v>
      </c>
      <c r="B14772">
        <v>0</v>
      </c>
      <c r="D14772" t="str">
        <f>IF(B14772=0,"",A14772)</f>
        <v/>
      </c>
    </row>
    <row r="14773" spans="1:4" x14ac:dyDescent="0.55000000000000004">
      <c r="A14773">
        <v>0</v>
      </c>
      <c r="B14773">
        <v>0</v>
      </c>
      <c r="D14773" t="str">
        <f>IF(B14773=0,"",A14773)</f>
        <v/>
      </c>
    </row>
    <row r="14774" spans="1:4" x14ac:dyDescent="0.55000000000000004">
      <c r="A14774">
        <v>0</v>
      </c>
      <c r="B14774">
        <v>0</v>
      </c>
      <c r="D14774" t="str">
        <f>IF(B14774=0,"",A14774)</f>
        <v/>
      </c>
    </row>
    <row r="14775" spans="1:4" x14ac:dyDescent="0.55000000000000004">
      <c r="A14775">
        <v>0</v>
      </c>
      <c r="B14775">
        <v>0</v>
      </c>
      <c r="D14775" t="str">
        <f>IF(B14775=0,"",A14775)</f>
        <v/>
      </c>
    </row>
    <row r="14776" spans="1:4" x14ac:dyDescent="0.55000000000000004">
      <c r="A14776">
        <v>0</v>
      </c>
      <c r="B14776">
        <v>0</v>
      </c>
      <c r="D14776" t="str">
        <f>IF(B14776=0,"",A14776)</f>
        <v/>
      </c>
    </row>
    <row r="14777" spans="1:4" x14ac:dyDescent="0.55000000000000004">
      <c r="A14777">
        <v>0</v>
      </c>
      <c r="B14777">
        <v>0</v>
      </c>
      <c r="D14777" t="str">
        <f>IF(B14777=0,"",A14777)</f>
        <v/>
      </c>
    </row>
    <row r="14778" spans="1:4" x14ac:dyDescent="0.55000000000000004">
      <c r="A14778">
        <v>0</v>
      </c>
      <c r="B14778">
        <v>0</v>
      </c>
      <c r="D14778" t="str">
        <f>IF(B14778=0,"",A14778)</f>
        <v/>
      </c>
    </row>
    <row r="14779" spans="1:4" x14ac:dyDescent="0.55000000000000004">
      <c r="A14779">
        <v>0</v>
      </c>
      <c r="B14779">
        <v>0</v>
      </c>
      <c r="D14779" t="str">
        <f>IF(B14779=0,"",A14779)</f>
        <v/>
      </c>
    </row>
    <row r="14780" spans="1:4" x14ac:dyDescent="0.55000000000000004">
      <c r="A14780">
        <v>0</v>
      </c>
      <c r="B14780">
        <v>0</v>
      </c>
      <c r="D14780" t="str">
        <f>IF(B14780=0,"",A14780)</f>
        <v/>
      </c>
    </row>
    <row r="14781" spans="1:4" x14ac:dyDescent="0.55000000000000004">
      <c r="A14781">
        <v>0</v>
      </c>
      <c r="B14781">
        <v>0</v>
      </c>
      <c r="D14781" t="str">
        <f>IF(B14781=0,"",A14781)</f>
        <v/>
      </c>
    </row>
    <row r="14782" spans="1:4" x14ac:dyDescent="0.55000000000000004">
      <c r="A14782">
        <v>0</v>
      </c>
      <c r="B14782">
        <v>0</v>
      </c>
      <c r="D14782" t="str">
        <f>IF(B14782=0,"",A14782)</f>
        <v/>
      </c>
    </row>
    <row r="14783" spans="1:4" x14ac:dyDescent="0.55000000000000004">
      <c r="A14783">
        <v>0</v>
      </c>
      <c r="B14783">
        <v>0</v>
      </c>
      <c r="D14783" t="str">
        <f>IF(B14783=0,"",A14783)</f>
        <v/>
      </c>
    </row>
    <row r="14784" spans="1:4" x14ac:dyDescent="0.55000000000000004">
      <c r="A14784">
        <v>0</v>
      </c>
      <c r="B14784">
        <v>0</v>
      </c>
      <c r="D14784" t="str">
        <f>IF(B14784=0,"",A14784)</f>
        <v/>
      </c>
    </row>
    <row r="14785" spans="1:4" x14ac:dyDescent="0.55000000000000004">
      <c r="A14785">
        <v>0</v>
      </c>
      <c r="B14785">
        <v>0</v>
      </c>
      <c r="D14785" t="str">
        <f>IF(B14785=0,"",A14785)</f>
        <v/>
      </c>
    </row>
    <row r="14786" spans="1:4" x14ac:dyDescent="0.55000000000000004">
      <c r="A14786">
        <v>0</v>
      </c>
      <c r="B14786">
        <v>0</v>
      </c>
      <c r="D14786" t="str">
        <f>IF(B14786=0,"",A14786)</f>
        <v/>
      </c>
    </row>
    <row r="14787" spans="1:4" x14ac:dyDescent="0.55000000000000004">
      <c r="A14787">
        <v>0</v>
      </c>
      <c r="B14787">
        <v>0</v>
      </c>
      <c r="D14787" t="str">
        <f>IF(B14787=0,"",A14787)</f>
        <v/>
      </c>
    </row>
    <row r="14788" spans="1:4" x14ac:dyDescent="0.55000000000000004">
      <c r="A14788">
        <v>0</v>
      </c>
      <c r="B14788">
        <v>0</v>
      </c>
      <c r="D14788" t="str">
        <f>IF(B14788=0,"",A14788)</f>
        <v/>
      </c>
    </row>
    <row r="14789" spans="1:4" x14ac:dyDescent="0.55000000000000004">
      <c r="A14789">
        <v>0</v>
      </c>
      <c r="B14789">
        <v>0</v>
      </c>
      <c r="D14789" t="str">
        <f>IF(B14789=0,"",A14789)</f>
        <v/>
      </c>
    </row>
    <row r="14790" spans="1:4" x14ac:dyDescent="0.55000000000000004">
      <c r="A14790">
        <v>0</v>
      </c>
      <c r="B14790">
        <v>0</v>
      </c>
      <c r="D14790" t="str">
        <f>IF(B14790=0,"",A14790)</f>
        <v/>
      </c>
    </row>
    <row r="14791" spans="1:4" x14ac:dyDescent="0.55000000000000004">
      <c r="A14791">
        <v>0</v>
      </c>
      <c r="B14791">
        <v>0</v>
      </c>
      <c r="D14791" t="str">
        <f>IF(B14791=0,"",A14791)</f>
        <v/>
      </c>
    </row>
    <row r="14792" spans="1:4" x14ac:dyDescent="0.55000000000000004">
      <c r="A14792">
        <v>0</v>
      </c>
      <c r="B14792">
        <v>0</v>
      </c>
      <c r="D14792" t="str">
        <f>IF(B14792=0,"",A14792)</f>
        <v/>
      </c>
    </row>
    <row r="14793" spans="1:4" x14ac:dyDescent="0.55000000000000004">
      <c r="A14793">
        <v>0</v>
      </c>
      <c r="B14793">
        <v>0</v>
      </c>
      <c r="D14793" t="str">
        <f>IF(B14793=0,"",A14793)</f>
        <v/>
      </c>
    </row>
    <row r="14794" spans="1:4" x14ac:dyDescent="0.55000000000000004">
      <c r="A14794">
        <v>0</v>
      </c>
      <c r="B14794">
        <v>0</v>
      </c>
      <c r="D14794" t="str">
        <f>IF(B14794=0,"",A14794)</f>
        <v/>
      </c>
    </row>
    <row r="14795" spans="1:4" x14ac:dyDescent="0.55000000000000004">
      <c r="A14795">
        <v>0</v>
      </c>
      <c r="B14795">
        <v>0</v>
      </c>
      <c r="D14795" t="str">
        <f>IF(B14795=0,"",A14795)</f>
        <v/>
      </c>
    </row>
    <row r="14796" spans="1:4" x14ac:dyDescent="0.55000000000000004">
      <c r="A14796">
        <v>0</v>
      </c>
      <c r="B14796">
        <v>0</v>
      </c>
      <c r="D14796" t="str">
        <f>IF(B14796=0,"",A14796)</f>
        <v/>
      </c>
    </row>
    <row r="14797" spans="1:4" x14ac:dyDescent="0.55000000000000004">
      <c r="A14797">
        <v>0</v>
      </c>
      <c r="B14797">
        <v>0</v>
      </c>
      <c r="D14797" t="str">
        <f>IF(B14797=0,"",A14797)</f>
        <v/>
      </c>
    </row>
    <row r="14798" spans="1:4" x14ac:dyDescent="0.55000000000000004">
      <c r="A14798">
        <v>0</v>
      </c>
      <c r="B14798">
        <v>0</v>
      </c>
      <c r="D14798" t="str">
        <f>IF(B14798=0,"",A14798)</f>
        <v/>
      </c>
    </row>
    <row r="14799" spans="1:4" x14ac:dyDescent="0.55000000000000004">
      <c r="A14799">
        <v>0</v>
      </c>
      <c r="B14799">
        <v>0</v>
      </c>
      <c r="D14799" t="str">
        <f>IF(B14799=0,"",A14799)</f>
        <v/>
      </c>
    </row>
    <row r="14800" spans="1:4" x14ac:dyDescent="0.55000000000000004">
      <c r="A14800">
        <v>0</v>
      </c>
      <c r="B14800">
        <v>0</v>
      </c>
      <c r="D14800" t="str">
        <f>IF(B14800=0,"",A14800)</f>
        <v/>
      </c>
    </row>
    <row r="14801" spans="1:4" x14ac:dyDescent="0.55000000000000004">
      <c r="A14801">
        <v>0</v>
      </c>
      <c r="B14801">
        <v>0</v>
      </c>
      <c r="D14801" t="str">
        <f>IF(B14801=0,"",A14801)</f>
        <v/>
      </c>
    </row>
    <row r="14802" spans="1:4" x14ac:dyDescent="0.55000000000000004">
      <c r="A14802">
        <v>0</v>
      </c>
      <c r="B14802">
        <v>0</v>
      </c>
      <c r="D14802" t="str">
        <f>IF(B14802=0,"",A14802)</f>
        <v/>
      </c>
    </row>
    <row r="14803" spans="1:4" x14ac:dyDescent="0.55000000000000004">
      <c r="A14803">
        <v>0</v>
      </c>
      <c r="B14803">
        <v>0</v>
      </c>
      <c r="D14803" t="str">
        <f>IF(B14803=0,"",A14803)</f>
        <v/>
      </c>
    </row>
    <row r="14804" spans="1:4" x14ac:dyDescent="0.55000000000000004">
      <c r="A14804">
        <v>0</v>
      </c>
      <c r="B14804">
        <v>0</v>
      </c>
      <c r="D14804" t="str">
        <f>IF(B14804=0,"",A14804)</f>
        <v/>
      </c>
    </row>
    <row r="14805" spans="1:4" x14ac:dyDescent="0.55000000000000004">
      <c r="A14805">
        <v>0</v>
      </c>
      <c r="B14805">
        <v>0</v>
      </c>
      <c r="D14805" t="str">
        <f>IF(B14805=0,"",A14805)</f>
        <v/>
      </c>
    </row>
    <row r="14806" spans="1:4" x14ac:dyDescent="0.55000000000000004">
      <c r="A14806">
        <v>0</v>
      </c>
      <c r="B14806">
        <v>0</v>
      </c>
      <c r="D14806" t="str">
        <f>IF(B14806=0,"",A14806)</f>
        <v/>
      </c>
    </row>
    <row r="14807" spans="1:4" x14ac:dyDescent="0.55000000000000004">
      <c r="A14807">
        <v>0</v>
      </c>
      <c r="B14807">
        <v>0</v>
      </c>
      <c r="D14807" t="str">
        <f>IF(B14807=0,"",A14807)</f>
        <v/>
      </c>
    </row>
    <row r="14808" spans="1:4" x14ac:dyDescent="0.55000000000000004">
      <c r="A14808">
        <v>0</v>
      </c>
      <c r="B14808">
        <v>0</v>
      </c>
      <c r="D14808" t="str">
        <f>IF(B14808=0,"",A14808)</f>
        <v/>
      </c>
    </row>
    <row r="14809" spans="1:4" x14ac:dyDescent="0.55000000000000004">
      <c r="A14809">
        <v>0</v>
      </c>
      <c r="B14809">
        <v>0</v>
      </c>
      <c r="D14809" t="str">
        <f>IF(B14809=0,"",A14809)</f>
        <v/>
      </c>
    </row>
    <row r="14810" spans="1:4" x14ac:dyDescent="0.55000000000000004">
      <c r="A14810">
        <v>0</v>
      </c>
      <c r="B14810">
        <v>0</v>
      </c>
      <c r="D14810" t="str">
        <f>IF(B14810=0,"",A14810)</f>
        <v/>
      </c>
    </row>
    <row r="14811" spans="1:4" x14ac:dyDescent="0.55000000000000004">
      <c r="A14811">
        <v>0</v>
      </c>
      <c r="B14811">
        <v>0</v>
      </c>
      <c r="D14811" t="str">
        <f>IF(B14811=0,"",A14811)</f>
        <v/>
      </c>
    </row>
    <row r="14812" spans="1:4" x14ac:dyDescent="0.55000000000000004">
      <c r="A14812">
        <v>0</v>
      </c>
      <c r="B14812">
        <v>0</v>
      </c>
      <c r="D14812" t="str">
        <f>IF(B14812=0,"",A14812)</f>
        <v/>
      </c>
    </row>
    <row r="14813" spans="1:4" x14ac:dyDescent="0.55000000000000004">
      <c r="A14813">
        <v>0</v>
      </c>
      <c r="B14813">
        <v>0</v>
      </c>
      <c r="D14813" t="str">
        <f>IF(B14813=0,"",A14813)</f>
        <v/>
      </c>
    </row>
    <row r="14814" spans="1:4" x14ac:dyDescent="0.55000000000000004">
      <c r="A14814">
        <v>0</v>
      </c>
      <c r="B14814">
        <v>0</v>
      </c>
      <c r="D14814" t="str">
        <f>IF(B14814=0,"",A14814)</f>
        <v/>
      </c>
    </row>
    <row r="14815" spans="1:4" x14ac:dyDescent="0.55000000000000004">
      <c r="A14815">
        <v>0</v>
      </c>
      <c r="B14815">
        <v>0</v>
      </c>
      <c r="D14815" t="str">
        <f>IF(B14815=0,"",A14815)</f>
        <v/>
      </c>
    </row>
    <row r="14816" spans="1:4" x14ac:dyDescent="0.55000000000000004">
      <c r="A14816">
        <v>0</v>
      </c>
      <c r="B14816">
        <v>0</v>
      </c>
      <c r="D14816" t="str">
        <f>IF(B14816=0,"",A14816)</f>
        <v/>
      </c>
    </row>
    <row r="14817" spans="1:4" x14ac:dyDescent="0.55000000000000004">
      <c r="A14817">
        <v>0</v>
      </c>
      <c r="B14817">
        <v>0</v>
      </c>
      <c r="D14817" t="str">
        <f>IF(B14817=0,"",A14817)</f>
        <v/>
      </c>
    </row>
    <row r="14818" spans="1:4" x14ac:dyDescent="0.55000000000000004">
      <c r="A14818">
        <v>0</v>
      </c>
      <c r="B14818">
        <v>0</v>
      </c>
      <c r="D14818" t="str">
        <f>IF(B14818=0,"",A14818)</f>
        <v/>
      </c>
    </row>
    <row r="14819" spans="1:4" x14ac:dyDescent="0.55000000000000004">
      <c r="A14819">
        <v>0</v>
      </c>
      <c r="B14819">
        <v>0</v>
      </c>
      <c r="D14819" t="str">
        <f>IF(B14819=0,"",A14819)</f>
        <v/>
      </c>
    </row>
    <row r="14820" spans="1:4" x14ac:dyDescent="0.55000000000000004">
      <c r="A14820">
        <v>0</v>
      </c>
      <c r="B14820">
        <v>0</v>
      </c>
      <c r="D14820" t="str">
        <f>IF(B14820=0,"",A14820)</f>
        <v/>
      </c>
    </row>
    <row r="14821" spans="1:4" x14ac:dyDescent="0.55000000000000004">
      <c r="A14821">
        <v>0</v>
      </c>
      <c r="B14821">
        <v>0</v>
      </c>
      <c r="D14821" t="str">
        <f>IF(B14821=0,"",A14821)</f>
        <v/>
      </c>
    </row>
    <row r="14822" spans="1:4" x14ac:dyDescent="0.55000000000000004">
      <c r="A14822">
        <v>0</v>
      </c>
      <c r="B14822">
        <v>0</v>
      </c>
      <c r="D14822" t="str">
        <f>IF(B14822=0,"",A14822)</f>
        <v/>
      </c>
    </row>
    <row r="14823" spans="1:4" x14ac:dyDescent="0.55000000000000004">
      <c r="A14823">
        <v>0</v>
      </c>
      <c r="B14823">
        <v>0</v>
      </c>
      <c r="D14823" t="str">
        <f>IF(B14823=0,"",A14823)</f>
        <v/>
      </c>
    </row>
    <row r="14824" spans="1:4" x14ac:dyDescent="0.55000000000000004">
      <c r="A14824">
        <v>0</v>
      </c>
      <c r="B14824">
        <v>0</v>
      </c>
      <c r="D14824" t="str">
        <f>IF(B14824=0,"",A14824)</f>
        <v/>
      </c>
    </row>
    <row r="14825" spans="1:4" x14ac:dyDescent="0.55000000000000004">
      <c r="A14825">
        <v>0</v>
      </c>
      <c r="B14825">
        <v>0</v>
      </c>
      <c r="D14825" t="str">
        <f>IF(B14825=0,"",A14825)</f>
        <v/>
      </c>
    </row>
    <row r="14826" spans="1:4" x14ac:dyDescent="0.55000000000000004">
      <c r="A14826">
        <v>0</v>
      </c>
      <c r="B14826">
        <v>0</v>
      </c>
      <c r="D14826" t="str">
        <f>IF(B14826=0,"",A14826)</f>
        <v/>
      </c>
    </row>
    <row r="14827" spans="1:4" x14ac:dyDescent="0.55000000000000004">
      <c r="A14827">
        <v>0</v>
      </c>
      <c r="B14827">
        <v>0</v>
      </c>
      <c r="D14827" t="str">
        <f>IF(B14827=0,"",A14827)</f>
        <v/>
      </c>
    </row>
    <row r="14828" spans="1:4" x14ac:dyDescent="0.55000000000000004">
      <c r="A14828">
        <v>0</v>
      </c>
      <c r="B14828">
        <v>0</v>
      </c>
      <c r="D14828" t="str">
        <f>IF(B14828=0,"",A14828)</f>
        <v/>
      </c>
    </row>
    <row r="14829" spans="1:4" x14ac:dyDescent="0.55000000000000004">
      <c r="A14829">
        <v>0</v>
      </c>
      <c r="B14829">
        <v>0</v>
      </c>
      <c r="D14829" t="str">
        <f>IF(B14829=0,"",A14829)</f>
        <v/>
      </c>
    </row>
    <row r="14830" spans="1:4" x14ac:dyDescent="0.55000000000000004">
      <c r="A14830">
        <v>0</v>
      </c>
      <c r="B14830">
        <v>0</v>
      </c>
      <c r="D14830" t="str">
        <f>IF(B14830=0,"",A14830)</f>
        <v/>
      </c>
    </row>
    <row r="14831" spans="1:4" x14ac:dyDescent="0.55000000000000004">
      <c r="A14831">
        <v>0</v>
      </c>
      <c r="B14831">
        <v>0</v>
      </c>
      <c r="D14831" t="str">
        <f>IF(B14831=0,"",A14831)</f>
        <v/>
      </c>
    </row>
    <row r="14832" spans="1:4" x14ac:dyDescent="0.55000000000000004">
      <c r="A14832">
        <v>0</v>
      </c>
      <c r="B14832">
        <v>0</v>
      </c>
      <c r="D14832" t="str">
        <f>IF(B14832=0,"",A14832)</f>
        <v/>
      </c>
    </row>
    <row r="14833" spans="1:4" x14ac:dyDescent="0.55000000000000004">
      <c r="A14833">
        <v>0</v>
      </c>
      <c r="B14833">
        <v>0</v>
      </c>
      <c r="D14833" t="str">
        <f>IF(B14833=0,"",A14833)</f>
        <v/>
      </c>
    </row>
    <row r="14834" spans="1:4" x14ac:dyDescent="0.55000000000000004">
      <c r="A14834">
        <v>0</v>
      </c>
      <c r="B14834">
        <v>0</v>
      </c>
      <c r="D14834" t="str">
        <f>IF(B14834=0,"",A14834)</f>
        <v/>
      </c>
    </row>
    <row r="14835" spans="1:4" x14ac:dyDescent="0.55000000000000004">
      <c r="A14835">
        <v>0</v>
      </c>
      <c r="B14835">
        <v>0</v>
      </c>
      <c r="D14835" t="str">
        <f>IF(B14835=0,"",A14835)</f>
        <v/>
      </c>
    </row>
    <row r="14836" spans="1:4" x14ac:dyDescent="0.55000000000000004">
      <c r="A14836">
        <v>0</v>
      </c>
      <c r="B14836">
        <v>0</v>
      </c>
      <c r="D14836" t="str">
        <f>IF(B14836=0,"",A14836)</f>
        <v/>
      </c>
    </row>
    <row r="14837" spans="1:4" x14ac:dyDescent="0.55000000000000004">
      <c r="A14837">
        <v>0</v>
      </c>
      <c r="B14837">
        <v>0</v>
      </c>
      <c r="D14837" t="str">
        <f>IF(B14837=0,"",A14837)</f>
        <v/>
      </c>
    </row>
    <row r="14838" spans="1:4" x14ac:dyDescent="0.55000000000000004">
      <c r="A14838">
        <v>0</v>
      </c>
      <c r="B14838">
        <v>0</v>
      </c>
      <c r="D14838" t="str">
        <f>IF(B14838=0,"",A14838)</f>
        <v/>
      </c>
    </row>
    <row r="14839" spans="1:4" x14ac:dyDescent="0.55000000000000004">
      <c r="A14839">
        <v>0</v>
      </c>
      <c r="B14839">
        <v>0</v>
      </c>
      <c r="D14839" t="str">
        <f>IF(B14839=0,"",A14839)</f>
        <v/>
      </c>
    </row>
    <row r="14840" spans="1:4" x14ac:dyDescent="0.55000000000000004">
      <c r="A14840">
        <v>0</v>
      </c>
      <c r="B14840">
        <v>0</v>
      </c>
      <c r="D14840" t="str">
        <f>IF(B14840=0,"",A14840)</f>
        <v/>
      </c>
    </row>
    <row r="14841" spans="1:4" x14ac:dyDescent="0.55000000000000004">
      <c r="A14841">
        <v>0</v>
      </c>
      <c r="B14841">
        <v>0</v>
      </c>
      <c r="D14841" t="str">
        <f>IF(B14841=0,"",A14841)</f>
        <v/>
      </c>
    </row>
    <row r="14842" spans="1:4" x14ac:dyDescent="0.55000000000000004">
      <c r="A14842">
        <v>0</v>
      </c>
      <c r="B14842">
        <v>0</v>
      </c>
      <c r="D14842" t="str">
        <f>IF(B14842=0,"",A14842)</f>
        <v/>
      </c>
    </row>
    <row r="14843" spans="1:4" x14ac:dyDescent="0.55000000000000004">
      <c r="A14843">
        <v>0</v>
      </c>
      <c r="B14843">
        <v>0</v>
      </c>
      <c r="D14843" t="str">
        <f>IF(B14843=0,"",A14843)</f>
        <v/>
      </c>
    </row>
    <row r="14844" spans="1:4" x14ac:dyDescent="0.55000000000000004">
      <c r="A14844">
        <v>0</v>
      </c>
      <c r="B14844">
        <v>0</v>
      </c>
      <c r="D14844" t="str">
        <f>IF(B14844=0,"",A14844)</f>
        <v/>
      </c>
    </row>
    <row r="14845" spans="1:4" x14ac:dyDescent="0.55000000000000004">
      <c r="A14845">
        <v>0</v>
      </c>
      <c r="B14845">
        <v>0</v>
      </c>
      <c r="D14845" t="str">
        <f>IF(B14845=0,"",A14845)</f>
        <v/>
      </c>
    </row>
    <row r="14846" spans="1:4" x14ac:dyDescent="0.55000000000000004">
      <c r="A14846">
        <v>0</v>
      </c>
      <c r="B14846">
        <v>0</v>
      </c>
      <c r="D14846" t="str">
        <f>IF(B14846=0,"",A14846)</f>
        <v/>
      </c>
    </row>
    <row r="14847" spans="1:4" x14ac:dyDescent="0.55000000000000004">
      <c r="A14847">
        <v>0</v>
      </c>
      <c r="B14847">
        <v>0</v>
      </c>
      <c r="D14847" t="str">
        <f>IF(B14847=0,"",A14847)</f>
        <v/>
      </c>
    </row>
    <row r="14848" spans="1:4" x14ac:dyDescent="0.55000000000000004">
      <c r="A14848">
        <v>0</v>
      </c>
      <c r="B14848">
        <v>0</v>
      </c>
      <c r="D14848" t="str">
        <f>IF(B14848=0,"",A14848)</f>
        <v/>
      </c>
    </row>
    <row r="14849" spans="1:4" x14ac:dyDescent="0.55000000000000004">
      <c r="A14849">
        <v>0</v>
      </c>
      <c r="B14849">
        <v>0</v>
      </c>
      <c r="D14849" t="str">
        <f>IF(B14849=0,"",A14849)</f>
        <v/>
      </c>
    </row>
    <row r="14850" spans="1:4" x14ac:dyDescent="0.55000000000000004">
      <c r="A14850">
        <v>0</v>
      </c>
      <c r="B14850">
        <v>0</v>
      </c>
      <c r="D14850" t="str">
        <f>IF(B14850=0,"",A14850)</f>
        <v/>
      </c>
    </row>
    <row r="14851" spans="1:4" x14ac:dyDescent="0.55000000000000004">
      <c r="A14851">
        <v>0</v>
      </c>
      <c r="B14851">
        <v>0</v>
      </c>
      <c r="D14851" t="str">
        <f>IF(B14851=0,"",A14851)</f>
        <v/>
      </c>
    </row>
    <row r="14852" spans="1:4" x14ac:dyDescent="0.55000000000000004">
      <c r="A14852">
        <v>0</v>
      </c>
      <c r="B14852">
        <v>0</v>
      </c>
      <c r="D14852" t="str">
        <f>IF(B14852=0,"",A14852)</f>
        <v/>
      </c>
    </row>
    <row r="14853" spans="1:4" x14ac:dyDescent="0.55000000000000004">
      <c r="A14853">
        <v>0</v>
      </c>
      <c r="B14853">
        <v>0</v>
      </c>
      <c r="D14853" t="str">
        <f>IF(B14853=0,"",A14853)</f>
        <v/>
      </c>
    </row>
    <row r="14854" spans="1:4" x14ac:dyDescent="0.55000000000000004">
      <c r="A14854">
        <v>0</v>
      </c>
      <c r="B14854">
        <v>0</v>
      </c>
      <c r="D14854" t="str">
        <f>IF(B14854=0,"",A14854)</f>
        <v/>
      </c>
    </row>
    <row r="14855" spans="1:4" x14ac:dyDescent="0.55000000000000004">
      <c r="A14855">
        <v>0</v>
      </c>
      <c r="B14855">
        <v>0</v>
      </c>
      <c r="D14855" t="str">
        <f>IF(B14855=0,"",A14855)</f>
        <v/>
      </c>
    </row>
    <row r="14856" spans="1:4" x14ac:dyDescent="0.55000000000000004">
      <c r="A14856">
        <v>0</v>
      </c>
      <c r="B14856">
        <v>0</v>
      </c>
      <c r="D14856" t="str">
        <f>IF(B14856=0,"",A14856)</f>
        <v/>
      </c>
    </row>
    <row r="14857" spans="1:4" x14ac:dyDescent="0.55000000000000004">
      <c r="A14857">
        <v>0</v>
      </c>
      <c r="B14857">
        <v>0</v>
      </c>
      <c r="D14857" t="str">
        <f>IF(B14857=0,"",A14857)</f>
        <v/>
      </c>
    </row>
    <row r="14858" spans="1:4" x14ac:dyDescent="0.55000000000000004">
      <c r="A14858">
        <v>0</v>
      </c>
      <c r="B14858">
        <v>0</v>
      </c>
      <c r="D14858" t="str">
        <f>IF(B14858=0,"",A14858)</f>
        <v/>
      </c>
    </row>
    <row r="14859" spans="1:4" x14ac:dyDescent="0.55000000000000004">
      <c r="A14859">
        <v>0</v>
      </c>
      <c r="B14859">
        <v>0</v>
      </c>
      <c r="D14859" t="str">
        <f>IF(B14859=0,"",A14859)</f>
        <v/>
      </c>
    </row>
    <row r="14860" spans="1:4" x14ac:dyDescent="0.55000000000000004">
      <c r="A14860">
        <v>0</v>
      </c>
      <c r="B14860">
        <v>0</v>
      </c>
      <c r="D14860" t="str">
        <f>IF(B14860=0,"",A14860)</f>
        <v/>
      </c>
    </row>
    <row r="14861" spans="1:4" x14ac:dyDescent="0.55000000000000004">
      <c r="A14861">
        <v>0</v>
      </c>
      <c r="B14861">
        <v>0</v>
      </c>
      <c r="D14861" t="str">
        <f>IF(B14861=0,"",A14861)</f>
        <v/>
      </c>
    </row>
    <row r="14862" spans="1:4" x14ac:dyDescent="0.55000000000000004">
      <c r="A14862">
        <v>0</v>
      </c>
      <c r="B14862">
        <v>0</v>
      </c>
      <c r="D14862" t="str">
        <f>IF(B14862=0,"",A14862)</f>
        <v/>
      </c>
    </row>
    <row r="14863" spans="1:4" x14ac:dyDescent="0.55000000000000004">
      <c r="A14863">
        <v>0</v>
      </c>
      <c r="B14863">
        <v>0</v>
      </c>
      <c r="D14863" t="str">
        <f>IF(B14863=0,"",A14863)</f>
        <v/>
      </c>
    </row>
    <row r="14864" spans="1:4" x14ac:dyDescent="0.55000000000000004">
      <c r="A14864">
        <v>0</v>
      </c>
      <c r="B14864">
        <v>0</v>
      </c>
      <c r="D14864" t="str">
        <f>IF(B14864=0,"",A14864)</f>
        <v/>
      </c>
    </row>
    <row r="14865" spans="1:4" x14ac:dyDescent="0.55000000000000004">
      <c r="A14865">
        <v>0</v>
      </c>
      <c r="B14865">
        <v>0</v>
      </c>
      <c r="D14865" t="str">
        <f>IF(B14865=0,"",A14865)</f>
        <v/>
      </c>
    </row>
    <row r="14866" spans="1:4" x14ac:dyDescent="0.55000000000000004">
      <c r="A14866">
        <v>0</v>
      </c>
      <c r="B14866">
        <v>0</v>
      </c>
      <c r="D14866" t="str">
        <f>IF(B14866=0,"",A14866)</f>
        <v/>
      </c>
    </row>
    <row r="14867" spans="1:4" x14ac:dyDescent="0.55000000000000004">
      <c r="A14867">
        <v>0</v>
      </c>
      <c r="B14867">
        <v>0</v>
      </c>
      <c r="D14867" t="str">
        <f>IF(B14867=0,"",A14867)</f>
        <v/>
      </c>
    </row>
    <row r="14868" spans="1:4" x14ac:dyDescent="0.55000000000000004">
      <c r="A14868">
        <v>0</v>
      </c>
      <c r="B14868">
        <v>0</v>
      </c>
      <c r="D14868" t="str">
        <f>IF(B14868=0,"",A14868)</f>
        <v/>
      </c>
    </row>
    <row r="14869" spans="1:4" x14ac:dyDescent="0.55000000000000004">
      <c r="A14869">
        <v>0</v>
      </c>
      <c r="B14869">
        <v>0</v>
      </c>
      <c r="D14869" t="str">
        <f>IF(B14869=0,"",A14869)</f>
        <v/>
      </c>
    </row>
    <row r="14870" spans="1:4" x14ac:dyDescent="0.55000000000000004">
      <c r="A14870">
        <v>0</v>
      </c>
      <c r="B14870">
        <v>0</v>
      </c>
      <c r="D14870" t="str">
        <f>IF(B14870=0,"",A14870)</f>
        <v/>
      </c>
    </row>
    <row r="14871" spans="1:4" x14ac:dyDescent="0.55000000000000004">
      <c r="A14871">
        <v>0</v>
      </c>
      <c r="B14871">
        <v>0</v>
      </c>
      <c r="D14871" t="str">
        <f>IF(B14871=0,"",A14871)</f>
        <v/>
      </c>
    </row>
    <row r="14872" spans="1:4" x14ac:dyDescent="0.55000000000000004">
      <c r="A14872">
        <v>0</v>
      </c>
      <c r="B14872">
        <v>0</v>
      </c>
      <c r="D14872" t="str">
        <f>IF(B14872=0,"",A14872)</f>
        <v/>
      </c>
    </row>
    <row r="14873" spans="1:4" x14ac:dyDescent="0.55000000000000004">
      <c r="A14873">
        <v>0</v>
      </c>
      <c r="B14873">
        <v>0</v>
      </c>
      <c r="D14873" t="str">
        <f>IF(B14873=0,"",A14873)</f>
        <v/>
      </c>
    </row>
    <row r="14874" spans="1:4" x14ac:dyDescent="0.55000000000000004">
      <c r="A14874">
        <v>0</v>
      </c>
      <c r="B14874">
        <v>0</v>
      </c>
      <c r="D14874" t="str">
        <f>IF(B14874=0,"",A14874)</f>
        <v/>
      </c>
    </row>
    <row r="14875" spans="1:4" x14ac:dyDescent="0.55000000000000004">
      <c r="A14875">
        <v>0</v>
      </c>
      <c r="B14875">
        <v>0</v>
      </c>
      <c r="D14875" t="str">
        <f>IF(B14875=0,"",A14875)</f>
        <v/>
      </c>
    </row>
    <row r="14876" spans="1:4" x14ac:dyDescent="0.55000000000000004">
      <c r="A14876">
        <v>0</v>
      </c>
      <c r="B14876">
        <v>0</v>
      </c>
      <c r="D14876" t="str">
        <f>IF(B14876=0,"",A14876)</f>
        <v/>
      </c>
    </row>
    <row r="14877" spans="1:4" x14ac:dyDescent="0.55000000000000004">
      <c r="A14877">
        <v>0</v>
      </c>
      <c r="B14877">
        <v>0</v>
      </c>
      <c r="D14877" t="str">
        <f>IF(B14877=0,"",A14877)</f>
        <v/>
      </c>
    </row>
    <row r="14878" spans="1:4" x14ac:dyDescent="0.55000000000000004">
      <c r="A14878">
        <v>0</v>
      </c>
      <c r="B14878">
        <v>0</v>
      </c>
      <c r="D14878" t="str">
        <f>IF(B14878=0,"",A14878)</f>
        <v/>
      </c>
    </row>
    <row r="14879" spans="1:4" x14ac:dyDescent="0.55000000000000004">
      <c r="A14879">
        <v>0</v>
      </c>
      <c r="B14879">
        <v>0</v>
      </c>
      <c r="D14879" t="str">
        <f>IF(B14879=0,"",A14879)</f>
        <v/>
      </c>
    </row>
    <row r="14880" spans="1:4" x14ac:dyDescent="0.55000000000000004">
      <c r="A14880">
        <v>0</v>
      </c>
      <c r="B14880">
        <v>0</v>
      </c>
      <c r="D14880" t="str">
        <f>IF(B14880=0,"",A14880)</f>
        <v/>
      </c>
    </row>
    <row r="14881" spans="1:4" x14ac:dyDescent="0.55000000000000004">
      <c r="A14881">
        <v>0</v>
      </c>
      <c r="B14881">
        <v>0</v>
      </c>
      <c r="D14881" t="str">
        <f>IF(B14881=0,"",A14881)</f>
        <v/>
      </c>
    </row>
    <row r="14882" spans="1:4" x14ac:dyDescent="0.55000000000000004">
      <c r="A14882">
        <v>0</v>
      </c>
      <c r="B14882">
        <v>0</v>
      </c>
      <c r="D14882" t="str">
        <f>IF(B14882=0,"",A14882)</f>
        <v/>
      </c>
    </row>
    <row r="14883" spans="1:4" x14ac:dyDescent="0.55000000000000004">
      <c r="A14883">
        <v>0</v>
      </c>
      <c r="B14883">
        <v>0</v>
      </c>
      <c r="D14883" t="str">
        <f>IF(B14883=0,"",A14883)</f>
        <v/>
      </c>
    </row>
    <row r="14884" spans="1:4" x14ac:dyDescent="0.55000000000000004">
      <c r="A14884">
        <v>0</v>
      </c>
      <c r="B14884">
        <v>0</v>
      </c>
      <c r="D14884" t="str">
        <f>IF(B14884=0,"",A14884)</f>
        <v/>
      </c>
    </row>
    <row r="14885" spans="1:4" x14ac:dyDescent="0.55000000000000004">
      <c r="A14885">
        <v>0</v>
      </c>
      <c r="B14885">
        <v>0</v>
      </c>
      <c r="D14885" t="str">
        <f>IF(B14885=0,"",A14885)</f>
        <v/>
      </c>
    </row>
    <row r="14886" spans="1:4" x14ac:dyDescent="0.55000000000000004">
      <c r="A14886">
        <v>0</v>
      </c>
      <c r="B14886">
        <v>0</v>
      </c>
      <c r="D14886" t="str">
        <f>IF(B14886=0,"",A14886)</f>
        <v/>
      </c>
    </row>
    <row r="14887" spans="1:4" x14ac:dyDescent="0.55000000000000004">
      <c r="A14887">
        <v>0</v>
      </c>
      <c r="B14887">
        <v>0</v>
      </c>
      <c r="D14887" t="str">
        <f>IF(B14887=0,"",A14887)</f>
        <v/>
      </c>
    </row>
    <row r="14888" spans="1:4" x14ac:dyDescent="0.55000000000000004">
      <c r="A14888">
        <v>0</v>
      </c>
      <c r="B14888">
        <v>0</v>
      </c>
      <c r="D14888" t="str">
        <f>IF(B14888=0,"",A14888)</f>
        <v/>
      </c>
    </row>
    <row r="14889" spans="1:4" x14ac:dyDescent="0.55000000000000004">
      <c r="A14889">
        <v>0</v>
      </c>
      <c r="B14889">
        <v>0</v>
      </c>
      <c r="D14889" t="str">
        <f>IF(B14889=0,"",A14889)</f>
        <v/>
      </c>
    </row>
    <row r="14890" spans="1:4" x14ac:dyDescent="0.55000000000000004">
      <c r="A14890">
        <v>0</v>
      </c>
      <c r="B14890">
        <v>0</v>
      </c>
      <c r="D14890" t="str">
        <f>IF(B14890=0,"",A14890)</f>
        <v/>
      </c>
    </row>
    <row r="14891" spans="1:4" x14ac:dyDescent="0.55000000000000004">
      <c r="A14891">
        <v>0</v>
      </c>
      <c r="B14891">
        <v>0</v>
      </c>
      <c r="D14891" t="str">
        <f>IF(B14891=0,"",A14891)</f>
        <v/>
      </c>
    </row>
    <row r="14892" spans="1:4" x14ac:dyDescent="0.55000000000000004">
      <c r="A14892">
        <v>0</v>
      </c>
      <c r="B14892">
        <v>0</v>
      </c>
      <c r="D14892" t="str">
        <f>IF(B14892=0,"",A14892)</f>
        <v/>
      </c>
    </row>
    <row r="14893" spans="1:4" x14ac:dyDescent="0.55000000000000004">
      <c r="A14893">
        <v>0</v>
      </c>
      <c r="B14893">
        <v>0</v>
      </c>
      <c r="D14893" t="str">
        <f>IF(B14893=0,"",A14893)</f>
        <v/>
      </c>
    </row>
    <row r="14894" spans="1:4" x14ac:dyDescent="0.55000000000000004">
      <c r="A14894">
        <v>0</v>
      </c>
      <c r="B14894">
        <v>0</v>
      </c>
      <c r="D14894" t="str">
        <f>IF(B14894=0,"",A14894)</f>
        <v/>
      </c>
    </row>
    <row r="14895" spans="1:4" x14ac:dyDescent="0.55000000000000004">
      <c r="A14895">
        <v>0</v>
      </c>
      <c r="B14895">
        <v>0</v>
      </c>
      <c r="D14895" t="str">
        <f>IF(B14895=0,"",A14895)</f>
        <v/>
      </c>
    </row>
    <row r="14896" spans="1:4" x14ac:dyDescent="0.55000000000000004">
      <c r="A14896">
        <v>0</v>
      </c>
      <c r="B14896">
        <v>0</v>
      </c>
      <c r="D14896" t="str">
        <f>IF(B14896=0,"",A14896)</f>
        <v/>
      </c>
    </row>
    <row r="14897" spans="1:4" x14ac:dyDescent="0.55000000000000004">
      <c r="A14897">
        <v>0</v>
      </c>
      <c r="B14897">
        <v>0</v>
      </c>
      <c r="D14897" t="str">
        <f>IF(B14897=0,"",A14897)</f>
        <v/>
      </c>
    </row>
    <row r="14898" spans="1:4" x14ac:dyDescent="0.55000000000000004">
      <c r="A14898">
        <v>0</v>
      </c>
      <c r="B14898">
        <v>0</v>
      </c>
      <c r="D14898" t="str">
        <f>IF(B14898=0,"",A14898)</f>
        <v/>
      </c>
    </row>
    <row r="14899" spans="1:4" x14ac:dyDescent="0.55000000000000004">
      <c r="A14899">
        <v>0</v>
      </c>
      <c r="B14899">
        <v>0</v>
      </c>
      <c r="D14899" t="str">
        <f>IF(B14899=0,"",A14899)</f>
        <v/>
      </c>
    </row>
    <row r="14900" spans="1:4" x14ac:dyDescent="0.55000000000000004">
      <c r="A14900">
        <v>0</v>
      </c>
      <c r="B14900">
        <v>0</v>
      </c>
      <c r="D14900" t="str">
        <f>IF(B14900=0,"",A14900)</f>
        <v/>
      </c>
    </row>
    <row r="14901" spans="1:4" x14ac:dyDescent="0.55000000000000004">
      <c r="A14901">
        <v>0</v>
      </c>
      <c r="B14901">
        <v>0</v>
      </c>
      <c r="D14901" t="str">
        <f>IF(B14901=0,"",A14901)</f>
        <v/>
      </c>
    </row>
    <row r="14902" spans="1:4" x14ac:dyDescent="0.55000000000000004">
      <c r="A14902">
        <v>0</v>
      </c>
      <c r="B14902">
        <v>0</v>
      </c>
      <c r="D14902" t="str">
        <f>IF(B14902=0,"",A14902)</f>
        <v/>
      </c>
    </row>
    <row r="14903" spans="1:4" x14ac:dyDescent="0.55000000000000004">
      <c r="A14903">
        <v>0</v>
      </c>
      <c r="B14903">
        <v>0</v>
      </c>
      <c r="D14903" t="str">
        <f>IF(B14903=0,"",A14903)</f>
        <v/>
      </c>
    </row>
    <row r="14904" spans="1:4" x14ac:dyDescent="0.55000000000000004">
      <c r="A14904">
        <v>0</v>
      </c>
      <c r="B14904">
        <v>0</v>
      </c>
      <c r="D14904" t="str">
        <f>IF(B14904=0,"",A14904)</f>
        <v/>
      </c>
    </row>
    <row r="14905" spans="1:4" x14ac:dyDescent="0.55000000000000004">
      <c r="A14905">
        <v>0</v>
      </c>
      <c r="B14905">
        <v>0</v>
      </c>
      <c r="D14905" t="str">
        <f>IF(B14905=0,"",A14905)</f>
        <v/>
      </c>
    </row>
    <row r="14906" spans="1:4" x14ac:dyDescent="0.55000000000000004">
      <c r="A14906">
        <v>0</v>
      </c>
      <c r="B14906">
        <v>0</v>
      </c>
      <c r="D14906" t="str">
        <f>IF(B14906=0,"",A14906)</f>
        <v/>
      </c>
    </row>
    <row r="14907" spans="1:4" x14ac:dyDescent="0.55000000000000004">
      <c r="A14907">
        <v>0</v>
      </c>
      <c r="B14907">
        <v>0</v>
      </c>
      <c r="D14907" t="str">
        <f>IF(B14907=0,"",A14907)</f>
        <v/>
      </c>
    </row>
    <row r="14908" spans="1:4" x14ac:dyDescent="0.55000000000000004">
      <c r="A14908">
        <v>0</v>
      </c>
      <c r="B14908">
        <v>0</v>
      </c>
      <c r="D14908" t="str">
        <f>IF(B14908=0,"",A14908)</f>
        <v/>
      </c>
    </row>
    <row r="14909" spans="1:4" x14ac:dyDescent="0.55000000000000004">
      <c r="A14909">
        <v>0</v>
      </c>
      <c r="B14909">
        <v>0</v>
      </c>
      <c r="D14909" t="str">
        <f>IF(B14909=0,"",A14909)</f>
        <v/>
      </c>
    </row>
    <row r="14910" spans="1:4" x14ac:dyDescent="0.55000000000000004">
      <c r="A14910">
        <v>0</v>
      </c>
      <c r="B14910">
        <v>0</v>
      </c>
      <c r="D14910" t="str">
        <f>IF(B14910=0,"",A14910)</f>
        <v/>
      </c>
    </row>
    <row r="14911" spans="1:4" x14ac:dyDescent="0.55000000000000004">
      <c r="A14911">
        <v>0</v>
      </c>
      <c r="B14911">
        <v>0</v>
      </c>
      <c r="D14911" t="str">
        <f>IF(B14911=0,"",A14911)</f>
        <v/>
      </c>
    </row>
    <row r="14912" spans="1:4" x14ac:dyDescent="0.55000000000000004">
      <c r="A14912">
        <v>0</v>
      </c>
      <c r="B14912">
        <v>0</v>
      </c>
      <c r="D14912" t="str">
        <f>IF(B14912=0,"",A14912)</f>
        <v/>
      </c>
    </row>
    <row r="14913" spans="1:4" x14ac:dyDescent="0.55000000000000004">
      <c r="A14913">
        <v>0</v>
      </c>
      <c r="B14913">
        <v>0</v>
      </c>
      <c r="D14913" t="str">
        <f>IF(B14913=0,"",A14913)</f>
        <v/>
      </c>
    </row>
    <row r="14914" spans="1:4" x14ac:dyDescent="0.55000000000000004">
      <c r="A14914">
        <v>0</v>
      </c>
      <c r="B14914">
        <v>0</v>
      </c>
      <c r="D14914" t="str">
        <f>IF(B14914=0,"",A14914)</f>
        <v/>
      </c>
    </row>
    <row r="14915" spans="1:4" x14ac:dyDescent="0.55000000000000004">
      <c r="A14915">
        <v>0</v>
      </c>
      <c r="B14915">
        <v>0</v>
      </c>
      <c r="D14915" t="str">
        <f>IF(B14915=0,"",A14915)</f>
        <v/>
      </c>
    </row>
    <row r="14916" spans="1:4" x14ac:dyDescent="0.55000000000000004">
      <c r="A14916">
        <v>0</v>
      </c>
      <c r="B14916">
        <v>0</v>
      </c>
      <c r="D14916" t="str">
        <f>IF(B14916=0,"",A14916)</f>
        <v/>
      </c>
    </row>
    <row r="14917" spans="1:4" x14ac:dyDescent="0.55000000000000004">
      <c r="A14917">
        <v>0</v>
      </c>
      <c r="B14917">
        <v>0</v>
      </c>
      <c r="D14917" t="str">
        <f>IF(B14917=0,"",A14917)</f>
        <v/>
      </c>
    </row>
    <row r="14918" spans="1:4" x14ac:dyDescent="0.55000000000000004">
      <c r="A14918">
        <v>0</v>
      </c>
      <c r="B14918">
        <v>0</v>
      </c>
      <c r="D14918" t="str">
        <f>IF(B14918=0,"",A14918)</f>
        <v/>
      </c>
    </row>
    <row r="14919" spans="1:4" x14ac:dyDescent="0.55000000000000004">
      <c r="A14919">
        <v>0</v>
      </c>
      <c r="B14919">
        <v>0</v>
      </c>
      <c r="D14919" t="str">
        <f>IF(B14919=0,"",A14919)</f>
        <v/>
      </c>
    </row>
    <row r="14920" spans="1:4" x14ac:dyDescent="0.55000000000000004">
      <c r="A14920">
        <v>0</v>
      </c>
      <c r="B14920">
        <v>0</v>
      </c>
      <c r="D14920" t="str">
        <f>IF(B14920=0,"",A14920)</f>
        <v/>
      </c>
    </row>
    <row r="14921" spans="1:4" x14ac:dyDescent="0.55000000000000004">
      <c r="A14921">
        <v>0</v>
      </c>
      <c r="B14921">
        <v>0</v>
      </c>
      <c r="D14921" t="str">
        <f>IF(B14921=0,"",A14921)</f>
        <v/>
      </c>
    </row>
    <row r="14922" spans="1:4" x14ac:dyDescent="0.55000000000000004">
      <c r="A14922">
        <v>0</v>
      </c>
      <c r="B14922">
        <v>0</v>
      </c>
      <c r="D14922" t="str">
        <f>IF(B14922=0,"",A14922)</f>
        <v/>
      </c>
    </row>
    <row r="14923" spans="1:4" x14ac:dyDescent="0.55000000000000004">
      <c r="A14923">
        <v>0</v>
      </c>
      <c r="B14923">
        <v>0</v>
      </c>
      <c r="D14923" t="str">
        <f>IF(B14923=0,"",A14923)</f>
        <v/>
      </c>
    </row>
    <row r="14924" spans="1:4" x14ac:dyDescent="0.55000000000000004">
      <c r="A14924">
        <v>0</v>
      </c>
      <c r="B14924">
        <v>0</v>
      </c>
      <c r="D14924" t="str">
        <f>IF(B14924=0,"",A14924)</f>
        <v/>
      </c>
    </row>
    <row r="14925" spans="1:4" x14ac:dyDescent="0.55000000000000004">
      <c r="A14925">
        <v>0</v>
      </c>
      <c r="B14925">
        <v>0</v>
      </c>
      <c r="D14925" t="str">
        <f>IF(B14925=0,"",A14925)</f>
        <v/>
      </c>
    </row>
    <row r="14926" spans="1:4" x14ac:dyDescent="0.55000000000000004">
      <c r="A14926">
        <v>0</v>
      </c>
      <c r="B14926">
        <v>0</v>
      </c>
      <c r="D14926" t="str">
        <f>IF(B14926=0,"",A14926)</f>
        <v/>
      </c>
    </row>
    <row r="14927" spans="1:4" x14ac:dyDescent="0.55000000000000004">
      <c r="A14927">
        <v>0</v>
      </c>
      <c r="B14927">
        <v>0</v>
      </c>
      <c r="D14927" t="str">
        <f>IF(B14927=0,"",A14927)</f>
        <v/>
      </c>
    </row>
    <row r="14928" spans="1:4" x14ac:dyDescent="0.55000000000000004">
      <c r="A14928">
        <v>0</v>
      </c>
      <c r="B14928">
        <v>0</v>
      </c>
      <c r="D14928" t="str">
        <f>IF(B14928=0,"",A14928)</f>
        <v/>
      </c>
    </row>
    <row r="14929" spans="1:4" x14ac:dyDescent="0.55000000000000004">
      <c r="A14929">
        <v>0</v>
      </c>
      <c r="B14929">
        <v>0</v>
      </c>
      <c r="D14929" t="str">
        <f>IF(B14929=0,"",A14929)</f>
        <v/>
      </c>
    </row>
    <row r="14930" spans="1:4" x14ac:dyDescent="0.55000000000000004">
      <c r="A14930">
        <v>0</v>
      </c>
      <c r="B14930">
        <v>0</v>
      </c>
      <c r="D14930" t="str">
        <f>IF(B14930=0,"",A14930)</f>
        <v/>
      </c>
    </row>
    <row r="14931" spans="1:4" x14ac:dyDescent="0.55000000000000004">
      <c r="A14931">
        <v>0</v>
      </c>
      <c r="B14931">
        <v>0</v>
      </c>
      <c r="D14931" t="str">
        <f>IF(B14931=0,"",A14931)</f>
        <v/>
      </c>
    </row>
    <row r="14932" spans="1:4" x14ac:dyDescent="0.55000000000000004">
      <c r="A14932">
        <v>0</v>
      </c>
      <c r="B14932">
        <v>0</v>
      </c>
      <c r="D14932" t="str">
        <f>IF(B14932=0,"",A14932)</f>
        <v/>
      </c>
    </row>
    <row r="14933" spans="1:4" x14ac:dyDescent="0.55000000000000004">
      <c r="A14933">
        <v>0</v>
      </c>
      <c r="B14933">
        <v>0</v>
      </c>
      <c r="D14933" t="str">
        <f>IF(B14933=0,"",A14933)</f>
        <v/>
      </c>
    </row>
    <row r="14934" spans="1:4" x14ac:dyDescent="0.55000000000000004">
      <c r="A14934">
        <v>0</v>
      </c>
      <c r="B14934">
        <v>0</v>
      </c>
      <c r="D14934" t="str">
        <f>IF(B14934=0,"",A14934)</f>
        <v/>
      </c>
    </row>
    <row r="14935" spans="1:4" x14ac:dyDescent="0.55000000000000004">
      <c r="A14935">
        <v>0</v>
      </c>
      <c r="B14935">
        <v>0</v>
      </c>
      <c r="D14935" t="str">
        <f>IF(B14935=0,"",A14935)</f>
        <v/>
      </c>
    </row>
    <row r="14936" spans="1:4" x14ac:dyDescent="0.55000000000000004">
      <c r="A14936">
        <v>0</v>
      </c>
      <c r="B14936">
        <v>0</v>
      </c>
      <c r="D14936" t="str">
        <f>IF(B14936=0,"",A14936)</f>
        <v/>
      </c>
    </row>
    <row r="14937" spans="1:4" x14ac:dyDescent="0.55000000000000004">
      <c r="A14937">
        <v>0</v>
      </c>
      <c r="B14937">
        <v>0</v>
      </c>
      <c r="D14937" t="str">
        <f>IF(B14937=0,"",A14937)</f>
        <v/>
      </c>
    </row>
    <row r="14938" spans="1:4" x14ac:dyDescent="0.55000000000000004">
      <c r="A14938">
        <v>0</v>
      </c>
      <c r="B14938">
        <v>0</v>
      </c>
      <c r="D14938" t="str">
        <f>IF(B14938=0,"",A14938)</f>
        <v/>
      </c>
    </row>
    <row r="14939" spans="1:4" x14ac:dyDescent="0.55000000000000004">
      <c r="A14939">
        <v>0</v>
      </c>
      <c r="B14939">
        <v>0</v>
      </c>
      <c r="D14939" t="str">
        <f>IF(B14939=0,"",A14939)</f>
        <v/>
      </c>
    </row>
    <row r="14940" spans="1:4" x14ac:dyDescent="0.55000000000000004">
      <c r="A14940">
        <v>0</v>
      </c>
      <c r="B14940">
        <v>0</v>
      </c>
      <c r="D14940" t="str">
        <f>IF(B14940=0,"",A14940)</f>
        <v/>
      </c>
    </row>
    <row r="14941" spans="1:4" x14ac:dyDescent="0.55000000000000004">
      <c r="A14941">
        <v>0</v>
      </c>
      <c r="B14941">
        <v>0</v>
      </c>
      <c r="D14941" t="str">
        <f>IF(B14941=0,"",A14941)</f>
        <v/>
      </c>
    </row>
    <row r="14942" spans="1:4" x14ac:dyDescent="0.55000000000000004">
      <c r="A14942">
        <v>0</v>
      </c>
      <c r="B14942">
        <v>0</v>
      </c>
      <c r="D14942" t="str">
        <f>IF(B14942=0,"",A14942)</f>
        <v/>
      </c>
    </row>
    <row r="14943" spans="1:4" x14ac:dyDescent="0.55000000000000004">
      <c r="A14943">
        <v>0</v>
      </c>
      <c r="B14943">
        <v>0</v>
      </c>
      <c r="D14943" t="str">
        <f>IF(B14943=0,"",A14943)</f>
        <v/>
      </c>
    </row>
    <row r="14944" spans="1:4" x14ac:dyDescent="0.55000000000000004">
      <c r="A14944">
        <v>0</v>
      </c>
      <c r="B14944">
        <v>0</v>
      </c>
      <c r="D14944" t="str">
        <f>IF(B14944=0,"",A14944)</f>
        <v/>
      </c>
    </row>
    <row r="14945" spans="1:4" x14ac:dyDescent="0.55000000000000004">
      <c r="A14945">
        <v>0</v>
      </c>
      <c r="B14945">
        <v>0</v>
      </c>
      <c r="D14945" t="str">
        <f>IF(B14945=0,"",A14945)</f>
        <v/>
      </c>
    </row>
    <row r="14946" spans="1:4" x14ac:dyDescent="0.55000000000000004">
      <c r="A14946">
        <v>0</v>
      </c>
      <c r="B14946">
        <v>0</v>
      </c>
      <c r="D14946" t="str">
        <f>IF(B14946=0,"",A14946)</f>
        <v/>
      </c>
    </row>
    <row r="14947" spans="1:4" x14ac:dyDescent="0.55000000000000004">
      <c r="A14947">
        <v>0</v>
      </c>
      <c r="B14947">
        <v>0</v>
      </c>
      <c r="D14947" t="str">
        <f>IF(B14947=0,"",A14947)</f>
        <v/>
      </c>
    </row>
    <row r="14948" spans="1:4" x14ac:dyDescent="0.55000000000000004">
      <c r="A14948">
        <v>0</v>
      </c>
      <c r="B14948">
        <v>0</v>
      </c>
      <c r="D14948" t="str">
        <f>IF(B14948=0,"",A14948)</f>
        <v/>
      </c>
    </row>
    <row r="14949" spans="1:4" x14ac:dyDescent="0.55000000000000004">
      <c r="A14949">
        <v>0</v>
      </c>
      <c r="B14949">
        <v>0</v>
      </c>
      <c r="D14949" t="str">
        <f>IF(B14949=0,"",A14949)</f>
        <v/>
      </c>
    </row>
    <row r="14950" spans="1:4" x14ac:dyDescent="0.55000000000000004">
      <c r="A14950">
        <v>0</v>
      </c>
      <c r="B14950">
        <v>0</v>
      </c>
      <c r="D14950" t="str">
        <f>IF(B14950=0,"",A14950)</f>
        <v/>
      </c>
    </row>
    <row r="14951" spans="1:4" x14ac:dyDescent="0.55000000000000004">
      <c r="A14951">
        <v>0</v>
      </c>
      <c r="B14951">
        <v>0</v>
      </c>
      <c r="D14951" t="str">
        <f>IF(B14951=0,"",A14951)</f>
        <v/>
      </c>
    </row>
    <row r="14952" spans="1:4" x14ac:dyDescent="0.55000000000000004">
      <c r="A14952">
        <v>0</v>
      </c>
      <c r="B14952">
        <v>0</v>
      </c>
      <c r="D14952" t="str">
        <f>IF(B14952=0,"",A14952)</f>
        <v/>
      </c>
    </row>
    <row r="14953" spans="1:4" x14ac:dyDescent="0.55000000000000004">
      <c r="A14953">
        <v>0</v>
      </c>
      <c r="B14953">
        <v>0</v>
      </c>
      <c r="D14953" t="str">
        <f>IF(B14953=0,"",A14953)</f>
        <v/>
      </c>
    </row>
    <row r="14954" spans="1:4" x14ac:dyDescent="0.55000000000000004">
      <c r="A14954">
        <v>0</v>
      </c>
      <c r="B14954">
        <v>0</v>
      </c>
      <c r="D14954" t="str">
        <f>IF(B14954=0,"",A14954)</f>
        <v/>
      </c>
    </row>
    <row r="14955" spans="1:4" x14ac:dyDescent="0.55000000000000004">
      <c r="A14955">
        <v>0</v>
      </c>
      <c r="B14955">
        <v>0</v>
      </c>
      <c r="D14955" t="str">
        <f>IF(B14955=0,"",A14955)</f>
        <v/>
      </c>
    </row>
    <row r="14956" spans="1:4" x14ac:dyDescent="0.55000000000000004">
      <c r="A14956">
        <v>0</v>
      </c>
      <c r="B14956">
        <v>0</v>
      </c>
      <c r="D14956" t="str">
        <f>IF(B14956=0,"",A14956)</f>
        <v/>
      </c>
    </row>
    <row r="14957" spans="1:4" x14ac:dyDescent="0.55000000000000004">
      <c r="A14957">
        <v>0</v>
      </c>
      <c r="B14957">
        <v>0</v>
      </c>
      <c r="D14957" t="str">
        <f>IF(B14957=0,"",A14957)</f>
        <v/>
      </c>
    </row>
    <row r="14958" spans="1:4" x14ac:dyDescent="0.55000000000000004">
      <c r="A14958">
        <v>0</v>
      </c>
      <c r="B14958">
        <v>0</v>
      </c>
      <c r="D14958" t="str">
        <f>IF(B14958=0,"",A14958)</f>
        <v/>
      </c>
    </row>
    <row r="14959" spans="1:4" x14ac:dyDescent="0.55000000000000004">
      <c r="A14959">
        <v>0</v>
      </c>
      <c r="B14959">
        <v>0</v>
      </c>
      <c r="D14959" t="str">
        <f>IF(B14959=0,"",A14959)</f>
        <v/>
      </c>
    </row>
    <row r="14960" spans="1:4" x14ac:dyDescent="0.55000000000000004">
      <c r="A14960">
        <v>0</v>
      </c>
      <c r="B14960">
        <v>0</v>
      </c>
      <c r="D14960" t="str">
        <f>IF(B14960=0,"",A14960)</f>
        <v/>
      </c>
    </row>
    <row r="14961" spans="1:4" x14ac:dyDescent="0.55000000000000004">
      <c r="A14961">
        <v>0</v>
      </c>
      <c r="B14961">
        <v>0</v>
      </c>
      <c r="D14961" t="str">
        <f>IF(B14961=0,"",A14961)</f>
        <v/>
      </c>
    </row>
    <row r="14962" spans="1:4" x14ac:dyDescent="0.55000000000000004">
      <c r="A14962">
        <v>0</v>
      </c>
      <c r="B14962">
        <v>0</v>
      </c>
      <c r="D14962" t="str">
        <f>IF(B14962=0,"",A14962)</f>
        <v/>
      </c>
    </row>
    <row r="14963" spans="1:4" x14ac:dyDescent="0.55000000000000004">
      <c r="A14963">
        <v>0</v>
      </c>
      <c r="B14963">
        <v>0</v>
      </c>
      <c r="D14963" t="str">
        <f>IF(B14963=0,"",A14963)</f>
        <v/>
      </c>
    </row>
    <row r="14964" spans="1:4" x14ac:dyDescent="0.55000000000000004">
      <c r="A14964">
        <v>0</v>
      </c>
      <c r="B14964">
        <v>0</v>
      </c>
      <c r="D14964" t="str">
        <f>IF(B14964=0,"",A14964)</f>
        <v/>
      </c>
    </row>
    <row r="14965" spans="1:4" x14ac:dyDescent="0.55000000000000004">
      <c r="A14965">
        <v>0</v>
      </c>
      <c r="B14965">
        <v>0</v>
      </c>
      <c r="D14965" t="str">
        <f>IF(B14965=0,"",A14965)</f>
        <v/>
      </c>
    </row>
    <row r="14966" spans="1:4" x14ac:dyDescent="0.55000000000000004">
      <c r="A14966">
        <v>0</v>
      </c>
      <c r="B14966">
        <v>0</v>
      </c>
      <c r="D14966" t="str">
        <f>IF(B14966=0,"",A14966)</f>
        <v/>
      </c>
    </row>
    <row r="14967" spans="1:4" x14ac:dyDescent="0.55000000000000004">
      <c r="A14967">
        <v>0</v>
      </c>
      <c r="B14967">
        <v>0</v>
      </c>
      <c r="D14967" t="str">
        <f>IF(B14967=0,"",A14967)</f>
        <v/>
      </c>
    </row>
    <row r="14968" spans="1:4" x14ac:dyDescent="0.55000000000000004">
      <c r="A14968">
        <v>0</v>
      </c>
      <c r="B14968">
        <v>0</v>
      </c>
      <c r="D14968" t="str">
        <f>IF(B14968=0,"",A14968)</f>
        <v/>
      </c>
    </row>
    <row r="14969" spans="1:4" x14ac:dyDescent="0.55000000000000004">
      <c r="A14969">
        <v>0</v>
      </c>
      <c r="B14969">
        <v>0</v>
      </c>
      <c r="D14969" t="str">
        <f>IF(B14969=0,"",A14969)</f>
        <v/>
      </c>
    </row>
    <row r="14970" spans="1:4" x14ac:dyDescent="0.55000000000000004">
      <c r="A14970">
        <v>0</v>
      </c>
      <c r="B14970">
        <v>0</v>
      </c>
      <c r="D14970" t="str">
        <f>IF(B14970=0,"",A14970)</f>
        <v/>
      </c>
    </row>
    <row r="14971" spans="1:4" x14ac:dyDescent="0.55000000000000004">
      <c r="A14971">
        <v>0</v>
      </c>
      <c r="B14971">
        <v>0</v>
      </c>
      <c r="D14971" t="str">
        <f>IF(B14971=0,"",A14971)</f>
        <v/>
      </c>
    </row>
    <row r="14972" spans="1:4" x14ac:dyDescent="0.55000000000000004">
      <c r="A14972">
        <v>0</v>
      </c>
      <c r="B14972">
        <v>0</v>
      </c>
      <c r="D14972" t="str">
        <f>IF(B14972=0,"",A14972)</f>
        <v/>
      </c>
    </row>
    <row r="14973" spans="1:4" x14ac:dyDescent="0.55000000000000004">
      <c r="A14973">
        <v>0</v>
      </c>
      <c r="B14973">
        <v>0</v>
      </c>
      <c r="D14973" t="str">
        <f>IF(B14973=0,"",A14973)</f>
        <v/>
      </c>
    </row>
    <row r="14974" spans="1:4" x14ac:dyDescent="0.55000000000000004">
      <c r="A14974">
        <v>0</v>
      </c>
      <c r="B14974">
        <v>0</v>
      </c>
      <c r="D14974" t="str">
        <f>IF(B14974=0,"",A14974)</f>
        <v/>
      </c>
    </row>
    <row r="14975" spans="1:4" x14ac:dyDescent="0.55000000000000004">
      <c r="A14975">
        <v>0</v>
      </c>
      <c r="B14975">
        <v>0</v>
      </c>
      <c r="D14975" t="str">
        <f>IF(B14975=0,"",A14975)</f>
        <v/>
      </c>
    </row>
    <row r="14976" spans="1:4" x14ac:dyDescent="0.55000000000000004">
      <c r="A14976">
        <v>0</v>
      </c>
      <c r="B14976">
        <v>0</v>
      </c>
      <c r="D14976" t="str">
        <f>IF(B14976=0,"",A14976)</f>
        <v/>
      </c>
    </row>
    <row r="14977" spans="1:4" x14ac:dyDescent="0.55000000000000004">
      <c r="A14977">
        <v>0</v>
      </c>
      <c r="B14977">
        <v>0</v>
      </c>
      <c r="D14977" t="str">
        <f>IF(B14977=0,"",A14977)</f>
        <v/>
      </c>
    </row>
    <row r="14978" spans="1:4" x14ac:dyDescent="0.55000000000000004">
      <c r="A14978">
        <v>0</v>
      </c>
      <c r="B14978">
        <v>0</v>
      </c>
      <c r="D14978" t="str">
        <f>IF(B14978=0,"",A14978)</f>
        <v/>
      </c>
    </row>
    <row r="14979" spans="1:4" x14ac:dyDescent="0.55000000000000004">
      <c r="A14979">
        <v>0</v>
      </c>
      <c r="B14979">
        <v>0</v>
      </c>
      <c r="D14979" t="str">
        <f>IF(B14979=0,"",A14979)</f>
        <v/>
      </c>
    </row>
    <row r="14980" spans="1:4" x14ac:dyDescent="0.55000000000000004">
      <c r="A14980">
        <v>0</v>
      </c>
      <c r="B14980">
        <v>0</v>
      </c>
      <c r="D14980" t="str">
        <f>IF(B14980=0,"",A14980)</f>
        <v/>
      </c>
    </row>
    <row r="14981" spans="1:4" x14ac:dyDescent="0.55000000000000004">
      <c r="A14981">
        <v>0</v>
      </c>
      <c r="B14981">
        <v>0</v>
      </c>
      <c r="D14981" t="str">
        <f>IF(B14981=0,"",A14981)</f>
        <v/>
      </c>
    </row>
    <row r="14982" spans="1:4" x14ac:dyDescent="0.55000000000000004">
      <c r="A14982">
        <v>0</v>
      </c>
      <c r="B14982">
        <v>0</v>
      </c>
      <c r="D14982" t="str">
        <f>IF(B14982=0,"",A14982)</f>
        <v/>
      </c>
    </row>
    <row r="14983" spans="1:4" x14ac:dyDescent="0.55000000000000004">
      <c r="A14983">
        <v>0</v>
      </c>
      <c r="B14983">
        <v>0</v>
      </c>
      <c r="D14983" t="str">
        <f>IF(B14983=0,"",A14983)</f>
        <v/>
      </c>
    </row>
    <row r="14984" spans="1:4" x14ac:dyDescent="0.55000000000000004">
      <c r="A14984">
        <v>0</v>
      </c>
      <c r="B14984">
        <v>0</v>
      </c>
      <c r="D14984" t="str">
        <f>IF(B14984=0,"",A14984)</f>
        <v/>
      </c>
    </row>
    <row r="14985" spans="1:4" x14ac:dyDescent="0.55000000000000004">
      <c r="A14985">
        <v>0</v>
      </c>
      <c r="B14985">
        <v>0</v>
      </c>
      <c r="D14985" t="str">
        <f>IF(B14985=0,"",A14985)</f>
        <v/>
      </c>
    </row>
    <row r="14986" spans="1:4" x14ac:dyDescent="0.55000000000000004">
      <c r="A14986">
        <v>0</v>
      </c>
      <c r="B14986">
        <v>0</v>
      </c>
      <c r="D14986" t="str">
        <f>IF(B14986=0,"",A14986)</f>
        <v/>
      </c>
    </row>
    <row r="14987" spans="1:4" x14ac:dyDescent="0.55000000000000004">
      <c r="A14987">
        <v>0</v>
      </c>
      <c r="B14987">
        <v>0</v>
      </c>
      <c r="D14987" t="str">
        <f>IF(B14987=0,"",A14987)</f>
        <v/>
      </c>
    </row>
    <row r="14988" spans="1:4" x14ac:dyDescent="0.55000000000000004">
      <c r="A14988">
        <v>0</v>
      </c>
      <c r="B14988">
        <v>0</v>
      </c>
      <c r="D14988" t="str">
        <f>IF(B14988=0,"",A14988)</f>
        <v/>
      </c>
    </row>
    <row r="14989" spans="1:4" x14ac:dyDescent="0.55000000000000004">
      <c r="A14989">
        <v>0</v>
      </c>
      <c r="B14989">
        <v>0</v>
      </c>
      <c r="D14989" t="str">
        <f>IF(B14989=0,"",A14989)</f>
        <v/>
      </c>
    </row>
    <row r="14990" spans="1:4" x14ac:dyDescent="0.55000000000000004">
      <c r="A14990">
        <v>0</v>
      </c>
      <c r="B14990">
        <v>0</v>
      </c>
      <c r="D14990" t="str">
        <f>IF(B14990=0,"",A14990)</f>
        <v/>
      </c>
    </row>
    <row r="14991" spans="1:4" x14ac:dyDescent="0.55000000000000004">
      <c r="A14991">
        <v>0</v>
      </c>
      <c r="B14991">
        <v>0</v>
      </c>
      <c r="D14991" t="str">
        <f>IF(B14991=0,"",A14991)</f>
        <v/>
      </c>
    </row>
    <row r="14992" spans="1:4" x14ac:dyDescent="0.55000000000000004">
      <c r="A14992">
        <v>0</v>
      </c>
      <c r="B14992">
        <v>0</v>
      </c>
      <c r="D14992" t="str">
        <f>IF(B14992=0,"",A14992)</f>
        <v/>
      </c>
    </row>
    <row r="14993" spans="1:4" x14ac:dyDescent="0.55000000000000004">
      <c r="A14993">
        <v>0</v>
      </c>
      <c r="B14993">
        <v>0</v>
      </c>
      <c r="D14993" t="str">
        <f>IF(B14993=0,"",A14993)</f>
        <v/>
      </c>
    </row>
    <row r="14994" spans="1:4" x14ac:dyDescent="0.55000000000000004">
      <c r="A14994">
        <v>0</v>
      </c>
      <c r="B14994">
        <v>0</v>
      </c>
      <c r="D14994" t="str">
        <f>IF(B14994=0,"",A14994)</f>
        <v/>
      </c>
    </row>
    <row r="14995" spans="1:4" x14ac:dyDescent="0.55000000000000004">
      <c r="A14995">
        <v>0</v>
      </c>
      <c r="B14995">
        <v>0</v>
      </c>
      <c r="D14995" t="str">
        <f>IF(B14995=0,"",A14995)</f>
        <v/>
      </c>
    </row>
    <row r="14996" spans="1:4" x14ac:dyDescent="0.55000000000000004">
      <c r="A14996">
        <v>0</v>
      </c>
      <c r="B14996">
        <v>0</v>
      </c>
      <c r="D14996" t="str">
        <f>IF(B14996=0,"",A14996)</f>
        <v/>
      </c>
    </row>
    <row r="14997" spans="1:4" x14ac:dyDescent="0.55000000000000004">
      <c r="A14997">
        <v>0</v>
      </c>
      <c r="B14997">
        <v>0</v>
      </c>
      <c r="D14997" t="str">
        <f>IF(B14997=0,"",A14997)</f>
        <v/>
      </c>
    </row>
    <row r="14998" spans="1:4" x14ac:dyDescent="0.55000000000000004">
      <c r="A14998">
        <v>0</v>
      </c>
      <c r="B14998">
        <v>0</v>
      </c>
      <c r="D14998" t="str">
        <f>IF(B14998=0,"",A14998)</f>
        <v/>
      </c>
    </row>
    <row r="14999" spans="1:4" x14ac:dyDescent="0.55000000000000004">
      <c r="A14999">
        <v>0</v>
      </c>
      <c r="B14999">
        <v>0</v>
      </c>
      <c r="D14999" t="str">
        <f>IF(B14999=0,"",A14999)</f>
        <v/>
      </c>
    </row>
    <row r="15000" spans="1:4" x14ac:dyDescent="0.55000000000000004">
      <c r="A15000">
        <v>0</v>
      </c>
      <c r="B15000">
        <v>0</v>
      </c>
      <c r="D15000" t="str">
        <f>IF(B15000=0,"",A15000)</f>
        <v/>
      </c>
    </row>
    <row r="15001" spans="1:4" x14ac:dyDescent="0.55000000000000004">
      <c r="A15001">
        <v>0</v>
      </c>
      <c r="B15001">
        <v>0</v>
      </c>
      <c r="D15001" t="str">
        <f>IF(B15001=0,"",A15001)</f>
        <v/>
      </c>
    </row>
    <row r="15002" spans="1:4" x14ac:dyDescent="0.55000000000000004">
      <c r="A15002">
        <v>0</v>
      </c>
      <c r="B15002">
        <v>0</v>
      </c>
      <c r="D15002" t="str">
        <f>IF(B15002=0,"",A15002)</f>
        <v/>
      </c>
    </row>
    <row r="15003" spans="1:4" x14ac:dyDescent="0.55000000000000004">
      <c r="A15003">
        <v>0</v>
      </c>
      <c r="B15003">
        <v>0</v>
      </c>
      <c r="D15003" t="str">
        <f>IF(B15003=0,"",A15003)</f>
        <v/>
      </c>
    </row>
    <row r="15004" spans="1:4" x14ac:dyDescent="0.55000000000000004">
      <c r="A15004">
        <v>0</v>
      </c>
      <c r="B15004">
        <v>0</v>
      </c>
      <c r="D15004" t="str">
        <f>IF(B15004=0,"",A15004)</f>
        <v/>
      </c>
    </row>
    <row r="15005" spans="1:4" x14ac:dyDescent="0.55000000000000004">
      <c r="A15005">
        <v>0</v>
      </c>
      <c r="B15005">
        <v>0</v>
      </c>
      <c r="D15005" t="str">
        <f>IF(B15005=0,"",A15005)</f>
        <v/>
      </c>
    </row>
    <row r="15006" spans="1:4" x14ac:dyDescent="0.55000000000000004">
      <c r="A15006">
        <v>0</v>
      </c>
      <c r="B15006">
        <v>0</v>
      </c>
      <c r="D15006" t="str">
        <f>IF(B15006=0,"",A15006)</f>
        <v/>
      </c>
    </row>
    <row r="15007" spans="1:4" x14ac:dyDescent="0.55000000000000004">
      <c r="A15007">
        <v>0</v>
      </c>
      <c r="B15007">
        <v>0</v>
      </c>
      <c r="D15007" t="str">
        <f>IF(B15007=0,"",A15007)</f>
        <v/>
      </c>
    </row>
    <row r="15008" spans="1:4" x14ac:dyDescent="0.55000000000000004">
      <c r="A15008">
        <v>0</v>
      </c>
      <c r="B15008">
        <v>0</v>
      </c>
      <c r="D15008" t="str">
        <f>IF(B15008=0,"",A15008)</f>
        <v/>
      </c>
    </row>
    <row r="15009" spans="1:4" x14ac:dyDescent="0.55000000000000004">
      <c r="A15009">
        <v>0</v>
      </c>
      <c r="B15009">
        <v>0</v>
      </c>
      <c r="D15009" t="str">
        <f>IF(B15009=0,"",A15009)</f>
        <v/>
      </c>
    </row>
    <row r="15010" spans="1:4" x14ac:dyDescent="0.55000000000000004">
      <c r="A15010">
        <v>0</v>
      </c>
      <c r="B15010">
        <v>0</v>
      </c>
      <c r="D15010" t="str">
        <f>IF(B15010=0,"",A15010)</f>
        <v/>
      </c>
    </row>
    <row r="15011" spans="1:4" x14ac:dyDescent="0.55000000000000004">
      <c r="A15011">
        <v>0</v>
      </c>
      <c r="B15011">
        <v>0</v>
      </c>
      <c r="D15011" t="str">
        <f>IF(B15011=0,"",A15011)</f>
        <v/>
      </c>
    </row>
    <row r="15012" spans="1:4" x14ac:dyDescent="0.55000000000000004">
      <c r="A15012">
        <v>0</v>
      </c>
      <c r="B15012">
        <v>0</v>
      </c>
      <c r="D15012" t="str">
        <f>IF(B15012=0,"",A15012)</f>
        <v/>
      </c>
    </row>
    <row r="15013" spans="1:4" x14ac:dyDescent="0.55000000000000004">
      <c r="A15013">
        <v>0</v>
      </c>
      <c r="B15013">
        <v>0</v>
      </c>
      <c r="D15013" t="str">
        <f>IF(B15013=0,"",A15013)</f>
        <v/>
      </c>
    </row>
    <row r="15014" spans="1:4" x14ac:dyDescent="0.55000000000000004">
      <c r="A15014">
        <v>0</v>
      </c>
      <c r="B15014">
        <v>0</v>
      </c>
      <c r="D15014" t="str">
        <f>IF(B15014=0,"",A15014)</f>
        <v/>
      </c>
    </row>
    <row r="15015" spans="1:4" x14ac:dyDescent="0.55000000000000004">
      <c r="A15015">
        <v>0</v>
      </c>
      <c r="B15015">
        <v>0</v>
      </c>
      <c r="D15015" t="str">
        <f>IF(B15015=0,"",A15015)</f>
        <v/>
      </c>
    </row>
    <row r="15016" spans="1:4" x14ac:dyDescent="0.55000000000000004">
      <c r="A15016">
        <v>0</v>
      </c>
      <c r="B15016">
        <v>0</v>
      </c>
      <c r="D15016" t="str">
        <f>IF(B15016=0,"",A15016)</f>
        <v/>
      </c>
    </row>
    <row r="15017" spans="1:4" x14ac:dyDescent="0.55000000000000004">
      <c r="A15017">
        <v>0</v>
      </c>
      <c r="B15017">
        <v>0</v>
      </c>
      <c r="D15017" t="str">
        <f>IF(B15017=0,"",A15017)</f>
        <v/>
      </c>
    </row>
    <row r="15018" spans="1:4" x14ac:dyDescent="0.55000000000000004">
      <c r="A15018">
        <v>0</v>
      </c>
      <c r="B15018">
        <v>0</v>
      </c>
      <c r="D15018" t="str">
        <f>IF(B15018=0,"",A15018)</f>
        <v/>
      </c>
    </row>
    <row r="15019" spans="1:4" x14ac:dyDescent="0.55000000000000004">
      <c r="A15019">
        <v>0</v>
      </c>
      <c r="B15019">
        <v>0</v>
      </c>
      <c r="D15019" t="str">
        <f>IF(B15019=0,"",A15019)</f>
        <v/>
      </c>
    </row>
    <row r="15020" spans="1:4" x14ac:dyDescent="0.55000000000000004">
      <c r="A15020">
        <v>0</v>
      </c>
      <c r="B15020">
        <v>0</v>
      </c>
      <c r="D15020" t="str">
        <f>IF(B15020=0,"",A15020)</f>
        <v/>
      </c>
    </row>
    <row r="15021" spans="1:4" x14ac:dyDescent="0.55000000000000004">
      <c r="A15021">
        <v>0</v>
      </c>
      <c r="B15021">
        <v>0</v>
      </c>
      <c r="D15021" t="str">
        <f>IF(B15021=0,"",A15021)</f>
        <v/>
      </c>
    </row>
    <row r="15022" spans="1:4" x14ac:dyDescent="0.55000000000000004">
      <c r="A15022">
        <v>0</v>
      </c>
      <c r="B15022">
        <v>0</v>
      </c>
      <c r="D15022" t="str">
        <f>IF(B15022=0,"",A15022)</f>
        <v/>
      </c>
    </row>
    <row r="15023" spans="1:4" x14ac:dyDescent="0.55000000000000004">
      <c r="A15023">
        <v>0</v>
      </c>
      <c r="B15023">
        <v>0</v>
      </c>
      <c r="D15023" t="str">
        <f>IF(B15023=0,"",A15023)</f>
        <v/>
      </c>
    </row>
    <row r="15024" spans="1:4" x14ac:dyDescent="0.55000000000000004">
      <c r="A15024">
        <v>0</v>
      </c>
      <c r="B15024">
        <v>0</v>
      </c>
      <c r="D15024" t="str">
        <f>IF(B15024=0,"",A15024)</f>
        <v/>
      </c>
    </row>
    <row r="15025" spans="1:4" x14ac:dyDescent="0.55000000000000004">
      <c r="A15025">
        <v>0</v>
      </c>
      <c r="B15025">
        <v>0</v>
      </c>
      <c r="D15025" t="str">
        <f>IF(B15025=0,"",A15025)</f>
        <v/>
      </c>
    </row>
    <row r="15026" spans="1:4" x14ac:dyDescent="0.55000000000000004">
      <c r="A15026">
        <v>0</v>
      </c>
      <c r="B15026">
        <v>0</v>
      </c>
      <c r="D15026" t="str">
        <f>IF(B15026=0,"",A15026)</f>
        <v/>
      </c>
    </row>
    <row r="15027" spans="1:4" x14ac:dyDescent="0.55000000000000004">
      <c r="A15027">
        <v>0</v>
      </c>
      <c r="B15027">
        <v>0</v>
      </c>
      <c r="D15027" t="str">
        <f>IF(B15027=0,"",A15027)</f>
        <v/>
      </c>
    </row>
    <row r="15028" spans="1:4" x14ac:dyDescent="0.55000000000000004">
      <c r="A15028">
        <v>0</v>
      </c>
      <c r="B15028">
        <v>0</v>
      </c>
      <c r="D15028" t="str">
        <f>IF(B15028=0,"",A15028)</f>
        <v/>
      </c>
    </row>
    <row r="15029" spans="1:4" x14ac:dyDescent="0.55000000000000004">
      <c r="A15029">
        <v>0</v>
      </c>
      <c r="B15029">
        <v>0</v>
      </c>
      <c r="D15029" t="str">
        <f>IF(B15029=0,"",A15029)</f>
        <v/>
      </c>
    </row>
    <row r="15030" spans="1:4" x14ac:dyDescent="0.55000000000000004">
      <c r="A15030">
        <v>0</v>
      </c>
      <c r="B15030">
        <v>0</v>
      </c>
      <c r="D15030" t="str">
        <f>IF(B15030=0,"",A15030)</f>
        <v/>
      </c>
    </row>
    <row r="15031" spans="1:4" x14ac:dyDescent="0.55000000000000004">
      <c r="A15031">
        <v>0</v>
      </c>
      <c r="B15031">
        <v>0</v>
      </c>
      <c r="D15031" t="str">
        <f>IF(B15031=0,"",A15031)</f>
        <v/>
      </c>
    </row>
    <row r="15032" spans="1:4" x14ac:dyDescent="0.55000000000000004">
      <c r="A15032">
        <v>0</v>
      </c>
      <c r="B15032">
        <v>0</v>
      </c>
      <c r="D15032" t="str">
        <f>IF(B15032=0,"",A15032)</f>
        <v/>
      </c>
    </row>
    <row r="15033" spans="1:4" x14ac:dyDescent="0.55000000000000004">
      <c r="A15033">
        <v>0</v>
      </c>
      <c r="B15033">
        <v>0</v>
      </c>
      <c r="D15033" t="str">
        <f>IF(B15033=0,"",A15033)</f>
        <v/>
      </c>
    </row>
    <row r="15034" spans="1:4" x14ac:dyDescent="0.55000000000000004">
      <c r="A15034">
        <v>0</v>
      </c>
      <c r="B15034">
        <v>0</v>
      </c>
      <c r="D15034" t="str">
        <f>IF(B15034=0,"",A15034)</f>
        <v/>
      </c>
    </row>
    <row r="15035" spans="1:4" x14ac:dyDescent="0.55000000000000004">
      <c r="A15035">
        <v>0</v>
      </c>
      <c r="B15035">
        <v>0</v>
      </c>
      <c r="D15035" t="str">
        <f>IF(B15035=0,"",A15035)</f>
        <v/>
      </c>
    </row>
    <row r="15036" spans="1:4" x14ac:dyDescent="0.55000000000000004">
      <c r="A15036">
        <v>0</v>
      </c>
      <c r="B15036">
        <v>0</v>
      </c>
      <c r="D15036" t="str">
        <f>IF(B15036=0,"",A15036)</f>
        <v/>
      </c>
    </row>
    <row r="15037" spans="1:4" x14ac:dyDescent="0.55000000000000004">
      <c r="A15037">
        <v>0</v>
      </c>
      <c r="B15037">
        <v>0</v>
      </c>
      <c r="D15037" t="str">
        <f>IF(B15037=0,"",A15037)</f>
        <v/>
      </c>
    </row>
    <row r="15038" spans="1:4" x14ac:dyDescent="0.55000000000000004">
      <c r="A15038">
        <v>0</v>
      </c>
      <c r="B15038">
        <v>0</v>
      </c>
      <c r="D15038" t="str">
        <f>IF(B15038=0,"",A15038)</f>
        <v/>
      </c>
    </row>
    <row r="15039" spans="1:4" x14ac:dyDescent="0.55000000000000004">
      <c r="A15039">
        <v>0</v>
      </c>
      <c r="B15039">
        <v>0</v>
      </c>
      <c r="D15039" t="str">
        <f>IF(B15039=0,"",A15039)</f>
        <v/>
      </c>
    </row>
    <row r="15040" spans="1:4" x14ac:dyDescent="0.55000000000000004">
      <c r="A15040">
        <v>0</v>
      </c>
      <c r="B15040">
        <v>0</v>
      </c>
      <c r="D15040" t="str">
        <f>IF(B15040=0,"",A15040)</f>
        <v/>
      </c>
    </row>
    <row r="15041" spans="1:4" x14ac:dyDescent="0.55000000000000004">
      <c r="A15041">
        <v>0</v>
      </c>
      <c r="B15041">
        <v>0</v>
      </c>
      <c r="D15041" t="str">
        <f>IF(B15041=0,"",A15041)</f>
        <v/>
      </c>
    </row>
    <row r="15042" spans="1:4" x14ac:dyDescent="0.55000000000000004">
      <c r="A15042">
        <v>0</v>
      </c>
      <c r="B15042">
        <v>0</v>
      </c>
      <c r="D15042" t="str">
        <f>IF(B15042=0,"",A15042)</f>
        <v/>
      </c>
    </row>
    <row r="15043" spans="1:4" x14ac:dyDescent="0.55000000000000004">
      <c r="A15043">
        <v>0</v>
      </c>
      <c r="B15043">
        <v>0</v>
      </c>
      <c r="D15043" t="str">
        <f>IF(B15043=0,"",A15043)</f>
        <v/>
      </c>
    </row>
    <row r="15044" spans="1:4" x14ac:dyDescent="0.55000000000000004">
      <c r="A15044">
        <v>0</v>
      </c>
      <c r="B15044">
        <v>0</v>
      </c>
      <c r="D15044" t="str">
        <f>IF(B15044=0,"",A15044)</f>
        <v/>
      </c>
    </row>
    <row r="15045" spans="1:4" x14ac:dyDescent="0.55000000000000004">
      <c r="A15045">
        <v>0</v>
      </c>
      <c r="B15045">
        <v>0</v>
      </c>
      <c r="D15045" t="str">
        <f>IF(B15045=0,"",A15045)</f>
        <v/>
      </c>
    </row>
    <row r="15046" spans="1:4" x14ac:dyDescent="0.55000000000000004">
      <c r="A15046">
        <v>0</v>
      </c>
      <c r="B15046">
        <v>0</v>
      </c>
      <c r="D15046" t="str">
        <f>IF(B15046=0,"",A15046)</f>
        <v/>
      </c>
    </row>
    <row r="15047" spans="1:4" x14ac:dyDescent="0.55000000000000004">
      <c r="A15047">
        <v>0</v>
      </c>
      <c r="B15047">
        <v>0</v>
      </c>
      <c r="D15047" t="str">
        <f>IF(B15047=0,"",A15047)</f>
        <v/>
      </c>
    </row>
    <row r="15048" spans="1:4" x14ac:dyDescent="0.55000000000000004">
      <c r="A15048">
        <v>0</v>
      </c>
      <c r="B15048">
        <v>0</v>
      </c>
      <c r="D15048" t="str">
        <f>IF(B15048=0,"",A15048)</f>
        <v/>
      </c>
    </row>
    <row r="15049" spans="1:4" x14ac:dyDescent="0.55000000000000004">
      <c r="A15049">
        <v>0</v>
      </c>
      <c r="B15049">
        <v>0</v>
      </c>
      <c r="D15049" t="str">
        <f>IF(B15049=0,"",A15049)</f>
        <v/>
      </c>
    </row>
    <row r="15050" spans="1:4" x14ac:dyDescent="0.55000000000000004">
      <c r="A15050">
        <v>0</v>
      </c>
      <c r="B15050">
        <v>0</v>
      </c>
      <c r="D15050" t="str">
        <f>IF(B15050=0,"",A15050)</f>
        <v/>
      </c>
    </row>
    <row r="15051" spans="1:4" x14ac:dyDescent="0.55000000000000004">
      <c r="A15051">
        <v>0</v>
      </c>
      <c r="B15051">
        <v>0</v>
      </c>
      <c r="D15051" t="str">
        <f>IF(B15051=0,"",A15051)</f>
        <v/>
      </c>
    </row>
    <row r="15052" spans="1:4" x14ac:dyDescent="0.55000000000000004">
      <c r="A15052">
        <v>0</v>
      </c>
      <c r="B15052">
        <v>0</v>
      </c>
      <c r="D15052" t="str">
        <f>IF(B15052=0,"",A15052)</f>
        <v/>
      </c>
    </row>
    <row r="15053" spans="1:4" x14ac:dyDescent="0.55000000000000004">
      <c r="A15053">
        <v>0</v>
      </c>
      <c r="B15053">
        <v>0</v>
      </c>
      <c r="D15053" t="str">
        <f>IF(B15053=0,"",A15053)</f>
        <v/>
      </c>
    </row>
    <row r="15054" spans="1:4" x14ac:dyDescent="0.55000000000000004">
      <c r="A15054">
        <v>0</v>
      </c>
      <c r="B15054">
        <v>0</v>
      </c>
      <c r="D15054" t="str">
        <f>IF(B15054=0,"",A15054)</f>
        <v/>
      </c>
    </row>
    <row r="15055" spans="1:4" x14ac:dyDescent="0.55000000000000004">
      <c r="A15055">
        <v>0</v>
      </c>
      <c r="B15055">
        <v>0</v>
      </c>
      <c r="D15055" t="str">
        <f>IF(B15055=0,"",A15055)</f>
        <v/>
      </c>
    </row>
    <row r="15056" spans="1:4" x14ac:dyDescent="0.55000000000000004">
      <c r="A15056">
        <v>0</v>
      </c>
      <c r="B15056">
        <v>0</v>
      </c>
      <c r="D15056" t="str">
        <f>IF(B15056=0,"",A15056)</f>
        <v/>
      </c>
    </row>
    <row r="15057" spans="1:4" x14ac:dyDescent="0.55000000000000004">
      <c r="A15057">
        <v>0</v>
      </c>
      <c r="B15057">
        <v>0</v>
      </c>
      <c r="D15057" t="str">
        <f>IF(B15057=0,"",A15057)</f>
        <v/>
      </c>
    </row>
    <row r="15058" spans="1:4" x14ac:dyDescent="0.55000000000000004">
      <c r="A15058">
        <v>0</v>
      </c>
      <c r="B15058">
        <v>0</v>
      </c>
      <c r="D15058" t="str">
        <f>IF(B15058=0,"",A15058)</f>
        <v/>
      </c>
    </row>
    <row r="15059" spans="1:4" x14ac:dyDescent="0.55000000000000004">
      <c r="A15059">
        <v>0</v>
      </c>
      <c r="B15059">
        <v>0</v>
      </c>
      <c r="D15059" t="str">
        <f>IF(B15059=0,"",A15059)</f>
        <v/>
      </c>
    </row>
    <row r="15060" spans="1:4" x14ac:dyDescent="0.55000000000000004">
      <c r="A15060">
        <v>0</v>
      </c>
      <c r="B15060">
        <v>0</v>
      </c>
      <c r="D15060" t="str">
        <f>IF(B15060=0,"",A15060)</f>
        <v/>
      </c>
    </row>
    <row r="15061" spans="1:4" x14ac:dyDescent="0.55000000000000004">
      <c r="A15061">
        <v>0</v>
      </c>
      <c r="B15061">
        <v>0</v>
      </c>
      <c r="D15061" t="str">
        <f>IF(B15061=0,"",A15061)</f>
        <v/>
      </c>
    </row>
    <row r="15062" spans="1:4" x14ac:dyDescent="0.55000000000000004">
      <c r="A15062">
        <v>0</v>
      </c>
      <c r="B15062">
        <v>0</v>
      </c>
      <c r="D15062" t="str">
        <f>IF(B15062=0,"",A15062)</f>
        <v/>
      </c>
    </row>
    <row r="15063" spans="1:4" x14ac:dyDescent="0.55000000000000004">
      <c r="A15063">
        <v>0</v>
      </c>
      <c r="B15063">
        <v>0</v>
      </c>
      <c r="D15063" t="str">
        <f>IF(B15063=0,"",A15063)</f>
        <v/>
      </c>
    </row>
    <row r="15064" spans="1:4" x14ac:dyDescent="0.55000000000000004">
      <c r="A15064">
        <v>0</v>
      </c>
      <c r="B15064">
        <v>0</v>
      </c>
      <c r="D15064" t="str">
        <f>IF(B15064=0,"",A15064)</f>
        <v/>
      </c>
    </row>
    <row r="15065" spans="1:4" x14ac:dyDescent="0.55000000000000004">
      <c r="A15065">
        <v>0</v>
      </c>
      <c r="B15065">
        <v>0</v>
      </c>
      <c r="D15065" t="str">
        <f>IF(B15065=0,"",A15065)</f>
        <v/>
      </c>
    </row>
    <row r="15066" spans="1:4" x14ac:dyDescent="0.55000000000000004">
      <c r="A15066">
        <v>0</v>
      </c>
      <c r="B15066">
        <v>0</v>
      </c>
      <c r="D15066" t="str">
        <f>IF(B15066=0,"",A15066)</f>
        <v/>
      </c>
    </row>
    <row r="15067" spans="1:4" x14ac:dyDescent="0.55000000000000004">
      <c r="A15067">
        <v>0</v>
      </c>
      <c r="B15067">
        <v>0</v>
      </c>
      <c r="D15067" t="str">
        <f>IF(B15067=0,"",A15067)</f>
        <v/>
      </c>
    </row>
    <row r="15068" spans="1:4" x14ac:dyDescent="0.55000000000000004">
      <c r="A15068">
        <v>0</v>
      </c>
      <c r="B15068">
        <v>0</v>
      </c>
      <c r="D15068" t="str">
        <f>IF(B15068=0,"",A15068)</f>
        <v/>
      </c>
    </row>
    <row r="15069" spans="1:4" x14ac:dyDescent="0.55000000000000004">
      <c r="A15069">
        <v>0</v>
      </c>
      <c r="B15069">
        <v>0</v>
      </c>
      <c r="D15069" t="str">
        <f>IF(B15069=0,"",A15069)</f>
        <v/>
      </c>
    </row>
    <row r="15070" spans="1:4" x14ac:dyDescent="0.55000000000000004">
      <c r="A15070">
        <v>0</v>
      </c>
      <c r="B15070">
        <v>0</v>
      </c>
      <c r="D15070" t="str">
        <f>IF(B15070=0,"",A15070)</f>
        <v/>
      </c>
    </row>
    <row r="15071" spans="1:4" x14ac:dyDescent="0.55000000000000004">
      <c r="A15071">
        <v>0</v>
      </c>
      <c r="B15071">
        <v>0</v>
      </c>
      <c r="D15071" t="str">
        <f>IF(B15071=0,"",A15071)</f>
        <v/>
      </c>
    </row>
    <row r="15072" spans="1:4" x14ac:dyDescent="0.55000000000000004">
      <c r="A15072">
        <v>0</v>
      </c>
      <c r="B15072">
        <v>0</v>
      </c>
      <c r="D15072" t="str">
        <f>IF(B15072=0,"",A15072)</f>
        <v/>
      </c>
    </row>
    <row r="15073" spans="1:4" x14ac:dyDescent="0.55000000000000004">
      <c r="A15073">
        <v>0</v>
      </c>
      <c r="B15073">
        <v>0</v>
      </c>
      <c r="D15073" t="str">
        <f>IF(B15073=0,"",A15073)</f>
        <v/>
      </c>
    </row>
    <row r="15074" spans="1:4" x14ac:dyDescent="0.55000000000000004">
      <c r="A15074">
        <v>0</v>
      </c>
      <c r="B15074">
        <v>0</v>
      </c>
      <c r="D15074" t="str">
        <f>IF(B15074=0,"",A15074)</f>
        <v/>
      </c>
    </row>
    <row r="15075" spans="1:4" x14ac:dyDescent="0.55000000000000004">
      <c r="A15075">
        <v>0</v>
      </c>
      <c r="B15075">
        <v>0</v>
      </c>
      <c r="D15075" t="str">
        <f>IF(B15075=0,"",A15075)</f>
        <v/>
      </c>
    </row>
    <row r="15076" spans="1:4" x14ac:dyDescent="0.55000000000000004">
      <c r="A15076">
        <v>0</v>
      </c>
      <c r="B15076">
        <v>0</v>
      </c>
      <c r="D15076" t="str">
        <f>IF(B15076=0,"",A15076)</f>
        <v/>
      </c>
    </row>
    <row r="15077" spans="1:4" x14ac:dyDescent="0.55000000000000004">
      <c r="A15077">
        <v>0</v>
      </c>
      <c r="B15077">
        <v>0</v>
      </c>
      <c r="D15077" t="str">
        <f>IF(B15077=0,"",A15077)</f>
        <v/>
      </c>
    </row>
    <row r="15078" spans="1:4" x14ac:dyDescent="0.55000000000000004">
      <c r="A15078">
        <v>0</v>
      </c>
      <c r="B15078">
        <v>0</v>
      </c>
      <c r="D15078" t="str">
        <f>IF(B15078=0,"",A15078)</f>
        <v/>
      </c>
    </row>
    <row r="15079" spans="1:4" x14ac:dyDescent="0.55000000000000004">
      <c r="A15079">
        <v>0</v>
      </c>
      <c r="B15079">
        <v>0</v>
      </c>
      <c r="D15079" t="str">
        <f>IF(B15079=0,"",A15079)</f>
        <v/>
      </c>
    </row>
    <row r="15080" spans="1:4" x14ac:dyDescent="0.55000000000000004">
      <c r="A15080">
        <v>0</v>
      </c>
      <c r="B15080">
        <v>0</v>
      </c>
      <c r="D15080" t="str">
        <f>IF(B15080=0,"",A15080)</f>
        <v/>
      </c>
    </row>
    <row r="15081" spans="1:4" x14ac:dyDescent="0.55000000000000004">
      <c r="A15081">
        <v>0</v>
      </c>
      <c r="B15081">
        <v>0</v>
      </c>
      <c r="D15081" t="str">
        <f>IF(B15081=0,"",A15081)</f>
        <v/>
      </c>
    </row>
    <row r="15082" spans="1:4" x14ac:dyDescent="0.55000000000000004">
      <c r="A15082">
        <v>0</v>
      </c>
      <c r="B15082">
        <v>0</v>
      </c>
      <c r="D15082" t="str">
        <f>IF(B15082=0,"",A15082)</f>
        <v/>
      </c>
    </row>
    <row r="15083" spans="1:4" x14ac:dyDescent="0.55000000000000004">
      <c r="A15083">
        <v>0</v>
      </c>
      <c r="B15083">
        <v>0</v>
      </c>
      <c r="D15083" t="str">
        <f>IF(B15083=0,"",A15083)</f>
        <v/>
      </c>
    </row>
    <row r="15084" spans="1:4" x14ac:dyDescent="0.55000000000000004">
      <c r="A15084">
        <v>0</v>
      </c>
      <c r="B15084">
        <v>0</v>
      </c>
      <c r="D15084" t="str">
        <f>IF(B15084=0,"",A15084)</f>
        <v/>
      </c>
    </row>
    <row r="15085" spans="1:4" x14ac:dyDescent="0.55000000000000004">
      <c r="A15085">
        <v>0</v>
      </c>
      <c r="B15085">
        <v>0</v>
      </c>
      <c r="D15085" t="str">
        <f>IF(B15085=0,"",A15085)</f>
        <v/>
      </c>
    </row>
    <row r="15086" spans="1:4" x14ac:dyDescent="0.55000000000000004">
      <c r="A15086">
        <v>0</v>
      </c>
      <c r="B15086">
        <v>0</v>
      </c>
      <c r="D15086" t="str">
        <f>IF(B15086=0,"",A15086)</f>
        <v/>
      </c>
    </row>
    <row r="15087" spans="1:4" x14ac:dyDescent="0.55000000000000004">
      <c r="A15087">
        <v>0</v>
      </c>
      <c r="B15087">
        <v>0</v>
      </c>
      <c r="D15087" t="str">
        <f>IF(B15087=0,"",A15087)</f>
        <v/>
      </c>
    </row>
    <row r="15088" spans="1:4" x14ac:dyDescent="0.55000000000000004">
      <c r="A15088">
        <v>0</v>
      </c>
      <c r="B15088">
        <v>0</v>
      </c>
      <c r="D15088" t="str">
        <f>IF(B15088=0,"",A15088)</f>
        <v/>
      </c>
    </row>
    <row r="15089" spans="1:4" x14ac:dyDescent="0.55000000000000004">
      <c r="A15089">
        <v>0</v>
      </c>
      <c r="B15089">
        <v>0</v>
      </c>
      <c r="D15089" t="str">
        <f>IF(B15089=0,"",A15089)</f>
        <v/>
      </c>
    </row>
    <row r="15090" spans="1:4" x14ac:dyDescent="0.55000000000000004">
      <c r="A15090">
        <v>0</v>
      </c>
      <c r="B15090">
        <v>0</v>
      </c>
      <c r="D15090" t="str">
        <f>IF(B15090=0,"",A15090)</f>
        <v/>
      </c>
    </row>
    <row r="15091" spans="1:4" x14ac:dyDescent="0.55000000000000004">
      <c r="A15091">
        <v>0</v>
      </c>
      <c r="B15091">
        <v>0</v>
      </c>
      <c r="D15091" t="str">
        <f>IF(B15091=0,"",A15091)</f>
        <v/>
      </c>
    </row>
    <row r="15092" spans="1:4" x14ac:dyDescent="0.55000000000000004">
      <c r="A15092">
        <v>0</v>
      </c>
      <c r="B15092">
        <v>0</v>
      </c>
      <c r="D15092" t="str">
        <f>IF(B15092=0,"",A15092)</f>
        <v/>
      </c>
    </row>
    <row r="15093" spans="1:4" x14ac:dyDescent="0.55000000000000004">
      <c r="A15093">
        <v>0</v>
      </c>
      <c r="B15093">
        <v>0</v>
      </c>
      <c r="D15093" t="str">
        <f>IF(B15093=0,"",A15093)</f>
        <v/>
      </c>
    </row>
    <row r="15094" spans="1:4" x14ac:dyDescent="0.55000000000000004">
      <c r="A15094">
        <v>0</v>
      </c>
      <c r="B15094">
        <v>0</v>
      </c>
      <c r="D15094" t="str">
        <f>IF(B15094=0,"",A15094)</f>
        <v/>
      </c>
    </row>
    <row r="15095" spans="1:4" x14ac:dyDescent="0.55000000000000004">
      <c r="A15095">
        <v>0</v>
      </c>
      <c r="B15095">
        <v>0</v>
      </c>
      <c r="D15095" t="str">
        <f>IF(B15095=0,"",A15095)</f>
        <v/>
      </c>
    </row>
    <row r="15096" spans="1:4" x14ac:dyDescent="0.55000000000000004">
      <c r="A15096">
        <v>0</v>
      </c>
      <c r="B15096">
        <v>0</v>
      </c>
      <c r="D15096" t="str">
        <f>IF(B15096=0,"",A15096)</f>
        <v/>
      </c>
    </row>
    <row r="15097" spans="1:4" x14ac:dyDescent="0.55000000000000004">
      <c r="A15097">
        <v>0</v>
      </c>
      <c r="B15097">
        <v>0</v>
      </c>
      <c r="D15097" t="str">
        <f>IF(B15097=0,"",A15097)</f>
        <v/>
      </c>
    </row>
    <row r="15098" spans="1:4" x14ac:dyDescent="0.55000000000000004">
      <c r="A15098">
        <v>0</v>
      </c>
      <c r="B15098">
        <v>0</v>
      </c>
      <c r="D15098" t="str">
        <f>IF(B15098=0,"",A15098)</f>
        <v/>
      </c>
    </row>
    <row r="15099" spans="1:4" x14ac:dyDescent="0.55000000000000004">
      <c r="A15099">
        <v>0</v>
      </c>
      <c r="B15099">
        <v>0</v>
      </c>
      <c r="D15099" t="str">
        <f>IF(B15099=0,"",A15099)</f>
        <v/>
      </c>
    </row>
    <row r="15100" spans="1:4" x14ac:dyDescent="0.55000000000000004">
      <c r="A15100">
        <v>0</v>
      </c>
      <c r="B15100">
        <v>0</v>
      </c>
      <c r="D15100" t="str">
        <f>IF(B15100=0,"",A15100)</f>
        <v/>
      </c>
    </row>
    <row r="15101" spans="1:4" x14ac:dyDescent="0.55000000000000004">
      <c r="A15101">
        <v>0</v>
      </c>
      <c r="B15101">
        <v>0</v>
      </c>
      <c r="D15101" t="str">
        <f>IF(B15101=0,"",A15101)</f>
        <v/>
      </c>
    </row>
    <row r="15102" spans="1:4" x14ac:dyDescent="0.55000000000000004">
      <c r="A15102">
        <v>0</v>
      </c>
      <c r="B15102">
        <v>0</v>
      </c>
      <c r="D15102" t="str">
        <f>IF(B15102=0,"",A15102)</f>
        <v/>
      </c>
    </row>
    <row r="15103" spans="1:4" x14ac:dyDescent="0.55000000000000004">
      <c r="A15103">
        <v>0</v>
      </c>
      <c r="B15103">
        <v>0</v>
      </c>
      <c r="D15103" t="str">
        <f>IF(B15103=0,"",A15103)</f>
        <v/>
      </c>
    </row>
    <row r="15104" spans="1:4" x14ac:dyDescent="0.55000000000000004">
      <c r="A15104">
        <v>0</v>
      </c>
      <c r="B15104">
        <v>0</v>
      </c>
      <c r="D15104" t="str">
        <f>IF(B15104=0,"",A15104)</f>
        <v/>
      </c>
    </row>
    <row r="15105" spans="1:4" x14ac:dyDescent="0.55000000000000004">
      <c r="A15105">
        <v>0</v>
      </c>
      <c r="B15105">
        <v>0</v>
      </c>
      <c r="D15105" t="str">
        <f>IF(B15105=0,"",A15105)</f>
        <v/>
      </c>
    </row>
    <row r="15106" spans="1:4" x14ac:dyDescent="0.55000000000000004">
      <c r="A15106">
        <v>0</v>
      </c>
      <c r="B15106">
        <v>0</v>
      </c>
      <c r="D15106" t="str">
        <f>IF(B15106=0,"",A15106)</f>
        <v/>
      </c>
    </row>
    <row r="15107" spans="1:4" x14ac:dyDescent="0.55000000000000004">
      <c r="A15107">
        <v>0</v>
      </c>
      <c r="B15107">
        <v>0</v>
      </c>
      <c r="D15107" t="str">
        <f>IF(B15107=0,"",A15107)</f>
        <v/>
      </c>
    </row>
    <row r="15108" spans="1:4" x14ac:dyDescent="0.55000000000000004">
      <c r="A15108">
        <v>0</v>
      </c>
      <c r="B15108">
        <v>0</v>
      </c>
      <c r="D15108" t="str">
        <f>IF(B15108=0,"",A15108)</f>
        <v/>
      </c>
    </row>
    <row r="15109" spans="1:4" x14ac:dyDescent="0.55000000000000004">
      <c r="A15109">
        <v>0</v>
      </c>
      <c r="B15109">
        <v>0</v>
      </c>
      <c r="D15109" t="str">
        <f>IF(B15109=0,"",A15109)</f>
        <v/>
      </c>
    </row>
    <row r="15110" spans="1:4" x14ac:dyDescent="0.55000000000000004">
      <c r="A15110">
        <v>0</v>
      </c>
      <c r="B15110">
        <v>0</v>
      </c>
      <c r="D15110" t="str">
        <f>IF(B15110=0,"",A15110)</f>
        <v/>
      </c>
    </row>
    <row r="15111" spans="1:4" x14ac:dyDescent="0.55000000000000004">
      <c r="A15111">
        <v>0</v>
      </c>
      <c r="B15111">
        <v>0</v>
      </c>
      <c r="D15111" t="str">
        <f>IF(B15111=0,"",A15111)</f>
        <v/>
      </c>
    </row>
    <row r="15112" spans="1:4" x14ac:dyDescent="0.55000000000000004">
      <c r="A15112">
        <v>0</v>
      </c>
      <c r="B15112">
        <v>0</v>
      </c>
      <c r="D15112" t="str">
        <f>IF(B15112=0,"",A15112)</f>
        <v/>
      </c>
    </row>
    <row r="15113" spans="1:4" x14ac:dyDescent="0.55000000000000004">
      <c r="A15113">
        <v>0</v>
      </c>
      <c r="B15113">
        <v>0</v>
      </c>
      <c r="D15113" t="str">
        <f>IF(B15113=0,"",A15113)</f>
        <v/>
      </c>
    </row>
    <row r="15114" spans="1:4" x14ac:dyDescent="0.55000000000000004">
      <c r="A15114">
        <v>0</v>
      </c>
      <c r="B15114">
        <v>0</v>
      </c>
      <c r="D15114" t="str">
        <f>IF(B15114=0,"",A15114)</f>
        <v/>
      </c>
    </row>
    <row r="15115" spans="1:4" x14ac:dyDescent="0.55000000000000004">
      <c r="A15115">
        <v>0</v>
      </c>
      <c r="B15115">
        <v>0</v>
      </c>
      <c r="D15115" t="str">
        <f>IF(B15115=0,"",A15115)</f>
        <v/>
      </c>
    </row>
    <row r="15116" spans="1:4" x14ac:dyDescent="0.55000000000000004">
      <c r="A15116">
        <v>0</v>
      </c>
      <c r="B15116">
        <v>0</v>
      </c>
      <c r="D15116" t="str">
        <f>IF(B15116=0,"",A15116)</f>
        <v/>
      </c>
    </row>
    <row r="15117" spans="1:4" x14ac:dyDescent="0.55000000000000004">
      <c r="A15117">
        <v>0</v>
      </c>
      <c r="B15117">
        <v>0</v>
      </c>
      <c r="D15117" t="str">
        <f>IF(B15117=0,"",A15117)</f>
        <v/>
      </c>
    </row>
    <row r="15118" spans="1:4" x14ac:dyDescent="0.55000000000000004">
      <c r="A15118">
        <v>0</v>
      </c>
      <c r="B15118">
        <v>0</v>
      </c>
      <c r="D15118" t="str">
        <f>IF(B15118=0,"",A15118)</f>
        <v/>
      </c>
    </row>
    <row r="15119" spans="1:4" x14ac:dyDescent="0.55000000000000004">
      <c r="A15119">
        <v>0</v>
      </c>
      <c r="B15119">
        <v>0</v>
      </c>
      <c r="D15119" t="str">
        <f>IF(B15119=0,"",A15119)</f>
        <v/>
      </c>
    </row>
    <row r="15120" spans="1:4" x14ac:dyDescent="0.55000000000000004">
      <c r="A15120">
        <v>0</v>
      </c>
      <c r="B15120">
        <v>0</v>
      </c>
      <c r="D15120" t="str">
        <f>IF(B15120=0,"",A15120)</f>
        <v/>
      </c>
    </row>
    <row r="15121" spans="1:4" x14ac:dyDescent="0.55000000000000004">
      <c r="A15121">
        <v>0</v>
      </c>
      <c r="B15121">
        <v>0</v>
      </c>
      <c r="D15121" t="str">
        <f>IF(B15121=0,"",A15121)</f>
        <v/>
      </c>
    </row>
    <row r="15122" spans="1:4" x14ac:dyDescent="0.55000000000000004">
      <c r="A15122">
        <v>0</v>
      </c>
      <c r="B15122">
        <v>0</v>
      </c>
      <c r="D15122" t="str">
        <f>IF(B15122=0,"",A15122)</f>
        <v/>
      </c>
    </row>
    <row r="15123" spans="1:4" x14ac:dyDescent="0.55000000000000004">
      <c r="A15123">
        <v>0</v>
      </c>
      <c r="B15123">
        <v>0</v>
      </c>
      <c r="D15123" t="str">
        <f>IF(B15123=0,"",A15123)</f>
        <v/>
      </c>
    </row>
    <row r="15124" spans="1:4" x14ac:dyDescent="0.55000000000000004">
      <c r="A15124">
        <v>0</v>
      </c>
      <c r="B15124">
        <v>0</v>
      </c>
      <c r="D15124" t="str">
        <f>IF(B15124=0,"",A15124)</f>
        <v/>
      </c>
    </row>
    <row r="15125" spans="1:4" x14ac:dyDescent="0.55000000000000004">
      <c r="A15125">
        <v>0</v>
      </c>
      <c r="B15125">
        <v>0</v>
      </c>
      <c r="D15125" t="str">
        <f>IF(B15125=0,"",A15125)</f>
        <v/>
      </c>
    </row>
    <row r="15126" spans="1:4" x14ac:dyDescent="0.55000000000000004">
      <c r="A15126">
        <v>0</v>
      </c>
      <c r="B15126">
        <v>0</v>
      </c>
      <c r="D15126" t="str">
        <f>IF(B15126=0,"",A15126)</f>
        <v/>
      </c>
    </row>
    <row r="15127" spans="1:4" x14ac:dyDescent="0.55000000000000004">
      <c r="A15127">
        <v>0</v>
      </c>
      <c r="B15127">
        <v>0</v>
      </c>
      <c r="D15127" t="str">
        <f>IF(B15127=0,"",A15127)</f>
        <v/>
      </c>
    </row>
    <row r="15128" spans="1:4" x14ac:dyDescent="0.55000000000000004">
      <c r="A15128">
        <v>0</v>
      </c>
      <c r="B15128">
        <v>0</v>
      </c>
      <c r="D15128" t="str">
        <f>IF(B15128=0,"",A15128)</f>
        <v/>
      </c>
    </row>
    <row r="15129" spans="1:4" x14ac:dyDescent="0.55000000000000004">
      <c r="A15129">
        <v>0</v>
      </c>
      <c r="B15129">
        <v>0</v>
      </c>
      <c r="D15129" t="str">
        <f>IF(B15129=0,"",A15129)</f>
        <v/>
      </c>
    </row>
    <row r="15130" spans="1:4" x14ac:dyDescent="0.55000000000000004">
      <c r="A15130">
        <v>0</v>
      </c>
      <c r="B15130">
        <v>0</v>
      </c>
      <c r="D15130" t="str">
        <f>IF(B15130=0,"",A15130)</f>
        <v/>
      </c>
    </row>
    <row r="15131" spans="1:4" x14ac:dyDescent="0.55000000000000004">
      <c r="A15131">
        <v>0</v>
      </c>
      <c r="B15131">
        <v>0</v>
      </c>
      <c r="D15131" t="str">
        <f>IF(B15131=0,"",A15131)</f>
        <v/>
      </c>
    </row>
    <row r="15132" spans="1:4" x14ac:dyDescent="0.55000000000000004">
      <c r="A15132">
        <v>0</v>
      </c>
      <c r="B15132">
        <v>0</v>
      </c>
      <c r="D15132" t="str">
        <f>IF(B15132=0,"",A15132)</f>
        <v/>
      </c>
    </row>
    <row r="15133" spans="1:4" x14ac:dyDescent="0.55000000000000004">
      <c r="A15133">
        <v>0</v>
      </c>
      <c r="B15133">
        <v>0</v>
      </c>
      <c r="D15133" t="str">
        <f>IF(B15133=0,"",A15133)</f>
        <v/>
      </c>
    </row>
    <row r="15134" spans="1:4" x14ac:dyDescent="0.55000000000000004">
      <c r="A15134">
        <v>0</v>
      </c>
      <c r="B15134">
        <v>0</v>
      </c>
      <c r="D15134" t="str">
        <f>IF(B15134=0,"",A15134)</f>
        <v/>
      </c>
    </row>
    <row r="15135" spans="1:4" x14ac:dyDescent="0.55000000000000004">
      <c r="A15135">
        <v>0</v>
      </c>
      <c r="B15135">
        <v>0</v>
      </c>
      <c r="D15135" t="str">
        <f>IF(B15135=0,"",A15135)</f>
        <v/>
      </c>
    </row>
    <row r="15136" spans="1:4" x14ac:dyDescent="0.55000000000000004">
      <c r="A15136">
        <v>0</v>
      </c>
      <c r="B15136">
        <v>0</v>
      </c>
      <c r="D15136" t="str">
        <f>IF(B15136=0,"",A15136)</f>
        <v/>
      </c>
    </row>
    <row r="15137" spans="1:4" x14ac:dyDescent="0.55000000000000004">
      <c r="A15137">
        <v>0</v>
      </c>
      <c r="B15137">
        <v>0</v>
      </c>
      <c r="D15137" t="str">
        <f>IF(B15137=0,"",A15137)</f>
        <v/>
      </c>
    </row>
    <row r="15138" spans="1:4" x14ac:dyDescent="0.55000000000000004">
      <c r="A15138">
        <v>0</v>
      </c>
      <c r="B15138">
        <v>0</v>
      </c>
      <c r="D15138" t="str">
        <f>IF(B15138=0,"",A15138)</f>
        <v/>
      </c>
    </row>
    <row r="15139" spans="1:4" x14ac:dyDescent="0.55000000000000004">
      <c r="A15139">
        <v>0</v>
      </c>
      <c r="B15139">
        <v>0</v>
      </c>
      <c r="D15139" t="str">
        <f>IF(B15139=0,"",A15139)</f>
        <v/>
      </c>
    </row>
    <row r="15140" spans="1:4" x14ac:dyDescent="0.55000000000000004">
      <c r="A15140">
        <v>0</v>
      </c>
      <c r="B15140">
        <v>0</v>
      </c>
      <c r="D15140" t="str">
        <f>IF(B15140=0,"",A15140)</f>
        <v/>
      </c>
    </row>
    <row r="15141" spans="1:4" x14ac:dyDescent="0.55000000000000004">
      <c r="A15141">
        <v>0</v>
      </c>
      <c r="B15141">
        <v>0</v>
      </c>
      <c r="D15141" t="str">
        <f>IF(B15141=0,"",A15141)</f>
        <v/>
      </c>
    </row>
    <row r="15142" spans="1:4" x14ac:dyDescent="0.55000000000000004">
      <c r="A15142">
        <v>0</v>
      </c>
      <c r="B15142">
        <v>0</v>
      </c>
      <c r="D15142" t="str">
        <f>IF(B15142=0,"",A15142)</f>
        <v/>
      </c>
    </row>
    <row r="15143" spans="1:4" x14ac:dyDescent="0.55000000000000004">
      <c r="A15143">
        <v>0</v>
      </c>
      <c r="B15143">
        <v>0</v>
      </c>
      <c r="D15143" t="str">
        <f>IF(B15143=0,"",A15143)</f>
        <v/>
      </c>
    </row>
    <row r="15144" spans="1:4" x14ac:dyDescent="0.55000000000000004">
      <c r="A15144">
        <v>0</v>
      </c>
      <c r="B15144">
        <v>0</v>
      </c>
      <c r="D15144" t="str">
        <f>IF(B15144=0,"",A15144)</f>
        <v/>
      </c>
    </row>
    <row r="15145" spans="1:4" x14ac:dyDescent="0.55000000000000004">
      <c r="A15145">
        <v>0</v>
      </c>
      <c r="B15145">
        <v>0</v>
      </c>
      <c r="D15145" t="str">
        <f>IF(B15145=0,"",A15145)</f>
        <v/>
      </c>
    </row>
    <row r="15146" spans="1:4" x14ac:dyDescent="0.55000000000000004">
      <c r="A15146">
        <v>0</v>
      </c>
      <c r="B15146">
        <v>0</v>
      </c>
      <c r="D15146" t="str">
        <f>IF(B15146=0,"",A15146)</f>
        <v/>
      </c>
    </row>
    <row r="15147" spans="1:4" x14ac:dyDescent="0.55000000000000004">
      <c r="A15147">
        <v>0</v>
      </c>
      <c r="B15147">
        <v>0</v>
      </c>
      <c r="D15147" t="str">
        <f>IF(B15147=0,"",A15147)</f>
        <v/>
      </c>
    </row>
    <row r="15148" spans="1:4" x14ac:dyDescent="0.55000000000000004">
      <c r="A15148">
        <v>0</v>
      </c>
      <c r="B15148">
        <v>0</v>
      </c>
      <c r="D15148" t="str">
        <f>IF(B15148=0,"",A15148)</f>
        <v/>
      </c>
    </row>
    <row r="15149" spans="1:4" x14ac:dyDescent="0.55000000000000004">
      <c r="A15149">
        <v>0</v>
      </c>
      <c r="B15149">
        <v>0</v>
      </c>
      <c r="D15149" t="str">
        <f>IF(B15149=0,"",A15149)</f>
        <v/>
      </c>
    </row>
    <row r="15150" spans="1:4" x14ac:dyDescent="0.55000000000000004">
      <c r="A15150">
        <v>0</v>
      </c>
      <c r="B15150">
        <v>0</v>
      </c>
      <c r="D15150" t="str">
        <f>IF(B15150=0,"",A15150)</f>
        <v/>
      </c>
    </row>
    <row r="15151" spans="1:4" x14ac:dyDescent="0.55000000000000004">
      <c r="A15151">
        <v>0</v>
      </c>
      <c r="B15151">
        <v>0</v>
      </c>
      <c r="D15151" t="str">
        <f>IF(B15151=0,"",A15151)</f>
        <v/>
      </c>
    </row>
    <row r="15152" spans="1:4" x14ac:dyDescent="0.55000000000000004">
      <c r="A15152">
        <v>0</v>
      </c>
      <c r="B15152">
        <v>0</v>
      </c>
      <c r="D15152" t="str">
        <f>IF(B15152=0,"",A15152)</f>
        <v/>
      </c>
    </row>
    <row r="15153" spans="1:4" x14ac:dyDescent="0.55000000000000004">
      <c r="A15153">
        <v>0</v>
      </c>
      <c r="B15153">
        <v>0</v>
      </c>
      <c r="D15153" t="str">
        <f>IF(B15153=0,"",A15153)</f>
        <v/>
      </c>
    </row>
    <row r="15154" spans="1:4" x14ac:dyDescent="0.55000000000000004">
      <c r="A15154">
        <v>0</v>
      </c>
      <c r="B15154">
        <v>0</v>
      </c>
      <c r="D15154" t="str">
        <f>IF(B15154=0,"",A15154)</f>
        <v/>
      </c>
    </row>
    <row r="15155" spans="1:4" x14ac:dyDescent="0.55000000000000004">
      <c r="A15155">
        <v>0</v>
      </c>
      <c r="B15155">
        <v>0</v>
      </c>
      <c r="D15155" t="str">
        <f>IF(B15155=0,"",A15155)</f>
        <v/>
      </c>
    </row>
    <row r="15156" spans="1:4" x14ac:dyDescent="0.55000000000000004">
      <c r="A15156">
        <v>0</v>
      </c>
      <c r="B15156">
        <v>0</v>
      </c>
      <c r="D15156" t="str">
        <f>IF(B15156=0,"",A15156)</f>
        <v/>
      </c>
    </row>
    <row r="15157" spans="1:4" x14ac:dyDescent="0.55000000000000004">
      <c r="A15157">
        <v>0</v>
      </c>
      <c r="B15157">
        <v>0</v>
      </c>
      <c r="D15157" t="str">
        <f>IF(B15157=0,"",A15157)</f>
        <v/>
      </c>
    </row>
    <row r="15158" spans="1:4" x14ac:dyDescent="0.55000000000000004">
      <c r="A15158">
        <v>0</v>
      </c>
      <c r="B15158">
        <v>0</v>
      </c>
      <c r="D15158" t="str">
        <f>IF(B15158=0,"",A15158)</f>
        <v/>
      </c>
    </row>
    <row r="15159" spans="1:4" x14ac:dyDescent="0.55000000000000004">
      <c r="A15159">
        <v>0</v>
      </c>
      <c r="B15159">
        <v>0</v>
      </c>
      <c r="D15159" t="str">
        <f>IF(B15159=0,"",A15159)</f>
        <v/>
      </c>
    </row>
    <row r="15160" spans="1:4" x14ac:dyDescent="0.55000000000000004">
      <c r="A15160">
        <v>0</v>
      </c>
      <c r="B15160">
        <v>0</v>
      </c>
      <c r="D15160" t="str">
        <f>IF(B15160=0,"",A15160)</f>
        <v/>
      </c>
    </row>
    <row r="15161" spans="1:4" x14ac:dyDescent="0.55000000000000004">
      <c r="A15161">
        <v>0</v>
      </c>
      <c r="B15161">
        <v>0</v>
      </c>
      <c r="D15161" t="str">
        <f>IF(B15161=0,"",A15161)</f>
        <v/>
      </c>
    </row>
    <row r="15162" spans="1:4" x14ac:dyDescent="0.55000000000000004">
      <c r="A15162">
        <v>0</v>
      </c>
      <c r="B15162">
        <v>0</v>
      </c>
      <c r="D15162" t="str">
        <f>IF(B15162=0,"",A15162)</f>
        <v/>
      </c>
    </row>
    <row r="15163" spans="1:4" x14ac:dyDescent="0.55000000000000004">
      <c r="A15163">
        <v>0</v>
      </c>
      <c r="B15163">
        <v>0</v>
      </c>
      <c r="D15163" t="str">
        <f>IF(B15163=0,"",A15163)</f>
        <v/>
      </c>
    </row>
    <row r="15164" spans="1:4" x14ac:dyDescent="0.55000000000000004">
      <c r="A15164">
        <v>0</v>
      </c>
      <c r="B15164">
        <v>0</v>
      </c>
      <c r="D15164" t="str">
        <f>IF(B15164=0,"",A15164)</f>
        <v/>
      </c>
    </row>
    <row r="15165" spans="1:4" x14ac:dyDescent="0.55000000000000004">
      <c r="A15165">
        <v>0</v>
      </c>
      <c r="B15165">
        <v>0</v>
      </c>
      <c r="D15165" t="str">
        <f>IF(B15165=0,"",A15165)</f>
        <v/>
      </c>
    </row>
    <row r="15166" spans="1:4" x14ac:dyDescent="0.55000000000000004">
      <c r="A15166">
        <v>0</v>
      </c>
      <c r="B15166">
        <v>0</v>
      </c>
      <c r="D15166" t="str">
        <f>IF(B15166=0,"",A15166)</f>
        <v/>
      </c>
    </row>
    <row r="15167" spans="1:4" x14ac:dyDescent="0.55000000000000004">
      <c r="A15167">
        <v>0</v>
      </c>
      <c r="B15167">
        <v>0</v>
      </c>
      <c r="D15167" t="str">
        <f>IF(B15167=0,"",A15167)</f>
        <v/>
      </c>
    </row>
    <row r="15168" spans="1:4" x14ac:dyDescent="0.55000000000000004">
      <c r="A15168">
        <v>0</v>
      </c>
      <c r="B15168">
        <v>0</v>
      </c>
      <c r="D15168" t="str">
        <f>IF(B15168=0,"",A15168)</f>
        <v/>
      </c>
    </row>
    <row r="15169" spans="1:4" x14ac:dyDescent="0.55000000000000004">
      <c r="A15169">
        <v>0</v>
      </c>
      <c r="B15169">
        <v>0</v>
      </c>
      <c r="D15169" t="str">
        <f>IF(B15169=0,"",A15169)</f>
        <v/>
      </c>
    </row>
    <row r="15170" spans="1:4" x14ac:dyDescent="0.55000000000000004">
      <c r="A15170">
        <v>0</v>
      </c>
      <c r="B15170">
        <v>0</v>
      </c>
      <c r="D15170" t="str">
        <f>IF(B15170=0,"",A15170)</f>
        <v/>
      </c>
    </row>
    <row r="15171" spans="1:4" x14ac:dyDescent="0.55000000000000004">
      <c r="A15171">
        <v>0</v>
      </c>
      <c r="B15171">
        <v>0</v>
      </c>
      <c r="D15171" t="str">
        <f>IF(B15171=0,"",A15171)</f>
        <v/>
      </c>
    </row>
    <row r="15172" spans="1:4" x14ac:dyDescent="0.55000000000000004">
      <c r="A15172">
        <v>0</v>
      </c>
      <c r="B15172">
        <v>0</v>
      </c>
      <c r="D15172" t="str">
        <f>IF(B15172=0,"",A15172)</f>
        <v/>
      </c>
    </row>
    <row r="15173" spans="1:4" x14ac:dyDescent="0.55000000000000004">
      <c r="A15173">
        <v>0</v>
      </c>
      <c r="B15173">
        <v>0</v>
      </c>
      <c r="D15173" t="str">
        <f>IF(B15173=0,"",A15173)</f>
        <v/>
      </c>
    </row>
    <row r="15174" spans="1:4" x14ac:dyDescent="0.55000000000000004">
      <c r="A15174">
        <v>0</v>
      </c>
      <c r="B15174">
        <v>0</v>
      </c>
      <c r="D15174" t="str">
        <f>IF(B15174=0,"",A15174)</f>
        <v/>
      </c>
    </row>
    <row r="15175" spans="1:4" x14ac:dyDescent="0.55000000000000004">
      <c r="A15175">
        <v>0</v>
      </c>
      <c r="B15175">
        <v>0</v>
      </c>
      <c r="D15175" t="str">
        <f>IF(B15175=0,"",A15175)</f>
        <v/>
      </c>
    </row>
    <row r="15176" spans="1:4" x14ac:dyDescent="0.55000000000000004">
      <c r="A15176">
        <v>0</v>
      </c>
      <c r="B15176">
        <v>0</v>
      </c>
      <c r="D15176" t="str">
        <f>IF(B15176=0,"",A15176)</f>
        <v/>
      </c>
    </row>
    <row r="15177" spans="1:4" x14ac:dyDescent="0.55000000000000004">
      <c r="A15177">
        <v>0</v>
      </c>
      <c r="B15177">
        <v>0</v>
      </c>
      <c r="D15177" t="str">
        <f>IF(B15177=0,"",A15177)</f>
        <v/>
      </c>
    </row>
    <row r="15178" spans="1:4" x14ac:dyDescent="0.55000000000000004">
      <c r="A15178">
        <v>0</v>
      </c>
      <c r="B15178">
        <v>0</v>
      </c>
      <c r="D15178" t="str">
        <f>IF(B15178=0,"",A15178)</f>
        <v/>
      </c>
    </row>
    <row r="15179" spans="1:4" x14ac:dyDescent="0.55000000000000004">
      <c r="A15179">
        <v>0</v>
      </c>
      <c r="B15179">
        <v>0</v>
      </c>
      <c r="D15179" t="str">
        <f>IF(B15179=0,"",A15179)</f>
        <v/>
      </c>
    </row>
    <row r="15180" spans="1:4" x14ac:dyDescent="0.55000000000000004">
      <c r="A15180">
        <v>0</v>
      </c>
      <c r="B15180">
        <v>0</v>
      </c>
      <c r="D15180" t="str">
        <f>IF(B15180=0,"",A15180)</f>
        <v/>
      </c>
    </row>
    <row r="15181" spans="1:4" x14ac:dyDescent="0.55000000000000004">
      <c r="A15181">
        <v>0</v>
      </c>
      <c r="B15181">
        <v>0</v>
      </c>
      <c r="D15181" t="str">
        <f>IF(B15181=0,"",A15181)</f>
        <v/>
      </c>
    </row>
    <row r="15182" spans="1:4" x14ac:dyDescent="0.55000000000000004">
      <c r="A15182">
        <v>0</v>
      </c>
      <c r="B15182">
        <v>0</v>
      </c>
      <c r="D15182" t="str">
        <f>IF(B15182=0,"",A15182)</f>
        <v/>
      </c>
    </row>
    <row r="15183" spans="1:4" x14ac:dyDescent="0.55000000000000004">
      <c r="A15183">
        <v>0</v>
      </c>
      <c r="B15183">
        <v>0</v>
      </c>
      <c r="D15183" t="str">
        <f>IF(B15183=0,"",A15183)</f>
        <v/>
      </c>
    </row>
    <row r="15184" spans="1:4" x14ac:dyDescent="0.55000000000000004">
      <c r="A15184">
        <v>0</v>
      </c>
      <c r="B15184">
        <v>0</v>
      </c>
      <c r="D15184" t="str">
        <f>IF(B15184=0,"",A15184)</f>
        <v/>
      </c>
    </row>
    <row r="15185" spans="1:4" x14ac:dyDescent="0.55000000000000004">
      <c r="A15185">
        <v>0</v>
      </c>
      <c r="B15185">
        <v>0</v>
      </c>
      <c r="D15185" t="str">
        <f>IF(B15185=0,"",A15185)</f>
        <v/>
      </c>
    </row>
    <row r="15186" spans="1:4" x14ac:dyDescent="0.55000000000000004">
      <c r="A15186">
        <v>0</v>
      </c>
      <c r="B15186">
        <v>0</v>
      </c>
      <c r="D15186" t="str">
        <f>IF(B15186=0,"",A15186)</f>
        <v/>
      </c>
    </row>
    <row r="15187" spans="1:4" x14ac:dyDescent="0.55000000000000004">
      <c r="A15187">
        <v>0</v>
      </c>
      <c r="B15187">
        <v>0</v>
      </c>
      <c r="D15187" t="str">
        <f>IF(B15187=0,"",A15187)</f>
        <v/>
      </c>
    </row>
    <row r="15188" spans="1:4" x14ac:dyDescent="0.55000000000000004">
      <c r="A15188">
        <v>0</v>
      </c>
      <c r="B15188">
        <v>0</v>
      </c>
      <c r="D15188" t="str">
        <f>IF(B15188=0,"",A15188)</f>
        <v/>
      </c>
    </row>
    <row r="15189" spans="1:4" x14ac:dyDescent="0.55000000000000004">
      <c r="A15189">
        <v>0</v>
      </c>
      <c r="B15189">
        <v>0</v>
      </c>
      <c r="D15189" t="str">
        <f>IF(B15189=0,"",A15189)</f>
        <v/>
      </c>
    </row>
    <row r="15190" spans="1:4" x14ac:dyDescent="0.55000000000000004">
      <c r="A15190">
        <v>0</v>
      </c>
      <c r="B15190">
        <v>0</v>
      </c>
      <c r="D15190" t="str">
        <f>IF(B15190=0,"",A15190)</f>
        <v/>
      </c>
    </row>
    <row r="15191" spans="1:4" x14ac:dyDescent="0.55000000000000004">
      <c r="A15191">
        <v>0</v>
      </c>
      <c r="B15191">
        <v>0</v>
      </c>
      <c r="D15191" t="str">
        <f>IF(B15191=0,"",A15191)</f>
        <v/>
      </c>
    </row>
    <row r="15192" spans="1:4" x14ac:dyDescent="0.55000000000000004">
      <c r="A15192">
        <v>0</v>
      </c>
      <c r="B15192">
        <v>0</v>
      </c>
      <c r="D15192" t="str">
        <f>IF(B15192=0,"",A15192)</f>
        <v/>
      </c>
    </row>
    <row r="15193" spans="1:4" x14ac:dyDescent="0.55000000000000004">
      <c r="A15193">
        <v>0</v>
      </c>
      <c r="B15193">
        <v>0</v>
      </c>
      <c r="D15193" t="str">
        <f>IF(B15193=0,"",A15193)</f>
        <v/>
      </c>
    </row>
    <row r="15194" spans="1:4" x14ac:dyDescent="0.55000000000000004">
      <c r="A15194">
        <v>0</v>
      </c>
      <c r="B15194">
        <v>0</v>
      </c>
      <c r="D15194" t="str">
        <f>IF(B15194=0,"",A15194)</f>
        <v/>
      </c>
    </row>
    <row r="15195" spans="1:4" x14ac:dyDescent="0.55000000000000004">
      <c r="A15195">
        <v>0</v>
      </c>
      <c r="B15195">
        <v>0</v>
      </c>
      <c r="D15195" t="str">
        <f>IF(B15195=0,"",A15195)</f>
        <v/>
      </c>
    </row>
    <row r="15196" spans="1:4" x14ac:dyDescent="0.55000000000000004">
      <c r="A15196">
        <v>0</v>
      </c>
      <c r="B15196">
        <v>0</v>
      </c>
      <c r="D15196" t="str">
        <f>IF(B15196=0,"",A15196)</f>
        <v/>
      </c>
    </row>
    <row r="15197" spans="1:4" x14ac:dyDescent="0.55000000000000004">
      <c r="A15197">
        <v>0</v>
      </c>
      <c r="B15197">
        <v>0</v>
      </c>
      <c r="D15197" t="str">
        <f>IF(B15197=0,"",A15197)</f>
        <v/>
      </c>
    </row>
    <row r="15198" spans="1:4" x14ac:dyDescent="0.55000000000000004">
      <c r="A15198">
        <v>0</v>
      </c>
      <c r="B15198">
        <v>0</v>
      </c>
      <c r="D15198" t="str">
        <f>IF(B15198=0,"",A15198)</f>
        <v/>
      </c>
    </row>
    <row r="15199" spans="1:4" x14ac:dyDescent="0.55000000000000004">
      <c r="A15199">
        <v>0</v>
      </c>
      <c r="B15199">
        <v>0</v>
      </c>
      <c r="D15199" t="str">
        <f>IF(B15199=0,"",A15199)</f>
        <v/>
      </c>
    </row>
    <row r="15200" spans="1:4" x14ac:dyDescent="0.55000000000000004">
      <c r="A15200">
        <v>0</v>
      </c>
      <c r="B15200">
        <v>0</v>
      </c>
      <c r="D15200" t="str">
        <f>IF(B15200=0,"",A15200)</f>
        <v/>
      </c>
    </row>
    <row r="15201" spans="1:4" x14ac:dyDescent="0.55000000000000004">
      <c r="A15201">
        <v>0</v>
      </c>
      <c r="B15201">
        <v>0</v>
      </c>
      <c r="D15201" t="str">
        <f>IF(B15201=0,"",A15201)</f>
        <v/>
      </c>
    </row>
    <row r="15202" spans="1:4" x14ac:dyDescent="0.55000000000000004">
      <c r="A15202">
        <v>0</v>
      </c>
      <c r="B15202">
        <v>0</v>
      </c>
      <c r="D15202" t="str">
        <f>IF(B15202=0,"",A15202)</f>
        <v/>
      </c>
    </row>
    <row r="15203" spans="1:4" x14ac:dyDescent="0.55000000000000004">
      <c r="A15203">
        <v>0</v>
      </c>
      <c r="B15203">
        <v>0</v>
      </c>
      <c r="D15203" t="str">
        <f>IF(B15203=0,"",A15203)</f>
        <v/>
      </c>
    </row>
    <row r="15204" spans="1:4" x14ac:dyDescent="0.55000000000000004">
      <c r="A15204">
        <v>0</v>
      </c>
      <c r="B15204">
        <v>0</v>
      </c>
      <c r="D15204" t="str">
        <f>IF(B15204=0,"",A15204)</f>
        <v/>
      </c>
    </row>
    <row r="15205" spans="1:4" x14ac:dyDescent="0.55000000000000004">
      <c r="A15205">
        <v>0</v>
      </c>
      <c r="B15205">
        <v>0</v>
      </c>
      <c r="D15205" t="str">
        <f>IF(B15205=0,"",A15205)</f>
        <v/>
      </c>
    </row>
    <row r="15206" spans="1:4" x14ac:dyDescent="0.55000000000000004">
      <c r="A15206">
        <v>0</v>
      </c>
      <c r="B15206">
        <v>0</v>
      </c>
      <c r="D15206" t="str">
        <f>IF(B15206=0,"",A15206)</f>
        <v/>
      </c>
    </row>
    <row r="15207" spans="1:4" x14ac:dyDescent="0.55000000000000004">
      <c r="A15207">
        <v>0</v>
      </c>
      <c r="B15207">
        <v>0</v>
      </c>
      <c r="D15207" t="str">
        <f>IF(B15207=0,"",A15207)</f>
        <v/>
      </c>
    </row>
    <row r="15208" spans="1:4" x14ac:dyDescent="0.55000000000000004">
      <c r="A15208">
        <v>0</v>
      </c>
      <c r="B15208">
        <v>0</v>
      </c>
      <c r="D15208" t="str">
        <f>IF(B15208=0,"",A15208)</f>
        <v/>
      </c>
    </row>
    <row r="15209" spans="1:4" x14ac:dyDescent="0.55000000000000004">
      <c r="A15209">
        <v>0</v>
      </c>
      <c r="B15209">
        <v>0</v>
      </c>
      <c r="D15209" t="str">
        <f>IF(B15209=0,"",A15209)</f>
        <v/>
      </c>
    </row>
    <row r="15210" spans="1:4" x14ac:dyDescent="0.55000000000000004">
      <c r="A15210">
        <v>0</v>
      </c>
      <c r="B15210">
        <v>0</v>
      </c>
      <c r="D15210" t="str">
        <f>IF(B15210=0,"",A15210)</f>
        <v/>
      </c>
    </row>
    <row r="15211" spans="1:4" x14ac:dyDescent="0.55000000000000004">
      <c r="A15211">
        <v>0</v>
      </c>
      <c r="B15211">
        <v>0</v>
      </c>
      <c r="D15211" t="str">
        <f>IF(B15211=0,"",A15211)</f>
        <v/>
      </c>
    </row>
    <row r="15212" spans="1:4" x14ac:dyDescent="0.55000000000000004">
      <c r="A15212">
        <v>0</v>
      </c>
      <c r="B15212">
        <v>0</v>
      </c>
      <c r="D15212" t="str">
        <f>IF(B15212=0,"",A15212)</f>
        <v/>
      </c>
    </row>
    <row r="15213" spans="1:4" x14ac:dyDescent="0.55000000000000004">
      <c r="A15213">
        <v>0</v>
      </c>
      <c r="B15213">
        <v>0</v>
      </c>
      <c r="D15213" t="str">
        <f>IF(B15213=0,"",A15213)</f>
        <v/>
      </c>
    </row>
    <row r="15214" spans="1:4" x14ac:dyDescent="0.55000000000000004">
      <c r="A15214">
        <v>0</v>
      </c>
      <c r="B15214">
        <v>0</v>
      </c>
      <c r="D15214" t="str">
        <f>IF(B15214=0,"",A15214)</f>
        <v/>
      </c>
    </row>
    <row r="15215" spans="1:4" x14ac:dyDescent="0.55000000000000004">
      <c r="A15215">
        <v>0</v>
      </c>
      <c r="B15215">
        <v>0</v>
      </c>
      <c r="D15215" t="str">
        <f>IF(B15215=0,"",A15215)</f>
        <v/>
      </c>
    </row>
    <row r="15216" spans="1:4" x14ac:dyDescent="0.55000000000000004">
      <c r="A15216">
        <v>0</v>
      </c>
      <c r="B15216">
        <v>0</v>
      </c>
      <c r="D15216" t="str">
        <f>IF(B15216=0,"",A15216)</f>
        <v/>
      </c>
    </row>
    <row r="15217" spans="1:4" x14ac:dyDescent="0.55000000000000004">
      <c r="A15217">
        <v>0</v>
      </c>
      <c r="B15217">
        <v>0</v>
      </c>
      <c r="D15217" t="str">
        <f>IF(B15217=0,"",A15217)</f>
        <v/>
      </c>
    </row>
    <row r="15218" spans="1:4" x14ac:dyDescent="0.55000000000000004">
      <c r="A15218">
        <v>0</v>
      </c>
      <c r="B15218">
        <v>0</v>
      </c>
      <c r="D15218" t="str">
        <f>IF(B15218=0,"",A15218)</f>
        <v/>
      </c>
    </row>
    <row r="15219" spans="1:4" x14ac:dyDescent="0.55000000000000004">
      <c r="A15219">
        <v>0</v>
      </c>
      <c r="B15219">
        <v>0</v>
      </c>
      <c r="D15219" t="str">
        <f>IF(B15219=0,"",A15219)</f>
        <v/>
      </c>
    </row>
    <row r="15220" spans="1:4" x14ac:dyDescent="0.55000000000000004">
      <c r="A15220">
        <v>0</v>
      </c>
      <c r="B15220">
        <v>0</v>
      </c>
      <c r="D15220" t="str">
        <f>IF(B15220=0,"",A15220)</f>
        <v/>
      </c>
    </row>
    <row r="15221" spans="1:4" x14ac:dyDescent="0.55000000000000004">
      <c r="A15221">
        <v>0</v>
      </c>
      <c r="B15221">
        <v>0</v>
      </c>
      <c r="D15221" t="str">
        <f>IF(B15221=0,"",A15221)</f>
        <v/>
      </c>
    </row>
    <row r="15222" spans="1:4" x14ac:dyDescent="0.55000000000000004">
      <c r="A15222">
        <v>0</v>
      </c>
      <c r="B15222">
        <v>0</v>
      </c>
      <c r="D15222" t="str">
        <f>IF(B15222=0,"",A15222)</f>
        <v/>
      </c>
    </row>
    <row r="15223" spans="1:4" x14ac:dyDescent="0.55000000000000004">
      <c r="A15223">
        <v>0</v>
      </c>
      <c r="B15223">
        <v>0</v>
      </c>
      <c r="D15223" t="str">
        <f>IF(B15223=0,"",A15223)</f>
        <v/>
      </c>
    </row>
    <row r="15224" spans="1:4" x14ac:dyDescent="0.55000000000000004">
      <c r="A15224">
        <v>0</v>
      </c>
      <c r="B15224">
        <v>0</v>
      </c>
      <c r="D15224" t="str">
        <f>IF(B15224=0,"",A15224)</f>
        <v/>
      </c>
    </row>
    <row r="15225" spans="1:4" x14ac:dyDescent="0.55000000000000004">
      <c r="A15225">
        <v>0</v>
      </c>
      <c r="B15225">
        <v>0</v>
      </c>
      <c r="D15225" t="str">
        <f>IF(B15225=0,"",A15225)</f>
        <v/>
      </c>
    </row>
    <row r="15226" spans="1:4" x14ac:dyDescent="0.55000000000000004">
      <c r="A15226">
        <v>0</v>
      </c>
      <c r="B15226">
        <v>0</v>
      </c>
      <c r="D15226" t="str">
        <f>IF(B15226=0,"",A15226)</f>
        <v/>
      </c>
    </row>
    <row r="15227" spans="1:4" x14ac:dyDescent="0.55000000000000004">
      <c r="A15227">
        <v>0</v>
      </c>
      <c r="B15227">
        <v>0</v>
      </c>
      <c r="D15227" t="str">
        <f>IF(B15227=0,"",A15227)</f>
        <v/>
      </c>
    </row>
    <row r="15228" spans="1:4" x14ac:dyDescent="0.55000000000000004">
      <c r="A15228">
        <v>0</v>
      </c>
      <c r="B15228">
        <v>0</v>
      </c>
      <c r="D15228" t="str">
        <f>IF(B15228=0,"",A15228)</f>
        <v/>
      </c>
    </row>
    <row r="15229" spans="1:4" x14ac:dyDescent="0.55000000000000004">
      <c r="A15229">
        <v>0</v>
      </c>
      <c r="B15229">
        <v>0</v>
      </c>
      <c r="D15229" t="str">
        <f>IF(B15229=0,"",A15229)</f>
        <v/>
      </c>
    </row>
    <row r="15230" spans="1:4" x14ac:dyDescent="0.55000000000000004">
      <c r="A15230">
        <v>0</v>
      </c>
      <c r="B15230">
        <v>0</v>
      </c>
      <c r="D15230" t="str">
        <f>IF(B15230=0,"",A15230)</f>
        <v/>
      </c>
    </row>
    <row r="15231" spans="1:4" x14ac:dyDescent="0.55000000000000004">
      <c r="A15231">
        <v>0</v>
      </c>
      <c r="B15231">
        <v>0</v>
      </c>
      <c r="D15231" t="str">
        <f>IF(B15231=0,"",A15231)</f>
        <v/>
      </c>
    </row>
    <row r="15232" spans="1:4" x14ac:dyDescent="0.55000000000000004">
      <c r="A15232">
        <v>0</v>
      </c>
      <c r="B15232">
        <v>0</v>
      </c>
      <c r="D15232" t="str">
        <f>IF(B15232=0,"",A15232)</f>
        <v/>
      </c>
    </row>
    <row r="15233" spans="1:4" x14ac:dyDescent="0.55000000000000004">
      <c r="A15233">
        <v>0</v>
      </c>
      <c r="B15233">
        <v>0</v>
      </c>
      <c r="D15233" t="str">
        <f>IF(B15233=0,"",A15233)</f>
        <v/>
      </c>
    </row>
    <row r="15234" spans="1:4" x14ac:dyDescent="0.55000000000000004">
      <c r="A15234">
        <v>0</v>
      </c>
      <c r="B15234">
        <v>0</v>
      </c>
      <c r="D15234" t="str">
        <f>IF(B15234=0,"",A15234)</f>
        <v/>
      </c>
    </row>
    <row r="15235" spans="1:4" x14ac:dyDescent="0.55000000000000004">
      <c r="A15235">
        <v>0</v>
      </c>
      <c r="B15235">
        <v>0</v>
      </c>
      <c r="D15235" t="str">
        <f>IF(B15235=0,"",A15235)</f>
        <v/>
      </c>
    </row>
    <row r="15236" spans="1:4" x14ac:dyDescent="0.55000000000000004">
      <c r="A15236">
        <v>0</v>
      </c>
      <c r="B15236">
        <v>0</v>
      </c>
      <c r="D15236" t="str">
        <f>IF(B15236=0,"",A15236)</f>
        <v/>
      </c>
    </row>
    <row r="15237" spans="1:4" x14ac:dyDescent="0.55000000000000004">
      <c r="A15237">
        <v>0</v>
      </c>
      <c r="B15237">
        <v>0</v>
      </c>
      <c r="D15237" t="str">
        <f>IF(B15237=0,"",A15237)</f>
        <v/>
      </c>
    </row>
    <row r="15238" spans="1:4" x14ac:dyDescent="0.55000000000000004">
      <c r="A15238">
        <v>0</v>
      </c>
      <c r="B15238">
        <v>0</v>
      </c>
      <c r="D15238" t="str">
        <f>IF(B15238=0,"",A15238)</f>
        <v/>
      </c>
    </row>
    <row r="15239" spans="1:4" x14ac:dyDescent="0.55000000000000004">
      <c r="A15239">
        <v>0</v>
      </c>
      <c r="B15239">
        <v>0</v>
      </c>
      <c r="D15239" t="str">
        <f>IF(B15239=0,"",A15239)</f>
        <v/>
      </c>
    </row>
    <row r="15240" spans="1:4" x14ac:dyDescent="0.55000000000000004">
      <c r="A15240" t="s">
        <v>0</v>
      </c>
      <c r="B15240">
        <v>1</v>
      </c>
      <c r="D15240" t="str">
        <f>IF(B15240=0,"",A15240)</f>
        <v>ffffffffff</v>
      </c>
    </row>
    <row r="15241" spans="1:4" x14ac:dyDescent="0.55000000000000004">
      <c r="A15241">
        <v>0</v>
      </c>
      <c r="B15241">
        <v>0</v>
      </c>
      <c r="D15241" t="str">
        <f>IF(B15241=0,"",A15241)</f>
        <v/>
      </c>
    </row>
    <row r="15242" spans="1:4" x14ac:dyDescent="0.55000000000000004">
      <c r="A15242">
        <v>0</v>
      </c>
      <c r="B15242">
        <v>0</v>
      </c>
      <c r="D15242" t="str">
        <f>IF(B15242=0,"",A15242)</f>
        <v/>
      </c>
    </row>
    <row r="15243" spans="1:4" x14ac:dyDescent="0.55000000000000004">
      <c r="A15243">
        <v>0</v>
      </c>
      <c r="B15243">
        <v>0</v>
      </c>
      <c r="D15243" t="str">
        <f>IF(B15243=0,"",A15243)</f>
        <v/>
      </c>
    </row>
    <row r="15244" spans="1:4" x14ac:dyDescent="0.55000000000000004">
      <c r="A15244" t="s">
        <v>0</v>
      </c>
      <c r="B15244">
        <v>1</v>
      </c>
      <c r="D15244" t="str">
        <f>IF(B15244=0,"",A15244)</f>
        <v>ffffffffff</v>
      </c>
    </row>
    <row r="15245" spans="1:4" x14ac:dyDescent="0.55000000000000004">
      <c r="A15245" t="s">
        <v>0</v>
      </c>
      <c r="B15245">
        <v>1</v>
      </c>
      <c r="D15245" t="str">
        <f>IF(B15245=0,"",A15245)</f>
        <v>ffffffffff</v>
      </c>
    </row>
    <row r="15246" spans="1:4" x14ac:dyDescent="0.55000000000000004">
      <c r="A15246">
        <v>0</v>
      </c>
      <c r="B15246">
        <v>0</v>
      </c>
      <c r="D15246" t="str">
        <f>IF(B15246=0,"",A15246)</f>
        <v/>
      </c>
    </row>
    <row r="15247" spans="1:4" x14ac:dyDescent="0.55000000000000004">
      <c r="A15247">
        <v>0</v>
      </c>
      <c r="B15247">
        <v>0</v>
      </c>
      <c r="D15247" t="str">
        <f>IF(B15247=0,"",A15247)</f>
        <v/>
      </c>
    </row>
    <row r="15248" spans="1:4" x14ac:dyDescent="0.55000000000000004">
      <c r="A15248">
        <v>0</v>
      </c>
      <c r="B15248">
        <v>0</v>
      </c>
      <c r="D15248" t="str">
        <f>IF(B15248=0,"",A15248)</f>
        <v/>
      </c>
    </row>
    <row r="15249" spans="1:4" x14ac:dyDescent="0.55000000000000004">
      <c r="A15249">
        <v>0</v>
      </c>
      <c r="B15249">
        <v>0</v>
      </c>
      <c r="D15249" t="str">
        <f>IF(B15249=0,"",A15249)</f>
        <v/>
      </c>
    </row>
    <row r="15250" spans="1:4" x14ac:dyDescent="0.55000000000000004">
      <c r="A15250" t="s">
        <v>0</v>
      </c>
      <c r="B15250">
        <v>1</v>
      </c>
      <c r="D15250" t="str">
        <f>IF(B15250=0,"",A15250)</f>
        <v>ffffffffff</v>
      </c>
    </row>
    <row r="15251" spans="1:4" x14ac:dyDescent="0.55000000000000004">
      <c r="A15251">
        <v>0</v>
      </c>
      <c r="B15251">
        <v>0</v>
      </c>
      <c r="D15251" t="str">
        <f>IF(B15251=0,"",A15251)</f>
        <v/>
      </c>
    </row>
    <row r="15252" spans="1:4" x14ac:dyDescent="0.55000000000000004">
      <c r="A15252">
        <v>0</v>
      </c>
      <c r="B15252">
        <v>0</v>
      </c>
      <c r="D15252" t="str">
        <f>IF(B15252=0,"",A15252)</f>
        <v/>
      </c>
    </row>
    <row r="15253" spans="1:4" x14ac:dyDescent="0.55000000000000004">
      <c r="A15253">
        <v>0</v>
      </c>
      <c r="B15253">
        <v>0</v>
      </c>
      <c r="D15253" t="str">
        <f>IF(B15253=0,"",A15253)</f>
        <v/>
      </c>
    </row>
    <row r="15254" spans="1:4" x14ac:dyDescent="0.55000000000000004">
      <c r="A15254" t="s">
        <v>0</v>
      </c>
      <c r="B15254">
        <v>1</v>
      </c>
      <c r="D15254" t="str">
        <f>IF(B15254=0,"",A15254)</f>
        <v>ffffffffff</v>
      </c>
    </row>
    <row r="15255" spans="1:4" x14ac:dyDescent="0.55000000000000004">
      <c r="A15255" t="s">
        <v>0</v>
      </c>
      <c r="B15255">
        <v>1</v>
      </c>
      <c r="D15255" t="str">
        <f>IF(B15255=0,"",A15255)</f>
        <v>ffffffffff</v>
      </c>
    </row>
    <row r="15256" spans="1:4" x14ac:dyDescent="0.55000000000000004">
      <c r="A15256">
        <v>0</v>
      </c>
      <c r="B15256">
        <v>0</v>
      </c>
      <c r="D15256" t="str">
        <f>IF(B15256=0,"",A15256)</f>
        <v/>
      </c>
    </row>
    <row r="15257" spans="1:4" x14ac:dyDescent="0.55000000000000004">
      <c r="A15257">
        <v>0</v>
      </c>
      <c r="B15257">
        <v>0</v>
      </c>
      <c r="D15257" t="str">
        <f>IF(B15257=0,"",A15257)</f>
        <v/>
      </c>
    </row>
    <row r="15258" spans="1:4" x14ac:dyDescent="0.55000000000000004">
      <c r="A15258">
        <v>0</v>
      </c>
      <c r="B15258">
        <v>0</v>
      </c>
      <c r="D15258" t="str">
        <f>IF(B15258=0,"",A15258)</f>
        <v/>
      </c>
    </row>
    <row r="15259" spans="1:4" x14ac:dyDescent="0.55000000000000004">
      <c r="A15259">
        <v>0</v>
      </c>
      <c r="B15259">
        <v>0</v>
      </c>
      <c r="D15259" t="str">
        <f>IF(B15259=0,"",A15259)</f>
        <v/>
      </c>
    </row>
    <row r="15260" spans="1:4" x14ac:dyDescent="0.55000000000000004">
      <c r="A15260">
        <v>0</v>
      </c>
      <c r="B15260">
        <v>0</v>
      </c>
      <c r="D15260" t="str">
        <f>IF(B15260=0,"",A15260)</f>
        <v/>
      </c>
    </row>
    <row r="15261" spans="1:4" x14ac:dyDescent="0.55000000000000004">
      <c r="A15261" t="s">
        <v>0</v>
      </c>
      <c r="B15261">
        <v>1</v>
      </c>
      <c r="D15261" t="str">
        <f>IF(B15261=0,"",A15261)</f>
        <v>ffffffffff</v>
      </c>
    </row>
    <row r="15262" spans="1:4" x14ac:dyDescent="0.55000000000000004">
      <c r="A15262" t="s">
        <v>0</v>
      </c>
      <c r="B15262">
        <v>1</v>
      </c>
      <c r="D15262" t="str">
        <f>IF(B15262=0,"",A15262)</f>
        <v>ffffffffff</v>
      </c>
    </row>
    <row r="15263" spans="1:4" x14ac:dyDescent="0.55000000000000004">
      <c r="A15263">
        <v>0</v>
      </c>
      <c r="B15263">
        <v>0</v>
      </c>
      <c r="D15263" t="str">
        <f>IF(B15263=0,"",A15263)</f>
        <v/>
      </c>
    </row>
    <row r="15264" spans="1:4" x14ac:dyDescent="0.55000000000000004">
      <c r="A15264">
        <v>0</v>
      </c>
      <c r="B15264">
        <v>0</v>
      </c>
      <c r="D15264" t="str">
        <f>IF(B15264=0,"",A15264)</f>
        <v/>
      </c>
    </row>
    <row r="15265" spans="1:4" x14ac:dyDescent="0.55000000000000004">
      <c r="A15265">
        <v>0</v>
      </c>
      <c r="B15265">
        <v>0</v>
      </c>
      <c r="D15265" t="str">
        <f>IF(B15265=0,"",A15265)</f>
        <v/>
      </c>
    </row>
    <row r="15266" spans="1:4" x14ac:dyDescent="0.55000000000000004">
      <c r="A15266">
        <v>0</v>
      </c>
      <c r="B15266">
        <v>0</v>
      </c>
      <c r="D15266" t="str">
        <f>IF(B15266=0,"",A15266)</f>
        <v/>
      </c>
    </row>
    <row r="15267" spans="1:4" x14ac:dyDescent="0.55000000000000004">
      <c r="A15267" t="s">
        <v>0</v>
      </c>
      <c r="B15267">
        <v>1</v>
      </c>
      <c r="D15267" t="str">
        <f>IF(B15267=0,"",A15267)</f>
        <v>ffffffffff</v>
      </c>
    </row>
    <row r="15268" spans="1:4" x14ac:dyDescent="0.55000000000000004">
      <c r="A15268">
        <v>0</v>
      </c>
      <c r="B15268">
        <v>0</v>
      </c>
      <c r="D15268" t="str">
        <f>IF(B15268=0,"",A15268)</f>
        <v/>
      </c>
    </row>
    <row r="15269" spans="1:4" x14ac:dyDescent="0.55000000000000004">
      <c r="A15269">
        <v>0</v>
      </c>
      <c r="B15269">
        <v>0</v>
      </c>
      <c r="D15269" t="str">
        <f>IF(B15269=0,"",A15269)</f>
        <v/>
      </c>
    </row>
    <row r="15270" spans="1:4" x14ac:dyDescent="0.55000000000000004">
      <c r="A15270">
        <v>0</v>
      </c>
      <c r="B15270">
        <v>0</v>
      </c>
      <c r="D15270" t="str">
        <f>IF(B15270=0,"",A15270)</f>
        <v/>
      </c>
    </row>
    <row r="15271" spans="1:4" x14ac:dyDescent="0.55000000000000004">
      <c r="A15271">
        <v>0</v>
      </c>
      <c r="B15271">
        <v>0</v>
      </c>
      <c r="D15271" t="str">
        <f>IF(B15271=0,"",A15271)</f>
        <v/>
      </c>
    </row>
    <row r="15272" spans="1:4" x14ac:dyDescent="0.55000000000000004">
      <c r="A15272">
        <v>0</v>
      </c>
      <c r="B15272">
        <v>0</v>
      </c>
      <c r="D15272" t="str">
        <f>IF(B15272=0,"",A15272)</f>
        <v/>
      </c>
    </row>
    <row r="15273" spans="1:4" x14ac:dyDescent="0.55000000000000004">
      <c r="A15273" t="s">
        <v>0</v>
      </c>
      <c r="B15273">
        <v>1</v>
      </c>
      <c r="D15273" t="str">
        <f>IF(B15273=0,"",A15273)</f>
        <v>ffffffffff</v>
      </c>
    </row>
    <row r="15274" spans="1:4" x14ac:dyDescent="0.55000000000000004">
      <c r="A15274" t="s">
        <v>0</v>
      </c>
      <c r="B15274">
        <v>1</v>
      </c>
      <c r="D15274" t="str">
        <f>IF(B15274=0,"",A15274)</f>
        <v>ffffffffff</v>
      </c>
    </row>
    <row r="15275" spans="1:4" x14ac:dyDescent="0.55000000000000004">
      <c r="A15275">
        <v>0</v>
      </c>
      <c r="B15275">
        <v>0</v>
      </c>
      <c r="D15275" t="str">
        <f>IF(B15275=0,"",A15275)</f>
        <v/>
      </c>
    </row>
    <row r="15276" spans="1:4" x14ac:dyDescent="0.55000000000000004">
      <c r="A15276">
        <v>0</v>
      </c>
      <c r="B15276">
        <v>0</v>
      </c>
      <c r="D15276" t="str">
        <f>IF(B15276=0,"",A15276)</f>
        <v/>
      </c>
    </row>
    <row r="15277" spans="1:4" x14ac:dyDescent="0.55000000000000004">
      <c r="A15277">
        <v>0</v>
      </c>
      <c r="B15277">
        <v>0</v>
      </c>
      <c r="D15277" t="str">
        <f>IF(B15277=0,"",A15277)</f>
        <v/>
      </c>
    </row>
    <row r="15278" spans="1:4" x14ac:dyDescent="0.55000000000000004">
      <c r="A15278" t="s">
        <v>0</v>
      </c>
      <c r="B15278">
        <v>1</v>
      </c>
      <c r="D15278" t="str">
        <f>IF(B15278=0,"",A15278)</f>
        <v>ffffffffff</v>
      </c>
    </row>
    <row r="15279" spans="1:4" x14ac:dyDescent="0.55000000000000004">
      <c r="A15279">
        <v>0</v>
      </c>
      <c r="B15279">
        <v>0</v>
      </c>
      <c r="D15279" t="str">
        <f>IF(B15279=0,"",A15279)</f>
        <v/>
      </c>
    </row>
    <row r="15280" spans="1:4" x14ac:dyDescent="0.55000000000000004">
      <c r="A15280">
        <v>0</v>
      </c>
      <c r="B15280">
        <v>0</v>
      </c>
      <c r="D15280" t="str">
        <f>IF(B15280=0,"",A15280)</f>
        <v/>
      </c>
    </row>
    <row r="15281" spans="1:4" x14ac:dyDescent="0.55000000000000004">
      <c r="A15281">
        <v>0</v>
      </c>
      <c r="B15281">
        <v>0</v>
      </c>
      <c r="D15281" t="str">
        <f>IF(B15281=0,"",A15281)</f>
        <v/>
      </c>
    </row>
    <row r="15282" spans="1:4" x14ac:dyDescent="0.55000000000000004">
      <c r="A15282">
        <v>0</v>
      </c>
      <c r="B15282">
        <v>0</v>
      </c>
      <c r="D15282" t="str">
        <f>IF(B15282=0,"",A15282)</f>
        <v/>
      </c>
    </row>
    <row r="15283" spans="1:4" x14ac:dyDescent="0.55000000000000004">
      <c r="A15283">
        <v>0</v>
      </c>
      <c r="B15283">
        <v>0</v>
      </c>
      <c r="D15283" t="str">
        <f>IF(B15283=0,"",A15283)</f>
        <v/>
      </c>
    </row>
    <row r="15284" spans="1:4" x14ac:dyDescent="0.55000000000000004">
      <c r="A15284" t="s">
        <v>0</v>
      </c>
      <c r="B15284">
        <v>1</v>
      </c>
      <c r="D15284" t="str">
        <f>IF(B15284=0,"",A15284)</f>
        <v>ffffffffff</v>
      </c>
    </row>
    <row r="15285" spans="1:4" x14ac:dyDescent="0.55000000000000004">
      <c r="A15285" t="s">
        <v>0</v>
      </c>
      <c r="B15285">
        <v>1</v>
      </c>
      <c r="D15285" t="str">
        <f>IF(B15285=0,"",A15285)</f>
        <v>ffffffffff</v>
      </c>
    </row>
    <row r="15286" spans="1:4" x14ac:dyDescent="0.55000000000000004">
      <c r="A15286">
        <v>0</v>
      </c>
      <c r="B15286">
        <v>0</v>
      </c>
      <c r="D15286" t="str">
        <f>IF(B15286=0,"",A15286)</f>
        <v/>
      </c>
    </row>
    <row r="15287" spans="1:4" x14ac:dyDescent="0.55000000000000004">
      <c r="A15287">
        <v>0</v>
      </c>
      <c r="B15287">
        <v>0</v>
      </c>
      <c r="D15287" t="str">
        <f>IF(B15287=0,"",A15287)</f>
        <v/>
      </c>
    </row>
    <row r="15288" spans="1:4" x14ac:dyDescent="0.55000000000000004">
      <c r="A15288">
        <v>0</v>
      </c>
      <c r="B15288">
        <v>0</v>
      </c>
      <c r="D15288" t="str">
        <f>IF(B15288=0,"",A15288)</f>
        <v/>
      </c>
    </row>
    <row r="15289" spans="1:4" x14ac:dyDescent="0.55000000000000004">
      <c r="A15289">
        <v>0</v>
      </c>
      <c r="B15289">
        <v>0</v>
      </c>
      <c r="D15289" t="str">
        <f>IF(B15289=0,"",A15289)</f>
        <v/>
      </c>
    </row>
    <row r="15290" spans="1:4" x14ac:dyDescent="0.55000000000000004">
      <c r="A15290" t="s">
        <v>0</v>
      </c>
      <c r="B15290">
        <v>1</v>
      </c>
      <c r="D15290" t="str">
        <f>IF(B15290=0,"",A15290)</f>
        <v>ffffffffff</v>
      </c>
    </row>
    <row r="15291" spans="1:4" x14ac:dyDescent="0.55000000000000004">
      <c r="A15291" t="s">
        <v>0</v>
      </c>
      <c r="B15291">
        <v>1</v>
      </c>
      <c r="D15291" t="str">
        <f>IF(B15291=0,"",A15291)</f>
        <v>ffffffffff</v>
      </c>
    </row>
    <row r="15292" spans="1:4" x14ac:dyDescent="0.55000000000000004">
      <c r="A15292">
        <v>0</v>
      </c>
      <c r="B15292">
        <v>0</v>
      </c>
      <c r="D15292" t="str">
        <f>IF(B15292=0,"",A15292)</f>
        <v/>
      </c>
    </row>
    <row r="15293" spans="1:4" x14ac:dyDescent="0.55000000000000004">
      <c r="A15293">
        <v>0</v>
      </c>
      <c r="B15293">
        <v>0</v>
      </c>
      <c r="D15293" t="str">
        <f>IF(B15293=0,"",A15293)</f>
        <v/>
      </c>
    </row>
    <row r="15294" spans="1:4" x14ac:dyDescent="0.55000000000000004">
      <c r="A15294" t="s">
        <v>0</v>
      </c>
      <c r="B15294">
        <v>1</v>
      </c>
      <c r="D15294" t="str">
        <f>IF(B15294=0,"",A15294)</f>
        <v>ffffffffff</v>
      </c>
    </row>
    <row r="15295" spans="1:4" x14ac:dyDescent="0.55000000000000004">
      <c r="A15295">
        <v>0</v>
      </c>
      <c r="B15295">
        <v>0</v>
      </c>
      <c r="D15295" t="str">
        <f>IF(B15295=0,"",A15295)</f>
        <v/>
      </c>
    </row>
    <row r="15296" spans="1:4" x14ac:dyDescent="0.55000000000000004">
      <c r="A15296">
        <v>0</v>
      </c>
      <c r="B15296">
        <v>0</v>
      </c>
      <c r="D15296" t="str">
        <f>IF(B15296=0,"",A15296)</f>
        <v/>
      </c>
    </row>
    <row r="15297" spans="1:4" x14ac:dyDescent="0.55000000000000004">
      <c r="A15297">
        <v>0</v>
      </c>
      <c r="B15297">
        <v>0</v>
      </c>
      <c r="D15297" t="str">
        <f>IF(B15297=0,"",A15297)</f>
        <v/>
      </c>
    </row>
    <row r="15298" spans="1:4" x14ac:dyDescent="0.55000000000000004">
      <c r="A15298">
        <v>0</v>
      </c>
      <c r="B15298">
        <v>0</v>
      </c>
      <c r="D15298" t="str">
        <f>IF(B15298=0,"",A15298)</f>
        <v/>
      </c>
    </row>
    <row r="15299" spans="1:4" x14ac:dyDescent="0.55000000000000004">
      <c r="A15299">
        <v>0</v>
      </c>
      <c r="B15299">
        <v>0</v>
      </c>
      <c r="D15299" t="str">
        <f>IF(B15299=0,"",A15299)</f>
        <v/>
      </c>
    </row>
    <row r="15300" spans="1:4" x14ac:dyDescent="0.55000000000000004">
      <c r="A15300">
        <v>0</v>
      </c>
      <c r="B15300">
        <v>0</v>
      </c>
      <c r="D15300" t="str">
        <f>IF(B15300=0,"",A15300)</f>
        <v/>
      </c>
    </row>
    <row r="15301" spans="1:4" x14ac:dyDescent="0.55000000000000004">
      <c r="A15301" t="s">
        <v>0</v>
      </c>
      <c r="B15301">
        <v>1</v>
      </c>
      <c r="D15301" t="str">
        <f>IF(B15301=0,"",A15301)</f>
        <v>ffffffffff</v>
      </c>
    </row>
    <row r="15302" spans="1:4" x14ac:dyDescent="0.55000000000000004">
      <c r="A15302" t="s">
        <v>0</v>
      </c>
      <c r="B15302">
        <v>1</v>
      </c>
      <c r="D15302" t="str">
        <f>IF(B15302=0,"",A15302)</f>
        <v>ffffffffff</v>
      </c>
    </row>
    <row r="15303" spans="1:4" x14ac:dyDescent="0.55000000000000004">
      <c r="A15303">
        <v>0</v>
      </c>
      <c r="B15303">
        <v>0</v>
      </c>
      <c r="D15303" t="str">
        <f>IF(B15303=0,"",A15303)</f>
        <v/>
      </c>
    </row>
    <row r="15304" spans="1:4" x14ac:dyDescent="0.55000000000000004">
      <c r="A15304">
        <v>0</v>
      </c>
      <c r="B15304">
        <v>0</v>
      </c>
      <c r="D15304" t="str">
        <f>IF(B15304=0,"",A15304)</f>
        <v/>
      </c>
    </row>
    <row r="15305" spans="1:4" x14ac:dyDescent="0.55000000000000004">
      <c r="A15305">
        <v>0</v>
      </c>
      <c r="B15305">
        <v>0</v>
      </c>
      <c r="D15305" t="str">
        <f>IF(B15305=0,"",A15305)</f>
        <v/>
      </c>
    </row>
    <row r="15306" spans="1:4" x14ac:dyDescent="0.55000000000000004">
      <c r="A15306">
        <v>0</v>
      </c>
      <c r="B15306">
        <v>0</v>
      </c>
      <c r="D15306" t="str">
        <f>IF(B15306=0,"",A15306)</f>
        <v/>
      </c>
    </row>
    <row r="15307" spans="1:4" x14ac:dyDescent="0.55000000000000004">
      <c r="A15307" t="s">
        <v>0</v>
      </c>
      <c r="B15307">
        <v>1</v>
      </c>
      <c r="D15307" t="str">
        <f>IF(B15307=0,"",A15307)</f>
        <v>ffffffffff</v>
      </c>
    </row>
    <row r="15308" spans="1:4" x14ac:dyDescent="0.55000000000000004">
      <c r="A15308">
        <v>0</v>
      </c>
      <c r="B15308">
        <v>0</v>
      </c>
      <c r="D15308" t="str">
        <f>IF(B15308=0,"",A15308)</f>
        <v/>
      </c>
    </row>
    <row r="15309" spans="1:4" x14ac:dyDescent="0.55000000000000004">
      <c r="A15309">
        <v>0</v>
      </c>
      <c r="B15309">
        <v>0</v>
      </c>
      <c r="D15309" t="str">
        <f>IF(B15309=0,"",A15309)</f>
        <v/>
      </c>
    </row>
    <row r="15310" spans="1:4" x14ac:dyDescent="0.55000000000000004">
      <c r="A15310">
        <v>0</v>
      </c>
      <c r="B15310">
        <v>0</v>
      </c>
      <c r="D15310" t="str">
        <f>IF(B15310=0,"",A15310)</f>
        <v/>
      </c>
    </row>
    <row r="15311" spans="1:4" x14ac:dyDescent="0.55000000000000004">
      <c r="A15311">
        <v>0</v>
      </c>
      <c r="B15311">
        <v>0</v>
      </c>
      <c r="D15311" t="str">
        <f>IF(B15311=0,"",A15311)</f>
        <v/>
      </c>
    </row>
    <row r="15312" spans="1:4" x14ac:dyDescent="0.55000000000000004">
      <c r="A15312">
        <v>0</v>
      </c>
      <c r="B15312">
        <v>0</v>
      </c>
      <c r="D15312" t="str">
        <f>IF(B15312=0,"",A15312)</f>
        <v/>
      </c>
    </row>
    <row r="15313" spans="1:4" x14ac:dyDescent="0.55000000000000004">
      <c r="A15313" t="s">
        <v>0</v>
      </c>
      <c r="B15313">
        <v>1</v>
      </c>
      <c r="D15313" t="str">
        <f>IF(B15313=0,"",A15313)</f>
        <v>ffffffffff</v>
      </c>
    </row>
    <row r="15314" spans="1:4" x14ac:dyDescent="0.55000000000000004">
      <c r="A15314" t="s">
        <v>0</v>
      </c>
      <c r="B15314">
        <v>1</v>
      </c>
      <c r="D15314" t="str">
        <f>IF(B15314=0,"",A15314)</f>
        <v>ffffffffff</v>
      </c>
    </row>
    <row r="15315" spans="1:4" x14ac:dyDescent="0.55000000000000004">
      <c r="A15315">
        <v>0</v>
      </c>
      <c r="B15315">
        <v>0</v>
      </c>
      <c r="D15315" t="str">
        <f>IF(B15315=0,"",A15315)</f>
        <v/>
      </c>
    </row>
    <row r="15316" spans="1:4" x14ac:dyDescent="0.55000000000000004">
      <c r="A15316">
        <v>0</v>
      </c>
      <c r="B15316">
        <v>0</v>
      </c>
      <c r="D15316" t="str">
        <f>IF(B15316=0,"",A15316)</f>
        <v/>
      </c>
    </row>
    <row r="15317" spans="1:4" x14ac:dyDescent="0.55000000000000004">
      <c r="A15317">
        <v>0</v>
      </c>
      <c r="B15317">
        <v>0</v>
      </c>
      <c r="D15317" t="str">
        <f>IF(B15317=0,"",A15317)</f>
        <v/>
      </c>
    </row>
    <row r="15318" spans="1:4" x14ac:dyDescent="0.55000000000000004">
      <c r="A15318" t="s">
        <v>0</v>
      </c>
      <c r="B15318">
        <v>1</v>
      </c>
      <c r="D15318" t="str">
        <f>IF(B15318=0,"",A15318)</f>
        <v>ffffffffff</v>
      </c>
    </row>
    <row r="15319" spans="1:4" x14ac:dyDescent="0.55000000000000004">
      <c r="A15319" t="s">
        <v>0</v>
      </c>
      <c r="B15319">
        <v>1</v>
      </c>
      <c r="D15319" t="str">
        <f>IF(B15319=0,"",A15319)</f>
        <v>ffffffffff</v>
      </c>
    </row>
    <row r="15320" spans="1:4" x14ac:dyDescent="0.55000000000000004">
      <c r="A15320">
        <v>0</v>
      </c>
      <c r="B15320">
        <v>0</v>
      </c>
      <c r="D15320" t="str">
        <f>IF(B15320=0,"",A15320)</f>
        <v/>
      </c>
    </row>
    <row r="15321" spans="1:4" x14ac:dyDescent="0.55000000000000004">
      <c r="A15321">
        <v>0</v>
      </c>
      <c r="B15321">
        <v>0</v>
      </c>
      <c r="D15321" t="str">
        <f>IF(B15321=0,"",A15321)</f>
        <v/>
      </c>
    </row>
    <row r="15322" spans="1:4" x14ac:dyDescent="0.55000000000000004">
      <c r="A15322">
        <v>0</v>
      </c>
      <c r="B15322">
        <v>0</v>
      </c>
      <c r="D15322" t="str">
        <f>IF(B15322=0,"",A15322)</f>
        <v/>
      </c>
    </row>
    <row r="15323" spans="1:4" x14ac:dyDescent="0.55000000000000004">
      <c r="A15323">
        <v>0</v>
      </c>
      <c r="B15323">
        <v>0</v>
      </c>
      <c r="D15323" t="str">
        <f>IF(B15323=0,"",A15323)</f>
        <v/>
      </c>
    </row>
    <row r="15324" spans="1:4" x14ac:dyDescent="0.55000000000000004">
      <c r="A15324" t="s">
        <v>0</v>
      </c>
      <c r="B15324">
        <v>1</v>
      </c>
      <c r="D15324" t="str">
        <f>IF(B15324=0,"",A15324)</f>
        <v>ffffffffff</v>
      </c>
    </row>
    <row r="15325" spans="1:4" x14ac:dyDescent="0.55000000000000004">
      <c r="A15325">
        <v>0</v>
      </c>
      <c r="B15325">
        <v>0</v>
      </c>
      <c r="D15325" t="str">
        <f>IF(B15325=0,"",A15325)</f>
        <v/>
      </c>
    </row>
    <row r="15326" spans="1:4" x14ac:dyDescent="0.55000000000000004">
      <c r="A15326">
        <v>0</v>
      </c>
      <c r="B15326">
        <v>0</v>
      </c>
      <c r="D15326" t="str">
        <f>IF(B15326=0,"",A15326)</f>
        <v/>
      </c>
    </row>
    <row r="15327" spans="1:4" x14ac:dyDescent="0.55000000000000004">
      <c r="A15327">
        <v>0</v>
      </c>
      <c r="B15327">
        <v>0</v>
      </c>
      <c r="D15327" t="str">
        <f>IF(B15327=0,"",A15327)</f>
        <v/>
      </c>
    </row>
    <row r="15328" spans="1:4" x14ac:dyDescent="0.55000000000000004">
      <c r="A15328">
        <v>0</v>
      </c>
      <c r="B15328">
        <v>0</v>
      </c>
      <c r="D15328" t="str">
        <f>IF(B15328=0,"",A15328)</f>
        <v/>
      </c>
    </row>
    <row r="15329" spans="1:4" x14ac:dyDescent="0.55000000000000004">
      <c r="A15329">
        <v>0</v>
      </c>
      <c r="B15329">
        <v>0</v>
      </c>
      <c r="D15329" t="str">
        <f>IF(B15329=0,"",A15329)</f>
        <v/>
      </c>
    </row>
    <row r="15330" spans="1:4" x14ac:dyDescent="0.55000000000000004">
      <c r="A15330" t="s">
        <v>0</v>
      </c>
      <c r="B15330">
        <v>1</v>
      </c>
      <c r="D15330" t="str">
        <f>IF(B15330=0,"",A15330)</f>
        <v>ffffffffff</v>
      </c>
    </row>
    <row r="15331" spans="1:4" x14ac:dyDescent="0.55000000000000004">
      <c r="A15331" t="s">
        <v>0</v>
      </c>
      <c r="B15331">
        <v>1</v>
      </c>
      <c r="D15331" t="str">
        <f>IF(B15331=0,"",A15331)</f>
        <v>ffffffffff</v>
      </c>
    </row>
    <row r="15332" spans="1:4" x14ac:dyDescent="0.55000000000000004">
      <c r="A15332">
        <v>0</v>
      </c>
      <c r="B15332">
        <v>0</v>
      </c>
      <c r="D15332" t="str">
        <f>IF(B15332=0,"",A15332)</f>
        <v/>
      </c>
    </row>
    <row r="15333" spans="1:4" x14ac:dyDescent="0.55000000000000004">
      <c r="A15333">
        <v>0</v>
      </c>
      <c r="B15333">
        <v>0</v>
      </c>
      <c r="D15333" t="str">
        <f>IF(B15333=0,"",A15333)</f>
        <v/>
      </c>
    </row>
    <row r="15334" spans="1:4" x14ac:dyDescent="0.55000000000000004">
      <c r="A15334" t="s">
        <v>0</v>
      </c>
      <c r="B15334">
        <v>1</v>
      </c>
      <c r="D15334" t="str">
        <f>IF(B15334=0,"",A15334)</f>
        <v>ffffffffff</v>
      </c>
    </row>
    <row r="15335" spans="1:4" x14ac:dyDescent="0.55000000000000004">
      <c r="A15335">
        <v>0</v>
      </c>
      <c r="B15335">
        <v>0</v>
      </c>
      <c r="D15335" t="str">
        <f>IF(B15335=0,"",A15335)</f>
        <v/>
      </c>
    </row>
    <row r="15336" spans="1:4" x14ac:dyDescent="0.55000000000000004">
      <c r="A15336">
        <v>0</v>
      </c>
      <c r="B15336">
        <v>0</v>
      </c>
      <c r="D15336" t="str">
        <f>IF(B15336=0,"",A15336)</f>
        <v/>
      </c>
    </row>
    <row r="15337" spans="1:4" x14ac:dyDescent="0.55000000000000004">
      <c r="A15337">
        <v>0</v>
      </c>
      <c r="B15337">
        <v>0</v>
      </c>
      <c r="D15337" t="str">
        <f>IF(B15337=0,"",A15337)</f>
        <v/>
      </c>
    </row>
    <row r="15338" spans="1:4" x14ac:dyDescent="0.55000000000000004">
      <c r="A15338">
        <v>0</v>
      </c>
      <c r="B15338">
        <v>0</v>
      </c>
      <c r="D15338" t="str">
        <f>IF(B15338=0,"",A15338)</f>
        <v/>
      </c>
    </row>
    <row r="15339" spans="1:4" x14ac:dyDescent="0.55000000000000004">
      <c r="A15339">
        <v>0</v>
      </c>
      <c r="B15339">
        <v>0</v>
      </c>
      <c r="D15339" t="str">
        <f>IF(B15339=0,"",A15339)</f>
        <v/>
      </c>
    </row>
    <row r="15340" spans="1:4" x14ac:dyDescent="0.55000000000000004">
      <c r="A15340">
        <v>0</v>
      </c>
      <c r="B15340">
        <v>0</v>
      </c>
      <c r="D15340" t="str">
        <f>IF(B15340=0,"",A15340)</f>
        <v/>
      </c>
    </row>
    <row r="15341" spans="1:4" x14ac:dyDescent="0.55000000000000004">
      <c r="A15341" t="s">
        <v>0</v>
      </c>
      <c r="B15341">
        <v>1</v>
      </c>
      <c r="D15341" t="str">
        <f>IF(B15341=0,"",A15341)</f>
        <v>ffffffffff</v>
      </c>
    </row>
    <row r="15342" spans="1:4" x14ac:dyDescent="0.55000000000000004">
      <c r="A15342" t="s">
        <v>0</v>
      </c>
      <c r="B15342">
        <v>1</v>
      </c>
      <c r="D15342" t="str">
        <f>IF(B15342=0,"",A15342)</f>
        <v>ffffffffff</v>
      </c>
    </row>
    <row r="15343" spans="1:4" x14ac:dyDescent="0.55000000000000004">
      <c r="A15343">
        <v>0</v>
      </c>
      <c r="B15343">
        <v>0</v>
      </c>
      <c r="D15343" t="str">
        <f>IF(B15343=0,"",A15343)</f>
        <v/>
      </c>
    </row>
    <row r="15344" spans="1:4" x14ac:dyDescent="0.55000000000000004">
      <c r="A15344">
        <v>0</v>
      </c>
      <c r="B15344">
        <v>0</v>
      </c>
      <c r="D15344" t="str">
        <f>IF(B15344=0,"",A15344)</f>
        <v/>
      </c>
    </row>
    <row r="15345" spans="1:4" x14ac:dyDescent="0.55000000000000004">
      <c r="A15345">
        <v>0</v>
      </c>
      <c r="B15345">
        <v>0</v>
      </c>
      <c r="D15345" t="str">
        <f>IF(B15345=0,"",A15345)</f>
        <v/>
      </c>
    </row>
    <row r="15346" spans="1:4" x14ac:dyDescent="0.55000000000000004">
      <c r="A15346">
        <v>0</v>
      </c>
      <c r="B15346">
        <v>0</v>
      </c>
      <c r="D15346" t="str">
        <f>IF(B15346=0,"",A15346)</f>
        <v/>
      </c>
    </row>
    <row r="15347" spans="1:4" x14ac:dyDescent="0.55000000000000004">
      <c r="A15347" t="s">
        <v>0</v>
      </c>
      <c r="B15347">
        <v>1</v>
      </c>
      <c r="D15347" t="str">
        <f>IF(B15347=0,"",A15347)</f>
        <v>ffffffffff</v>
      </c>
    </row>
    <row r="15348" spans="1:4" x14ac:dyDescent="0.55000000000000004">
      <c r="A15348" t="s">
        <v>0</v>
      </c>
      <c r="B15348">
        <v>1</v>
      </c>
      <c r="D15348" t="str">
        <f>IF(B15348=0,"",A15348)</f>
        <v>ffffffffff</v>
      </c>
    </row>
    <row r="15349" spans="1:4" x14ac:dyDescent="0.55000000000000004">
      <c r="A15349">
        <v>0</v>
      </c>
      <c r="B15349">
        <v>0</v>
      </c>
      <c r="D15349" t="str">
        <f>IF(B15349=0,"",A15349)</f>
        <v/>
      </c>
    </row>
    <row r="15350" spans="1:4" x14ac:dyDescent="0.55000000000000004">
      <c r="A15350">
        <v>0</v>
      </c>
      <c r="B15350">
        <v>0</v>
      </c>
      <c r="D15350" t="str">
        <f>IF(B15350=0,"",A15350)</f>
        <v/>
      </c>
    </row>
    <row r="15351" spans="1:4" x14ac:dyDescent="0.55000000000000004">
      <c r="A15351">
        <v>0</v>
      </c>
      <c r="B15351">
        <v>0</v>
      </c>
      <c r="D15351" t="str">
        <f>IF(B15351=0,"",A15351)</f>
        <v/>
      </c>
    </row>
    <row r="15352" spans="1:4" x14ac:dyDescent="0.55000000000000004">
      <c r="A15352">
        <v>0</v>
      </c>
      <c r="B15352">
        <v>0</v>
      </c>
      <c r="D15352" t="str">
        <f>IF(B15352=0,"",A15352)</f>
        <v/>
      </c>
    </row>
    <row r="15353" spans="1:4" x14ac:dyDescent="0.55000000000000004">
      <c r="A15353" t="s">
        <v>0</v>
      </c>
      <c r="B15353">
        <v>1</v>
      </c>
      <c r="D15353" t="str">
        <f>IF(B15353=0,"",A15353)</f>
        <v>ffffffffff</v>
      </c>
    </row>
    <row r="15354" spans="1:4" x14ac:dyDescent="0.55000000000000004">
      <c r="A15354">
        <v>0</v>
      </c>
      <c r="B15354">
        <v>0</v>
      </c>
      <c r="D15354" t="str">
        <f>IF(B15354=0,"",A15354)</f>
        <v/>
      </c>
    </row>
    <row r="15355" spans="1:4" x14ac:dyDescent="0.55000000000000004">
      <c r="A15355">
        <v>0</v>
      </c>
      <c r="B15355">
        <v>0</v>
      </c>
      <c r="D15355" t="str">
        <f>IF(B15355=0,"",A15355)</f>
        <v/>
      </c>
    </row>
    <row r="15356" spans="1:4" x14ac:dyDescent="0.55000000000000004">
      <c r="A15356">
        <v>0</v>
      </c>
      <c r="B15356">
        <v>0</v>
      </c>
      <c r="D15356" t="str">
        <f>IF(B15356=0,"",A15356)</f>
        <v/>
      </c>
    </row>
    <row r="15357" spans="1:4" x14ac:dyDescent="0.55000000000000004">
      <c r="A15357">
        <v>0</v>
      </c>
      <c r="B15357">
        <v>0</v>
      </c>
      <c r="D15357" t="str">
        <f>IF(B15357=0,"",A15357)</f>
        <v/>
      </c>
    </row>
    <row r="15358" spans="1:4" x14ac:dyDescent="0.55000000000000004">
      <c r="A15358" t="s">
        <v>0</v>
      </c>
      <c r="B15358">
        <v>1</v>
      </c>
      <c r="D15358" t="str">
        <f>IF(B15358=0,"",A15358)</f>
        <v>ffffffffff</v>
      </c>
    </row>
    <row r="15359" spans="1:4" x14ac:dyDescent="0.55000000000000004">
      <c r="A15359" t="s">
        <v>0</v>
      </c>
      <c r="B15359">
        <v>1</v>
      </c>
      <c r="D15359" t="str">
        <f>IF(B15359=0,"",A15359)</f>
        <v>ffffffffff</v>
      </c>
    </row>
    <row r="15360" spans="1:4" x14ac:dyDescent="0.55000000000000004">
      <c r="A15360">
        <v>0</v>
      </c>
      <c r="B15360">
        <v>0</v>
      </c>
      <c r="D15360" t="str">
        <f>IF(B15360=0,"",A15360)</f>
        <v/>
      </c>
    </row>
    <row r="15361" spans="1:4" x14ac:dyDescent="0.55000000000000004">
      <c r="A15361">
        <v>0</v>
      </c>
      <c r="B15361">
        <v>0</v>
      </c>
      <c r="D15361" t="str">
        <f>IF(B15361=0,"",A15361)</f>
        <v/>
      </c>
    </row>
    <row r="15362" spans="1:4" x14ac:dyDescent="0.55000000000000004">
      <c r="A15362">
        <v>0</v>
      </c>
      <c r="B15362">
        <v>0</v>
      </c>
      <c r="D15362" t="str">
        <f>IF(B15362=0,"",A15362)</f>
        <v/>
      </c>
    </row>
    <row r="15363" spans="1:4" x14ac:dyDescent="0.55000000000000004">
      <c r="A15363">
        <v>0</v>
      </c>
      <c r="B15363">
        <v>0</v>
      </c>
      <c r="D15363" t="str">
        <f>IF(B15363=0,"",A15363)</f>
        <v/>
      </c>
    </row>
    <row r="15364" spans="1:4" x14ac:dyDescent="0.55000000000000004">
      <c r="A15364" t="s">
        <v>0</v>
      </c>
      <c r="B15364">
        <v>1</v>
      </c>
      <c r="D15364" t="str">
        <f>IF(B15364=0,"",A15364)</f>
        <v>ffffffffff</v>
      </c>
    </row>
    <row r="15365" spans="1:4" x14ac:dyDescent="0.55000000000000004">
      <c r="A15365">
        <v>0</v>
      </c>
      <c r="B15365">
        <v>0</v>
      </c>
      <c r="D15365" t="str">
        <f>IF(B15365=0,"",A15365)</f>
        <v/>
      </c>
    </row>
    <row r="15366" spans="1:4" x14ac:dyDescent="0.55000000000000004">
      <c r="A15366">
        <v>0</v>
      </c>
      <c r="B15366">
        <v>0</v>
      </c>
      <c r="D15366" t="str">
        <f>IF(B15366=0,"",A15366)</f>
        <v/>
      </c>
    </row>
    <row r="15367" spans="1:4" x14ac:dyDescent="0.55000000000000004">
      <c r="A15367">
        <v>0</v>
      </c>
      <c r="B15367">
        <v>0</v>
      </c>
      <c r="D15367" t="str">
        <f>IF(B15367=0,"",A15367)</f>
        <v/>
      </c>
    </row>
    <row r="15368" spans="1:4" x14ac:dyDescent="0.55000000000000004">
      <c r="A15368">
        <v>0</v>
      </c>
      <c r="B15368">
        <v>0</v>
      </c>
      <c r="D15368" t="str">
        <f>IF(B15368=0,"",A15368)</f>
        <v/>
      </c>
    </row>
    <row r="15369" spans="1:4" x14ac:dyDescent="0.55000000000000004">
      <c r="A15369">
        <v>0</v>
      </c>
      <c r="B15369">
        <v>0</v>
      </c>
      <c r="D15369" t="str">
        <f>IF(B15369=0,"",A15369)</f>
        <v/>
      </c>
    </row>
    <row r="15370" spans="1:4" x14ac:dyDescent="0.55000000000000004">
      <c r="A15370" t="s">
        <v>0</v>
      </c>
      <c r="B15370">
        <v>1</v>
      </c>
      <c r="D15370" t="str">
        <f>IF(B15370=0,"",A15370)</f>
        <v>ffffffffff</v>
      </c>
    </row>
    <row r="15371" spans="1:4" x14ac:dyDescent="0.55000000000000004">
      <c r="A15371" t="s">
        <v>0</v>
      </c>
      <c r="B15371">
        <v>1</v>
      </c>
      <c r="D15371" t="str">
        <f>IF(B15371=0,"",A15371)</f>
        <v>ffffffffff</v>
      </c>
    </row>
    <row r="15372" spans="1:4" x14ac:dyDescent="0.55000000000000004">
      <c r="A15372">
        <v>0</v>
      </c>
      <c r="B15372">
        <v>0</v>
      </c>
      <c r="D15372" t="str">
        <f>IF(B15372=0,"",A15372)</f>
        <v/>
      </c>
    </row>
    <row r="15373" spans="1:4" x14ac:dyDescent="0.55000000000000004">
      <c r="A15373">
        <v>0</v>
      </c>
      <c r="B15373">
        <v>0</v>
      </c>
      <c r="D15373" t="str">
        <f>IF(B15373=0,"",A15373)</f>
        <v/>
      </c>
    </row>
    <row r="15374" spans="1:4" x14ac:dyDescent="0.55000000000000004">
      <c r="A15374" t="s">
        <v>0</v>
      </c>
      <c r="B15374">
        <v>1</v>
      </c>
      <c r="D15374" t="str">
        <f>IF(B15374=0,"",A15374)</f>
        <v>ffffffffff</v>
      </c>
    </row>
    <row r="15375" spans="1:4" x14ac:dyDescent="0.55000000000000004">
      <c r="A15375" t="s">
        <v>0</v>
      </c>
      <c r="B15375">
        <v>1</v>
      </c>
      <c r="D15375" t="str">
        <f>IF(B15375=0,"",A15375)</f>
        <v>ffffffffff</v>
      </c>
    </row>
    <row r="15376" spans="1:4" x14ac:dyDescent="0.55000000000000004">
      <c r="A15376">
        <v>0</v>
      </c>
      <c r="B15376">
        <v>0</v>
      </c>
      <c r="D15376" t="str">
        <f>IF(B15376=0,"",A15376)</f>
        <v/>
      </c>
    </row>
    <row r="15377" spans="1:4" x14ac:dyDescent="0.55000000000000004">
      <c r="A15377">
        <v>0</v>
      </c>
      <c r="B15377">
        <v>0</v>
      </c>
      <c r="D15377" t="str">
        <f>IF(B15377=0,"",A15377)</f>
        <v/>
      </c>
    </row>
    <row r="15378" spans="1:4" x14ac:dyDescent="0.55000000000000004">
      <c r="A15378">
        <v>0</v>
      </c>
      <c r="B15378">
        <v>0</v>
      </c>
      <c r="D15378" t="str">
        <f>IF(B15378=0,"",A15378)</f>
        <v/>
      </c>
    </row>
    <row r="15379" spans="1:4" x14ac:dyDescent="0.55000000000000004">
      <c r="A15379">
        <v>0</v>
      </c>
      <c r="B15379">
        <v>0</v>
      </c>
      <c r="D15379" t="str">
        <f>IF(B15379=0,"",A15379)</f>
        <v/>
      </c>
    </row>
    <row r="15380" spans="1:4" x14ac:dyDescent="0.55000000000000004">
      <c r="A15380">
        <v>0</v>
      </c>
      <c r="B15380">
        <v>0</v>
      </c>
      <c r="D15380" t="str">
        <f>IF(B15380=0,"",A15380)</f>
        <v/>
      </c>
    </row>
    <row r="15381" spans="1:4" x14ac:dyDescent="0.55000000000000004">
      <c r="A15381" t="s">
        <v>0</v>
      </c>
      <c r="B15381">
        <v>1</v>
      </c>
      <c r="D15381" t="str">
        <f>IF(B15381=0,"",A15381)</f>
        <v>ffffffffff</v>
      </c>
    </row>
    <row r="15382" spans="1:4" x14ac:dyDescent="0.55000000000000004">
      <c r="A15382">
        <v>0</v>
      </c>
      <c r="B15382">
        <v>0</v>
      </c>
      <c r="D15382" t="str">
        <f>IF(B15382=0,"",A15382)</f>
        <v/>
      </c>
    </row>
    <row r="15383" spans="1:4" x14ac:dyDescent="0.55000000000000004">
      <c r="A15383">
        <v>0</v>
      </c>
      <c r="B15383">
        <v>0</v>
      </c>
      <c r="D15383" t="str">
        <f>IF(B15383=0,"",A15383)</f>
        <v/>
      </c>
    </row>
    <row r="15384" spans="1:4" x14ac:dyDescent="0.55000000000000004">
      <c r="A15384">
        <v>0</v>
      </c>
      <c r="B15384">
        <v>0</v>
      </c>
      <c r="D15384" t="str">
        <f>IF(B15384=0,"",A15384)</f>
        <v/>
      </c>
    </row>
    <row r="15385" spans="1:4" x14ac:dyDescent="0.55000000000000004">
      <c r="A15385">
        <v>0</v>
      </c>
      <c r="B15385">
        <v>0</v>
      </c>
      <c r="D15385" t="str">
        <f>IF(B15385=0,"",A15385)</f>
        <v/>
      </c>
    </row>
    <row r="15386" spans="1:4" x14ac:dyDescent="0.55000000000000004">
      <c r="A15386">
        <v>0</v>
      </c>
      <c r="B15386">
        <v>0</v>
      </c>
      <c r="D15386" t="str">
        <f>IF(B15386=0,"",A15386)</f>
        <v/>
      </c>
    </row>
    <row r="15387" spans="1:4" x14ac:dyDescent="0.55000000000000004">
      <c r="A15387" t="s">
        <v>0</v>
      </c>
      <c r="B15387">
        <v>1</v>
      </c>
      <c r="D15387" t="str">
        <f>IF(B15387=0,"",A15387)</f>
        <v>ffffffffff</v>
      </c>
    </row>
    <row r="15388" spans="1:4" x14ac:dyDescent="0.55000000000000004">
      <c r="A15388" t="s">
        <v>0</v>
      </c>
      <c r="B15388">
        <v>1</v>
      </c>
      <c r="D15388" t="str">
        <f>IF(B15388=0,"",A15388)</f>
        <v>ffffffffff</v>
      </c>
    </row>
    <row r="15389" spans="1:4" x14ac:dyDescent="0.55000000000000004">
      <c r="A15389">
        <v>0</v>
      </c>
      <c r="B15389">
        <v>0</v>
      </c>
      <c r="D15389" t="str">
        <f>IF(B15389=0,"",A15389)</f>
        <v/>
      </c>
    </row>
    <row r="15390" spans="1:4" x14ac:dyDescent="0.55000000000000004">
      <c r="A15390">
        <v>0</v>
      </c>
      <c r="B15390">
        <v>0</v>
      </c>
      <c r="D15390" t="str">
        <f>IF(B15390=0,"",A15390)</f>
        <v/>
      </c>
    </row>
    <row r="15391" spans="1:4" x14ac:dyDescent="0.55000000000000004">
      <c r="A15391">
        <v>0</v>
      </c>
      <c r="B15391">
        <v>0</v>
      </c>
      <c r="D15391" t="str">
        <f>IF(B15391=0,"",A15391)</f>
        <v/>
      </c>
    </row>
    <row r="15392" spans="1:4" x14ac:dyDescent="0.55000000000000004">
      <c r="A15392">
        <v>0</v>
      </c>
      <c r="B15392">
        <v>0</v>
      </c>
      <c r="D15392" t="str">
        <f>IF(B15392=0,"",A15392)</f>
        <v/>
      </c>
    </row>
    <row r="15393" spans="1:4" x14ac:dyDescent="0.55000000000000004">
      <c r="A15393" t="s">
        <v>0</v>
      </c>
      <c r="B15393">
        <v>1</v>
      </c>
      <c r="D15393" t="str">
        <f>IF(B15393=0,"",A15393)</f>
        <v>ffffffffff</v>
      </c>
    </row>
    <row r="15394" spans="1:4" x14ac:dyDescent="0.55000000000000004">
      <c r="A15394">
        <v>0</v>
      </c>
      <c r="B15394">
        <v>0</v>
      </c>
      <c r="D15394" t="str">
        <f>IF(B15394=0,"",A15394)</f>
        <v/>
      </c>
    </row>
    <row r="15395" spans="1:4" x14ac:dyDescent="0.55000000000000004">
      <c r="A15395">
        <v>0</v>
      </c>
      <c r="B15395">
        <v>0</v>
      </c>
      <c r="D15395" t="str">
        <f>IF(B15395=0,"",A15395)</f>
        <v/>
      </c>
    </row>
    <row r="15396" spans="1:4" x14ac:dyDescent="0.55000000000000004">
      <c r="A15396">
        <v>0</v>
      </c>
      <c r="B15396">
        <v>0</v>
      </c>
      <c r="D15396" t="str">
        <f>IF(B15396=0,"",A15396)</f>
        <v/>
      </c>
    </row>
    <row r="15397" spans="1:4" x14ac:dyDescent="0.55000000000000004">
      <c r="A15397">
        <v>0</v>
      </c>
      <c r="B15397">
        <v>0</v>
      </c>
      <c r="D15397" t="str">
        <f>IF(B15397=0,"",A15397)</f>
        <v/>
      </c>
    </row>
    <row r="15398" spans="1:4" x14ac:dyDescent="0.55000000000000004">
      <c r="A15398" t="s">
        <v>0</v>
      </c>
      <c r="B15398">
        <v>1</v>
      </c>
      <c r="D15398" t="str">
        <f>IF(B15398=0,"",A15398)</f>
        <v>ffffffffff</v>
      </c>
    </row>
    <row r="15399" spans="1:4" x14ac:dyDescent="0.55000000000000004">
      <c r="A15399" t="s">
        <v>0</v>
      </c>
      <c r="B15399">
        <v>1</v>
      </c>
      <c r="D15399" t="str">
        <f>IF(B15399=0,"",A15399)</f>
        <v>ffffffffff</v>
      </c>
    </row>
    <row r="15400" spans="1:4" x14ac:dyDescent="0.55000000000000004">
      <c r="A15400">
        <v>0</v>
      </c>
      <c r="B15400">
        <v>0</v>
      </c>
      <c r="D15400" t="str">
        <f>IF(B15400=0,"",A15400)</f>
        <v/>
      </c>
    </row>
    <row r="15401" spans="1:4" x14ac:dyDescent="0.55000000000000004">
      <c r="A15401">
        <v>0</v>
      </c>
      <c r="B15401">
        <v>0</v>
      </c>
      <c r="D15401" t="str">
        <f>IF(B15401=0,"",A15401)</f>
        <v/>
      </c>
    </row>
    <row r="15402" spans="1:4" x14ac:dyDescent="0.55000000000000004">
      <c r="A15402">
        <v>0</v>
      </c>
      <c r="B15402">
        <v>0</v>
      </c>
      <c r="D15402" t="str">
        <f>IF(B15402=0,"",A15402)</f>
        <v/>
      </c>
    </row>
    <row r="15403" spans="1:4" x14ac:dyDescent="0.55000000000000004">
      <c r="A15403">
        <v>0</v>
      </c>
      <c r="B15403">
        <v>0</v>
      </c>
      <c r="D15403" t="str">
        <f>IF(B15403=0,"",A15403)</f>
        <v/>
      </c>
    </row>
    <row r="15404" spans="1:4" x14ac:dyDescent="0.55000000000000004">
      <c r="A15404" t="s">
        <v>0</v>
      </c>
      <c r="B15404">
        <v>1</v>
      </c>
      <c r="D15404" t="str">
        <f>IF(B15404=0,"",A15404)</f>
        <v>ffffffffff</v>
      </c>
    </row>
    <row r="15405" spans="1:4" x14ac:dyDescent="0.55000000000000004">
      <c r="A15405" t="s">
        <v>0</v>
      </c>
      <c r="B15405">
        <v>1</v>
      </c>
      <c r="D15405" t="str">
        <f>IF(B15405=0,"",A15405)</f>
        <v>ffffffffff</v>
      </c>
    </row>
    <row r="15406" spans="1:4" x14ac:dyDescent="0.55000000000000004">
      <c r="A15406">
        <v>0</v>
      </c>
      <c r="B15406">
        <v>0</v>
      </c>
      <c r="D15406" t="str">
        <f>IF(B15406=0,"",A15406)</f>
        <v/>
      </c>
    </row>
    <row r="15407" spans="1:4" x14ac:dyDescent="0.55000000000000004">
      <c r="A15407">
        <v>0</v>
      </c>
      <c r="B15407">
        <v>0</v>
      </c>
      <c r="D15407" t="str">
        <f>IF(B15407=0,"",A15407)</f>
        <v/>
      </c>
    </row>
    <row r="15408" spans="1:4" x14ac:dyDescent="0.55000000000000004">
      <c r="A15408">
        <v>0</v>
      </c>
      <c r="B15408">
        <v>0</v>
      </c>
      <c r="D15408" t="str">
        <f>IF(B15408=0,"",A15408)</f>
        <v/>
      </c>
    </row>
    <row r="15409" spans="1:4" x14ac:dyDescent="0.55000000000000004">
      <c r="A15409">
        <v>0</v>
      </c>
      <c r="B15409">
        <v>0</v>
      </c>
      <c r="D15409" t="str">
        <f>IF(B15409=0,"",A15409)</f>
        <v/>
      </c>
    </row>
    <row r="15410" spans="1:4" x14ac:dyDescent="0.55000000000000004">
      <c r="A15410" t="s">
        <v>0</v>
      </c>
      <c r="B15410">
        <v>1</v>
      </c>
      <c r="D15410" t="str">
        <f>IF(B15410=0,"",A15410)</f>
        <v>ffffffffff</v>
      </c>
    </row>
    <row r="15411" spans="1:4" x14ac:dyDescent="0.55000000000000004">
      <c r="A15411">
        <v>0</v>
      </c>
      <c r="B15411">
        <v>0</v>
      </c>
      <c r="D15411" t="str">
        <f>IF(B15411=0,"",A15411)</f>
        <v/>
      </c>
    </row>
    <row r="15412" spans="1:4" x14ac:dyDescent="0.55000000000000004">
      <c r="A15412">
        <v>0</v>
      </c>
      <c r="B15412">
        <v>0</v>
      </c>
      <c r="D15412" t="str">
        <f>IF(B15412=0,"",A15412)</f>
        <v/>
      </c>
    </row>
    <row r="15413" spans="1:4" x14ac:dyDescent="0.55000000000000004">
      <c r="A15413">
        <v>0</v>
      </c>
      <c r="B15413">
        <v>0</v>
      </c>
      <c r="D15413" t="str">
        <f>IF(B15413=0,"",A15413)</f>
        <v/>
      </c>
    </row>
    <row r="15414" spans="1:4" x14ac:dyDescent="0.55000000000000004">
      <c r="A15414" t="s">
        <v>0</v>
      </c>
      <c r="B15414">
        <v>1</v>
      </c>
      <c r="D15414" t="str">
        <f>IF(B15414=0,"",A15414)</f>
        <v>ffffffffff</v>
      </c>
    </row>
    <row r="15415" spans="1:4" x14ac:dyDescent="0.55000000000000004">
      <c r="A15415" t="s">
        <v>0</v>
      </c>
      <c r="B15415">
        <v>1</v>
      </c>
      <c r="D15415" t="str">
        <f>IF(B15415=0,"",A15415)</f>
        <v>ffffffffff</v>
      </c>
    </row>
    <row r="15416" spans="1:4" x14ac:dyDescent="0.55000000000000004">
      <c r="A15416">
        <v>0</v>
      </c>
      <c r="B15416">
        <v>0</v>
      </c>
      <c r="D15416" t="str">
        <f>IF(B15416=0,"",A15416)</f>
        <v/>
      </c>
    </row>
    <row r="15417" spans="1:4" x14ac:dyDescent="0.55000000000000004">
      <c r="A15417">
        <v>0</v>
      </c>
      <c r="B15417">
        <v>0</v>
      </c>
      <c r="D15417" t="str">
        <f>IF(B15417=0,"",A15417)</f>
        <v/>
      </c>
    </row>
    <row r="15418" spans="1:4" x14ac:dyDescent="0.55000000000000004">
      <c r="A15418">
        <v>0</v>
      </c>
      <c r="B15418">
        <v>0</v>
      </c>
      <c r="D15418" t="str">
        <f>IF(B15418=0,"",A15418)</f>
        <v/>
      </c>
    </row>
    <row r="15419" spans="1:4" x14ac:dyDescent="0.55000000000000004">
      <c r="A15419">
        <v>0</v>
      </c>
      <c r="B15419">
        <v>0</v>
      </c>
      <c r="D15419" t="str">
        <f>IF(B15419=0,"",A15419)</f>
        <v/>
      </c>
    </row>
    <row r="15420" spans="1:4" x14ac:dyDescent="0.55000000000000004">
      <c r="A15420">
        <v>0</v>
      </c>
      <c r="B15420">
        <v>0</v>
      </c>
      <c r="D15420" t="str">
        <f>IF(B15420=0,"",A15420)</f>
        <v/>
      </c>
    </row>
    <row r="15421" spans="1:4" x14ac:dyDescent="0.55000000000000004">
      <c r="A15421" t="s">
        <v>0</v>
      </c>
      <c r="B15421">
        <v>1</v>
      </c>
      <c r="D15421" t="str">
        <f>IF(B15421=0,"",A15421)</f>
        <v>ffffffffff</v>
      </c>
    </row>
    <row r="15422" spans="1:4" x14ac:dyDescent="0.55000000000000004">
      <c r="A15422">
        <v>0</v>
      </c>
      <c r="B15422">
        <v>0</v>
      </c>
      <c r="D15422" t="str">
        <f>IF(B15422=0,"",A15422)</f>
        <v/>
      </c>
    </row>
    <row r="15423" spans="1:4" x14ac:dyDescent="0.55000000000000004">
      <c r="A15423">
        <v>0</v>
      </c>
      <c r="B15423">
        <v>0</v>
      </c>
      <c r="D15423" t="str">
        <f>IF(B15423=0,"",A15423)</f>
        <v/>
      </c>
    </row>
    <row r="15424" spans="1:4" x14ac:dyDescent="0.55000000000000004">
      <c r="A15424">
        <v>0</v>
      </c>
      <c r="B15424">
        <v>0</v>
      </c>
      <c r="D15424" t="str">
        <f>IF(B15424=0,"",A15424)</f>
        <v/>
      </c>
    </row>
    <row r="15425" spans="1:4" x14ac:dyDescent="0.55000000000000004">
      <c r="A15425">
        <v>0</v>
      </c>
      <c r="B15425">
        <v>0</v>
      </c>
      <c r="D15425" t="str">
        <f>IF(B15425=0,"",A15425)</f>
        <v/>
      </c>
    </row>
    <row r="15426" spans="1:4" x14ac:dyDescent="0.55000000000000004">
      <c r="A15426">
        <v>0</v>
      </c>
      <c r="B15426">
        <v>0</v>
      </c>
      <c r="D15426" t="str">
        <f>IF(B15426=0,"",A15426)</f>
        <v/>
      </c>
    </row>
    <row r="15427" spans="1:4" x14ac:dyDescent="0.55000000000000004">
      <c r="A15427" t="s">
        <v>0</v>
      </c>
      <c r="B15427">
        <v>1</v>
      </c>
      <c r="D15427" t="str">
        <f>IF(B15427=0,"",A15427)</f>
        <v>ffffffffff</v>
      </c>
    </row>
    <row r="15428" spans="1:4" x14ac:dyDescent="0.55000000000000004">
      <c r="A15428" t="s">
        <v>0</v>
      </c>
      <c r="B15428">
        <v>1</v>
      </c>
      <c r="D15428" t="str">
        <f>IF(B15428=0,"",A15428)</f>
        <v>ffffffffff</v>
      </c>
    </row>
    <row r="15429" spans="1:4" x14ac:dyDescent="0.55000000000000004">
      <c r="A15429">
        <v>0</v>
      </c>
      <c r="B15429">
        <v>0</v>
      </c>
      <c r="D15429" t="str">
        <f>IF(B15429=0,"",A15429)</f>
        <v/>
      </c>
    </row>
    <row r="15430" spans="1:4" x14ac:dyDescent="0.55000000000000004">
      <c r="A15430">
        <v>0</v>
      </c>
      <c r="B15430">
        <v>0</v>
      </c>
      <c r="D15430" t="str">
        <f>IF(B15430=0,"",A15430)</f>
        <v/>
      </c>
    </row>
    <row r="15431" spans="1:4" x14ac:dyDescent="0.55000000000000004">
      <c r="A15431">
        <v>0</v>
      </c>
      <c r="B15431">
        <v>0</v>
      </c>
      <c r="D15431" t="str">
        <f>IF(B15431=0,"",A15431)</f>
        <v/>
      </c>
    </row>
    <row r="15432" spans="1:4" x14ac:dyDescent="0.55000000000000004">
      <c r="A15432">
        <v>0</v>
      </c>
      <c r="B15432">
        <v>0</v>
      </c>
      <c r="D15432" t="str">
        <f>IF(B15432=0,"",A15432)</f>
        <v/>
      </c>
    </row>
    <row r="15433" spans="1:4" x14ac:dyDescent="0.55000000000000004">
      <c r="A15433" t="s">
        <v>0</v>
      </c>
      <c r="B15433">
        <v>1</v>
      </c>
      <c r="D15433" t="str">
        <f>IF(B15433=0,"",A15433)</f>
        <v>ffffffffff</v>
      </c>
    </row>
    <row r="15434" spans="1:4" x14ac:dyDescent="0.55000000000000004">
      <c r="A15434" t="s">
        <v>0</v>
      </c>
      <c r="B15434">
        <v>1</v>
      </c>
      <c r="D15434" t="str">
        <f>IF(B15434=0,"",A15434)</f>
        <v>ffffffffff</v>
      </c>
    </row>
    <row r="15435" spans="1:4" x14ac:dyDescent="0.55000000000000004">
      <c r="A15435">
        <v>0</v>
      </c>
      <c r="B15435">
        <v>0</v>
      </c>
      <c r="D15435" t="str">
        <f>IF(B15435=0,"",A15435)</f>
        <v/>
      </c>
    </row>
    <row r="15436" spans="1:4" x14ac:dyDescent="0.55000000000000004">
      <c r="A15436">
        <v>0</v>
      </c>
      <c r="B15436">
        <v>0</v>
      </c>
      <c r="D15436" t="str">
        <f>IF(B15436=0,"",A15436)</f>
        <v/>
      </c>
    </row>
    <row r="15437" spans="1:4" x14ac:dyDescent="0.55000000000000004">
      <c r="A15437">
        <v>0</v>
      </c>
      <c r="B15437">
        <v>0</v>
      </c>
      <c r="D15437" t="str">
        <f>IF(B15437=0,"",A15437)</f>
        <v/>
      </c>
    </row>
    <row r="15438" spans="1:4" x14ac:dyDescent="0.55000000000000004">
      <c r="A15438" t="s">
        <v>0</v>
      </c>
      <c r="B15438">
        <v>1</v>
      </c>
      <c r="D15438" t="str">
        <f>IF(B15438=0,"",A15438)</f>
        <v>ffffffffff</v>
      </c>
    </row>
    <row r="15439" spans="1:4" x14ac:dyDescent="0.55000000000000004">
      <c r="A15439">
        <v>0</v>
      </c>
      <c r="B15439">
        <v>0</v>
      </c>
      <c r="D15439" t="str">
        <f>IF(B15439=0,"",A15439)</f>
        <v/>
      </c>
    </row>
    <row r="15440" spans="1:4" x14ac:dyDescent="0.55000000000000004">
      <c r="A15440">
        <v>0</v>
      </c>
      <c r="B15440">
        <v>0</v>
      </c>
      <c r="D15440" t="str">
        <f>IF(B15440=0,"",A15440)</f>
        <v/>
      </c>
    </row>
    <row r="15441" spans="1:4" x14ac:dyDescent="0.55000000000000004">
      <c r="A15441">
        <v>0</v>
      </c>
      <c r="B15441">
        <v>0</v>
      </c>
      <c r="D15441" t="str">
        <f>IF(B15441=0,"",A15441)</f>
        <v/>
      </c>
    </row>
    <row r="15442" spans="1:4" x14ac:dyDescent="0.55000000000000004">
      <c r="A15442">
        <v>0</v>
      </c>
      <c r="B15442">
        <v>0</v>
      </c>
      <c r="D15442" t="str">
        <f>IF(B15442=0,"",A15442)</f>
        <v/>
      </c>
    </row>
    <row r="15443" spans="1:4" x14ac:dyDescent="0.55000000000000004">
      <c r="A15443">
        <v>0</v>
      </c>
      <c r="B15443">
        <v>0</v>
      </c>
      <c r="D15443" t="str">
        <f>IF(B15443=0,"",A15443)</f>
        <v/>
      </c>
    </row>
    <row r="15444" spans="1:4" x14ac:dyDescent="0.55000000000000004">
      <c r="A15444" t="s">
        <v>0</v>
      </c>
      <c r="B15444">
        <v>1</v>
      </c>
      <c r="D15444" t="str">
        <f>IF(B15444=0,"",A15444)</f>
        <v>ffffffffff</v>
      </c>
    </row>
    <row r="15445" spans="1:4" x14ac:dyDescent="0.55000000000000004">
      <c r="A15445" t="s">
        <v>0</v>
      </c>
      <c r="B15445">
        <v>1</v>
      </c>
      <c r="D15445" t="str">
        <f>IF(B15445=0,"",A15445)</f>
        <v>ffffffffff</v>
      </c>
    </row>
    <row r="15446" spans="1:4" x14ac:dyDescent="0.55000000000000004">
      <c r="A15446">
        <v>0</v>
      </c>
      <c r="B15446">
        <v>0</v>
      </c>
      <c r="D15446" t="str">
        <f>IF(B15446=0,"",A15446)</f>
        <v/>
      </c>
    </row>
    <row r="15447" spans="1:4" x14ac:dyDescent="0.55000000000000004">
      <c r="A15447">
        <v>0</v>
      </c>
      <c r="B15447">
        <v>0</v>
      </c>
      <c r="D15447" t="str">
        <f>IF(B15447=0,"",A15447)</f>
        <v/>
      </c>
    </row>
    <row r="15448" spans="1:4" x14ac:dyDescent="0.55000000000000004">
      <c r="A15448">
        <v>0</v>
      </c>
      <c r="B15448">
        <v>0</v>
      </c>
      <c r="D15448" t="str">
        <f>IF(B15448=0,"",A15448)</f>
        <v/>
      </c>
    </row>
    <row r="15449" spans="1:4" x14ac:dyDescent="0.55000000000000004">
      <c r="A15449">
        <v>0</v>
      </c>
      <c r="B15449">
        <v>0</v>
      </c>
      <c r="D15449" t="str">
        <f>IF(B15449=0,"",A15449)</f>
        <v/>
      </c>
    </row>
    <row r="15450" spans="1:4" x14ac:dyDescent="0.55000000000000004">
      <c r="A15450" t="s">
        <v>0</v>
      </c>
      <c r="B15450">
        <v>1</v>
      </c>
      <c r="D15450" t="str">
        <f>IF(B15450=0,"",A15450)</f>
        <v>ffffffffff</v>
      </c>
    </row>
    <row r="15451" spans="1:4" x14ac:dyDescent="0.55000000000000004">
      <c r="A15451">
        <v>0</v>
      </c>
      <c r="B15451">
        <v>0</v>
      </c>
      <c r="D15451" t="str">
        <f>IF(B15451=0,"",A15451)</f>
        <v/>
      </c>
    </row>
    <row r="15452" spans="1:4" x14ac:dyDescent="0.55000000000000004">
      <c r="A15452">
        <v>0</v>
      </c>
      <c r="B15452">
        <v>0</v>
      </c>
      <c r="D15452" t="str">
        <f>IF(B15452=0,"",A15452)</f>
        <v/>
      </c>
    </row>
    <row r="15453" spans="1:4" x14ac:dyDescent="0.55000000000000004">
      <c r="A15453">
        <v>0</v>
      </c>
      <c r="B15453">
        <v>0</v>
      </c>
      <c r="D15453" t="str">
        <f>IF(B15453=0,"",A15453)</f>
        <v/>
      </c>
    </row>
    <row r="15454" spans="1:4" x14ac:dyDescent="0.55000000000000004">
      <c r="A15454" t="s">
        <v>0</v>
      </c>
      <c r="B15454">
        <v>1</v>
      </c>
      <c r="D15454" t="str">
        <f>IF(B15454=0,"",A15454)</f>
        <v>ffffffffff</v>
      </c>
    </row>
    <row r="15455" spans="1:4" x14ac:dyDescent="0.55000000000000004">
      <c r="A15455" t="s">
        <v>0</v>
      </c>
      <c r="B15455">
        <v>1</v>
      </c>
      <c r="D15455" t="str">
        <f>IF(B15455=0,"",A15455)</f>
        <v>ffffffffff</v>
      </c>
    </row>
    <row r="15456" spans="1:4" x14ac:dyDescent="0.55000000000000004">
      <c r="A15456">
        <v>0</v>
      </c>
      <c r="B15456">
        <v>0</v>
      </c>
      <c r="D15456" t="str">
        <f>IF(B15456=0,"",A15456)</f>
        <v/>
      </c>
    </row>
    <row r="15457" spans="1:4" x14ac:dyDescent="0.55000000000000004">
      <c r="A15457">
        <v>0</v>
      </c>
      <c r="B15457">
        <v>0</v>
      </c>
      <c r="D15457" t="str">
        <f>IF(B15457=0,"",A15457)</f>
        <v/>
      </c>
    </row>
    <row r="15458" spans="1:4" x14ac:dyDescent="0.55000000000000004">
      <c r="A15458">
        <v>0</v>
      </c>
      <c r="B15458">
        <v>0</v>
      </c>
      <c r="D15458" t="str">
        <f>IF(B15458=0,"",A15458)</f>
        <v/>
      </c>
    </row>
    <row r="15459" spans="1:4" x14ac:dyDescent="0.55000000000000004">
      <c r="A15459">
        <v>0</v>
      </c>
      <c r="B15459">
        <v>0</v>
      </c>
      <c r="D15459" t="str">
        <f>IF(B15459=0,"",A15459)</f>
        <v/>
      </c>
    </row>
    <row r="15460" spans="1:4" x14ac:dyDescent="0.55000000000000004">
      <c r="A15460">
        <v>0</v>
      </c>
      <c r="B15460">
        <v>0</v>
      </c>
      <c r="D15460" t="str">
        <f>IF(B15460=0,"",A15460)</f>
        <v/>
      </c>
    </row>
    <row r="15461" spans="1:4" x14ac:dyDescent="0.55000000000000004">
      <c r="A15461" t="s">
        <v>0</v>
      </c>
      <c r="B15461">
        <v>1</v>
      </c>
      <c r="D15461" t="str">
        <f>IF(B15461=0,"",A15461)</f>
        <v>ffffffffff</v>
      </c>
    </row>
    <row r="15462" spans="1:4" x14ac:dyDescent="0.55000000000000004">
      <c r="A15462" t="s">
        <v>0</v>
      </c>
      <c r="B15462">
        <v>1</v>
      </c>
      <c r="D15462" t="str">
        <f>IF(B15462=0,"",A15462)</f>
        <v>ffffffffff</v>
      </c>
    </row>
    <row r="15463" spans="1:4" x14ac:dyDescent="0.55000000000000004">
      <c r="A15463">
        <v>0</v>
      </c>
      <c r="B15463">
        <v>0</v>
      </c>
      <c r="D15463" t="str">
        <f>IF(B15463=0,"",A15463)</f>
        <v/>
      </c>
    </row>
    <row r="15464" spans="1:4" x14ac:dyDescent="0.55000000000000004">
      <c r="A15464">
        <v>0</v>
      </c>
      <c r="B15464">
        <v>0</v>
      </c>
      <c r="D15464" t="str">
        <f>IF(B15464=0,"",A15464)</f>
        <v/>
      </c>
    </row>
    <row r="15465" spans="1:4" x14ac:dyDescent="0.55000000000000004">
      <c r="A15465">
        <v>0</v>
      </c>
      <c r="B15465">
        <v>0</v>
      </c>
      <c r="D15465" t="str">
        <f>IF(B15465=0,"",A15465)</f>
        <v/>
      </c>
    </row>
    <row r="15466" spans="1:4" x14ac:dyDescent="0.55000000000000004">
      <c r="A15466">
        <v>0</v>
      </c>
      <c r="B15466">
        <v>0</v>
      </c>
      <c r="D15466" t="str">
        <f>IF(B15466=0,"",A15466)</f>
        <v/>
      </c>
    </row>
    <row r="15467" spans="1:4" x14ac:dyDescent="0.55000000000000004">
      <c r="A15467" t="s">
        <v>0</v>
      </c>
      <c r="B15467">
        <v>1</v>
      </c>
      <c r="D15467" t="str">
        <f>IF(B15467=0,"",A15467)</f>
        <v>ffffffffff</v>
      </c>
    </row>
    <row r="15468" spans="1:4" x14ac:dyDescent="0.55000000000000004">
      <c r="A15468">
        <v>0</v>
      </c>
      <c r="B15468">
        <v>0</v>
      </c>
      <c r="D15468" t="str">
        <f>IF(B15468=0,"",A15468)</f>
        <v/>
      </c>
    </row>
    <row r="15469" spans="1:4" x14ac:dyDescent="0.55000000000000004">
      <c r="A15469">
        <v>0</v>
      </c>
      <c r="B15469">
        <v>0</v>
      </c>
      <c r="D15469" t="str">
        <f>IF(B15469=0,"",A15469)</f>
        <v/>
      </c>
    </row>
    <row r="15470" spans="1:4" x14ac:dyDescent="0.55000000000000004">
      <c r="A15470">
        <v>0</v>
      </c>
      <c r="B15470">
        <v>0</v>
      </c>
      <c r="D15470" t="str">
        <f>IF(B15470=0,"",A15470)</f>
        <v/>
      </c>
    </row>
    <row r="15471" spans="1:4" x14ac:dyDescent="0.55000000000000004">
      <c r="A15471">
        <v>0</v>
      </c>
      <c r="B15471">
        <v>0</v>
      </c>
      <c r="D15471" t="str">
        <f>IF(B15471=0,"",A15471)</f>
        <v/>
      </c>
    </row>
    <row r="15472" spans="1:4" x14ac:dyDescent="0.55000000000000004">
      <c r="A15472">
        <v>0</v>
      </c>
      <c r="B15472">
        <v>0</v>
      </c>
      <c r="D15472" t="str">
        <f>IF(B15472=0,"",A15472)</f>
        <v/>
      </c>
    </row>
    <row r="15473" spans="1:4" x14ac:dyDescent="0.55000000000000004">
      <c r="A15473" t="s">
        <v>0</v>
      </c>
      <c r="B15473">
        <v>1</v>
      </c>
      <c r="D15473" t="str">
        <f>IF(B15473=0,"",A15473)</f>
        <v>ffffffffff</v>
      </c>
    </row>
    <row r="15474" spans="1:4" x14ac:dyDescent="0.55000000000000004">
      <c r="A15474" t="s">
        <v>0</v>
      </c>
      <c r="B15474">
        <v>1</v>
      </c>
      <c r="D15474" t="str">
        <f>IF(B15474=0,"",A15474)</f>
        <v>ffffffffff</v>
      </c>
    </row>
    <row r="15475" spans="1:4" x14ac:dyDescent="0.55000000000000004">
      <c r="A15475">
        <v>0</v>
      </c>
      <c r="B15475">
        <v>0</v>
      </c>
      <c r="D15475" t="str">
        <f>IF(B15475=0,"",A15475)</f>
        <v/>
      </c>
    </row>
    <row r="15476" spans="1:4" x14ac:dyDescent="0.55000000000000004">
      <c r="A15476">
        <v>0</v>
      </c>
      <c r="B15476">
        <v>0</v>
      </c>
      <c r="D15476" t="str">
        <f>IF(B15476=0,"",A15476)</f>
        <v/>
      </c>
    </row>
    <row r="15477" spans="1:4" x14ac:dyDescent="0.55000000000000004">
      <c r="A15477">
        <v>0</v>
      </c>
      <c r="B15477">
        <v>0</v>
      </c>
      <c r="D15477" t="str">
        <f>IF(B15477=0,"",A15477)</f>
        <v/>
      </c>
    </row>
    <row r="15478" spans="1:4" x14ac:dyDescent="0.55000000000000004">
      <c r="A15478" t="s">
        <v>0</v>
      </c>
      <c r="B15478">
        <v>1</v>
      </c>
      <c r="D15478" t="str">
        <f>IF(B15478=0,"",A15478)</f>
        <v>ffffffffff</v>
      </c>
    </row>
    <row r="15479" spans="1:4" x14ac:dyDescent="0.55000000000000004">
      <c r="A15479">
        <v>0</v>
      </c>
      <c r="B15479">
        <v>0</v>
      </c>
      <c r="D15479" t="str">
        <f>IF(B15479=0,"",A15479)</f>
        <v/>
      </c>
    </row>
    <row r="15480" spans="1:4" x14ac:dyDescent="0.55000000000000004">
      <c r="A15480">
        <v>0</v>
      </c>
      <c r="B15480">
        <v>0</v>
      </c>
      <c r="D15480" t="str">
        <f>IF(B15480=0,"",A15480)</f>
        <v/>
      </c>
    </row>
    <row r="15481" spans="1:4" x14ac:dyDescent="0.55000000000000004">
      <c r="A15481">
        <v>0</v>
      </c>
      <c r="B15481">
        <v>0</v>
      </c>
      <c r="D15481" t="str">
        <f>IF(B15481=0,"",A15481)</f>
        <v/>
      </c>
    </row>
    <row r="15482" spans="1:4" x14ac:dyDescent="0.55000000000000004">
      <c r="A15482">
        <v>0</v>
      </c>
      <c r="B15482">
        <v>0</v>
      </c>
      <c r="D15482" t="str">
        <f>IF(B15482=0,"",A15482)</f>
        <v/>
      </c>
    </row>
    <row r="15483" spans="1:4" x14ac:dyDescent="0.55000000000000004">
      <c r="A15483">
        <v>0</v>
      </c>
      <c r="B15483">
        <v>0</v>
      </c>
      <c r="D15483" t="str">
        <f>IF(B15483=0,"",A15483)</f>
        <v/>
      </c>
    </row>
    <row r="15484" spans="1:4" x14ac:dyDescent="0.55000000000000004">
      <c r="A15484" t="s">
        <v>0</v>
      </c>
      <c r="B15484">
        <v>1</v>
      </c>
      <c r="D15484" t="str">
        <f>IF(B15484=0,"",A15484)</f>
        <v>ffffffffff</v>
      </c>
    </row>
    <row r="15485" spans="1:4" x14ac:dyDescent="0.55000000000000004">
      <c r="A15485" t="s">
        <v>0</v>
      </c>
      <c r="B15485">
        <v>1</v>
      </c>
      <c r="D15485" t="str">
        <f>IF(B15485=0,"",A15485)</f>
        <v>ffffffffff</v>
      </c>
    </row>
    <row r="15486" spans="1:4" x14ac:dyDescent="0.55000000000000004">
      <c r="A15486">
        <v>0</v>
      </c>
      <c r="B15486">
        <v>0</v>
      </c>
      <c r="D15486" t="str">
        <f>IF(B15486=0,"",A15486)</f>
        <v/>
      </c>
    </row>
    <row r="15487" spans="1:4" x14ac:dyDescent="0.55000000000000004">
      <c r="A15487">
        <v>0</v>
      </c>
      <c r="B15487">
        <v>0</v>
      </c>
      <c r="D15487" t="str">
        <f>IF(B15487=0,"",A15487)</f>
        <v/>
      </c>
    </row>
    <row r="15488" spans="1:4" x14ac:dyDescent="0.55000000000000004">
      <c r="A15488">
        <v>0</v>
      </c>
      <c r="B15488">
        <v>0</v>
      </c>
      <c r="D15488" t="str">
        <f>IF(B15488=0,"",A15488)</f>
        <v/>
      </c>
    </row>
    <row r="15489" spans="1:4" x14ac:dyDescent="0.55000000000000004">
      <c r="A15489">
        <v>0</v>
      </c>
      <c r="B15489">
        <v>0</v>
      </c>
      <c r="D15489" t="str">
        <f>IF(B15489=0,"",A15489)</f>
        <v/>
      </c>
    </row>
    <row r="15490" spans="1:4" x14ac:dyDescent="0.55000000000000004">
      <c r="A15490" t="s">
        <v>0</v>
      </c>
      <c r="B15490">
        <v>1</v>
      </c>
      <c r="D15490" t="str">
        <f>IF(B15490=0,"",A15490)</f>
        <v>ffffffffff</v>
      </c>
    </row>
    <row r="15491" spans="1:4" x14ac:dyDescent="0.55000000000000004">
      <c r="A15491" t="s">
        <v>0</v>
      </c>
      <c r="B15491">
        <v>1</v>
      </c>
      <c r="D15491" t="str">
        <f>IF(B15491=0,"",A15491)</f>
        <v>ffffffffff</v>
      </c>
    </row>
    <row r="15492" spans="1:4" x14ac:dyDescent="0.55000000000000004">
      <c r="A15492">
        <v>0</v>
      </c>
      <c r="B15492">
        <v>0</v>
      </c>
      <c r="D15492" t="str">
        <f>IF(B15492=0,"",A15492)</f>
        <v/>
      </c>
    </row>
    <row r="15493" spans="1:4" x14ac:dyDescent="0.55000000000000004">
      <c r="A15493">
        <v>0</v>
      </c>
      <c r="B15493">
        <v>0</v>
      </c>
      <c r="D15493" t="str">
        <f>IF(B15493=0,"",A15493)</f>
        <v/>
      </c>
    </row>
    <row r="15494" spans="1:4" x14ac:dyDescent="0.55000000000000004">
      <c r="A15494" t="s">
        <v>0</v>
      </c>
      <c r="B15494">
        <v>1</v>
      </c>
      <c r="D15494" t="str">
        <f>IF(B15494=0,"",A15494)</f>
        <v>ffffffffff</v>
      </c>
    </row>
    <row r="15495" spans="1:4" x14ac:dyDescent="0.55000000000000004">
      <c r="A15495">
        <v>0</v>
      </c>
      <c r="B15495">
        <v>0</v>
      </c>
      <c r="D15495" t="str">
        <f>IF(B15495=0,"",A15495)</f>
        <v/>
      </c>
    </row>
    <row r="15496" spans="1:4" x14ac:dyDescent="0.55000000000000004">
      <c r="A15496">
        <v>0</v>
      </c>
      <c r="B15496">
        <v>0</v>
      </c>
      <c r="D15496" t="str">
        <f>IF(B15496=0,"",A15496)</f>
        <v/>
      </c>
    </row>
    <row r="15497" spans="1:4" x14ac:dyDescent="0.55000000000000004">
      <c r="A15497">
        <v>0</v>
      </c>
      <c r="B15497">
        <v>0</v>
      </c>
      <c r="D15497" t="str">
        <f>IF(B15497=0,"",A15497)</f>
        <v/>
      </c>
    </row>
    <row r="15498" spans="1:4" x14ac:dyDescent="0.55000000000000004">
      <c r="A15498">
        <v>0</v>
      </c>
      <c r="B15498">
        <v>0</v>
      </c>
      <c r="D15498" t="str">
        <f>IF(B15498=0,"",A15498)</f>
        <v/>
      </c>
    </row>
    <row r="15499" spans="1:4" x14ac:dyDescent="0.55000000000000004">
      <c r="A15499">
        <v>0</v>
      </c>
      <c r="B15499">
        <v>0</v>
      </c>
      <c r="D15499" t="str">
        <f>IF(B15499=0,"",A15499)</f>
        <v/>
      </c>
    </row>
    <row r="15500" spans="1:4" x14ac:dyDescent="0.55000000000000004">
      <c r="A15500">
        <v>0</v>
      </c>
      <c r="B15500">
        <v>0</v>
      </c>
      <c r="D15500" t="str">
        <f>IF(B15500=0,"",A15500)</f>
        <v/>
      </c>
    </row>
    <row r="15501" spans="1:4" x14ac:dyDescent="0.55000000000000004">
      <c r="A15501" t="s">
        <v>0</v>
      </c>
      <c r="B15501">
        <v>1</v>
      </c>
      <c r="D15501" t="str">
        <f>IF(B15501=0,"",A15501)</f>
        <v>ffffffffff</v>
      </c>
    </row>
    <row r="15502" spans="1:4" x14ac:dyDescent="0.55000000000000004">
      <c r="A15502" t="s">
        <v>0</v>
      </c>
      <c r="B15502">
        <v>1</v>
      </c>
      <c r="D15502" t="str">
        <f>IF(B15502=0,"",A15502)</f>
        <v>ffffffffff</v>
      </c>
    </row>
    <row r="15503" spans="1:4" x14ac:dyDescent="0.55000000000000004">
      <c r="A15503">
        <v>0</v>
      </c>
      <c r="B15503">
        <v>0</v>
      </c>
      <c r="D15503" t="str">
        <f>IF(B15503=0,"",A15503)</f>
        <v/>
      </c>
    </row>
    <row r="15504" spans="1:4" x14ac:dyDescent="0.55000000000000004">
      <c r="A15504">
        <v>0</v>
      </c>
      <c r="B15504">
        <v>0</v>
      </c>
      <c r="D15504" t="str">
        <f>IF(B15504=0,"",A15504)</f>
        <v/>
      </c>
    </row>
    <row r="15505" spans="1:4" x14ac:dyDescent="0.55000000000000004">
      <c r="A15505">
        <v>0</v>
      </c>
      <c r="B15505">
        <v>0</v>
      </c>
      <c r="D15505" t="str">
        <f>IF(B15505=0,"",A15505)</f>
        <v/>
      </c>
    </row>
    <row r="15506" spans="1:4" x14ac:dyDescent="0.55000000000000004">
      <c r="A15506">
        <v>0</v>
      </c>
      <c r="B15506">
        <v>0</v>
      </c>
      <c r="D15506" t="str">
        <f>IF(B15506=0,"",A15506)</f>
        <v/>
      </c>
    </row>
    <row r="15507" spans="1:4" x14ac:dyDescent="0.55000000000000004">
      <c r="A15507" t="s">
        <v>0</v>
      </c>
      <c r="B15507">
        <v>1</v>
      </c>
      <c r="D15507" t="str">
        <f>IF(B15507=0,"",A15507)</f>
        <v>ffffffffff</v>
      </c>
    </row>
    <row r="15508" spans="1:4" x14ac:dyDescent="0.55000000000000004">
      <c r="A15508">
        <v>0</v>
      </c>
      <c r="B15508">
        <v>0</v>
      </c>
      <c r="D15508" t="str">
        <f>IF(B15508=0,"",A15508)</f>
        <v/>
      </c>
    </row>
    <row r="15509" spans="1:4" x14ac:dyDescent="0.55000000000000004">
      <c r="A15509">
        <v>0</v>
      </c>
      <c r="B15509">
        <v>0</v>
      </c>
      <c r="D15509" t="str">
        <f>IF(B15509=0,"",A15509)</f>
        <v/>
      </c>
    </row>
    <row r="15510" spans="1:4" x14ac:dyDescent="0.55000000000000004">
      <c r="A15510">
        <v>0</v>
      </c>
      <c r="B15510">
        <v>0</v>
      </c>
      <c r="D15510" t="str">
        <f>IF(B15510=0,"",A15510)</f>
        <v/>
      </c>
    </row>
    <row r="15511" spans="1:4" x14ac:dyDescent="0.55000000000000004">
      <c r="A15511">
        <v>0</v>
      </c>
      <c r="B15511">
        <v>0</v>
      </c>
      <c r="D15511" t="str">
        <f>IF(B15511=0,"",A15511)</f>
        <v/>
      </c>
    </row>
    <row r="15512" spans="1:4" x14ac:dyDescent="0.55000000000000004">
      <c r="A15512">
        <v>0</v>
      </c>
      <c r="B15512">
        <v>0</v>
      </c>
      <c r="D15512" t="str">
        <f>IF(B15512=0,"",A15512)</f>
        <v/>
      </c>
    </row>
    <row r="15513" spans="1:4" x14ac:dyDescent="0.55000000000000004">
      <c r="A15513" t="s">
        <v>0</v>
      </c>
      <c r="B15513">
        <v>1</v>
      </c>
      <c r="D15513" t="str">
        <f>IF(B15513=0,"",A15513)</f>
        <v>ffffffffff</v>
      </c>
    </row>
    <row r="15514" spans="1:4" x14ac:dyDescent="0.55000000000000004">
      <c r="A15514" t="s">
        <v>0</v>
      </c>
      <c r="B15514">
        <v>1</v>
      </c>
      <c r="D15514" t="str">
        <f>IF(B15514=0,"",A15514)</f>
        <v>ffffffffff</v>
      </c>
    </row>
    <row r="15515" spans="1:4" x14ac:dyDescent="0.55000000000000004">
      <c r="A15515">
        <v>0</v>
      </c>
      <c r="B15515">
        <v>0</v>
      </c>
      <c r="D15515" t="str">
        <f>IF(B15515=0,"",A15515)</f>
        <v/>
      </c>
    </row>
    <row r="15516" spans="1:4" x14ac:dyDescent="0.55000000000000004">
      <c r="A15516">
        <v>0</v>
      </c>
      <c r="B15516">
        <v>0</v>
      </c>
      <c r="D15516" t="str">
        <f>IF(B15516=0,"",A15516)</f>
        <v/>
      </c>
    </row>
    <row r="15517" spans="1:4" x14ac:dyDescent="0.55000000000000004">
      <c r="A15517">
        <v>0</v>
      </c>
      <c r="B15517">
        <v>0</v>
      </c>
      <c r="D15517" t="str">
        <f>IF(B15517=0,"",A15517)</f>
        <v/>
      </c>
    </row>
    <row r="15518" spans="1:4" x14ac:dyDescent="0.55000000000000004">
      <c r="A15518" t="s">
        <v>0</v>
      </c>
      <c r="B15518">
        <v>1</v>
      </c>
      <c r="D15518" t="str">
        <f>IF(B15518=0,"",A15518)</f>
        <v>ffffffffff</v>
      </c>
    </row>
    <row r="15519" spans="1:4" x14ac:dyDescent="0.55000000000000004">
      <c r="A15519" t="s">
        <v>0</v>
      </c>
      <c r="B15519">
        <v>1</v>
      </c>
      <c r="D15519" t="str">
        <f>IF(B15519=0,"",A15519)</f>
        <v>ffffffffff</v>
      </c>
    </row>
    <row r="15520" spans="1:4" x14ac:dyDescent="0.55000000000000004">
      <c r="A15520">
        <v>0</v>
      </c>
      <c r="B15520">
        <v>0</v>
      </c>
      <c r="D15520" t="str">
        <f>IF(B15520=0,"",A15520)</f>
        <v/>
      </c>
    </row>
    <row r="15521" spans="1:4" x14ac:dyDescent="0.55000000000000004">
      <c r="A15521">
        <v>0</v>
      </c>
      <c r="B15521">
        <v>0</v>
      </c>
      <c r="D15521" t="str">
        <f>IF(B15521=0,"",A15521)</f>
        <v/>
      </c>
    </row>
    <row r="15522" spans="1:4" x14ac:dyDescent="0.55000000000000004">
      <c r="A15522">
        <v>0</v>
      </c>
      <c r="B15522">
        <v>0</v>
      </c>
      <c r="D15522" t="str">
        <f>IF(B15522=0,"",A15522)</f>
        <v/>
      </c>
    </row>
    <row r="15523" spans="1:4" x14ac:dyDescent="0.55000000000000004">
      <c r="A15523">
        <v>0</v>
      </c>
      <c r="B15523">
        <v>0</v>
      </c>
      <c r="D15523" t="str">
        <f>IF(B15523=0,"",A15523)</f>
        <v/>
      </c>
    </row>
    <row r="15524" spans="1:4" x14ac:dyDescent="0.55000000000000004">
      <c r="A15524" t="s">
        <v>0</v>
      </c>
      <c r="B15524">
        <v>1</v>
      </c>
      <c r="D15524" t="str">
        <f>IF(B15524=0,"",A15524)</f>
        <v>ffffffffff</v>
      </c>
    </row>
    <row r="15525" spans="1:4" x14ac:dyDescent="0.55000000000000004">
      <c r="A15525">
        <v>0</v>
      </c>
      <c r="B15525">
        <v>0</v>
      </c>
      <c r="D15525" t="str">
        <f>IF(B15525=0,"",A15525)</f>
        <v/>
      </c>
    </row>
    <row r="15526" spans="1:4" x14ac:dyDescent="0.55000000000000004">
      <c r="A15526">
        <v>0</v>
      </c>
      <c r="B15526">
        <v>0</v>
      </c>
      <c r="D15526" t="str">
        <f>IF(B15526=0,"",A15526)</f>
        <v/>
      </c>
    </row>
    <row r="15527" spans="1:4" x14ac:dyDescent="0.55000000000000004">
      <c r="A15527">
        <v>0</v>
      </c>
      <c r="B15527">
        <v>0</v>
      </c>
      <c r="D15527" t="str">
        <f>IF(B15527=0,"",A15527)</f>
        <v/>
      </c>
    </row>
    <row r="15528" spans="1:4" x14ac:dyDescent="0.55000000000000004">
      <c r="A15528">
        <v>0</v>
      </c>
      <c r="B15528">
        <v>0</v>
      </c>
      <c r="D15528" t="str">
        <f>IF(B15528=0,"",A15528)</f>
        <v/>
      </c>
    </row>
    <row r="15529" spans="1:4" x14ac:dyDescent="0.55000000000000004">
      <c r="A15529">
        <v>0</v>
      </c>
      <c r="B15529">
        <v>0</v>
      </c>
      <c r="D15529" t="str">
        <f>IF(B15529=0,"",A15529)</f>
        <v/>
      </c>
    </row>
    <row r="15530" spans="1:4" x14ac:dyDescent="0.55000000000000004">
      <c r="A15530" t="s">
        <v>7</v>
      </c>
      <c r="B15530">
        <v>1</v>
      </c>
      <c r="D15530" t="str">
        <f>IF(B15530=0,"",A15530)</f>
        <v>003fffffff</v>
      </c>
    </row>
    <row r="15531" spans="1:4" x14ac:dyDescent="0.55000000000000004">
      <c r="A15531" t="s">
        <v>4</v>
      </c>
      <c r="B15531">
        <v>1</v>
      </c>
      <c r="D15531" t="str">
        <f>IF(B15531=0,"",A15531)</f>
        <v>003ff003ff</v>
      </c>
    </row>
    <row r="15532" spans="1:4" x14ac:dyDescent="0.55000000000000004">
      <c r="A15532">
        <v>0</v>
      </c>
      <c r="B15532">
        <v>0</v>
      </c>
      <c r="D15532" t="str">
        <f>IF(B15532=0,"",A15532)</f>
        <v/>
      </c>
    </row>
    <row r="15533" spans="1:4" x14ac:dyDescent="0.55000000000000004">
      <c r="A15533">
        <v>0</v>
      </c>
      <c r="B15533">
        <v>0</v>
      </c>
      <c r="D15533" t="str">
        <f>IF(B15533=0,"",A15533)</f>
        <v/>
      </c>
    </row>
    <row r="15534" spans="1:4" x14ac:dyDescent="0.55000000000000004">
      <c r="A15534" t="s">
        <v>4</v>
      </c>
      <c r="B15534">
        <v>1</v>
      </c>
      <c r="D15534" t="str">
        <f>IF(B15534=0,"",A15534)</f>
        <v>003ff003ff</v>
      </c>
    </row>
    <row r="15535" spans="1:4" x14ac:dyDescent="0.55000000000000004">
      <c r="A15535">
        <v>0</v>
      </c>
      <c r="B15535">
        <v>0</v>
      </c>
      <c r="D15535" t="str">
        <f>IF(B15535=0,"",A15535)</f>
        <v/>
      </c>
    </row>
    <row r="15536" spans="1:4" x14ac:dyDescent="0.55000000000000004">
      <c r="A15536">
        <v>0</v>
      </c>
      <c r="B15536">
        <v>0</v>
      </c>
      <c r="D15536" t="str">
        <f>IF(B15536=0,"",A15536)</f>
        <v/>
      </c>
    </row>
    <row r="15537" spans="1:4" x14ac:dyDescent="0.55000000000000004">
      <c r="A15537">
        <v>0</v>
      </c>
      <c r="B15537">
        <v>0</v>
      </c>
      <c r="D15537" t="str">
        <f>IF(B15537=0,"",A15537)</f>
        <v/>
      </c>
    </row>
    <row r="15538" spans="1:4" x14ac:dyDescent="0.55000000000000004">
      <c r="A15538">
        <v>0</v>
      </c>
      <c r="B15538">
        <v>0</v>
      </c>
      <c r="D15538" t="str">
        <f>IF(B15538=0,"",A15538)</f>
        <v/>
      </c>
    </row>
    <row r="15539" spans="1:4" x14ac:dyDescent="0.55000000000000004">
      <c r="A15539">
        <v>0</v>
      </c>
      <c r="B15539">
        <v>0</v>
      </c>
      <c r="D15539" t="str">
        <f>IF(B15539=0,"",A15539)</f>
        <v/>
      </c>
    </row>
    <row r="15540" spans="1:4" x14ac:dyDescent="0.55000000000000004">
      <c r="A15540">
        <v>0</v>
      </c>
      <c r="B15540">
        <v>0</v>
      </c>
      <c r="D15540" t="str">
        <f>IF(B15540=0,"",A15540)</f>
        <v/>
      </c>
    </row>
    <row r="15541" spans="1:4" x14ac:dyDescent="0.55000000000000004">
      <c r="A15541" t="s">
        <v>4</v>
      </c>
      <c r="B15541">
        <v>1</v>
      </c>
      <c r="D15541" t="str">
        <f>IF(B15541=0,"",A15541)</f>
        <v>003ff003ff</v>
      </c>
    </row>
    <row r="15542" spans="1:4" x14ac:dyDescent="0.55000000000000004">
      <c r="A15542" t="s">
        <v>4</v>
      </c>
      <c r="B15542">
        <v>1</v>
      </c>
      <c r="D15542" t="str">
        <f>IF(B15542=0,"",A15542)</f>
        <v>003ff003ff</v>
      </c>
    </row>
    <row r="15543" spans="1:4" x14ac:dyDescent="0.55000000000000004">
      <c r="A15543">
        <v>0</v>
      </c>
      <c r="B15543">
        <v>0</v>
      </c>
      <c r="D15543" t="str">
        <f>IF(B15543=0,"",A15543)</f>
        <v/>
      </c>
    </row>
    <row r="15544" spans="1:4" x14ac:dyDescent="0.55000000000000004">
      <c r="A15544">
        <v>0</v>
      </c>
      <c r="B15544">
        <v>0</v>
      </c>
      <c r="D15544" t="str">
        <f>IF(B15544=0,"",A15544)</f>
        <v/>
      </c>
    </row>
    <row r="15545" spans="1:4" x14ac:dyDescent="0.55000000000000004">
      <c r="A15545">
        <v>0</v>
      </c>
      <c r="B15545">
        <v>0</v>
      </c>
      <c r="D15545" t="str">
        <f>IF(B15545=0,"",A15545)</f>
        <v/>
      </c>
    </row>
    <row r="15546" spans="1:4" x14ac:dyDescent="0.55000000000000004">
      <c r="A15546">
        <v>0</v>
      </c>
      <c r="B15546">
        <v>0</v>
      </c>
      <c r="D15546" t="str">
        <f>IF(B15546=0,"",A15546)</f>
        <v/>
      </c>
    </row>
    <row r="15547" spans="1:4" x14ac:dyDescent="0.55000000000000004">
      <c r="A15547" t="s">
        <v>4</v>
      </c>
      <c r="B15547">
        <v>1</v>
      </c>
      <c r="D15547" t="str">
        <f>IF(B15547=0,"",A15547)</f>
        <v>003ff003ff</v>
      </c>
    </row>
    <row r="15548" spans="1:4" x14ac:dyDescent="0.55000000000000004">
      <c r="A15548" t="s">
        <v>4</v>
      </c>
      <c r="B15548">
        <v>1</v>
      </c>
      <c r="D15548" t="str">
        <f>IF(B15548=0,"",A15548)</f>
        <v>003ff003ff</v>
      </c>
    </row>
    <row r="15549" spans="1:4" x14ac:dyDescent="0.55000000000000004">
      <c r="A15549">
        <v>0</v>
      </c>
      <c r="B15549">
        <v>0</v>
      </c>
      <c r="D15549" t="str">
        <f>IF(B15549=0,"",A15549)</f>
        <v/>
      </c>
    </row>
    <row r="15550" spans="1:4" x14ac:dyDescent="0.55000000000000004">
      <c r="A15550">
        <v>0</v>
      </c>
      <c r="B15550">
        <v>0</v>
      </c>
      <c r="D15550" t="str">
        <f>IF(B15550=0,"",A15550)</f>
        <v/>
      </c>
    </row>
    <row r="15551" spans="1:4" x14ac:dyDescent="0.55000000000000004">
      <c r="A15551">
        <v>0</v>
      </c>
      <c r="B15551">
        <v>0</v>
      </c>
      <c r="D15551" t="str">
        <f>IF(B15551=0,"",A15551)</f>
        <v/>
      </c>
    </row>
    <row r="15552" spans="1:4" x14ac:dyDescent="0.55000000000000004">
      <c r="A15552">
        <v>0</v>
      </c>
      <c r="B15552">
        <v>0</v>
      </c>
      <c r="D15552" t="str">
        <f>IF(B15552=0,"",A15552)</f>
        <v/>
      </c>
    </row>
    <row r="15553" spans="1:4" x14ac:dyDescent="0.55000000000000004">
      <c r="A15553" t="s">
        <v>4</v>
      </c>
      <c r="B15553">
        <v>1</v>
      </c>
      <c r="D15553" t="str">
        <f>IF(B15553=0,"",A15553)</f>
        <v>003ff003ff</v>
      </c>
    </row>
    <row r="15554" spans="1:4" x14ac:dyDescent="0.55000000000000004">
      <c r="A15554">
        <v>0</v>
      </c>
      <c r="B15554">
        <v>0</v>
      </c>
      <c r="D15554" t="str">
        <f>IF(B15554=0,"",A15554)</f>
        <v/>
      </c>
    </row>
    <row r="15555" spans="1:4" x14ac:dyDescent="0.55000000000000004">
      <c r="A15555">
        <v>0</v>
      </c>
      <c r="B15555">
        <v>0</v>
      </c>
      <c r="D15555" t="str">
        <f>IF(B15555=0,"",A15555)</f>
        <v/>
      </c>
    </row>
    <row r="15556" spans="1:4" x14ac:dyDescent="0.55000000000000004">
      <c r="A15556">
        <v>0</v>
      </c>
      <c r="B15556">
        <v>0</v>
      </c>
      <c r="D15556" t="str">
        <f>IF(B15556=0,"",A15556)</f>
        <v/>
      </c>
    </row>
    <row r="15557" spans="1:4" x14ac:dyDescent="0.55000000000000004">
      <c r="A15557">
        <v>0</v>
      </c>
      <c r="B15557">
        <v>0</v>
      </c>
      <c r="D15557" t="str">
        <f>IF(B15557=0,"",A15557)</f>
        <v/>
      </c>
    </row>
    <row r="15558" spans="1:4" x14ac:dyDescent="0.55000000000000004">
      <c r="A15558" t="s">
        <v>4</v>
      </c>
      <c r="B15558">
        <v>1</v>
      </c>
      <c r="D15558" t="str">
        <f>IF(B15558=0,"",A15558)</f>
        <v>003ff003ff</v>
      </c>
    </row>
    <row r="15559" spans="1:4" x14ac:dyDescent="0.55000000000000004">
      <c r="A15559" t="s">
        <v>4</v>
      </c>
      <c r="B15559">
        <v>1</v>
      </c>
      <c r="D15559" t="str">
        <f>IF(B15559=0,"",A15559)</f>
        <v>003ff003ff</v>
      </c>
    </row>
    <row r="15560" spans="1:4" x14ac:dyDescent="0.55000000000000004">
      <c r="A15560">
        <v>0</v>
      </c>
      <c r="B15560">
        <v>0</v>
      </c>
      <c r="D15560" t="str">
        <f>IF(B15560=0,"",A15560)</f>
        <v/>
      </c>
    </row>
    <row r="15561" spans="1:4" x14ac:dyDescent="0.55000000000000004">
      <c r="A15561">
        <v>0</v>
      </c>
      <c r="B15561">
        <v>0</v>
      </c>
      <c r="D15561" t="str">
        <f>IF(B15561=0,"",A15561)</f>
        <v/>
      </c>
    </row>
    <row r="15562" spans="1:4" x14ac:dyDescent="0.55000000000000004">
      <c r="A15562">
        <v>0</v>
      </c>
      <c r="B15562">
        <v>0</v>
      </c>
      <c r="D15562" t="str">
        <f>IF(B15562=0,"",A15562)</f>
        <v/>
      </c>
    </row>
    <row r="15563" spans="1:4" x14ac:dyDescent="0.55000000000000004">
      <c r="A15563">
        <v>0</v>
      </c>
      <c r="B15563">
        <v>0</v>
      </c>
      <c r="D15563" t="str">
        <f>IF(B15563=0,"",A15563)</f>
        <v/>
      </c>
    </row>
    <row r="15564" spans="1:4" x14ac:dyDescent="0.55000000000000004">
      <c r="A15564" t="s">
        <v>4</v>
      </c>
      <c r="B15564">
        <v>1</v>
      </c>
      <c r="D15564" t="str">
        <f>IF(B15564=0,"",A15564)</f>
        <v>003ff003ff</v>
      </c>
    </row>
    <row r="15565" spans="1:4" x14ac:dyDescent="0.55000000000000004">
      <c r="A15565">
        <v>0</v>
      </c>
      <c r="B15565">
        <v>0</v>
      </c>
      <c r="D15565" t="str">
        <f>IF(B15565=0,"",A15565)</f>
        <v/>
      </c>
    </row>
    <row r="15566" spans="1:4" x14ac:dyDescent="0.55000000000000004">
      <c r="A15566">
        <v>0</v>
      </c>
      <c r="B15566">
        <v>0</v>
      </c>
      <c r="D15566" t="str">
        <f>IF(B15566=0,"",A15566)</f>
        <v/>
      </c>
    </row>
    <row r="15567" spans="1:4" x14ac:dyDescent="0.55000000000000004">
      <c r="A15567">
        <v>0</v>
      </c>
      <c r="B15567">
        <v>0</v>
      </c>
      <c r="D15567" t="str">
        <f>IF(B15567=0,"",A15567)</f>
        <v/>
      </c>
    </row>
    <row r="15568" spans="1:4" x14ac:dyDescent="0.55000000000000004">
      <c r="A15568">
        <v>0</v>
      </c>
      <c r="B15568">
        <v>0</v>
      </c>
      <c r="D15568" t="str">
        <f>IF(B15568=0,"",A15568)</f>
        <v/>
      </c>
    </row>
    <row r="15569" spans="1:4" x14ac:dyDescent="0.55000000000000004">
      <c r="A15569">
        <v>0</v>
      </c>
      <c r="B15569">
        <v>0</v>
      </c>
      <c r="D15569" t="str">
        <f>IF(B15569=0,"",A15569)</f>
        <v/>
      </c>
    </row>
    <row r="15570" spans="1:4" x14ac:dyDescent="0.55000000000000004">
      <c r="A15570" t="s">
        <v>4</v>
      </c>
      <c r="B15570">
        <v>1</v>
      </c>
      <c r="D15570" t="str">
        <f>IF(B15570=0,"",A15570)</f>
        <v>003ff003ff</v>
      </c>
    </row>
    <row r="15571" spans="1:4" x14ac:dyDescent="0.55000000000000004">
      <c r="A15571" t="s">
        <v>4</v>
      </c>
      <c r="B15571">
        <v>1</v>
      </c>
      <c r="D15571" t="str">
        <f>IF(B15571=0,"",A15571)</f>
        <v>003ff003ff</v>
      </c>
    </row>
    <row r="15572" spans="1:4" x14ac:dyDescent="0.55000000000000004">
      <c r="A15572">
        <v>0</v>
      </c>
      <c r="B15572">
        <v>0</v>
      </c>
      <c r="D15572" t="str">
        <f>IF(B15572=0,"",A15572)</f>
        <v/>
      </c>
    </row>
    <row r="15573" spans="1:4" x14ac:dyDescent="0.55000000000000004">
      <c r="A15573">
        <v>0</v>
      </c>
      <c r="B15573">
        <v>0</v>
      </c>
      <c r="D15573" t="str">
        <f>IF(B15573=0,"",A15573)</f>
        <v/>
      </c>
    </row>
    <row r="15574" spans="1:4" x14ac:dyDescent="0.55000000000000004">
      <c r="A15574" t="s">
        <v>4</v>
      </c>
      <c r="B15574">
        <v>1</v>
      </c>
      <c r="D15574" t="str">
        <f>IF(B15574=0,"",A15574)</f>
        <v>003ff003ff</v>
      </c>
    </row>
    <row r="15575" spans="1:4" x14ac:dyDescent="0.55000000000000004">
      <c r="A15575" t="s">
        <v>4</v>
      </c>
      <c r="B15575">
        <v>1</v>
      </c>
      <c r="D15575" t="str">
        <f>IF(B15575=0,"",A15575)</f>
        <v>003ff003ff</v>
      </c>
    </row>
    <row r="15576" spans="1:4" x14ac:dyDescent="0.55000000000000004">
      <c r="A15576">
        <v>0</v>
      </c>
      <c r="B15576">
        <v>0</v>
      </c>
      <c r="D15576" t="str">
        <f>IF(B15576=0,"",A15576)</f>
        <v/>
      </c>
    </row>
    <row r="15577" spans="1:4" x14ac:dyDescent="0.55000000000000004">
      <c r="A15577">
        <v>0</v>
      </c>
      <c r="B15577">
        <v>0</v>
      </c>
      <c r="D15577" t="str">
        <f>IF(B15577=0,"",A15577)</f>
        <v/>
      </c>
    </row>
    <row r="15578" spans="1:4" x14ac:dyDescent="0.55000000000000004">
      <c r="A15578">
        <v>0</v>
      </c>
      <c r="B15578">
        <v>0</v>
      </c>
      <c r="D15578" t="str">
        <f>IF(B15578=0,"",A15578)</f>
        <v/>
      </c>
    </row>
    <row r="15579" spans="1:4" x14ac:dyDescent="0.55000000000000004">
      <c r="A15579">
        <v>0</v>
      </c>
      <c r="B15579">
        <v>0</v>
      </c>
      <c r="D15579" t="str">
        <f>IF(B15579=0,"",A15579)</f>
        <v/>
      </c>
    </row>
    <row r="15580" spans="1:4" x14ac:dyDescent="0.55000000000000004">
      <c r="A15580">
        <v>0</v>
      </c>
      <c r="B15580">
        <v>0</v>
      </c>
      <c r="D15580" t="str">
        <f>IF(B15580=0,"",A15580)</f>
        <v/>
      </c>
    </row>
    <row r="15581" spans="1:4" x14ac:dyDescent="0.55000000000000004">
      <c r="A15581" t="s">
        <v>4</v>
      </c>
      <c r="B15581">
        <v>1</v>
      </c>
      <c r="D15581" t="str">
        <f>IF(B15581=0,"",A15581)</f>
        <v>003ff003ff</v>
      </c>
    </row>
    <row r="15582" spans="1:4" x14ac:dyDescent="0.55000000000000004">
      <c r="A15582">
        <v>0</v>
      </c>
      <c r="B15582">
        <v>0</v>
      </c>
      <c r="D15582" t="str">
        <f>IF(B15582=0,"",A15582)</f>
        <v/>
      </c>
    </row>
    <row r="15583" spans="1:4" x14ac:dyDescent="0.55000000000000004">
      <c r="A15583">
        <v>0</v>
      </c>
      <c r="B15583">
        <v>0</v>
      </c>
      <c r="D15583" t="str">
        <f>IF(B15583=0,"",A15583)</f>
        <v/>
      </c>
    </row>
    <row r="15584" spans="1:4" x14ac:dyDescent="0.55000000000000004">
      <c r="A15584">
        <v>0</v>
      </c>
      <c r="B15584">
        <v>0</v>
      </c>
      <c r="D15584" t="str">
        <f>IF(B15584=0,"",A15584)</f>
        <v/>
      </c>
    </row>
    <row r="15585" spans="1:4" x14ac:dyDescent="0.55000000000000004">
      <c r="A15585">
        <v>0</v>
      </c>
      <c r="B15585">
        <v>0</v>
      </c>
      <c r="D15585" t="str">
        <f>IF(B15585=0,"",A15585)</f>
        <v/>
      </c>
    </row>
    <row r="15586" spans="1:4" x14ac:dyDescent="0.55000000000000004">
      <c r="A15586">
        <v>0</v>
      </c>
      <c r="B15586">
        <v>0</v>
      </c>
      <c r="D15586" t="str">
        <f>IF(B15586=0,"",A15586)</f>
        <v/>
      </c>
    </row>
    <row r="15587" spans="1:4" x14ac:dyDescent="0.55000000000000004">
      <c r="A15587" t="s">
        <v>4</v>
      </c>
      <c r="B15587">
        <v>1</v>
      </c>
      <c r="D15587" t="str">
        <f>IF(B15587=0,"",A15587)</f>
        <v>003ff003ff</v>
      </c>
    </row>
    <row r="15588" spans="1:4" x14ac:dyDescent="0.55000000000000004">
      <c r="A15588" t="s">
        <v>4</v>
      </c>
      <c r="B15588">
        <v>1</v>
      </c>
      <c r="D15588" t="str">
        <f>IF(B15588=0,"",A15588)</f>
        <v>003ff003ff</v>
      </c>
    </row>
    <row r="15589" spans="1:4" x14ac:dyDescent="0.55000000000000004">
      <c r="A15589">
        <v>0</v>
      </c>
      <c r="B15589">
        <v>0</v>
      </c>
      <c r="D15589" t="str">
        <f>IF(B15589=0,"",A15589)</f>
        <v/>
      </c>
    </row>
    <row r="15590" spans="1:4" x14ac:dyDescent="0.55000000000000004">
      <c r="A15590">
        <v>0</v>
      </c>
      <c r="B15590">
        <v>0</v>
      </c>
      <c r="D15590" t="str">
        <f>IF(B15590=0,"",A15590)</f>
        <v/>
      </c>
    </row>
    <row r="15591" spans="1:4" x14ac:dyDescent="0.55000000000000004">
      <c r="A15591">
        <v>0</v>
      </c>
      <c r="B15591">
        <v>0</v>
      </c>
      <c r="D15591" t="str">
        <f>IF(B15591=0,"",A15591)</f>
        <v/>
      </c>
    </row>
    <row r="15592" spans="1:4" x14ac:dyDescent="0.55000000000000004">
      <c r="A15592">
        <v>0</v>
      </c>
      <c r="B15592">
        <v>0</v>
      </c>
      <c r="D15592" t="str">
        <f>IF(B15592=0,"",A15592)</f>
        <v/>
      </c>
    </row>
    <row r="15593" spans="1:4" x14ac:dyDescent="0.55000000000000004">
      <c r="A15593" t="s">
        <v>4</v>
      </c>
      <c r="B15593">
        <v>1</v>
      </c>
      <c r="D15593" t="str">
        <f>IF(B15593=0,"",A15593)</f>
        <v>003ff003ff</v>
      </c>
    </row>
    <row r="15594" spans="1:4" x14ac:dyDescent="0.55000000000000004">
      <c r="A15594">
        <v>0</v>
      </c>
      <c r="B15594">
        <v>0</v>
      </c>
      <c r="D15594" t="str">
        <f>IF(B15594=0,"",A15594)</f>
        <v/>
      </c>
    </row>
    <row r="15595" spans="1:4" x14ac:dyDescent="0.55000000000000004">
      <c r="A15595">
        <v>0</v>
      </c>
      <c r="B15595">
        <v>0</v>
      </c>
      <c r="D15595" t="str">
        <f>IF(B15595=0,"",A15595)</f>
        <v/>
      </c>
    </row>
    <row r="15596" spans="1:4" x14ac:dyDescent="0.55000000000000004">
      <c r="A15596">
        <v>0</v>
      </c>
      <c r="B15596">
        <v>0</v>
      </c>
      <c r="D15596" t="str">
        <f>IF(B15596=0,"",A15596)</f>
        <v/>
      </c>
    </row>
    <row r="15597" spans="1:4" x14ac:dyDescent="0.55000000000000004">
      <c r="A15597">
        <v>0</v>
      </c>
      <c r="B15597">
        <v>0</v>
      </c>
      <c r="D15597" t="str">
        <f>IF(B15597=0,"",A15597)</f>
        <v/>
      </c>
    </row>
    <row r="15598" spans="1:4" x14ac:dyDescent="0.55000000000000004">
      <c r="A15598" t="s">
        <v>4</v>
      </c>
      <c r="B15598">
        <v>1</v>
      </c>
      <c r="D15598" t="str">
        <f>IF(B15598=0,"",A15598)</f>
        <v>003ff003ff</v>
      </c>
    </row>
    <row r="15599" spans="1:4" x14ac:dyDescent="0.55000000000000004">
      <c r="A15599" t="s">
        <v>4</v>
      </c>
      <c r="B15599">
        <v>1</v>
      </c>
      <c r="D15599" t="str">
        <f>IF(B15599=0,"",A15599)</f>
        <v>003ff003ff</v>
      </c>
    </row>
    <row r="15600" spans="1:4" x14ac:dyDescent="0.55000000000000004">
      <c r="A15600">
        <v>0</v>
      </c>
      <c r="B15600">
        <v>0</v>
      </c>
      <c r="D15600" t="str">
        <f>IF(B15600=0,"",A15600)</f>
        <v/>
      </c>
    </row>
    <row r="15601" spans="1:4" x14ac:dyDescent="0.55000000000000004">
      <c r="A15601">
        <v>0</v>
      </c>
      <c r="B15601">
        <v>0</v>
      </c>
      <c r="D15601" t="str">
        <f>IF(B15601=0,"",A15601)</f>
        <v/>
      </c>
    </row>
    <row r="15602" spans="1:4" x14ac:dyDescent="0.55000000000000004">
      <c r="A15602">
        <v>0</v>
      </c>
      <c r="B15602">
        <v>0</v>
      </c>
      <c r="D15602" t="str">
        <f>IF(B15602=0,"",A15602)</f>
        <v/>
      </c>
    </row>
    <row r="15603" spans="1:4" x14ac:dyDescent="0.55000000000000004">
      <c r="A15603">
        <v>0</v>
      </c>
      <c r="B15603">
        <v>0</v>
      </c>
      <c r="D15603" t="str">
        <f>IF(B15603=0,"",A15603)</f>
        <v/>
      </c>
    </row>
    <row r="15604" spans="1:4" x14ac:dyDescent="0.55000000000000004">
      <c r="A15604" t="s">
        <v>4</v>
      </c>
      <c r="B15604">
        <v>1</v>
      </c>
      <c r="D15604" t="str">
        <f>IF(B15604=0,"",A15604)</f>
        <v>003ff003ff</v>
      </c>
    </row>
    <row r="15605" spans="1:4" x14ac:dyDescent="0.55000000000000004">
      <c r="A15605" t="s">
        <v>4</v>
      </c>
      <c r="B15605">
        <v>1</v>
      </c>
      <c r="D15605" t="str">
        <f>IF(B15605=0,"",A15605)</f>
        <v>003ff003ff</v>
      </c>
    </row>
    <row r="15606" spans="1:4" x14ac:dyDescent="0.55000000000000004">
      <c r="A15606">
        <v>0</v>
      </c>
      <c r="B15606">
        <v>0</v>
      </c>
      <c r="D15606" t="str">
        <f>IF(B15606=0,"",A15606)</f>
        <v/>
      </c>
    </row>
    <row r="15607" spans="1:4" x14ac:dyDescent="0.55000000000000004">
      <c r="A15607">
        <v>0</v>
      </c>
      <c r="B15607">
        <v>0</v>
      </c>
      <c r="D15607" t="str">
        <f>IF(B15607=0,"",A15607)</f>
        <v/>
      </c>
    </row>
    <row r="15608" spans="1:4" x14ac:dyDescent="0.55000000000000004">
      <c r="A15608">
        <v>0</v>
      </c>
      <c r="B15608">
        <v>0</v>
      </c>
      <c r="D15608" t="str">
        <f>IF(B15608=0,"",A15608)</f>
        <v/>
      </c>
    </row>
    <row r="15609" spans="1:4" x14ac:dyDescent="0.55000000000000004">
      <c r="A15609">
        <v>0</v>
      </c>
      <c r="B15609">
        <v>0</v>
      </c>
      <c r="D15609" t="str">
        <f>IF(B15609=0,"",A15609)</f>
        <v/>
      </c>
    </row>
    <row r="15610" spans="1:4" x14ac:dyDescent="0.55000000000000004">
      <c r="A15610" t="s">
        <v>4</v>
      </c>
      <c r="B15610">
        <v>1</v>
      </c>
      <c r="D15610" t="str">
        <f>IF(B15610=0,"",A15610)</f>
        <v>003ff003ff</v>
      </c>
    </row>
    <row r="15611" spans="1:4" x14ac:dyDescent="0.55000000000000004">
      <c r="A15611">
        <v>0</v>
      </c>
      <c r="B15611">
        <v>0</v>
      </c>
      <c r="D15611" t="str">
        <f>IF(B15611=0,"",A15611)</f>
        <v/>
      </c>
    </row>
    <row r="15612" spans="1:4" x14ac:dyDescent="0.55000000000000004">
      <c r="A15612">
        <v>0</v>
      </c>
      <c r="B15612">
        <v>0</v>
      </c>
      <c r="D15612" t="str">
        <f>IF(B15612=0,"",A15612)</f>
        <v/>
      </c>
    </row>
    <row r="15613" spans="1:4" x14ac:dyDescent="0.55000000000000004">
      <c r="A15613">
        <v>0</v>
      </c>
      <c r="B15613">
        <v>0</v>
      </c>
      <c r="D15613" t="str">
        <f>IF(B15613=0,"",A15613)</f>
        <v/>
      </c>
    </row>
    <row r="15614" spans="1:4" x14ac:dyDescent="0.55000000000000004">
      <c r="A15614" t="s">
        <v>4</v>
      </c>
      <c r="B15614">
        <v>1</v>
      </c>
      <c r="D15614" t="str">
        <f>IF(B15614=0,"",A15614)</f>
        <v>003ff003ff</v>
      </c>
    </row>
    <row r="15615" spans="1:4" x14ac:dyDescent="0.55000000000000004">
      <c r="A15615" t="s">
        <v>4</v>
      </c>
      <c r="B15615">
        <v>1</v>
      </c>
      <c r="D15615" t="str">
        <f>IF(B15615=0,"",A15615)</f>
        <v>003ff003ff</v>
      </c>
    </row>
    <row r="15616" spans="1:4" x14ac:dyDescent="0.55000000000000004">
      <c r="A15616">
        <v>0</v>
      </c>
      <c r="B15616">
        <v>0</v>
      </c>
      <c r="D15616" t="str">
        <f>IF(B15616=0,"",A15616)</f>
        <v/>
      </c>
    </row>
    <row r="15617" spans="1:4" x14ac:dyDescent="0.55000000000000004">
      <c r="A15617">
        <v>0</v>
      </c>
      <c r="B15617">
        <v>0</v>
      </c>
      <c r="D15617" t="str">
        <f>IF(B15617=0,"",A15617)</f>
        <v/>
      </c>
    </row>
    <row r="15618" spans="1:4" x14ac:dyDescent="0.55000000000000004">
      <c r="A15618">
        <v>0</v>
      </c>
      <c r="B15618">
        <v>0</v>
      </c>
      <c r="D15618" t="str">
        <f>IF(B15618=0,"",A15618)</f>
        <v/>
      </c>
    </row>
    <row r="15619" spans="1:4" x14ac:dyDescent="0.55000000000000004">
      <c r="A15619">
        <v>0</v>
      </c>
      <c r="B15619">
        <v>0</v>
      </c>
      <c r="D15619" t="str">
        <f>IF(B15619=0,"",A15619)</f>
        <v/>
      </c>
    </row>
    <row r="15620" spans="1:4" x14ac:dyDescent="0.55000000000000004">
      <c r="A15620">
        <v>0</v>
      </c>
      <c r="B15620">
        <v>0</v>
      </c>
      <c r="D15620" t="str">
        <f>IF(B15620=0,"",A15620)</f>
        <v/>
      </c>
    </row>
    <row r="15621" spans="1:4" x14ac:dyDescent="0.55000000000000004">
      <c r="A15621" t="s">
        <v>4</v>
      </c>
      <c r="B15621">
        <v>1</v>
      </c>
      <c r="D15621" t="str">
        <f>IF(B15621=0,"",A15621)</f>
        <v>003ff003ff</v>
      </c>
    </row>
    <row r="15622" spans="1:4" x14ac:dyDescent="0.55000000000000004">
      <c r="A15622">
        <v>0</v>
      </c>
      <c r="B15622">
        <v>0</v>
      </c>
      <c r="D15622" t="str">
        <f>IF(B15622=0,"",A15622)</f>
        <v/>
      </c>
    </row>
    <row r="15623" spans="1:4" x14ac:dyDescent="0.55000000000000004">
      <c r="A15623">
        <v>0</v>
      </c>
      <c r="B15623">
        <v>0</v>
      </c>
      <c r="D15623" t="str">
        <f>IF(B15623=0,"",A15623)</f>
        <v/>
      </c>
    </row>
    <row r="15624" spans="1:4" x14ac:dyDescent="0.55000000000000004">
      <c r="A15624">
        <v>0</v>
      </c>
      <c r="B15624">
        <v>0</v>
      </c>
      <c r="D15624" t="str">
        <f>IF(B15624=0,"",A15624)</f>
        <v/>
      </c>
    </row>
    <row r="15625" spans="1:4" x14ac:dyDescent="0.55000000000000004">
      <c r="A15625">
        <v>0</v>
      </c>
      <c r="B15625">
        <v>0</v>
      </c>
      <c r="D15625" t="str">
        <f>IF(B15625=0,"",A15625)</f>
        <v/>
      </c>
    </row>
    <row r="15626" spans="1:4" x14ac:dyDescent="0.55000000000000004">
      <c r="A15626">
        <v>0</v>
      </c>
      <c r="B15626">
        <v>0</v>
      </c>
      <c r="D15626" t="str">
        <f>IF(B15626=0,"",A15626)</f>
        <v/>
      </c>
    </row>
    <row r="15627" spans="1:4" x14ac:dyDescent="0.55000000000000004">
      <c r="A15627" t="s">
        <v>4</v>
      </c>
      <c r="B15627">
        <v>1</v>
      </c>
      <c r="D15627" t="str">
        <f>IF(B15627=0,"",A15627)</f>
        <v>003ff003ff</v>
      </c>
    </row>
    <row r="15628" spans="1:4" x14ac:dyDescent="0.55000000000000004">
      <c r="A15628" t="s">
        <v>4</v>
      </c>
      <c r="B15628">
        <v>1</v>
      </c>
      <c r="D15628" t="str">
        <f>IF(B15628=0,"",A15628)</f>
        <v>003ff003ff</v>
      </c>
    </row>
    <row r="15629" spans="1:4" x14ac:dyDescent="0.55000000000000004">
      <c r="A15629">
        <v>0</v>
      </c>
      <c r="B15629">
        <v>0</v>
      </c>
      <c r="D15629" t="str">
        <f>IF(B15629=0,"",A15629)</f>
        <v/>
      </c>
    </row>
    <row r="15630" spans="1:4" x14ac:dyDescent="0.55000000000000004">
      <c r="A15630">
        <v>0</v>
      </c>
      <c r="B15630">
        <v>0</v>
      </c>
      <c r="D15630" t="str">
        <f>IF(B15630=0,"",A15630)</f>
        <v/>
      </c>
    </row>
    <row r="15631" spans="1:4" x14ac:dyDescent="0.55000000000000004">
      <c r="A15631">
        <v>0</v>
      </c>
      <c r="B15631">
        <v>0</v>
      </c>
      <c r="D15631" t="str">
        <f>IF(B15631=0,"",A15631)</f>
        <v/>
      </c>
    </row>
    <row r="15632" spans="1:4" x14ac:dyDescent="0.55000000000000004">
      <c r="A15632">
        <v>0</v>
      </c>
      <c r="B15632">
        <v>0</v>
      </c>
      <c r="D15632" t="str">
        <f>IF(B15632=0,"",A15632)</f>
        <v/>
      </c>
    </row>
    <row r="15633" spans="1:4" x14ac:dyDescent="0.55000000000000004">
      <c r="A15633" t="s">
        <v>4</v>
      </c>
      <c r="B15633">
        <v>1</v>
      </c>
      <c r="D15633" t="str">
        <f>IF(B15633=0,"",A15633)</f>
        <v>003ff003ff</v>
      </c>
    </row>
    <row r="15634" spans="1:4" x14ac:dyDescent="0.55000000000000004">
      <c r="A15634" t="s">
        <v>4</v>
      </c>
      <c r="B15634">
        <v>1</v>
      </c>
      <c r="D15634" t="str">
        <f>IF(B15634=0,"",A15634)</f>
        <v>003ff003ff</v>
      </c>
    </row>
    <row r="15635" spans="1:4" x14ac:dyDescent="0.55000000000000004">
      <c r="A15635">
        <v>0</v>
      </c>
      <c r="B15635">
        <v>0</v>
      </c>
      <c r="D15635" t="str">
        <f>IF(B15635=0,"",A15635)</f>
        <v/>
      </c>
    </row>
    <row r="15636" spans="1:4" x14ac:dyDescent="0.55000000000000004">
      <c r="A15636">
        <v>0</v>
      </c>
      <c r="B15636">
        <v>0</v>
      </c>
      <c r="D15636" t="str">
        <f>IF(B15636=0,"",A15636)</f>
        <v/>
      </c>
    </row>
    <row r="15637" spans="1:4" x14ac:dyDescent="0.55000000000000004">
      <c r="A15637">
        <v>0</v>
      </c>
      <c r="B15637">
        <v>0</v>
      </c>
      <c r="D15637" t="str">
        <f>IF(B15637=0,"",A15637)</f>
        <v/>
      </c>
    </row>
    <row r="15638" spans="1:4" x14ac:dyDescent="0.55000000000000004">
      <c r="A15638" t="s">
        <v>4</v>
      </c>
      <c r="B15638">
        <v>1</v>
      </c>
      <c r="D15638" t="str">
        <f>IF(B15638=0,"",A15638)</f>
        <v>003ff003ff</v>
      </c>
    </row>
    <row r="15639" spans="1:4" x14ac:dyDescent="0.55000000000000004">
      <c r="A15639">
        <v>0</v>
      </c>
      <c r="B15639">
        <v>0</v>
      </c>
      <c r="D15639" t="str">
        <f>IF(B15639=0,"",A15639)</f>
        <v/>
      </c>
    </row>
    <row r="15640" spans="1:4" x14ac:dyDescent="0.55000000000000004">
      <c r="A15640">
        <v>0</v>
      </c>
      <c r="B15640">
        <v>0</v>
      </c>
      <c r="D15640" t="str">
        <f>IF(B15640=0,"",A15640)</f>
        <v/>
      </c>
    </row>
    <row r="15641" spans="1:4" x14ac:dyDescent="0.55000000000000004">
      <c r="A15641">
        <v>0</v>
      </c>
      <c r="B15641">
        <v>0</v>
      </c>
      <c r="D15641" t="str">
        <f>IF(B15641=0,"",A15641)</f>
        <v/>
      </c>
    </row>
    <row r="15642" spans="1:4" x14ac:dyDescent="0.55000000000000004">
      <c r="A15642">
        <v>0</v>
      </c>
      <c r="B15642">
        <v>0</v>
      </c>
      <c r="D15642" t="str">
        <f>IF(B15642=0,"",A15642)</f>
        <v/>
      </c>
    </row>
    <row r="15643" spans="1:4" x14ac:dyDescent="0.55000000000000004">
      <c r="A15643">
        <v>0</v>
      </c>
      <c r="B15643">
        <v>0</v>
      </c>
      <c r="D15643" t="str">
        <f>IF(B15643=0,"",A15643)</f>
        <v/>
      </c>
    </row>
    <row r="15644" spans="1:4" x14ac:dyDescent="0.55000000000000004">
      <c r="A15644" t="s">
        <v>4</v>
      </c>
      <c r="B15644">
        <v>1</v>
      </c>
      <c r="D15644" t="str">
        <f>IF(B15644=0,"",A15644)</f>
        <v>003ff003ff</v>
      </c>
    </row>
    <row r="15645" spans="1:4" x14ac:dyDescent="0.55000000000000004">
      <c r="A15645" t="s">
        <v>4</v>
      </c>
      <c r="B15645">
        <v>1</v>
      </c>
      <c r="D15645" t="str">
        <f>IF(B15645=0,"",A15645)</f>
        <v>003ff003ff</v>
      </c>
    </row>
    <row r="15646" spans="1:4" x14ac:dyDescent="0.55000000000000004">
      <c r="A15646">
        <v>0</v>
      </c>
      <c r="B15646">
        <v>0</v>
      </c>
      <c r="D15646" t="str">
        <f>IF(B15646=0,"",A15646)</f>
        <v/>
      </c>
    </row>
    <row r="15647" spans="1:4" x14ac:dyDescent="0.55000000000000004">
      <c r="A15647">
        <v>0</v>
      </c>
      <c r="B15647">
        <v>0</v>
      </c>
      <c r="D15647" t="str">
        <f>IF(B15647=0,"",A15647)</f>
        <v/>
      </c>
    </row>
    <row r="15648" spans="1:4" x14ac:dyDescent="0.55000000000000004">
      <c r="A15648">
        <v>0</v>
      </c>
      <c r="B15648">
        <v>0</v>
      </c>
      <c r="D15648" t="str">
        <f>IF(B15648=0,"",A15648)</f>
        <v/>
      </c>
    </row>
    <row r="15649" spans="1:4" x14ac:dyDescent="0.55000000000000004">
      <c r="A15649">
        <v>0</v>
      </c>
      <c r="B15649">
        <v>0</v>
      </c>
      <c r="D15649" t="str">
        <f>IF(B15649=0,"",A15649)</f>
        <v/>
      </c>
    </row>
    <row r="15650" spans="1:4" x14ac:dyDescent="0.55000000000000004">
      <c r="A15650" t="s">
        <v>4</v>
      </c>
      <c r="B15650">
        <v>1</v>
      </c>
      <c r="D15650" t="str">
        <f>IF(B15650=0,"",A15650)</f>
        <v>003ff003ff</v>
      </c>
    </row>
    <row r="15651" spans="1:4" x14ac:dyDescent="0.55000000000000004">
      <c r="A15651">
        <v>0</v>
      </c>
      <c r="B15651">
        <v>0</v>
      </c>
      <c r="D15651" t="str">
        <f>IF(B15651=0,"",A15651)</f>
        <v/>
      </c>
    </row>
    <row r="15652" spans="1:4" x14ac:dyDescent="0.55000000000000004">
      <c r="A15652">
        <v>0</v>
      </c>
      <c r="B15652">
        <v>0</v>
      </c>
      <c r="D15652" t="str">
        <f>IF(B15652=0,"",A15652)</f>
        <v/>
      </c>
    </row>
    <row r="15653" spans="1:4" x14ac:dyDescent="0.55000000000000004">
      <c r="A15653">
        <v>0</v>
      </c>
      <c r="B15653">
        <v>0</v>
      </c>
      <c r="D15653" t="str">
        <f>IF(B15653=0,"",A15653)</f>
        <v/>
      </c>
    </row>
    <row r="15654" spans="1:4" x14ac:dyDescent="0.55000000000000004">
      <c r="A15654" t="s">
        <v>4</v>
      </c>
      <c r="B15654">
        <v>1</v>
      </c>
      <c r="D15654" t="str">
        <f>IF(B15654=0,"",A15654)</f>
        <v>003ff003ff</v>
      </c>
    </row>
    <row r="15655" spans="1:4" x14ac:dyDescent="0.55000000000000004">
      <c r="A15655" t="s">
        <v>4</v>
      </c>
      <c r="B15655">
        <v>1</v>
      </c>
      <c r="D15655" t="str">
        <f>IF(B15655=0,"",A15655)</f>
        <v>003ff003ff</v>
      </c>
    </row>
    <row r="15656" spans="1:4" x14ac:dyDescent="0.55000000000000004">
      <c r="A15656">
        <v>0</v>
      </c>
      <c r="B15656">
        <v>0</v>
      </c>
      <c r="D15656" t="str">
        <f>IF(B15656=0,"",A15656)</f>
        <v/>
      </c>
    </row>
    <row r="15657" spans="1:4" x14ac:dyDescent="0.55000000000000004">
      <c r="A15657">
        <v>0</v>
      </c>
      <c r="B15657">
        <v>0</v>
      </c>
      <c r="D15657" t="str">
        <f>IF(B15657=0,"",A15657)</f>
        <v/>
      </c>
    </row>
    <row r="15658" spans="1:4" x14ac:dyDescent="0.55000000000000004">
      <c r="A15658">
        <v>0</v>
      </c>
      <c r="B15658">
        <v>0</v>
      </c>
      <c r="D15658" t="str">
        <f>IF(B15658=0,"",A15658)</f>
        <v/>
      </c>
    </row>
    <row r="15659" spans="1:4" x14ac:dyDescent="0.55000000000000004">
      <c r="A15659">
        <v>0</v>
      </c>
      <c r="B15659">
        <v>0</v>
      </c>
      <c r="D15659" t="str">
        <f>IF(B15659=0,"",A15659)</f>
        <v/>
      </c>
    </row>
    <row r="15660" spans="1:4" x14ac:dyDescent="0.55000000000000004">
      <c r="A15660">
        <v>0</v>
      </c>
      <c r="B15660">
        <v>0</v>
      </c>
      <c r="D15660" t="str">
        <f>IF(B15660=0,"",A15660)</f>
        <v/>
      </c>
    </row>
    <row r="15661" spans="1:4" x14ac:dyDescent="0.55000000000000004">
      <c r="A15661" t="s">
        <v>4</v>
      </c>
      <c r="B15661">
        <v>1</v>
      </c>
      <c r="D15661" t="str">
        <f>IF(B15661=0,"",A15661)</f>
        <v>003ff003ff</v>
      </c>
    </row>
    <row r="15662" spans="1:4" x14ac:dyDescent="0.55000000000000004">
      <c r="A15662" t="s">
        <v>4</v>
      </c>
      <c r="B15662">
        <v>1</v>
      </c>
      <c r="D15662" t="str">
        <f>IF(B15662=0,"",A15662)</f>
        <v>003ff003ff</v>
      </c>
    </row>
    <row r="15663" spans="1:4" x14ac:dyDescent="0.55000000000000004">
      <c r="A15663">
        <v>0</v>
      </c>
      <c r="B15663">
        <v>0</v>
      </c>
      <c r="D15663" t="str">
        <f>IF(B15663=0,"",A15663)</f>
        <v/>
      </c>
    </row>
    <row r="15664" spans="1:4" x14ac:dyDescent="0.55000000000000004">
      <c r="A15664">
        <v>0</v>
      </c>
      <c r="B15664">
        <v>0</v>
      </c>
      <c r="D15664" t="str">
        <f>IF(B15664=0,"",A15664)</f>
        <v/>
      </c>
    </row>
    <row r="15665" spans="1:4" x14ac:dyDescent="0.55000000000000004">
      <c r="A15665">
        <v>0</v>
      </c>
      <c r="B15665">
        <v>0</v>
      </c>
      <c r="D15665" t="str">
        <f>IF(B15665=0,"",A15665)</f>
        <v/>
      </c>
    </row>
    <row r="15666" spans="1:4" x14ac:dyDescent="0.55000000000000004">
      <c r="A15666">
        <v>0</v>
      </c>
      <c r="B15666">
        <v>0</v>
      </c>
      <c r="D15666" t="str">
        <f>IF(B15666=0,"",A15666)</f>
        <v/>
      </c>
    </row>
    <row r="15667" spans="1:4" x14ac:dyDescent="0.55000000000000004">
      <c r="A15667" t="s">
        <v>4</v>
      </c>
      <c r="B15667">
        <v>1</v>
      </c>
      <c r="D15667" t="str">
        <f>IF(B15667=0,"",A15667)</f>
        <v>003ff003ff</v>
      </c>
    </row>
    <row r="15668" spans="1:4" x14ac:dyDescent="0.55000000000000004">
      <c r="A15668">
        <v>0</v>
      </c>
      <c r="B15668">
        <v>0</v>
      </c>
      <c r="D15668" t="str">
        <f>IF(B15668=0,"",A15668)</f>
        <v/>
      </c>
    </row>
    <row r="15669" spans="1:4" x14ac:dyDescent="0.55000000000000004">
      <c r="A15669">
        <v>0</v>
      </c>
      <c r="B15669">
        <v>0</v>
      </c>
      <c r="D15669" t="str">
        <f>IF(B15669=0,"",A15669)</f>
        <v/>
      </c>
    </row>
    <row r="15670" spans="1:4" x14ac:dyDescent="0.55000000000000004">
      <c r="A15670">
        <v>0</v>
      </c>
      <c r="B15670">
        <v>0</v>
      </c>
      <c r="D15670" t="str">
        <f>IF(B15670=0,"",A15670)</f>
        <v/>
      </c>
    </row>
    <row r="15671" spans="1:4" x14ac:dyDescent="0.55000000000000004">
      <c r="A15671">
        <v>0</v>
      </c>
      <c r="B15671">
        <v>0</v>
      </c>
      <c r="D15671" t="str">
        <f>IF(B15671=0,"",A15671)</f>
        <v/>
      </c>
    </row>
    <row r="15672" spans="1:4" x14ac:dyDescent="0.55000000000000004">
      <c r="A15672">
        <v>0</v>
      </c>
      <c r="B15672">
        <v>0</v>
      </c>
      <c r="D15672" t="str">
        <f>IF(B15672=0,"",A15672)</f>
        <v/>
      </c>
    </row>
    <row r="15673" spans="1:4" x14ac:dyDescent="0.55000000000000004">
      <c r="A15673" t="s">
        <v>4</v>
      </c>
      <c r="B15673">
        <v>1</v>
      </c>
      <c r="D15673" t="str">
        <f>IF(B15673=0,"",A15673)</f>
        <v>003ff003ff</v>
      </c>
    </row>
    <row r="15674" spans="1:4" x14ac:dyDescent="0.55000000000000004">
      <c r="A15674" t="s">
        <v>4</v>
      </c>
      <c r="B15674">
        <v>1</v>
      </c>
      <c r="D15674" t="str">
        <f>IF(B15674=0,"",A15674)</f>
        <v>003ff003ff</v>
      </c>
    </row>
    <row r="15675" spans="1:4" x14ac:dyDescent="0.55000000000000004">
      <c r="A15675">
        <v>0</v>
      </c>
      <c r="B15675">
        <v>0</v>
      </c>
      <c r="D15675" t="str">
        <f>IF(B15675=0,"",A15675)</f>
        <v/>
      </c>
    </row>
    <row r="15676" spans="1:4" x14ac:dyDescent="0.55000000000000004">
      <c r="A15676">
        <v>0</v>
      </c>
      <c r="B15676">
        <v>0</v>
      </c>
      <c r="D15676" t="str">
        <f>IF(B15676=0,"",A15676)</f>
        <v/>
      </c>
    </row>
    <row r="15677" spans="1:4" x14ac:dyDescent="0.55000000000000004">
      <c r="A15677">
        <v>0</v>
      </c>
      <c r="B15677">
        <v>0</v>
      </c>
      <c r="D15677" t="str">
        <f>IF(B15677=0,"",A15677)</f>
        <v/>
      </c>
    </row>
    <row r="15678" spans="1:4" x14ac:dyDescent="0.55000000000000004">
      <c r="A15678" t="s">
        <v>4</v>
      </c>
      <c r="B15678">
        <v>1</v>
      </c>
      <c r="D15678" t="str">
        <f>IF(B15678=0,"",A15678)</f>
        <v>003ff003ff</v>
      </c>
    </row>
    <row r="15679" spans="1:4" x14ac:dyDescent="0.55000000000000004">
      <c r="A15679">
        <v>0</v>
      </c>
      <c r="B15679">
        <v>0</v>
      </c>
      <c r="D15679" t="str">
        <f>IF(B15679=0,"",A15679)</f>
        <v/>
      </c>
    </row>
    <row r="15680" spans="1:4" x14ac:dyDescent="0.55000000000000004">
      <c r="A15680">
        <v>0</v>
      </c>
      <c r="B15680">
        <v>0</v>
      </c>
      <c r="D15680" t="str">
        <f>IF(B15680=0,"",A15680)</f>
        <v/>
      </c>
    </row>
    <row r="15681" spans="1:4" x14ac:dyDescent="0.55000000000000004">
      <c r="A15681">
        <v>0</v>
      </c>
      <c r="B15681">
        <v>0</v>
      </c>
      <c r="D15681" t="str">
        <f>IF(B15681=0,"",A15681)</f>
        <v/>
      </c>
    </row>
    <row r="15682" spans="1:4" x14ac:dyDescent="0.55000000000000004">
      <c r="A15682">
        <v>0</v>
      </c>
      <c r="B15682">
        <v>0</v>
      </c>
      <c r="D15682" t="str">
        <f>IF(B15682=0,"",A15682)</f>
        <v/>
      </c>
    </row>
    <row r="15683" spans="1:4" x14ac:dyDescent="0.55000000000000004">
      <c r="A15683">
        <v>0</v>
      </c>
      <c r="B15683">
        <v>0</v>
      </c>
      <c r="D15683" t="str">
        <f>IF(B15683=0,"",A15683)</f>
        <v/>
      </c>
    </row>
    <row r="15684" spans="1:4" x14ac:dyDescent="0.55000000000000004">
      <c r="A15684" t="s">
        <v>4</v>
      </c>
      <c r="B15684">
        <v>1</v>
      </c>
      <c r="D15684" t="str">
        <f>IF(B15684=0,"",A15684)</f>
        <v>003ff003ff</v>
      </c>
    </row>
    <row r="15685" spans="1:4" x14ac:dyDescent="0.55000000000000004">
      <c r="A15685" t="s">
        <v>4</v>
      </c>
      <c r="B15685">
        <v>1</v>
      </c>
      <c r="D15685" t="str">
        <f>IF(B15685=0,"",A15685)</f>
        <v>003ff003ff</v>
      </c>
    </row>
    <row r="15686" spans="1:4" x14ac:dyDescent="0.55000000000000004">
      <c r="A15686">
        <v>0</v>
      </c>
      <c r="B15686">
        <v>0</v>
      </c>
      <c r="D15686" t="str">
        <f>IF(B15686=0,"",A15686)</f>
        <v/>
      </c>
    </row>
    <row r="15687" spans="1:4" x14ac:dyDescent="0.55000000000000004">
      <c r="A15687">
        <v>0</v>
      </c>
      <c r="B15687">
        <v>0</v>
      </c>
      <c r="D15687" t="str">
        <f>IF(B15687=0,"",A15687)</f>
        <v/>
      </c>
    </row>
    <row r="15688" spans="1:4" x14ac:dyDescent="0.55000000000000004">
      <c r="A15688">
        <v>0</v>
      </c>
      <c r="B15688">
        <v>0</v>
      </c>
      <c r="D15688" t="str">
        <f>IF(B15688=0,"",A15688)</f>
        <v/>
      </c>
    </row>
    <row r="15689" spans="1:4" x14ac:dyDescent="0.55000000000000004">
      <c r="A15689">
        <v>0</v>
      </c>
      <c r="B15689">
        <v>0</v>
      </c>
      <c r="D15689" t="str">
        <f>IF(B15689=0,"",A15689)</f>
        <v/>
      </c>
    </row>
    <row r="15690" spans="1:4" x14ac:dyDescent="0.55000000000000004">
      <c r="A15690" t="s">
        <v>4</v>
      </c>
      <c r="B15690">
        <v>1</v>
      </c>
      <c r="D15690" t="str">
        <f>IF(B15690=0,"",A15690)</f>
        <v>003ff003ff</v>
      </c>
    </row>
    <row r="15691" spans="1:4" x14ac:dyDescent="0.55000000000000004">
      <c r="A15691" t="s">
        <v>4</v>
      </c>
      <c r="B15691">
        <v>1</v>
      </c>
      <c r="D15691" t="str">
        <f>IF(B15691=0,"",A15691)</f>
        <v>003ff003ff</v>
      </c>
    </row>
    <row r="15692" spans="1:4" x14ac:dyDescent="0.55000000000000004">
      <c r="A15692">
        <v>0</v>
      </c>
      <c r="B15692">
        <v>0</v>
      </c>
      <c r="D15692" t="str">
        <f>IF(B15692=0,"",A15692)</f>
        <v/>
      </c>
    </row>
    <row r="15693" spans="1:4" x14ac:dyDescent="0.55000000000000004">
      <c r="A15693">
        <v>0</v>
      </c>
      <c r="B15693">
        <v>0</v>
      </c>
      <c r="D15693" t="str">
        <f>IF(B15693=0,"",A15693)</f>
        <v/>
      </c>
    </row>
    <row r="15694" spans="1:4" x14ac:dyDescent="0.55000000000000004">
      <c r="A15694" t="s">
        <v>4</v>
      </c>
      <c r="B15694">
        <v>1</v>
      </c>
      <c r="D15694" t="str">
        <f>IF(B15694=0,"",A15694)</f>
        <v>003ff003ff</v>
      </c>
    </row>
    <row r="15695" spans="1:4" x14ac:dyDescent="0.55000000000000004">
      <c r="A15695">
        <v>0</v>
      </c>
      <c r="B15695">
        <v>0</v>
      </c>
      <c r="D15695" t="str">
        <f>IF(B15695=0,"",A15695)</f>
        <v/>
      </c>
    </row>
    <row r="15696" spans="1:4" x14ac:dyDescent="0.55000000000000004">
      <c r="A15696">
        <v>0</v>
      </c>
      <c r="B15696">
        <v>0</v>
      </c>
      <c r="D15696" t="str">
        <f>IF(B15696=0,"",A15696)</f>
        <v/>
      </c>
    </row>
    <row r="15697" spans="1:4" x14ac:dyDescent="0.55000000000000004">
      <c r="A15697">
        <v>0</v>
      </c>
      <c r="B15697">
        <v>0</v>
      </c>
      <c r="D15697" t="str">
        <f>IF(B15697=0,"",A15697)</f>
        <v/>
      </c>
    </row>
    <row r="15698" spans="1:4" x14ac:dyDescent="0.55000000000000004">
      <c r="A15698">
        <v>0</v>
      </c>
      <c r="B15698">
        <v>0</v>
      </c>
      <c r="D15698" t="str">
        <f>IF(B15698=0,"",A15698)</f>
        <v/>
      </c>
    </row>
    <row r="15699" spans="1:4" x14ac:dyDescent="0.55000000000000004">
      <c r="A15699">
        <v>0</v>
      </c>
      <c r="B15699">
        <v>0</v>
      </c>
      <c r="D15699" t="str">
        <f>IF(B15699=0,"",A15699)</f>
        <v/>
      </c>
    </row>
    <row r="15700" spans="1:4" x14ac:dyDescent="0.55000000000000004">
      <c r="A15700">
        <v>0</v>
      </c>
      <c r="B15700">
        <v>0</v>
      </c>
      <c r="D15700" t="str">
        <f>IF(B15700=0,"",A15700)</f>
        <v/>
      </c>
    </row>
    <row r="15701" spans="1:4" x14ac:dyDescent="0.55000000000000004">
      <c r="A15701" t="s">
        <v>4</v>
      </c>
      <c r="B15701">
        <v>1</v>
      </c>
      <c r="D15701" t="str">
        <f>IF(B15701=0,"",A15701)</f>
        <v>003ff003ff</v>
      </c>
    </row>
    <row r="15702" spans="1:4" x14ac:dyDescent="0.55000000000000004">
      <c r="A15702" t="s">
        <v>4</v>
      </c>
      <c r="B15702">
        <v>1</v>
      </c>
      <c r="D15702" t="str">
        <f>IF(B15702=0,"",A15702)</f>
        <v>003ff003ff</v>
      </c>
    </row>
    <row r="15703" spans="1:4" x14ac:dyDescent="0.55000000000000004">
      <c r="A15703">
        <v>0</v>
      </c>
      <c r="B15703">
        <v>0</v>
      </c>
      <c r="D15703" t="str">
        <f>IF(B15703=0,"",A15703)</f>
        <v/>
      </c>
    </row>
    <row r="15704" spans="1:4" x14ac:dyDescent="0.55000000000000004">
      <c r="A15704">
        <v>0</v>
      </c>
      <c r="B15704">
        <v>0</v>
      </c>
      <c r="D15704" t="str">
        <f>IF(B15704=0,"",A15704)</f>
        <v/>
      </c>
    </row>
    <row r="15705" spans="1:4" x14ac:dyDescent="0.55000000000000004">
      <c r="A15705">
        <v>0</v>
      </c>
      <c r="B15705">
        <v>0</v>
      </c>
      <c r="D15705" t="str">
        <f>IF(B15705=0,"",A15705)</f>
        <v/>
      </c>
    </row>
    <row r="15706" spans="1:4" x14ac:dyDescent="0.55000000000000004">
      <c r="A15706">
        <v>0</v>
      </c>
      <c r="B15706">
        <v>0</v>
      </c>
      <c r="D15706" t="str">
        <f>IF(B15706=0,"",A15706)</f>
        <v/>
      </c>
    </row>
    <row r="15707" spans="1:4" x14ac:dyDescent="0.55000000000000004">
      <c r="A15707" t="s">
        <v>4</v>
      </c>
      <c r="B15707">
        <v>1</v>
      </c>
      <c r="D15707" t="str">
        <f>IF(B15707=0,"",A15707)</f>
        <v>003ff003ff</v>
      </c>
    </row>
    <row r="15708" spans="1:4" x14ac:dyDescent="0.55000000000000004">
      <c r="A15708">
        <v>0</v>
      </c>
      <c r="B15708">
        <v>0</v>
      </c>
      <c r="D15708" t="str">
        <f>IF(B15708=0,"",A15708)</f>
        <v/>
      </c>
    </row>
    <row r="15709" spans="1:4" x14ac:dyDescent="0.55000000000000004">
      <c r="A15709">
        <v>0</v>
      </c>
      <c r="B15709">
        <v>0</v>
      </c>
      <c r="D15709" t="str">
        <f>IF(B15709=0,"",A15709)</f>
        <v/>
      </c>
    </row>
    <row r="15710" spans="1:4" x14ac:dyDescent="0.55000000000000004">
      <c r="A15710">
        <v>0</v>
      </c>
      <c r="B15710">
        <v>0</v>
      </c>
      <c r="D15710" t="str">
        <f>IF(B15710=0,"",A15710)</f>
        <v/>
      </c>
    </row>
    <row r="15711" spans="1:4" x14ac:dyDescent="0.55000000000000004">
      <c r="A15711">
        <v>0</v>
      </c>
      <c r="B15711">
        <v>0</v>
      </c>
      <c r="D15711" t="str">
        <f>IF(B15711=0,"",A15711)</f>
        <v/>
      </c>
    </row>
    <row r="15712" spans="1:4" x14ac:dyDescent="0.55000000000000004">
      <c r="A15712">
        <v>0</v>
      </c>
      <c r="B15712">
        <v>0</v>
      </c>
      <c r="D15712" t="str">
        <f>IF(B15712=0,"",A15712)</f>
        <v/>
      </c>
    </row>
    <row r="15713" spans="1:4" x14ac:dyDescent="0.55000000000000004">
      <c r="A15713" t="s">
        <v>4</v>
      </c>
      <c r="B15713">
        <v>1</v>
      </c>
      <c r="D15713" t="str">
        <f>IF(B15713=0,"",A15713)</f>
        <v>003ff003ff</v>
      </c>
    </row>
    <row r="15714" spans="1:4" x14ac:dyDescent="0.55000000000000004">
      <c r="A15714" t="s">
        <v>4</v>
      </c>
      <c r="B15714">
        <v>1</v>
      </c>
      <c r="D15714" t="str">
        <f>IF(B15714=0,"",A15714)</f>
        <v>003ff003ff</v>
      </c>
    </row>
    <row r="15715" spans="1:4" x14ac:dyDescent="0.55000000000000004">
      <c r="A15715">
        <v>0</v>
      </c>
      <c r="B15715">
        <v>0</v>
      </c>
      <c r="D15715" t="str">
        <f>IF(B15715=0,"",A15715)</f>
        <v/>
      </c>
    </row>
    <row r="15716" spans="1:4" x14ac:dyDescent="0.55000000000000004">
      <c r="A15716">
        <v>0</v>
      </c>
      <c r="B15716">
        <v>0</v>
      </c>
      <c r="D15716" t="str">
        <f>IF(B15716=0,"",A15716)</f>
        <v/>
      </c>
    </row>
    <row r="15717" spans="1:4" x14ac:dyDescent="0.55000000000000004">
      <c r="A15717">
        <v>0</v>
      </c>
      <c r="B15717">
        <v>0</v>
      </c>
      <c r="D15717" t="str">
        <f>IF(B15717=0,"",A15717)</f>
        <v/>
      </c>
    </row>
    <row r="15718" spans="1:4" x14ac:dyDescent="0.55000000000000004">
      <c r="A15718" t="s">
        <v>4</v>
      </c>
      <c r="B15718">
        <v>1</v>
      </c>
      <c r="D15718" t="str">
        <f>IF(B15718=0,"",A15718)</f>
        <v>003ff003ff</v>
      </c>
    </row>
    <row r="15719" spans="1:4" x14ac:dyDescent="0.55000000000000004">
      <c r="A15719" t="s">
        <v>4</v>
      </c>
      <c r="B15719">
        <v>1</v>
      </c>
      <c r="D15719" t="str">
        <f>IF(B15719=0,"",A15719)</f>
        <v>003ff003ff</v>
      </c>
    </row>
    <row r="15720" spans="1:4" x14ac:dyDescent="0.55000000000000004">
      <c r="A15720">
        <v>0</v>
      </c>
      <c r="B15720">
        <v>0</v>
      </c>
      <c r="D15720" t="str">
        <f>IF(B15720=0,"",A15720)</f>
        <v/>
      </c>
    </row>
    <row r="15721" spans="1:4" x14ac:dyDescent="0.55000000000000004">
      <c r="A15721">
        <v>0</v>
      </c>
      <c r="B15721">
        <v>0</v>
      </c>
      <c r="D15721" t="str">
        <f>IF(B15721=0,"",A15721)</f>
        <v/>
      </c>
    </row>
    <row r="15722" spans="1:4" x14ac:dyDescent="0.55000000000000004">
      <c r="A15722">
        <v>0</v>
      </c>
      <c r="B15722">
        <v>0</v>
      </c>
      <c r="D15722" t="str">
        <f>IF(B15722=0,"",A15722)</f>
        <v/>
      </c>
    </row>
    <row r="15723" spans="1:4" x14ac:dyDescent="0.55000000000000004">
      <c r="A15723">
        <v>0</v>
      </c>
      <c r="B15723">
        <v>0</v>
      </c>
      <c r="D15723" t="str">
        <f>IF(B15723=0,"",A15723)</f>
        <v/>
      </c>
    </row>
    <row r="15724" spans="1:4" x14ac:dyDescent="0.55000000000000004">
      <c r="A15724" t="s">
        <v>4</v>
      </c>
      <c r="B15724">
        <v>1</v>
      </c>
      <c r="D15724" t="str">
        <f>IF(B15724=0,"",A15724)</f>
        <v>003ff003ff</v>
      </c>
    </row>
    <row r="15725" spans="1:4" x14ac:dyDescent="0.55000000000000004">
      <c r="A15725">
        <v>0</v>
      </c>
      <c r="B15725">
        <v>0</v>
      </c>
      <c r="D15725" t="str">
        <f>IF(B15725=0,"",A15725)</f>
        <v/>
      </c>
    </row>
    <row r="15726" spans="1:4" x14ac:dyDescent="0.55000000000000004">
      <c r="A15726">
        <v>0</v>
      </c>
      <c r="B15726">
        <v>0</v>
      </c>
      <c r="D15726" t="str">
        <f>IF(B15726=0,"",A15726)</f>
        <v/>
      </c>
    </row>
    <row r="15727" spans="1:4" x14ac:dyDescent="0.55000000000000004">
      <c r="A15727">
        <v>0</v>
      </c>
      <c r="B15727">
        <v>0</v>
      </c>
      <c r="D15727" t="str">
        <f>IF(B15727=0,"",A15727)</f>
        <v/>
      </c>
    </row>
    <row r="15728" spans="1:4" x14ac:dyDescent="0.55000000000000004">
      <c r="A15728">
        <v>0</v>
      </c>
      <c r="B15728">
        <v>0</v>
      </c>
      <c r="D15728" t="str">
        <f>IF(B15728=0,"",A15728)</f>
        <v/>
      </c>
    </row>
    <row r="15729" spans="1:4" x14ac:dyDescent="0.55000000000000004">
      <c r="A15729">
        <v>0</v>
      </c>
      <c r="B15729">
        <v>0</v>
      </c>
      <c r="D15729" t="str">
        <f>IF(B15729=0,"",A15729)</f>
        <v/>
      </c>
    </row>
    <row r="15730" spans="1:4" x14ac:dyDescent="0.55000000000000004">
      <c r="A15730" t="s">
        <v>4</v>
      </c>
      <c r="B15730">
        <v>1</v>
      </c>
      <c r="D15730" t="str">
        <f>IF(B15730=0,"",A15730)</f>
        <v>003ff003ff</v>
      </c>
    </row>
    <row r="15731" spans="1:4" x14ac:dyDescent="0.55000000000000004">
      <c r="A15731" t="s">
        <v>4</v>
      </c>
      <c r="B15731">
        <v>1</v>
      </c>
      <c r="D15731" t="str">
        <f>IF(B15731=0,"",A15731)</f>
        <v>003ff003ff</v>
      </c>
    </row>
    <row r="15732" spans="1:4" x14ac:dyDescent="0.55000000000000004">
      <c r="A15732">
        <v>0</v>
      </c>
      <c r="B15732">
        <v>0</v>
      </c>
      <c r="D15732" t="str">
        <f>IF(B15732=0,"",A15732)</f>
        <v/>
      </c>
    </row>
    <row r="15733" spans="1:4" x14ac:dyDescent="0.55000000000000004">
      <c r="A15733">
        <v>0</v>
      </c>
      <c r="B15733">
        <v>0</v>
      </c>
      <c r="D15733" t="str">
        <f>IF(B15733=0,"",A15733)</f>
        <v/>
      </c>
    </row>
    <row r="15734" spans="1:4" x14ac:dyDescent="0.55000000000000004">
      <c r="A15734" t="s">
        <v>4</v>
      </c>
      <c r="B15734">
        <v>1</v>
      </c>
      <c r="D15734" t="str">
        <f>IF(B15734=0,"",A15734)</f>
        <v>003ff003ff</v>
      </c>
    </row>
    <row r="15735" spans="1:4" x14ac:dyDescent="0.55000000000000004">
      <c r="A15735">
        <v>0</v>
      </c>
      <c r="B15735">
        <v>0</v>
      </c>
      <c r="D15735" t="str">
        <f>IF(B15735=0,"",A15735)</f>
        <v/>
      </c>
    </row>
    <row r="15736" spans="1:4" x14ac:dyDescent="0.55000000000000004">
      <c r="A15736">
        <v>0</v>
      </c>
      <c r="B15736">
        <v>0</v>
      </c>
      <c r="D15736" t="str">
        <f>IF(B15736=0,"",A15736)</f>
        <v/>
      </c>
    </row>
    <row r="15737" spans="1:4" x14ac:dyDescent="0.55000000000000004">
      <c r="A15737">
        <v>0</v>
      </c>
      <c r="B15737">
        <v>0</v>
      </c>
      <c r="D15737" t="str">
        <f>IF(B15737=0,"",A15737)</f>
        <v/>
      </c>
    </row>
    <row r="15738" spans="1:4" x14ac:dyDescent="0.55000000000000004">
      <c r="A15738">
        <v>0</v>
      </c>
      <c r="B15738">
        <v>0</v>
      </c>
      <c r="D15738" t="str">
        <f>IF(B15738=0,"",A15738)</f>
        <v/>
      </c>
    </row>
    <row r="15739" spans="1:4" x14ac:dyDescent="0.55000000000000004">
      <c r="A15739">
        <v>0</v>
      </c>
      <c r="B15739">
        <v>0</v>
      </c>
      <c r="D15739" t="str">
        <f>IF(B15739=0,"",A15739)</f>
        <v/>
      </c>
    </row>
    <row r="15740" spans="1:4" x14ac:dyDescent="0.55000000000000004">
      <c r="A15740">
        <v>0</v>
      </c>
      <c r="B15740">
        <v>0</v>
      </c>
      <c r="D15740" t="str">
        <f>IF(B15740=0,"",A15740)</f>
        <v/>
      </c>
    </row>
    <row r="15741" spans="1:4" x14ac:dyDescent="0.55000000000000004">
      <c r="A15741" t="s">
        <v>4</v>
      </c>
      <c r="B15741">
        <v>1</v>
      </c>
      <c r="D15741" t="str">
        <f>IF(B15741=0,"",A15741)</f>
        <v>003ff003ff</v>
      </c>
    </row>
    <row r="15742" spans="1:4" x14ac:dyDescent="0.55000000000000004">
      <c r="A15742" t="s">
        <v>4</v>
      </c>
      <c r="B15742">
        <v>1</v>
      </c>
      <c r="D15742" t="str">
        <f>IF(B15742=0,"",A15742)</f>
        <v>003ff003ff</v>
      </c>
    </row>
    <row r="15743" spans="1:4" x14ac:dyDescent="0.55000000000000004">
      <c r="A15743">
        <v>0</v>
      </c>
      <c r="B15743">
        <v>0</v>
      </c>
      <c r="D15743" t="str">
        <f>IF(B15743=0,"",A15743)</f>
        <v/>
      </c>
    </row>
    <row r="15744" spans="1:4" x14ac:dyDescent="0.55000000000000004">
      <c r="A15744">
        <v>0</v>
      </c>
      <c r="B15744">
        <v>0</v>
      </c>
      <c r="D15744" t="str">
        <f>IF(B15744=0,"",A15744)</f>
        <v/>
      </c>
    </row>
    <row r="15745" spans="1:4" x14ac:dyDescent="0.55000000000000004">
      <c r="A15745">
        <v>0</v>
      </c>
      <c r="B15745">
        <v>0</v>
      </c>
      <c r="D15745" t="str">
        <f>IF(B15745=0,"",A15745)</f>
        <v/>
      </c>
    </row>
    <row r="15746" spans="1:4" x14ac:dyDescent="0.55000000000000004">
      <c r="A15746">
        <v>0</v>
      </c>
      <c r="B15746">
        <v>0</v>
      </c>
      <c r="D15746" t="str">
        <f>IF(B15746=0,"",A15746)</f>
        <v/>
      </c>
    </row>
    <row r="15747" spans="1:4" x14ac:dyDescent="0.55000000000000004">
      <c r="A15747" t="s">
        <v>4</v>
      </c>
      <c r="B15747">
        <v>1</v>
      </c>
      <c r="D15747" t="str">
        <f>IF(B15747=0,"",A15747)</f>
        <v>003ff003ff</v>
      </c>
    </row>
    <row r="15748" spans="1:4" x14ac:dyDescent="0.55000000000000004">
      <c r="A15748" t="s">
        <v>4</v>
      </c>
      <c r="B15748">
        <v>1</v>
      </c>
      <c r="D15748" t="str">
        <f>IF(B15748=0,"",A15748)</f>
        <v>003ff003ff</v>
      </c>
    </row>
    <row r="15749" spans="1:4" x14ac:dyDescent="0.55000000000000004">
      <c r="A15749">
        <v>0</v>
      </c>
      <c r="B15749">
        <v>0</v>
      </c>
      <c r="D15749" t="str">
        <f>IF(B15749=0,"",A15749)</f>
        <v/>
      </c>
    </row>
    <row r="15750" spans="1:4" x14ac:dyDescent="0.55000000000000004">
      <c r="A15750">
        <v>0</v>
      </c>
      <c r="B15750">
        <v>0</v>
      </c>
      <c r="D15750" t="str">
        <f>IF(B15750=0,"",A15750)</f>
        <v/>
      </c>
    </row>
    <row r="15751" spans="1:4" x14ac:dyDescent="0.55000000000000004">
      <c r="A15751">
        <v>0</v>
      </c>
      <c r="B15751">
        <v>0</v>
      </c>
      <c r="D15751" t="str">
        <f>IF(B15751=0,"",A15751)</f>
        <v/>
      </c>
    </row>
    <row r="15752" spans="1:4" x14ac:dyDescent="0.55000000000000004">
      <c r="A15752">
        <v>0</v>
      </c>
      <c r="B15752">
        <v>0</v>
      </c>
      <c r="D15752" t="str">
        <f>IF(B15752=0,"",A15752)</f>
        <v/>
      </c>
    </row>
    <row r="15753" spans="1:4" x14ac:dyDescent="0.55000000000000004">
      <c r="A15753" t="s">
        <v>4</v>
      </c>
      <c r="B15753">
        <v>1</v>
      </c>
      <c r="D15753" t="str">
        <f>IF(B15753=0,"",A15753)</f>
        <v>003ff003ff</v>
      </c>
    </row>
    <row r="15754" spans="1:4" x14ac:dyDescent="0.55000000000000004">
      <c r="A15754">
        <v>0</v>
      </c>
      <c r="B15754">
        <v>0</v>
      </c>
      <c r="D15754" t="str">
        <f>IF(B15754=0,"",A15754)</f>
        <v/>
      </c>
    </row>
    <row r="15755" spans="1:4" x14ac:dyDescent="0.55000000000000004">
      <c r="A15755">
        <v>0</v>
      </c>
      <c r="B15755">
        <v>0</v>
      </c>
      <c r="D15755" t="str">
        <f>IF(B15755=0,"",A15755)</f>
        <v/>
      </c>
    </row>
    <row r="15756" spans="1:4" x14ac:dyDescent="0.55000000000000004">
      <c r="A15756">
        <v>0</v>
      </c>
      <c r="B15756">
        <v>0</v>
      </c>
      <c r="D15756" t="str">
        <f>IF(B15756=0,"",A15756)</f>
        <v/>
      </c>
    </row>
    <row r="15757" spans="1:4" x14ac:dyDescent="0.55000000000000004">
      <c r="A15757">
        <v>0</v>
      </c>
      <c r="B15757">
        <v>0</v>
      </c>
      <c r="D15757" t="str">
        <f>IF(B15757=0,"",A15757)</f>
        <v/>
      </c>
    </row>
    <row r="15758" spans="1:4" x14ac:dyDescent="0.55000000000000004">
      <c r="A15758" t="s">
        <v>4</v>
      </c>
      <c r="B15758">
        <v>1</v>
      </c>
      <c r="D15758" t="str">
        <f>IF(B15758=0,"",A15758)</f>
        <v>003ff003ff</v>
      </c>
    </row>
    <row r="15759" spans="1:4" x14ac:dyDescent="0.55000000000000004">
      <c r="A15759" t="s">
        <v>4</v>
      </c>
      <c r="B15759">
        <v>1</v>
      </c>
      <c r="D15759" t="str">
        <f>IF(B15759=0,"",A15759)</f>
        <v>003ff003ff</v>
      </c>
    </row>
    <row r="15760" spans="1:4" x14ac:dyDescent="0.55000000000000004">
      <c r="A15760">
        <v>0</v>
      </c>
      <c r="B15760">
        <v>0</v>
      </c>
      <c r="D15760" t="str">
        <f>IF(B15760=0,"",A15760)</f>
        <v/>
      </c>
    </row>
    <row r="15761" spans="1:4" x14ac:dyDescent="0.55000000000000004">
      <c r="A15761">
        <v>0</v>
      </c>
      <c r="B15761">
        <v>0</v>
      </c>
      <c r="D15761" t="str">
        <f>IF(B15761=0,"",A15761)</f>
        <v/>
      </c>
    </row>
    <row r="15762" spans="1:4" x14ac:dyDescent="0.55000000000000004">
      <c r="A15762">
        <v>0</v>
      </c>
      <c r="B15762">
        <v>0</v>
      </c>
      <c r="D15762" t="str">
        <f>IF(B15762=0,"",A15762)</f>
        <v/>
      </c>
    </row>
    <row r="15763" spans="1:4" x14ac:dyDescent="0.55000000000000004">
      <c r="A15763">
        <v>0</v>
      </c>
      <c r="B15763">
        <v>0</v>
      </c>
      <c r="D15763" t="str">
        <f>IF(B15763=0,"",A15763)</f>
        <v/>
      </c>
    </row>
    <row r="15764" spans="1:4" x14ac:dyDescent="0.55000000000000004">
      <c r="A15764" t="s">
        <v>4</v>
      </c>
      <c r="B15764">
        <v>1</v>
      </c>
      <c r="D15764" t="str">
        <f>IF(B15764=0,"",A15764)</f>
        <v>003ff003ff</v>
      </c>
    </row>
    <row r="15765" spans="1:4" x14ac:dyDescent="0.55000000000000004">
      <c r="A15765">
        <v>0</v>
      </c>
      <c r="B15765">
        <v>0</v>
      </c>
      <c r="D15765" t="str">
        <f>IF(B15765=0,"",A15765)</f>
        <v/>
      </c>
    </row>
    <row r="15766" spans="1:4" x14ac:dyDescent="0.55000000000000004">
      <c r="A15766">
        <v>0</v>
      </c>
      <c r="B15766">
        <v>0</v>
      </c>
      <c r="D15766" t="str">
        <f>IF(B15766=0,"",A15766)</f>
        <v/>
      </c>
    </row>
    <row r="15767" spans="1:4" x14ac:dyDescent="0.55000000000000004">
      <c r="A15767">
        <v>0</v>
      </c>
      <c r="B15767">
        <v>0</v>
      </c>
      <c r="D15767" t="str">
        <f>IF(B15767=0,"",A15767)</f>
        <v/>
      </c>
    </row>
    <row r="15768" spans="1:4" x14ac:dyDescent="0.55000000000000004">
      <c r="A15768">
        <v>0</v>
      </c>
      <c r="B15768">
        <v>0</v>
      </c>
      <c r="D15768" t="str">
        <f>IF(B15768=0,"",A15768)</f>
        <v/>
      </c>
    </row>
    <row r="15769" spans="1:4" x14ac:dyDescent="0.55000000000000004">
      <c r="A15769">
        <v>0</v>
      </c>
      <c r="B15769">
        <v>0</v>
      </c>
      <c r="D15769" t="str">
        <f>IF(B15769=0,"",A15769)</f>
        <v/>
      </c>
    </row>
    <row r="15770" spans="1:4" x14ac:dyDescent="0.55000000000000004">
      <c r="A15770" t="s">
        <v>4</v>
      </c>
      <c r="B15770">
        <v>1</v>
      </c>
      <c r="D15770" t="str">
        <f>IF(B15770=0,"",A15770)</f>
        <v>003ff003ff</v>
      </c>
    </row>
    <row r="15771" spans="1:4" x14ac:dyDescent="0.55000000000000004">
      <c r="A15771" t="s">
        <v>4</v>
      </c>
      <c r="B15771">
        <v>1</v>
      </c>
      <c r="D15771" t="str">
        <f>IF(B15771=0,"",A15771)</f>
        <v>003ff003ff</v>
      </c>
    </row>
    <row r="15772" spans="1:4" x14ac:dyDescent="0.55000000000000004">
      <c r="A15772">
        <v>0</v>
      </c>
      <c r="B15772">
        <v>0</v>
      </c>
      <c r="D15772" t="str">
        <f>IF(B15772=0,"",A15772)</f>
        <v/>
      </c>
    </row>
    <row r="15773" spans="1:4" x14ac:dyDescent="0.55000000000000004">
      <c r="A15773">
        <v>0</v>
      </c>
      <c r="B15773">
        <v>0</v>
      </c>
      <c r="D15773" t="str">
        <f>IF(B15773=0,"",A15773)</f>
        <v/>
      </c>
    </row>
    <row r="15774" spans="1:4" x14ac:dyDescent="0.55000000000000004">
      <c r="A15774" t="s">
        <v>4</v>
      </c>
      <c r="B15774">
        <v>1</v>
      </c>
      <c r="D15774" t="str">
        <f>IF(B15774=0,"",A15774)</f>
        <v>003ff003ff</v>
      </c>
    </row>
    <row r="15775" spans="1:4" x14ac:dyDescent="0.55000000000000004">
      <c r="A15775" t="s">
        <v>4</v>
      </c>
      <c r="B15775">
        <v>1</v>
      </c>
      <c r="D15775" t="str">
        <f>IF(B15775=0,"",A15775)</f>
        <v>003ff003ff</v>
      </c>
    </row>
    <row r="15776" spans="1:4" x14ac:dyDescent="0.55000000000000004">
      <c r="A15776">
        <v>0</v>
      </c>
      <c r="B15776">
        <v>0</v>
      </c>
      <c r="D15776" t="str">
        <f>IF(B15776=0,"",A15776)</f>
        <v/>
      </c>
    </row>
    <row r="15777" spans="1:4" x14ac:dyDescent="0.55000000000000004">
      <c r="A15777">
        <v>0</v>
      </c>
      <c r="B15777">
        <v>0</v>
      </c>
      <c r="D15777" t="str">
        <f>IF(B15777=0,"",A15777)</f>
        <v/>
      </c>
    </row>
    <row r="15778" spans="1:4" x14ac:dyDescent="0.55000000000000004">
      <c r="A15778">
        <v>0</v>
      </c>
      <c r="B15778">
        <v>0</v>
      </c>
      <c r="D15778" t="str">
        <f>IF(B15778=0,"",A15778)</f>
        <v/>
      </c>
    </row>
    <row r="15779" spans="1:4" x14ac:dyDescent="0.55000000000000004">
      <c r="A15779">
        <v>0</v>
      </c>
      <c r="B15779">
        <v>0</v>
      </c>
      <c r="D15779" t="str">
        <f>IF(B15779=0,"",A15779)</f>
        <v/>
      </c>
    </row>
    <row r="15780" spans="1:4" x14ac:dyDescent="0.55000000000000004">
      <c r="A15780">
        <v>0</v>
      </c>
      <c r="B15780">
        <v>0</v>
      </c>
      <c r="D15780" t="str">
        <f>IF(B15780=0,"",A15780)</f>
        <v/>
      </c>
    </row>
    <row r="15781" spans="1:4" x14ac:dyDescent="0.55000000000000004">
      <c r="A15781" t="s">
        <v>4</v>
      </c>
      <c r="B15781">
        <v>1</v>
      </c>
      <c r="D15781" t="str">
        <f>IF(B15781=0,"",A15781)</f>
        <v>003ff003ff</v>
      </c>
    </row>
    <row r="15782" spans="1:4" x14ac:dyDescent="0.55000000000000004">
      <c r="A15782">
        <v>0</v>
      </c>
      <c r="B15782">
        <v>0</v>
      </c>
      <c r="D15782" t="str">
        <f>IF(B15782=0,"",A15782)</f>
        <v/>
      </c>
    </row>
    <row r="15783" spans="1:4" x14ac:dyDescent="0.55000000000000004">
      <c r="A15783">
        <v>0</v>
      </c>
      <c r="B15783">
        <v>0</v>
      </c>
      <c r="D15783" t="str">
        <f>IF(B15783=0,"",A15783)</f>
        <v/>
      </c>
    </row>
    <row r="15784" spans="1:4" x14ac:dyDescent="0.55000000000000004">
      <c r="A15784">
        <v>0</v>
      </c>
      <c r="B15784">
        <v>0</v>
      </c>
      <c r="D15784" t="str">
        <f>IF(B15784=0,"",A15784)</f>
        <v/>
      </c>
    </row>
    <row r="15785" spans="1:4" x14ac:dyDescent="0.55000000000000004">
      <c r="A15785">
        <v>0</v>
      </c>
      <c r="B15785">
        <v>0</v>
      </c>
      <c r="D15785" t="str">
        <f>IF(B15785=0,"",A15785)</f>
        <v/>
      </c>
    </row>
    <row r="15786" spans="1:4" x14ac:dyDescent="0.55000000000000004">
      <c r="A15786">
        <v>0</v>
      </c>
      <c r="B15786">
        <v>0</v>
      </c>
      <c r="D15786" t="str">
        <f>IF(B15786=0,"",A15786)</f>
        <v/>
      </c>
    </row>
    <row r="15787" spans="1:4" x14ac:dyDescent="0.55000000000000004">
      <c r="A15787" t="s">
        <v>4</v>
      </c>
      <c r="B15787">
        <v>1</v>
      </c>
      <c r="D15787" t="str">
        <f>IF(B15787=0,"",A15787)</f>
        <v>003ff003ff</v>
      </c>
    </row>
    <row r="15788" spans="1:4" x14ac:dyDescent="0.55000000000000004">
      <c r="A15788" t="s">
        <v>4</v>
      </c>
      <c r="B15788">
        <v>1</v>
      </c>
      <c r="D15788" t="str">
        <f>IF(B15788=0,"",A15788)</f>
        <v>003ff003ff</v>
      </c>
    </row>
    <row r="15789" spans="1:4" x14ac:dyDescent="0.55000000000000004">
      <c r="A15789">
        <v>0</v>
      </c>
      <c r="B15789">
        <v>0</v>
      </c>
      <c r="D15789" t="str">
        <f>IF(B15789=0,"",A15789)</f>
        <v/>
      </c>
    </row>
    <row r="15790" spans="1:4" x14ac:dyDescent="0.55000000000000004">
      <c r="A15790">
        <v>0</v>
      </c>
      <c r="B15790">
        <v>0</v>
      </c>
      <c r="D15790" t="str">
        <f>IF(B15790=0,"",A15790)</f>
        <v/>
      </c>
    </row>
    <row r="15791" spans="1:4" x14ac:dyDescent="0.55000000000000004">
      <c r="A15791">
        <v>0</v>
      </c>
      <c r="B15791">
        <v>0</v>
      </c>
      <c r="D15791" t="str">
        <f>IF(B15791=0,"",A15791)</f>
        <v/>
      </c>
    </row>
    <row r="15792" spans="1:4" x14ac:dyDescent="0.55000000000000004">
      <c r="A15792">
        <v>0</v>
      </c>
      <c r="B15792">
        <v>0</v>
      </c>
      <c r="D15792" t="str">
        <f>IF(B15792=0,"",A15792)</f>
        <v/>
      </c>
    </row>
    <row r="15793" spans="1:4" x14ac:dyDescent="0.55000000000000004">
      <c r="A15793" t="s">
        <v>4</v>
      </c>
      <c r="B15793">
        <v>1</v>
      </c>
      <c r="D15793" t="str">
        <f>IF(B15793=0,"",A15793)</f>
        <v>003ff003ff</v>
      </c>
    </row>
    <row r="15794" spans="1:4" x14ac:dyDescent="0.55000000000000004">
      <c r="A15794">
        <v>0</v>
      </c>
      <c r="B15794">
        <v>0</v>
      </c>
      <c r="D15794" t="str">
        <f>IF(B15794=0,"",A15794)</f>
        <v/>
      </c>
    </row>
    <row r="15795" spans="1:4" x14ac:dyDescent="0.55000000000000004">
      <c r="A15795">
        <v>0</v>
      </c>
      <c r="B15795">
        <v>0</v>
      </c>
      <c r="D15795" t="str">
        <f>IF(B15795=0,"",A15795)</f>
        <v/>
      </c>
    </row>
    <row r="15796" spans="1:4" x14ac:dyDescent="0.55000000000000004">
      <c r="A15796">
        <v>0</v>
      </c>
      <c r="B15796">
        <v>0</v>
      </c>
      <c r="D15796" t="str">
        <f>IF(B15796=0,"",A15796)</f>
        <v/>
      </c>
    </row>
    <row r="15797" spans="1:4" x14ac:dyDescent="0.55000000000000004">
      <c r="A15797">
        <v>0</v>
      </c>
      <c r="B15797">
        <v>0</v>
      </c>
      <c r="D15797" t="str">
        <f>IF(B15797=0,"",A15797)</f>
        <v/>
      </c>
    </row>
    <row r="15798" spans="1:4" x14ac:dyDescent="0.55000000000000004">
      <c r="A15798" t="s">
        <v>4</v>
      </c>
      <c r="B15798">
        <v>1</v>
      </c>
      <c r="D15798" t="str">
        <f>IF(B15798=0,"",A15798)</f>
        <v>003ff003ff</v>
      </c>
    </row>
    <row r="15799" spans="1:4" x14ac:dyDescent="0.55000000000000004">
      <c r="A15799" t="s">
        <v>4</v>
      </c>
      <c r="B15799">
        <v>1</v>
      </c>
      <c r="D15799" t="str">
        <f>IF(B15799=0,"",A15799)</f>
        <v>003ff003ff</v>
      </c>
    </row>
    <row r="15800" spans="1:4" x14ac:dyDescent="0.55000000000000004">
      <c r="A15800">
        <v>0</v>
      </c>
      <c r="B15800">
        <v>0</v>
      </c>
      <c r="D15800" t="str">
        <f>IF(B15800=0,"",A15800)</f>
        <v/>
      </c>
    </row>
    <row r="15801" spans="1:4" x14ac:dyDescent="0.55000000000000004">
      <c r="A15801">
        <v>0</v>
      </c>
      <c r="B15801">
        <v>0</v>
      </c>
      <c r="D15801" t="str">
        <f>IF(B15801=0,"",A15801)</f>
        <v/>
      </c>
    </row>
    <row r="15802" spans="1:4" x14ac:dyDescent="0.55000000000000004">
      <c r="A15802">
        <v>0</v>
      </c>
      <c r="B15802">
        <v>0</v>
      </c>
      <c r="D15802" t="str">
        <f>IF(B15802=0,"",A15802)</f>
        <v/>
      </c>
    </row>
    <row r="15803" spans="1:4" x14ac:dyDescent="0.55000000000000004">
      <c r="A15803">
        <v>0</v>
      </c>
      <c r="B15803">
        <v>0</v>
      </c>
      <c r="D15803" t="str">
        <f>IF(B15803=0,"",A15803)</f>
        <v/>
      </c>
    </row>
    <row r="15804" spans="1:4" x14ac:dyDescent="0.55000000000000004">
      <c r="A15804" t="s">
        <v>4</v>
      </c>
      <c r="B15804">
        <v>1</v>
      </c>
      <c r="D15804" t="str">
        <f>IF(B15804=0,"",A15804)</f>
        <v>003ff003ff</v>
      </c>
    </row>
    <row r="15805" spans="1:4" x14ac:dyDescent="0.55000000000000004">
      <c r="A15805" t="s">
        <v>4</v>
      </c>
      <c r="B15805">
        <v>1</v>
      </c>
      <c r="D15805" t="str">
        <f>IF(B15805=0,"",A15805)</f>
        <v>003ff003ff</v>
      </c>
    </row>
    <row r="15806" spans="1:4" x14ac:dyDescent="0.55000000000000004">
      <c r="A15806">
        <v>0</v>
      </c>
      <c r="B15806">
        <v>0</v>
      </c>
      <c r="D15806" t="str">
        <f>IF(B15806=0,"",A15806)</f>
        <v/>
      </c>
    </row>
    <row r="15807" spans="1:4" x14ac:dyDescent="0.55000000000000004">
      <c r="A15807">
        <v>0</v>
      </c>
      <c r="B15807">
        <v>0</v>
      </c>
      <c r="D15807" t="str">
        <f>IF(B15807=0,"",A15807)</f>
        <v/>
      </c>
    </row>
    <row r="15808" spans="1:4" x14ac:dyDescent="0.55000000000000004">
      <c r="A15808">
        <v>0</v>
      </c>
      <c r="B15808">
        <v>0</v>
      </c>
      <c r="D15808" t="str">
        <f>IF(B15808=0,"",A15808)</f>
        <v/>
      </c>
    </row>
    <row r="15809" spans="1:4" x14ac:dyDescent="0.55000000000000004">
      <c r="A15809">
        <v>0</v>
      </c>
      <c r="B15809">
        <v>0</v>
      </c>
      <c r="D15809" t="str">
        <f>IF(B15809=0,"",A15809)</f>
        <v/>
      </c>
    </row>
    <row r="15810" spans="1:4" x14ac:dyDescent="0.55000000000000004">
      <c r="A15810" t="s">
        <v>4</v>
      </c>
      <c r="B15810">
        <v>1</v>
      </c>
      <c r="D15810" t="str">
        <f>IF(B15810=0,"",A15810)</f>
        <v>003ff003ff</v>
      </c>
    </row>
    <row r="15811" spans="1:4" x14ac:dyDescent="0.55000000000000004">
      <c r="A15811">
        <v>0</v>
      </c>
      <c r="B15811">
        <v>0</v>
      </c>
      <c r="D15811" t="str">
        <f>IF(B15811=0,"",A15811)</f>
        <v/>
      </c>
    </row>
    <row r="15812" spans="1:4" x14ac:dyDescent="0.55000000000000004">
      <c r="A15812">
        <v>0</v>
      </c>
      <c r="B15812">
        <v>0</v>
      </c>
      <c r="D15812" t="str">
        <f>IF(B15812=0,"",A15812)</f>
        <v/>
      </c>
    </row>
    <row r="15813" spans="1:4" x14ac:dyDescent="0.55000000000000004">
      <c r="A15813">
        <v>0</v>
      </c>
      <c r="B15813">
        <v>0</v>
      </c>
      <c r="D15813" t="str">
        <f>IF(B15813=0,"",A15813)</f>
        <v/>
      </c>
    </row>
    <row r="15814" spans="1:4" x14ac:dyDescent="0.55000000000000004">
      <c r="A15814" t="s">
        <v>4</v>
      </c>
      <c r="B15814">
        <v>1</v>
      </c>
      <c r="D15814" t="str">
        <f>IF(B15814=0,"",A15814)</f>
        <v>003ff003ff</v>
      </c>
    </row>
    <row r="15815" spans="1:4" x14ac:dyDescent="0.55000000000000004">
      <c r="A15815" t="s">
        <v>4</v>
      </c>
      <c r="B15815">
        <v>1</v>
      </c>
      <c r="D15815" t="str">
        <f>IF(B15815=0,"",A15815)</f>
        <v>003ff003ff</v>
      </c>
    </row>
    <row r="15816" spans="1:4" x14ac:dyDescent="0.55000000000000004">
      <c r="A15816">
        <v>0</v>
      </c>
      <c r="B15816">
        <v>0</v>
      </c>
      <c r="D15816" t="str">
        <f>IF(B15816=0,"",A15816)</f>
        <v/>
      </c>
    </row>
    <row r="15817" spans="1:4" x14ac:dyDescent="0.55000000000000004">
      <c r="A15817">
        <v>0</v>
      </c>
      <c r="B15817">
        <v>0</v>
      </c>
      <c r="D15817" t="str">
        <f>IF(B15817=0,"",A15817)</f>
        <v/>
      </c>
    </row>
    <row r="15818" spans="1:4" x14ac:dyDescent="0.55000000000000004">
      <c r="A15818">
        <v>0</v>
      </c>
      <c r="B15818">
        <v>0</v>
      </c>
      <c r="D15818" t="str">
        <f>IF(B15818=0,"",A15818)</f>
        <v/>
      </c>
    </row>
    <row r="15819" spans="1:4" x14ac:dyDescent="0.55000000000000004">
      <c r="A15819">
        <v>0</v>
      </c>
      <c r="B15819">
        <v>0</v>
      </c>
      <c r="D15819" t="str">
        <f>IF(B15819=0,"",A15819)</f>
        <v/>
      </c>
    </row>
    <row r="15820" spans="1:4" x14ac:dyDescent="0.55000000000000004">
      <c r="A15820">
        <v>0</v>
      </c>
      <c r="B15820">
        <v>0</v>
      </c>
      <c r="D15820" t="str">
        <f>IF(B15820=0,"",A15820)</f>
        <v/>
      </c>
    </row>
    <row r="15821" spans="1:4" x14ac:dyDescent="0.55000000000000004">
      <c r="A15821" t="s">
        <v>1</v>
      </c>
      <c r="B15821">
        <v>1</v>
      </c>
      <c r="D15821" t="str">
        <f>IF(B15821=0,"",A15821)</f>
        <v>ffc00ffc00</v>
      </c>
    </row>
    <row r="15822" spans="1:4" x14ac:dyDescent="0.55000000000000004">
      <c r="A15822">
        <v>0</v>
      </c>
      <c r="B15822">
        <v>0</v>
      </c>
      <c r="D15822" t="str">
        <f>IF(B15822=0,"",A15822)</f>
        <v/>
      </c>
    </row>
    <row r="15823" spans="1:4" x14ac:dyDescent="0.55000000000000004">
      <c r="A15823">
        <v>0</v>
      </c>
      <c r="B15823">
        <v>0</v>
      </c>
      <c r="D15823" t="str">
        <f>IF(B15823=0,"",A15823)</f>
        <v/>
      </c>
    </row>
    <row r="15824" spans="1:4" x14ac:dyDescent="0.55000000000000004">
      <c r="A15824">
        <v>0</v>
      </c>
      <c r="B15824">
        <v>0</v>
      </c>
      <c r="D15824" t="str">
        <f>IF(B15824=0,"",A15824)</f>
        <v/>
      </c>
    </row>
    <row r="15825" spans="1:4" x14ac:dyDescent="0.55000000000000004">
      <c r="A15825">
        <v>0</v>
      </c>
      <c r="B15825">
        <v>0</v>
      </c>
      <c r="D15825" t="str">
        <f>IF(B15825=0,"",A15825)</f>
        <v/>
      </c>
    </row>
    <row r="15826" spans="1:4" x14ac:dyDescent="0.55000000000000004">
      <c r="A15826">
        <v>0</v>
      </c>
      <c r="B15826">
        <v>0</v>
      </c>
      <c r="D15826" t="str">
        <f>IF(B15826=0,"",A15826)</f>
        <v/>
      </c>
    </row>
    <row r="15827" spans="1:4" x14ac:dyDescent="0.55000000000000004">
      <c r="A15827" t="s">
        <v>1</v>
      </c>
      <c r="B15827">
        <v>1</v>
      </c>
      <c r="D15827" t="str">
        <f>IF(B15827=0,"",A15827)</f>
        <v>ffc00ffc00</v>
      </c>
    </row>
    <row r="15828" spans="1:4" x14ac:dyDescent="0.55000000000000004">
      <c r="A15828" t="s">
        <v>1</v>
      </c>
      <c r="B15828">
        <v>1</v>
      </c>
      <c r="D15828" t="str">
        <f>IF(B15828=0,"",A15828)</f>
        <v>ffc00ffc00</v>
      </c>
    </row>
    <row r="15829" spans="1:4" x14ac:dyDescent="0.55000000000000004">
      <c r="A15829">
        <v>0</v>
      </c>
      <c r="B15829">
        <v>0</v>
      </c>
      <c r="D15829" t="str">
        <f>IF(B15829=0,"",A15829)</f>
        <v/>
      </c>
    </row>
    <row r="15830" spans="1:4" x14ac:dyDescent="0.55000000000000004">
      <c r="A15830">
        <v>0</v>
      </c>
      <c r="B15830">
        <v>0</v>
      </c>
      <c r="D15830" t="str">
        <f>IF(B15830=0,"",A15830)</f>
        <v/>
      </c>
    </row>
    <row r="15831" spans="1:4" x14ac:dyDescent="0.55000000000000004">
      <c r="A15831">
        <v>0</v>
      </c>
      <c r="B15831">
        <v>0</v>
      </c>
      <c r="D15831" t="str">
        <f>IF(B15831=0,"",A15831)</f>
        <v/>
      </c>
    </row>
    <row r="15832" spans="1:4" x14ac:dyDescent="0.55000000000000004">
      <c r="A15832">
        <v>0</v>
      </c>
      <c r="B15832">
        <v>0</v>
      </c>
      <c r="D15832" t="str">
        <f>IF(B15832=0,"",A15832)</f>
        <v/>
      </c>
    </row>
    <row r="15833" spans="1:4" x14ac:dyDescent="0.55000000000000004">
      <c r="A15833" t="s">
        <v>1</v>
      </c>
      <c r="B15833">
        <v>1</v>
      </c>
      <c r="D15833" t="str">
        <f>IF(B15833=0,"",A15833)</f>
        <v>ffc00ffc00</v>
      </c>
    </row>
    <row r="15834" spans="1:4" x14ac:dyDescent="0.55000000000000004">
      <c r="A15834" t="s">
        <v>1</v>
      </c>
      <c r="B15834">
        <v>1</v>
      </c>
      <c r="D15834" t="str">
        <f>IF(B15834=0,"",A15834)</f>
        <v>ffc00ffc00</v>
      </c>
    </row>
    <row r="15835" spans="1:4" x14ac:dyDescent="0.55000000000000004">
      <c r="A15835">
        <v>0</v>
      </c>
      <c r="B15835">
        <v>0</v>
      </c>
      <c r="D15835" t="str">
        <f>IF(B15835=0,"",A15835)</f>
        <v/>
      </c>
    </row>
    <row r="15836" spans="1:4" x14ac:dyDescent="0.55000000000000004">
      <c r="A15836">
        <v>0</v>
      </c>
      <c r="B15836">
        <v>0</v>
      </c>
      <c r="D15836" t="str">
        <f>IF(B15836=0,"",A15836)</f>
        <v/>
      </c>
    </row>
    <row r="15837" spans="1:4" x14ac:dyDescent="0.55000000000000004">
      <c r="A15837">
        <v>0</v>
      </c>
      <c r="B15837">
        <v>0</v>
      </c>
      <c r="D15837" t="str">
        <f>IF(B15837=0,"",A15837)</f>
        <v/>
      </c>
    </row>
    <row r="15838" spans="1:4" x14ac:dyDescent="0.55000000000000004">
      <c r="A15838" t="s">
        <v>1</v>
      </c>
      <c r="B15838">
        <v>1</v>
      </c>
      <c r="D15838" t="str">
        <f>IF(B15838=0,"",A15838)</f>
        <v>ffc00ffc00</v>
      </c>
    </row>
    <row r="15839" spans="1:4" x14ac:dyDescent="0.55000000000000004">
      <c r="A15839">
        <v>0</v>
      </c>
      <c r="B15839">
        <v>0</v>
      </c>
      <c r="D15839" t="str">
        <f>IF(B15839=0,"",A15839)</f>
        <v/>
      </c>
    </row>
    <row r="15840" spans="1:4" x14ac:dyDescent="0.55000000000000004">
      <c r="A15840">
        <v>0</v>
      </c>
      <c r="B15840">
        <v>0</v>
      </c>
      <c r="D15840" t="str">
        <f>IF(B15840=0,"",A15840)</f>
        <v/>
      </c>
    </row>
    <row r="15841" spans="1:4" x14ac:dyDescent="0.55000000000000004">
      <c r="A15841">
        <v>0</v>
      </c>
      <c r="B15841">
        <v>0</v>
      </c>
      <c r="D15841" t="str">
        <f>IF(B15841=0,"",A15841)</f>
        <v/>
      </c>
    </row>
    <row r="15842" spans="1:4" x14ac:dyDescent="0.55000000000000004">
      <c r="A15842">
        <v>0</v>
      </c>
      <c r="B15842">
        <v>0</v>
      </c>
      <c r="D15842" t="str">
        <f>IF(B15842=0,"",A15842)</f>
        <v/>
      </c>
    </row>
    <row r="15843" spans="1:4" x14ac:dyDescent="0.55000000000000004">
      <c r="A15843">
        <v>0</v>
      </c>
      <c r="B15843">
        <v>0</v>
      </c>
      <c r="D15843" t="str">
        <f>IF(B15843=0,"",A15843)</f>
        <v/>
      </c>
    </row>
    <row r="15844" spans="1:4" x14ac:dyDescent="0.55000000000000004">
      <c r="A15844" t="s">
        <v>1</v>
      </c>
      <c r="B15844">
        <v>1</v>
      </c>
      <c r="D15844" t="str">
        <f>IF(B15844=0,"",A15844)</f>
        <v>ffc00ffc00</v>
      </c>
    </row>
    <row r="15845" spans="1:4" x14ac:dyDescent="0.55000000000000004">
      <c r="A15845" t="s">
        <v>1</v>
      </c>
      <c r="B15845">
        <v>1</v>
      </c>
      <c r="D15845" t="str">
        <f>IF(B15845=0,"",A15845)</f>
        <v>ffc00ffc00</v>
      </c>
    </row>
    <row r="15846" spans="1:4" x14ac:dyDescent="0.55000000000000004">
      <c r="A15846">
        <v>0</v>
      </c>
      <c r="B15846">
        <v>0</v>
      </c>
      <c r="D15846" t="str">
        <f>IF(B15846=0,"",A15846)</f>
        <v/>
      </c>
    </row>
    <row r="15847" spans="1:4" x14ac:dyDescent="0.55000000000000004">
      <c r="A15847">
        <v>0</v>
      </c>
      <c r="B15847">
        <v>0</v>
      </c>
      <c r="D15847" t="str">
        <f>IF(B15847=0,"",A15847)</f>
        <v/>
      </c>
    </row>
    <row r="15848" spans="1:4" x14ac:dyDescent="0.55000000000000004">
      <c r="A15848">
        <v>0</v>
      </c>
      <c r="B15848">
        <v>0</v>
      </c>
      <c r="D15848" t="str">
        <f>IF(B15848=0,"",A15848)</f>
        <v/>
      </c>
    </row>
    <row r="15849" spans="1:4" x14ac:dyDescent="0.55000000000000004">
      <c r="A15849">
        <v>0</v>
      </c>
      <c r="B15849">
        <v>0</v>
      </c>
      <c r="D15849" t="str">
        <f>IF(B15849=0,"",A15849)</f>
        <v/>
      </c>
    </row>
    <row r="15850" spans="1:4" x14ac:dyDescent="0.55000000000000004">
      <c r="A15850" t="s">
        <v>1</v>
      </c>
      <c r="B15850">
        <v>1</v>
      </c>
      <c r="D15850" t="str">
        <f>IF(B15850=0,"",A15850)</f>
        <v>ffc00ffc00</v>
      </c>
    </row>
    <row r="15851" spans="1:4" x14ac:dyDescent="0.55000000000000004">
      <c r="A15851">
        <v>0</v>
      </c>
      <c r="B15851">
        <v>0</v>
      </c>
      <c r="D15851" t="str">
        <f>IF(B15851=0,"",A15851)</f>
        <v/>
      </c>
    </row>
    <row r="15852" spans="1:4" x14ac:dyDescent="0.55000000000000004">
      <c r="A15852">
        <v>0</v>
      </c>
      <c r="B15852">
        <v>0</v>
      </c>
      <c r="D15852" t="str">
        <f>IF(B15852=0,"",A15852)</f>
        <v/>
      </c>
    </row>
    <row r="15853" spans="1:4" x14ac:dyDescent="0.55000000000000004">
      <c r="A15853">
        <v>0</v>
      </c>
      <c r="B15853">
        <v>0</v>
      </c>
      <c r="D15853" t="str">
        <f>IF(B15853=0,"",A15853)</f>
        <v/>
      </c>
    </row>
    <row r="15854" spans="1:4" x14ac:dyDescent="0.55000000000000004">
      <c r="A15854" t="s">
        <v>1</v>
      </c>
      <c r="B15854">
        <v>1</v>
      </c>
      <c r="D15854" t="str">
        <f>IF(B15854=0,"",A15854)</f>
        <v>ffc00ffc00</v>
      </c>
    </row>
    <row r="15855" spans="1:4" x14ac:dyDescent="0.55000000000000004">
      <c r="A15855" t="s">
        <v>1</v>
      </c>
      <c r="B15855">
        <v>1</v>
      </c>
      <c r="D15855" t="str">
        <f>IF(B15855=0,"",A15855)</f>
        <v>ffc00ffc00</v>
      </c>
    </row>
    <row r="15856" spans="1:4" x14ac:dyDescent="0.55000000000000004">
      <c r="A15856">
        <v>0</v>
      </c>
      <c r="B15856">
        <v>0</v>
      </c>
      <c r="D15856" t="str">
        <f>IF(B15856=0,"",A15856)</f>
        <v/>
      </c>
    </row>
    <row r="15857" spans="1:4" x14ac:dyDescent="0.55000000000000004">
      <c r="A15857">
        <v>0</v>
      </c>
      <c r="B15857">
        <v>0</v>
      </c>
      <c r="D15857" t="str">
        <f>IF(B15857=0,"",A15857)</f>
        <v/>
      </c>
    </row>
    <row r="15858" spans="1:4" x14ac:dyDescent="0.55000000000000004">
      <c r="A15858">
        <v>0</v>
      </c>
      <c r="B15858">
        <v>0</v>
      </c>
      <c r="D15858" t="str">
        <f>IF(B15858=0,"",A15858)</f>
        <v/>
      </c>
    </row>
    <row r="15859" spans="1:4" x14ac:dyDescent="0.55000000000000004">
      <c r="A15859">
        <v>0</v>
      </c>
      <c r="B15859">
        <v>0</v>
      </c>
      <c r="D15859" t="str">
        <f>IF(B15859=0,"",A15859)</f>
        <v/>
      </c>
    </row>
    <row r="15860" spans="1:4" x14ac:dyDescent="0.55000000000000004">
      <c r="A15860">
        <v>0</v>
      </c>
      <c r="B15860">
        <v>0</v>
      </c>
      <c r="D15860" t="str">
        <f>IF(B15860=0,"",A15860)</f>
        <v/>
      </c>
    </row>
    <row r="15861" spans="1:4" x14ac:dyDescent="0.55000000000000004">
      <c r="A15861" t="s">
        <v>1</v>
      </c>
      <c r="B15861">
        <v>1</v>
      </c>
      <c r="D15861" t="str">
        <f>IF(B15861=0,"",A15861)</f>
        <v>ffc00ffc00</v>
      </c>
    </row>
    <row r="15862" spans="1:4" x14ac:dyDescent="0.55000000000000004">
      <c r="A15862" t="s">
        <v>1</v>
      </c>
      <c r="B15862">
        <v>1</v>
      </c>
      <c r="D15862" t="str">
        <f>IF(B15862=0,"",A15862)</f>
        <v>ffc00ffc00</v>
      </c>
    </row>
    <row r="15863" spans="1:4" x14ac:dyDescent="0.55000000000000004">
      <c r="A15863">
        <v>0</v>
      </c>
      <c r="B15863">
        <v>0</v>
      </c>
      <c r="D15863" t="str">
        <f>IF(B15863=0,"",A15863)</f>
        <v/>
      </c>
    </row>
    <row r="15864" spans="1:4" x14ac:dyDescent="0.55000000000000004">
      <c r="A15864">
        <v>0</v>
      </c>
      <c r="B15864">
        <v>0</v>
      </c>
      <c r="D15864" t="str">
        <f>IF(B15864=0,"",A15864)</f>
        <v/>
      </c>
    </row>
    <row r="15865" spans="1:4" x14ac:dyDescent="0.55000000000000004">
      <c r="A15865">
        <v>0</v>
      </c>
      <c r="B15865">
        <v>0</v>
      </c>
      <c r="D15865" t="str">
        <f>IF(B15865=0,"",A15865)</f>
        <v/>
      </c>
    </row>
    <row r="15866" spans="1:4" x14ac:dyDescent="0.55000000000000004">
      <c r="A15866">
        <v>0</v>
      </c>
      <c r="B15866">
        <v>0</v>
      </c>
      <c r="D15866" t="str">
        <f>IF(B15866=0,"",A15866)</f>
        <v/>
      </c>
    </row>
    <row r="15867" spans="1:4" x14ac:dyDescent="0.55000000000000004">
      <c r="A15867" t="s">
        <v>1</v>
      </c>
      <c r="B15867">
        <v>1</v>
      </c>
      <c r="D15867" t="str">
        <f>IF(B15867=0,"",A15867)</f>
        <v>ffc00ffc00</v>
      </c>
    </row>
    <row r="15868" spans="1:4" x14ac:dyDescent="0.55000000000000004">
      <c r="A15868">
        <v>0</v>
      </c>
      <c r="B15868">
        <v>0</v>
      </c>
      <c r="D15868" t="str">
        <f>IF(B15868=0,"",A15868)</f>
        <v/>
      </c>
    </row>
    <row r="15869" spans="1:4" x14ac:dyDescent="0.55000000000000004">
      <c r="A15869">
        <v>0</v>
      </c>
      <c r="B15869">
        <v>0</v>
      </c>
      <c r="D15869" t="str">
        <f>IF(B15869=0,"",A15869)</f>
        <v/>
      </c>
    </row>
    <row r="15870" spans="1:4" x14ac:dyDescent="0.55000000000000004">
      <c r="A15870">
        <v>0</v>
      </c>
      <c r="B15870">
        <v>0</v>
      </c>
      <c r="D15870" t="str">
        <f>IF(B15870=0,"",A15870)</f>
        <v/>
      </c>
    </row>
    <row r="15871" spans="1:4" x14ac:dyDescent="0.55000000000000004">
      <c r="A15871">
        <v>0</v>
      </c>
      <c r="B15871">
        <v>0</v>
      </c>
      <c r="D15871" t="str">
        <f>IF(B15871=0,"",A15871)</f>
        <v/>
      </c>
    </row>
    <row r="15872" spans="1:4" x14ac:dyDescent="0.55000000000000004">
      <c r="A15872">
        <v>0</v>
      </c>
      <c r="B15872">
        <v>0</v>
      </c>
      <c r="D15872" t="str">
        <f>IF(B15872=0,"",A15872)</f>
        <v/>
      </c>
    </row>
    <row r="15873" spans="1:4" x14ac:dyDescent="0.55000000000000004">
      <c r="A15873" t="s">
        <v>1</v>
      </c>
      <c r="B15873">
        <v>1</v>
      </c>
      <c r="D15873" t="str">
        <f>IF(B15873=0,"",A15873)</f>
        <v>ffc00ffc00</v>
      </c>
    </row>
    <row r="15874" spans="1:4" x14ac:dyDescent="0.55000000000000004">
      <c r="A15874" t="s">
        <v>1</v>
      </c>
      <c r="B15874">
        <v>1</v>
      </c>
      <c r="D15874" t="str">
        <f>IF(B15874=0,"",A15874)</f>
        <v>ffc00ffc00</v>
      </c>
    </row>
    <row r="15875" spans="1:4" x14ac:dyDescent="0.55000000000000004">
      <c r="A15875">
        <v>0</v>
      </c>
      <c r="B15875">
        <v>0</v>
      </c>
      <c r="D15875" t="str">
        <f>IF(B15875=0,"",A15875)</f>
        <v/>
      </c>
    </row>
    <row r="15876" spans="1:4" x14ac:dyDescent="0.55000000000000004">
      <c r="A15876">
        <v>0</v>
      </c>
      <c r="B15876">
        <v>0</v>
      </c>
      <c r="D15876" t="str">
        <f>IF(B15876=0,"",A15876)</f>
        <v/>
      </c>
    </row>
    <row r="15877" spans="1:4" x14ac:dyDescent="0.55000000000000004">
      <c r="A15877">
        <v>0</v>
      </c>
      <c r="B15877">
        <v>0</v>
      </c>
      <c r="D15877" t="str">
        <f>IF(B15877=0,"",A15877)</f>
        <v/>
      </c>
    </row>
    <row r="15878" spans="1:4" x14ac:dyDescent="0.55000000000000004">
      <c r="A15878" t="s">
        <v>1</v>
      </c>
      <c r="B15878">
        <v>1</v>
      </c>
      <c r="D15878" t="str">
        <f>IF(B15878=0,"",A15878)</f>
        <v>ffc00ffc00</v>
      </c>
    </row>
    <row r="15879" spans="1:4" x14ac:dyDescent="0.55000000000000004">
      <c r="A15879">
        <v>0</v>
      </c>
      <c r="B15879">
        <v>0</v>
      </c>
      <c r="D15879" t="str">
        <f>IF(B15879=0,"",A15879)</f>
        <v/>
      </c>
    </row>
    <row r="15880" spans="1:4" x14ac:dyDescent="0.55000000000000004">
      <c r="A15880">
        <v>0</v>
      </c>
      <c r="B15880">
        <v>0</v>
      </c>
      <c r="D15880" t="str">
        <f>IF(B15880=0,"",A15880)</f>
        <v/>
      </c>
    </row>
    <row r="15881" spans="1:4" x14ac:dyDescent="0.55000000000000004">
      <c r="A15881">
        <v>0</v>
      </c>
      <c r="B15881">
        <v>0</v>
      </c>
      <c r="D15881" t="str">
        <f>IF(B15881=0,"",A15881)</f>
        <v/>
      </c>
    </row>
    <row r="15882" spans="1:4" x14ac:dyDescent="0.55000000000000004">
      <c r="A15882">
        <v>0</v>
      </c>
      <c r="B15882">
        <v>0</v>
      </c>
      <c r="D15882" t="str">
        <f>IF(B15882=0,"",A15882)</f>
        <v/>
      </c>
    </row>
    <row r="15883" spans="1:4" x14ac:dyDescent="0.55000000000000004">
      <c r="A15883">
        <v>0</v>
      </c>
      <c r="B15883">
        <v>0</v>
      </c>
      <c r="D15883" t="str">
        <f>IF(B15883=0,"",A15883)</f>
        <v/>
      </c>
    </row>
    <row r="15884" spans="1:4" x14ac:dyDescent="0.55000000000000004">
      <c r="A15884" t="s">
        <v>1</v>
      </c>
      <c r="B15884">
        <v>1</v>
      </c>
      <c r="D15884" t="str">
        <f>IF(B15884=0,"",A15884)</f>
        <v>ffc00ffc00</v>
      </c>
    </row>
    <row r="15885" spans="1:4" x14ac:dyDescent="0.55000000000000004">
      <c r="A15885" t="s">
        <v>1</v>
      </c>
      <c r="B15885">
        <v>1</v>
      </c>
      <c r="D15885" t="str">
        <f>IF(B15885=0,"",A15885)</f>
        <v>ffc00ffc00</v>
      </c>
    </row>
    <row r="15886" spans="1:4" x14ac:dyDescent="0.55000000000000004">
      <c r="A15886">
        <v>0</v>
      </c>
      <c r="B15886">
        <v>0</v>
      </c>
      <c r="D15886" t="str">
        <f>IF(B15886=0,"",A15886)</f>
        <v/>
      </c>
    </row>
    <row r="15887" spans="1:4" x14ac:dyDescent="0.55000000000000004">
      <c r="A15887">
        <v>0</v>
      </c>
      <c r="B15887">
        <v>0</v>
      </c>
      <c r="D15887" t="str">
        <f>IF(B15887=0,"",A15887)</f>
        <v/>
      </c>
    </row>
    <row r="15888" spans="1:4" x14ac:dyDescent="0.55000000000000004">
      <c r="A15888">
        <v>0</v>
      </c>
      <c r="B15888">
        <v>0</v>
      </c>
      <c r="D15888" t="str">
        <f>IF(B15888=0,"",A15888)</f>
        <v/>
      </c>
    </row>
    <row r="15889" spans="1:4" x14ac:dyDescent="0.55000000000000004">
      <c r="A15889">
        <v>0</v>
      </c>
      <c r="B15889">
        <v>0</v>
      </c>
      <c r="D15889" t="str">
        <f>IF(B15889=0,"",A15889)</f>
        <v/>
      </c>
    </row>
    <row r="15890" spans="1:4" x14ac:dyDescent="0.55000000000000004">
      <c r="A15890" t="s">
        <v>1</v>
      </c>
      <c r="B15890">
        <v>1</v>
      </c>
      <c r="D15890" t="str">
        <f>IF(B15890=0,"",A15890)</f>
        <v>ffc00ffc00</v>
      </c>
    </row>
    <row r="15891" spans="1:4" x14ac:dyDescent="0.55000000000000004">
      <c r="A15891" t="s">
        <v>1</v>
      </c>
      <c r="B15891">
        <v>1</v>
      </c>
      <c r="D15891" t="str">
        <f>IF(B15891=0,"",A15891)</f>
        <v>ffc00ffc00</v>
      </c>
    </row>
    <row r="15892" spans="1:4" x14ac:dyDescent="0.55000000000000004">
      <c r="A15892">
        <v>0</v>
      </c>
      <c r="B15892">
        <v>0</v>
      </c>
      <c r="D15892" t="str">
        <f>IF(B15892=0,"",A15892)</f>
        <v/>
      </c>
    </row>
    <row r="15893" spans="1:4" x14ac:dyDescent="0.55000000000000004">
      <c r="A15893">
        <v>0</v>
      </c>
      <c r="B15893">
        <v>0</v>
      </c>
      <c r="D15893" t="str">
        <f>IF(B15893=0,"",A15893)</f>
        <v/>
      </c>
    </row>
    <row r="15894" spans="1:4" x14ac:dyDescent="0.55000000000000004">
      <c r="A15894" t="s">
        <v>1</v>
      </c>
      <c r="B15894">
        <v>1</v>
      </c>
      <c r="D15894" t="str">
        <f>IF(B15894=0,"",A15894)</f>
        <v>ffc00ffc00</v>
      </c>
    </row>
    <row r="15895" spans="1:4" x14ac:dyDescent="0.55000000000000004">
      <c r="A15895">
        <v>0</v>
      </c>
      <c r="B15895">
        <v>0</v>
      </c>
      <c r="D15895" t="str">
        <f>IF(B15895=0,"",A15895)</f>
        <v/>
      </c>
    </row>
    <row r="15896" spans="1:4" x14ac:dyDescent="0.55000000000000004">
      <c r="A15896">
        <v>0</v>
      </c>
      <c r="B15896">
        <v>0</v>
      </c>
      <c r="D15896" t="str">
        <f>IF(B15896=0,"",A15896)</f>
        <v/>
      </c>
    </row>
    <row r="15897" spans="1:4" x14ac:dyDescent="0.55000000000000004">
      <c r="A15897">
        <v>0</v>
      </c>
      <c r="B15897">
        <v>0</v>
      </c>
      <c r="D15897" t="str">
        <f>IF(B15897=0,"",A15897)</f>
        <v/>
      </c>
    </row>
    <row r="15898" spans="1:4" x14ac:dyDescent="0.55000000000000004">
      <c r="A15898">
        <v>0</v>
      </c>
      <c r="B15898">
        <v>0</v>
      </c>
      <c r="D15898" t="str">
        <f>IF(B15898=0,"",A15898)</f>
        <v/>
      </c>
    </row>
    <row r="15899" spans="1:4" x14ac:dyDescent="0.55000000000000004">
      <c r="A15899">
        <v>0</v>
      </c>
      <c r="B15899">
        <v>0</v>
      </c>
      <c r="D15899" t="str">
        <f>IF(B15899=0,"",A15899)</f>
        <v/>
      </c>
    </row>
    <row r="15900" spans="1:4" x14ac:dyDescent="0.55000000000000004">
      <c r="A15900">
        <v>0</v>
      </c>
      <c r="B15900">
        <v>0</v>
      </c>
      <c r="D15900" t="str">
        <f>IF(B15900=0,"",A15900)</f>
        <v/>
      </c>
    </row>
    <row r="15901" spans="1:4" x14ac:dyDescent="0.55000000000000004">
      <c r="A15901" t="s">
        <v>1</v>
      </c>
      <c r="B15901">
        <v>1</v>
      </c>
      <c r="D15901" t="str">
        <f>IF(B15901=0,"",A15901)</f>
        <v>ffc00ffc00</v>
      </c>
    </row>
    <row r="15902" spans="1:4" x14ac:dyDescent="0.55000000000000004">
      <c r="A15902" t="s">
        <v>1</v>
      </c>
      <c r="B15902">
        <v>1</v>
      </c>
      <c r="D15902" t="str">
        <f>IF(B15902=0,"",A15902)</f>
        <v>ffc00ffc00</v>
      </c>
    </row>
    <row r="15903" spans="1:4" x14ac:dyDescent="0.55000000000000004">
      <c r="A15903">
        <v>0</v>
      </c>
      <c r="B15903">
        <v>0</v>
      </c>
      <c r="D15903" t="str">
        <f>IF(B15903=0,"",A15903)</f>
        <v/>
      </c>
    </row>
    <row r="15904" spans="1:4" x14ac:dyDescent="0.55000000000000004">
      <c r="A15904">
        <v>0</v>
      </c>
      <c r="B15904">
        <v>0</v>
      </c>
      <c r="D15904" t="str">
        <f>IF(B15904=0,"",A15904)</f>
        <v/>
      </c>
    </row>
    <row r="15905" spans="1:4" x14ac:dyDescent="0.55000000000000004">
      <c r="A15905">
        <v>0</v>
      </c>
      <c r="B15905">
        <v>0</v>
      </c>
      <c r="D15905" t="str">
        <f>IF(B15905=0,"",A15905)</f>
        <v/>
      </c>
    </row>
    <row r="15906" spans="1:4" x14ac:dyDescent="0.55000000000000004">
      <c r="A15906">
        <v>0</v>
      </c>
      <c r="B15906">
        <v>0</v>
      </c>
      <c r="D15906" t="str">
        <f>IF(B15906=0,"",A15906)</f>
        <v/>
      </c>
    </row>
    <row r="15907" spans="1:4" x14ac:dyDescent="0.55000000000000004">
      <c r="A15907" t="s">
        <v>1</v>
      </c>
      <c r="B15907">
        <v>1</v>
      </c>
      <c r="D15907" t="str">
        <f>IF(B15907=0,"",A15907)</f>
        <v>ffc00ffc00</v>
      </c>
    </row>
    <row r="15908" spans="1:4" x14ac:dyDescent="0.55000000000000004">
      <c r="A15908">
        <v>0</v>
      </c>
      <c r="B15908">
        <v>0</v>
      </c>
      <c r="D15908" t="str">
        <f>IF(B15908=0,"",A15908)</f>
        <v/>
      </c>
    </row>
    <row r="15909" spans="1:4" x14ac:dyDescent="0.55000000000000004">
      <c r="A15909">
        <v>0</v>
      </c>
      <c r="B15909">
        <v>0</v>
      </c>
      <c r="D15909" t="str">
        <f>IF(B15909=0,"",A15909)</f>
        <v/>
      </c>
    </row>
    <row r="15910" spans="1:4" x14ac:dyDescent="0.55000000000000004">
      <c r="A15910">
        <v>0</v>
      </c>
      <c r="B15910">
        <v>0</v>
      </c>
      <c r="D15910" t="str">
        <f>IF(B15910=0,"",A15910)</f>
        <v/>
      </c>
    </row>
    <row r="15911" spans="1:4" x14ac:dyDescent="0.55000000000000004">
      <c r="A15911">
        <v>0</v>
      </c>
      <c r="B15911">
        <v>0</v>
      </c>
      <c r="D15911" t="str">
        <f>IF(B15911=0,"",A15911)</f>
        <v/>
      </c>
    </row>
    <row r="15912" spans="1:4" x14ac:dyDescent="0.55000000000000004">
      <c r="A15912">
        <v>0</v>
      </c>
      <c r="B15912">
        <v>0</v>
      </c>
      <c r="D15912" t="str">
        <f>IF(B15912=0,"",A15912)</f>
        <v/>
      </c>
    </row>
    <row r="15913" spans="1:4" x14ac:dyDescent="0.55000000000000004">
      <c r="A15913" t="s">
        <v>1</v>
      </c>
      <c r="B15913">
        <v>1</v>
      </c>
      <c r="D15913" t="str">
        <f>IF(B15913=0,"",A15913)</f>
        <v>ffc00ffc00</v>
      </c>
    </row>
    <row r="15914" spans="1:4" x14ac:dyDescent="0.55000000000000004">
      <c r="A15914" t="s">
        <v>1</v>
      </c>
      <c r="B15914">
        <v>1</v>
      </c>
      <c r="D15914" t="str">
        <f>IF(B15914=0,"",A15914)</f>
        <v>ffc00ffc00</v>
      </c>
    </row>
    <row r="15915" spans="1:4" x14ac:dyDescent="0.55000000000000004">
      <c r="A15915">
        <v>0</v>
      </c>
      <c r="B15915">
        <v>0</v>
      </c>
      <c r="D15915" t="str">
        <f>IF(B15915=0,"",A15915)</f>
        <v/>
      </c>
    </row>
    <row r="15916" spans="1:4" x14ac:dyDescent="0.55000000000000004">
      <c r="A15916">
        <v>0</v>
      </c>
      <c r="B15916">
        <v>0</v>
      </c>
      <c r="D15916" t="str">
        <f>IF(B15916=0,"",A15916)</f>
        <v/>
      </c>
    </row>
    <row r="15917" spans="1:4" x14ac:dyDescent="0.55000000000000004">
      <c r="A15917">
        <v>0</v>
      </c>
      <c r="B15917">
        <v>0</v>
      </c>
      <c r="D15917" t="str">
        <f>IF(B15917=0,"",A15917)</f>
        <v/>
      </c>
    </row>
    <row r="15918" spans="1:4" x14ac:dyDescent="0.55000000000000004">
      <c r="A15918" t="s">
        <v>1</v>
      </c>
      <c r="B15918">
        <v>1</v>
      </c>
      <c r="D15918" t="str">
        <f>IF(B15918=0,"",A15918)</f>
        <v>ffc00ffc00</v>
      </c>
    </row>
    <row r="15919" spans="1:4" x14ac:dyDescent="0.55000000000000004">
      <c r="A15919" t="s">
        <v>1</v>
      </c>
      <c r="B15919">
        <v>1</v>
      </c>
      <c r="D15919" t="str">
        <f>IF(B15919=0,"",A15919)</f>
        <v>ffc00ffc00</v>
      </c>
    </row>
    <row r="15920" spans="1:4" x14ac:dyDescent="0.55000000000000004">
      <c r="A15920">
        <v>0</v>
      </c>
      <c r="B15920">
        <v>0</v>
      </c>
      <c r="D15920" t="str">
        <f>IF(B15920=0,"",A15920)</f>
        <v/>
      </c>
    </row>
    <row r="15921" spans="1:4" x14ac:dyDescent="0.55000000000000004">
      <c r="A15921">
        <v>0</v>
      </c>
      <c r="B15921">
        <v>0</v>
      </c>
      <c r="D15921" t="str">
        <f>IF(B15921=0,"",A15921)</f>
        <v/>
      </c>
    </row>
    <row r="15922" spans="1:4" x14ac:dyDescent="0.55000000000000004">
      <c r="A15922">
        <v>0</v>
      </c>
      <c r="B15922">
        <v>0</v>
      </c>
      <c r="D15922" t="str">
        <f>IF(B15922=0,"",A15922)</f>
        <v/>
      </c>
    </row>
    <row r="15923" spans="1:4" x14ac:dyDescent="0.55000000000000004">
      <c r="A15923">
        <v>0</v>
      </c>
      <c r="B15923">
        <v>0</v>
      </c>
      <c r="D15923" t="str">
        <f>IF(B15923=0,"",A15923)</f>
        <v/>
      </c>
    </row>
    <row r="15924" spans="1:4" x14ac:dyDescent="0.55000000000000004">
      <c r="A15924" t="s">
        <v>1</v>
      </c>
      <c r="B15924">
        <v>1</v>
      </c>
      <c r="D15924" t="str">
        <f>IF(B15924=0,"",A15924)</f>
        <v>ffc00ffc00</v>
      </c>
    </row>
    <row r="15925" spans="1:4" x14ac:dyDescent="0.55000000000000004">
      <c r="A15925">
        <v>0</v>
      </c>
      <c r="B15925">
        <v>0</v>
      </c>
      <c r="D15925" t="str">
        <f>IF(B15925=0,"",A15925)</f>
        <v/>
      </c>
    </row>
    <row r="15926" spans="1:4" x14ac:dyDescent="0.55000000000000004">
      <c r="A15926">
        <v>0</v>
      </c>
      <c r="B15926">
        <v>0</v>
      </c>
      <c r="D15926" t="str">
        <f>IF(B15926=0,"",A15926)</f>
        <v/>
      </c>
    </row>
    <row r="15927" spans="1:4" x14ac:dyDescent="0.55000000000000004">
      <c r="A15927">
        <v>0</v>
      </c>
      <c r="B15927">
        <v>0</v>
      </c>
      <c r="D15927" t="str">
        <f>IF(B15927=0,"",A15927)</f>
        <v/>
      </c>
    </row>
    <row r="15928" spans="1:4" x14ac:dyDescent="0.55000000000000004">
      <c r="A15928">
        <v>0</v>
      </c>
      <c r="B15928">
        <v>0</v>
      </c>
      <c r="D15928" t="str">
        <f>IF(B15928=0,"",A15928)</f>
        <v/>
      </c>
    </row>
    <row r="15929" spans="1:4" x14ac:dyDescent="0.55000000000000004">
      <c r="A15929">
        <v>0</v>
      </c>
      <c r="B15929">
        <v>0</v>
      </c>
      <c r="D15929" t="str">
        <f>IF(B15929=0,"",A15929)</f>
        <v/>
      </c>
    </row>
    <row r="15930" spans="1:4" x14ac:dyDescent="0.55000000000000004">
      <c r="A15930" t="s">
        <v>1</v>
      </c>
      <c r="B15930">
        <v>1</v>
      </c>
      <c r="D15930" t="str">
        <f>IF(B15930=0,"",A15930)</f>
        <v>ffc00ffc00</v>
      </c>
    </row>
    <row r="15931" spans="1:4" x14ac:dyDescent="0.55000000000000004">
      <c r="A15931" t="s">
        <v>1</v>
      </c>
      <c r="B15931">
        <v>1</v>
      </c>
      <c r="D15931" t="str">
        <f>IF(B15931=0,"",A15931)</f>
        <v>ffc00ffc00</v>
      </c>
    </row>
    <row r="15932" spans="1:4" x14ac:dyDescent="0.55000000000000004">
      <c r="A15932">
        <v>0</v>
      </c>
      <c r="B15932">
        <v>0</v>
      </c>
      <c r="D15932" t="str">
        <f>IF(B15932=0,"",A15932)</f>
        <v/>
      </c>
    </row>
    <row r="15933" spans="1:4" x14ac:dyDescent="0.55000000000000004">
      <c r="A15933">
        <v>0</v>
      </c>
      <c r="B15933">
        <v>0</v>
      </c>
      <c r="D15933" t="str">
        <f>IF(B15933=0,"",A15933)</f>
        <v/>
      </c>
    </row>
    <row r="15934" spans="1:4" x14ac:dyDescent="0.55000000000000004">
      <c r="A15934" t="s">
        <v>1</v>
      </c>
      <c r="B15934">
        <v>1</v>
      </c>
      <c r="D15934" t="str">
        <f>IF(B15934=0,"",A15934)</f>
        <v>ffc00ffc00</v>
      </c>
    </row>
    <row r="15935" spans="1:4" x14ac:dyDescent="0.55000000000000004">
      <c r="A15935">
        <v>0</v>
      </c>
      <c r="B15935">
        <v>0</v>
      </c>
      <c r="D15935" t="str">
        <f>IF(B15935=0,"",A15935)</f>
        <v/>
      </c>
    </row>
    <row r="15936" spans="1:4" x14ac:dyDescent="0.55000000000000004">
      <c r="A15936">
        <v>0</v>
      </c>
      <c r="B15936">
        <v>0</v>
      </c>
      <c r="D15936" t="str">
        <f>IF(B15936=0,"",A15936)</f>
        <v/>
      </c>
    </row>
    <row r="15937" spans="1:4" x14ac:dyDescent="0.55000000000000004">
      <c r="A15937">
        <v>0</v>
      </c>
      <c r="B15937">
        <v>0</v>
      </c>
      <c r="D15937" t="str">
        <f>IF(B15937=0,"",A15937)</f>
        <v/>
      </c>
    </row>
    <row r="15938" spans="1:4" x14ac:dyDescent="0.55000000000000004">
      <c r="A15938">
        <v>0</v>
      </c>
      <c r="B15938">
        <v>0</v>
      </c>
      <c r="D15938" t="str">
        <f>IF(B15938=0,"",A15938)</f>
        <v/>
      </c>
    </row>
    <row r="15939" spans="1:4" x14ac:dyDescent="0.55000000000000004">
      <c r="A15939">
        <v>0</v>
      </c>
      <c r="B15939">
        <v>0</v>
      </c>
      <c r="D15939" t="str">
        <f>IF(B15939=0,"",A15939)</f>
        <v/>
      </c>
    </row>
    <row r="15940" spans="1:4" x14ac:dyDescent="0.55000000000000004">
      <c r="A15940">
        <v>0</v>
      </c>
      <c r="B15940">
        <v>0</v>
      </c>
      <c r="D15940" t="str">
        <f>IF(B15940=0,"",A15940)</f>
        <v/>
      </c>
    </row>
    <row r="15941" spans="1:4" x14ac:dyDescent="0.55000000000000004">
      <c r="A15941" t="s">
        <v>1</v>
      </c>
      <c r="B15941">
        <v>1</v>
      </c>
      <c r="D15941" t="str">
        <f>IF(B15941=0,"",A15941)</f>
        <v>ffc00ffc00</v>
      </c>
    </row>
    <row r="15942" spans="1:4" x14ac:dyDescent="0.55000000000000004">
      <c r="A15942" t="s">
        <v>1</v>
      </c>
      <c r="B15942">
        <v>1</v>
      </c>
      <c r="D15942" t="str">
        <f>IF(B15942=0,"",A15942)</f>
        <v>ffc00ffc00</v>
      </c>
    </row>
    <row r="15943" spans="1:4" x14ac:dyDescent="0.55000000000000004">
      <c r="A15943">
        <v>0</v>
      </c>
      <c r="B15943">
        <v>0</v>
      </c>
      <c r="D15943" t="str">
        <f>IF(B15943=0,"",A15943)</f>
        <v/>
      </c>
    </row>
    <row r="15944" spans="1:4" x14ac:dyDescent="0.55000000000000004">
      <c r="A15944">
        <v>0</v>
      </c>
      <c r="B15944">
        <v>0</v>
      </c>
      <c r="D15944" t="str">
        <f>IF(B15944=0,"",A15944)</f>
        <v/>
      </c>
    </row>
    <row r="15945" spans="1:4" x14ac:dyDescent="0.55000000000000004">
      <c r="A15945">
        <v>0</v>
      </c>
      <c r="B15945">
        <v>0</v>
      </c>
      <c r="D15945" t="str">
        <f>IF(B15945=0,"",A15945)</f>
        <v/>
      </c>
    </row>
    <row r="15946" spans="1:4" x14ac:dyDescent="0.55000000000000004">
      <c r="A15946">
        <v>0</v>
      </c>
      <c r="B15946">
        <v>0</v>
      </c>
      <c r="D15946" t="str">
        <f>IF(B15946=0,"",A15946)</f>
        <v/>
      </c>
    </row>
    <row r="15947" spans="1:4" x14ac:dyDescent="0.55000000000000004">
      <c r="A15947" t="s">
        <v>1</v>
      </c>
      <c r="B15947">
        <v>1</v>
      </c>
      <c r="D15947" t="str">
        <f>IF(B15947=0,"",A15947)</f>
        <v>ffc00ffc00</v>
      </c>
    </row>
    <row r="15948" spans="1:4" x14ac:dyDescent="0.55000000000000004">
      <c r="A15948" t="s">
        <v>1</v>
      </c>
      <c r="B15948">
        <v>1</v>
      </c>
      <c r="D15948" t="str">
        <f>IF(B15948=0,"",A15948)</f>
        <v>ffc00ffc00</v>
      </c>
    </row>
    <row r="15949" spans="1:4" x14ac:dyDescent="0.55000000000000004">
      <c r="A15949">
        <v>0</v>
      </c>
      <c r="B15949">
        <v>0</v>
      </c>
      <c r="D15949" t="str">
        <f>IF(B15949=0,"",A15949)</f>
        <v/>
      </c>
    </row>
    <row r="15950" spans="1:4" x14ac:dyDescent="0.55000000000000004">
      <c r="A15950">
        <v>0</v>
      </c>
      <c r="B15950">
        <v>0</v>
      </c>
      <c r="D15950" t="str">
        <f>IF(B15950=0,"",A15950)</f>
        <v/>
      </c>
    </row>
    <row r="15951" spans="1:4" x14ac:dyDescent="0.55000000000000004">
      <c r="A15951">
        <v>0</v>
      </c>
      <c r="B15951">
        <v>0</v>
      </c>
      <c r="D15951" t="str">
        <f>IF(B15951=0,"",A15951)</f>
        <v/>
      </c>
    </row>
    <row r="15952" spans="1:4" x14ac:dyDescent="0.55000000000000004">
      <c r="A15952">
        <v>0</v>
      </c>
      <c r="B15952">
        <v>0</v>
      </c>
      <c r="D15952" t="str">
        <f>IF(B15952=0,"",A15952)</f>
        <v/>
      </c>
    </row>
    <row r="15953" spans="1:4" x14ac:dyDescent="0.55000000000000004">
      <c r="A15953" t="s">
        <v>1</v>
      </c>
      <c r="B15953">
        <v>1</v>
      </c>
      <c r="D15953" t="str">
        <f>IF(B15953=0,"",A15953)</f>
        <v>ffc00ffc00</v>
      </c>
    </row>
    <row r="15954" spans="1:4" x14ac:dyDescent="0.55000000000000004">
      <c r="A15954">
        <v>0</v>
      </c>
      <c r="B15954">
        <v>0</v>
      </c>
      <c r="D15954" t="str">
        <f>IF(B15954=0,"",A15954)</f>
        <v/>
      </c>
    </row>
    <row r="15955" spans="1:4" x14ac:dyDescent="0.55000000000000004">
      <c r="A15955">
        <v>0</v>
      </c>
      <c r="B15955">
        <v>0</v>
      </c>
      <c r="D15955" t="str">
        <f>IF(B15955=0,"",A15955)</f>
        <v/>
      </c>
    </row>
    <row r="15956" spans="1:4" x14ac:dyDescent="0.55000000000000004">
      <c r="A15956">
        <v>0</v>
      </c>
      <c r="B15956">
        <v>0</v>
      </c>
      <c r="D15956" t="str">
        <f>IF(B15956=0,"",A15956)</f>
        <v/>
      </c>
    </row>
    <row r="15957" spans="1:4" x14ac:dyDescent="0.55000000000000004">
      <c r="A15957">
        <v>0</v>
      </c>
      <c r="B15957">
        <v>0</v>
      </c>
      <c r="D15957" t="str">
        <f>IF(B15957=0,"",A15957)</f>
        <v/>
      </c>
    </row>
    <row r="15958" spans="1:4" x14ac:dyDescent="0.55000000000000004">
      <c r="A15958" t="s">
        <v>1</v>
      </c>
      <c r="B15958">
        <v>1</v>
      </c>
      <c r="D15958" t="str">
        <f>IF(B15958=0,"",A15958)</f>
        <v>ffc00ffc00</v>
      </c>
    </row>
    <row r="15959" spans="1:4" x14ac:dyDescent="0.55000000000000004">
      <c r="A15959" t="s">
        <v>1</v>
      </c>
      <c r="B15959">
        <v>1</v>
      </c>
      <c r="D15959" t="str">
        <f>IF(B15959=0,"",A15959)</f>
        <v>ffc00ffc00</v>
      </c>
    </row>
    <row r="15960" spans="1:4" x14ac:dyDescent="0.55000000000000004">
      <c r="A15960">
        <v>0</v>
      </c>
      <c r="B15960">
        <v>0</v>
      </c>
      <c r="D15960" t="str">
        <f>IF(B15960=0,"",A15960)</f>
        <v/>
      </c>
    </row>
    <row r="15961" spans="1:4" x14ac:dyDescent="0.55000000000000004">
      <c r="A15961">
        <v>0</v>
      </c>
      <c r="B15961">
        <v>0</v>
      </c>
      <c r="D15961" t="str">
        <f>IF(B15961=0,"",A15961)</f>
        <v/>
      </c>
    </row>
    <row r="15962" spans="1:4" x14ac:dyDescent="0.55000000000000004">
      <c r="A15962">
        <v>0</v>
      </c>
      <c r="B15962">
        <v>0</v>
      </c>
      <c r="D15962" t="str">
        <f>IF(B15962=0,"",A15962)</f>
        <v/>
      </c>
    </row>
    <row r="15963" spans="1:4" x14ac:dyDescent="0.55000000000000004">
      <c r="A15963">
        <v>0</v>
      </c>
      <c r="B15963">
        <v>0</v>
      </c>
      <c r="D15963" t="str">
        <f>IF(B15963=0,"",A15963)</f>
        <v/>
      </c>
    </row>
    <row r="15964" spans="1:4" x14ac:dyDescent="0.55000000000000004">
      <c r="A15964" t="s">
        <v>1</v>
      </c>
      <c r="B15964">
        <v>1</v>
      </c>
      <c r="D15964" t="str">
        <f>IF(B15964=0,"",A15964)</f>
        <v>ffc00ffc00</v>
      </c>
    </row>
    <row r="15965" spans="1:4" x14ac:dyDescent="0.55000000000000004">
      <c r="A15965">
        <v>0</v>
      </c>
      <c r="B15965">
        <v>0</v>
      </c>
      <c r="D15965" t="str">
        <f>IF(B15965=0,"",A15965)</f>
        <v/>
      </c>
    </row>
    <row r="15966" spans="1:4" x14ac:dyDescent="0.55000000000000004">
      <c r="A15966">
        <v>0</v>
      </c>
      <c r="B15966">
        <v>0</v>
      </c>
      <c r="D15966" t="str">
        <f>IF(B15966=0,"",A15966)</f>
        <v/>
      </c>
    </row>
    <row r="15967" spans="1:4" x14ac:dyDescent="0.55000000000000004">
      <c r="A15967">
        <v>0</v>
      </c>
      <c r="B15967">
        <v>0</v>
      </c>
      <c r="D15967" t="str">
        <f>IF(B15967=0,"",A15967)</f>
        <v/>
      </c>
    </row>
    <row r="15968" spans="1:4" x14ac:dyDescent="0.55000000000000004">
      <c r="A15968">
        <v>0</v>
      </c>
      <c r="B15968">
        <v>0</v>
      </c>
      <c r="D15968" t="str">
        <f>IF(B15968=0,"",A15968)</f>
        <v/>
      </c>
    </row>
    <row r="15969" spans="1:4" x14ac:dyDescent="0.55000000000000004">
      <c r="A15969">
        <v>0</v>
      </c>
      <c r="B15969">
        <v>0</v>
      </c>
      <c r="D15969" t="str">
        <f>IF(B15969=0,"",A15969)</f>
        <v/>
      </c>
    </row>
    <row r="15970" spans="1:4" x14ac:dyDescent="0.55000000000000004">
      <c r="A15970" t="s">
        <v>1</v>
      </c>
      <c r="B15970">
        <v>1</v>
      </c>
      <c r="D15970" t="str">
        <f>IF(B15970=0,"",A15970)</f>
        <v>ffc00ffc00</v>
      </c>
    </row>
    <row r="15971" spans="1:4" x14ac:dyDescent="0.55000000000000004">
      <c r="A15971" t="s">
        <v>1</v>
      </c>
      <c r="B15971">
        <v>1</v>
      </c>
      <c r="D15971" t="str">
        <f>IF(B15971=0,"",A15971)</f>
        <v>ffc00ffc00</v>
      </c>
    </row>
    <row r="15972" spans="1:4" x14ac:dyDescent="0.55000000000000004">
      <c r="A15972">
        <v>0</v>
      </c>
      <c r="B15972">
        <v>0</v>
      </c>
      <c r="D15972" t="str">
        <f>IF(B15972=0,"",A15972)</f>
        <v/>
      </c>
    </row>
    <row r="15973" spans="1:4" x14ac:dyDescent="0.55000000000000004">
      <c r="A15973">
        <v>0</v>
      </c>
      <c r="B15973">
        <v>0</v>
      </c>
      <c r="D15973" t="str">
        <f>IF(B15973=0,"",A15973)</f>
        <v/>
      </c>
    </row>
    <row r="15974" spans="1:4" x14ac:dyDescent="0.55000000000000004">
      <c r="A15974" t="s">
        <v>1</v>
      </c>
      <c r="B15974">
        <v>1</v>
      </c>
      <c r="D15974" t="str">
        <f>IF(B15974=0,"",A15974)</f>
        <v>ffc00ffc00</v>
      </c>
    </row>
    <row r="15975" spans="1:4" x14ac:dyDescent="0.55000000000000004">
      <c r="A15975" t="s">
        <v>1</v>
      </c>
      <c r="B15975">
        <v>1</v>
      </c>
      <c r="D15975" t="str">
        <f>IF(B15975=0,"",A15975)</f>
        <v>ffc00ffc00</v>
      </c>
    </row>
    <row r="15976" spans="1:4" x14ac:dyDescent="0.55000000000000004">
      <c r="A15976">
        <v>0</v>
      </c>
      <c r="B15976">
        <v>0</v>
      </c>
      <c r="D15976" t="str">
        <f>IF(B15976=0,"",A15976)</f>
        <v/>
      </c>
    </row>
    <row r="15977" spans="1:4" x14ac:dyDescent="0.55000000000000004">
      <c r="A15977">
        <v>0</v>
      </c>
      <c r="B15977">
        <v>0</v>
      </c>
      <c r="D15977" t="str">
        <f>IF(B15977=0,"",A15977)</f>
        <v/>
      </c>
    </row>
    <row r="15978" spans="1:4" x14ac:dyDescent="0.55000000000000004">
      <c r="A15978">
        <v>0</v>
      </c>
      <c r="B15978">
        <v>0</v>
      </c>
      <c r="D15978" t="str">
        <f>IF(B15978=0,"",A15978)</f>
        <v/>
      </c>
    </row>
    <row r="15979" spans="1:4" x14ac:dyDescent="0.55000000000000004">
      <c r="A15979">
        <v>0</v>
      </c>
      <c r="B15979">
        <v>0</v>
      </c>
      <c r="D15979" t="str">
        <f>IF(B15979=0,"",A15979)</f>
        <v/>
      </c>
    </row>
    <row r="15980" spans="1:4" x14ac:dyDescent="0.55000000000000004">
      <c r="A15980">
        <v>0</v>
      </c>
      <c r="B15980">
        <v>0</v>
      </c>
      <c r="D15980" t="str">
        <f>IF(B15980=0,"",A15980)</f>
        <v/>
      </c>
    </row>
    <row r="15981" spans="1:4" x14ac:dyDescent="0.55000000000000004">
      <c r="A15981" t="s">
        <v>1</v>
      </c>
      <c r="B15981">
        <v>1</v>
      </c>
      <c r="D15981" t="str">
        <f>IF(B15981=0,"",A15981)</f>
        <v>ffc00ffc00</v>
      </c>
    </row>
    <row r="15982" spans="1:4" x14ac:dyDescent="0.55000000000000004">
      <c r="A15982">
        <v>0</v>
      </c>
      <c r="B15982">
        <v>0</v>
      </c>
      <c r="D15982" t="str">
        <f>IF(B15982=0,"",A15982)</f>
        <v/>
      </c>
    </row>
    <row r="15983" spans="1:4" x14ac:dyDescent="0.55000000000000004">
      <c r="A15983">
        <v>0</v>
      </c>
      <c r="B15983">
        <v>0</v>
      </c>
      <c r="D15983" t="str">
        <f>IF(B15983=0,"",A15983)</f>
        <v/>
      </c>
    </row>
    <row r="15984" spans="1:4" x14ac:dyDescent="0.55000000000000004">
      <c r="A15984">
        <v>0</v>
      </c>
      <c r="B15984">
        <v>0</v>
      </c>
      <c r="D15984" t="str">
        <f>IF(B15984=0,"",A15984)</f>
        <v/>
      </c>
    </row>
    <row r="15985" spans="1:4" x14ac:dyDescent="0.55000000000000004">
      <c r="A15985">
        <v>0</v>
      </c>
      <c r="B15985">
        <v>0</v>
      </c>
      <c r="D15985" t="str">
        <f>IF(B15985=0,"",A15985)</f>
        <v/>
      </c>
    </row>
    <row r="15986" spans="1:4" x14ac:dyDescent="0.55000000000000004">
      <c r="A15986">
        <v>0</v>
      </c>
      <c r="B15986">
        <v>0</v>
      </c>
      <c r="D15986" t="str">
        <f>IF(B15986=0,"",A15986)</f>
        <v/>
      </c>
    </row>
    <row r="15987" spans="1:4" x14ac:dyDescent="0.55000000000000004">
      <c r="A15987" t="s">
        <v>1</v>
      </c>
      <c r="B15987">
        <v>1</v>
      </c>
      <c r="D15987" t="str">
        <f>IF(B15987=0,"",A15987)</f>
        <v>ffc00ffc00</v>
      </c>
    </row>
    <row r="15988" spans="1:4" x14ac:dyDescent="0.55000000000000004">
      <c r="A15988" t="s">
        <v>1</v>
      </c>
      <c r="B15988">
        <v>1</v>
      </c>
      <c r="D15988" t="str">
        <f>IF(B15988=0,"",A15988)</f>
        <v>ffc00ffc00</v>
      </c>
    </row>
    <row r="15989" spans="1:4" x14ac:dyDescent="0.55000000000000004">
      <c r="A15989">
        <v>0</v>
      </c>
      <c r="B15989">
        <v>0</v>
      </c>
      <c r="D15989" t="str">
        <f>IF(B15989=0,"",A15989)</f>
        <v/>
      </c>
    </row>
    <row r="15990" spans="1:4" x14ac:dyDescent="0.55000000000000004">
      <c r="A15990">
        <v>0</v>
      </c>
      <c r="B15990">
        <v>0</v>
      </c>
      <c r="D15990" t="str">
        <f>IF(B15990=0,"",A15990)</f>
        <v/>
      </c>
    </row>
    <row r="15991" spans="1:4" x14ac:dyDescent="0.55000000000000004">
      <c r="A15991">
        <v>0</v>
      </c>
      <c r="B15991">
        <v>0</v>
      </c>
      <c r="D15991" t="str">
        <f>IF(B15991=0,"",A15991)</f>
        <v/>
      </c>
    </row>
    <row r="15992" spans="1:4" x14ac:dyDescent="0.55000000000000004">
      <c r="A15992">
        <v>0</v>
      </c>
      <c r="B15992">
        <v>0</v>
      </c>
      <c r="D15992" t="str">
        <f>IF(B15992=0,"",A15992)</f>
        <v/>
      </c>
    </row>
    <row r="15993" spans="1:4" x14ac:dyDescent="0.55000000000000004">
      <c r="A15993" t="s">
        <v>1</v>
      </c>
      <c r="B15993">
        <v>1</v>
      </c>
      <c r="D15993" t="str">
        <f>IF(B15993=0,"",A15993)</f>
        <v>ffc00ffc00</v>
      </c>
    </row>
    <row r="15994" spans="1:4" x14ac:dyDescent="0.55000000000000004">
      <c r="A15994">
        <v>0</v>
      </c>
      <c r="B15994">
        <v>0</v>
      </c>
      <c r="D15994" t="str">
        <f>IF(B15994=0,"",A15994)</f>
        <v/>
      </c>
    </row>
    <row r="15995" spans="1:4" x14ac:dyDescent="0.55000000000000004">
      <c r="A15995">
        <v>0</v>
      </c>
      <c r="B15995">
        <v>0</v>
      </c>
      <c r="D15995" t="str">
        <f>IF(B15995=0,"",A15995)</f>
        <v/>
      </c>
    </row>
    <row r="15996" spans="1:4" x14ac:dyDescent="0.55000000000000004">
      <c r="A15996">
        <v>0</v>
      </c>
      <c r="B15996">
        <v>0</v>
      </c>
      <c r="D15996" t="str">
        <f>IF(B15996=0,"",A15996)</f>
        <v/>
      </c>
    </row>
    <row r="15997" spans="1:4" x14ac:dyDescent="0.55000000000000004">
      <c r="A15997">
        <v>0</v>
      </c>
      <c r="B15997">
        <v>0</v>
      </c>
      <c r="D15997" t="str">
        <f>IF(B15997=0,"",A15997)</f>
        <v/>
      </c>
    </row>
    <row r="15998" spans="1:4" x14ac:dyDescent="0.55000000000000004">
      <c r="A15998" t="s">
        <v>1</v>
      </c>
      <c r="B15998">
        <v>1</v>
      </c>
      <c r="D15998" t="str">
        <f>IF(B15998=0,"",A15998)</f>
        <v>ffc00ffc00</v>
      </c>
    </row>
    <row r="15999" spans="1:4" x14ac:dyDescent="0.55000000000000004">
      <c r="A15999" t="s">
        <v>1</v>
      </c>
      <c r="B15999">
        <v>1</v>
      </c>
      <c r="D15999" t="str">
        <f>IF(B15999=0,"",A15999)</f>
        <v>ffc00ffc00</v>
      </c>
    </row>
    <row r="16000" spans="1:4" x14ac:dyDescent="0.55000000000000004">
      <c r="A16000">
        <v>0</v>
      </c>
      <c r="B16000">
        <v>0</v>
      </c>
      <c r="D16000" t="str">
        <f>IF(B16000=0,"",A16000)</f>
        <v/>
      </c>
    </row>
    <row r="16001" spans="1:4" x14ac:dyDescent="0.55000000000000004">
      <c r="A16001">
        <v>0</v>
      </c>
      <c r="B16001">
        <v>0</v>
      </c>
      <c r="D16001" t="str">
        <f>IF(B16001=0,"",A16001)</f>
        <v/>
      </c>
    </row>
    <row r="16002" spans="1:4" x14ac:dyDescent="0.55000000000000004">
      <c r="A16002">
        <v>0</v>
      </c>
      <c r="B16002">
        <v>0</v>
      </c>
      <c r="D16002" t="str">
        <f>IF(B16002=0,"",A16002)</f>
        <v/>
      </c>
    </row>
    <row r="16003" spans="1:4" x14ac:dyDescent="0.55000000000000004">
      <c r="A16003">
        <v>0</v>
      </c>
      <c r="B16003">
        <v>0</v>
      </c>
      <c r="D16003" t="str">
        <f>IF(B16003=0,"",A16003)</f>
        <v/>
      </c>
    </row>
    <row r="16004" spans="1:4" x14ac:dyDescent="0.55000000000000004">
      <c r="A16004" t="s">
        <v>1</v>
      </c>
      <c r="B16004">
        <v>1</v>
      </c>
      <c r="D16004" t="str">
        <f>IF(B16004=0,"",A16004)</f>
        <v>ffc00ffc00</v>
      </c>
    </row>
    <row r="16005" spans="1:4" x14ac:dyDescent="0.55000000000000004">
      <c r="A16005" t="s">
        <v>1</v>
      </c>
      <c r="B16005">
        <v>1</v>
      </c>
      <c r="D16005" t="str">
        <f>IF(B16005=0,"",A16005)</f>
        <v>ffc00ffc00</v>
      </c>
    </row>
    <row r="16006" spans="1:4" x14ac:dyDescent="0.55000000000000004">
      <c r="A16006">
        <v>0</v>
      </c>
      <c r="B16006">
        <v>0</v>
      </c>
      <c r="D16006" t="str">
        <f>IF(B16006=0,"",A16006)</f>
        <v/>
      </c>
    </row>
    <row r="16007" spans="1:4" x14ac:dyDescent="0.55000000000000004">
      <c r="A16007">
        <v>0</v>
      </c>
      <c r="B16007">
        <v>0</v>
      </c>
      <c r="D16007" t="str">
        <f>IF(B16007=0,"",A16007)</f>
        <v/>
      </c>
    </row>
    <row r="16008" spans="1:4" x14ac:dyDescent="0.55000000000000004">
      <c r="A16008">
        <v>0</v>
      </c>
      <c r="B16008">
        <v>0</v>
      </c>
      <c r="D16008" t="str">
        <f>IF(B16008=0,"",A16008)</f>
        <v/>
      </c>
    </row>
    <row r="16009" spans="1:4" x14ac:dyDescent="0.55000000000000004">
      <c r="A16009">
        <v>0</v>
      </c>
      <c r="B16009">
        <v>0</v>
      </c>
      <c r="D16009" t="str">
        <f>IF(B16009=0,"",A16009)</f>
        <v/>
      </c>
    </row>
    <row r="16010" spans="1:4" x14ac:dyDescent="0.55000000000000004">
      <c r="A16010" t="s">
        <v>1</v>
      </c>
      <c r="B16010">
        <v>1</v>
      </c>
      <c r="D16010" t="str">
        <f>IF(B16010=0,"",A16010)</f>
        <v>ffc00ffc00</v>
      </c>
    </row>
    <row r="16011" spans="1:4" x14ac:dyDescent="0.55000000000000004">
      <c r="A16011">
        <v>0</v>
      </c>
      <c r="B16011">
        <v>0</v>
      </c>
      <c r="D16011" t="str">
        <f>IF(B16011=0,"",A16011)</f>
        <v/>
      </c>
    </row>
    <row r="16012" spans="1:4" x14ac:dyDescent="0.55000000000000004">
      <c r="A16012">
        <v>0</v>
      </c>
      <c r="B16012">
        <v>0</v>
      </c>
      <c r="D16012" t="str">
        <f>IF(B16012=0,"",A16012)</f>
        <v/>
      </c>
    </row>
    <row r="16013" spans="1:4" x14ac:dyDescent="0.55000000000000004">
      <c r="A16013">
        <v>0</v>
      </c>
      <c r="B16013">
        <v>0</v>
      </c>
      <c r="D16013" t="str">
        <f>IF(B16013=0,"",A16013)</f>
        <v/>
      </c>
    </row>
    <row r="16014" spans="1:4" x14ac:dyDescent="0.55000000000000004">
      <c r="A16014" t="s">
        <v>1</v>
      </c>
      <c r="B16014">
        <v>1</v>
      </c>
      <c r="D16014" t="str">
        <f>IF(B16014=0,"",A16014)</f>
        <v>ffc00ffc00</v>
      </c>
    </row>
    <row r="16015" spans="1:4" x14ac:dyDescent="0.55000000000000004">
      <c r="A16015" t="s">
        <v>1</v>
      </c>
      <c r="B16015">
        <v>1</v>
      </c>
      <c r="D16015" t="str">
        <f>IF(B16015=0,"",A16015)</f>
        <v>ffc00ffc00</v>
      </c>
    </row>
    <row r="16016" spans="1:4" x14ac:dyDescent="0.55000000000000004">
      <c r="A16016">
        <v>0</v>
      </c>
      <c r="B16016">
        <v>0</v>
      </c>
      <c r="D16016" t="str">
        <f>IF(B16016=0,"",A16016)</f>
        <v/>
      </c>
    </row>
    <row r="16017" spans="1:4" x14ac:dyDescent="0.55000000000000004">
      <c r="A16017">
        <v>0</v>
      </c>
      <c r="B16017">
        <v>0</v>
      </c>
      <c r="D16017" t="str">
        <f>IF(B16017=0,"",A16017)</f>
        <v/>
      </c>
    </row>
    <row r="16018" spans="1:4" x14ac:dyDescent="0.55000000000000004">
      <c r="A16018">
        <v>0</v>
      </c>
      <c r="B16018">
        <v>0</v>
      </c>
      <c r="D16018" t="str">
        <f>IF(B16018=0,"",A16018)</f>
        <v/>
      </c>
    </row>
    <row r="16019" spans="1:4" x14ac:dyDescent="0.55000000000000004">
      <c r="A16019">
        <v>0</v>
      </c>
      <c r="B16019">
        <v>0</v>
      </c>
      <c r="D16019" t="str">
        <f>IF(B16019=0,"",A16019)</f>
        <v/>
      </c>
    </row>
    <row r="16020" spans="1:4" x14ac:dyDescent="0.55000000000000004">
      <c r="A16020">
        <v>0</v>
      </c>
      <c r="B16020">
        <v>0</v>
      </c>
      <c r="D16020" t="str">
        <f>IF(B16020=0,"",A16020)</f>
        <v/>
      </c>
    </row>
    <row r="16021" spans="1:4" x14ac:dyDescent="0.55000000000000004">
      <c r="A16021" t="s">
        <v>1</v>
      </c>
      <c r="B16021">
        <v>1</v>
      </c>
      <c r="D16021" t="str">
        <f>IF(B16021=0,"",A16021)</f>
        <v>ffc00ffc00</v>
      </c>
    </row>
    <row r="16022" spans="1:4" x14ac:dyDescent="0.55000000000000004">
      <c r="A16022">
        <v>0</v>
      </c>
      <c r="B16022">
        <v>0</v>
      </c>
      <c r="D16022" t="str">
        <f>IF(B16022=0,"",A16022)</f>
        <v/>
      </c>
    </row>
    <row r="16023" spans="1:4" x14ac:dyDescent="0.55000000000000004">
      <c r="A16023">
        <v>0</v>
      </c>
      <c r="B16023">
        <v>0</v>
      </c>
      <c r="D16023" t="str">
        <f>IF(B16023=0,"",A16023)</f>
        <v/>
      </c>
    </row>
    <row r="16024" spans="1:4" x14ac:dyDescent="0.55000000000000004">
      <c r="A16024">
        <v>0</v>
      </c>
      <c r="B16024">
        <v>0</v>
      </c>
      <c r="D16024" t="str">
        <f>IF(B16024=0,"",A16024)</f>
        <v/>
      </c>
    </row>
    <row r="16025" spans="1:4" x14ac:dyDescent="0.55000000000000004">
      <c r="A16025">
        <v>0</v>
      </c>
      <c r="B16025">
        <v>0</v>
      </c>
      <c r="D16025" t="str">
        <f>IF(B16025=0,"",A16025)</f>
        <v/>
      </c>
    </row>
    <row r="16026" spans="1:4" x14ac:dyDescent="0.55000000000000004">
      <c r="A16026">
        <v>0</v>
      </c>
      <c r="B16026">
        <v>0</v>
      </c>
      <c r="D16026" t="str">
        <f>IF(B16026=0,"",A16026)</f>
        <v/>
      </c>
    </row>
    <row r="16027" spans="1:4" x14ac:dyDescent="0.55000000000000004">
      <c r="A16027" t="s">
        <v>1</v>
      </c>
      <c r="B16027">
        <v>1</v>
      </c>
      <c r="D16027" t="str">
        <f>IF(B16027=0,"",A16027)</f>
        <v>ffc00ffc00</v>
      </c>
    </row>
    <row r="16028" spans="1:4" x14ac:dyDescent="0.55000000000000004">
      <c r="A16028" t="s">
        <v>1</v>
      </c>
      <c r="B16028">
        <v>1</v>
      </c>
      <c r="D16028" t="str">
        <f>IF(B16028=0,"",A16028)</f>
        <v>ffc00ffc00</v>
      </c>
    </row>
    <row r="16029" spans="1:4" x14ac:dyDescent="0.55000000000000004">
      <c r="A16029">
        <v>0</v>
      </c>
      <c r="B16029">
        <v>0</v>
      </c>
      <c r="D16029" t="str">
        <f>IF(B16029=0,"",A16029)</f>
        <v/>
      </c>
    </row>
    <row r="16030" spans="1:4" x14ac:dyDescent="0.55000000000000004">
      <c r="A16030">
        <v>0</v>
      </c>
      <c r="B16030">
        <v>0</v>
      </c>
      <c r="D16030" t="str">
        <f>IF(B16030=0,"",A16030)</f>
        <v/>
      </c>
    </row>
    <row r="16031" spans="1:4" x14ac:dyDescent="0.55000000000000004">
      <c r="A16031">
        <v>0</v>
      </c>
      <c r="B16031">
        <v>0</v>
      </c>
      <c r="D16031" t="str">
        <f>IF(B16031=0,"",A16031)</f>
        <v/>
      </c>
    </row>
    <row r="16032" spans="1:4" x14ac:dyDescent="0.55000000000000004">
      <c r="A16032">
        <v>0</v>
      </c>
      <c r="B16032">
        <v>0</v>
      </c>
      <c r="D16032" t="str">
        <f>IF(B16032=0,"",A16032)</f>
        <v/>
      </c>
    </row>
    <row r="16033" spans="1:4" x14ac:dyDescent="0.55000000000000004">
      <c r="A16033" t="s">
        <v>1</v>
      </c>
      <c r="B16033">
        <v>1</v>
      </c>
      <c r="D16033" t="str">
        <f>IF(B16033=0,"",A16033)</f>
        <v>ffc00ffc00</v>
      </c>
    </row>
    <row r="16034" spans="1:4" x14ac:dyDescent="0.55000000000000004">
      <c r="A16034" t="s">
        <v>1</v>
      </c>
      <c r="B16034">
        <v>1</v>
      </c>
      <c r="D16034" t="str">
        <f>IF(B16034=0,"",A16034)</f>
        <v>ffc00ffc00</v>
      </c>
    </row>
    <row r="16035" spans="1:4" x14ac:dyDescent="0.55000000000000004">
      <c r="A16035">
        <v>0</v>
      </c>
      <c r="B16035">
        <v>0</v>
      </c>
      <c r="D16035" t="str">
        <f>IF(B16035=0,"",A16035)</f>
        <v/>
      </c>
    </row>
    <row r="16036" spans="1:4" x14ac:dyDescent="0.55000000000000004">
      <c r="A16036">
        <v>0</v>
      </c>
      <c r="B16036">
        <v>0</v>
      </c>
      <c r="D16036" t="str">
        <f>IF(B16036=0,"",A16036)</f>
        <v/>
      </c>
    </row>
    <row r="16037" spans="1:4" x14ac:dyDescent="0.55000000000000004">
      <c r="A16037">
        <v>0</v>
      </c>
      <c r="B16037">
        <v>0</v>
      </c>
      <c r="D16037" t="str">
        <f>IF(B16037=0,"",A16037)</f>
        <v/>
      </c>
    </row>
    <row r="16038" spans="1:4" x14ac:dyDescent="0.55000000000000004">
      <c r="A16038" t="s">
        <v>1</v>
      </c>
      <c r="B16038">
        <v>1</v>
      </c>
      <c r="D16038" t="str">
        <f>IF(B16038=0,"",A16038)</f>
        <v>ffc00ffc00</v>
      </c>
    </row>
    <row r="16039" spans="1:4" x14ac:dyDescent="0.55000000000000004">
      <c r="A16039">
        <v>0</v>
      </c>
      <c r="B16039">
        <v>0</v>
      </c>
      <c r="D16039" t="str">
        <f>IF(B16039=0,"",A16039)</f>
        <v/>
      </c>
    </row>
    <row r="16040" spans="1:4" x14ac:dyDescent="0.55000000000000004">
      <c r="A16040">
        <v>0</v>
      </c>
      <c r="B16040">
        <v>0</v>
      </c>
      <c r="D16040" t="str">
        <f>IF(B16040=0,"",A16040)</f>
        <v/>
      </c>
    </row>
    <row r="16041" spans="1:4" x14ac:dyDescent="0.55000000000000004">
      <c r="A16041">
        <v>0</v>
      </c>
      <c r="B16041">
        <v>0</v>
      </c>
      <c r="D16041" t="str">
        <f>IF(B16041=0,"",A16041)</f>
        <v/>
      </c>
    </row>
    <row r="16042" spans="1:4" x14ac:dyDescent="0.55000000000000004">
      <c r="A16042">
        <v>0</v>
      </c>
      <c r="B16042">
        <v>0</v>
      </c>
      <c r="D16042" t="str">
        <f>IF(B16042=0,"",A16042)</f>
        <v/>
      </c>
    </row>
    <row r="16043" spans="1:4" x14ac:dyDescent="0.55000000000000004">
      <c r="A16043">
        <v>0</v>
      </c>
      <c r="B16043">
        <v>0</v>
      </c>
      <c r="D16043" t="str">
        <f>IF(B16043=0,"",A16043)</f>
        <v/>
      </c>
    </row>
    <row r="16044" spans="1:4" x14ac:dyDescent="0.55000000000000004">
      <c r="A16044" t="s">
        <v>1</v>
      </c>
      <c r="B16044">
        <v>1</v>
      </c>
      <c r="D16044" t="str">
        <f>IF(B16044=0,"",A16044)</f>
        <v>ffc00ffc00</v>
      </c>
    </row>
    <row r="16045" spans="1:4" x14ac:dyDescent="0.55000000000000004">
      <c r="A16045" t="s">
        <v>1</v>
      </c>
      <c r="B16045">
        <v>1</v>
      </c>
      <c r="D16045" t="str">
        <f>IF(B16045=0,"",A16045)</f>
        <v>ffc00ffc00</v>
      </c>
    </row>
    <row r="16046" spans="1:4" x14ac:dyDescent="0.55000000000000004">
      <c r="A16046">
        <v>0</v>
      </c>
      <c r="B16046">
        <v>0</v>
      </c>
      <c r="D16046" t="str">
        <f>IF(B16046=0,"",A16046)</f>
        <v/>
      </c>
    </row>
    <row r="16047" spans="1:4" x14ac:dyDescent="0.55000000000000004">
      <c r="A16047">
        <v>0</v>
      </c>
      <c r="B16047">
        <v>0</v>
      </c>
      <c r="D16047" t="str">
        <f>IF(B16047=0,"",A16047)</f>
        <v/>
      </c>
    </row>
    <row r="16048" spans="1:4" x14ac:dyDescent="0.55000000000000004">
      <c r="A16048">
        <v>0</v>
      </c>
      <c r="B16048">
        <v>0</v>
      </c>
      <c r="D16048" t="str">
        <f>IF(B16048=0,"",A16048)</f>
        <v/>
      </c>
    </row>
    <row r="16049" spans="1:4" x14ac:dyDescent="0.55000000000000004">
      <c r="A16049">
        <v>0</v>
      </c>
      <c r="B16049">
        <v>0</v>
      </c>
      <c r="D16049" t="str">
        <f>IF(B16049=0,"",A16049)</f>
        <v/>
      </c>
    </row>
    <row r="16050" spans="1:4" x14ac:dyDescent="0.55000000000000004">
      <c r="A16050" t="s">
        <v>1</v>
      </c>
      <c r="B16050">
        <v>1</v>
      </c>
      <c r="D16050" t="str">
        <f>IF(B16050=0,"",A16050)</f>
        <v>ffc00ffc00</v>
      </c>
    </row>
    <row r="16051" spans="1:4" x14ac:dyDescent="0.55000000000000004">
      <c r="A16051">
        <v>0</v>
      </c>
      <c r="B16051">
        <v>0</v>
      </c>
      <c r="D16051" t="str">
        <f>IF(B16051=0,"",A16051)</f>
        <v/>
      </c>
    </row>
    <row r="16052" spans="1:4" x14ac:dyDescent="0.55000000000000004">
      <c r="A16052">
        <v>0</v>
      </c>
      <c r="B16052">
        <v>0</v>
      </c>
      <c r="D16052" t="str">
        <f>IF(B16052=0,"",A16052)</f>
        <v/>
      </c>
    </row>
    <row r="16053" spans="1:4" x14ac:dyDescent="0.55000000000000004">
      <c r="A16053">
        <v>0</v>
      </c>
      <c r="B16053">
        <v>0</v>
      </c>
      <c r="D16053" t="str">
        <f>IF(B16053=0,"",A16053)</f>
        <v/>
      </c>
    </row>
    <row r="16054" spans="1:4" x14ac:dyDescent="0.55000000000000004">
      <c r="A16054" t="s">
        <v>1</v>
      </c>
      <c r="B16054">
        <v>1</v>
      </c>
      <c r="D16054" t="str">
        <f>IF(B16054=0,"",A16054)</f>
        <v>ffc00ffc00</v>
      </c>
    </row>
    <row r="16055" spans="1:4" x14ac:dyDescent="0.55000000000000004">
      <c r="A16055" t="s">
        <v>1</v>
      </c>
      <c r="B16055">
        <v>1</v>
      </c>
      <c r="D16055" t="str">
        <f>IF(B16055=0,"",A16055)</f>
        <v>ffc00ffc00</v>
      </c>
    </row>
    <row r="16056" spans="1:4" x14ac:dyDescent="0.55000000000000004">
      <c r="A16056">
        <v>0</v>
      </c>
      <c r="B16056">
        <v>0</v>
      </c>
      <c r="D16056" t="str">
        <f>IF(B16056=0,"",A16056)</f>
        <v/>
      </c>
    </row>
    <row r="16057" spans="1:4" x14ac:dyDescent="0.55000000000000004">
      <c r="A16057">
        <v>0</v>
      </c>
      <c r="B16057">
        <v>0</v>
      </c>
      <c r="D16057" t="str">
        <f>IF(B16057=0,"",A16057)</f>
        <v/>
      </c>
    </row>
    <row r="16058" spans="1:4" x14ac:dyDescent="0.55000000000000004">
      <c r="A16058">
        <v>0</v>
      </c>
      <c r="B16058">
        <v>0</v>
      </c>
      <c r="D16058" t="str">
        <f>IF(B16058=0,"",A16058)</f>
        <v/>
      </c>
    </row>
    <row r="16059" spans="1:4" x14ac:dyDescent="0.55000000000000004">
      <c r="A16059">
        <v>0</v>
      </c>
      <c r="B16059">
        <v>0</v>
      </c>
      <c r="D16059" t="str">
        <f>IF(B16059=0,"",A16059)</f>
        <v/>
      </c>
    </row>
    <row r="16060" spans="1:4" x14ac:dyDescent="0.55000000000000004">
      <c r="A16060">
        <v>0</v>
      </c>
      <c r="B16060">
        <v>0</v>
      </c>
      <c r="D16060" t="str">
        <f>IF(B16060=0,"",A16060)</f>
        <v/>
      </c>
    </row>
    <row r="16061" spans="1:4" x14ac:dyDescent="0.55000000000000004">
      <c r="A16061" t="s">
        <v>1</v>
      </c>
      <c r="B16061">
        <v>1</v>
      </c>
      <c r="D16061" t="str">
        <f>IF(B16061=0,"",A16061)</f>
        <v>ffc00ffc00</v>
      </c>
    </row>
    <row r="16062" spans="1:4" x14ac:dyDescent="0.55000000000000004">
      <c r="A16062" t="s">
        <v>1</v>
      </c>
      <c r="B16062">
        <v>1</v>
      </c>
      <c r="D16062" t="str">
        <f>IF(B16062=0,"",A16062)</f>
        <v>ffc00ffc00</v>
      </c>
    </row>
    <row r="16063" spans="1:4" x14ac:dyDescent="0.55000000000000004">
      <c r="A16063">
        <v>0</v>
      </c>
      <c r="B16063">
        <v>0</v>
      </c>
      <c r="D16063" t="str">
        <f>IF(B16063=0,"",A16063)</f>
        <v/>
      </c>
    </row>
    <row r="16064" spans="1:4" x14ac:dyDescent="0.55000000000000004">
      <c r="A16064">
        <v>0</v>
      </c>
      <c r="B16064">
        <v>0</v>
      </c>
      <c r="D16064" t="str">
        <f>IF(B16064=0,"",A16064)</f>
        <v/>
      </c>
    </row>
    <row r="16065" spans="1:4" x14ac:dyDescent="0.55000000000000004">
      <c r="A16065">
        <v>0</v>
      </c>
      <c r="B16065">
        <v>0</v>
      </c>
      <c r="D16065" t="str">
        <f>IF(B16065=0,"",A16065)</f>
        <v/>
      </c>
    </row>
    <row r="16066" spans="1:4" x14ac:dyDescent="0.55000000000000004">
      <c r="A16066">
        <v>0</v>
      </c>
      <c r="B16066">
        <v>0</v>
      </c>
      <c r="D16066" t="str">
        <f>IF(B16066=0,"",A16066)</f>
        <v/>
      </c>
    </row>
    <row r="16067" spans="1:4" x14ac:dyDescent="0.55000000000000004">
      <c r="A16067" t="s">
        <v>1</v>
      </c>
      <c r="B16067">
        <v>1</v>
      </c>
      <c r="D16067" t="str">
        <f>IF(B16067=0,"",A16067)</f>
        <v>ffc00ffc00</v>
      </c>
    </row>
    <row r="16068" spans="1:4" x14ac:dyDescent="0.55000000000000004">
      <c r="A16068">
        <v>0</v>
      </c>
      <c r="B16068">
        <v>0</v>
      </c>
      <c r="D16068" t="str">
        <f>IF(B16068=0,"",A16068)</f>
        <v/>
      </c>
    </row>
    <row r="16069" spans="1:4" x14ac:dyDescent="0.55000000000000004">
      <c r="A16069">
        <v>0</v>
      </c>
      <c r="B16069">
        <v>0</v>
      </c>
      <c r="D16069" t="str">
        <f>IF(B16069=0,"",A16069)</f>
        <v/>
      </c>
    </row>
    <row r="16070" spans="1:4" x14ac:dyDescent="0.55000000000000004">
      <c r="A16070">
        <v>0</v>
      </c>
      <c r="B16070">
        <v>0</v>
      </c>
      <c r="D16070" t="str">
        <f>IF(B16070=0,"",A16070)</f>
        <v/>
      </c>
    </row>
    <row r="16071" spans="1:4" x14ac:dyDescent="0.55000000000000004">
      <c r="A16071">
        <v>0</v>
      </c>
      <c r="B16071">
        <v>0</v>
      </c>
      <c r="D16071" t="str">
        <f>IF(B16071=0,"",A16071)</f>
        <v/>
      </c>
    </row>
    <row r="16072" spans="1:4" x14ac:dyDescent="0.55000000000000004">
      <c r="A16072">
        <v>0</v>
      </c>
      <c r="B16072">
        <v>0</v>
      </c>
      <c r="D16072" t="str">
        <f>IF(B16072=0,"",A16072)</f>
        <v/>
      </c>
    </row>
    <row r="16073" spans="1:4" x14ac:dyDescent="0.55000000000000004">
      <c r="A16073" t="s">
        <v>1</v>
      </c>
      <c r="B16073">
        <v>1</v>
      </c>
      <c r="D16073" t="str">
        <f>IF(B16073=0,"",A16073)</f>
        <v>ffc00ffc00</v>
      </c>
    </row>
    <row r="16074" spans="1:4" x14ac:dyDescent="0.55000000000000004">
      <c r="A16074" t="s">
        <v>1</v>
      </c>
      <c r="B16074">
        <v>1</v>
      </c>
      <c r="D16074" t="str">
        <f>IF(B16074=0,"",A16074)</f>
        <v>ffc00ffc00</v>
      </c>
    </row>
    <row r="16075" spans="1:4" x14ac:dyDescent="0.55000000000000004">
      <c r="A16075">
        <v>0</v>
      </c>
      <c r="B16075">
        <v>0</v>
      </c>
      <c r="D16075" t="str">
        <f>IF(B16075=0,"",A16075)</f>
        <v/>
      </c>
    </row>
    <row r="16076" spans="1:4" x14ac:dyDescent="0.55000000000000004">
      <c r="A16076">
        <v>0</v>
      </c>
      <c r="B16076">
        <v>0</v>
      </c>
      <c r="D16076" t="str">
        <f>IF(B16076=0,"",A16076)</f>
        <v/>
      </c>
    </row>
    <row r="16077" spans="1:4" x14ac:dyDescent="0.55000000000000004">
      <c r="A16077">
        <v>0</v>
      </c>
      <c r="B16077">
        <v>0</v>
      </c>
      <c r="D16077" t="str">
        <f>IF(B16077=0,"",A16077)</f>
        <v/>
      </c>
    </row>
    <row r="16078" spans="1:4" x14ac:dyDescent="0.55000000000000004">
      <c r="A16078" t="s">
        <v>1</v>
      </c>
      <c r="B16078">
        <v>1</v>
      </c>
      <c r="D16078" t="str">
        <f>IF(B16078=0,"",A16078)</f>
        <v>ffc00ffc00</v>
      </c>
    </row>
    <row r="16079" spans="1:4" x14ac:dyDescent="0.55000000000000004">
      <c r="A16079">
        <v>0</v>
      </c>
      <c r="B16079">
        <v>0</v>
      </c>
      <c r="D16079" t="str">
        <f>IF(B16079=0,"",A16079)</f>
        <v/>
      </c>
    </row>
    <row r="16080" spans="1:4" x14ac:dyDescent="0.55000000000000004">
      <c r="A16080">
        <v>0</v>
      </c>
      <c r="B16080">
        <v>0</v>
      </c>
      <c r="D16080" t="str">
        <f>IF(B16080=0,"",A16080)</f>
        <v/>
      </c>
    </row>
    <row r="16081" spans="1:4" x14ac:dyDescent="0.55000000000000004">
      <c r="A16081">
        <v>0</v>
      </c>
      <c r="B16081">
        <v>0</v>
      </c>
      <c r="D16081" t="str">
        <f>IF(B16081=0,"",A16081)</f>
        <v/>
      </c>
    </row>
    <row r="16082" spans="1:4" x14ac:dyDescent="0.55000000000000004">
      <c r="A16082">
        <v>0</v>
      </c>
      <c r="B16082">
        <v>0</v>
      </c>
      <c r="D16082" t="str">
        <f>IF(B16082=0,"",A16082)</f>
        <v/>
      </c>
    </row>
    <row r="16083" spans="1:4" x14ac:dyDescent="0.55000000000000004">
      <c r="A16083">
        <v>0</v>
      </c>
      <c r="B16083">
        <v>0</v>
      </c>
      <c r="D16083" t="str">
        <f>IF(B16083=0,"",A16083)</f>
        <v/>
      </c>
    </row>
    <row r="16084" spans="1:4" x14ac:dyDescent="0.55000000000000004">
      <c r="A16084" t="s">
        <v>1</v>
      </c>
      <c r="B16084">
        <v>1</v>
      </c>
      <c r="D16084" t="str">
        <f>IF(B16084=0,"",A16084)</f>
        <v>ffc00ffc00</v>
      </c>
    </row>
    <row r="16085" spans="1:4" x14ac:dyDescent="0.55000000000000004">
      <c r="A16085" t="s">
        <v>1</v>
      </c>
      <c r="B16085">
        <v>1</v>
      </c>
      <c r="D16085" t="str">
        <f>IF(B16085=0,"",A16085)</f>
        <v>ffc00ffc00</v>
      </c>
    </row>
    <row r="16086" spans="1:4" x14ac:dyDescent="0.55000000000000004">
      <c r="A16086">
        <v>0</v>
      </c>
      <c r="B16086">
        <v>0</v>
      </c>
      <c r="D16086" t="str">
        <f>IF(B16086=0,"",A16086)</f>
        <v/>
      </c>
    </row>
    <row r="16087" spans="1:4" x14ac:dyDescent="0.55000000000000004">
      <c r="A16087">
        <v>0</v>
      </c>
      <c r="B16087">
        <v>0</v>
      </c>
      <c r="D16087" t="str">
        <f>IF(B16087=0,"",A16087)</f>
        <v/>
      </c>
    </row>
    <row r="16088" spans="1:4" x14ac:dyDescent="0.55000000000000004">
      <c r="A16088">
        <v>0</v>
      </c>
      <c r="B16088">
        <v>0</v>
      </c>
      <c r="D16088" t="str">
        <f>IF(B16088=0,"",A16088)</f>
        <v/>
      </c>
    </row>
    <row r="16089" spans="1:4" x14ac:dyDescent="0.55000000000000004">
      <c r="A16089">
        <v>0</v>
      </c>
      <c r="B16089">
        <v>0</v>
      </c>
      <c r="D16089" t="str">
        <f>IF(B16089=0,"",A16089)</f>
        <v/>
      </c>
    </row>
    <row r="16090" spans="1:4" x14ac:dyDescent="0.55000000000000004">
      <c r="A16090" t="s">
        <v>1</v>
      </c>
      <c r="B16090">
        <v>1</v>
      </c>
      <c r="D16090" t="str">
        <f>IF(B16090=0,"",A16090)</f>
        <v>ffc00ffc00</v>
      </c>
    </row>
    <row r="16091" spans="1:4" x14ac:dyDescent="0.55000000000000004">
      <c r="A16091" t="s">
        <v>1</v>
      </c>
      <c r="B16091">
        <v>1</v>
      </c>
      <c r="D16091" t="str">
        <f>IF(B16091=0,"",A16091)</f>
        <v>ffc00ffc00</v>
      </c>
    </row>
    <row r="16092" spans="1:4" x14ac:dyDescent="0.55000000000000004">
      <c r="A16092">
        <v>0</v>
      </c>
      <c r="B16092">
        <v>0</v>
      </c>
      <c r="D16092" t="str">
        <f>IF(B16092=0,"",A16092)</f>
        <v/>
      </c>
    </row>
    <row r="16093" spans="1:4" x14ac:dyDescent="0.55000000000000004">
      <c r="A16093">
        <v>0</v>
      </c>
      <c r="B16093">
        <v>0</v>
      </c>
      <c r="D16093" t="str">
        <f>IF(B16093=0,"",A16093)</f>
        <v/>
      </c>
    </row>
    <row r="16094" spans="1:4" x14ac:dyDescent="0.55000000000000004">
      <c r="A16094" t="s">
        <v>1</v>
      </c>
      <c r="B16094">
        <v>1</v>
      </c>
      <c r="D16094" t="str">
        <f>IF(B16094=0,"",A16094)</f>
        <v>ffc00ffc00</v>
      </c>
    </row>
    <row r="16095" spans="1:4" x14ac:dyDescent="0.55000000000000004">
      <c r="A16095">
        <v>0</v>
      </c>
      <c r="B16095">
        <v>0</v>
      </c>
      <c r="D16095" t="str">
        <f>IF(B16095=0,"",A16095)</f>
        <v/>
      </c>
    </row>
    <row r="16096" spans="1:4" x14ac:dyDescent="0.55000000000000004">
      <c r="A16096">
        <v>0</v>
      </c>
      <c r="B16096">
        <v>0</v>
      </c>
      <c r="D16096" t="str">
        <f>IF(B16096=0,"",A16096)</f>
        <v/>
      </c>
    </row>
    <row r="16097" spans="1:4" x14ac:dyDescent="0.55000000000000004">
      <c r="A16097">
        <v>0</v>
      </c>
      <c r="B16097">
        <v>0</v>
      </c>
      <c r="D16097" t="str">
        <f>IF(B16097=0,"",A16097)</f>
        <v/>
      </c>
    </row>
    <row r="16098" spans="1:4" x14ac:dyDescent="0.55000000000000004">
      <c r="A16098">
        <v>0</v>
      </c>
      <c r="B16098">
        <v>0</v>
      </c>
      <c r="D16098" t="str">
        <f>IF(B16098=0,"",A16098)</f>
        <v/>
      </c>
    </row>
    <row r="16099" spans="1:4" x14ac:dyDescent="0.55000000000000004">
      <c r="A16099">
        <v>0</v>
      </c>
      <c r="B16099">
        <v>0</v>
      </c>
      <c r="D16099" t="str">
        <f>IF(B16099=0,"",A16099)</f>
        <v/>
      </c>
    </row>
    <row r="16100" spans="1:4" x14ac:dyDescent="0.55000000000000004">
      <c r="A16100">
        <v>0</v>
      </c>
      <c r="B16100">
        <v>0</v>
      </c>
      <c r="D16100" t="str">
        <f>IF(B16100=0,"",A16100)</f>
        <v/>
      </c>
    </row>
    <row r="16101" spans="1:4" x14ac:dyDescent="0.55000000000000004">
      <c r="A16101" t="s">
        <v>1</v>
      </c>
      <c r="B16101">
        <v>1</v>
      </c>
      <c r="D16101" t="str">
        <f>IF(B16101=0,"",A16101)</f>
        <v>ffc00ffc00</v>
      </c>
    </row>
    <row r="16102" spans="1:4" x14ac:dyDescent="0.55000000000000004">
      <c r="A16102" t="s">
        <v>1</v>
      </c>
      <c r="B16102">
        <v>1</v>
      </c>
      <c r="D16102" t="str">
        <f>IF(B16102=0,"",A16102)</f>
        <v>ffc00ffc00</v>
      </c>
    </row>
    <row r="16103" spans="1:4" x14ac:dyDescent="0.55000000000000004">
      <c r="A16103">
        <v>0</v>
      </c>
      <c r="B16103">
        <v>0</v>
      </c>
      <c r="D16103" t="str">
        <f>IF(B16103=0,"",A16103)</f>
        <v/>
      </c>
    </row>
    <row r="16104" spans="1:4" x14ac:dyDescent="0.55000000000000004">
      <c r="A16104">
        <v>0</v>
      </c>
      <c r="B16104">
        <v>0</v>
      </c>
      <c r="D16104" t="str">
        <f>IF(B16104=0,"",A16104)</f>
        <v/>
      </c>
    </row>
    <row r="16105" spans="1:4" x14ac:dyDescent="0.55000000000000004">
      <c r="A16105">
        <v>0</v>
      </c>
      <c r="B16105">
        <v>0</v>
      </c>
      <c r="D16105" t="str">
        <f>IF(B16105=0,"",A16105)</f>
        <v/>
      </c>
    </row>
    <row r="16106" spans="1:4" x14ac:dyDescent="0.55000000000000004">
      <c r="A16106">
        <v>0</v>
      </c>
      <c r="B16106">
        <v>0</v>
      </c>
      <c r="D16106" t="str">
        <f>IF(B16106=0,"",A16106)</f>
        <v/>
      </c>
    </row>
    <row r="16107" spans="1:4" x14ac:dyDescent="0.55000000000000004">
      <c r="A16107" t="s">
        <v>1</v>
      </c>
      <c r="B16107">
        <v>1</v>
      </c>
      <c r="D16107" t="str">
        <f>IF(B16107=0,"",A16107)</f>
        <v>ffc00ffc00</v>
      </c>
    </row>
    <row r="16108" spans="1:4" x14ac:dyDescent="0.55000000000000004">
      <c r="A16108">
        <v>0</v>
      </c>
      <c r="B16108">
        <v>0</v>
      </c>
      <c r="D16108" t="str">
        <f>IF(B16108=0,"",A16108)</f>
        <v/>
      </c>
    </row>
    <row r="16109" spans="1:4" x14ac:dyDescent="0.55000000000000004">
      <c r="A16109">
        <v>0</v>
      </c>
      <c r="B16109">
        <v>0</v>
      </c>
      <c r="D16109" t="str">
        <f>IF(B16109=0,"",A16109)</f>
        <v/>
      </c>
    </row>
    <row r="16110" spans="1:4" x14ac:dyDescent="0.55000000000000004">
      <c r="A16110">
        <v>0</v>
      </c>
      <c r="B16110">
        <v>0</v>
      </c>
      <c r="D16110" t="str">
        <f>IF(B16110=0,"",A16110)</f>
        <v/>
      </c>
    </row>
    <row r="16111" spans="1:4" x14ac:dyDescent="0.55000000000000004">
      <c r="A16111">
        <v>0</v>
      </c>
      <c r="B16111">
        <v>0</v>
      </c>
      <c r="D16111" t="str">
        <f>IF(B16111=0,"",A16111)</f>
        <v/>
      </c>
    </row>
    <row r="16112" spans="1:4" x14ac:dyDescent="0.55000000000000004">
      <c r="A16112">
        <v>0</v>
      </c>
      <c r="B16112">
        <v>0</v>
      </c>
      <c r="D16112" t="str">
        <f>IF(B16112=0,"",A16112)</f>
        <v/>
      </c>
    </row>
    <row r="16113" spans="1:4" x14ac:dyDescent="0.55000000000000004">
      <c r="A16113" t="s">
        <v>8</v>
      </c>
      <c r="B16113">
        <v>1</v>
      </c>
      <c r="D16113" t="str">
        <f>IF(B16113=0,"",A16113)</f>
        <v>00000ffc00</v>
      </c>
    </row>
    <row r="16114" spans="1:4" x14ac:dyDescent="0.55000000000000004">
      <c r="A16114">
        <v>0</v>
      </c>
      <c r="B16114">
        <v>1</v>
      </c>
      <c r="D16114">
        <f>IF(B16114=0,"",A16114)</f>
        <v>0</v>
      </c>
    </row>
    <row r="16115" spans="1:4" x14ac:dyDescent="0.55000000000000004">
      <c r="A16115">
        <v>0</v>
      </c>
      <c r="B16115">
        <v>0</v>
      </c>
      <c r="D16115" t="str">
        <f>IF(B16115=0,"",A16115)</f>
        <v/>
      </c>
    </row>
    <row r="16116" spans="1:4" x14ac:dyDescent="0.55000000000000004">
      <c r="A16116">
        <v>0</v>
      </c>
      <c r="B16116">
        <v>0</v>
      </c>
      <c r="D16116" t="str">
        <f>IF(B16116=0,"",A16116)</f>
        <v/>
      </c>
    </row>
    <row r="16117" spans="1:4" x14ac:dyDescent="0.55000000000000004">
      <c r="A16117">
        <v>0</v>
      </c>
      <c r="B16117">
        <v>0</v>
      </c>
      <c r="D16117" t="str">
        <f>IF(B16117=0,"",A16117)</f>
        <v/>
      </c>
    </row>
    <row r="16118" spans="1:4" x14ac:dyDescent="0.55000000000000004">
      <c r="A16118">
        <v>0</v>
      </c>
      <c r="B16118">
        <v>1</v>
      </c>
      <c r="D16118">
        <f>IF(B16118=0,"",A16118)</f>
        <v>0</v>
      </c>
    </row>
    <row r="16119" spans="1:4" x14ac:dyDescent="0.55000000000000004">
      <c r="A16119">
        <v>0</v>
      </c>
      <c r="B16119">
        <v>1</v>
      </c>
      <c r="D16119">
        <f>IF(B16119=0,"",A16119)</f>
        <v>0</v>
      </c>
    </row>
    <row r="16120" spans="1:4" x14ac:dyDescent="0.55000000000000004">
      <c r="A16120">
        <v>0</v>
      </c>
      <c r="B16120">
        <v>0</v>
      </c>
      <c r="D16120" t="str">
        <f>IF(B16120=0,"",A16120)</f>
        <v/>
      </c>
    </row>
    <row r="16121" spans="1:4" x14ac:dyDescent="0.55000000000000004">
      <c r="A16121">
        <v>0</v>
      </c>
      <c r="B16121">
        <v>0</v>
      </c>
      <c r="D16121" t="str">
        <f>IF(B16121=0,"",A16121)</f>
        <v/>
      </c>
    </row>
    <row r="16122" spans="1:4" x14ac:dyDescent="0.55000000000000004">
      <c r="A16122">
        <v>0</v>
      </c>
      <c r="B16122">
        <v>0</v>
      </c>
      <c r="D16122" t="str">
        <f>IF(B16122=0,"",A16122)</f>
        <v/>
      </c>
    </row>
    <row r="16123" spans="1:4" x14ac:dyDescent="0.55000000000000004">
      <c r="A16123">
        <v>0</v>
      </c>
      <c r="B16123">
        <v>0</v>
      </c>
      <c r="D16123" t="str">
        <f>IF(B16123=0,"",A16123)</f>
        <v/>
      </c>
    </row>
    <row r="16124" spans="1:4" x14ac:dyDescent="0.55000000000000004">
      <c r="A16124">
        <v>0</v>
      </c>
      <c r="B16124">
        <v>1</v>
      </c>
      <c r="D16124">
        <f>IF(B16124=0,"",A16124)</f>
        <v>0</v>
      </c>
    </row>
    <row r="16125" spans="1:4" x14ac:dyDescent="0.55000000000000004">
      <c r="A16125">
        <v>0</v>
      </c>
      <c r="B16125">
        <v>0</v>
      </c>
      <c r="D16125" t="str">
        <f>IF(B16125=0,"",A16125)</f>
        <v/>
      </c>
    </row>
    <row r="16126" spans="1:4" x14ac:dyDescent="0.55000000000000004">
      <c r="A16126">
        <v>0</v>
      </c>
      <c r="B16126">
        <v>0</v>
      </c>
      <c r="D16126" t="str">
        <f>IF(B16126=0,"",A16126)</f>
        <v/>
      </c>
    </row>
    <row r="16127" spans="1:4" x14ac:dyDescent="0.55000000000000004">
      <c r="A16127">
        <v>0</v>
      </c>
      <c r="B16127">
        <v>0</v>
      </c>
      <c r="D16127" t="str">
        <f>IF(B16127=0,"",A16127)</f>
        <v/>
      </c>
    </row>
    <row r="16128" spans="1:4" x14ac:dyDescent="0.55000000000000004">
      <c r="A16128">
        <v>0</v>
      </c>
      <c r="B16128">
        <v>0</v>
      </c>
      <c r="D16128" t="str">
        <f>IF(B16128=0,"",A16128)</f>
        <v/>
      </c>
    </row>
    <row r="16129" spans="1:4" x14ac:dyDescent="0.55000000000000004">
      <c r="A16129">
        <v>0</v>
      </c>
      <c r="B16129">
        <v>0</v>
      </c>
      <c r="D16129" t="str">
        <f>IF(B16129=0,"",A16129)</f>
        <v/>
      </c>
    </row>
    <row r="16130" spans="1:4" x14ac:dyDescent="0.55000000000000004">
      <c r="A16130">
        <v>0</v>
      </c>
      <c r="B16130">
        <v>1</v>
      </c>
      <c r="D16130">
        <f>IF(B16130=0,"",A16130)</f>
        <v>0</v>
      </c>
    </row>
    <row r="16131" spans="1:4" x14ac:dyDescent="0.55000000000000004">
      <c r="A16131">
        <v>0</v>
      </c>
      <c r="B16131">
        <v>1</v>
      </c>
      <c r="D16131">
        <f>IF(B16131=0,"",A16131)</f>
        <v>0</v>
      </c>
    </row>
    <row r="16132" spans="1:4" x14ac:dyDescent="0.55000000000000004">
      <c r="A16132">
        <v>0</v>
      </c>
      <c r="B16132">
        <v>0</v>
      </c>
      <c r="D16132" t="str">
        <f>IF(B16132=0,"",A16132)</f>
        <v/>
      </c>
    </row>
    <row r="16133" spans="1:4" x14ac:dyDescent="0.55000000000000004">
      <c r="A16133">
        <v>0</v>
      </c>
      <c r="B16133">
        <v>0</v>
      </c>
      <c r="D16133" t="str">
        <f>IF(B16133=0,"",A16133)</f>
        <v/>
      </c>
    </row>
    <row r="16134" spans="1:4" x14ac:dyDescent="0.55000000000000004">
      <c r="A16134">
        <v>0</v>
      </c>
      <c r="B16134">
        <v>1</v>
      </c>
      <c r="D16134">
        <f>IF(B16134=0,"",A16134)</f>
        <v>0</v>
      </c>
    </row>
    <row r="16135" spans="1:4" x14ac:dyDescent="0.55000000000000004">
      <c r="A16135">
        <v>0</v>
      </c>
      <c r="B16135">
        <v>0</v>
      </c>
      <c r="D16135" t="str">
        <f>IF(B16135=0,"",A16135)</f>
        <v/>
      </c>
    </row>
    <row r="16136" spans="1:4" x14ac:dyDescent="0.55000000000000004">
      <c r="A16136">
        <v>0</v>
      </c>
      <c r="B16136">
        <v>0</v>
      </c>
      <c r="D16136" t="str">
        <f>IF(B16136=0,"",A16136)</f>
        <v/>
      </c>
    </row>
    <row r="16137" spans="1:4" x14ac:dyDescent="0.55000000000000004">
      <c r="A16137">
        <v>0</v>
      </c>
      <c r="B16137">
        <v>0</v>
      </c>
      <c r="D16137" t="str">
        <f>IF(B16137=0,"",A16137)</f>
        <v/>
      </c>
    </row>
    <row r="16138" spans="1:4" x14ac:dyDescent="0.55000000000000004">
      <c r="A16138">
        <v>0</v>
      </c>
      <c r="B16138">
        <v>0</v>
      </c>
      <c r="D16138" t="str">
        <f>IF(B16138=0,"",A16138)</f>
        <v/>
      </c>
    </row>
    <row r="16139" spans="1:4" x14ac:dyDescent="0.55000000000000004">
      <c r="A16139">
        <v>0</v>
      </c>
      <c r="B16139">
        <v>0</v>
      </c>
      <c r="D16139" t="str">
        <f>IF(B16139=0,"",A16139)</f>
        <v/>
      </c>
    </row>
    <row r="16140" spans="1:4" x14ac:dyDescent="0.55000000000000004">
      <c r="A16140">
        <v>0</v>
      </c>
      <c r="B16140">
        <v>0</v>
      </c>
      <c r="D16140" t="str">
        <f>IF(B16140=0,"",A16140)</f>
        <v/>
      </c>
    </row>
    <row r="16141" spans="1:4" x14ac:dyDescent="0.55000000000000004">
      <c r="A16141">
        <v>0</v>
      </c>
      <c r="B16141">
        <v>1</v>
      </c>
      <c r="D16141">
        <f>IF(B16141=0,"",A16141)</f>
        <v>0</v>
      </c>
    </row>
    <row r="16142" spans="1:4" x14ac:dyDescent="0.55000000000000004">
      <c r="A16142">
        <v>0</v>
      </c>
      <c r="B16142">
        <v>1</v>
      </c>
      <c r="D16142">
        <f>IF(B16142=0,"",A16142)</f>
        <v>0</v>
      </c>
    </row>
    <row r="16143" spans="1:4" x14ac:dyDescent="0.55000000000000004">
      <c r="A16143">
        <v>0</v>
      </c>
      <c r="B16143">
        <v>0</v>
      </c>
      <c r="D16143" t="str">
        <f>IF(B16143=0,"",A16143)</f>
        <v/>
      </c>
    </row>
    <row r="16144" spans="1:4" x14ac:dyDescent="0.55000000000000004">
      <c r="A16144">
        <v>0</v>
      </c>
      <c r="B16144">
        <v>0</v>
      </c>
      <c r="D16144" t="str">
        <f>IF(B16144=0,"",A16144)</f>
        <v/>
      </c>
    </row>
    <row r="16145" spans="1:4" x14ac:dyDescent="0.55000000000000004">
      <c r="A16145">
        <v>0</v>
      </c>
      <c r="B16145">
        <v>0</v>
      </c>
      <c r="D16145" t="str">
        <f>IF(B16145=0,"",A16145)</f>
        <v/>
      </c>
    </row>
    <row r="16146" spans="1:4" x14ac:dyDescent="0.55000000000000004">
      <c r="A16146">
        <v>0</v>
      </c>
      <c r="B16146">
        <v>0</v>
      </c>
      <c r="D16146" t="str">
        <f>IF(B16146=0,"",A16146)</f>
        <v/>
      </c>
    </row>
    <row r="16147" spans="1:4" x14ac:dyDescent="0.55000000000000004">
      <c r="A16147">
        <v>0</v>
      </c>
      <c r="B16147">
        <v>1</v>
      </c>
      <c r="D16147">
        <f>IF(B16147=0,"",A16147)</f>
        <v>0</v>
      </c>
    </row>
    <row r="16148" spans="1:4" x14ac:dyDescent="0.55000000000000004">
      <c r="A16148">
        <v>0</v>
      </c>
      <c r="B16148">
        <v>1</v>
      </c>
      <c r="D16148">
        <f>IF(B16148=0,"",A16148)</f>
        <v>0</v>
      </c>
    </row>
    <row r="16149" spans="1:4" x14ac:dyDescent="0.55000000000000004">
      <c r="A16149">
        <v>0</v>
      </c>
      <c r="B16149">
        <v>0</v>
      </c>
      <c r="D16149" t="str">
        <f>IF(B16149=0,"",A16149)</f>
        <v/>
      </c>
    </row>
    <row r="16150" spans="1:4" x14ac:dyDescent="0.55000000000000004">
      <c r="A16150">
        <v>0</v>
      </c>
      <c r="B16150">
        <v>0</v>
      </c>
      <c r="D16150" t="str">
        <f>IF(B16150=0,"",A16150)</f>
        <v/>
      </c>
    </row>
    <row r="16151" spans="1:4" x14ac:dyDescent="0.55000000000000004">
      <c r="A16151">
        <v>0</v>
      </c>
      <c r="B16151">
        <v>0</v>
      </c>
      <c r="D16151" t="str">
        <f>IF(B16151=0,"",A16151)</f>
        <v/>
      </c>
    </row>
    <row r="16152" spans="1:4" x14ac:dyDescent="0.55000000000000004">
      <c r="A16152">
        <v>0</v>
      </c>
      <c r="B16152">
        <v>0</v>
      </c>
      <c r="D16152" t="str">
        <f>IF(B16152=0,"",A16152)</f>
        <v/>
      </c>
    </row>
    <row r="16153" spans="1:4" x14ac:dyDescent="0.55000000000000004">
      <c r="A16153">
        <v>0</v>
      </c>
      <c r="B16153">
        <v>1</v>
      </c>
      <c r="D16153">
        <f>IF(B16153=0,"",A16153)</f>
        <v>0</v>
      </c>
    </row>
    <row r="16154" spans="1:4" x14ac:dyDescent="0.55000000000000004">
      <c r="A16154">
        <v>0</v>
      </c>
      <c r="B16154">
        <v>0</v>
      </c>
      <c r="D16154" t="str">
        <f>IF(B16154=0,"",A16154)</f>
        <v/>
      </c>
    </row>
    <row r="16155" spans="1:4" x14ac:dyDescent="0.55000000000000004">
      <c r="A16155">
        <v>0</v>
      </c>
      <c r="B16155">
        <v>0</v>
      </c>
      <c r="D16155" t="str">
        <f>IF(B16155=0,"",A16155)</f>
        <v/>
      </c>
    </row>
    <row r="16156" spans="1:4" x14ac:dyDescent="0.55000000000000004">
      <c r="A16156">
        <v>0</v>
      </c>
      <c r="B16156">
        <v>0</v>
      </c>
      <c r="D16156" t="str">
        <f>IF(B16156=0,"",A16156)</f>
        <v/>
      </c>
    </row>
    <row r="16157" spans="1:4" x14ac:dyDescent="0.55000000000000004">
      <c r="A16157">
        <v>0</v>
      </c>
      <c r="B16157">
        <v>0</v>
      </c>
      <c r="D16157" t="str">
        <f>IF(B16157=0,"",A16157)</f>
        <v/>
      </c>
    </row>
    <row r="16158" spans="1:4" x14ac:dyDescent="0.55000000000000004">
      <c r="A16158">
        <v>0</v>
      </c>
      <c r="B16158">
        <v>1</v>
      </c>
      <c r="D16158">
        <f>IF(B16158=0,"",A16158)</f>
        <v>0</v>
      </c>
    </row>
    <row r="16159" spans="1:4" x14ac:dyDescent="0.55000000000000004">
      <c r="A16159">
        <v>0</v>
      </c>
      <c r="B16159">
        <v>1</v>
      </c>
      <c r="D16159">
        <f>IF(B16159=0,"",A16159)</f>
        <v>0</v>
      </c>
    </row>
    <row r="16160" spans="1:4" x14ac:dyDescent="0.55000000000000004">
      <c r="A16160">
        <v>0</v>
      </c>
      <c r="B16160">
        <v>0</v>
      </c>
      <c r="D16160" t="str">
        <f>IF(B16160=0,"",A16160)</f>
        <v/>
      </c>
    </row>
    <row r="16161" spans="1:4" x14ac:dyDescent="0.55000000000000004">
      <c r="A16161">
        <v>0</v>
      </c>
      <c r="B16161">
        <v>0</v>
      </c>
      <c r="D16161" t="str">
        <f>IF(B16161=0,"",A16161)</f>
        <v/>
      </c>
    </row>
    <row r="16162" spans="1:4" x14ac:dyDescent="0.55000000000000004">
      <c r="A16162">
        <v>0</v>
      </c>
      <c r="B16162">
        <v>0</v>
      </c>
      <c r="D16162" t="str">
        <f>IF(B16162=0,"",A16162)</f>
        <v/>
      </c>
    </row>
    <row r="16163" spans="1:4" x14ac:dyDescent="0.55000000000000004">
      <c r="A16163">
        <v>0</v>
      </c>
      <c r="B16163">
        <v>0</v>
      </c>
      <c r="D16163" t="str">
        <f>IF(B16163=0,"",A16163)</f>
        <v/>
      </c>
    </row>
    <row r="16164" spans="1:4" x14ac:dyDescent="0.55000000000000004">
      <c r="A16164">
        <v>0</v>
      </c>
      <c r="B16164">
        <v>1</v>
      </c>
      <c r="D16164">
        <f>IF(B16164=0,"",A16164)</f>
        <v>0</v>
      </c>
    </row>
    <row r="16165" spans="1:4" x14ac:dyDescent="0.55000000000000004">
      <c r="A16165">
        <v>0</v>
      </c>
      <c r="B16165">
        <v>0</v>
      </c>
      <c r="D16165" t="str">
        <f>IF(B16165=0,"",A16165)</f>
        <v/>
      </c>
    </row>
    <row r="16166" spans="1:4" x14ac:dyDescent="0.55000000000000004">
      <c r="A16166">
        <v>0</v>
      </c>
      <c r="B16166">
        <v>0</v>
      </c>
      <c r="D16166" t="str">
        <f>IF(B16166=0,"",A16166)</f>
        <v/>
      </c>
    </row>
    <row r="16167" spans="1:4" x14ac:dyDescent="0.55000000000000004">
      <c r="A16167">
        <v>0</v>
      </c>
      <c r="B16167">
        <v>0</v>
      </c>
      <c r="D16167" t="str">
        <f>IF(B16167=0,"",A16167)</f>
        <v/>
      </c>
    </row>
    <row r="16168" spans="1:4" x14ac:dyDescent="0.55000000000000004">
      <c r="A16168">
        <v>0</v>
      </c>
      <c r="B16168">
        <v>0</v>
      </c>
      <c r="D16168" t="str">
        <f>IF(B16168=0,"",A16168)</f>
        <v/>
      </c>
    </row>
    <row r="16169" spans="1:4" x14ac:dyDescent="0.55000000000000004">
      <c r="A16169">
        <v>0</v>
      </c>
      <c r="B16169">
        <v>0</v>
      </c>
      <c r="D16169" t="str">
        <f>IF(B16169=0,"",A16169)</f>
        <v/>
      </c>
    </row>
    <row r="16170" spans="1:4" x14ac:dyDescent="0.55000000000000004">
      <c r="A16170">
        <v>0</v>
      </c>
      <c r="B16170">
        <v>1</v>
      </c>
      <c r="D16170">
        <f>IF(B16170=0,"",A16170)</f>
        <v>0</v>
      </c>
    </row>
    <row r="16171" spans="1:4" x14ac:dyDescent="0.55000000000000004">
      <c r="A16171">
        <v>0</v>
      </c>
      <c r="B16171">
        <v>1</v>
      </c>
      <c r="D16171">
        <f>IF(B16171=0,"",A16171)</f>
        <v>0</v>
      </c>
    </row>
    <row r="16172" spans="1:4" x14ac:dyDescent="0.55000000000000004">
      <c r="A16172">
        <v>0</v>
      </c>
      <c r="B16172">
        <v>0</v>
      </c>
      <c r="D16172" t="str">
        <f>IF(B16172=0,"",A16172)</f>
        <v/>
      </c>
    </row>
    <row r="16173" spans="1:4" x14ac:dyDescent="0.55000000000000004">
      <c r="A16173">
        <v>0</v>
      </c>
      <c r="B16173">
        <v>0</v>
      </c>
      <c r="D16173" t="str">
        <f>IF(B16173=0,"",A16173)</f>
        <v/>
      </c>
    </row>
    <row r="16174" spans="1:4" x14ac:dyDescent="0.55000000000000004">
      <c r="A16174">
        <v>0</v>
      </c>
      <c r="B16174">
        <v>1</v>
      </c>
      <c r="D16174">
        <f>IF(B16174=0,"",A16174)</f>
        <v>0</v>
      </c>
    </row>
    <row r="16175" spans="1:4" x14ac:dyDescent="0.55000000000000004">
      <c r="A16175">
        <v>0</v>
      </c>
      <c r="B16175">
        <v>1</v>
      </c>
      <c r="D16175">
        <f>IF(B16175=0,"",A16175)</f>
        <v>0</v>
      </c>
    </row>
    <row r="16176" spans="1:4" x14ac:dyDescent="0.55000000000000004">
      <c r="A16176">
        <v>0</v>
      </c>
      <c r="B16176">
        <v>0</v>
      </c>
      <c r="D16176" t="str">
        <f>IF(B16176=0,"",A16176)</f>
        <v/>
      </c>
    </row>
    <row r="16177" spans="1:4" x14ac:dyDescent="0.55000000000000004">
      <c r="A16177">
        <v>0</v>
      </c>
      <c r="B16177">
        <v>0</v>
      </c>
      <c r="D16177" t="str">
        <f>IF(B16177=0,"",A16177)</f>
        <v/>
      </c>
    </row>
    <row r="16178" spans="1:4" x14ac:dyDescent="0.55000000000000004">
      <c r="A16178">
        <v>0</v>
      </c>
      <c r="B16178">
        <v>0</v>
      </c>
      <c r="D16178" t="str">
        <f>IF(B16178=0,"",A16178)</f>
        <v/>
      </c>
    </row>
    <row r="16179" spans="1:4" x14ac:dyDescent="0.55000000000000004">
      <c r="A16179">
        <v>0</v>
      </c>
      <c r="B16179">
        <v>0</v>
      </c>
      <c r="D16179" t="str">
        <f>IF(B16179=0,"",A16179)</f>
        <v/>
      </c>
    </row>
    <row r="16180" spans="1:4" x14ac:dyDescent="0.55000000000000004">
      <c r="A16180">
        <v>0</v>
      </c>
      <c r="B16180">
        <v>0</v>
      </c>
      <c r="D16180" t="str">
        <f>IF(B16180=0,"",A16180)</f>
        <v/>
      </c>
    </row>
    <row r="16181" spans="1:4" x14ac:dyDescent="0.55000000000000004">
      <c r="A16181">
        <v>0</v>
      </c>
      <c r="B16181">
        <v>1</v>
      </c>
      <c r="D16181">
        <f>IF(B16181=0,"",A16181)</f>
        <v>0</v>
      </c>
    </row>
    <row r="16182" spans="1:4" x14ac:dyDescent="0.55000000000000004">
      <c r="A16182">
        <v>0</v>
      </c>
      <c r="B16182">
        <v>0</v>
      </c>
      <c r="D16182" t="str">
        <f>IF(B16182=0,"",A16182)</f>
        <v/>
      </c>
    </row>
    <row r="16183" spans="1:4" x14ac:dyDescent="0.55000000000000004">
      <c r="A16183">
        <v>0</v>
      </c>
      <c r="B16183">
        <v>0</v>
      </c>
      <c r="D16183" t="str">
        <f>IF(B16183=0,"",A16183)</f>
        <v/>
      </c>
    </row>
    <row r="16184" spans="1:4" x14ac:dyDescent="0.55000000000000004">
      <c r="A16184">
        <v>0</v>
      </c>
      <c r="B16184">
        <v>0</v>
      </c>
      <c r="D16184" t="str">
        <f>IF(B16184=0,"",A16184)</f>
        <v/>
      </c>
    </row>
    <row r="16185" spans="1:4" x14ac:dyDescent="0.55000000000000004">
      <c r="A16185">
        <v>0</v>
      </c>
      <c r="B16185">
        <v>0</v>
      </c>
      <c r="D16185" t="str">
        <f>IF(B16185=0,"",A16185)</f>
        <v/>
      </c>
    </row>
    <row r="16186" spans="1:4" x14ac:dyDescent="0.55000000000000004">
      <c r="A16186">
        <v>0</v>
      </c>
      <c r="B16186">
        <v>0</v>
      </c>
      <c r="D16186" t="str">
        <f>IF(B16186=0,"",A16186)</f>
        <v/>
      </c>
    </row>
    <row r="16187" spans="1:4" x14ac:dyDescent="0.55000000000000004">
      <c r="A16187">
        <v>0</v>
      </c>
      <c r="B16187">
        <v>1</v>
      </c>
      <c r="D16187">
        <f>IF(B16187=0,"",A16187)</f>
        <v>0</v>
      </c>
    </row>
    <row r="16188" spans="1:4" x14ac:dyDescent="0.55000000000000004">
      <c r="A16188">
        <v>0</v>
      </c>
      <c r="B16188">
        <v>1</v>
      </c>
      <c r="D16188">
        <f>IF(B16188=0,"",A16188)</f>
        <v>0</v>
      </c>
    </row>
    <row r="16189" spans="1:4" x14ac:dyDescent="0.55000000000000004">
      <c r="A16189">
        <v>0</v>
      </c>
      <c r="B16189">
        <v>0</v>
      </c>
      <c r="D16189" t="str">
        <f>IF(B16189=0,"",A16189)</f>
        <v/>
      </c>
    </row>
    <row r="16190" spans="1:4" x14ac:dyDescent="0.55000000000000004">
      <c r="A16190">
        <v>0</v>
      </c>
      <c r="B16190">
        <v>0</v>
      </c>
      <c r="D16190" t="str">
        <f>IF(B16190=0,"",A16190)</f>
        <v/>
      </c>
    </row>
    <row r="16191" spans="1:4" x14ac:dyDescent="0.55000000000000004">
      <c r="A16191">
        <v>0</v>
      </c>
      <c r="B16191">
        <v>0</v>
      </c>
      <c r="D16191" t="str">
        <f>IF(B16191=0,"",A16191)</f>
        <v/>
      </c>
    </row>
    <row r="16192" spans="1:4" x14ac:dyDescent="0.55000000000000004">
      <c r="A16192">
        <v>0</v>
      </c>
      <c r="B16192">
        <v>0</v>
      </c>
      <c r="D16192" t="str">
        <f>IF(B16192=0,"",A16192)</f>
        <v/>
      </c>
    </row>
    <row r="16193" spans="1:4" x14ac:dyDescent="0.55000000000000004">
      <c r="A16193">
        <v>0</v>
      </c>
      <c r="B16193">
        <v>1</v>
      </c>
      <c r="D16193">
        <f>IF(B16193=0,"",A16193)</f>
        <v>0</v>
      </c>
    </row>
    <row r="16194" spans="1:4" x14ac:dyDescent="0.55000000000000004">
      <c r="A16194">
        <v>0</v>
      </c>
      <c r="B16194">
        <v>0</v>
      </c>
      <c r="D16194" t="str">
        <f>IF(B16194=0,"",A16194)</f>
        <v/>
      </c>
    </row>
    <row r="16195" spans="1:4" x14ac:dyDescent="0.55000000000000004">
      <c r="A16195">
        <v>0</v>
      </c>
      <c r="B16195">
        <v>0</v>
      </c>
      <c r="D16195" t="str">
        <f>IF(B16195=0,"",A16195)</f>
        <v/>
      </c>
    </row>
    <row r="16196" spans="1:4" x14ac:dyDescent="0.55000000000000004">
      <c r="A16196">
        <v>0</v>
      </c>
      <c r="B16196">
        <v>0</v>
      </c>
      <c r="D16196" t="str">
        <f>IF(B16196=0,"",A16196)</f>
        <v/>
      </c>
    </row>
    <row r="16197" spans="1:4" x14ac:dyDescent="0.55000000000000004">
      <c r="A16197">
        <v>0</v>
      </c>
      <c r="B16197">
        <v>0</v>
      </c>
      <c r="D16197" t="str">
        <f>IF(B16197=0,"",A16197)</f>
        <v/>
      </c>
    </row>
    <row r="16198" spans="1:4" x14ac:dyDescent="0.55000000000000004">
      <c r="A16198">
        <v>0</v>
      </c>
      <c r="B16198">
        <v>1</v>
      </c>
      <c r="D16198">
        <f>IF(B16198=0,"",A16198)</f>
        <v>0</v>
      </c>
    </row>
    <row r="16199" spans="1:4" x14ac:dyDescent="0.55000000000000004">
      <c r="A16199">
        <v>0</v>
      </c>
      <c r="B16199">
        <v>1</v>
      </c>
      <c r="D16199">
        <f>IF(B16199=0,"",A16199)</f>
        <v>0</v>
      </c>
    </row>
    <row r="16200" spans="1:4" x14ac:dyDescent="0.55000000000000004">
      <c r="A16200">
        <v>0</v>
      </c>
      <c r="B16200">
        <v>0</v>
      </c>
      <c r="D16200" t="str">
        <f>IF(B16200=0,"",A16200)</f>
        <v/>
      </c>
    </row>
    <row r="16201" spans="1:4" x14ac:dyDescent="0.55000000000000004">
      <c r="A16201">
        <v>0</v>
      </c>
      <c r="B16201">
        <v>0</v>
      </c>
      <c r="D16201" t="str">
        <f>IF(B16201=0,"",A16201)</f>
        <v/>
      </c>
    </row>
    <row r="16202" spans="1:4" x14ac:dyDescent="0.55000000000000004">
      <c r="A16202">
        <v>0</v>
      </c>
      <c r="B16202">
        <v>0</v>
      </c>
      <c r="D16202" t="str">
        <f>IF(B16202=0,"",A16202)</f>
        <v/>
      </c>
    </row>
    <row r="16203" spans="1:4" x14ac:dyDescent="0.55000000000000004">
      <c r="A16203">
        <v>0</v>
      </c>
      <c r="B16203">
        <v>0</v>
      </c>
      <c r="D16203" t="str">
        <f>IF(B16203=0,"",A16203)</f>
        <v/>
      </c>
    </row>
    <row r="16204" spans="1:4" x14ac:dyDescent="0.55000000000000004">
      <c r="A16204">
        <v>0</v>
      </c>
      <c r="B16204">
        <v>1</v>
      </c>
      <c r="D16204">
        <f>IF(B16204=0,"",A16204)</f>
        <v>0</v>
      </c>
    </row>
    <row r="16205" spans="1:4" x14ac:dyDescent="0.55000000000000004">
      <c r="A16205">
        <v>0</v>
      </c>
      <c r="B16205">
        <v>1</v>
      </c>
      <c r="D16205">
        <f>IF(B16205=0,"",A16205)</f>
        <v>0</v>
      </c>
    </row>
    <row r="16206" spans="1:4" x14ac:dyDescent="0.55000000000000004">
      <c r="A16206">
        <v>0</v>
      </c>
      <c r="B16206">
        <v>0</v>
      </c>
      <c r="D16206" t="str">
        <f>IF(B16206=0,"",A16206)</f>
        <v/>
      </c>
    </row>
    <row r="16207" spans="1:4" x14ac:dyDescent="0.55000000000000004">
      <c r="A16207">
        <v>0</v>
      </c>
      <c r="B16207">
        <v>0</v>
      </c>
      <c r="D16207" t="str">
        <f>IF(B16207=0,"",A16207)</f>
        <v/>
      </c>
    </row>
    <row r="16208" spans="1:4" x14ac:dyDescent="0.55000000000000004">
      <c r="A16208">
        <v>0</v>
      </c>
      <c r="B16208">
        <v>0</v>
      </c>
      <c r="D16208" t="str">
        <f>IF(B16208=0,"",A16208)</f>
        <v/>
      </c>
    </row>
    <row r="16209" spans="1:4" x14ac:dyDescent="0.55000000000000004">
      <c r="A16209">
        <v>0</v>
      </c>
      <c r="B16209">
        <v>0</v>
      </c>
      <c r="D16209" t="str">
        <f>IF(B16209=0,"",A16209)</f>
        <v/>
      </c>
    </row>
    <row r="16210" spans="1:4" x14ac:dyDescent="0.55000000000000004">
      <c r="A16210">
        <v>0</v>
      </c>
      <c r="B16210">
        <v>1</v>
      </c>
      <c r="D16210">
        <f>IF(B16210=0,"",A16210)</f>
        <v>0</v>
      </c>
    </row>
    <row r="16211" spans="1:4" x14ac:dyDescent="0.55000000000000004">
      <c r="A16211">
        <v>0</v>
      </c>
      <c r="B16211">
        <v>0</v>
      </c>
      <c r="D16211" t="str">
        <f>IF(B16211=0,"",A16211)</f>
        <v/>
      </c>
    </row>
    <row r="16212" spans="1:4" x14ac:dyDescent="0.55000000000000004">
      <c r="A16212">
        <v>0</v>
      </c>
      <c r="B16212">
        <v>0</v>
      </c>
      <c r="D16212" t="str">
        <f>IF(B16212=0,"",A16212)</f>
        <v/>
      </c>
    </row>
    <row r="16213" spans="1:4" x14ac:dyDescent="0.55000000000000004">
      <c r="A16213">
        <v>0</v>
      </c>
      <c r="B16213">
        <v>0</v>
      </c>
      <c r="D16213" t="str">
        <f>IF(B16213=0,"",A16213)</f>
        <v/>
      </c>
    </row>
    <row r="16214" spans="1:4" x14ac:dyDescent="0.55000000000000004">
      <c r="A16214">
        <v>0</v>
      </c>
      <c r="B16214">
        <v>1</v>
      </c>
      <c r="D16214">
        <f>IF(B16214=0,"",A16214)</f>
        <v>0</v>
      </c>
    </row>
    <row r="16215" spans="1:4" x14ac:dyDescent="0.55000000000000004">
      <c r="A16215">
        <v>0</v>
      </c>
      <c r="B16215">
        <v>1</v>
      </c>
      <c r="D16215">
        <f>IF(B16215=0,"",A16215)</f>
        <v>0</v>
      </c>
    </row>
    <row r="16216" spans="1:4" x14ac:dyDescent="0.55000000000000004">
      <c r="A16216">
        <v>0</v>
      </c>
      <c r="B16216">
        <v>0</v>
      </c>
      <c r="D16216" t="str">
        <f>IF(B16216=0,"",A16216)</f>
        <v/>
      </c>
    </row>
    <row r="16217" spans="1:4" x14ac:dyDescent="0.55000000000000004">
      <c r="A16217">
        <v>0</v>
      </c>
      <c r="B16217">
        <v>0</v>
      </c>
      <c r="D16217" t="str">
        <f>IF(B16217=0,"",A16217)</f>
        <v/>
      </c>
    </row>
    <row r="16218" spans="1:4" x14ac:dyDescent="0.55000000000000004">
      <c r="A16218">
        <v>0</v>
      </c>
      <c r="B16218">
        <v>0</v>
      </c>
      <c r="D16218" t="str">
        <f>IF(B16218=0,"",A16218)</f>
        <v/>
      </c>
    </row>
    <row r="16219" spans="1:4" x14ac:dyDescent="0.55000000000000004">
      <c r="A16219">
        <v>0</v>
      </c>
      <c r="B16219">
        <v>0</v>
      </c>
      <c r="D16219" t="str">
        <f>IF(B16219=0,"",A16219)</f>
        <v/>
      </c>
    </row>
    <row r="16220" spans="1:4" x14ac:dyDescent="0.55000000000000004">
      <c r="A16220">
        <v>0</v>
      </c>
      <c r="B16220">
        <v>0</v>
      </c>
      <c r="D16220" t="str">
        <f>IF(B16220=0,"",A16220)</f>
        <v/>
      </c>
    </row>
    <row r="16221" spans="1:4" x14ac:dyDescent="0.55000000000000004">
      <c r="A16221">
        <v>0</v>
      </c>
      <c r="B16221">
        <v>1</v>
      </c>
      <c r="D16221">
        <f>IF(B16221=0,"",A16221)</f>
        <v>0</v>
      </c>
    </row>
    <row r="16222" spans="1:4" x14ac:dyDescent="0.55000000000000004">
      <c r="A16222">
        <v>0</v>
      </c>
      <c r="B16222">
        <v>0</v>
      </c>
      <c r="D16222" t="str">
        <f>IF(B16222=0,"",A16222)</f>
        <v/>
      </c>
    </row>
    <row r="16223" spans="1:4" x14ac:dyDescent="0.55000000000000004">
      <c r="A16223">
        <v>0</v>
      </c>
      <c r="B16223">
        <v>0</v>
      </c>
      <c r="D16223" t="str">
        <f>IF(B16223=0,"",A16223)</f>
        <v/>
      </c>
    </row>
    <row r="16224" spans="1:4" x14ac:dyDescent="0.55000000000000004">
      <c r="A16224">
        <v>0</v>
      </c>
      <c r="B16224">
        <v>0</v>
      </c>
      <c r="D16224" t="str">
        <f>IF(B16224=0,"",A16224)</f>
        <v/>
      </c>
    </row>
    <row r="16225" spans="1:4" x14ac:dyDescent="0.55000000000000004">
      <c r="A16225">
        <v>0</v>
      </c>
      <c r="B16225">
        <v>0</v>
      </c>
      <c r="D16225" t="str">
        <f>IF(B16225=0,"",A16225)</f>
        <v/>
      </c>
    </row>
    <row r="16226" spans="1:4" x14ac:dyDescent="0.55000000000000004">
      <c r="A16226">
        <v>0</v>
      </c>
      <c r="B16226">
        <v>0</v>
      </c>
      <c r="D16226" t="str">
        <f>IF(B16226=0,"",A16226)</f>
        <v/>
      </c>
    </row>
    <row r="16227" spans="1:4" x14ac:dyDescent="0.55000000000000004">
      <c r="A16227">
        <v>0</v>
      </c>
      <c r="B16227">
        <v>1</v>
      </c>
      <c r="D16227">
        <f>IF(B16227=0,"",A16227)</f>
        <v>0</v>
      </c>
    </row>
    <row r="16228" spans="1:4" x14ac:dyDescent="0.55000000000000004">
      <c r="A16228">
        <v>0</v>
      </c>
      <c r="B16228">
        <v>1</v>
      </c>
      <c r="D16228">
        <f>IF(B16228=0,"",A16228)</f>
        <v>0</v>
      </c>
    </row>
    <row r="16229" spans="1:4" x14ac:dyDescent="0.55000000000000004">
      <c r="A16229">
        <v>0</v>
      </c>
      <c r="B16229">
        <v>0</v>
      </c>
      <c r="D16229" t="str">
        <f>IF(B16229=0,"",A16229)</f>
        <v/>
      </c>
    </row>
    <row r="16230" spans="1:4" x14ac:dyDescent="0.55000000000000004">
      <c r="A16230">
        <v>0</v>
      </c>
      <c r="B16230">
        <v>0</v>
      </c>
      <c r="D16230" t="str">
        <f>IF(B16230=0,"",A16230)</f>
        <v/>
      </c>
    </row>
    <row r="16231" spans="1:4" x14ac:dyDescent="0.55000000000000004">
      <c r="A16231">
        <v>0</v>
      </c>
      <c r="B16231">
        <v>0</v>
      </c>
      <c r="D16231" t="str">
        <f>IF(B16231=0,"",A16231)</f>
        <v/>
      </c>
    </row>
    <row r="16232" spans="1:4" x14ac:dyDescent="0.55000000000000004">
      <c r="A16232">
        <v>0</v>
      </c>
      <c r="B16232">
        <v>0</v>
      </c>
      <c r="D16232" t="str">
        <f>IF(B16232=0,"",A16232)</f>
        <v/>
      </c>
    </row>
    <row r="16233" spans="1:4" x14ac:dyDescent="0.55000000000000004">
      <c r="A16233">
        <v>0</v>
      </c>
      <c r="B16233">
        <v>1</v>
      </c>
      <c r="D16233">
        <f>IF(B16233=0,"",A16233)</f>
        <v>0</v>
      </c>
    </row>
    <row r="16234" spans="1:4" x14ac:dyDescent="0.55000000000000004">
      <c r="A16234">
        <v>0</v>
      </c>
      <c r="B16234">
        <v>1</v>
      </c>
      <c r="D16234">
        <f>IF(B16234=0,"",A16234)</f>
        <v>0</v>
      </c>
    </row>
    <row r="16235" spans="1:4" x14ac:dyDescent="0.55000000000000004">
      <c r="A16235">
        <v>0</v>
      </c>
      <c r="B16235">
        <v>0</v>
      </c>
      <c r="D16235" t="str">
        <f>IF(B16235=0,"",A16235)</f>
        <v/>
      </c>
    </row>
    <row r="16236" spans="1:4" x14ac:dyDescent="0.55000000000000004">
      <c r="A16236">
        <v>0</v>
      </c>
      <c r="B16236">
        <v>0</v>
      </c>
      <c r="D16236" t="str">
        <f>IF(B16236=0,"",A16236)</f>
        <v/>
      </c>
    </row>
    <row r="16237" spans="1:4" x14ac:dyDescent="0.55000000000000004">
      <c r="A16237">
        <v>0</v>
      </c>
      <c r="B16237">
        <v>0</v>
      </c>
      <c r="D16237" t="str">
        <f>IF(B16237=0,"",A16237)</f>
        <v/>
      </c>
    </row>
    <row r="16238" spans="1:4" x14ac:dyDescent="0.55000000000000004">
      <c r="A16238">
        <v>0</v>
      </c>
      <c r="B16238">
        <v>1</v>
      </c>
      <c r="D16238">
        <f>IF(B16238=0,"",A16238)</f>
        <v>0</v>
      </c>
    </row>
    <row r="16239" spans="1:4" x14ac:dyDescent="0.55000000000000004">
      <c r="A16239">
        <v>0</v>
      </c>
      <c r="B16239">
        <v>0</v>
      </c>
      <c r="D16239" t="str">
        <f>IF(B16239=0,"",A16239)</f>
        <v/>
      </c>
    </row>
    <row r="16240" spans="1:4" x14ac:dyDescent="0.55000000000000004">
      <c r="A16240">
        <v>0</v>
      </c>
      <c r="B16240">
        <v>0</v>
      </c>
      <c r="D16240" t="str">
        <f>IF(B16240=0,"",A16240)</f>
        <v/>
      </c>
    </row>
    <row r="16241" spans="1:4" x14ac:dyDescent="0.55000000000000004">
      <c r="A16241">
        <v>0</v>
      </c>
      <c r="B16241">
        <v>0</v>
      </c>
      <c r="D16241" t="str">
        <f>IF(B16241=0,"",A16241)</f>
        <v/>
      </c>
    </row>
    <row r="16242" spans="1:4" x14ac:dyDescent="0.55000000000000004">
      <c r="A16242">
        <v>0</v>
      </c>
      <c r="B16242">
        <v>0</v>
      </c>
      <c r="D16242" t="str">
        <f>IF(B16242=0,"",A16242)</f>
        <v/>
      </c>
    </row>
    <row r="16243" spans="1:4" x14ac:dyDescent="0.55000000000000004">
      <c r="A16243">
        <v>0</v>
      </c>
      <c r="B16243">
        <v>0</v>
      </c>
      <c r="D16243" t="str">
        <f>IF(B16243=0,"",A16243)</f>
        <v/>
      </c>
    </row>
    <row r="16244" spans="1:4" x14ac:dyDescent="0.55000000000000004">
      <c r="A16244">
        <v>0</v>
      </c>
      <c r="B16244">
        <v>1</v>
      </c>
      <c r="D16244">
        <f>IF(B16244=0,"",A16244)</f>
        <v>0</v>
      </c>
    </row>
    <row r="16245" spans="1:4" x14ac:dyDescent="0.55000000000000004">
      <c r="A16245">
        <v>0</v>
      </c>
      <c r="B16245">
        <v>1</v>
      </c>
      <c r="D16245">
        <f>IF(B16245=0,"",A16245)</f>
        <v>0</v>
      </c>
    </row>
    <row r="16246" spans="1:4" x14ac:dyDescent="0.55000000000000004">
      <c r="A16246">
        <v>0</v>
      </c>
      <c r="B16246">
        <v>0</v>
      </c>
      <c r="D16246" t="str">
        <f>IF(B16246=0,"",A16246)</f>
        <v/>
      </c>
    </row>
    <row r="16247" spans="1:4" x14ac:dyDescent="0.55000000000000004">
      <c r="A16247">
        <v>0</v>
      </c>
      <c r="B16247">
        <v>0</v>
      </c>
      <c r="D16247" t="str">
        <f>IF(B16247=0,"",A16247)</f>
        <v/>
      </c>
    </row>
    <row r="16248" spans="1:4" x14ac:dyDescent="0.55000000000000004">
      <c r="A16248">
        <v>0</v>
      </c>
      <c r="B16248">
        <v>0</v>
      </c>
      <c r="D16248" t="str">
        <f>IF(B16248=0,"",A16248)</f>
        <v/>
      </c>
    </row>
    <row r="16249" spans="1:4" x14ac:dyDescent="0.55000000000000004">
      <c r="A16249">
        <v>0</v>
      </c>
      <c r="B16249">
        <v>0</v>
      </c>
      <c r="D16249" t="str">
        <f>IF(B16249=0,"",A16249)</f>
        <v/>
      </c>
    </row>
    <row r="16250" spans="1:4" x14ac:dyDescent="0.55000000000000004">
      <c r="A16250">
        <v>0</v>
      </c>
      <c r="B16250">
        <v>1</v>
      </c>
      <c r="D16250">
        <f>IF(B16250=0,"",A16250)</f>
        <v>0</v>
      </c>
    </row>
    <row r="16251" spans="1:4" x14ac:dyDescent="0.55000000000000004">
      <c r="A16251">
        <v>0</v>
      </c>
      <c r="B16251">
        <v>0</v>
      </c>
      <c r="D16251" t="str">
        <f>IF(B16251=0,"",A16251)</f>
        <v/>
      </c>
    </row>
    <row r="16252" spans="1:4" x14ac:dyDescent="0.55000000000000004">
      <c r="A16252">
        <v>0</v>
      </c>
      <c r="B16252">
        <v>0</v>
      </c>
      <c r="D16252" t="str">
        <f>IF(B16252=0,"",A16252)</f>
        <v/>
      </c>
    </row>
    <row r="16253" spans="1:4" x14ac:dyDescent="0.55000000000000004">
      <c r="A16253">
        <v>0</v>
      </c>
      <c r="B16253">
        <v>0</v>
      </c>
      <c r="D16253" t="str">
        <f>IF(B16253=0,"",A16253)</f>
        <v/>
      </c>
    </row>
    <row r="16254" spans="1:4" x14ac:dyDescent="0.55000000000000004">
      <c r="A16254">
        <v>0</v>
      </c>
      <c r="B16254">
        <v>1</v>
      </c>
      <c r="D16254">
        <f>IF(B16254=0,"",A16254)</f>
        <v>0</v>
      </c>
    </row>
    <row r="16255" spans="1:4" x14ac:dyDescent="0.55000000000000004">
      <c r="A16255">
        <v>0</v>
      </c>
      <c r="B16255">
        <v>1</v>
      </c>
      <c r="D16255">
        <f>IF(B16255=0,"",A16255)</f>
        <v>0</v>
      </c>
    </row>
    <row r="16256" spans="1:4" x14ac:dyDescent="0.55000000000000004">
      <c r="A16256">
        <v>0</v>
      </c>
      <c r="B16256">
        <v>0</v>
      </c>
      <c r="D16256" t="str">
        <f>IF(B16256=0,"",A16256)</f>
        <v/>
      </c>
    </row>
    <row r="16257" spans="1:4" x14ac:dyDescent="0.55000000000000004">
      <c r="A16257">
        <v>0</v>
      </c>
      <c r="B16257">
        <v>0</v>
      </c>
      <c r="D16257" t="str">
        <f>IF(B16257=0,"",A16257)</f>
        <v/>
      </c>
    </row>
    <row r="16258" spans="1:4" x14ac:dyDescent="0.55000000000000004">
      <c r="A16258">
        <v>0</v>
      </c>
      <c r="B16258">
        <v>0</v>
      </c>
      <c r="D16258" t="str">
        <f>IF(B16258=0,"",A16258)</f>
        <v/>
      </c>
    </row>
    <row r="16259" spans="1:4" x14ac:dyDescent="0.55000000000000004">
      <c r="A16259">
        <v>0</v>
      </c>
      <c r="B16259">
        <v>0</v>
      </c>
      <c r="D16259" t="str">
        <f>IF(B16259=0,"",A16259)</f>
        <v/>
      </c>
    </row>
    <row r="16260" spans="1:4" x14ac:dyDescent="0.55000000000000004">
      <c r="A16260">
        <v>0</v>
      </c>
      <c r="B16260">
        <v>0</v>
      </c>
      <c r="D16260" t="str">
        <f>IF(B16260=0,"",A16260)</f>
        <v/>
      </c>
    </row>
    <row r="16261" spans="1:4" x14ac:dyDescent="0.55000000000000004">
      <c r="A16261">
        <v>0</v>
      </c>
      <c r="B16261">
        <v>1</v>
      </c>
      <c r="D16261">
        <f>IF(B16261=0,"",A16261)</f>
        <v>0</v>
      </c>
    </row>
    <row r="16262" spans="1:4" x14ac:dyDescent="0.55000000000000004">
      <c r="A16262">
        <v>0</v>
      </c>
      <c r="B16262">
        <v>1</v>
      </c>
      <c r="D16262">
        <f>IF(B16262=0,"",A16262)</f>
        <v>0</v>
      </c>
    </row>
    <row r="16263" spans="1:4" x14ac:dyDescent="0.55000000000000004">
      <c r="A16263">
        <v>0</v>
      </c>
      <c r="B16263">
        <v>0</v>
      </c>
      <c r="D16263" t="str">
        <f>IF(B16263=0,"",A16263)</f>
        <v/>
      </c>
    </row>
    <row r="16264" spans="1:4" x14ac:dyDescent="0.55000000000000004">
      <c r="A16264">
        <v>0</v>
      </c>
      <c r="B16264">
        <v>0</v>
      </c>
      <c r="D16264" t="str">
        <f>IF(B16264=0,"",A16264)</f>
        <v/>
      </c>
    </row>
    <row r="16265" spans="1:4" x14ac:dyDescent="0.55000000000000004">
      <c r="A16265">
        <v>0</v>
      </c>
      <c r="B16265">
        <v>0</v>
      </c>
      <c r="D16265" t="str">
        <f>IF(B16265=0,"",A16265)</f>
        <v/>
      </c>
    </row>
    <row r="16266" spans="1:4" x14ac:dyDescent="0.55000000000000004">
      <c r="A16266">
        <v>0</v>
      </c>
      <c r="B16266">
        <v>0</v>
      </c>
      <c r="D16266" t="str">
        <f>IF(B16266=0,"",A16266)</f>
        <v/>
      </c>
    </row>
    <row r="16267" spans="1:4" x14ac:dyDescent="0.55000000000000004">
      <c r="A16267">
        <v>0</v>
      </c>
      <c r="B16267">
        <v>1</v>
      </c>
      <c r="D16267">
        <f>IF(B16267=0,"",A16267)</f>
        <v>0</v>
      </c>
    </row>
    <row r="16268" spans="1:4" x14ac:dyDescent="0.55000000000000004">
      <c r="A16268">
        <v>0</v>
      </c>
      <c r="B16268">
        <v>0</v>
      </c>
      <c r="D16268" t="str">
        <f>IF(B16268=0,"",A16268)</f>
        <v/>
      </c>
    </row>
    <row r="16269" spans="1:4" x14ac:dyDescent="0.55000000000000004">
      <c r="A16269">
        <v>0</v>
      </c>
      <c r="B16269">
        <v>0</v>
      </c>
      <c r="D16269" t="str">
        <f>IF(B16269=0,"",A16269)</f>
        <v/>
      </c>
    </row>
    <row r="16270" spans="1:4" x14ac:dyDescent="0.55000000000000004">
      <c r="A16270">
        <v>0</v>
      </c>
      <c r="B16270">
        <v>0</v>
      </c>
      <c r="D16270" t="str">
        <f>IF(B16270=0,"",A16270)</f>
        <v/>
      </c>
    </row>
    <row r="16271" spans="1:4" x14ac:dyDescent="0.55000000000000004">
      <c r="A16271">
        <v>0</v>
      </c>
      <c r="B16271">
        <v>0</v>
      </c>
      <c r="D16271" t="str">
        <f>IF(B16271=0,"",A16271)</f>
        <v/>
      </c>
    </row>
    <row r="16272" spans="1:4" x14ac:dyDescent="0.55000000000000004">
      <c r="A16272">
        <v>0</v>
      </c>
      <c r="B16272">
        <v>0</v>
      </c>
      <c r="D16272" t="str">
        <f>IF(B16272=0,"",A16272)</f>
        <v/>
      </c>
    </row>
    <row r="16273" spans="1:4" x14ac:dyDescent="0.55000000000000004">
      <c r="A16273">
        <v>0</v>
      </c>
      <c r="B16273">
        <v>1</v>
      </c>
      <c r="D16273">
        <f>IF(B16273=0,"",A16273)</f>
        <v>0</v>
      </c>
    </row>
    <row r="16274" spans="1:4" x14ac:dyDescent="0.55000000000000004">
      <c r="A16274">
        <v>0</v>
      </c>
      <c r="B16274">
        <v>1</v>
      </c>
      <c r="D16274">
        <f>IF(B16274=0,"",A16274)</f>
        <v>0</v>
      </c>
    </row>
    <row r="16275" spans="1:4" x14ac:dyDescent="0.55000000000000004">
      <c r="A16275">
        <v>0</v>
      </c>
      <c r="B16275">
        <v>0</v>
      </c>
      <c r="D16275" t="str">
        <f>IF(B16275=0,"",A16275)</f>
        <v/>
      </c>
    </row>
    <row r="16276" spans="1:4" x14ac:dyDescent="0.55000000000000004">
      <c r="A16276">
        <v>0</v>
      </c>
      <c r="B16276">
        <v>0</v>
      </c>
      <c r="D16276" t="str">
        <f>IF(B16276=0,"",A16276)</f>
        <v/>
      </c>
    </row>
    <row r="16277" spans="1:4" x14ac:dyDescent="0.55000000000000004">
      <c r="A16277">
        <v>0</v>
      </c>
      <c r="B16277">
        <v>0</v>
      </c>
      <c r="D16277" t="str">
        <f>IF(B16277=0,"",A16277)</f>
        <v/>
      </c>
    </row>
    <row r="16278" spans="1:4" x14ac:dyDescent="0.55000000000000004">
      <c r="A16278">
        <v>0</v>
      </c>
      <c r="B16278">
        <v>1</v>
      </c>
      <c r="D16278">
        <f>IF(B16278=0,"",A16278)</f>
        <v>0</v>
      </c>
    </row>
    <row r="16279" spans="1:4" x14ac:dyDescent="0.55000000000000004">
      <c r="A16279">
        <v>0</v>
      </c>
      <c r="B16279">
        <v>0</v>
      </c>
      <c r="D16279" t="str">
        <f>IF(B16279=0,"",A16279)</f>
        <v/>
      </c>
    </row>
    <row r="16280" spans="1:4" x14ac:dyDescent="0.55000000000000004">
      <c r="A16280">
        <v>0</v>
      </c>
      <c r="B16280">
        <v>0</v>
      </c>
      <c r="D16280" t="str">
        <f>IF(B16280=0,"",A16280)</f>
        <v/>
      </c>
    </row>
    <row r="16281" spans="1:4" x14ac:dyDescent="0.55000000000000004">
      <c r="A16281">
        <v>0</v>
      </c>
      <c r="B16281">
        <v>0</v>
      </c>
      <c r="D16281" t="str">
        <f>IF(B16281=0,"",A16281)</f>
        <v/>
      </c>
    </row>
    <row r="16282" spans="1:4" x14ac:dyDescent="0.55000000000000004">
      <c r="A16282">
        <v>0</v>
      </c>
      <c r="B16282">
        <v>0</v>
      </c>
      <c r="D16282" t="str">
        <f>IF(B16282=0,"",A16282)</f>
        <v/>
      </c>
    </row>
    <row r="16283" spans="1:4" x14ac:dyDescent="0.55000000000000004">
      <c r="A16283">
        <v>0</v>
      </c>
      <c r="B16283">
        <v>0</v>
      </c>
      <c r="D16283" t="str">
        <f>IF(B16283=0,"",A16283)</f>
        <v/>
      </c>
    </row>
    <row r="16284" spans="1:4" x14ac:dyDescent="0.55000000000000004">
      <c r="A16284">
        <v>0</v>
      </c>
      <c r="B16284">
        <v>1</v>
      </c>
      <c r="D16284">
        <f>IF(B16284=0,"",A16284)</f>
        <v>0</v>
      </c>
    </row>
    <row r="16285" spans="1:4" x14ac:dyDescent="0.55000000000000004">
      <c r="A16285">
        <v>0</v>
      </c>
      <c r="B16285">
        <v>1</v>
      </c>
      <c r="D16285">
        <f>IF(B16285=0,"",A16285)</f>
        <v>0</v>
      </c>
    </row>
    <row r="16286" spans="1:4" x14ac:dyDescent="0.55000000000000004">
      <c r="A16286">
        <v>0</v>
      </c>
      <c r="B16286">
        <v>0</v>
      </c>
      <c r="D16286" t="str">
        <f>IF(B16286=0,"",A16286)</f>
        <v/>
      </c>
    </row>
    <row r="16287" spans="1:4" x14ac:dyDescent="0.55000000000000004">
      <c r="A16287">
        <v>0</v>
      </c>
      <c r="B16287">
        <v>0</v>
      </c>
      <c r="D16287" t="str">
        <f>IF(B16287=0,"",A16287)</f>
        <v/>
      </c>
    </row>
    <row r="16288" spans="1:4" x14ac:dyDescent="0.55000000000000004">
      <c r="A16288">
        <v>0</v>
      </c>
      <c r="B16288">
        <v>0</v>
      </c>
      <c r="D16288" t="str">
        <f>IF(B16288=0,"",A16288)</f>
        <v/>
      </c>
    </row>
    <row r="16289" spans="1:4" x14ac:dyDescent="0.55000000000000004">
      <c r="A16289">
        <v>0</v>
      </c>
      <c r="B16289">
        <v>0</v>
      </c>
      <c r="D16289" t="str">
        <f>IF(B16289=0,"",A16289)</f>
        <v/>
      </c>
    </row>
    <row r="16290" spans="1:4" x14ac:dyDescent="0.55000000000000004">
      <c r="A16290">
        <v>0</v>
      </c>
      <c r="B16290">
        <v>1</v>
      </c>
      <c r="D16290">
        <f>IF(B16290=0,"",A16290)</f>
        <v>0</v>
      </c>
    </row>
    <row r="16291" spans="1:4" x14ac:dyDescent="0.55000000000000004">
      <c r="A16291">
        <v>0</v>
      </c>
      <c r="B16291">
        <v>1</v>
      </c>
      <c r="D16291">
        <f>IF(B16291=0,"",A16291)</f>
        <v>0</v>
      </c>
    </row>
    <row r="16292" spans="1:4" x14ac:dyDescent="0.55000000000000004">
      <c r="A16292">
        <v>0</v>
      </c>
      <c r="B16292">
        <v>0</v>
      </c>
      <c r="D16292" t="str">
        <f>IF(B16292=0,"",A16292)</f>
        <v/>
      </c>
    </row>
    <row r="16293" spans="1:4" x14ac:dyDescent="0.55000000000000004">
      <c r="A16293">
        <v>0</v>
      </c>
      <c r="B16293">
        <v>0</v>
      </c>
      <c r="D16293" t="str">
        <f>IF(B16293=0,"",A16293)</f>
        <v/>
      </c>
    </row>
    <row r="16294" spans="1:4" x14ac:dyDescent="0.55000000000000004">
      <c r="A16294">
        <v>0</v>
      </c>
      <c r="B16294">
        <v>1</v>
      </c>
      <c r="D16294">
        <f>IF(B16294=0,"",A16294)</f>
        <v>0</v>
      </c>
    </row>
    <row r="16295" spans="1:4" x14ac:dyDescent="0.55000000000000004">
      <c r="A16295">
        <v>0</v>
      </c>
      <c r="B16295">
        <v>0</v>
      </c>
      <c r="D16295" t="str">
        <f>IF(B16295=0,"",A16295)</f>
        <v/>
      </c>
    </row>
    <row r="16296" spans="1:4" x14ac:dyDescent="0.55000000000000004">
      <c r="A16296">
        <v>0</v>
      </c>
      <c r="B16296">
        <v>0</v>
      </c>
      <c r="D16296" t="str">
        <f>IF(B16296=0,"",A16296)</f>
        <v/>
      </c>
    </row>
    <row r="16297" spans="1:4" x14ac:dyDescent="0.55000000000000004">
      <c r="A16297">
        <v>0</v>
      </c>
      <c r="B16297">
        <v>0</v>
      </c>
      <c r="D16297" t="str">
        <f>IF(B16297=0,"",A16297)</f>
        <v/>
      </c>
    </row>
    <row r="16298" spans="1:4" x14ac:dyDescent="0.55000000000000004">
      <c r="A16298">
        <v>0</v>
      </c>
      <c r="B16298">
        <v>0</v>
      </c>
      <c r="D16298" t="str">
        <f>IF(B16298=0,"",A16298)</f>
        <v/>
      </c>
    </row>
    <row r="16299" spans="1:4" x14ac:dyDescent="0.55000000000000004">
      <c r="A16299">
        <v>0</v>
      </c>
      <c r="B16299">
        <v>0</v>
      </c>
      <c r="D16299" t="str">
        <f>IF(B16299=0,"",A16299)</f>
        <v/>
      </c>
    </row>
    <row r="16300" spans="1:4" x14ac:dyDescent="0.55000000000000004">
      <c r="A16300">
        <v>0</v>
      </c>
      <c r="B16300">
        <v>0</v>
      </c>
      <c r="D16300" t="str">
        <f>IF(B16300=0,"",A16300)</f>
        <v/>
      </c>
    </row>
    <row r="16301" spans="1:4" x14ac:dyDescent="0.55000000000000004">
      <c r="A16301">
        <v>0</v>
      </c>
      <c r="B16301">
        <v>1</v>
      </c>
      <c r="D16301">
        <f>IF(B16301=0,"",A16301)</f>
        <v>0</v>
      </c>
    </row>
    <row r="16302" spans="1:4" x14ac:dyDescent="0.55000000000000004">
      <c r="A16302">
        <v>0</v>
      </c>
      <c r="B16302">
        <v>1</v>
      </c>
      <c r="D16302">
        <f>IF(B16302=0,"",A16302)</f>
        <v>0</v>
      </c>
    </row>
    <row r="16303" spans="1:4" x14ac:dyDescent="0.55000000000000004">
      <c r="A16303">
        <v>0</v>
      </c>
      <c r="B16303">
        <v>0</v>
      </c>
      <c r="D16303" t="str">
        <f>IF(B16303=0,"",A16303)</f>
        <v/>
      </c>
    </row>
    <row r="16304" spans="1:4" x14ac:dyDescent="0.55000000000000004">
      <c r="A16304">
        <v>0</v>
      </c>
      <c r="B16304">
        <v>0</v>
      </c>
      <c r="D16304" t="str">
        <f>IF(B16304=0,"",A16304)</f>
        <v/>
      </c>
    </row>
    <row r="16305" spans="1:4" x14ac:dyDescent="0.55000000000000004">
      <c r="A16305">
        <v>0</v>
      </c>
      <c r="B16305">
        <v>0</v>
      </c>
      <c r="D16305" t="str">
        <f>IF(B16305=0,"",A16305)</f>
        <v/>
      </c>
    </row>
    <row r="16306" spans="1:4" x14ac:dyDescent="0.55000000000000004">
      <c r="A16306">
        <v>0</v>
      </c>
      <c r="B16306">
        <v>0</v>
      </c>
      <c r="D16306" t="str">
        <f>IF(B16306=0,"",A16306)</f>
        <v/>
      </c>
    </row>
    <row r="16307" spans="1:4" x14ac:dyDescent="0.55000000000000004">
      <c r="A16307">
        <v>0</v>
      </c>
      <c r="B16307">
        <v>1</v>
      </c>
      <c r="D16307">
        <f>IF(B16307=0,"",A16307)</f>
        <v>0</v>
      </c>
    </row>
    <row r="16308" spans="1:4" x14ac:dyDescent="0.55000000000000004">
      <c r="A16308">
        <v>0</v>
      </c>
      <c r="B16308">
        <v>0</v>
      </c>
      <c r="D16308" t="str">
        <f>IF(B16308=0,"",A16308)</f>
        <v/>
      </c>
    </row>
    <row r="16309" spans="1:4" x14ac:dyDescent="0.55000000000000004">
      <c r="A16309">
        <v>0</v>
      </c>
      <c r="B16309">
        <v>0</v>
      </c>
      <c r="D16309" t="str">
        <f>IF(B16309=0,"",A16309)</f>
        <v/>
      </c>
    </row>
    <row r="16310" spans="1:4" x14ac:dyDescent="0.55000000000000004">
      <c r="A16310">
        <v>0</v>
      </c>
      <c r="B16310">
        <v>0</v>
      </c>
      <c r="D16310" t="str">
        <f>IF(B16310=0,"",A16310)</f>
        <v/>
      </c>
    </row>
    <row r="16311" spans="1:4" x14ac:dyDescent="0.55000000000000004">
      <c r="A16311">
        <v>0</v>
      </c>
      <c r="B16311">
        <v>0</v>
      </c>
      <c r="D16311" t="str">
        <f>IF(B16311=0,"",A16311)</f>
        <v/>
      </c>
    </row>
    <row r="16312" spans="1:4" x14ac:dyDescent="0.55000000000000004">
      <c r="A16312">
        <v>0</v>
      </c>
      <c r="B16312">
        <v>0</v>
      </c>
      <c r="D16312" t="str">
        <f>IF(B16312=0,"",A16312)</f>
        <v/>
      </c>
    </row>
    <row r="16313" spans="1:4" x14ac:dyDescent="0.55000000000000004">
      <c r="A16313">
        <v>0</v>
      </c>
      <c r="B16313">
        <v>1</v>
      </c>
      <c r="D16313">
        <f>IF(B16313=0,"",A16313)</f>
        <v>0</v>
      </c>
    </row>
    <row r="16314" spans="1:4" x14ac:dyDescent="0.55000000000000004">
      <c r="A16314">
        <v>0</v>
      </c>
      <c r="B16314">
        <v>1</v>
      </c>
      <c r="D16314">
        <f>IF(B16314=0,"",A16314)</f>
        <v>0</v>
      </c>
    </row>
    <row r="16315" spans="1:4" x14ac:dyDescent="0.55000000000000004">
      <c r="A16315">
        <v>0</v>
      </c>
      <c r="B16315">
        <v>0</v>
      </c>
      <c r="D16315" t="str">
        <f>IF(B16315=0,"",A16315)</f>
        <v/>
      </c>
    </row>
    <row r="16316" spans="1:4" x14ac:dyDescent="0.55000000000000004">
      <c r="A16316">
        <v>0</v>
      </c>
      <c r="B16316">
        <v>0</v>
      </c>
      <c r="D16316" t="str">
        <f>IF(B16316=0,"",A16316)</f>
        <v/>
      </c>
    </row>
    <row r="16317" spans="1:4" x14ac:dyDescent="0.55000000000000004">
      <c r="A16317">
        <v>0</v>
      </c>
      <c r="B16317">
        <v>0</v>
      </c>
      <c r="D16317" t="str">
        <f>IF(B16317=0,"",A16317)</f>
        <v/>
      </c>
    </row>
    <row r="16318" spans="1:4" x14ac:dyDescent="0.55000000000000004">
      <c r="A16318">
        <v>0</v>
      </c>
      <c r="B16318">
        <v>1</v>
      </c>
      <c r="D16318">
        <f>IF(B16318=0,"",A16318)</f>
        <v>0</v>
      </c>
    </row>
    <row r="16319" spans="1:4" x14ac:dyDescent="0.55000000000000004">
      <c r="A16319">
        <v>0</v>
      </c>
      <c r="B16319">
        <v>1</v>
      </c>
      <c r="D16319">
        <f>IF(B16319=0,"",A16319)</f>
        <v>0</v>
      </c>
    </row>
    <row r="16320" spans="1:4" x14ac:dyDescent="0.55000000000000004">
      <c r="A16320">
        <v>0</v>
      </c>
      <c r="B16320">
        <v>0</v>
      </c>
      <c r="D16320" t="str">
        <f>IF(B16320=0,"",A16320)</f>
        <v/>
      </c>
    </row>
    <row r="16321" spans="1:4" x14ac:dyDescent="0.55000000000000004">
      <c r="A16321">
        <v>0</v>
      </c>
      <c r="B16321">
        <v>0</v>
      </c>
      <c r="D16321" t="str">
        <f>IF(B16321=0,"",A16321)</f>
        <v/>
      </c>
    </row>
    <row r="16322" spans="1:4" x14ac:dyDescent="0.55000000000000004">
      <c r="A16322">
        <v>0</v>
      </c>
      <c r="B16322">
        <v>0</v>
      </c>
      <c r="D16322" t="str">
        <f>IF(B16322=0,"",A16322)</f>
        <v/>
      </c>
    </row>
    <row r="16323" spans="1:4" x14ac:dyDescent="0.55000000000000004">
      <c r="A16323">
        <v>0</v>
      </c>
      <c r="B16323">
        <v>0</v>
      </c>
      <c r="D16323" t="str">
        <f>IF(B16323=0,"",A16323)</f>
        <v/>
      </c>
    </row>
    <row r="16324" spans="1:4" x14ac:dyDescent="0.55000000000000004">
      <c r="A16324">
        <v>0</v>
      </c>
      <c r="B16324">
        <v>1</v>
      </c>
      <c r="D16324">
        <f>IF(B16324=0,"",A16324)</f>
        <v>0</v>
      </c>
    </row>
    <row r="16325" spans="1:4" x14ac:dyDescent="0.55000000000000004">
      <c r="A16325">
        <v>0</v>
      </c>
      <c r="B16325">
        <v>0</v>
      </c>
      <c r="D16325" t="str">
        <f>IF(B16325=0,"",A16325)</f>
        <v/>
      </c>
    </row>
    <row r="16326" spans="1:4" x14ac:dyDescent="0.55000000000000004">
      <c r="A16326">
        <v>0</v>
      </c>
      <c r="B16326">
        <v>0</v>
      </c>
      <c r="D16326" t="str">
        <f>IF(B16326=0,"",A16326)</f>
        <v/>
      </c>
    </row>
    <row r="16327" spans="1:4" x14ac:dyDescent="0.55000000000000004">
      <c r="A16327">
        <v>0</v>
      </c>
      <c r="B16327">
        <v>0</v>
      </c>
      <c r="D16327" t="str">
        <f>IF(B16327=0,"",A16327)</f>
        <v/>
      </c>
    </row>
    <row r="16328" spans="1:4" x14ac:dyDescent="0.55000000000000004">
      <c r="A16328">
        <v>0</v>
      </c>
      <c r="B16328">
        <v>0</v>
      </c>
      <c r="D16328" t="str">
        <f>IF(B16328=0,"",A16328)</f>
        <v/>
      </c>
    </row>
    <row r="16329" spans="1:4" x14ac:dyDescent="0.55000000000000004">
      <c r="A16329">
        <v>0</v>
      </c>
      <c r="B16329">
        <v>0</v>
      </c>
      <c r="D16329" t="str">
        <f>IF(B16329=0,"",A16329)</f>
        <v/>
      </c>
    </row>
    <row r="16330" spans="1:4" x14ac:dyDescent="0.55000000000000004">
      <c r="A16330">
        <v>0</v>
      </c>
      <c r="B16330">
        <v>1</v>
      </c>
      <c r="D16330">
        <f>IF(B16330=0,"",A16330)</f>
        <v>0</v>
      </c>
    </row>
    <row r="16331" spans="1:4" x14ac:dyDescent="0.55000000000000004">
      <c r="A16331">
        <v>0</v>
      </c>
      <c r="B16331">
        <v>1</v>
      </c>
      <c r="D16331">
        <f>IF(B16331=0,"",A16331)</f>
        <v>0</v>
      </c>
    </row>
    <row r="16332" spans="1:4" x14ac:dyDescent="0.55000000000000004">
      <c r="A16332">
        <v>0</v>
      </c>
      <c r="B16332">
        <v>0</v>
      </c>
      <c r="D16332" t="str">
        <f>IF(B16332=0,"",A16332)</f>
        <v/>
      </c>
    </row>
    <row r="16333" spans="1:4" x14ac:dyDescent="0.55000000000000004">
      <c r="A16333">
        <v>0</v>
      </c>
      <c r="B16333">
        <v>0</v>
      </c>
      <c r="D16333" t="str">
        <f>IF(B16333=0,"",A16333)</f>
        <v/>
      </c>
    </row>
    <row r="16334" spans="1:4" x14ac:dyDescent="0.55000000000000004">
      <c r="A16334">
        <v>0</v>
      </c>
      <c r="B16334">
        <v>1</v>
      </c>
      <c r="D16334">
        <f>IF(B16334=0,"",A16334)</f>
        <v>0</v>
      </c>
    </row>
    <row r="16335" spans="1:4" x14ac:dyDescent="0.55000000000000004">
      <c r="A16335">
        <v>0</v>
      </c>
      <c r="B16335">
        <v>0</v>
      </c>
      <c r="D16335" t="str">
        <f>IF(B16335=0,"",A16335)</f>
        <v/>
      </c>
    </row>
    <row r="16336" spans="1:4" x14ac:dyDescent="0.55000000000000004">
      <c r="A16336">
        <v>0</v>
      </c>
      <c r="B16336">
        <v>0</v>
      </c>
      <c r="D16336" t="str">
        <f>IF(B16336=0,"",A16336)</f>
        <v/>
      </c>
    </row>
    <row r="16337" spans="1:4" x14ac:dyDescent="0.55000000000000004">
      <c r="A16337">
        <v>0</v>
      </c>
      <c r="B16337">
        <v>0</v>
      </c>
      <c r="D16337" t="str">
        <f>IF(B16337=0,"",A16337)</f>
        <v/>
      </c>
    </row>
    <row r="16338" spans="1:4" x14ac:dyDescent="0.55000000000000004">
      <c r="A16338">
        <v>0</v>
      </c>
      <c r="B16338">
        <v>0</v>
      </c>
      <c r="D16338" t="str">
        <f>IF(B16338=0,"",A16338)</f>
        <v/>
      </c>
    </row>
    <row r="16339" spans="1:4" x14ac:dyDescent="0.55000000000000004">
      <c r="A16339">
        <v>0</v>
      </c>
      <c r="B16339">
        <v>0</v>
      </c>
      <c r="D16339" t="str">
        <f>IF(B16339=0,"",A16339)</f>
        <v/>
      </c>
    </row>
    <row r="16340" spans="1:4" x14ac:dyDescent="0.55000000000000004">
      <c r="A16340">
        <v>0</v>
      </c>
      <c r="B16340">
        <v>0</v>
      </c>
      <c r="D16340" t="str">
        <f>IF(B16340=0,"",A16340)</f>
        <v/>
      </c>
    </row>
    <row r="16341" spans="1:4" x14ac:dyDescent="0.55000000000000004">
      <c r="A16341">
        <v>0</v>
      </c>
      <c r="B16341">
        <v>1</v>
      </c>
      <c r="D16341">
        <f>IF(B16341=0,"",A16341)</f>
        <v>0</v>
      </c>
    </row>
    <row r="16342" spans="1:4" x14ac:dyDescent="0.55000000000000004">
      <c r="A16342">
        <v>0</v>
      </c>
      <c r="B16342">
        <v>1</v>
      </c>
      <c r="D16342">
        <f>IF(B16342=0,"",A16342)</f>
        <v>0</v>
      </c>
    </row>
    <row r="16343" spans="1:4" x14ac:dyDescent="0.55000000000000004">
      <c r="A16343">
        <v>0</v>
      </c>
      <c r="B16343">
        <v>0</v>
      </c>
      <c r="D16343" t="str">
        <f>IF(B16343=0,"",A16343)</f>
        <v/>
      </c>
    </row>
    <row r="16344" spans="1:4" x14ac:dyDescent="0.55000000000000004">
      <c r="A16344">
        <v>0</v>
      </c>
      <c r="B16344">
        <v>0</v>
      </c>
      <c r="D16344" t="str">
        <f>IF(B16344=0,"",A16344)</f>
        <v/>
      </c>
    </row>
    <row r="16345" spans="1:4" x14ac:dyDescent="0.55000000000000004">
      <c r="A16345">
        <v>0</v>
      </c>
      <c r="B16345">
        <v>0</v>
      </c>
      <c r="D16345" t="str">
        <f>IF(B16345=0,"",A16345)</f>
        <v/>
      </c>
    </row>
    <row r="16346" spans="1:4" x14ac:dyDescent="0.55000000000000004">
      <c r="A16346">
        <v>0</v>
      </c>
      <c r="B16346">
        <v>0</v>
      </c>
      <c r="D16346" t="str">
        <f>IF(B16346=0,"",A16346)</f>
        <v/>
      </c>
    </row>
    <row r="16347" spans="1:4" x14ac:dyDescent="0.55000000000000004">
      <c r="A16347">
        <v>0</v>
      </c>
      <c r="B16347">
        <v>1</v>
      </c>
      <c r="D16347">
        <f>IF(B16347=0,"",A16347)</f>
        <v>0</v>
      </c>
    </row>
    <row r="16348" spans="1:4" x14ac:dyDescent="0.55000000000000004">
      <c r="A16348">
        <v>0</v>
      </c>
      <c r="B16348">
        <v>1</v>
      </c>
      <c r="D16348">
        <f>IF(B16348=0,"",A16348)</f>
        <v>0</v>
      </c>
    </row>
    <row r="16349" spans="1:4" x14ac:dyDescent="0.55000000000000004">
      <c r="A16349">
        <v>0</v>
      </c>
      <c r="B16349">
        <v>0</v>
      </c>
      <c r="D16349" t="str">
        <f>IF(B16349=0,"",A16349)</f>
        <v/>
      </c>
    </row>
    <row r="16350" spans="1:4" x14ac:dyDescent="0.55000000000000004">
      <c r="A16350">
        <v>0</v>
      </c>
      <c r="B16350">
        <v>0</v>
      </c>
      <c r="D16350" t="str">
        <f>IF(B16350=0,"",A16350)</f>
        <v/>
      </c>
    </row>
    <row r="16351" spans="1:4" x14ac:dyDescent="0.55000000000000004">
      <c r="A16351">
        <v>0</v>
      </c>
      <c r="B16351">
        <v>0</v>
      </c>
      <c r="D16351" t="str">
        <f>IF(B16351=0,"",A16351)</f>
        <v/>
      </c>
    </row>
    <row r="16352" spans="1:4" x14ac:dyDescent="0.55000000000000004">
      <c r="A16352">
        <v>0</v>
      </c>
      <c r="B16352">
        <v>0</v>
      </c>
      <c r="D16352" t="str">
        <f>IF(B16352=0,"",A16352)</f>
        <v/>
      </c>
    </row>
    <row r="16353" spans="1:4" x14ac:dyDescent="0.55000000000000004">
      <c r="A16353">
        <v>0</v>
      </c>
      <c r="B16353">
        <v>1</v>
      </c>
      <c r="D16353">
        <f>IF(B16353=0,"",A16353)</f>
        <v>0</v>
      </c>
    </row>
    <row r="16354" spans="1:4" x14ac:dyDescent="0.55000000000000004">
      <c r="A16354">
        <v>0</v>
      </c>
      <c r="B16354">
        <v>0</v>
      </c>
      <c r="D16354" t="str">
        <f>IF(B16354=0,"",A16354)</f>
        <v/>
      </c>
    </row>
    <row r="16355" spans="1:4" x14ac:dyDescent="0.55000000000000004">
      <c r="A16355">
        <v>0</v>
      </c>
      <c r="B16355">
        <v>0</v>
      </c>
      <c r="D16355" t="str">
        <f>IF(B16355=0,"",A16355)</f>
        <v/>
      </c>
    </row>
    <row r="16356" spans="1:4" x14ac:dyDescent="0.55000000000000004">
      <c r="A16356">
        <v>0</v>
      </c>
      <c r="B16356">
        <v>0</v>
      </c>
      <c r="D16356" t="str">
        <f>IF(B16356=0,"",A16356)</f>
        <v/>
      </c>
    </row>
    <row r="16357" spans="1:4" x14ac:dyDescent="0.55000000000000004">
      <c r="A16357">
        <v>0</v>
      </c>
      <c r="B16357">
        <v>0</v>
      </c>
      <c r="D16357" t="str">
        <f>IF(B16357=0,"",A16357)</f>
        <v/>
      </c>
    </row>
    <row r="16358" spans="1:4" x14ac:dyDescent="0.55000000000000004">
      <c r="A16358">
        <v>0</v>
      </c>
      <c r="B16358">
        <v>1</v>
      </c>
      <c r="D16358">
        <f>IF(B16358=0,"",A16358)</f>
        <v>0</v>
      </c>
    </row>
    <row r="16359" spans="1:4" x14ac:dyDescent="0.55000000000000004">
      <c r="A16359">
        <v>0</v>
      </c>
      <c r="B16359">
        <v>1</v>
      </c>
      <c r="D16359">
        <f>IF(B16359=0,"",A16359)</f>
        <v>0</v>
      </c>
    </row>
    <row r="16360" spans="1:4" x14ac:dyDescent="0.55000000000000004">
      <c r="A16360">
        <v>0</v>
      </c>
      <c r="B16360">
        <v>0</v>
      </c>
      <c r="D16360" t="str">
        <f>IF(B16360=0,"",A16360)</f>
        <v/>
      </c>
    </row>
    <row r="16361" spans="1:4" x14ac:dyDescent="0.55000000000000004">
      <c r="A16361">
        <v>0</v>
      </c>
      <c r="B16361">
        <v>0</v>
      </c>
      <c r="D16361" t="str">
        <f>IF(B16361=0,"",A16361)</f>
        <v/>
      </c>
    </row>
    <row r="16362" spans="1:4" x14ac:dyDescent="0.55000000000000004">
      <c r="A16362">
        <v>0</v>
      </c>
      <c r="B16362">
        <v>0</v>
      </c>
      <c r="D16362" t="str">
        <f>IF(B16362=0,"",A16362)</f>
        <v/>
      </c>
    </row>
    <row r="16363" spans="1:4" x14ac:dyDescent="0.55000000000000004">
      <c r="A16363">
        <v>0</v>
      </c>
      <c r="B16363">
        <v>0</v>
      </c>
      <c r="D16363" t="str">
        <f>IF(B16363=0,"",A16363)</f>
        <v/>
      </c>
    </row>
    <row r="16364" spans="1:4" x14ac:dyDescent="0.55000000000000004">
      <c r="A16364">
        <v>0</v>
      </c>
      <c r="B16364">
        <v>1</v>
      </c>
      <c r="D16364">
        <f>IF(B16364=0,"",A16364)</f>
        <v>0</v>
      </c>
    </row>
    <row r="16365" spans="1:4" x14ac:dyDescent="0.55000000000000004">
      <c r="A16365">
        <v>0</v>
      </c>
      <c r="B16365">
        <v>0</v>
      </c>
      <c r="D16365" t="str">
        <f>IF(B16365=0,"",A16365)</f>
        <v/>
      </c>
    </row>
    <row r="16366" spans="1:4" x14ac:dyDescent="0.55000000000000004">
      <c r="A16366">
        <v>0</v>
      </c>
      <c r="B16366">
        <v>0</v>
      </c>
      <c r="D16366" t="str">
        <f>IF(B16366=0,"",A16366)</f>
        <v/>
      </c>
    </row>
    <row r="16367" spans="1:4" x14ac:dyDescent="0.55000000000000004">
      <c r="A16367">
        <v>0</v>
      </c>
      <c r="B16367">
        <v>0</v>
      </c>
      <c r="D16367" t="str">
        <f>IF(B16367=0,"",A16367)</f>
        <v/>
      </c>
    </row>
    <row r="16368" spans="1:4" x14ac:dyDescent="0.55000000000000004">
      <c r="A16368">
        <v>0</v>
      </c>
      <c r="B16368">
        <v>0</v>
      </c>
      <c r="D16368" t="str">
        <f>IF(B16368=0,"",A16368)</f>
        <v/>
      </c>
    </row>
    <row r="16369" spans="1:4" x14ac:dyDescent="0.55000000000000004">
      <c r="A16369">
        <v>0</v>
      </c>
      <c r="B16369">
        <v>0</v>
      </c>
      <c r="D16369" t="str">
        <f>IF(B16369=0,"",A16369)</f>
        <v/>
      </c>
    </row>
    <row r="16370" spans="1:4" x14ac:dyDescent="0.55000000000000004">
      <c r="A16370">
        <v>0</v>
      </c>
      <c r="B16370">
        <v>1</v>
      </c>
      <c r="D16370">
        <f>IF(B16370=0,"",A16370)</f>
        <v>0</v>
      </c>
    </row>
    <row r="16371" spans="1:4" x14ac:dyDescent="0.55000000000000004">
      <c r="A16371">
        <v>0</v>
      </c>
      <c r="B16371">
        <v>1</v>
      </c>
      <c r="D16371">
        <f>IF(B16371=0,"",A16371)</f>
        <v>0</v>
      </c>
    </row>
    <row r="16372" spans="1:4" x14ac:dyDescent="0.55000000000000004">
      <c r="A16372">
        <v>0</v>
      </c>
      <c r="B16372">
        <v>0</v>
      </c>
      <c r="D16372" t="str">
        <f>IF(B16372=0,"",A16372)</f>
        <v/>
      </c>
    </row>
    <row r="16373" spans="1:4" x14ac:dyDescent="0.55000000000000004">
      <c r="A16373">
        <v>0</v>
      </c>
      <c r="B16373">
        <v>0</v>
      </c>
      <c r="D16373" t="str">
        <f>IF(B16373=0,"",A16373)</f>
        <v/>
      </c>
    </row>
    <row r="16374" spans="1:4" x14ac:dyDescent="0.55000000000000004">
      <c r="A16374">
        <v>0</v>
      </c>
      <c r="B16374">
        <v>0</v>
      </c>
      <c r="D16374" t="str">
        <f>IF(B16374=0,"",A16374)</f>
        <v/>
      </c>
    </row>
    <row r="16375" spans="1:4" x14ac:dyDescent="0.55000000000000004">
      <c r="A16375">
        <v>0</v>
      </c>
      <c r="B16375">
        <v>0</v>
      </c>
      <c r="D16375" t="str">
        <f>IF(B16375=0,"",A16375)</f>
        <v/>
      </c>
    </row>
    <row r="16376" spans="1:4" x14ac:dyDescent="0.55000000000000004">
      <c r="A16376">
        <v>0</v>
      </c>
      <c r="B16376">
        <v>0</v>
      </c>
      <c r="D16376" t="str">
        <f>IF(B16376=0,"",A16376)</f>
        <v/>
      </c>
    </row>
    <row r="16377" spans="1:4" x14ac:dyDescent="0.55000000000000004">
      <c r="A16377">
        <v>0</v>
      </c>
      <c r="B16377">
        <v>0</v>
      </c>
      <c r="D16377" t="str">
        <f>IF(B16377=0,"",A16377)</f>
        <v/>
      </c>
    </row>
    <row r="16378" spans="1:4" x14ac:dyDescent="0.55000000000000004">
      <c r="A16378">
        <v>0</v>
      </c>
      <c r="B16378">
        <v>0</v>
      </c>
      <c r="D16378" t="str">
        <f>IF(B16378=0,"",A16378)</f>
        <v/>
      </c>
    </row>
    <row r="16379" spans="1:4" x14ac:dyDescent="0.55000000000000004">
      <c r="A16379">
        <v>0</v>
      </c>
      <c r="B16379">
        <v>0</v>
      </c>
      <c r="D16379" t="str">
        <f>IF(B16379=0,"",A16379)</f>
        <v/>
      </c>
    </row>
    <row r="16380" spans="1:4" x14ac:dyDescent="0.55000000000000004">
      <c r="A16380">
        <v>0</v>
      </c>
      <c r="B16380">
        <v>0</v>
      </c>
      <c r="D16380" t="str">
        <f>IF(B16380=0,"",A16380)</f>
        <v/>
      </c>
    </row>
    <row r="16381" spans="1:4" x14ac:dyDescent="0.55000000000000004">
      <c r="A16381">
        <v>0</v>
      </c>
      <c r="B16381">
        <v>1</v>
      </c>
      <c r="D16381">
        <f>IF(B16381=0,"",A16381)</f>
        <v>0</v>
      </c>
    </row>
    <row r="16382" spans="1:4" x14ac:dyDescent="0.55000000000000004">
      <c r="A16382">
        <v>0</v>
      </c>
      <c r="B16382">
        <v>1</v>
      </c>
      <c r="D16382">
        <f>IF(B16382=0,"",A16382)</f>
        <v>0</v>
      </c>
    </row>
    <row r="16383" spans="1:4" x14ac:dyDescent="0.55000000000000004">
      <c r="A16383">
        <v>0</v>
      </c>
      <c r="B16383">
        <v>0</v>
      </c>
      <c r="D16383" t="str">
        <f>IF(B16383=0,"",A16383)</f>
        <v/>
      </c>
    </row>
    <row r="16384" spans="1:4" x14ac:dyDescent="0.55000000000000004">
      <c r="A16384">
        <v>0</v>
      </c>
      <c r="B16384">
        <v>0</v>
      </c>
      <c r="D16384" t="str">
        <f>IF(B16384=0,"",A16384)</f>
        <v/>
      </c>
    </row>
    <row r="16385" spans="1:4" x14ac:dyDescent="0.55000000000000004">
      <c r="A16385">
        <v>0</v>
      </c>
      <c r="B16385">
        <v>0</v>
      </c>
      <c r="D16385" t="str">
        <f>IF(B16385=0,"",A16385)</f>
        <v/>
      </c>
    </row>
    <row r="16386" spans="1:4" x14ac:dyDescent="0.55000000000000004">
      <c r="A16386">
        <v>0</v>
      </c>
      <c r="B16386">
        <v>0</v>
      </c>
      <c r="D16386" t="str">
        <f>IF(B16386=0,"",A16386)</f>
        <v/>
      </c>
    </row>
    <row r="16387" spans="1:4" x14ac:dyDescent="0.55000000000000004">
      <c r="A16387">
        <v>0</v>
      </c>
      <c r="B16387">
        <v>0</v>
      </c>
      <c r="D16387" t="str">
        <f>IF(B16387=0,"",A16387)</f>
        <v/>
      </c>
    </row>
    <row r="16388" spans="1:4" x14ac:dyDescent="0.55000000000000004">
      <c r="A16388">
        <v>0</v>
      </c>
      <c r="B16388">
        <v>0</v>
      </c>
      <c r="D16388" t="str">
        <f>IF(B16388=0,"",A16388)</f>
        <v/>
      </c>
    </row>
    <row r="16389" spans="1:4" x14ac:dyDescent="0.55000000000000004">
      <c r="A16389">
        <v>0</v>
      </c>
      <c r="B16389">
        <v>0</v>
      </c>
      <c r="D16389" t="str">
        <f>IF(B16389=0,"",A16389)</f>
        <v/>
      </c>
    </row>
    <row r="16390" spans="1:4" x14ac:dyDescent="0.55000000000000004">
      <c r="A16390">
        <v>0</v>
      </c>
      <c r="B16390">
        <v>0</v>
      </c>
      <c r="D16390" t="str">
        <f>IF(B16390=0,"",A16390)</f>
        <v/>
      </c>
    </row>
    <row r="16391" spans="1:4" x14ac:dyDescent="0.55000000000000004">
      <c r="A16391">
        <v>0</v>
      </c>
      <c r="B16391">
        <v>0</v>
      </c>
      <c r="D16391" t="str">
        <f>IF(B16391=0,"",A16391)</f>
        <v/>
      </c>
    </row>
    <row r="16392" spans="1:4" x14ac:dyDescent="0.55000000000000004">
      <c r="A16392">
        <v>0</v>
      </c>
      <c r="B16392">
        <v>0</v>
      </c>
      <c r="D16392" t="str">
        <f>IF(B16392=0,"",A16392)</f>
        <v/>
      </c>
    </row>
    <row r="16393" spans="1:4" x14ac:dyDescent="0.55000000000000004">
      <c r="A16393">
        <v>0</v>
      </c>
      <c r="B16393">
        <v>0</v>
      </c>
      <c r="D16393" t="str">
        <f>IF(B16393=0,"",A16393)</f>
        <v/>
      </c>
    </row>
    <row r="16394" spans="1:4" x14ac:dyDescent="0.55000000000000004">
      <c r="A16394">
        <v>0</v>
      </c>
      <c r="B16394">
        <v>0</v>
      </c>
      <c r="D16394" t="str">
        <f>IF(B16394=0,"",A16394)</f>
        <v/>
      </c>
    </row>
    <row r="16395" spans="1:4" x14ac:dyDescent="0.55000000000000004">
      <c r="A16395">
        <v>0</v>
      </c>
      <c r="B16395">
        <v>0</v>
      </c>
      <c r="D16395" t="str">
        <f>IF(B16395=0,"",A16395)</f>
        <v/>
      </c>
    </row>
    <row r="16396" spans="1:4" x14ac:dyDescent="0.55000000000000004">
      <c r="A16396">
        <v>0</v>
      </c>
      <c r="B16396">
        <v>0</v>
      </c>
      <c r="D16396" t="str">
        <f>IF(B16396=0,"",A16396)</f>
        <v/>
      </c>
    </row>
    <row r="16397" spans="1:4" x14ac:dyDescent="0.55000000000000004">
      <c r="A16397">
        <v>0</v>
      </c>
      <c r="B16397">
        <v>0</v>
      </c>
      <c r="D16397" t="str">
        <f>IF(B16397=0,"",A16397)</f>
        <v/>
      </c>
    </row>
    <row r="16398" spans="1:4" x14ac:dyDescent="0.55000000000000004">
      <c r="A16398">
        <v>0</v>
      </c>
      <c r="B16398">
        <v>0</v>
      </c>
      <c r="D16398" t="str">
        <f>IF(B16398=0,"",A16398)</f>
        <v/>
      </c>
    </row>
    <row r="16399" spans="1:4" x14ac:dyDescent="0.55000000000000004">
      <c r="A16399">
        <v>0</v>
      </c>
      <c r="B16399">
        <v>0</v>
      </c>
      <c r="D16399" t="str">
        <f>IF(B16399=0,"",A16399)</f>
        <v/>
      </c>
    </row>
    <row r="16400" spans="1:4" x14ac:dyDescent="0.55000000000000004">
      <c r="A16400">
        <v>0</v>
      </c>
      <c r="B16400">
        <v>0</v>
      </c>
      <c r="D16400" t="str">
        <f>IF(B16400=0,"",A16400)</f>
        <v/>
      </c>
    </row>
    <row r="16401" spans="1:4" x14ac:dyDescent="0.55000000000000004">
      <c r="A16401">
        <v>0</v>
      </c>
      <c r="B16401">
        <v>0</v>
      </c>
      <c r="D16401" t="str">
        <f>IF(B16401=0,"",A16401)</f>
        <v/>
      </c>
    </row>
    <row r="16402" spans="1:4" x14ac:dyDescent="0.55000000000000004">
      <c r="A16402">
        <v>0</v>
      </c>
      <c r="B16402">
        <v>0</v>
      </c>
      <c r="D16402" t="str">
        <f>IF(B16402=0,"",A16402)</f>
        <v/>
      </c>
    </row>
    <row r="16403" spans="1:4" x14ac:dyDescent="0.55000000000000004">
      <c r="A16403">
        <v>0</v>
      </c>
      <c r="B16403">
        <v>0</v>
      </c>
      <c r="D16403" t="str">
        <f>IF(B16403=0,"",A16403)</f>
        <v/>
      </c>
    </row>
    <row r="16404" spans="1:4" x14ac:dyDescent="0.55000000000000004">
      <c r="A16404">
        <v>0</v>
      </c>
      <c r="B16404">
        <v>0</v>
      </c>
      <c r="D16404" t="str">
        <f>IF(B16404=0,"",A16404)</f>
        <v/>
      </c>
    </row>
    <row r="16405" spans="1:4" x14ac:dyDescent="0.55000000000000004">
      <c r="A16405">
        <v>0</v>
      </c>
      <c r="B16405">
        <v>0</v>
      </c>
      <c r="D16405" t="str">
        <f>IF(B16405=0,"",A16405)</f>
        <v/>
      </c>
    </row>
    <row r="16406" spans="1:4" x14ac:dyDescent="0.55000000000000004">
      <c r="A16406">
        <v>0</v>
      </c>
      <c r="B16406">
        <v>0</v>
      </c>
      <c r="D16406" t="str">
        <f>IF(B16406=0,"",A16406)</f>
        <v/>
      </c>
    </row>
    <row r="16407" spans="1:4" x14ac:dyDescent="0.55000000000000004">
      <c r="A16407">
        <v>0</v>
      </c>
      <c r="B16407">
        <v>0</v>
      </c>
      <c r="D16407" t="str">
        <f>IF(B16407=0,"",A16407)</f>
        <v/>
      </c>
    </row>
    <row r="16408" spans="1:4" x14ac:dyDescent="0.55000000000000004">
      <c r="A16408">
        <v>0</v>
      </c>
      <c r="B16408">
        <v>0</v>
      </c>
      <c r="D16408" t="str">
        <f>IF(B16408=0,"",A16408)</f>
        <v/>
      </c>
    </row>
    <row r="16409" spans="1:4" x14ac:dyDescent="0.55000000000000004">
      <c r="A16409">
        <v>0</v>
      </c>
      <c r="B16409">
        <v>0</v>
      </c>
      <c r="D16409" t="str">
        <f>IF(B16409=0,"",A16409)</f>
        <v/>
      </c>
    </row>
    <row r="16410" spans="1:4" x14ac:dyDescent="0.55000000000000004">
      <c r="A16410">
        <v>0</v>
      </c>
      <c r="B16410">
        <v>0</v>
      </c>
      <c r="D16410" t="str">
        <f>IF(B16410=0,"",A16410)</f>
        <v/>
      </c>
    </row>
    <row r="16411" spans="1:4" x14ac:dyDescent="0.55000000000000004">
      <c r="A16411">
        <v>0</v>
      </c>
      <c r="B16411">
        <v>0</v>
      </c>
      <c r="D16411" t="str">
        <f>IF(B16411=0,"",A16411)</f>
        <v/>
      </c>
    </row>
    <row r="16412" spans="1:4" x14ac:dyDescent="0.55000000000000004">
      <c r="A16412">
        <v>0</v>
      </c>
      <c r="B16412">
        <v>0</v>
      </c>
      <c r="D16412" t="str">
        <f>IF(B16412=0,"",A16412)</f>
        <v/>
      </c>
    </row>
    <row r="16413" spans="1:4" x14ac:dyDescent="0.55000000000000004">
      <c r="A16413">
        <v>0</v>
      </c>
      <c r="B16413">
        <v>0</v>
      </c>
      <c r="D16413" t="str">
        <f>IF(B16413=0,"",A16413)</f>
        <v/>
      </c>
    </row>
    <row r="16414" spans="1:4" x14ac:dyDescent="0.55000000000000004">
      <c r="A16414">
        <v>0</v>
      </c>
      <c r="B16414">
        <v>0</v>
      </c>
      <c r="D16414" t="str">
        <f>IF(B16414=0,"",A16414)</f>
        <v/>
      </c>
    </row>
    <row r="16415" spans="1:4" x14ac:dyDescent="0.55000000000000004">
      <c r="A16415">
        <v>0</v>
      </c>
      <c r="B16415">
        <v>0</v>
      </c>
      <c r="D16415" t="str">
        <f>IF(B16415=0,"",A16415)</f>
        <v/>
      </c>
    </row>
    <row r="16416" spans="1:4" x14ac:dyDescent="0.55000000000000004">
      <c r="A16416">
        <v>0</v>
      </c>
      <c r="B16416">
        <v>0</v>
      </c>
      <c r="D16416" t="str">
        <f>IF(B16416=0,"",A16416)</f>
        <v/>
      </c>
    </row>
    <row r="16417" spans="1:4" x14ac:dyDescent="0.55000000000000004">
      <c r="A16417">
        <v>0</v>
      </c>
      <c r="B16417">
        <v>0</v>
      </c>
      <c r="D16417" t="str">
        <f>IF(B16417=0,"",A16417)</f>
        <v/>
      </c>
    </row>
    <row r="16418" spans="1:4" x14ac:dyDescent="0.55000000000000004">
      <c r="A16418">
        <v>0</v>
      </c>
      <c r="B16418">
        <v>0</v>
      </c>
      <c r="D16418" t="str">
        <f>IF(B16418=0,"",A16418)</f>
        <v/>
      </c>
    </row>
    <row r="16419" spans="1:4" x14ac:dyDescent="0.55000000000000004">
      <c r="A16419">
        <v>0</v>
      </c>
      <c r="B16419">
        <v>0</v>
      </c>
      <c r="D16419" t="str">
        <f>IF(B16419=0,"",A16419)</f>
        <v/>
      </c>
    </row>
    <row r="16420" spans="1:4" x14ac:dyDescent="0.55000000000000004">
      <c r="A16420">
        <v>0</v>
      </c>
      <c r="B16420">
        <v>0</v>
      </c>
      <c r="D16420" t="str">
        <f>IF(B16420=0,"",A16420)</f>
        <v/>
      </c>
    </row>
    <row r="16421" spans="1:4" x14ac:dyDescent="0.55000000000000004">
      <c r="A16421">
        <v>0</v>
      </c>
      <c r="B16421">
        <v>0</v>
      </c>
      <c r="D16421" t="str">
        <f>IF(B16421=0,"",A16421)</f>
        <v/>
      </c>
    </row>
    <row r="16422" spans="1:4" x14ac:dyDescent="0.55000000000000004">
      <c r="A16422">
        <v>0</v>
      </c>
      <c r="B16422">
        <v>0</v>
      </c>
      <c r="D16422" t="str">
        <f>IF(B16422=0,"",A16422)</f>
        <v/>
      </c>
    </row>
    <row r="16423" spans="1:4" x14ac:dyDescent="0.55000000000000004">
      <c r="A16423">
        <v>0</v>
      </c>
      <c r="B16423">
        <v>0</v>
      </c>
      <c r="D16423" t="str">
        <f>IF(B16423=0,"",A16423)</f>
        <v/>
      </c>
    </row>
    <row r="16424" spans="1:4" x14ac:dyDescent="0.55000000000000004">
      <c r="A16424">
        <v>0</v>
      </c>
      <c r="B16424">
        <v>0</v>
      </c>
      <c r="D16424" t="str">
        <f>IF(B16424=0,"",A16424)</f>
        <v/>
      </c>
    </row>
    <row r="16425" spans="1:4" x14ac:dyDescent="0.55000000000000004">
      <c r="A16425">
        <v>0</v>
      </c>
      <c r="B16425">
        <v>0</v>
      </c>
      <c r="D16425" t="str">
        <f>IF(B16425=0,"",A16425)</f>
        <v/>
      </c>
    </row>
    <row r="16426" spans="1:4" x14ac:dyDescent="0.55000000000000004">
      <c r="A16426">
        <v>0</v>
      </c>
      <c r="B16426">
        <v>0</v>
      </c>
      <c r="D16426" t="str">
        <f>IF(B16426=0,"",A16426)</f>
        <v/>
      </c>
    </row>
    <row r="16427" spans="1:4" x14ac:dyDescent="0.55000000000000004">
      <c r="A16427">
        <v>0</v>
      </c>
      <c r="B16427">
        <v>0</v>
      </c>
      <c r="D16427" t="str">
        <f>IF(B16427=0,"",A16427)</f>
        <v/>
      </c>
    </row>
    <row r="16428" spans="1:4" x14ac:dyDescent="0.55000000000000004">
      <c r="A16428">
        <v>0</v>
      </c>
      <c r="B16428">
        <v>0</v>
      </c>
      <c r="D16428" t="str">
        <f>IF(B16428=0,"",A16428)</f>
        <v/>
      </c>
    </row>
    <row r="16429" spans="1:4" x14ac:dyDescent="0.55000000000000004">
      <c r="A16429">
        <v>0</v>
      </c>
      <c r="B16429">
        <v>0</v>
      </c>
      <c r="D16429" t="str">
        <f>IF(B16429=0,"",A16429)</f>
        <v/>
      </c>
    </row>
    <row r="16430" spans="1:4" x14ac:dyDescent="0.55000000000000004">
      <c r="A16430">
        <v>0</v>
      </c>
      <c r="B16430">
        <v>0</v>
      </c>
      <c r="D16430" t="str">
        <f>IF(B16430=0,"",A16430)</f>
        <v/>
      </c>
    </row>
    <row r="16431" spans="1:4" x14ac:dyDescent="0.55000000000000004">
      <c r="A16431">
        <v>0</v>
      </c>
      <c r="B16431">
        <v>0</v>
      </c>
      <c r="D16431" t="str">
        <f>IF(B16431=0,"",A16431)</f>
        <v/>
      </c>
    </row>
    <row r="16432" spans="1:4" x14ac:dyDescent="0.55000000000000004">
      <c r="A16432">
        <v>0</v>
      </c>
      <c r="B16432">
        <v>0</v>
      </c>
      <c r="D16432" t="str">
        <f>IF(B16432=0,"",A16432)</f>
        <v/>
      </c>
    </row>
    <row r="16433" spans="1:4" x14ac:dyDescent="0.55000000000000004">
      <c r="A16433">
        <v>0</v>
      </c>
      <c r="B16433">
        <v>0</v>
      </c>
      <c r="D16433" t="str">
        <f>IF(B16433=0,"",A16433)</f>
        <v/>
      </c>
    </row>
    <row r="16434" spans="1:4" x14ac:dyDescent="0.55000000000000004">
      <c r="A16434">
        <v>0</v>
      </c>
      <c r="B16434">
        <v>0</v>
      </c>
      <c r="D16434" t="str">
        <f>IF(B16434=0,"",A16434)</f>
        <v/>
      </c>
    </row>
    <row r="16435" spans="1:4" x14ac:dyDescent="0.55000000000000004">
      <c r="A16435">
        <v>0</v>
      </c>
      <c r="B16435">
        <v>0</v>
      </c>
      <c r="D16435" t="str">
        <f>IF(B16435=0,"",A16435)</f>
        <v/>
      </c>
    </row>
    <row r="16436" spans="1:4" x14ac:dyDescent="0.55000000000000004">
      <c r="A16436">
        <v>0</v>
      </c>
      <c r="B16436">
        <v>0</v>
      </c>
      <c r="D16436" t="str">
        <f>IF(B16436=0,"",A16436)</f>
        <v/>
      </c>
    </row>
    <row r="16437" spans="1:4" x14ac:dyDescent="0.55000000000000004">
      <c r="A16437">
        <v>0</v>
      </c>
      <c r="B16437">
        <v>0</v>
      </c>
      <c r="D16437" t="str">
        <f>IF(B16437=0,"",A16437)</f>
        <v/>
      </c>
    </row>
    <row r="16438" spans="1:4" x14ac:dyDescent="0.55000000000000004">
      <c r="A16438">
        <v>0</v>
      </c>
      <c r="B16438">
        <v>0</v>
      </c>
      <c r="D16438" t="str">
        <f>IF(B16438=0,"",A16438)</f>
        <v/>
      </c>
    </row>
    <row r="16439" spans="1:4" x14ac:dyDescent="0.55000000000000004">
      <c r="A16439">
        <v>0</v>
      </c>
      <c r="B16439">
        <v>0</v>
      </c>
      <c r="D16439" t="str">
        <f>IF(B16439=0,"",A16439)</f>
        <v/>
      </c>
    </row>
    <row r="16440" spans="1:4" x14ac:dyDescent="0.55000000000000004">
      <c r="A16440">
        <v>0</v>
      </c>
      <c r="B16440">
        <v>0</v>
      </c>
      <c r="D16440" t="str">
        <f>IF(B16440=0,"",A16440)</f>
        <v/>
      </c>
    </row>
    <row r="16441" spans="1:4" x14ac:dyDescent="0.55000000000000004">
      <c r="A16441">
        <v>0</v>
      </c>
      <c r="B16441">
        <v>0</v>
      </c>
      <c r="D16441" t="str">
        <f>IF(B16441=0,"",A16441)</f>
        <v/>
      </c>
    </row>
    <row r="16442" spans="1:4" x14ac:dyDescent="0.55000000000000004">
      <c r="A16442">
        <v>0</v>
      </c>
      <c r="B16442">
        <v>0</v>
      </c>
      <c r="D16442" t="str">
        <f>IF(B16442=0,"",A16442)</f>
        <v/>
      </c>
    </row>
    <row r="16443" spans="1:4" x14ac:dyDescent="0.55000000000000004">
      <c r="A16443">
        <v>0</v>
      </c>
      <c r="B16443">
        <v>0</v>
      </c>
      <c r="D16443" t="str">
        <f>IF(B16443=0,"",A16443)</f>
        <v/>
      </c>
    </row>
    <row r="16444" spans="1:4" x14ac:dyDescent="0.55000000000000004">
      <c r="A16444">
        <v>0</v>
      </c>
      <c r="B16444">
        <v>0</v>
      </c>
      <c r="D16444" t="str">
        <f>IF(B16444=0,"",A16444)</f>
        <v/>
      </c>
    </row>
    <row r="16445" spans="1:4" x14ac:dyDescent="0.55000000000000004">
      <c r="A16445">
        <v>0</v>
      </c>
      <c r="B16445">
        <v>0</v>
      </c>
      <c r="D16445" t="str">
        <f>IF(B16445=0,"",A16445)</f>
        <v/>
      </c>
    </row>
    <row r="16446" spans="1:4" x14ac:dyDescent="0.55000000000000004">
      <c r="A16446">
        <v>0</v>
      </c>
      <c r="B16446">
        <v>0</v>
      </c>
      <c r="D16446" t="str">
        <f>IF(B16446=0,"",A16446)</f>
        <v/>
      </c>
    </row>
    <row r="16447" spans="1:4" x14ac:dyDescent="0.55000000000000004">
      <c r="A16447">
        <v>0</v>
      </c>
      <c r="B16447">
        <v>0</v>
      </c>
      <c r="D16447" t="str">
        <f>IF(B16447=0,"",A16447)</f>
        <v/>
      </c>
    </row>
    <row r="16448" spans="1:4" x14ac:dyDescent="0.55000000000000004">
      <c r="A16448">
        <v>0</v>
      </c>
      <c r="B16448">
        <v>0</v>
      </c>
      <c r="D16448" t="str">
        <f>IF(B16448=0,"",A16448)</f>
        <v/>
      </c>
    </row>
    <row r="16449" spans="1:4" x14ac:dyDescent="0.55000000000000004">
      <c r="A16449">
        <v>0</v>
      </c>
      <c r="B16449">
        <v>0</v>
      </c>
      <c r="D16449" t="str">
        <f>IF(B16449=0,"",A16449)</f>
        <v/>
      </c>
    </row>
    <row r="16450" spans="1:4" x14ac:dyDescent="0.55000000000000004">
      <c r="A16450">
        <v>0</v>
      </c>
      <c r="B16450">
        <v>0</v>
      </c>
      <c r="D16450" t="str">
        <f>IF(B16450=0,"",A16450)</f>
        <v/>
      </c>
    </row>
    <row r="16451" spans="1:4" x14ac:dyDescent="0.55000000000000004">
      <c r="A16451">
        <v>0</v>
      </c>
      <c r="B16451">
        <v>0</v>
      </c>
      <c r="D16451" t="str">
        <f>IF(B16451=0,"",A16451)</f>
        <v/>
      </c>
    </row>
    <row r="16452" spans="1:4" x14ac:dyDescent="0.55000000000000004">
      <c r="A16452">
        <v>0</v>
      </c>
      <c r="B16452">
        <v>0</v>
      </c>
      <c r="D16452" t="str">
        <f>IF(B16452=0,"",A16452)</f>
        <v/>
      </c>
    </row>
    <row r="16453" spans="1:4" x14ac:dyDescent="0.55000000000000004">
      <c r="A16453">
        <v>0</v>
      </c>
      <c r="B16453">
        <v>0</v>
      </c>
      <c r="D16453" t="str">
        <f>IF(B16453=0,"",A16453)</f>
        <v/>
      </c>
    </row>
    <row r="16454" spans="1:4" x14ac:dyDescent="0.55000000000000004">
      <c r="A16454">
        <v>0</v>
      </c>
      <c r="B16454">
        <v>0</v>
      </c>
      <c r="D16454" t="str">
        <f>IF(B16454=0,"",A16454)</f>
        <v/>
      </c>
    </row>
    <row r="16455" spans="1:4" x14ac:dyDescent="0.55000000000000004">
      <c r="A16455">
        <v>0</v>
      </c>
      <c r="B16455">
        <v>0</v>
      </c>
      <c r="D16455" t="str">
        <f>IF(B16455=0,"",A16455)</f>
        <v/>
      </c>
    </row>
    <row r="16456" spans="1:4" x14ac:dyDescent="0.55000000000000004">
      <c r="A16456">
        <v>0</v>
      </c>
      <c r="B16456">
        <v>0</v>
      </c>
      <c r="D16456" t="str">
        <f>IF(B16456=0,"",A16456)</f>
        <v/>
      </c>
    </row>
    <row r="16457" spans="1:4" x14ac:dyDescent="0.55000000000000004">
      <c r="A16457">
        <v>0</v>
      </c>
      <c r="B16457">
        <v>0</v>
      </c>
      <c r="D16457" t="str">
        <f>IF(B16457=0,"",A16457)</f>
        <v/>
      </c>
    </row>
    <row r="16458" spans="1:4" x14ac:dyDescent="0.55000000000000004">
      <c r="A16458">
        <v>0</v>
      </c>
      <c r="B16458">
        <v>0</v>
      </c>
      <c r="D16458" t="str">
        <f>IF(B16458=0,"",A16458)</f>
        <v/>
      </c>
    </row>
    <row r="16459" spans="1:4" x14ac:dyDescent="0.55000000000000004">
      <c r="A16459">
        <v>0</v>
      </c>
      <c r="B16459">
        <v>0</v>
      </c>
      <c r="D16459" t="str">
        <f>IF(B16459=0,"",A16459)</f>
        <v/>
      </c>
    </row>
    <row r="16460" spans="1:4" x14ac:dyDescent="0.55000000000000004">
      <c r="A16460">
        <v>0</v>
      </c>
      <c r="B16460">
        <v>0</v>
      </c>
      <c r="D16460" t="str">
        <f>IF(B16460=0,"",A16460)</f>
        <v/>
      </c>
    </row>
    <row r="16461" spans="1:4" x14ac:dyDescent="0.55000000000000004">
      <c r="A16461">
        <v>0</v>
      </c>
      <c r="B16461">
        <v>0</v>
      </c>
      <c r="D16461" t="str">
        <f>IF(B16461=0,"",A16461)</f>
        <v/>
      </c>
    </row>
    <row r="16462" spans="1:4" x14ac:dyDescent="0.55000000000000004">
      <c r="A16462">
        <v>0</v>
      </c>
      <c r="B16462">
        <v>0</v>
      </c>
      <c r="D16462" t="str">
        <f>IF(B16462=0,"",A16462)</f>
        <v/>
      </c>
    </row>
    <row r="16463" spans="1:4" x14ac:dyDescent="0.55000000000000004">
      <c r="A16463">
        <v>0</v>
      </c>
      <c r="B16463">
        <v>0</v>
      </c>
      <c r="D16463" t="str">
        <f>IF(B16463=0,"",A16463)</f>
        <v/>
      </c>
    </row>
    <row r="16464" spans="1:4" x14ac:dyDescent="0.55000000000000004">
      <c r="A16464">
        <v>0</v>
      </c>
      <c r="B16464">
        <v>0</v>
      </c>
      <c r="D16464" t="str">
        <f>IF(B16464=0,"",A16464)</f>
        <v/>
      </c>
    </row>
    <row r="16465" spans="1:4" x14ac:dyDescent="0.55000000000000004">
      <c r="A16465">
        <v>0</v>
      </c>
      <c r="B16465">
        <v>0</v>
      </c>
      <c r="D16465" t="str">
        <f>IF(B16465=0,"",A16465)</f>
        <v/>
      </c>
    </row>
    <row r="16466" spans="1:4" x14ac:dyDescent="0.55000000000000004">
      <c r="A16466">
        <v>0</v>
      </c>
      <c r="B16466">
        <v>0</v>
      </c>
      <c r="D16466" t="str">
        <f>IF(B16466=0,"",A16466)</f>
        <v/>
      </c>
    </row>
    <row r="16467" spans="1:4" x14ac:dyDescent="0.55000000000000004">
      <c r="A16467">
        <v>0</v>
      </c>
      <c r="B16467">
        <v>0</v>
      </c>
      <c r="D16467" t="str">
        <f>IF(B16467=0,"",A16467)</f>
        <v/>
      </c>
    </row>
    <row r="16468" spans="1:4" x14ac:dyDescent="0.55000000000000004">
      <c r="A16468">
        <v>0</v>
      </c>
      <c r="B16468">
        <v>0</v>
      </c>
      <c r="D16468" t="str">
        <f>IF(B16468=0,"",A16468)</f>
        <v/>
      </c>
    </row>
    <row r="16469" spans="1:4" x14ac:dyDescent="0.55000000000000004">
      <c r="A16469">
        <v>0</v>
      </c>
      <c r="B16469">
        <v>0</v>
      </c>
      <c r="D16469" t="str">
        <f>IF(B16469=0,"",A16469)</f>
        <v/>
      </c>
    </row>
    <row r="16470" spans="1:4" x14ac:dyDescent="0.55000000000000004">
      <c r="A16470">
        <v>0</v>
      </c>
      <c r="B16470">
        <v>0</v>
      </c>
      <c r="D16470" t="str">
        <f>IF(B16470=0,"",A16470)</f>
        <v/>
      </c>
    </row>
    <row r="16471" spans="1:4" x14ac:dyDescent="0.55000000000000004">
      <c r="A16471">
        <v>0</v>
      </c>
      <c r="B16471">
        <v>0</v>
      </c>
      <c r="D16471" t="str">
        <f>IF(B16471=0,"",A16471)</f>
        <v/>
      </c>
    </row>
    <row r="16472" spans="1:4" x14ac:dyDescent="0.55000000000000004">
      <c r="A16472">
        <v>0</v>
      </c>
      <c r="B16472">
        <v>0</v>
      </c>
      <c r="D16472" t="str">
        <f>IF(B16472=0,"",A16472)</f>
        <v/>
      </c>
    </row>
    <row r="16473" spans="1:4" x14ac:dyDescent="0.55000000000000004">
      <c r="A16473">
        <v>0</v>
      </c>
      <c r="B16473">
        <v>0</v>
      </c>
      <c r="D16473" t="str">
        <f>IF(B16473=0,"",A16473)</f>
        <v/>
      </c>
    </row>
    <row r="16474" spans="1:4" x14ac:dyDescent="0.55000000000000004">
      <c r="A16474">
        <v>0</v>
      </c>
      <c r="B16474">
        <v>0</v>
      </c>
      <c r="D16474" t="str">
        <f>IF(B16474=0,"",A16474)</f>
        <v/>
      </c>
    </row>
    <row r="16475" spans="1:4" x14ac:dyDescent="0.55000000000000004">
      <c r="A16475">
        <v>0</v>
      </c>
      <c r="B16475">
        <v>0</v>
      </c>
      <c r="D16475" t="str">
        <f>IF(B16475=0,"",A16475)</f>
        <v/>
      </c>
    </row>
    <row r="16476" spans="1:4" x14ac:dyDescent="0.55000000000000004">
      <c r="A16476">
        <v>0</v>
      </c>
      <c r="B16476">
        <v>0</v>
      </c>
      <c r="D16476" t="str">
        <f>IF(B16476=0,"",A16476)</f>
        <v/>
      </c>
    </row>
    <row r="16477" spans="1:4" x14ac:dyDescent="0.55000000000000004">
      <c r="A16477">
        <v>0</v>
      </c>
      <c r="B16477">
        <v>0</v>
      </c>
      <c r="D16477" t="str">
        <f>IF(B16477=0,"",A16477)</f>
        <v/>
      </c>
    </row>
    <row r="16478" spans="1:4" x14ac:dyDescent="0.55000000000000004">
      <c r="A16478">
        <v>0</v>
      </c>
      <c r="B16478">
        <v>0</v>
      </c>
      <c r="D16478" t="str">
        <f>IF(B16478=0,"",A16478)</f>
        <v/>
      </c>
    </row>
    <row r="16479" spans="1:4" x14ac:dyDescent="0.55000000000000004">
      <c r="A16479">
        <v>0</v>
      </c>
      <c r="B16479">
        <v>0</v>
      </c>
      <c r="D16479" t="str">
        <f>IF(B16479=0,"",A16479)</f>
        <v/>
      </c>
    </row>
    <row r="16480" spans="1:4" x14ac:dyDescent="0.55000000000000004">
      <c r="A16480">
        <v>0</v>
      </c>
      <c r="B16480">
        <v>0</v>
      </c>
      <c r="D16480" t="str">
        <f>IF(B16480=0,"",A16480)</f>
        <v/>
      </c>
    </row>
    <row r="16481" spans="1:4" x14ac:dyDescent="0.55000000000000004">
      <c r="A16481">
        <v>0</v>
      </c>
      <c r="B16481">
        <v>0</v>
      </c>
      <c r="D16481" t="str">
        <f>IF(B16481=0,"",A16481)</f>
        <v/>
      </c>
    </row>
    <row r="16482" spans="1:4" x14ac:dyDescent="0.55000000000000004">
      <c r="A16482">
        <v>0</v>
      </c>
      <c r="B16482">
        <v>0</v>
      </c>
      <c r="D16482" t="str">
        <f>IF(B16482=0,"",A16482)</f>
        <v/>
      </c>
    </row>
    <row r="16483" spans="1:4" x14ac:dyDescent="0.55000000000000004">
      <c r="A16483">
        <v>0</v>
      </c>
      <c r="B16483">
        <v>0</v>
      </c>
      <c r="D16483" t="str">
        <f>IF(B16483=0,"",A16483)</f>
        <v/>
      </c>
    </row>
    <row r="16484" spans="1:4" x14ac:dyDescent="0.55000000000000004">
      <c r="A16484">
        <v>0</v>
      </c>
      <c r="B16484">
        <v>0</v>
      </c>
      <c r="D16484" t="str">
        <f>IF(B16484=0,"",A16484)</f>
        <v/>
      </c>
    </row>
    <row r="16485" spans="1:4" x14ac:dyDescent="0.55000000000000004">
      <c r="A16485">
        <v>0</v>
      </c>
      <c r="B16485">
        <v>0</v>
      </c>
      <c r="D16485" t="str">
        <f>IF(B16485=0,"",A16485)</f>
        <v/>
      </c>
    </row>
    <row r="16486" spans="1:4" x14ac:dyDescent="0.55000000000000004">
      <c r="A16486">
        <v>0</v>
      </c>
      <c r="B16486">
        <v>0</v>
      </c>
      <c r="D16486" t="str">
        <f>IF(B16486=0,"",A16486)</f>
        <v/>
      </c>
    </row>
    <row r="16487" spans="1:4" x14ac:dyDescent="0.55000000000000004">
      <c r="A16487">
        <v>0</v>
      </c>
      <c r="B16487">
        <v>0</v>
      </c>
      <c r="D16487" t="str">
        <f>IF(B16487=0,"",A16487)</f>
        <v/>
      </c>
    </row>
    <row r="16488" spans="1:4" x14ac:dyDescent="0.55000000000000004">
      <c r="A16488">
        <v>0</v>
      </c>
      <c r="B16488">
        <v>0</v>
      </c>
      <c r="D16488" t="str">
        <f>IF(B16488=0,"",A16488)</f>
        <v/>
      </c>
    </row>
    <row r="16489" spans="1:4" x14ac:dyDescent="0.55000000000000004">
      <c r="A16489">
        <v>0</v>
      </c>
      <c r="B16489">
        <v>0</v>
      </c>
      <c r="D16489" t="str">
        <f>IF(B16489=0,"",A16489)</f>
        <v/>
      </c>
    </row>
    <row r="16490" spans="1:4" x14ac:dyDescent="0.55000000000000004">
      <c r="A16490">
        <v>0</v>
      </c>
      <c r="B16490">
        <v>0</v>
      </c>
      <c r="D16490" t="str">
        <f>IF(B16490=0,"",A16490)</f>
        <v/>
      </c>
    </row>
    <row r="16491" spans="1:4" x14ac:dyDescent="0.55000000000000004">
      <c r="A16491">
        <v>0</v>
      </c>
      <c r="B16491">
        <v>0</v>
      </c>
      <c r="D16491" t="str">
        <f>IF(B16491=0,"",A16491)</f>
        <v/>
      </c>
    </row>
    <row r="16492" spans="1:4" x14ac:dyDescent="0.55000000000000004">
      <c r="A16492">
        <v>0</v>
      </c>
      <c r="B16492">
        <v>0</v>
      </c>
      <c r="D16492" t="str">
        <f>IF(B16492=0,"",A16492)</f>
        <v/>
      </c>
    </row>
    <row r="16493" spans="1:4" x14ac:dyDescent="0.55000000000000004">
      <c r="A16493">
        <v>0</v>
      </c>
      <c r="B16493">
        <v>0</v>
      </c>
      <c r="D16493" t="str">
        <f>IF(B16493=0,"",A16493)</f>
        <v/>
      </c>
    </row>
    <row r="16494" spans="1:4" x14ac:dyDescent="0.55000000000000004">
      <c r="A16494">
        <v>0</v>
      </c>
      <c r="B16494">
        <v>0</v>
      </c>
      <c r="D16494" t="str">
        <f>IF(B16494=0,"",A16494)</f>
        <v/>
      </c>
    </row>
    <row r="16495" spans="1:4" x14ac:dyDescent="0.55000000000000004">
      <c r="A16495">
        <v>0</v>
      </c>
      <c r="B16495">
        <v>0</v>
      </c>
      <c r="D16495" t="str">
        <f>IF(B16495=0,"",A16495)</f>
        <v/>
      </c>
    </row>
    <row r="16496" spans="1:4" x14ac:dyDescent="0.55000000000000004">
      <c r="A16496">
        <v>0</v>
      </c>
      <c r="B16496">
        <v>0</v>
      </c>
      <c r="D16496" t="str">
        <f>IF(B16496=0,"",A16496)</f>
        <v/>
      </c>
    </row>
    <row r="16497" spans="1:4" x14ac:dyDescent="0.55000000000000004">
      <c r="A16497">
        <v>0</v>
      </c>
      <c r="B16497">
        <v>0</v>
      </c>
      <c r="D16497" t="str">
        <f>IF(B16497=0,"",A16497)</f>
        <v/>
      </c>
    </row>
    <row r="16498" spans="1:4" x14ac:dyDescent="0.55000000000000004">
      <c r="A16498">
        <v>0</v>
      </c>
      <c r="B16498">
        <v>0</v>
      </c>
      <c r="D16498" t="str">
        <f>IF(B16498=0,"",A16498)</f>
        <v/>
      </c>
    </row>
    <row r="16499" spans="1:4" x14ac:dyDescent="0.55000000000000004">
      <c r="A16499">
        <v>0</v>
      </c>
      <c r="B16499">
        <v>0</v>
      </c>
      <c r="D16499" t="str">
        <f>IF(B16499=0,"",A16499)</f>
        <v/>
      </c>
    </row>
    <row r="16500" spans="1:4" x14ac:dyDescent="0.55000000000000004">
      <c r="A16500">
        <v>0</v>
      </c>
      <c r="B16500">
        <v>0</v>
      </c>
      <c r="D16500" t="str">
        <f>IF(B16500=0,"",A16500)</f>
        <v/>
      </c>
    </row>
    <row r="16501" spans="1:4" x14ac:dyDescent="0.55000000000000004">
      <c r="A16501">
        <v>0</v>
      </c>
      <c r="B16501">
        <v>0</v>
      </c>
      <c r="D16501" t="str">
        <f>IF(B16501=0,"",A16501)</f>
        <v/>
      </c>
    </row>
    <row r="16502" spans="1:4" x14ac:dyDescent="0.55000000000000004">
      <c r="A16502">
        <v>0</v>
      </c>
      <c r="B16502">
        <v>0</v>
      </c>
      <c r="D16502" t="str">
        <f>IF(B16502=0,"",A16502)</f>
        <v/>
      </c>
    </row>
    <row r="16503" spans="1:4" x14ac:dyDescent="0.55000000000000004">
      <c r="A16503">
        <v>0</v>
      </c>
      <c r="B16503">
        <v>0</v>
      </c>
      <c r="D16503" t="str">
        <f>IF(B16503=0,"",A16503)</f>
        <v/>
      </c>
    </row>
    <row r="16504" spans="1:4" x14ac:dyDescent="0.55000000000000004">
      <c r="A16504">
        <v>0</v>
      </c>
      <c r="B16504">
        <v>0</v>
      </c>
      <c r="D16504" t="str">
        <f>IF(B16504=0,"",A16504)</f>
        <v/>
      </c>
    </row>
    <row r="16505" spans="1:4" x14ac:dyDescent="0.55000000000000004">
      <c r="A16505">
        <v>0</v>
      </c>
      <c r="B16505">
        <v>0</v>
      </c>
      <c r="D16505" t="str">
        <f>IF(B16505=0,"",A16505)</f>
        <v/>
      </c>
    </row>
    <row r="16506" spans="1:4" x14ac:dyDescent="0.55000000000000004">
      <c r="A16506">
        <v>0</v>
      </c>
      <c r="B16506">
        <v>0</v>
      </c>
      <c r="D16506" t="str">
        <f>IF(B16506=0,"",A16506)</f>
        <v/>
      </c>
    </row>
    <row r="16507" spans="1:4" x14ac:dyDescent="0.55000000000000004">
      <c r="A16507">
        <v>0</v>
      </c>
      <c r="B16507">
        <v>0</v>
      </c>
      <c r="D16507" t="str">
        <f>IF(B16507=0,"",A16507)</f>
        <v/>
      </c>
    </row>
    <row r="16508" spans="1:4" x14ac:dyDescent="0.55000000000000004">
      <c r="A16508">
        <v>0</v>
      </c>
      <c r="B16508">
        <v>0</v>
      </c>
      <c r="D16508" t="str">
        <f>IF(B16508=0,"",A16508)</f>
        <v/>
      </c>
    </row>
    <row r="16509" spans="1:4" x14ac:dyDescent="0.55000000000000004">
      <c r="A16509">
        <v>0</v>
      </c>
      <c r="B16509">
        <v>0</v>
      </c>
      <c r="D16509" t="str">
        <f>IF(B16509=0,"",A16509)</f>
        <v/>
      </c>
    </row>
    <row r="16510" spans="1:4" x14ac:dyDescent="0.55000000000000004">
      <c r="A16510">
        <v>0</v>
      </c>
      <c r="B16510">
        <v>0</v>
      </c>
      <c r="D16510" t="str">
        <f>IF(B16510=0,"",A16510)</f>
        <v/>
      </c>
    </row>
    <row r="16511" spans="1:4" x14ac:dyDescent="0.55000000000000004">
      <c r="A16511">
        <v>0</v>
      </c>
      <c r="B16511">
        <v>0</v>
      </c>
      <c r="D16511" t="str">
        <f>IF(B16511=0,"",A16511)</f>
        <v/>
      </c>
    </row>
    <row r="16512" spans="1:4" x14ac:dyDescent="0.55000000000000004">
      <c r="A16512">
        <v>0</v>
      </c>
      <c r="B16512">
        <v>0</v>
      </c>
      <c r="D16512" t="str">
        <f>IF(B16512=0,"",A16512)</f>
        <v/>
      </c>
    </row>
    <row r="16513" spans="1:4" x14ac:dyDescent="0.55000000000000004">
      <c r="A16513">
        <v>0</v>
      </c>
      <c r="B16513">
        <v>0</v>
      </c>
      <c r="D16513" t="str">
        <f>IF(B16513=0,"",A16513)</f>
        <v/>
      </c>
    </row>
    <row r="16514" spans="1:4" x14ac:dyDescent="0.55000000000000004">
      <c r="A16514">
        <v>0</v>
      </c>
      <c r="B16514">
        <v>0</v>
      </c>
      <c r="D16514" t="str">
        <f>IF(B16514=0,"",A16514)</f>
        <v/>
      </c>
    </row>
    <row r="16515" spans="1:4" x14ac:dyDescent="0.55000000000000004">
      <c r="A16515">
        <v>0</v>
      </c>
      <c r="B16515">
        <v>0</v>
      </c>
      <c r="D16515" t="str">
        <f>IF(B16515=0,"",A16515)</f>
        <v/>
      </c>
    </row>
    <row r="16516" spans="1:4" x14ac:dyDescent="0.55000000000000004">
      <c r="A16516">
        <v>0</v>
      </c>
      <c r="B16516">
        <v>0</v>
      </c>
      <c r="D16516" t="str">
        <f>IF(B16516=0,"",A16516)</f>
        <v/>
      </c>
    </row>
    <row r="16517" spans="1:4" x14ac:dyDescent="0.55000000000000004">
      <c r="A16517">
        <v>0</v>
      </c>
      <c r="B16517">
        <v>0</v>
      </c>
      <c r="D16517" t="str">
        <f>IF(B16517=0,"",A16517)</f>
        <v/>
      </c>
    </row>
    <row r="16518" spans="1:4" x14ac:dyDescent="0.55000000000000004">
      <c r="A16518">
        <v>0</v>
      </c>
      <c r="B16518">
        <v>0</v>
      </c>
      <c r="D16518" t="str">
        <f>IF(B16518=0,"",A16518)</f>
        <v/>
      </c>
    </row>
    <row r="16519" spans="1:4" x14ac:dyDescent="0.55000000000000004">
      <c r="A16519">
        <v>0</v>
      </c>
      <c r="B16519">
        <v>0</v>
      </c>
      <c r="D16519" t="str">
        <f>IF(B16519=0,"",A16519)</f>
        <v/>
      </c>
    </row>
    <row r="16520" spans="1:4" x14ac:dyDescent="0.55000000000000004">
      <c r="A16520">
        <v>0</v>
      </c>
      <c r="B16520">
        <v>0</v>
      </c>
      <c r="D16520" t="str">
        <f>IF(B16520=0,"",A16520)</f>
        <v/>
      </c>
    </row>
    <row r="16521" spans="1:4" x14ac:dyDescent="0.55000000000000004">
      <c r="A16521">
        <v>0</v>
      </c>
      <c r="B16521">
        <v>0</v>
      </c>
      <c r="D16521" t="str">
        <f>IF(B16521=0,"",A16521)</f>
        <v/>
      </c>
    </row>
    <row r="16522" spans="1:4" x14ac:dyDescent="0.55000000000000004">
      <c r="A16522">
        <v>0</v>
      </c>
      <c r="B16522">
        <v>0</v>
      </c>
      <c r="D16522" t="str">
        <f>IF(B16522=0,"",A16522)</f>
        <v/>
      </c>
    </row>
    <row r="16523" spans="1:4" x14ac:dyDescent="0.55000000000000004">
      <c r="A16523">
        <v>0</v>
      </c>
      <c r="B16523">
        <v>0</v>
      </c>
      <c r="D16523" t="str">
        <f>IF(B16523=0,"",A16523)</f>
        <v/>
      </c>
    </row>
    <row r="16524" spans="1:4" x14ac:dyDescent="0.55000000000000004">
      <c r="A16524">
        <v>0</v>
      </c>
      <c r="B16524">
        <v>0</v>
      </c>
      <c r="D16524" t="str">
        <f>IF(B16524=0,"",A16524)</f>
        <v/>
      </c>
    </row>
    <row r="16525" spans="1:4" x14ac:dyDescent="0.55000000000000004">
      <c r="A16525">
        <v>0</v>
      </c>
      <c r="B16525">
        <v>0</v>
      </c>
      <c r="D16525" t="str">
        <f>IF(B16525=0,"",A16525)</f>
        <v/>
      </c>
    </row>
    <row r="16526" spans="1:4" x14ac:dyDescent="0.55000000000000004">
      <c r="A16526">
        <v>0</v>
      </c>
      <c r="B16526">
        <v>0</v>
      </c>
      <c r="D16526" t="str">
        <f>IF(B16526=0,"",A16526)</f>
        <v/>
      </c>
    </row>
    <row r="16527" spans="1:4" x14ac:dyDescent="0.55000000000000004">
      <c r="A16527">
        <v>0</v>
      </c>
      <c r="B16527">
        <v>0</v>
      </c>
      <c r="D16527" t="str">
        <f>IF(B16527=0,"",A16527)</f>
        <v/>
      </c>
    </row>
    <row r="16528" spans="1:4" x14ac:dyDescent="0.55000000000000004">
      <c r="A16528">
        <v>0</v>
      </c>
      <c r="B16528">
        <v>0</v>
      </c>
      <c r="D16528" t="str">
        <f>IF(B16528=0,"",A16528)</f>
        <v/>
      </c>
    </row>
    <row r="16529" spans="1:4" x14ac:dyDescent="0.55000000000000004">
      <c r="A16529">
        <v>0</v>
      </c>
      <c r="B16529">
        <v>0</v>
      </c>
      <c r="D16529" t="str">
        <f>IF(B16529=0,"",A16529)</f>
        <v/>
      </c>
    </row>
    <row r="16530" spans="1:4" x14ac:dyDescent="0.55000000000000004">
      <c r="A16530">
        <v>0</v>
      </c>
      <c r="B16530">
        <v>0</v>
      </c>
      <c r="D16530" t="str">
        <f>IF(B16530=0,"",A16530)</f>
        <v/>
      </c>
    </row>
    <row r="16531" spans="1:4" x14ac:dyDescent="0.55000000000000004">
      <c r="A16531">
        <v>0</v>
      </c>
      <c r="B16531">
        <v>0</v>
      </c>
      <c r="D16531" t="str">
        <f>IF(B16531=0,"",A16531)</f>
        <v/>
      </c>
    </row>
    <row r="16532" spans="1:4" x14ac:dyDescent="0.55000000000000004">
      <c r="A16532">
        <v>0</v>
      </c>
      <c r="B16532">
        <v>0</v>
      </c>
      <c r="D16532" t="str">
        <f>IF(B16532=0,"",A16532)</f>
        <v/>
      </c>
    </row>
    <row r="16533" spans="1:4" x14ac:dyDescent="0.55000000000000004">
      <c r="A16533">
        <v>0</v>
      </c>
      <c r="B16533">
        <v>0</v>
      </c>
      <c r="D16533" t="str">
        <f>IF(B16533=0,"",A16533)</f>
        <v/>
      </c>
    </row>
    <row r="16534" spans="1:4" x14ac:dyDescent="0.55000000000000004">
      <c r="A16534">
        <v>0</v>
      </c>
      <c r="B16534">
        <v>0</v>
      </c>
      <c r="D16534" t="str">
        <f>IF(B16534=0,"",A16534)</f>
        <v/>
      </c>
    </row>
    <row r="16535" spans="1:4" x14ac:dyDescent="0.55000000000000004">
      <c r="A16535">
        <v>0</v>
      </c>
      <c r="B16535">
        <v>0</v>
      </c>
      <c r="D16535" t="str">
        <f>IF(B16535=0,"",A16535)</f>
        <v/>
      </c>
    </row>
    <row r="16536" spans="1:4" x14ac:dyDescent="0.55000000000000004">
      <c r="A16536">
        <v>0</v>
      </c>
      <c r="B16536">
        <v>0</v>
      </c>
      <c r="D16536" t="str">
        <f>IF(B16536=0,"",A16536)</f>
        <v/>
      </c>
    </row>
    <row r="16537" spans="1:4" x14ac:dyDescent="0.55000000000000004">
      <c r="A16537">
        <v>0</v>
      </c>
      <c r="B16537">
        <v>0</v>
      </c>
      <c r="D16537" t="str">
        <f>IF(B16537=0,"",A16537)</f>
        <v/>
      </c>
    </row>
    <row r="16538" spans="1:4" x14ac:dyDescent="0.55000000000000004">
      <c r="A16538">
        <v>0</v>
      </c>
      <c r="B16538">
        <v>0</v>
      </c>
      <c r="D16538" t="str">
        <f>IF(B16538=0,"",A16538)</f>
        <v/>
      </c>
    </row>
    <row r="16539" spans="1:4" x14ac:dyDescent="0.55000000000000004">
      <c r="A16539">
        <v>0</v>
      </c>
      <c r="B16539">
        <v>0</v>
      </c>
      <c r="D16539" t="str">
        <f>IF(B16539=0,"",A16539)</f>
        <v/>
      </c>
    </row>
    <row r="16540" spans="1:4" x14ac:dyDescent="0.55000000000000004">
      <c r="A16540">
        <v>0</v>
      </c>
      <c r="B16540">
        <v>0</v>
      </c>
      <c r="D16540" t="str">
        <f>IF(B16540=0,"",A16540)</f>
        <v/>
      </c>
    </row>
    <row r="16541" spans="1:4" x14ac:dyDescent="0.55000000000000004">
      <c r="A16541">
        <v>0</v>
      </c>
      <c r="B16541">
        <v>0</v>
      </c>
      <c r="D16541" t="str">
        <f>IF(B16541=0,"",A16541)</f>
        <v/>
      </c>
    </row>
    <row r="16542" spans="1:4" x14ac:dyDescent="0.55000000000000004">
      <c r="A16542">
        <v>0</v>
      </c>
      <c r="B16542">
        <v>0</v>
      </c>
      <c r="D16542" t="str">
        <f>IF(B16542=0,"",A16542)</f>
        <v/>
      </c>
    </row>
    <row r="16543" spans="1:4" x14ac:dyDescent="0.55000000000000004">
      <c r="A16543">
        <v>0</v>
      </c>
      <c r="B16543">
        <v>0</v>
      </c>
      <c r="D16543" t="str">
        <f>IF(B16543=0,"",A16543)</f>
        <v/>
      </c>
    </row>
    <row r="16544" spans="1:4" x14ac:dyDescent="0.55000000000000004">
      <c r="A16544">
        <v>0</v>
      </c>
      <c r="B16544">
        <v>0</v>
      </c>
      <c r="D16544" t="str">
        <f>IF(B16544=0,"",A16544)</f>
        <v/>
      </c>
    </row>
    <row r="16545" spans="1:4" x14ac:dyDescent="0.55000000000000004">
      <c r="A16545">
        <v>0</v>
      </c>
      <c r="B16545">
        <v>0</v>
      </c>
      <c r="D16545" t="str">
        <f>IF(B16545=0,"",A16545)</f>
        <v/>
      </c>
    </row>
    <row r="16546" spans="1:4" x14ac:dyDescent="0.55000000000000004">
      <c r="A16546">
        <v>0</v>
      </c>
      <c r="B16546">
        <v>0</v>
      </c>
      <c r="D16546" t="str">
        <f>IF(B16546=0,"",A16546)</f>
        <v/>
      </c>
    </row>
    <row r="16547" spans="1:4" x14ac:dyDescent="0.55000000000000004">
      <c r="A16547">
        <v>0</v>
      </c>
      <c r="B16547">
        <v>0</v>
      </c>
      <c r="D16547" t="str">
        <f>IF(B16547=0,"",A16547)</f>
        <v/>
      </c>
    </row>
    <row r="16548" spans="1:4" x14ac:dyDescent="0.55000000000000004">
      <c r="A16548">
        <v>0</v>
      </c>
      <c r="B16548">
        <v>0</v>
      </c>
      <c r="D16548" t="str">
        <f>IF(B16548=0,"",A16548)</f>
        <v/>
      </c>
    </row>
    <row r="16549" spans="1:4" x14ac:dyDescent="0.55000000000000004">
      <c r="A16549">
        <v>0</v>
      </c>
      <c r="B16549">
        <v>0</v>
      </c>
      <c r="D16549" t="str">
        <f>IF(B16549=0,"",A16549)</f>
        <v/>
      </c>
    </row>
    <row r="16550" spans="1:4" x14ac:dyDescent="0.55000000000000004">
      <c r="A16550">
        <v>0</v>
      </c>
      <c r="B16550">
        <v>0</v>
      </c>
      <c r="D16550" t="str">
        <f>IF(B16550=0,"",A16550)</f>
        <v/>
      </c>
    </row>
    <row r="16551" spans="1:4" x14ac:dyDescent="0.55000000000000004">
      <c r="A16551">
        <v>0</v>
      </c>
      <c r="B16551">
        <v>0</v>
      </c>
      <c r="D16551" t="str">
        <f>IF(B16551=0,"",A16551)</f>
        <v/>
      </c>
    </row>
    <row r="16552" spans="1:4" x14ac:dyDescent="0.55000000000000004">
      <c r="A16552">
        <v>0</v>
      </c>
      <c r="B16552">
        <v>0</v>
      </c>
      <c r="D16552" t="str">
        <f>IF(B16552=0,"",A16552)</f>
        <v/>
      </c>
    </row>
    <row r="16553" spans="1:4" x14ac:dyDescent="0.55000000000000004">
      <c r="A16553">
        <v>0</v>
      </c>
      <c r="B16553">
        <v>0</v>
      </c>
      <c r="D16553" t="str">
        <f>IF(B16553=0,"",A16553)</f>
        <v/>
      </c>
    </row>
    <row r="16554" spans="1:4" x14ac:dyDescent="0.55000000000000004">
      <c r="A16554">
        <v>0</v>
      </c>
      <c r="B16554">
        <v>0</v>
      </c>
      <c r="D16554" t="str">
        <f>IF(B16554=0,"",A16554)</f>
        <v/>
      </c>
    </row>
    <row r="16555" spans="1:4" x14ac:dyDescent="0.55000000000000004">
      <c r="A16555">
        <v>0</v>
      </c>
      <c r="B16555">
        <v>0</v>
      </c>
      <c r="D16555" t="str">
        <f>IF(B16555=0,"",A16555)</f>
        <v/>
      </c>
    </row>
    <row r="16556" spans="1:4" x14ac:dyDescent="0.55000000000000004">
      <c r="A16556">
        <v>0</v>
      </c>
      <c r="B16556">
        <v>0</v>
      </c>
      <c r="D16556" t="str">
        <f>IF(B16556=0,"",A16556)</f>
        <v/>
      </c>
    </row>
    <row r="16557" spans="1:4" x14ac:dyDescent="0.55000000000000004">
      <c r="A16557">
        <v>0</v>
      </c>
      <c r="B16557">
        <v>0</v>
      </c>
      <c r="D16557" t="str">
        <f>IF(B16557=0,"",A16557)</f>
        <v/>
      </c>
    </row>
    <row r="16558" spans="1:4" x14ac:dyDescent="0.55000000000000004">
      <c r="A16558">
        <v>0</v>
      </c>
      <c r="B16558">
        <v>0</v>
      </c>
      <c r="D16558" t="str">
        <f>IF(B16558=0,"",A16558)</f>
        <v/>
      </c>
    </row>
    <row r="16559" spans="1:4" x14ac:dyDescent="0.55000000000000004">
      <c r="A16559">
        <v>0</v>
      </c>
      <c r="B16559">
        <v>0</v>
      </c>
      <c r="D16559" t="str">
        <f>IF(B16559=0,"",A16559)</f>
        <v/>
      </c>
    </row>
    <row r="16560" spans="1:4" x14ac:dyDescent="0.55000000000000004">
      <c r="A16560">
        <v>0</v>
      </c>
      <c r="B16560">
        <v>0</v>
      </c>
      <c r="D16560" t="str">
        <f>IF(B16560=0,"",A16560)</f>
        <v/>
      </c>
    </row>
    <row r="16561" spans="1:4" x14ac:dyDescent="0.55000000000000004">
      <c r="A16561">
        <v>0</v>
      </c>
      <c r="B16561">
        <v>0</v>
      </c>
      <c r="D16561" t="str">
        <f>IF(B16561=0,"",A16561)</f>
        <v/>
      </c>
    </row>
    <row r="16562" spans="1:4" x14ac:dyDescent="0.55000000000000004">
      <c r="A16562">
        <v>0</v>
      </c>
      <c r="B16562">
        <v>0</v>
      </c>
      <c r="D16562" t="str">
        <f>IF(B16562=0,"",A16562)</f>
        <v/>
      </c>
    </row>
    <row r="16563" spans="1:4" x14ac:dyDescent="0.55000000000000004">
      <c r="A16563">
        <v>0</v>
      </c>
      <c r="B16563">
        <v>0</v>
      </c>
      <c r="D16563" t="str">
        <f>IF(B16563=0,"",A16563)</f>
        <v/>
      </c>
    </row>
    <row r="16564" spans="1:4" x14ac:dyDescent="0.55000000000000004">
      <c r="A16564">
        <v>0</v>
      </c>
      <c r="B16564">
        <v>0</v>
      </c>
      <c r="D16564" t="str">
        <f>IF(B16564=0,"",A16564)</f>
        <v/>
      </c>
    </row>
    <row r="16565" spans="1:4" x14ac:dyDescent="0.55000000000000004">
      <c r="A16565">
        <v>0</v>
      </c>
      <c r="B16565">
        <v>0</v>
      </c>
      <c r="D16565" t="str">
        <f>IF(B16565=0,"",A16565)</f>
        <v/>
      </c>
    </row>
    <row r="16566" spans="1:4" x14ac:dyDescent="0.55000000000000004">
      <c r="A16566">
        <v>0</v>
      </c>
      <c r="B16566">
        <v>0</v>
      </c>
      <c r="D16566" t="str">
        <f>IF(B16566=0,"",A16566)</f>
        <v/>
      </c>
    </row>
    <row r="16567" spans="1:4" x14ac:dyDescent="0.55000000000000004">
      <c r="A16567">
        <v>0</v>
      </c>
      <c r="B16567">
        <v>0</v>
      </c>
      <c r="D16567" t="str">
        <f>IF(B16567=0,"",A16567)</f>
        <v/>
      </c>
    </row>
    <row r="16568" spans="1:4" x14ac:dyDescent="0.55000000000000004">
      <c r="A16568">
        <v>0</v>
      </c>
      <c r="B16568">
        <v>0</v>
      </c>
      <c r="D16568" t="str">
        <f>IF(B16568=0,"",A16568)</f>
        <v/>
      </c>
    </row>
    <row r="16569" spans="1:4" x14ac:dyDescent="0.55000000000000004">
      <c r="A16569">
        <v>0</v>
      </c>
      <c r="B16569">
        <v>0</v>
      </c>
      <c r="D16569" t="str">
        <f>IF(B16569=0,"",A16569)</f>
        <v/>
      </c>
    </row>
    <row r="16570" spans="1:4" x14ac:dyDescent="0.55000000000000004">
      <c r="A16570">
        <v>0</v>
      </c>
      <c r="B16570">
        <v>0</v>
      </c>
      <c r="D16570" t="str">
        <f>IF(B16570=0,"",A16570)</f>
        <v/>
      </c>
    </row>
    <row r="16571" spans="1:4" x14ac:dyDescent="0.55000000000000004">
      <c r="A16571">
        <v>0</v>
      </c>
      <c r="B16571">
        <v>0</v>
      </c>
      <c r="D16571" t="str">
        <f>IF(B16571=0,"",A16571)</f>
        <v/>
      </c>
    </row>
    <row r="16572" spans="1:4" x14ac:dyDescent="0.55000000000000004">
      <c r="A16572">
        <v>0</v>
      </c>
      <c r="B16572">
        <v>0</v>
      </c>
      <c r="D16572" t="str">
        <f>IF(B16572=0,"",A16572)</f>
        <v/>
      </c>
    </row>
    <row r="16573" spans="1:4" x14ac:dyDescent="0.55000000000000004">
      <c r="A16573">
        <v>0</v>
      </c>
      <c r="B16573">
        <v>0</v>
      </c>
      <c r="D16573" t="str">
        <f>IF(B16573=0,"",A16573)</f>
        <v/>
      </c>
    </row>
    <row r="16574" spans="1:4" x14ac:dyDescent="0.55000000000000004">
      <c r="A16574">
        <v>0</v>
      </c>
      <c r="B16574">
        <v>0</v>
      </c>
      <c r="D16574" t="str">
        <f>IF(B16574=0,"",A16574)</f>
        <v/>
      </c>
    </row>
    <row r="16575" spans="1:4" x14ac:dyDescent="0.55000000000000004">
      <c r="A16575">
        <v>0</v>
      </c>
      <c r="B16575">
        <v>0</v>
      </c>
      <c r="D16575" t="str">
        <f>IF(B16575=0,"",A16575)</f>
        <v/>
      </c>
    </row>
    <row r="16576" spans="1:4" x14ac:dyDescent="0.55000000000000004">
      <c r="A16576">
        <v>0</v>
      </c>
      <c r="B16576">
        <v>0</v>
      </c>
      <c r="D16576" t="str">
        <f>IF(B16576=0,"",A16576)</f>
        <v/>
      </c>
    </row>
    <row r="16577" spans="1:4" x14ac:dyDescent="0.55000000000000004">
      <c r="A16577">
        <v>0</v>
      </c>
      <c r="B16577">
        <v>0</v>
      </c>
      <c r="D16577" t="str">
        <f>IF(B16577=0,"",A16577)</f>
        <v/>
      </c>
    </row>
    <row r="16578" spans="1:4" x14ac:dyDescent="0.55000000000000004">
      <c r="A16578">
        <v>0</v>
      </c>
      <c r="B16578">
        <v>0</v>
      </c>
      <c r="D16578" t="str">
        <f>IF(B16578=0,"",A16578)</f>
        <v/>
      </c>
    </row>
    <row r="16579" spans="1:4" x14ac:dyDescent="0.55000000000000004">
      <c r="A16579">
        <v>0</v>
      </c>
      <c r="B16579">
        <v>0</v>
      </c>
      <c r="D16579" t="str">
        <f>IF(B16579=0,"",A16579)</f>
        <v/>
      </c>
    </row>
    <row r="16580" spans="1:4" x14ac:dyDescent="0.55000000000000004">
      <c r="A16580">
        <v>0</v>
      </c>
      <c r="B16580">
        <v>0</v>
      </c>
      <c r="D16580" t="str">
        <f>IF(B16580=0,"",A16580)</f>
        <v/>
      </c>
    </row>
    <row r="16581" spans="1:4" x14ac:dyDescent="0.55000000000000004">
      <c r="A16581">
        <v>0</v>
      </c>
      <c r="B16581">
        <v>0</v>
      </c>
      <c r="D16581" t="str">
        <f>IF(B16581=0,"",A16581)</f>
        <v/>
      </c>
    </row>
    <row r="16582" spans="1:4" x14ac:dyDescent="0.55000000000000004">
      <c r="A16582">
        <v>0</v>
      </c>
      <c r="B16582">
        <v>0</v>
      </c>
      <c r="D16582" t="str">
        <f>IF(B16582=0,"",A16582)</f>
        <v/>
      </c>
    </row>
    <row r="16583" spans="1:4" x14ac:dyDescent="0.55000000000000004">
      <c r="A16583">
        <v>0</v>
      </c>
      <c r="B16583">
        <v>0</v>
      </c>
      <c r="D16583" t="str">
        <f>IF(B16583=0,"",A16583)</f>
        <v/>
      </c>
    </row>
    <row r="16584" spans="1:4" x14ac:dyDescent="0.55000000000000004">
      <c r="A16584">
        <v>0</v>
      </c>
      <c r="B16584">
        <v>0</v>
      </c>
      <c r="D16584" t="str">
        <f>IF(B16584=0,"",A16584)</f>
        <v/>
      </c>
    </row>
    <row r="16585" spans="1:4" x14ac:dyDescent="0.55000000000000004">
      <c r="A16585">
        <v>0</v>
      </c>
      <c r="B16585">
        <v>0</v>
      </c>
      <c r="D16585" t="str">
        <f>IF(B16585=0,"",A16585)</f>
        <v/>
      </c>
    </row>
    <row r="16586" spans="1:4" x14ac:dyDescent="0.55000000000000004">
      <c r="A16586">
        <v>0</v>
      </c>
      <c r="B16586">
        <v>0</v>
      </c>
      <c r="D16586" t="str">
        <f>IF(B16586=0,"",A16586)</f>
        <v/>
      </c>
    </row>
    <row r="16587" spans="1:4" x14ac:dyDescent="0.55000000000000004">
      <c r="A16587">
        <v>0</v>
      </c>
      <c r="B16587">
        <v>0</v>
      </c>
      <c r="D16587" t="str">
        <f>IF(B16587=0,"",A16587)</f>
        <v/>
      </c>
    </row>
    <row r="16588" spans="1:4" x14ac:dyDescent="0.55000000000000004">
      <c r="A16588">
        <v>0</v>
      </c>
      <c r="B16588">
        <v>0</v>
      </c>
      <c r="D16588" t="str">
        <f>IF(B16588=0,"",A16588)</f>
        <v/>
      </c>
    </row>
    <row r="16589" spans="1:4" x14ac:dyDescent="0.55000000000000004">
      <c r="A16589">
        <v>0</v>
      </c>
      <c r="B16589">
        <v>0</v>
      </c>
      <c r="D16589" t="str">
        <f>IF(B16589=0,"",A16589)</f>
        <v/>
      </c>
    </row>
    <row r="16590" spans="1:4" x14ac:dyDescent="0.55000000000000004">
      <c r="A16590">
        <v>0</v>
      </c>
      <c r="B16590">
        <v>0</v>
      </c>
      <c r="D16590" t="str">
        <f>IF(B16590=0,"",A16590)</f>
        <v/>
      </c>
    </row>
    <row r="16591" spans="1:4" x14ac:dyDescent="0.55000000000000004">
      <c r="A16591">
        <v>0</v>
      </c>
      <c r="B16591">
        <v>0</v>
      </c>
      <c r="D16591" t="str">
        <f>IF(B16591=0,"",A16591)</f>
        <v/>
      </c>
    </row>
    <row r="16592" spans="1:4" x14ac:dyDescent="0.55000000000000004">
      <c r="A16592">
        <v>0</v>
      </c>
      <c r="B16592">
        <v>0</v>
      </c>
      <c r="D16592" t="str">
        <f>IF(B16592=0,"",A16592)</f>
        <v/>
      </c>
    </row>
    <row r="16593" spans="1:4" x14ac:dyDescent="0.55000000000000004">
      <c r="A16593">
        <v>0</v>
      </c>
      <c r="B16593">
        <v>0</v>
      </c>
      <c r="D16593" t="str">
        <f>IF(B16593=0,"",A16593)</f>
        <v/>
      </c>
    </row>
    <row r="16594" spans="1:4" x14ac:dyDescent="0.55000000000000004">
      <c r="A16594">
        <v>0</v>
      </c>
      <c r="B16594">
        <v>0</v>
      </c>
      <c r="D16594" t="str">
        <f>IF(B16594=0,"",A16594)</f>
        <v/>
      </c>
    </row>
    <row r="16595" spans="1:4" x14ac:dyDescent="0.55000000000000004">
      <c r="A16595">
        <v>0</v>
      </c>
      <c r="B16595">
        <v>0</v>
      </c>
      <c r="D16595" t="str">
        <f>IF(B16595=0,"",A16595)</f>
        <v/>
      </c>
    </row>
    <row r="16596" spans="1:4" x14ac:dyDescent="0.55000000000000004">
      <c r="A16596">
        <v>0</v>
      </c>
      <c r="B16596">
        <v>0</v>
      </c>
      <c r="D16596" t="str">
        <f>IF(B16596=0,"",A16596)</f>
        <v/>
      </c>
    </row>
    <row r="16597" spans="1:4" x14ac:dyDescent="0.55000000000000004">
      <c r="A16597">
        <v>0</v>
      </c>
      <c r="B16597">
        <v>0</v>
      </c>
      <c r="D16597" t="str">
        <f>IF(B16597=0,"",A16597)</f>
        <v/>
      </c>
    </row>
    <row r="16598" spans="1:4" x14ac:dyDescent="0.55000000000000004">
      <c r="A16598">
        <v>0</v>
      </c>
      <c r="B16598">
        <v>0</v>
      </c>
      <c r="D16598" t="str">
        <f>IF(B16598=0,"",A16598)</f>
        <v/>
      </c>
    </row>
    <row r="16599" spans="1:4" x14ac:dyDescent="0.55000000000000004">
      <c r="A16599">
        <v>0</v>
      </c>
      <c r="B16599">
        <v>0</v>
      </c>
      <c r="D16599" t="str">
        <f>IF(B16599=0,"",A16599)</f>
        <v/>
      </c>
    </row>
    <row r="16600" spans="1:4" x14ac:dyDescent="0.55000000000000004">
      <c r="A16600">
        <v>0</v>
      </c>
      <c r="B16600">
        <v>0</v>
      </c>
      <c r="D16600" t="str">
        <f>IF(B16600=0,"",A16600)</f>
        <v/>
      </c>
    </row>
    <row r="16601" spans="1:4" x14ac:dyDescent="0.55000000000000004">
      <c r="A16601">
        <v>0</v>
      </c>
      <c r="B16601">
        <v>0</v>
      </c>
      <c r="D16601" t="str">
        <f>IF(B16601=0,"",A16601)</f>
        <v/>
      </c>
    </row>
    <row r="16602" spans="1:4" x14ac:dyDescent="0.55000000000000004">
      <c r="A16602">
        <v>0</v>
      </c>
      <c r="B16602">
        <v>0</v>
      </c>
      <c r="D16602" t="str">
        <f>IF(B16602=0,"",A16602)</f>
        <v/>
      </c>
    </row>
    <row r="16603" spans="1:4" x14ac:dyDescent="0.55000000000000004">
      <c r="A16603">
        <v>0</v>
      </c>
      <c r="B16603">
        <v>0</v>
      </c>
      <c r="D16603" t="str">
        <f>IF(B16603=0,"",A16603)</f>
        <v/>
      </c>
    </row>
    <row r="16604" spans="1:4" x14ac:dyDescent="0.55000000000000004">
      <c r="A16604">
        <v>0</v>
      </c>
      <c r="B16604">
        <v>0</v>
      </c>
      <c r="D16604" t="str">
        <f>IF(B16604=0,"",A16604)</f>
        <v/>
      </c>
    </row>
    <row r="16605" spans="1:4" x14ac:dyDescent="0.55000000000000004">
      <c r="A16605">
        <v>0</v>
      </c>
      <c r="B16605">
        <v>0</v>
      </c>
      <c r="D16605" t="str">
        <f>IF(B16605=0,"",A16605)</f>
        <v/>
      </c>
    </row>
    <row r="16606" spans="1:4" x14ac:dyDescent="0.55000000000000004">
      <c r="A16606">
        <v>0</v>
      </c>
      <c r="B16606">
        <v>0</v>
      </c>
      <c r="D16606" t="str">
        <f>IF(B16606=0,"",A16606)</f>
        <v/>
      </c>
    </row>
    <row r="16607" spans="1:4" x14ac:dyDescent="0.55000000000000004">
      <c r="A16607">
        <v>0</v>
      </c>
      <c r="B16607">
        <v>0</v>
      </c>
      <c r="D16607" t="str">
        <f>IF(B16607=0,"",A16607)</f>
        <v/>
      </c>
    </row>
    <row r="16608" spans="1:4" x14ac:dyDescent="0.55000000000000004">
      <c r="A16608">
        <v>0</v>
      </c>
      <c r="B16608">
        <v>0</v>
      </c>
      <c r="D16608" t="str">
        <f>IF(B16608=0,"",A16608)</f>
        <v/>
      </c>
    </row>
    <row r="16609" spans="1:4" x14ac:dyDescent="0.55000000000000004">
      <c r="A16609">
        <v>0</v>
      </c>
      <c r="B16609">
        <v>0</v>
      </c>
      <c r="D16609" t="str">
        <f>IF(B16609=0,"",A16609)</f>
        <v/>
      </c>
    </row>
    <row r="16610" spans="1:4" x14ac:dyDescent="0.55000000000000004">
      <c r="A16610">
        <v>0</v>
      </c>
      <c r="B16610">
        <v>0</v>
      </c>
      <c r="D16610" t="str">
        <f>IF(B16610=0,"",A16610)</f>
        <v/>
      </c>
    </row>
    <row r="16611" spans="1:4" x14ac:dyDescent="0.55000000000000004">
      <c r="A16611">
        <v>0</v>
      </c>
      <c r="B16611">
        <v>0</v>
      </c>
      <c r="D16611" t="str">
        <f>IF(B16611=0,"",A16611)</f>
        <v/>
      </c>
    </row>
    <row r="16612" spans="1:4" x14ac:dyDescent="0.55000000000000004">
      <c r="A16612">
        <v>0</v>
      </c>
      <c r="B16612">
        <v>0</v>
      </c>
      <c r="D16612" t="str">
        <f>IF(B16612=0,"",A16612)</f>
        <v/>
      </c>
    </row>
    <row r="16613" spans="1:4" x14ac:dyDescent="0.55000000000000004">
      <c r="A16613">
        <v>0</v>
      </c>
      <c r="B16613">
        <v>0</v>
      </c>
      <c r="D16613" t="str">
        <f>IF(B16613=0,"",A16613)</f>
        <v/>
      </c>
    </row>
    <row r="16614" spans="1:4" x14ac:dyDescent="0.55000000000000004">
      <c r="A16614">
        <v>0</v>
      </c>
      <c r="B16614">
        <v>0</v>
      </c>
      <c r="D16614" t="str">
        <f>IF(B16614=0,"",A16614)</f>
        <v/>
      </c>
    </row>
    <row r="16615" spans="1:4" x14ac:dyDescent="0.55000000000000004">
      <c r="A16615">
        <v>0</v>
      </c>
      <c r="B16615">
        <v>0</v>
      </c>
      <c r="D16615" t="str">
        <f>IF(B16615=0,"",A16615)</f>
        <v/>
      </c>
    </row>
    <row r="16616" spans="1:4" x14ac:dyDescent="0.55000000000000004">
      <c r="A16616">
        <v>0</v>
      </c>
      <c r="B16616">
        <v>0</v>
      </c>
      <c r="D16616" t="str">
        <f>IF(B16616=0,"",A16616)</f>
        <v/>
      </c>
    </row>
    <row r="16617" spans="1:4" x14ac:dyDescent="0.55000000000000004">
      <c r="A16617">
        <v>0</v>
      </c>
      <c r="B16617">
        <v>0</v>
      </c>
      <c r="D16617" t="str">
        <f>IF(B16617=0,"",A16617)</f>
        <v/>
      </c>
    </row>
    <row r="16618" spans="1:4" x14ac:dyDescent="0.55000000000000004">
      <c r="A16618">
        <v>0</v>
      </c>
      <c r="B16618">
        <v>0</v>
      </c>
      <c r="D16618" t="str">
        <f>IF(B16618=0,"",A16618)</f>
        <v/>
      </c>
    </row>
    <row r="16619" spans="1:4" x14ac:dyDescent="0.55000000000000004">
      <c r="A16619">
        <v>0</v>
      </c>
      <c r="B16619">
        <v>0</v>
      </c>
      <c r="D16619" t="str">
        <f>IF(B16619=0,"",A16619)</f>
        <v/>
      </c>
    </row>
    <row r="16620" spans="1:4" x14ac:dyDescent="0.55000000000000004">
      <c r="A16620">
        <v>0</v>
      </c>
      <c r="B16620">
        <v>0</v>
      </c>
      <c r="D16620" t="str">
        <f>IF(B16620=0,"",A16620)</f>
        <v/>
      </c>
    </row>
    <row r="16621" spans="1:4" x14ac:dyDescent="0.55000000000000004">
      <c r="A16621">
        <v>0</v>
      </c>
      <c r="B16621">
        <v>0</v>
      </c>
      <c r="D16621" t="str">
        <f>IF(B16621=0,"",A16621)</f>
        <v/>
      </c>
    </row>
    <row r="16622" spans="1:4" x14ac:dyDescent="0.55000000000000004">
      <c r="A16622">
        <v>0</v>
      </c>
      <c r="B16622">
        <v>0</v>
      </c>
      <c r="D16622" t="str">
        <f>IF(B16622=0,"",A16622)</f>
        <v/>
      </c>
    </row>
    <row r="16623" spans="1:4" x14ac:dyDescent="0.55000000000000004">
      <c r="A16623">
        <v>0</v>
      </c>
      <c r="B16623">
        <v>0</v>
      </c>
      <c r="D16623" t="str">
        <f>IF(B16623=0,"",A16623)</f>
        <v/>
      </c>
    </row>
    <row r="16624" spans="1:4" x14ac:dyDescent="0.55000000000000004">
      <c r="A16624">
        <v>0</v>
      </c>
      <c r="B16624">
        <v>0</v>
      </c>
      <c r="D16624" t="str">
        <f>IF(B16624=0,"",A16624)</f>
        <v/>
      </c>
    </row>
    <row r="16625" spans="1:4" x14ac:dyDescent="0.55000000000000004">
      <c r="A16625">
        <v>0</v>
      </c>
      <c r="B16625">
        <v>0</v>
      </c>
      <c r="D16625" t="str">
        <f>IF(B16625=0,"",A16625)</f>
        <v/>
      </c>
    </row>
    <row r="16626" spans="1:4" x14ac:dyDescent="0.55000000000000004">
      <c r="A16626">
        <v>0</v>
      </c>
      <c r="B16626">
        <v>0</v>
      </c>
      <c r="D16626" t="str">
        <f>IF(B16626=0,"",A16626)</f>
        <v/>
      </c>
    </row>
    <row r="16627" spans="1:4" x14ac:dyDescent="0.55000000000000004">
      <c r="A16627">
        <v>0</v>
      </c>
      <c r="B16627">
        <v>0</v>
      </c>
      <c r="D16627" t="str">
        <f>IF(B16627=0,"",A16627)</f>
        <v/>
      </c>
    </row>
    <row r="16628" spans="1:4" x14ac:dyDescent="0.55000000000000004">
      <c r="A16628">
        <v>0</v>
      </c>
      <c r="B16628">
        <v>0</v>
      </c>
      <c r="D16628" t="str">
        <f>IF(B16628=0,"",A16628)</f>
        <v/>
      </c>
    </row>
    <row r="16629" spans="1:4" x14ac:dyDescent="0.55000000000000004">
      <c r="A16629">
        <v>0</v>
      </c>
      <c r="B16629">
        <v>0</v>
      </c>
      <c r="D16629" t="str">
        <f>IF(B16629=0,"",A16629)</f>
        <v/>
      </c>
    </row>
    <row r="16630" spans="1:4" x14ac:dyDescent="0.55000000000000004">
      <c r="A16630">
        <v>0</v>
      </c>
      <c r="B16630">
        <v>0</v>
      </c>
      <c r="D16630" t="str">
        <f>IF(B16630=0,"",A16630)</f>
        <v/>
      </c>
    </row>
    <row r="16631" spans="1:4" x14ac:dyDescent="0.55000000000000004">
      <c r="A16631">
        <v>0</v>
      </c>
      <c r="B16631">
        <v>0</v>
      </c>
      <c r="D16631" t="str">
        <f>IF(B16631=0,"",A16631)</f>
        <v/>
      </c>
    </row>
    <row r="16632" spans="1:4" x14ac:dyDescent="0.55000000000000004">
      <c r="A16632">
        <v>0</v>
      </c>
      <c r="B16632">
        <v>0</v>
      </c>
      <c r="D16632" t="str">
        <f>IF(B16632=0,"",A16632)</f>
        <v/>
      </c>
    </row>
    <row r="16633" spans="1:4" x14ac:dyDescent="0.55000000000000004">
      <c r="A16633">
        <v>0</v>
      </c>
      <c r="B16633">
        <v>0</v>
      </c>
      <c r="D16633" t="str">
        <f>IF(B16633=0,"",A16633)</f>
        <v/>
      </c>
    </row>
    <row r="16634" spans="1:4" x14ac:dyDescent="0.55000000000000004">
      <c r="A16634">
        <v>0</v>
      </c>
      <c r="B16634">
        <v>0</v>
      </c>
      <c r="D16634" t="str">
        <f>IF(B16634=0,"",A16634)</f>
        <v/>
      </c>
    </row>
    <row r="16635" spans="1:4" x14ac:dyDescent="0.55000000000000004">
      <c r="A16635">
        <v>0</v>
      </c>
      <c r="B16635">
        <v>0</v>
      </c>
      <c r="D16635" t="str">
        <f>IF(B16635=0,"",A16635)</f>
        <v/>
      </c>
    </row>
    <row r="16636" spans="1:4" x14ac:dyDescent="0.55000000000000004">
      <c r="A16636">
        <v>0</v>
      </c>
      <c r="B16636">
        <v>0</v>
      </c>
      <c r="D16636" t="str">
        <f>IF(B16636=0,"",A16636)</f>
        <v/>
      </c>
    </row>
    <row r="16637" spans="1:4" x14ac:dyDescent="0.55000000000000004">
      <c r="A16637">
        <v>0</v>
      </c>
      <c r="B16637">
        <v>0</v>
      </c>
      <c r="D16637" t="str">
        <f>IF(B16637=0,"",A16637)</f>
        <v/>
      </c>
    </row>
    <row r="16638" spans="1:4" x14ac:dyDescent="0.55000000000000004">
      <c r="A16638">
        <v>0</v>
      </c>
      <c r="B16638">
        <v>0</v>
      </c>
      <c r="D16638" t="str">
        <f>IF(B16638=0,"",A16638)</f>
        <v/>
      </c>
    </row>
    <row r="16639" spans="1:4" x14ac:dyDescent="0.55000000000000004">
      <c r="A16639">
        <v>0</v>
      </c>
      <c r="B16639">
        <v>0</v>
      </c>
      <c r="D16639" t="str">
        <f>IF(B16639=0,"",A16639)</f>
        <v/>
      </c>
    </row>
    <row r="16640" spans="1:4" x14ac:dyDescent="0.55000000000000004">
      <c r="A16640">
        <v>0</v>
      </c>
      <c r="B16640">
        <v>0</v>
      </c>
      <c r="D16640" t="str">
        <f>IF(B16640=0,"",A16640)</f>
        <v/>
      </c>
    </row>
    <row r="16641" spans="1:4" x14ac:dyDescent="0.55000000000000004">
      <c r="A16641">
        <v>0</v>
      </c>
      <c r="B16641">
        <v>0</v>
      </c>
      <c r="D16641" t="str">
        <f>IF(B16641=0,"",A16641)</f>
        <v/>
      </c>
    </row>
    <row r="16642" spans="1:4" x14ac:dyDescent="0.55000000000000004">
      <c r="A16642">
        <v>0</v>
      </c>
      <c r="B16642">
        <v>0</v>
      </c>
      <c r="D16642" t="str">
        <f>IF(B16642=0,"",A16642)</f>
        <v/>
      </c>
    </row>
    <row r="16643" spans="1:4" x14ac:dyDescent="0.55000000000000004">
      <c r="A16643">
        <v>0</v>
      </c>
      <c r="B16643">
        <v>0</v>
      </c>
      <c r="D16643" t="str">
        <f>IF(B16643=0,"",A16643)</f>
        <v/>
      </c>
    </row>
    <row r="16644" spans="1:4" x14ac:dyDescent="0.55000000000000004">
      <c r="A16644">
        <v>0</v>
      </c>
      <c r="B16644">
        <v>0</v>
      </c>
      <c r="D16644" t="str">
        <f>IF(B16644=0,"",A16644)</f>
        <v/>
      </c>
    </row>
    <row r="16645" spans="1:4" x14ac:dyDescent="0.55000000000000004">
      <c r="A16645">
        <v>0</v>
      </c>
      <c r="B16645">
        <v>0</v>
      </c>
      <c r="D16645" t="str">
        <f>IF(B16645=0,"",A16645)</f>
        <v/>
      </c>
    </row>
    <row r="16646" spans="1:4" x14ac:dyDescent="0.55000000000000004">
      <c r="A16646">
        <v>0</v>
      </c>
      <c r="B16646">
        <v>0</v>
      </c>
      <c r="D16646" t="str">
        <f>IF(B16646=0,"",A16646)</f>
        <v/>
      </c>
    </row>
    <row r="16647" spans="1:4" x14ac:dyDescent="0.55000000000000004">
      <c r="A16647">
        <v>0</v>
      </c>
      <c r="B16647">
        <v>0</v>
      </c>
      <c r="D16647" t="str">
        <f>IF(B16647=0,"",A16647)</f>
        <v/>
      </c>
    </row>
    <row r="16648" spans="1:4" x14ac:dyDescent="0.55000000000000004">
      <c r="A16648">
        <v>0</v>
      </c>
      <c r="B16648">
        <v>0</v>
      </c>
      <c r="D16648" t="str">
        <f>IF(B16648=0,"",A16648)</f>
        <v/>
      </c>
    </row>
    <row r="16649" spans="1:4" x14ac:dyDescent="0.55000000000000004">
      <c r="A16649">
        <v>0</v>
      </c>
      <c r="B16649">
        <v>0</v>
      </c>
      <c r="D16649" t="str">
        <f>IF(B16649=0,"",A16649)</f>
        <v/>
      </c>
    </row>
    <row r="16650" spans="1:4" x14ac:dyDescent="0.55000000000000004">
      <c r="A16650">
        <v>0</v>
      </c>
      <c r="B16650">
        <v>0</v>
      </c>
      <c r="D16650" t="str">
        <f>IF(B16650=0,"",A16650)</f>
        <v/>
      </c>
    </row>
    <row r="16651" spans="1:4" x14ac:dyDescent="0.55000000000000004">
      <c r="A16651">
        <v>0</v>
      </c>
      <c r="B16651">
        <v>0</v>
      </c>
      <c r="D16651" t="str">
        <f>IF(B16651=0,"",A16651)</f>
        <v/>
      </c>
    </row>
    <row r="16652" spans="1:4" x14ac:dyDescent="0.55000000000000004">
      <c r="A16652">
        <v>0</v>
      </c>
      <c r="B16652">
        <v>0</v>
      </c>
      <c r="D16652" t="str">
        <f>IF(B16652=0,"",A16652)</f>
        <v/>
      </c>
    </row>
    <row r="16653" spans="1:4" x14ac:dyDescent="0.55000000000000004">
      <c r="A16653">
        <v>0</v>
      </c>
      <c r="B16653">
        <v>0</v>
      </c>
      <c r="D16653" t="str">
        <f>IF(B16653=0,"",A16653)</f>
        <v/>
      </c>
    </row>
    <row r="16654" spans="1:4" x14ac:dyDescent="0.55000000000000004">
      <c r="A16654">
        <v>0</v>
      </c>
      <c r="B16654">
        <v>0</v>
      </c>
      <c r="D16654" t="str">
        <f>IF(B16654=0,"",A16654)</f>
        <v/>
      </c>
    </row>
    <row r="16655" spans="1:4" x14ac:dyDescent="0.55000000000000004">
      <c r="A16655">
        <v>0</v>
      </c>
      <c r="B16655">
        <v>0</v>
      </c>
      <c r="D16655" t="str">
        <f>IF(B16655=0,"",A16655)</f>
        <v/>
      </c>
    </row>
    <row r="16656" spans="1:4" x14ac:dyDescent="0.55000000000000004">
      <c r="A16656">
        <v>0</v>
      </c>
      <c r="B16656">
        <v>0</v>
      </c>
      <c r="D16656" t="str">
        <f>IF(B16656=0,"",A16656)</f>
        <v/>
      </c>
    </row>
    <row r="16657" spans="1:4" x14ac:dyDescent="0.55000000000000004">
      <c r="A16657">
        <v>0</v>
      </c>
      <c r="B16657">
        <v>0</v>
      </c>
      <c r="D16657" t="str">
        <f>IF(B16657=0,"",A16657)</f>
        <v/>
      </c>
    </row>
    <row r="16658" spans="1:4" x14ac:dyDescent="0.55000000000000004">
      <c r="A16658">
        <v>0</v>
      </c>
      <c r="B16658">
        <v>0</v>
      </c>
      <c r="D16658" t="str">
        <f>IF(B16658=0,"",A16658)</f>
        <v/>
      </c>
    </row>
    <row r="16659" spans="1:4" x14ac:dyDescent="0.55000000000000004">
      <c r="A16659">
        <v>0</v>
      </c>
      <c r="B16659">
        <v>0</v>
      </c>
      <c r="D16659" t="str">
        <f>IF(B16659=0,"",A16659)</f>
        <v/>
      </c>
    </row>
    <row r="16660" spans="1:4" x14ac:dyDescent="0.55000000000000004">
      <c r="A16660">
        <v>0</v>
      </c>
      <c r="B16660">
        <v>0</v>
      </c>
      <c r="D16660" t="str">
        <f>IF(B16660=0,"",A16660)</f>
        <v/>
      </c>
    </row>
    <row r="16661" spans="1:4" x14ac:dyDescent="0.55000000000000004">
      <c r="A16661">
        <v>0</v>
      </c>
      <c r="B16661">
        <v>0</v>
      </c>
      <c r="D16661" t="str">
        <f>IF(B16661=0,"",A16661)</f>
        <v/>
      </c>
    </row>
    <row r="16662" spans="1:4" x14ac:dyDescent="0.55000000000000004">
      <c r="A16662">
        <v>0</v>
      </c>
      <c r="B16662">
        <v>0</v>
      </c>
      <c r="D16662" t="str">
        <f>IF(B16662=0,"",A16662)</f>
        <v/>
      </c>
    </row>
    <row r="16663" spans="1:4" x14ac:dyDescent="0.55000000000000004">
      <c r="A16663">
        <v>0</v>
      </c>
      <c r="B16663">
        <v>0</v>
      </c>
      <c r="D16663" t="str">
        <f>IF(B16663=0,"",A16663)</f>
        <v/>
      </c>
    </row>
    <row r="16664" spans="1:4" x14ac:dyDescent="0.55000000000000004">
      <c r="A16664">
        <v>0</v>
      </c>
      <c r="B16664">
        <v>0</v>
      </c>
      <c r="D16664" t="str">
        <f>IF(B16664=0,"",A16664)</f>
        <v/>
      </c>
    </row>
    <row r="16665" spans="1:4" x14ac:dyDescent="0.55000000000000004">
      <c r="A16665">
        <v>0</v>
      </c>
      <c r="B16665">
        <v>0</v>
      </c>
      <c r="D16665" t="str">
        <f>IF(B16665=0,"",A16665)</f>
        <v/>
      </c>
    </row>
    <row r="16666" spans="1:4" x14ac:dyDescent="0.55000000000000004">
      <c r="A16666">
        <v>0</v>
      </c>
      <c r="B16666">
        <v>0</v>
      </c>
      <c r="D16666" t="str">
        <f>IF(B16666=0,"",A16666)</f>
        <v/>
      </c>
    </row>
    <row r="16667" spans="1:4" x14ac:dyDescent="0.55000000000000004">
      <c r="A16667">
        <v>0</v>
      </c>
      <c r="B16667">
        <v>0</v>
      </c>
      <c r="D16667" t="str">
        <f>IF(B16667=0,"",A16667)</f>
        <v/>
      </c>
    </row>
    <row r="16668" spans="1:4" x14ac:dyDescent="0.55000000000000004">
      <c r="A16668">
        <v>0</v>
      </c>
      <c r="B16668">
        <v>0</v>
      </c>
      <c r="D16668" t="str">
        <f>IF(B16668=0,"",A16668)</f>
        <v/>
      </c>
    </row>
    <row r="16669" spans="1:4" x14ac:dyDescent="0.55000000000000004">
      <c r="A16669">
        <v>0</v>
      </c>
      <c r="B16669">
        <v>0</v>
      </c>
      <c r="D16669" t="str">
        <f>IF(B16669=0,"",A16669)</f>
        <v/>
      </c>
    </row>
    <row r="16670" spans="1:4" x14ac:dyDescent="0.55000000000000004">
      <c r="A16670">
        <v>0</v>
      </c>
      <c r="B16670">
        <v>0</v>
      </c>
      <c r="D16670" t="str">
        <f>IF(B16670=0,"",A16670)</f>
        <v/>
      </c>
    </row>
    <row r="16671" spans="1:4" x14ac:dyDescent="0.55000000000000004">
      <c r="A16671">
        <v>0</v>
      </c>
      <c r="B16671">
        <v>0</v>
      </c>
      <c r="D16671" t="str">
        <f>IF(B16671=0,"",A16671)</f>
        <v/>
      </c>
    </row>
    <row r="16672" spans="1:4" x14ac:dyDescent="0.55000000000000004">
      <c r="A16672">
        <v>0</v>
      </c>
      <c r="B16672">
        <v>0</v>
      </c>
      <c r="D16672" t="str">
        <f>IF(B16672=0,"",A16672)</f>
        <v/>
      </c>
    </row>
    <row r="16673" spans="1:4" x14ac:dyDescent="0.55000000000000004">
      <c r="A16673">
        <v>0</v>
      </c>
      <c r="B16673">
        <v>0</v>
      </c>
      <c r="D16673" t="str">
        <f>IF(B16673=0,"",A16673)</f>
        <v/>
      </c>
    </row>
    <row r="16674" spans="1:4" x14ac:dyDescent="0.55000000000000004">
      <c r="A16674">
        <v>0</v>
      </c>
      <c r="B16674">
        <v>0</v>
      </c>
      <c r="D16674" t="str">
        <f>IF(B16674=0,"",A16674)</f>
        <v/>
      </c>
    </row>
    <row r="16675" spans="1:4" x14ac:dyDescent="0.55000000000000004">
      <c r="A16675">
        <v>0</v>
      </c>
      <c r="B16675">
        <v>0</v>
      </c>
      <c r="D16675" t="str">
        <f>IF(B16675=0,"",A16675)</f>
        <v/>
      </c>
    </row>
    <row r="16676" spans="1:4" x14ac:dyDescent="0.55000000000000004">
      <c r="A16676">
        <v>0</v>
      </c>
      <c r="B16676">
        <v>0</v>
      </c>
      <c r="D16676" t="str">
        <f>IF(B16676=0,"",A16676)</f>
        <v/>
      </c>
    </row>
    <row r="16677" spans="1:4" x14ac:dyDescent="0.55000000000000004">
      <c r="A16677">
        <v>0</v>
      </c>
      <c r="B16677">
        <v>0</v>
      </c>
      <c r="D16677" t="str">
        <f>IF(B16677=0,"",A16677)</f>
        <v/>
      </c>
    </row>
    <row r="16678" spans="1:4" x14ac:dyDescent="0.55000000000000004">
      <c r="A16678">
        <v>0</v>
      </c>
      <c r="B16678">
        <v>0</v>
      </c>
      <c r="D16678" t="str">
        <f>IF(B16678=0,"",A16678)</f>
        <v/>
      </c>
    </row>
    <row r="16679" spans="1:4" x14ac:dyDescent="0.55000000000000004">
      <c r="A16679">
        <v>0</v>
      </c>
      <c r="B16679">
        <v>0</v>
      </c>
      <c r="D16679" t="str">
        <f>IF(B16679=0,"",A16679)</f>
        <v/>
      </c>
    </row>
    <row r="16680" spans="1:4" x14ac:dyDescent="0.55000000000000004">
      <c r="A16680">
        <v>0</v>
      </c>
      <c r="B16680">
        <v>0</v>
      </c>
      <c r="D16680" t="str">
        <f>IF(B16680=0,"",A16680)</f>
        <v/>
      </c>
    </row>
    <row r="16681" spans="1:4" x14ac:dyDescent="0.55000000000000004">
      <c r="A16681">
        <v>0</v>
      </c>
      <c r="B16681">
        <v>0</v>
      </c>
      <c r="D16681" t="str">
        <f>IF(B16681=0,"",A16681)</f>
        <v/>
      </c>
    </row>
    <row r="16682" spans="1:4" x14ac:dyDescent="0.55000000000000004">
      <c r="A16682">
        <v>0</v>
      </c>
      <c r="B16682">
        <v>0</v>
      </c>
      <c r="D16682" t="str">
        <f>IF(B16682=0,"",A16682)</f>
        <v/>
      </c>
    </row>
    <row r="16683" spans="1:4" x14ac:dyDescent="0.55000000000000004">
      <c r="A16683">
        <v>0</v>
      </c>
      <c r="B16683">
        <v>0</v>
      </c>
      <c r="D16683" t="str">
        <f>IF(B16683=0,"",A16683)</f>
        <v/>
      </c>
    </row>
    <row r="16684" spans="1:4" x14ac:dyDescent="0.55000000000000004">
      <c r="A16684">
        <v>0</v>
      </c>
      <c r="B16684">
        <v>0</v>
      </c>
      <c r="D16684" t="str">
        <f>IF(B16684=0,"",A16684)</f>
        <v/>
      </c>
    </row>
    <row r="16685" spans="1:4" x14ac:dyDescent="0.55000000000000004">
      <c r="A16685">
        <v>0</v>
      </c>
      <c r="B16685">
        <v>0</v>
      </c>
      <c r="D16685" t="str">
        <f>IF(B16685=0,"",A16685)</f>
        <v/>
      </c>
    </row>
    <row r="16686" spans="1:4" x14ac:dyDescent="0.55000000000000004">
      <c r="A16686">
        <v>0</v>
      </c>
      <c r="B16686">
        <v>0</v>
      </c>
      <c r="D16686" t="str">
        <f>IF(B16686=0,"",A16686)</f>
        <v/>
      </c>
    </row>
    <row r="16687" spans="1:4" x14ac:dyDescent="0.55000000000000004">
      <c r="A16687">
        <v>0</v>
      </c>
      <c r="B16687">
        <v>0</v>
      </c>
      <c r="D16687" t="str">
        <f>IF(B16687=0,"",A16687)</f>
        <v/>
      </c>
    </row>
    <row r="16688" spans="1:4" x14ac:dyDescent="0.55000000000000004">
      <c r="A16688">
        <v>0</v>
      </c>
      <c r="B16688">
        <v>0</v>
      </c>
      <c r="D16688" t="str">
        <f>IF(B16688=0,"",A16688)</f>
        <v/>
      </c>
    </row>
    <row r="16689" spans="1:4" x14ac:dyDescent="0.55000000000000004">
      <c r="A16689">
        <v>0</v>
      </c>
      <c r="B16689">
        <v>0</v>
      </c>
      <c r="D16689" t="str">
        <f>IF(B16689=0,"",A16689)</f>
        <v/>
      </c>
    </row>
    <row r="16690" spans="1:4" x14ac:dyDescent="0.55000000000000004">
      <c r="A16690">
        <v>0</v>
      </c>
      <c r="B16690">
        <v>0</v>
      </c>
      <c r="D16690" t="str">
        <f>IF(B16690=0,"",A16690)</f>
        <v/>
      </c>
    </row>
    <row r="16691" spans="1:4" x14ac:dyDescent="0.55000000000000004">
      <c r="A16691">
        <v>0</v>
      </c>
      <c r="B16691">
        <v>0</v>
      </c>
      <c r="D16691" t="str">
        <f>IF(B16691=0,"",A16691)</f>
        <v/>
      </c>
    </row>
    <row r="16692" spans="1:4" x14ac:dyDescent="0.55000000000000004">
      <c r="A16692">
        <v>0</v>
      </c>
      <c r="B16692">
        <v>0</v>
      </c>
      <c r="D16692" t="str">
        <f>IF(B16692=0,"",A16692)</f>
        <v/>
      </c>
    </row>
    <row r="16693" spans="1:4" x14ac:dyDescent="0.55000000000000004">
      <c r="A16693">
        <v>0</v>
      </c>
      <c r="B16693">
        <v>0</v>
      </c>
      <c r="D16693" t="str">
        <f>IF(B16693=0,"",A16693)</f>
        <v/>
      </c>
    </row>
    <row r="16694" spans="1:4" x14ac:dyDescent="0.55000000000000004">
      <c r="A16694">
        <v>0</v>
      </c>
      <c r="B16694">
        <v>0</v>
      </c>
      <c r="D16694" t="str">
        <f>IF(B16694=0,"",A16694)</f>
        <v/>
      </c>
    </row>
    <row r="16695" spans="1:4" x14ac:dyDescent="0.55000000000000004">
      <c r="A16695">
        <v>0</v>
      </c>
      <c r="B16695">
        <v>0</v>
      </c>
      <c r="D16695" t="str">
        <f>IF(B16695=0,"",A16695)</f>
        <v/>
      </c>
    </row>
    <row r="16696" spans="1:4" x14ac:dyDescent="0.55000000000000004">
      <c r="A16696">
        <v>0</v>
      </c>
      <c r="B16696">
        <v>0</v>
      </c>
      <c r="D16696" t="str">
        <f>IF(B16696=0,"",A16696)</f>
        <v/>
      </c>
    </row>
    <row r="16697" spans="1:4" x14ac:dyDescent="0.55000000000000004">
      <c r="A16697">
        <v>0</v>
      </c>
      <c r="B16697">
        <v>0</v>
      </c>
      <c r="D16697" t="str">
        <f>IF(B16697=0,"",A16697)</f>
        <v/>
      </c>
    </row>
    <row r="16698" spans="1:4" x14ac:dyDescent="0.55000000000000004">
      <c r="A16698">
        <v>0</v>
      </c>
      <c r="B16698">
        <v>0</v>
      </c>
      <c r="D16698" t="str">
        <f>IF(B16698=0,"",A16698)</f>
        <v/>
      </c>
    </row>
    <row r="16699" spans="1:4" x14ac:dyDescent="0.55000000000000004">
      <c r="A16699">
        <v>0</v>
      </c>
      <c r="B16699">
        <v>0</v>
      </c>
      <c r="D16699" t="str">
        <f>IF(B16699=0,"",A16699)</f>
        <v/>
      </c>
    </row>
    <row r="16700" spans="1:4" x14ac:dyDescent="0.55000000000000004">
      <c r="A16700">
        <v>0</v>
      </c>
      <c r="B16700">
        <v>0</v>
      </c>
      <c r="D16700" t="str">
        <f>IF(B16700=0,"",A16700)</f>
        <v/>
      </c>
    </row>
    <row r="16701" spans="1:4" x14ac:dyDescent="0.55000000000000004">
      <c r="A16701">
        <v>0</v>
      </c>
      <c r="B16701">
        <v>0</v>
      </c>
      <c r="D16701" t="str">
        <f>IF(B16701=0,"",A16701)</f>
        <v/>
      </c>
    </row>
    <row r="16702" spans="1:4" x14ac:dyDescent="0.55000000000000004">
      <c r="A16702">
        <v>0</v>
      </c>
      <c r="B16702">
        <v>0</v>
      </c>
      <c r="D16702" t="str">
        <f>IF(B16702=0,"",A16702)</f>
        <v/>
      </c>
    </row>
    <row r="16703" spans="1:4" x14ac:dyDescent="0.55000000000000004">
      <c r="A16703">
        <v>0</v>
      </c>
      <c r="B16703">
        <v>0</v>
      </c>
      <c r="D16703" t="str">
        <f>IF(B16703=0,"",A16703)</f>
        <v/>
      </c>
    </row>
    <row r="16704" spans="1:4" x14ac:dyDescent="0.55000000000000004">
      <c r="A16704">
        <v>0</v>
      </c>
      <c r="B16704">
        <v>0</v>
      </c>
      <c r="D16704" t="str">
        <f>IF(B16704=0,"",A16704)</f>
        <v/>
      </c>
    </row>
    <row r="16705" spans="1:4" x14ac:dyDescent="0.55000000000000004">
      <c r="A16705">
        <v>0</v>
      </c>
      <c r="B16705">
        <v>0</v>
      </c>
      <c r="D16705" t="str">
        <f>IF(B16705=0,"",A16705)</f>
        <v/>
      </c>
    </row>
    <row r="16706" spans="1:4" x14ac:dyDescent="0.55000000000000004">
      <c r="A16706">
        <v>0</v>
      </c>
      <c r="B16706">
        <v>0</v>
      </c>
      <c r="D16706" t="str">
        <f>IF(B16706=0,"",A16706)</f>
        <v/>
      </c>
    </row>
    <row r="16707" spans="1:4" x14ac:dyDescent="0.55000000000000004">
      <c r="A16707">
        <v>0</v>
      </c>
      <c r="B16707">
        <v>0</v>
      </c>
      <c r="D16707" t="str">
        <f>IF(B16707=0,"",A16707)</f>
        <v/>
      </c>
    </row>
    <row r="16708" spans="1:4" x14ac:dyDescent="0.55000000000000004">
      <c r="A16708">
        <v>0</v>
      </c>
      <c r="B16708">
        <v>0</v>
      </c>
      <c r="D16708" t="str">
        <f>IF(B16708=0,"",A16708)</f>
        <v/>
      </c>
    </row>
    <row r="16709" spans="1:4" x14ac:dyDescent="0.55000000000000004">
      <c r="A16709">
        <v>0</v>
      </c>
      <c r="B16709">
        <v>0</v>
      </c>
      <c r="D16709" t="str">
        <f>IF(B16709=0,"",A16709)</f>
        <v/>
      </c>
    </row>
    <row r="16710" spans="1:4" x14ac:dyDescent="0.55000000000000004">
      <c r="A16710">
        <v>0</v>
      </c>
      <c r="B16710">
        <v>0</v>
      </c>
      <c r="D16710" t="str">
        <f>IF(B16710=0,"",A16710)</f>
        <v/>
      </c>
    </row>
    <row r="16711" spans="1:4" x14ac:dyDescent="0.55000000000000004">
      <c r="A16711">
        <v>0</v>
      </c>
      <c r="B16711">
        <v>0</v>
      </c>
      <c r="D16711" t="str">
        <f>IF(B16711=0,"",A16711)</f>
        <v/>
      </c>
    </row>
    <row r="16712" spans="1:4" x14ac:dyDescent="0.55000000000000004">
      <c r="A16712">
        <v>0</v>
      </c>
      <c r="B16712">
        <v>0</v>
      </c>
      <c r="D16712" t="str">
        <f>IF(B16712=0,"",A16712)</f>
        <v/>
      </c>
    </row>
    <row r="16713" spans="1:4" x14ac:dyDescent="0.55000000000000004">
      <c r="A16713">
        <v>0</v>
      </c>
      <c r="B16713">
        <v>0</v>
      </c>
      <c r="D16713" t="str">
        <f>IF(B16713=0,"",A16713)</f>
        <v/>
      </c>
    </row>
    <row r="16714" spans="1:4" x14ac:dyDescent="0.55000000000000004">
      <c r="A16714">
        <v>0</v>
      </c>
      <c r="B16714">
        <v>0</v>
      </c>
      <c r="D16714" t="str">
        <f>IF(B16714=0,"",A16714)</f>
        <v/>
      </c>
    </row>
    <row r="16715" spans="1:4" x14ac:dyDescent="0.55000000000000004">
      <c r="A16715">
        <v>0</v>
      </c>
      <c r="B16715">
        <v>0</v>
      </c>
      <c r="D16715" t="str">
        <f>IF(B16715=0,"",A16715)</f>
        <v/>
      </c>
    </row>
    <row r="16716" spans="1:4" x14ac:dyDescent="0.55000000000000004">
      <c r="A16716">
        <v>0</v>
      </c>
      <c r="B16716">
        <v>0</v>
      </c>
      <c r="D16716" t="str">
        <f>IF(B16716=0,"",A16716)</f>
        <v/>
      </c>
    </row>
    <row r="16717" spans="1:4" x14ac:dyDescent="0.55000000000000004">
      <c r="A16717">
        <v>0</v>
      </c>
      <c r="B16717">
        <v>0</v>
      </c>
      <c r="D16717" t="str">
        <f>IF(B16717=0,"",A16717)</f>
        <v/>
      </c>
    </row>
    <row r="16718" spans="1:4" x14ac:dyDescent="0.55000000000000004">
      <c r="A16718">
        <v>0</v>
      </c>
      <c r="B16718">
        <v>0</v>
      </c>
      <c r="D16718" t="str">
        <f>IF(B16718=0,"",A16718)</f>
        <v/>
      </c>
    </row>
    <row r="16719" spans="1:4" x14ac:dyDescent="0.55000000000000004">
      <c r="A16719">
        <v>0</v>
      </c>
      <c r="B16719">
        <v>0</v>
      </c>
      <c r="D16719" t="str">
        <f>IF(B16719=0,"",A16719)</f>
        <v/>
      </c>
    </row>
    <row r="16720" spans="1:4" x14ac:dyDescent="0.55000000000000004">
      <c r="A16720">
        <v>0</v>
      </c>
      <c r="B16720">
        <v>0</v>
      </c>
      <c r="D16720" t="str">
        <f>IF(B16720=0,"",A16720)</f>
        <v/>
      </c>
    </row>
    <row r="16721" spans="1:4" x14ac:dyDescent="0.55000000000000004">
      <c r="A16721">
        <v>0</v>
      </c>
      <c r="B16721">
        <v>0</v>
      </c>
      <c r="D16721" t="str">
        <f>IF(B16721=0,"",A16721)</f>
        <v/>
      </c>
    </row>
    <row r="16722" spans="1:4" x14ac:dyDescent="0.55000000000000004">
      <c r="A16722">
        <v>0</v>
      </c>
      <c r="B16722">
        <v>0</v>
      </c>
      <c r="D16722" t="str">
        <f>IF(B16722=0,"",A16722)</f>
        <v/>
      </c>
    </row>
    <row r="16723" spans="1:4" x14ac:dyDescent="0.55000000000000004">
      <c r="A16723">
        <v>0</v>
      </c>
      <c r="B16723">
        <v>0</v>
      </c>
      <c r="D16723" t="str">
        <f>IF(B16723=0,"",A16723)</f>
        <v/>
      </c>
    </row>
    <row r="16724" spans="1:4" x14ac:dyDescent="0.55000000000000004">
      <c r="A16724">
        <v>0</v>
      </c>
      <c r="B16724">
        <v>0</v>
      </c>
      <c r="D16724" t="str">
        <f>IF(B16724=0,"",A16724)</f>
        <v/>
      </c>
    </row>
    <row r="16725" spans="1:4" x14ac:dyDescent="0.55000000000000004">
      <c r="A16725">
        <v>0</v>
      </c>
      <c r="B16725">
        <v>0</v>
      </c>
      <c r="D16725" t="str">
        <f>IF(B16725=0,"",A16725)</f>
        <v/>
      </c>
    </row>
    <row r="16726" spans="1:4" x14ac:dyDescent="0.55000000000000004">
      <c r="A16726">
        <v>0</v>
      </c>
      <c r="B16726">
        <v>0</v>
      </c>
      <c r="D16726" t="str">
        <f>IF(B16726=0,"",A16726)</f>
        <v/>
      </c>
    </row>
    <row r="16727" spans="1:4" x14ac:dyDescent="0.55000000000000004">
      <c r="A16727">
        <v>0</v>
      </c>
      <c r="B16727">
        <v>0</v>
      </c>
      <c r="D16727" t="str">
        <f>IF(B16727=0,"",A16727)</f>
        <v/>
      </c>
    </row>
    <row r="16728" spans="1:4" x14ac:dyDescent="0.55000000000000004">
      <c r="A16728">
        <v>0</v>
      </c>
      <c r="B16728">
        <v>0</v>
      </c>
      <c r="D16728" t="str">
        <f>IF(B16728=0,"",A16728)</f>
        <v/>
      </c>
    </row>
    <row r="16729" spans="1:4" x14ac:dyDescent="0.55000000000000004">
      <c r="A16729">
        <v>0</v>
      </c>
      <c r="B16729">
        <v>0</v>
      </c>
      <c r="D16729" t="str">
        <f>IF(B16729=0,"",A16729)</f>
        <v/>
      </c>
    </row>
    <row r="16730" spans="1:4" x14ac:dyDescent="0.55000000000000004">
      <c r="A16730">
        <v>0</v>
      </c>
      <c r="B16730">
        <v>0</v>
      </c>
      <c r="D16730" t="str">
        <f>IF(B16730=0,"",A16730)</f>
        <v/>
      </c>
    </row>
    <row r="16731" spans="1:4" x14ac:dyDescent="0.55000000000000004">
      <c r="A16731">
        <v>0</v>
      </c>
      <c r="B16731">
        <v>0</v>
      </c>
      <c r="D16731" t="str">
        <f>IF(B16731=0,"",A16731)</f>
        <v/>
      </c>
    </row>
    <row r="16732" spans="1:4" x14ac:dyDescent="0.55000000000000004">
      <c r="A16732">
        <v>0</v>
      </c>
      <c r="B16732">
        <v>0</v>
      </c>
      <c r="D16732" t="str">
        <f>IF(B16732=0,"",A16732)</f>
        <v/>
      </c>
    </row>
    <row r="16733" spans="1:4" x14ac:dyDescent="0.55000000000000004">
      <c r="A16733">
        <v>0</v>
      </c>
      <c r="B16733">
        <v>0</v>
      </c>
      <c r="D16733" t="str">
        <f>IF(B16733=0,"",A16733)</f>
        <v/>
      </c>
    </row>
    <row r="16734" spans="1:4" x14ac:dyDescent="0.55000000000000004">
      <c r="A16734">
        <v>0</v>
      </c>
      <c r="B16734">
        <v>0</v>
      </c>
      <c r="D16734" t="str">
        <f>IF(B16734=0,"",A16734)</f>
        <v/>
      </c>
    </row>
    <row r="16735" spans="1:4" x14ac:dyDescent="0.55000000000000004">
      <c r="A16735">
        <v>0</v>
      </c>
      <c r="B16735">
        <v>0</v>
      </c>
      <c r="D16735" t="str">
        <f>IF(B16735=0,"",A16735)</f>
        <v/>
      </c>
    </row>
    <row r="16736" spans="1:4" x14ac:dyDescent="0.55000000000000004">
      <c r="A16736">
        <v>0</v>
      </c>
      <c r="B16736">
        <v>0</v>
      </c>
      <c r="D16736" t="str">
        <f>IF(B16736=0,"",A16736)</f>
        <v/>
      </c>
    </row>
    <row r="16737" spans="1:4" x14ac:dyDescent="0.55000000000000004">
      <c r="A16737">
        <v>0</v>
      </c>
      <c r="B16737">
        <v>0</v>
      </c>
      <c r="D16737" t="str">
        <f>IF(B16737=0,"",A16737)</f>
        <v/>
      </c>
    </row>
    <row r="16738" spans="1:4" x14ac:dyDescent="0.55000000000000004">
      <c r="A16738">
        <v>0</v>
      </c>
      <c r="B16738">
        <v>0</v>
      </c>
      <c r="D16738" t="str">
        <f>IF(B16738=0,"",A16738)</f>
        <v/>
      </c>
    </row>
    <row r="16739" spans="1:4" x14ac:dyDescent="0.55000000000000004">
      <c r="A16739">
        <v>0</v>
      </c>
      <c r="B16739">
        <v>0</v>
      </c>
      <c r="D16739" t="str">
        <f>IF(B16739=0,"",A16739)</f>
        <v/>
      </c>
    </row>
    <row r="16740" spans="1:4" x14ac:dyDescent="0.55000000000000004">
      <c r="A16740">
        <v>0</v>
      </c>
      <c r="B16740">
        <v>0</v>
      </c>
      <c r="D16740" t="str">
        <f>IF(B16740=0,"",A16740)</f>
        <v/>
      </c>
    </row>
    <row r="16741" spans="1:4" x14ac:dyDescent="0.55000000000000004">
      <c r="A16741">
        <v>0</v>
      </c>
      <c r="B16741">
        <v>0</v>
      </c>
      <c r="D16741" t="str">
        <f>IF(B16741=0,"",A16741)</f>
        <v/>
      </c>
    </row>
    <row r="16742" spans="1:4" x14ac:dyDescent="0.55000000000000004">
      <c r="A16742">
        <v>0</v>
      </c>
      <c r="B16742">
        <v>0</v>
      </c>
      <c r="D16742" t="str">
        <f>IF(B16742=0,"",A16742)</f>
        <v/>
      </c>
    </row>
    <row r="16743" spans="1:4" x14ac:dyDescent="0.55000000000000004">
      <c r="A16743">
        <v>0</v>
      </c>
      <c r="B16743">
        <v>0</v>
      </c>
      <c r="D16743" t="str">
        <f>IF(B16743=0,"",A16743)</f>
        <v/>
      </c>
    </row>
    <row r="16744" spans="1:4" x14ac:dyDescent="0.55000000000000004">
      <c r="A16744">
        <v>0</v>
      </c>
      <c r="B16744">
        <v>0</v>
      </c>
      <c r="D16744" t="str">
        <f>IF(B16744=0,"",A16744)</f>
        <v/>
      </c>
    </row>
    <row r="16745" spans="1:4" x14ac:dyDescent="0.55000000000000004">
      <c r="A16745">
        <v>0</v>
      </c>
      <c r="B16745">
        <v>0</v>
      </c>
      <c r="D16745" t="str">
        <f>IF(B16745=0,"",A16745)</f>
        <v/>
      </c>
    </row>
    <row r="16746" spans="1:4" x14ac:dyDescent="0.55000000000000004">
      <c r="A16746">
        <v>0</v>
      </c>
      <c r="B16746">
        <v>0</v>
      </c>
      <c r="D16746" t="str">
        <f>IF(B16746=0,"",A16746)</f>
        <v/>
      </c>
    </row>
    <row r="16747" spans="1:4" x14ac:dyDescent="0.55000000000000004">
      <c r="A16747">
        <v>0</v>
      </c>
      <c r="B16747">
        <v>0</v>
      </c>
      <c r="D16747" t="str">
        <f>IF(B16747=0,"",A16747)</f>
        <v/>
      </c>
    </row>
    <row r="16748" spans="1:4" x14ac:dyDescent="0.55000000000000004">
      <c r="A16748">
        <v>0</v>
      </c>
      <c r="B16748">
        <v>0</v>
      </c>
      <c r="D16748" t="str">
        <f>IF(B16748=0,"",A16748)</f>
        <v/>
      </c>
    </row>
    <row r="16749" spans="1:4" x14ac:dyDescent="0.55000000000000004">
      <c r="A16749">
        <v>0</v>
      </c>
      <c r="B16749">
        <v>0</v>
      </c>
      <c r="D16749" t="str">
        <f>IF(B16749=0,"",A16749)</f>
        <v/>
      </c>
    </row>
    <row r="16750" spans="1:4" x14ac:dyDescent="0.55000000000000004">
      <c r="A16750">
        <v>0</v>
      </c>
      <c r="B16750">
        <v>0</v>
      </c>
      <c r="D16750" t="str">
        <f>IF(B16750=0,"",A16750)</f>
        <v/>
      </c>
    </row>
    <row r="16751" spans="1:4" x14ac:dyDescent="0.55000000000000004">
      <c r="A16751">
        <v>0</v>
      </c>
      <c r="B16751">
        <v>0</v>
      </c>
      <c r="D16751" t="str">
        <f>IF(B16751=0,"",A16751)</f>
        <v/>
      </c>
    </row>
    <row r="16752" spans="1:4" x14ac:dyDescent="0.55000000000000004">
      <c r="A16752">
        <v>0</v>
      </c>
      <c r="B16752">
        <v>0</v>
      </c>
      <c r="D16752" t="str">
        <f>IF(B16752=0,"",A16752)</f>
        <v/>
      </c>
    </row>
    <row r="16753" spans="1:4" x14ac:dyDescent="0.55000000000000004">
      <c r="A16753">
        <v>0</v>
      </c>
      <c r="B16753">
        <v>0</v>
      </c>
      <c r="D16753" t="str">
        <f>IF(B16753=0,"",A16753)</f>
        <v/>
      </c>
    </row>
    <row r="16754" spans="1:4" x14ac:dyDescent="0.55000000000000004">
      <c r="A16754">
        <v>0</v>
      </c>
      <c r="B16754">
        <v>0</v>
      </c>
      <c r="D16754" t="str">
        <f>IF(B16754=0,"",A16754)</f>
        <v/>
      </c>
    </row>
    <row r="16755" spans="1:4" x14ac:dyDescent="0.55000000000000004">
      <c r="A16755">
        <v>0</v>
      </c>
      <c r="B16755">
        <v>0</v>
      </c>
      <c r="D16755" t="str">
        <f>IF(B16755=0,"",A16755)</f>
        <v/>
      </c>
    </row>
    <row r="16756" spans="1:4" x14ac:dyDescent="0.55000000000000004">
      <c r="A16756">
        <v>0</v>
      </c>
      <c r="B16756">
        <v>0</v>
      </c>
      <c r="D16756" t="str">
        <f>IF(B16756=0,"",A16756)</f>
        <v/>
      </c>
    </row>
    <row r="16757" spans="1:4" x14ac:dyDescent="0.55000000000000004">
      <c r="A16757">
        <v>0</v>
      </c>
      <c r="B16757">
        <v>0</v>
      </c>
      <c r="D16757" t="str">
        <f>IF(B16757=0,"",A16757)</f>
        <v/>
      </c>
    </row>
    <row r="16758" spans="1:4" x14ac:dyDescent="0.55000000000000004">
      <c r="A16758">
        <v>0</v>
      </c>
      <c r="B16758">
        <v>0</v>
      </c>
      <c r="D16758" t="str">
        <f>IF(B16758=0,"",A16758)</f>
        <v/>
      </c>
    </row>
    <row r="16759" spans="1:4" x14ac:dyDescent="0.55000000000000004">
      <c r="A16759">
        <v>0</v>
      </c>
      <c r="B16759">
        <v>0</v>
      </c>
      <c r="D16759" t="str">
        <f>IF(B16759=0,"",A16759)</f>
        <v/>
      </c>
    </row>
    <row r="16760" spans="1:4" x14ac:dyDescent="0.55000000000000004">
      <c r="A16760">
        <v>0</v>
      </c>
      <c r="B16760">
        <v>0</v>
      </c>
      <c r="D16760" t="str">
        <f>IF(B16760=0,"",A16760)</f>
        <v/>
      </c>
    </row>
    <row r="16761" spans="1:4" x14ac:dyDescent="0.55000000000000004">
      <c r="A16761">
        <v>0</v>
      </c>
      <c r="B16761">
        <v>0</v>
      </c>
      <c r="D16761" t="str">
        <f>IF(B16761=0,"",A16761)</f>
        <v/>
      </c>
    </row>
    <row r="16762" spans="1:4" x14ac:dyDescent="0.55000000000000004">
      <c r="A16762">
        <v>0</v>
      </c>
      <c r="B16762">
        <v>0</v>
      </c>
      <c r="D16762" t="str">
        <f>IF(B16762=0,"",A16762)</f>
        <v/>
      </c>
    </row>
    <row r="16763" spans="1:4" x14ac:dyDescent="0.55000000000000004">
      <c r="A16763">
        <v>0</v>
      </c>
      <c r="B16763">
        <v>0</v>
      </c>
      <c r="D16763" t="str">
        <f>IF(B16763=0,"",A16763)</f>
        <v/>
      </c>
    </row>
    <row r="16764" spans="1:4" x14ac:dyDescent="0.55000000000000004">
      <c r="A16764">
        <v>0</v>
      </c>
      <c r="B16764">
        <v>0</v>
      </c>
      <c r="D16764" t="str">
        <f>IF(B16764=0,"",A16764)</f>
        <v/>
      </c>
    </row>
    <row r="16765" spans="1:4" x14ac:dyDescent="0.55000000000000004">
      <c r="A16765">
        <v>0</v>
      </c>
      <c r="B16765">
        <v>0</v>
      </c>
      <c r="D16765" t="str">
        <f>IF(B16765=0,"",A16765)</f>
        <v/>
      </c>
    </row>
    <row r="16766" spans="1:4" x14ac:dyDescent="0.55000000000000004">
      <c r="A16766">
        <v>0</v>
      </c>
      <c r="B16766">
        <v>0</v>
      </c>
      <c r="D16766" t="str">
        <f>IF(B16766=0,"",A16766)</f>
        <v/>
      </c>
    </row>
    <row r="16767" spans="1:4" x14ac:dyDescent="0.55000000000000004">
      <c r="A16767">
        <v>0</v>
      </c>
      <c r="B16767">
        <v>0</v>
      </c>
      <c r="D16767" t="str">
        <f>IF(B16767=0,"",A16767)</f>
        <v/>
      </c>
    </row>
    <row r="16768" spans="1:4" x14ac:dyDescent="0.55000000000000004">
      <c r="A16768">
        <v>0</v>
      </c>
      <c r="B16768">
        <v>0</v>
      </c>
      <c r="D16768" t="str">
        <f>IF(B16768=0,"",A16768)</f>
        <v/>
      </c>
    </row>
    <row r="16769" spans="1:4" x14ac:dyDescent="0.55000000000000004">
      <c r="A16769">
        <v>0</v>
      </c>
      <c r="B16769">
        <v>0</v>
      </c>
      <c r="D16769" t="str">
        <f>IF(B16769=0,"",A16769)</f>
        <v/>
      </c>
    </row>
    <row r="16770" spans="1:4" x14ac:dyDescent="0.55000000000000004">
      <c r="A16770">
        <v>0</v>
      </c>
      <c r="B16770">
        <v>0</v>
      </c>
      <c r="D16770" t="str">
        <f>IF(B16770=0,"",A16770)</f>
        <v/>
      </c>
    </row>
    <row r="16771" spans="1:4" x14ac:dyDescent="0.55000000000000004">
      <c r="A16771">
        <v>0</v>
      </c>
      <c r="B16771">
        <v>0</v>
      </c>
      <c r="D16771" t="str">
        <f>IF(B16771=0,"",A16771)</f>
        <v/>
      </c>
    </row>
    <row r="16772" spans="1:4" x14ac:dyDescent="0.55000000000000004">
      <c r="A16772">
        <v>0</v>
      </c>
      <c r="B16772">
        <v>0</v>
      </c>
      <c r="D16772" t="str">
        <f>IF(B16772=0,"",A16772)</f>
        <v/>
      </c>
    </row>
    <row r="16773" spans="1:4" x14ac:dyDescent="0.55000000000000004">
      <c r="A16773">
        <v>0</v>
      </c>
      <c r="B16773">
        <v>0</v>
      </c>
      <c r="D16773" t="str">
        <f>IF(B16773=0,"",A16773)</f>
        <v/>
      </c>
    </row>
    <row r="16774" spans="1:4" x14ac:dyDescent="0.55000000000000004">
      <c r="A16774">
        <v>0</v>
      </c>
      <c r="B16774">
        <v>0</v>
      </c>
      <c r="D16774" t="str">
        <f>IF(B16774=0,"",A16774)</f>
        <v/>
      </c>
    </row>
    <row r="16775" spans="1:4" x14ac:dyDescent="0.55000000000000004">
      <c r="A16775">
        <v>0</v>
      </c>
      <c r="B16775">
        <v>0</v>
      </c>
      <c r="D16775" t="str">
        <f>IF(B16775=0,"",A16775)</f>
        <v/>
      </c>
    </row>
    <row r="16776" spans="1:4" x14ac:dyDescent="0.55000000000000004">
      <c r="A16776">
        <v>0</v>
      </c>
      <c r="B16776">
        <v>0</v>
      </c>
      <c r="D16776" t="str">
        <f>IF(B16776=0,"",A16776)</f>
        <v/>
      </c>
    </row>
    <row r="16777" spans="1:4" x14ac:dyDescent="0.55000000000000004">
      <c r="A16777">
        <v>0</v>
      </c>
      <c r="B16777">
        <v>0</v>
      </c>
      <c r="D16777" t="str">
        <f>IF(B16777=0,"",A16777)</f>
        <v/>
      </c>
    </row>
    <row r="16778" spans="1:4" x14ac:dyDescent="0.55000000000000004">
      <c r="A16778">
        <v>0</v>
      </c>
      <c r="B16778">
        <v>0</v>
      </c>
      <c r="D16778" t="str">
        <f>IF(B16778=0,"",A16778)</f>
        <v/>
      </c>
    </row>
    <row r="16779" spans="1:4" x14ac:dyDescent="0.55000000000000004">
      <c r="A16779">
        <v>0</v>
      </c>
      <c r="B16779">
        <v>0</v>
      </c>
      <c r="D16779" t="str">
        <f>IF(B16779=0,"",A16779)</f>
        <v/>
      </c>
    </row>
    <row r="16780" spans="1:4" x14ac:dyDescent="0.55000000000000004">
      <c r="A16780">
        <v>0</v>
      </c>
      <c r="B16780">
        <v>0</v>
      </c>
      <c r="D16780" t="str">
        <f>IF(B16780=0,"",A16780)</f>
        <v/>
      </c>
    </row>
    <row r="16781" spans="1:4" x14ac:dyDescent="0.55000000000000004">
      <c r="A16781">
        <v>0</v>
      </c>
      <c r="B16781">
        <v>0</v>
      </c>
      <c r="D16781" t="str">
        <f>IF(B16781=0,"",A16781)</f>
        <v/>
      </c>
    </row>
    <row r="16782" spans="1:4" x14ac:dyDescent="0.55000000000000004">
      <c r="A16782">
        <v>0</v>
      </c>
      <c r="B16782">
        <v>0</v>
      </c>
      <c r="D16782" t="str">
        <f>IF(B16782=0,"",A16782)</f>
        <v/>
      </c>
    </row>
    <row r="16783" spans="1:4" x14ac:dyDescent="0.55000000000000004">
      <c r="A16783">
        <v>0</v>
      </c>
      <c r="B16783">
        <v>0</v>
      </c>
      <c r="D16783" t="str">
        <f>IF(B16783=0,"",A16783)</f>
        <v/>
      </c>
    </row>
    <row r="16784" spans="1:4" x14ac:dyDescent="0.55000000000000004">
      <c r="A16784">
        <v>0</v>
      </c>
      <c r="B16784">
        <v>0</v>
      </c>
      <c r="D16784" t="str">
        <f>IF(B16784=0,"",A16784)</f>
        <v/>
      </c>
    </row>
    <row r="16785" spans="1:4" x14ac:dyDescent="0.55000000000000004">
      <c r="A16785">
        <v>0</v>
      </c>
      <c r="B16785">
        <v>0</v>
      </c>
      <c r="D16785" t="str">
        <f>IF(B16785=0,"",A16785)</f>
        <v/>
      </c>
    </row>
    <row r="16786" spans="1:4" x14ac:dyDescent="0.55000000000000004">
      <c r="A16786">
        <v>0</v>
      </c>
      <c r="B16786">
        <v>0</v>
      </c>
      <c r="D16786" t="str">
        <f>IF(B16786=0,"",A16786)</f>
        <v/>
      </c>
    </row>
    <row r="16787" spans="1:4" x14ac:dyDescent="0.55000000000000004">
      <c r="A16787">
        <v>0</v>
      </c>
      <c r="B16787">
        <v>0</v>
      </c>
      <c r="D16787" t="str">
        <f>IF(B16787=0,"",A16787)</f>
        <v/>
      </c>
    </row>
    <row r="16788" spans="1:4" x14ac:dyDescent="0.55000000000000004">
      <c r="A16788">
        <v>0</v>
      </c>
      <c r="B16788">
        <v>0</v>
      </c>
      <c r="D16788" t="str">
        <f>IF(B16788=0,"",A16788)</f>
        <v/>
      </c>
    </row>
    <row r="16789" spans="1:4" x14ac:dyDescent="0.55000000000000004">
      <c r="A16789">
        <v>0</v>
      </c>
      <c r="B16789">
        <v>0</v>
      </c>
      <c r="D16789" t="str">
        <f>IF(B16789=0,"",A16789)</f>
        <v/>
      </c>
    </row>
    <row r="16790" spans="1:4" x14ac:dyDescent="0.55000000000000004">
      <c r="A16790">
        <v>0</v>
      </c>
      <c r="B16790">
        <v>0</v>
      </c>
      <c r="D16790" t="str">
        <f>IF(B16790=0,"",A16790)</f>
        <v/>
      </c>
    </row>
    <row r="16791" spans="1:4" x14ac:dyDescent="0.55000000000000004">
      <c r="A16791">
        <v>0</v>
      </c>
      <c r="B16791">
        <v>0</v>
      </c>
      <c r="D16791" t="str">
        <f>IF(B16791=0,"",A16791)</f>
        <v/>
      </c>
    </row>
    <row r="16792" spans="1:4" x14ac:dyDescent="0.55000000000000004">
      <c r="A16792">
        <v>0</v>
      </c>
      <c r="B16792">
        <v>0</v>
      </c>
      <c r="D16792" t="str">
        <f>IF(B16792=0,"",A16792)</f>
        <v/>
      </c>
    </row>
    <row r="16793" spans="1:4" x14ac:dyDescent="0.55000000000000004">
      <c r="A16793">
        <v>0</v>
      </c>
      <c r="B16793">
        <v>0</v>
      </c>
      <c r="D16793" t="str">
        <f>IF(B16793=0,"",A16793)</f>
        <v/>
      </c>
    </row>
    <row r="16794" spans="1:4" x14ac:dyDescent="0.55000000000000004">
      <c r="A16794">
        <v>0</v>
      </c>
      <c r="B16794">
        <v>0</v>
      </c>
      <c r="D16794" t="str">
        <f>IF(B16794=0,"",A16794)</f>
        <v/>
      </c>
    </row>
    <row r="16795" spans="1:4" x14ac:dyDescent="0.55000000000000004">
      <c r="A16795">
        <v>0</v>
      </c>
      <c r="B16795">
        <v>0</v>
      </c>
      <c r="D16795" t="str">
        <f>IF(B16795=0,"",A16795)</f>
        <v/>
      </c>
    </row>
    <row r="16796" spans="1:4" x14ac:dyDescent="0.55000000000000004">
      <c r="A16796">
        <v>0</v>
      </c>
      <c r="B16796">
        <v>0</v>
      </c>
      <c r="D16796" t="str">
        <f>IF(B16796=0,"",A16796)</f>
        <v/>
      </c>
    </row>
    <row r="16797" spans="1:4" x14ac:dyDescent="0.55000000000000004">
      <c r="A16797">
        <v>0</v>
      </c>
      <c r="B16797">
        <v>0</v>
      </c>
      <c r="D16797" t="str">
        <f>IF(B16797=0,"",A16797)</f>
        <v/>
      </c>
    </row>
    <row r="16798" spans="1:4" x14ac:dyDescent="0.55000000000000004">
      <c r="A16798">
        <v>0</v>
      </c>
      <c r="B16798">
        <v>0</v>
      </c>
      <c r="D16798" t="str">
        <f>IF(B16798=0,"",A16798)</f>
        <v/>
      </c>
    </row>
    <row r="16799" spans="1:4" x14ac:dyDescent="0.55000000000000004">
      <c r="A16799">
        <v>0</v>
      </c>
      <c r="B16799">
        <v>0</v>
      </c>
      <c r="D16799" t="str">
        <f>IF(B16799=0,"",A16799)</f>
        <v/>
      </c>
    </row>
    <row r="16800" spans="1:4" x14ac:dyDescent="0.55000000000000004">
      <c r="A16800">
        <v>0</v>
      </c>
      <c r="B16800">
        <v>0</v>
      </c>
      <c r="D16800" t="str">
        <f>IF(B16800=0,"",A16800)</f>
        <v/>
      </c>
    </row>
    <row r="16801" spans="1:4" x14ac:dyDescent="0.55000000000000004">
      <c r="A16801">
        <v>0</v>
      </c>
      <c r="B16801">
        <v>0</v>
      </c>
      <c r="D16801" t="str">
        <f>IF(B16801=0,"",A16801)</f>
        <v/>
      </c>
    </row>
    <row r="16802" spans="1:4" x14ac:dyDescent="0.55000000000000004">
      <c r="A16802">
        <v>0</v>
      </c>
      <c r="B16802">
        <v>0</v>
      </c>
      <c r="D16802" t="str">
        <f>IF(B16802=0,"",A16802)</f>
        <v/>
      </c>
    </row>
    <row r="16803" spans="1:4" x14ac:dyDescent="0.55000000000000004">
      <c r="A16803">
        <v>0</v>
      </c>
      <c r="B16803">
        <v>0</v>
      </c>
      <c r="D16803" t="str">
        <f>IF(B16803=0,"",A16803)</f>
        <v/>
      </c>
    </row>
    <row r="16804" spans="1:4" x14ac:dyDescent="0.55000000000000004">
      <c r="A16804">
        <v>0</v>
      </c>
      <c r="B16804">
        <v>0</v>
      </c>
      <c r="D16804" t="str">
        <f>IF(B16804=0,"",A16804)</f>
        <v/>
      </c>
    </row>
    <row r="16805" spans="1:4" x14ac:dyDescent="0.55000000000000004">
      <c r="A16805">
        <v>0</v>
      </c>
      <c r="B16805">
        <v>0</v>
      </c>
      <c r="D16805" t="str">
        <f>IF(B16805=0,"",A16805)</f>
        <v/>
      </c>
    </row>
    <row r="16806" spans="1:4" x14ac:dyDescent="0.55000000000000004">
      <c r="A16806">
        <v>0</v>
      </c>
      <c r="B16806">
        <v>0</v>
      </c>
      <c r="D16806" t="str">
        <f>IF(B16806=0,"",A16806)</f>
        <v/>
      </c>
    </row>
    <row r="16807" spans="1:4" x14ac:dyDescent="0.55000000000000004">
      <c r="A16807">
        <v>0</v>
      </c>
      <c r="B16807">
        <v>0</v>
      </c>
      <c r="D16807" t="str">
        <f>IF(B16807=0,"",A16807)</f>
        <v/>
      </c>
    </row>
    <row r="16808" spans="1:4" x14ac:dyDescent="0.55000000000000004">
      <c r="A16808">
        <v>0</v>
      </c>
      <c r="B16808">
        <v>0</v>
      </c>
      <c r="D16808" t="str">
        <f>IF(B16808=0,"",A16808)</f>
        <v/>
      </c>
    </row>
    <row r="16809" spans="1:4" x14ac:dyDescent="0.55000000000000004">
      <c r="A16809">
        <v>0</v>
      </c>
      <c r="B16809">
        <v>0</v>
      </c>
      <c r="D16809" t="str">
        <f>IF(B16809=0,"",A16809)</f>
        <v/>
      </c>
    </row>
    <row r="16810" spans="1:4" x14ac:dyDescent="0.55000000000000004">
      <c r="A16810">
        <v>0</v>
      </c>
      <c r="B16810">
        <v>0</v>
      </c>
      <c r="D16810" t="str">
        <f>IF(B16810=0,"",A16810)</f>
        <v/>
      </c>
    </row>
    <row r="16811" spans="1:4" x14ac:dyDescent="0.55000000000000004">
      <c r="A16811">
        <v>0</v>
      </c>
      <c r="B16811">
        <v>0</v>
      </c>
      <c r="D16811" t="str">
        <f>IF(B16811=0,"",A16811)</f>
        <v/>
      </c>
    </row>
    <row r="16812" spans="1:4" x14ac:dyDescent="0.55000000000000004">
      <c r="A16812">
        <v>0</v>
      </c>
      <c r="B16812">
        <v>0</v>
      </c>
      <c r="D16812" t="str">
        <f>IF(B16812=0,"",A16812)</f>
        <v/>
      </c>
    </row>
    <row r="16813" spans="1:4" x14ac:dyDescent="0.55000000000000004">
      <c r="A16813">
        <v>0</v>
      </c>
      <c r="B16813">
        <v>0</v>
      </c>
      <c r="D16813" t="str">
        <f>IF(B16813=0,"",A16813)</f>
        <v/>
      </c>
    </row>
    <row r="16814" spans="1:4" x14ac:dyDescent="0.55000000000000004">
      <c r="A16814">
        <v>0</v>
      </c>
      <c r="B16814">
        <v>0</v>
      </c>
      <c r="D16814" t="str">
        <f>IF(B16814=0,"",A16814)</f>
        <v/>
      </c>
    </row>
    <row r="16815" spans="1:4" x14ac:dyDescent="0.55000000000000004">
      <c r="A16815">
        <v>0</v>
      </c>
      <c r="B16815">
        <v>0</v>
      </c>
      <c r="D16815" t="str">
        <f>IF(B16815=0,"",A16815)</f>
        <v/>
      </c>
    </row>
    <row r="16816" spans="1:4" x14ac:dyDescent="0.55000000000000004">
      <c r="A16816">
        <v>0</v>
      </c>
      <c r="B16816">
        <v>0</v>
      </c>
      <c r="D16816" t="str">
        <f>IF(B16816=0,"",A16816)</f>
        <v/>
      </c>
    </row>
    <row r="16817" spans="1:4" x14ac:dyDescent="0.55000000000000004">
      <c r="A16817">
        <v>0</v>
      </c>
      <c r="B16817">
        <v>0</v>
      </c>
      <c r="D16817" t="str">
        <f>IF(B16817=0,"",A16817)</f>
        <v/>
      </c>
    </row>
    <row r="16818" spans="1:4" x14ac:dyDescent="0.55000000000000004">
      <c r="A16818">
        <v>0</v>
      </c>
      <c r="B16818">
        <v>0</v>
      </c>
      <c r="D16818" t="str">
        <f>IF(B16818=0,"",A16818)</f>
        <v/>
      </c>
    </row>
    <row r="16819" spans="1:4" x14ac:dyDescent="0.55000000000000004">
      <c r="A16819">
        <v>0</v>
      </c>
      <c r="B16819">
        <v>0</v>
      </c>
      <c r="D16819" t="str">
        <f>IF(B16819=0,"",A16819)</f>
        <v/>
      </c>
    </row>
    <row r="16820" spans="1:4" x14ac:dyDescent="0.55000000000000004">
      <c r="A16820">
        <v>0</v>
      </c>
      <c r="B16820">
        <v>0</v>
      </c>
      <c r="D16820" t="str">
        <f>IF(B16820=0,"",A16820)</f>
        <v/>
      </c>
    </row>
    <row r="16821" spans="1:4" x14ac:dyDescent="0.55000000000000004">
      <c r="A16821">
        <v>0</v>
      </c>
      <c r="B16821">
        <v>0</v>
      </c>
      <c r="D16821" t="str">
        <f>IF(B16821=0,"",A16821)</f>
        <v/>
      </c>
    </row>
    <row r="16822" spans="1:4" x14ac:dyDescent="0.55000000000000004">
      <c r="A16822">
        <v>0</v>
      </c>
      <c r="B16822">
        <v>0</v>
      </c>
      <c r="D16822" t="str">
        <f>IF(B16822=0,"",A16822)</f>
        <v/>
      </c>
    </row>
    <row r="16823" spans="1:4" x14ac:dyDescent="0.55000000000000004">
      <c r="A16823">
        <v>0</v>
      </c>
      <c r="B16823">
        <v>0</v>
      </c>
      <c r="D16823" t="str">
        <f>IF(B16823=0,"",A16823)</f>
        <v/>
      </c>
    </row>
    <row r="16824" spans="1:4" x14ac:dyDescent="0.55000000000000004">
      <c r="A16824">
        <v>0</v>
      </c>
      <c r="B16824">
        <v>0</v>
      </c>
      <c r="D16824" t="str">
        <f>IF(B16824=0,"",A16824)</f>
        <v/>
      </c>
    </row>
    <row r="16825" spans="1:4" x14ac:dyDescent="0.55000000000000004">
      <c r="A16825">
        <v>0</v>
      </c>
      <c r="B16825">
        <v>0</v>
      </c>
      <c r="D16825" t="str">
        <f>IF(B16825=0,"",A16825)</f>
        <v/>
      </c>
    </row>
    <row r="16826" spans="1:4" x14ac:dyDescent="0.55000000000000004">
      <c r="A16826">
        <v>0</v>
      </c>
      <c r="B16826">
        <v>0</v>
      </c>
      <c r="D16826" t="str">
        <f>IF(B16826=0,"",A16826)</f>
        <v/>
      </c>
    </row>
    <row r="16827" spans="1:4" x14ac:dyDescent="0.55000000000000004">
      <c r="A16827">
        <v>0</v>
      </c>
      <c r="B16827">
        <v>0</v>
      </c>
      <c r="D16827" t="str">
        <f>IF(B16827=0,"",A16827)</f>
        <v/>
      </c>
    </row>
    <row r="16828" spans="1:4" x14ac:dyDescent="0.55000000000000004">
      <c r="A16828">
        <v>0</v>
      </c>
      <c r="B16828">
        <v>0</v>
      </c>
      <c r="D16828" t="str">
        <f>IF(B16828=0,"",A16828)</f>
        <v/>
      </c>
    </row>
    <row r="16829" spans="1:4" x14ac:dyDescent="0.55000000000000004">
      <c r="A16829">
        <v>0</v>
      </c>
      <c r="B16829">
        <v>0</v>
      </c>
      <c r="D16829" t="str">
        <f>IF(B16829=0,"",A16829)</f>
        <v/>
      </c>
    </row>
    <row r="16830" spans="1:4" x14ac:dyDescent="0.55000000000000004">
      <c r="A16830">
        <v>0</v>
      </c>
      <c r="B16830">
        <v>0</v>
      </c>
      <c r="D16830" t="str">
        <f>IF(B16830=0,"",A16830)</f>
        <v/>
      </c>
    </row>
    <row r="16831" spans="1:4" x14ac:dyDescent="0.55000000000000004">
      <c r="A16831">
        <v>0</v>
      </c>
      <c r="B16831">
        <v>0</v>
      </c>
      <c r="D16831" t="str">
        <f>IF(B16831=0,"",A16831)</f>
        <v/>
      </c>
    </row>
    <row r="16832" spans="1:4" x14ac:dyDescent="0.55000000000000004">
      <c r="A16832">
        <v>0</v>
      </c>
      <c r="B16832">
        <v>0</v>
      </c>
      <c r="D16832" t="str">
        <f>IF(B16832=0,"",A16832)</f>
        <v/>
      </c>
    </row>
    <row r="16833" spans="1:4" x14ac:dyDescent="0.55000000000000004">
      <c r="A16833">
        <v>0</v>
      </c>
      <c r="B16833">
        <v>0</v>
      </c>
      <c r="D16833" t="str">
        <f>IF(B16833=0,"",A16833)</f>
        <v/>
      </c>
    </row>
    <row r="16834" spans="1:4" x14ac:dyDescent="0.55000000000000004">
      <c r="A16834">
        <v>0</v>
      </c>
      <c r="B16834">
        <v>0</v>
      </c>
      <c r="D16834" t="str">
        <f>IF(B16834=0,"",A16834)</f>
        <v/>
      </c>
    </row>
    <row r="16835" spans="1:4" x14ac:dyDescent="0.55000000000000004">
      <c r="A16835">
        <v>0</v>
      </c>
      <c r="B16835">
        <v>0</v>
      </c>
      <c r="D16835" t="str">
        <f>IF(B16835=0,"",A16835)</f>
        <v/>
      </c>
    </row>
    <row r="16836" spans="1:4" x14ac:dyDescent="0.55000000000000004">
      <c r="A16836">
        <v>0</v>
      </c>
      <c r="B16836">
        <v>0</v>
      </c>
      <c r="D16836" t="str">
        <f>IF(B16836=0,"",A16836)</f>
        <v/>
      </c>
    </row>
    <row r="16837" spans="1:4" x14ac:dyDescent="0.55000000000000004">
      <c r="A16837">
        <v>0</v>
      </c>
      <c r="B16837">
        <v>0</v>
      </c>
      <c r="D16837" t="str">
        <f>IF(B16837=0,"",A16837)</f>
        <v/>
      </c>
    </row>
    <row r="16838" spans="1:4" x14ac:dyDescent="0.55000000000000004">
      <c r="A16838">
        <v>0</v>
      </c>
      <c r="B16838">
        <v>0</v>
      </c>
      <c r="D16838" t="str">
        <f>IF(B16838=0,"",A16838)</f>
        <v/>
      </c>
    </row>
    <row r="16839" spans="1:4" x14ac:dyDescent="0.55000000000000004">
      <c r="A16839">
        <v>0</v>
      </c>
      <c r="B16839">
        <v>0</v>
      </c>
      <c r="D16839" t="str">
        <f>IF(B16839=0,"",A16839)</f>
        <v/>
      </c>
    </row>
    <row r="16840" spans="1:4" x14ac:dyDescent="0.55000000000000004">
      <c r="A16840">
        <v>0</v>
      </c>
      <c r="B16840">
        <v>0</v>
      </c>
      <c r="D16840" t="str">
        <f>IF(B16840=0,"",A16840)</f>
        <v/>
      </c>
    </row>
    <row r="16841" spans="1:4" x14ac:dyDescent="0.55000000000000004">
      <c r="A16841">
        <v>0</v>
      </c>
      <c r="B16841">
        <v>0</v>
      </c>
      <c r="D16841" t="str">
        <f>IF(B16841=0,"",A16841)</f>
        <v/>
      </c>
    </row>
    <row r="16842" spans="1:4" x14ac:dyDescent="0.55000000000000004">
      <c r="A16842">
        <v>0</v>
      </c>
      <c r="B16842">
        <v>0</v>
      </c>
      <c r="D16842" t="str">
        <f>IF(B16842=0,"",A16842)</f>
        <v/>
      </c>
    </row>
    <row r="16843" spans="1:4" x14ac:dyDescent="0.55000000000000004">
      <c r="A16843">
        <v>0</v>
      </c>
      <c r="B16843">
        <v>0</v>
      </c>
      <c r="D16843" t="str">
        <f>IF(B16843=0,"",A16843)</f>
        <v/>
      </c>
    </row>
    <row r="16844" spans="1:4" x14ac:dyDescent="0.55000000000000004">
      <c r="A16844">
        <v>0</v>
      </c>
      <c r="B16844">
        <v>0</v>
      </c>
      <c r="D16844" t="str">
        <f>IF(B16844=0,"",A16844)</f>
        <v/>
      </c>
    </row>
    <row r="16845" spans="1:4" x14ac:dyDescent="0.55000000000000004">
      <c r="A16845">
        <v>0</v>
      </c>
      <c r="B16845">
        <v>0</v>
      </c>
      <c r="D16845" t="str">
        <f>IF(B16845=0,"",A16845)</f>
        <v/>
      </c>
    </row>
    <row r="16846" spans="1:4" x14ac:dyDescent="0.55000000000000004">
      <c r="A16846">
        <v>0</v>
      </c>
      <c r="B16846">
        <v>0</v>
      </c>
      <c r="D16846" t="str">
        <f>IF(B16846=0,"",A16846)</f>
        <v/>
      </c>
    </row>
    <row r="16847" spans="1:4" x14ac:dyDescent="0.55000000000000004">
      <c r="A16847">
        <v>0</v>
      </c>
      <c r="B16847">
        <v>0</v>
      </c>
      <c r="D16847" t="str">
        <f>IF(B16847=0,"",A16847)</f>
        <v/>
      </c>
    </row>
    <row r="16848" spans="1:4" x14ac:dyDescent="0.55000000000000004">
      <c r="A16848">
        <v>0</v>
      </c>
      <c r="B16848">
        <v>0</v>
      </c>
      <c r="D16848" t="str">
        <f>IF(B16848=0,"",A16848)</f>
        <v/>
      </c>
    </row>
    <row r="16849" spans="1:4" x14ac:dyDescent="0.55000000000000004">
      <c r="A16849">
        <v>0</v>
      </c>
      <c r="B16849">
        <v>0</v>
      </c>
      <c r="D16849" t="str">
        <f>IF(B16849=0,"",A16849)</f>
        <v/>
      </c>
    </row>
    <row r="16850" spans="1:4" x14ac:dyDescent="0.55000000000000004">
      <c r="A16850">
        <v>0</v>
      </c>
      <c r="B16850">
        <v>0</v>
      </c>
      <c r="D16850" t="str">
        <f>IF(B16850=0,"",A16850)</f>
        <v/>
      </c>
    </row>
    <row r="16851" spans="1:4" x14ac:dyDescent="0.55000000000000004">
      <c r="A16851">
        <v>0</v>
      </c>
      <c r="B16851">
        <v>0</v>
      </c>
      <c r="D16851" t="str">
        <f>IF(B16851=0,"",A16851)</f>
        <v/>
      </c>
    </row>
    <row r="16852" spans="1:4" x14ac:dyDescent="0.55000000000000004">
      <c r="A16852">
        <v>0</v>
      </c>
      <c r="B16852">
        <v>0</v>
      </c>
      <c r="D16852" t="str">
        <f>IF(B16852=0,"",A16852)</f>
        <v/>
      </c>
    </row>
    <row r="16853" spans="1:4" x14ac:dyDescent="0.55000000000000004">
      <c r="A16853">
        <v>0</v>
      </c>
      <c r="B16853">
        <v>0</v>
      </c>
      <c r="D16853" t="str">
        <f>IF(B16853=0,"",A16853)</f>
        <v/>
      </c>
    </row>
    <row r="16854" spans="1:4" x14ac:dyDescent="0.55000000000000004">
      <c r="A16854">
        <v>0</v>
      </c>
      <c r="B16854">
        <v>0</v>
      </c>
      <c r="D16854" t="str">
        <f>IF(B16854=0,"",A16854)</f>
        <v/>
      </c>
    </row>
    <row r="16855" spans="1:4" x14ac:dyDescent="0.55000000000000004">
      <c r="A16855">
        <v>0</v>
      </c>
      <c r="B16855">
        <v>0</v>
      </c>
      <c r="D16855" t="str">
        <f>IF(B16855=0,"",A16855)</f>
        <v/>
      </c>
    </row>
    <row r="16856" spans="1:4" x14ac:dyDescent="0.55000000000000004">
      <c r="A16856">
        <v>0</v>
      </c>
      <c r="B16856">
        <v>0</v>
      </c>
      <c r="D16856" t="str">
        <f>IF(B16856=0,"",A16856)</f>
        <v/>
      </c>
    </row>
    <row r="16857" spans="1:4" x14ac:dyDescent="0.55000000000000004">
      <c r="A16857">
        <v>0</v>
      </c>
      <c r="B16857">
        <v>0</v>
      </c>
      <c r="D16857" t="str">
        <f>IF(B16857=0,"",A16857)</f>
        <v/>
      </c>
    </row>
    <row r="16858" spans="1:4" x14ac:dyDescent="0.55000000000000004">
      <c r="A16858">
        <v>0</v>
      </c>
      <c r="B16858">
        <v>0</v>
      </c>
      <c r="D16858" t="str">
        <f>IF(B16858=0,"",A16858)</f>
        <v/>
      </c>
    </row>
    <row r="16859" spans="1:4" x14ac:dyDescent="0.55000000000000004">
      <c r="A16859">
        <v>0</v>
      </c>
      <c r="B16859">
        <v>0</v>
      </c>
      <c r="D16859" t="str">
        <f>IF(B16859=0,"",A16859)</f>
        <v/>
      </c>
    </row>
    <row r="16860" spans="1:4" x14ac:dyDescent="0.55000000000000004">
      <c r="A16860">
        <v>0</v>
      </c>
      <c r="B16860">
        <v>0</v>
      </c>
      <c r="D16860" t="str">
        <f>IF(B16860=0,"",A16860)</f>
        <v/>
      </c>
    </row>
    <row r="16861" spans="1:4" x14ac:dyDescent="0.55000000000000004">
      <c r="A16861">
        <v>0</v>
      </c>
      <c r="B16861">
        <v>0</v>
      </c>
      <c r="D16861" t="str">
        <f>IF(B16861=0,"",A16861)</f>
        <v/>
      </c>
    </row>
    <row r="16862" spans="1:4" x14ac:dyDescent="0.55000000000000004">
      <c r="A16862">
        <v>0</v>
      </c>
      <c r="B16862">
        <v>0</v>
      </c>
      <c r="D16862" t="str">
        <f>IF(B16862=0,"",A16862)</f>
        <v/>
      </c>
    </row>
    <row r="16863" spans="1:4" x14ac:dyDescent="0.55000000000000004">
      <c r="A16863">
        <v>0</v>
      </c>
      <c r="B16863">
        <v>0</v>
      </c>
      <c r="D16863" t="str">
        <f>IF(B16863=0,"",A16863)</f>
        <v/>
      </c>
    </row>
    <row r="16864" spans="1:4" x14ac:dyDescent="0.55000000000000004">
      <c r="A16864">
        <v>0</v>
      </c>
      <c r="B16864">
        <v>0</v>
      </c>
      <c r="D16864" t="str">
        <f>IF(B16864=0,"",A16864)</f>
        <v/>
      </c>
    </row>
    <row r="16865" spans="1:4" x14ac:dyDescent="0.55000000000000004">
      <c r="A16865">
        <v>0</v>
      </c>
      <c r="B16865">
        <v>0</v>
      </c>
      <c r="D16865" t="str">
        <f>IF(B16865=0,"",A16865)</f>
        <v/>
      </c>
    </row>
    <row r="16866" spans="1:4" x14ac:dyDescent="0.55000000000000004">
      <c r="A16866">
        <v>0</v>
      </c>
      <c r="B16866">
        <v>0</v>
      </c>
      <c r="D16866" t="str">
        <f>IF(B16866=0,"",A16866)</f>
        <v/>
      </c>
    </row>
    <row r="16867" spans="1:4" x14ac:dyDescent="0.55000000000000004">
      <c r="A16867">
        <v>0</v>
      </c>
      <c r="B16867">
        <v>0</v>
      </c>
      <c r="D16867" t="str">
        <f>IF(B16867=0,"",A16867)</f>
        <v/>
      </c>
    </row>
    <row r="16868" spans="1:4" x14ac:dyDescent="0.55000000000000004">
      <c r="A16868">
        <v>0</v>
      </c>
      <c r="B16868">
        <v>0</v>
      </c>
      <c r="D16868" t="str">
        <f>IF(B16868=0,"",A16868)</f>
        <v/>
      </c>
    </row>
    <row r="16869" spans="1:4" x14ac:dyDescent="0.55000000000000004">
      <c r="A16869">
        <v>0</v>
      </c>
      <c r="B16869">
        <v>0</v>
      </c>
      <c r="D16869" t="str">
        <f>IF(B16869=0,"",A16869)</f>
        <v/>
      </c>
    </row>
    <row r="16870" spans="1:4" x14ac:dyDescent="0.55000000000000004">
      <c r="A16870">
        <v>0</v>
      </c>
      <c r="B16870">
        <v>0</v>
      </c>
      <c r="D16870" t="str">
        <f>IF(B16870=0,"",A16870)</f>
        <v/>
      </c>
    </row>
    <row r="16871" spans="1:4" x14ac:dyDescent="0.55000000000000004">
      <c r="A16871">
        <v>0</v>
      </c>
      <c r="B16871">
        <v>0</v>
      </c>
      <c r="D16871" t="str">
        <f>IF(B16871=0,"",A16871)</f>
        <v/>
      </c>
    </row>
    <row r="16872" spans="1:4" x14ac:dyDescent="0.55000000000000004">
      <c r="A16872">
        <v>0</v>
      </c>
      <c r="B16872">
        <v>0</v>
      </c>
      <c r="D16872" t="str">
        <f>IF(B16872=0,"",A16872)</f>
        <v/>
      </c>
    </row>
    <row r="16873" spans="1:4" x14ac:dyDescent="0.55000000000000004">
      <c r="A16873">
        <v>0</v>
      </c>
      <c r="B16873">
        <v>0</v>
      </c>
      <c r="D16873" t="str">
        <f>IF(B16873=0,"",A16873)</f>
        <v/>
      </c>
    </row>
    <row r="16874" spans="1:4" x14ac:dyDescent="0.55000000000000004">
      <c r="A16874">
        <v>0</v>
      </c>
      <c r="B16874">
        <v>0</v>
      </c>
      <c r="D16874" t="str">
        <f>IF(B16874=0,"",A16874)</f>
        <v/>
      </c>
    </row>
    <row r="16875" spans="1:4" x14ac:dyDescent="0.55000000000000004">
      <c r="A16875">
        <v>0</v>
      </c>
      <c r="B16875">
        <v>0</v>
      </c>
      <c r="D16875" t="str">
        <f>IF(B16875=0,"",A16875)</f>
        <v/>
      </c>
    </row>
    <row r="16876" spans="1:4" x14ac:dyDescent="0.55000000000000004">
      <c r="A16876">
        <v>0</v>
      </c>
      <c r="B16876">
        <v>0</v>
      </c>
      <c r="D16876" t="str">
        <f>IF(B16876=0,"",A16876)</f>
        <v/>
      </c>
    </row>
    <row r="16877" spans="1:4" x14ac:dyDescent="0.55000000000000004">
      <c r="A16877">
        <v>0</v>
      </c>
      <c r="B16877">
        <v>0</v>
      </c>
      <c r="D16877" t="str">
        <f>IF(B16877=0,"",A16877)</f>
        <v/>
      </c>
    </row>
    <row r="16878" spans="1:4" x14ac:dyDescent="0.55000000000000004">
      <c r="A16878">
        <v>0</v>
      </c>
      <c r="B16878">
        <v>0</v>
      </c>
      <c r="D16878" t="str">
        <f>IF(B16878=0,"",A16878)</f>
        <v/>
      </c>
    </row>
    <row r="16879" spans="1:4" x14ac:dyDescent="0.55000000000000004">
      <c r="A16879">
        <v>0</v>
      </c>
      <c r="B16879">
        <v>0</v>
      </c>
      <c r="D16879" t="str">
        <f>IF(B16879=0,"",A16879)</f>
        <v/>
      </c>
    </row>
    <row r="16880" spans="1:4" x14ac:dyDescent="0.55000000000000004">
      <c r="A16880">
        <v>0</v>
      </c>
      <c r="B16880">
        <v>0</v>
      </c>
      <c r="D16880" t="str">
        <f>IF(B16880=0,"",A16880)</f>
        <v/>
      </c>
    </row>
    <row r="16881" spans="1:4" x14ac:dyDescent="0.55000000000000004">
      <c r="A16881">
        <v>0</v>
      </c>
      <c r="B16881">
        <v>0</v>
      </c>
      <c r="D16881" t="str">
        <f>IF(B16881=0,"",A16881)</f>
        <v/>
      </c>
    </row>
    <row r="16882" spans="1:4" x14ac:dyDescent="0.55000000000000004">
      <c r="A16882">
        <v>0</v>
      </c>
      <c r="B16882">
        <v>0</v>
      </c>
      <c r="D16882" t="str">
        <f>IF(B16882=0,"",A16882)</f>
        <v/>
      </c>
    </row>
    <row r="16883" spans="1:4" x14ac:dyDescent="0.55000000000000004">
      <c r="A16883">
        <v>0</v>
      </c>
      <c r="B16883">
        <v>0</v>
      </c>
      <c r="D16883" t="str">
        <f>IF(B16883=0,"",A16883)</f>
        <v/>
      </c>
    </row>
    <row r="16884" spans="1:4" x14ac:dyDescent="0.55000000000000004">
      <c r="A16884">
        <v>0</v>
      </c>
      <c r="B16884">
        <v>0</v>
      </c>
      <c r="D16884" t="str">
        <f>IF(B16884=0,"",A16884)</f>
        <v/>
      </c>
    </row>
    <row r="16885" spans="1:4" x14ac:dyDescent="0.55000000000000004">
      <c r="A16885">
        <v>0</v>
      </c>
      <c r="B16885">
        <v>0</v>
      </c>
      <c r="D16885" t="str">
        <f>IF(B16885=0,"",A16885)</f>
        <v/>
      </c>
    </row>
    <row r="16886" spans="1:4" x14ac:dyDescent="0.55000000000000004">
      <c r="A16886">
        <v>0</v>
      </c>
      <c r="B16886">
        <v>0</v>
      </c>
      <c r="D16886" t="str">
        <f>IF(B16886=0,"",A16886)</f>
        <v/>
      </c>
    </row>
    <row r="16887" spans="1:4" x14ac:dyDescent="0.55000000000000004">
      <c r="A16887">
        <v>0</v>
      </c>
      <c r="B16887">
        <v>0</v>
      </c>
      <c r="D16887" t="str">
        <f>IF(B16887=0,"",A16887)</f>
        <v/>
      </c>
    </row>
    <row r="16888" spans="1:4" x14ac:dyDescent="0.55000000000000004">
      <c r="A16888">
        <v>0</v>
      </c>
      <c r="B16888">
        <v>0</v>
      </c>
      <c r="D16888" t="str">
        <f>IF(B16888=0,"",A16888)</f>
        <v/>
      </c>
    </row>
    <row r="16889" spans="1:4" x14ac:dyDescent="0.55000000000000004">
      <c r="A16889">
        <v>0</v>
      </c>
      <c r="B16889">
        <v>0</v>
      </c>
      <c r="D16889" t="str">
        <f>IF(B16889=0,"",A16889)</f>
        <v/>
      </c>
    </row>
    <row r="16890" spans="1:4" x14ac:dyDescent="0.55000000000000004">
      <c r="A16890">
        <v>0</v>
      </c>
      <c r="B16890">
        <v>0</v>
      </c>
      <c r="D16890" t="str">
        <f>IF(B16890=0,"",A16890)</f>
        <v/>
      </c>
    </row>
    <row r="16891" spans="1:4" x14ac:dyDescent="0.55000000000000004">
      <c r="A16891">
        <v>0</v>
      </c>
      <c r="B16891">
        <v>0</v>
      </c>
      <c r="D16891" t="str">
        <f>IF(B16891=0,"",A16891)</f>
        <v/>
      </c>
    </row>
    <row r="16892" spans="1:4" x14ac:dyDescent="0.55000000000000004">
      <c r="A16892">
        <v>0</v>
      </c>
      <c r="B16892">
        <v>0</v>
      </c>
      <c r="D16892" t="str">
        <f>IF(B16892=0,"",A16892)</f>
        <v/>
      </c>
    </row>
    <row r="16893" spans="1:4" x14ac:dyDescent="0.55000000000000004">
      <c r="A16893">
        <v>0</v>
      </c>
      <c r="B16893">
        <v>0</v>
      </c>
      <c r="D16893" t="str">
        <f>IF(B16893=0,"",A16893)</f>
        <v/>
      </c>
    </row>
    <row r="16894" spans="1:4" x14ac:dyDescent="0.55000000000000004">
      <c r="A16894">
        <v>0</v>
      </c>
      <c r="B16894">
        <v>0</v>
      </c>
      <c r="D16894" t="str">
        <f>IF(B16894=0,"",A16894)</f>
        <v/>
      </c>
    </row>
    <row r="16895" spans="1:4" x14ac:dyDescent="0.55000000000000004">
      <c r="A16895">
        <v>0</v>
      </c>
      <c r="B16895">
        <v>0</v>
      </c>
      <c r="D16895" t="str">
        <f>IF(B16895=0,"",A16895)</f>
        <v/>
      </c>
    </row>
    <row r="16896" spans="1:4" x14ac:dyDescent="0.55000000000000004">
      <c r="A16896">
        <v>0</v>
      </c>
      <c r="B16896">
        <v>0</v>
      </c>
      <c r="D16896" t="str">
        <f>IF(B16896=0,"",A16896)</f>
        <v/>
      </c>
    </row>
    <row r="16897" spans="1:4" x14ac:dyDescent="0.55000000000000004">
      <c r="A16897">
        <v>0</v>
      </c>
      <c r="B16897">
        <v>0</v>
      </c>
      <c r="D16897" t="str">
        <f>IF(B16897=0,"",A16897)</f>
        <v/>
      </c>
    </row>
    <row r="16898" spans="1:4" x14ac:dyDescent="0.55000000000000004">
      <c r="A16898">
        <v>0</v>
      </c>
      <c r="B16898">
        <v>0</v>
      </c>
      <c r="D16898" t="str">
        <f>IF(B16898=0,"",A16898)</f>
        <v/>
      </c>
    </row>
    <row r="16899" spans="1:4" x14ac:dyDescent="0.55000000000000004">
      <c r="A16899">
        <v>0</v>
      </c>
      <c r="B16899">
        <v>0</v>
      </c>
      <c r="D16899" t="str">
        <f>IF(B16899=0,"",A16899)</f>
        <v/>
      </c>
    </row>
    <row r="16900" spans="1:4" x14ac:dyDescent="0.55000000000000004">
      <c r="A16900">
        <v>0</v>
      </c>
      <c r="B16900">
        <v>0</v>
      </c>
      <c r="D16900" t="str">
        <f>IF(B16900=0,"",A16900)</f>
        <v/>
      </c>
    </row>
    <row r="16901" spans="1:4" x14ac:dyDescent="0.55000000000000004">
      <c r="A16901">
        <v>0</v>
      </c>
      <c r="B16901">
        <v>0</v>
      </c>
      <c r="D16901" t="str">
        <f>IF(B16901=0,"",A16901)</f>
        <v/>
      </c>
    </row>
    <row r="16902" spans="1:4" x14ac:dyDescent="0.55000000000000004">
      <c r="A16902">
        <v>0</v>
      </c>
      <c r="B16902">
        <v>0</v>
      </c>
      <c r="D16902" t="str">
        <f>IF(B16902=0,"",A16902)</f>
        <v/>
      </c>
    </row>
    <row r="16903" spans="1:4" x14ac:dyDescent="0.55000000000000004">
      <c r="A16903">
        <v>0</v>
      </c>
      <c r="B16903">
        <v>0</v>
      </c>
      <c r="D16903" t="str">
        <f>IF(B16903=0,"",A16903)</f>
        <v/>
      </c>
    </row>
    <row r="16904" spans="1:4" x14ac:dyDescent="0.55000000000000004">
      <c r="A16904">
        <v>0</v>
      </c>
      <c r="B16904">
        <v>0</v>
      </c>
      <c r="D16904" t="str">
        <f>IF(B16904=0,"",A16904)</f>
        <v/>
      </c>
    </row>
    <row r="16905" spans="1:4" x14ac:dyDescent="0.55000000000000004">
      <c r="A16905">
        <v>0</v>
      </c>
      <c r="B16905">
        <v>0</v>
      </c>
      <c r="D16905" t="str">
        <f>IF(B16905=0,"",A16905)</f>
        <v/>
      </c>
    </row>
    <row r="16906" spans="1:4" x14ac:dyDescent="0.55000000000000004">
      <c r="A16906">
        <v>0</v>
      </c>
      <c r="B16906">
        <v>0</v>
      </c>
      <c r="D16906" t="str">
        <f>IF(B16906=0,"",A16906)</f>
        <v/>
      </c>
    </row>
    <row r="16907" spans="1:4" x14ac:dyDescent="0.55000000000000004">
      <c r="A16907">
        <v>0</v>
      </c>
      <c r="B16907">
        <v>0</v>
      </c>
      <c r="D16907" t="str">
        <f>IF(B16907=0,"",A16907)</f>
        <v/>
      </c>
    </row>
    <row r="16908" spans="1:4" x14ac:dyDescent="0.55000000000000004">
      <c r="A16908">
        <v>0</v>
      </c>
      <c r="B16908">
        <v>0</v>
      </c>
      <c r="D16908" t="str">
        <f>IF(B16908=0,"",A16908)</f>
        <v/>
      </c>
    </row>
    <row r="16909" spans="1:4" x14ac:dyDescent="0.55000000000000004">
      <c r="A16909">
        <v>0</v>
      </c>
      <c r="B16909">
        <v>0</v>
      </c>
      <c r="D16909" t="str">
        <f>IF(B16909=0,"",A16909)</f>
        <v/>
      </c>
    </row>
    <row r="16910" spans="1:4" x14ac:dyDescent="0.55000000000000004">
      <c r="A16910">
        <v>0</v>
      </c>
      <c r="B16910">
        <v>0</v>
      </c>
      <c r="D16910" t="str">
        <f>IF(B16910=0,"",A16910)</f>
        <v/>
      </c>
    </row>
    <row r="16911" spans="1:4" x14ac:dyDescent="0.55000000000000004">
      <c r="A16911">
        <v>0</v>
      </c>
      <c r="B16911">
        <v>0</v>
      </c>
      <c r="D16911" t="str">
        <f>IF(B16911=0,"",A16911)</f>
        <v/>
      </c>
    </row>
    <row r="16912" spans="1:4" x14ac:dyDescent="0.55000000000000004">
      <c r="A16912">
        <v>0</v>
      </c>
      <c r="B16912">
        <v>0</v>
      </c>
      <c r="D16912" t="str">
        <f>IF(B16912=0,"",A16912)</f>
        <v/>
      </c>
    </row>
    <row r="16913" spans="1:4" x14ac:dyDescent="0.55000000000000004">
      <c r="A16913">
        <v>0</v>
      </c>
      <c r="B16913">
        <v>0</v>
      </c>
      <c r="D16913" t="str">
        <f>IF(B16913=0,"",A16913)</f>
        <v/>
      </c>
    </row>
    <row r="16914" spans="1:4" x14ac:dyDescent="0.55000000000000004">
      <c r="A16914">
        <v>0</v>
      </c>
      <c r="B16914">
        <v>0</v>
      </c>
      <c r="D16914" t="str">
        <f>IF(B16914=0,"",A16914)</f>
        <v/>
      </c>
    </row>
    <row r="16915" spans="1:4" x14ac:dyDescent="0.55000000000000004">
      <c r="A16915">
        <v>0</v>
      </c>
      <c r="B16915">
        <v>0</v>
      </c>
      <c r="D16915" t="str">
        <f>IF(B16915=0,"",A16915)</f>
        <v/>
      </c>
    </row>
    <row r="16916" spans="1:4" x14ac:dyDescent="0.55000000000000004">
      <c r="A16916">
        <v>0</v>
      </c>
      <c r="B16916">
        <v>0</v>
      </c>
      <c r="D16916" t="str">
        <f>IF(B16916=0,"",A16916)</f>
        <v/>
      </c>
    </row>
    <row r="16917" spans="1:4" x14ac:dyDescent="0.55000000000000004">
      <c r="A16917">
        <v>0</v>
      </c>
      <c r="B16917">
        <v>0</v>
      </c>
      <c r="D16917" t="str">
        <f>IF(B16917=0,"",A16917)</f>
        <v/>
      </c>
    </row>
    <row r="16918" spans="1:4" x14ac:dyDescent="0.55000000000000004">
      <c r="A16918">
        <v>0</v>
      </c>
      <c r="B16918">
        <v>0</v>
      </c>
      <c r="D16918" t="str">
        <f>IF(B16918=0,"",A16918)</f>
        <v/>
      </c>
    </row>
    <row r="16919" spans="1:4" x14ac:dyDescent="0.55000000000000004">
      <c r="A16919">
        <v>0</v>
      </c>
      <c r="B16919">
        <v>0</v>
      </c>
      <c r="D16919" t="str">
        <f>IF(B16919=0,"",A16919)</f>
        <v/>
      </c>
    </row>
    <row r="16920" spans="1:4" x14ac:dyDescent="0.55000000000000004">
      <c r="A16920">
        <v>0</v>
      </c>
      <c r="B16920">
        <v>0</v>
      </c>
      <c r="D16920" t="str">
        <f>IF(B16920=0,"",A16920)</f>
        <v/>
      </c>
    </row>
    <row r="16921" spans="1:4" x14ac:dyDescent="0.55000000000000004">
      <c r="A16921">
        <v>0</v>
      </c>
      <c r="B16921">
        <v>0</v>
      </c>
      <c r="D16921" t="str">
        <f>IF(B16921=0,"",A16921)</f>
        <v/>
      </c>
    </row>
    <row r="16922" spans="1:4" x14ac:dyDescent="0.55000000000000004">
      <c r="A16922">
        <v>0</v>
      </c>
      <c r="B16922">
        <v>0</v>
      </c>
      <c r="D16922" t="str">
        <f>IF(B16922=0,"",A16922)</f>
        <v/>
      </c>
    </row>
    <row r="16923" spans="1:4" x14ac:dyDescent="0.55000000000000004">
      <c r="A16923">
        <v>0</v>
      </c>
      <c r="B16923">
        <v>0</v>
      </c>
      <c r="D16923" t="str">
        <f>IF(B16923=0,"",A16923)</f>
        <v/>
      </c>
    </row>
    <row r="16924" spans="1:4" x14ac:dyDescent="0.55000000000000004">
      <c r="A16924">
        <v>0</v>
      </c>
      <c r="B16924">
        <v>0</v>
      </c>
      <c r="D16924" t="str">
        <f>IF(B16924=0,"",A16924)</f>
        <v/>
      </c>
    </row>
    <row r="16925" spans="1:4" x14ac:dyDescent="0.55000000000000004">
      <c r="A16925">
        <v>0</v>
      </c>
      <c r="B16925">
        <v>0</v>
      </c>
      <c r="D16925" t="str">
        <f>IF(B16925=0,"",A16925)</f>
        <v/>
      </c>
    </row>
    <row r="16926" spans="1:4" x14ac:dyDescent="0.55000000000000004">
      <c r="A16926">
        <v>0</v>
      </c>
      <c r="B16926">
        <v>0</v>
      </c>
      <c r="D16926" t="str">
        <f>IF(B16926=0,"",A16926)</f>
        <v/>
      </c>
    </row>
    <row r="16927" spans="1:4" x14ac:dyDescent="0.55000000000000004">
      <c r="A16927">
        <v>0</v>
      </c>
      <c r="B16927">
        <v>0</v>
      </c>
      <c r="D16927" t="str">
        <f>IF(B16927=0,"",A16927)</f>
        <v/>
      </c>
    </row>
    <row r="16928" spans="1:4" x14ac:dyDescent="0.55000000000000004">
      <c r="A16928">
        <v>0</v>
      </c>
      <c r="B16928">
        <v>0</v>
      </c>
      <c r="D16928" t="str">
        <f>IF(B16928=0,"",A16928)</f>
        <v/>
      </c>
    </row>
    <row r="16929" spans="1:4" x14ac:dyDescent="0.55000000000000004">
      <c r="A16929">
        <v>0</v>
      </c>
      <c r="B16929">
        <v>0</v>
      </c>
      <c r="D16929" t="str">
        <f>IF(B16929=0,"",A16929)</f>
        <v/>
      </c>
    </row>
    <row r="16930" spans="1:4" x14ac:dyDescent="0.55000000000000004">
      <c r="A16930">
        <v>0</v>
      </c>
      <c r="B16930">
        <v>0</v>
      </c>
      <c r="D16930" t="str">
        <f>IF(B16930=0,"",A16930)</f>
        <v/>
      </c>
    </row>
    <row r="16931" spans="1:4" x14ac:dyDescent="0.55000000000000004">
      <c r="A16931">
        <v>0</v>
      </c>
      <c r="B16931">
        <v>0</v>
      </c>
      <c r="D16931" t="str">
        <f>IF(B16931=0,"",A16931)</f>
        <v/>
      </c>
    </row>
    <row r="16932" spans="1:4" x14ac:dyDescent="0.55000000000000004">
      <c r="A16932" t="s">
        <v>0</v>
      </c>
      <c r="B16932">
        <v>1</v>
      </c>
      <c r="D16932" t="str">
        <f>IF(B16932=0,"",A16932)</f>
        <v>ffffffffff</v>
      </c>
    </row>
    <row r="16933" spans="1:4" x14ac:dyDescent="0.55000000000000004">
      <c r="A16933">
        <v>0</v>
      </c>
      <c r="B16933">
        <v>0</v>
      </c>
      <c r="D16933" t="str">
        <f>IF(B16933=0,"",A16933)</f>
        <v/>
      </c>
    </row>
    <row r="16934" spans="1:4" x14ac:dyDescent="0.55000000000000004">
      <c r="A16934">
        <v>0</v>
      </c>
      <c r="B16934">
        <v>0</v>
      </c>
      <c r="D16934" t="str">
        <f>IF(B16934=0,"",A16934)</f>
        <v/>
      </c>
    </row>
    <row r="16935" spans="1:4" x14ac:dyDescent="0.55000000000000004">
      <c r="A16935">
        <v>0</v>
      </c>
      <c r="B16935">
        <v>0</v>
      </c>
      <c r="D16935" t="str">
        <f>IF(B16935=0,"",A16935)</f>
        <v/>
      </c>
    </row>
    <row r="16936" spans="1:4" x14ac:dyDescent="0.55000000000000004">
      <c r="A16936">
        <v>0</v>
      </c>
      <c r="B16936">
        <v>0</v>
      </c>
      <c r="D16936" t="str">
        <f>IF(B16936=0,"",A16936)</f>
        <v/>
      </c>
    </row>
    <row r="16937" spans="1:4" x14ac:dyDescent="0.55000000000000004">
      <c r="A16937" t="s">
        <v>0</v>
      </c>
      <c r="B16937">
        <v>1</v>
      </c>
      <c r="D16937" t="str">
        <f>IF(B16937=0,"",A16937)</f>
        <v>ffffffffff</v>
      </c>
    </row>
    <row r="16938" spans="1:4" x14ac:dyDescent="0.55000000000000004">
      <c r="A16938" t="s">
        <v>0</v>
      </c>
      <c r="B16938">
        <v>1</v>
      </c>
      <c r="D16938" t="str">
        <f>IF(B16938=0,"",A16938)</f>
        <v>ffffffffff</v>
      </c>
    </row>
    <row r="16939" spans="1:4" x14ac:dyDescent="0.55000000000000004">
      <c r="A16939">
        <v>0</v>
      </c>
      <c r="B16939">
        <v>0</v>
      </c>
      <c r="D16939" t="str">
        <f>IF(B16939=0,"",A16939)</f>
        <v/>
      </c>
    </row>
    <row r="16940" spans="1:4" x14ac:dyDescent="0.55000000000000004">
      <c r="A16940">
        <v>0</v>
      </c>
      <c r="B16940">
        <v>0</v>
      </c>
      <c r="D16940" t="str">
        <f>IF(B16940=0,"",A16940)</f>
        <v/>
      </c>
    </row>
    <row r="16941" spans="1:4" x14ac:dyDescent="0.55000000000000004">
      <c r="A16941">
        <v>0</v>
      </c>
      <c r="B16941">
        <v>0</v>
      </c>
      <c r="D16941" t="str">
        <f>IF(B16941=0,"",A16941)</f>
        <v/>
      </c>
    </row>
    <row r="16942" spans="1:4" x14ac:dyDescent="0.55000000000000004">
      <c r="A16942">
        <v>0</v>
      </c>
      <c r="B16942">
        <v>0</v>
      </c>
      <c r="D16942" t="str">
        <f>IF(B16942=0,"",A16942)</f>
        <v/>
      </c>
    </row>
    <row r="16943" spans="1:4" x14ac:dyDescent="0.55000000000000004">
      <c r="A16943" t="s">
        <v>0</v>
      </c>
      <c r="B16943">
        <v>1</v>
      </c>
      <c r="D16943" t="str">
        <f>IF(B16943=0,"",A16943)</f>
        <v>ffffffffff</v>
      </c>
    </row>
    <row r="16944" spans="1:4" x14ac:dyDescent="0.55000000000000004">
      <c r="A16944">
        <v>0</v>
      </c>
      <c r="B16944">
        <v>0</v>
      </c>
      <c r="D16944" t="str">
        <f>IF(B16944=0,"",A16944)</f>
        <v/>
      </c>
    </row>
    <row r="16945" spans="1:4" x14ac:dyDescent="0.55000000000000004">
      <c r="A16945">
        <v>0</v>
      </c>
      <c r="B16945">
        <v>0</v>
      </c>
      <c r="D16945" t="str">
        <f>IF(B16945=0,"",A16945)</f>
        <v/>
      </c>
    </row>
    <row r="16946" spans="1:4" x14ac:dyDescent="0.55000000000000004">
      <c r="A16946">
        <v>0</v>
      </c>
      <c r="B16946">
        <v>0</v>
      </c>
      <c r="D16946" t="str">
        <f>IF(B16946=0,"",A16946)</f>
        <v/>
      </c>
    </row>
    <row r="16947" spans="1:4" x14ac:dyDescent="0.55000000000000004">
      <c r="A16947">
        <v>0</v>
      </c>
      <c r="B16947">
        <v>0</v>
      </c>
      <c r="D16947" t="str">
        <f>IF(B16947=0,"",A16947)</f>
        <v/>
      </c>
    </row>
    <row r="16948" spans="1:4" x14ac:dyDescent="0.55000000000000004">
      <c r="A16948" t="s">
        <v>0</v>
      </c>
      <c r="B16948">
        <v>1</v>
      </c>
      <c r="D16948" t="str">
        <f>IF(B16948=0,"",A16948)</f>
        <v>ffffffffff</v>
      </c>
    </row>
    <row r="16949" spans="1:4" x14ac:dyDescent="0.55000000000000004">
      <c r="A16949" t="s">
        <v>0</v>
      </c>
      <c r="B16949">
        <v>1</v>
      </c>
      <c r="D16949" t="str">
        <f>IF(B16949=0,"",A16949)</f>
        <v>ffffffffff</v>
      </c>
    </row>
    <row r="16950" spans="1:4" x14ac:dyDescent="0.55000000000000004">
      <c r="A16950">
        <v>0</v>
      </c>
      <c r="B16950">
        <v>0</v>
      </c>
      <c r="D16950" t="str">
        <f>IF(B16950=0,"",A16950)</f>
        <v/>
      </c>
    </row>
    <row r="16951" spans="1:4" x14ac:dyDescent="0.55000000000000004">
      <c r="A16951">
        <v>0</v>
      </c>
      <c r="B16951">
        <v>0</v>
      </c>
      <c r="D16951" t="str">
        <f>IF(B16951=0,"",A16951)</f>
        <v/>
      </c>
    </row>
    <row r="16952" spans="1:4" x14ac:dyDescent="0.55000000000000004">
      <c r="A16952">
        <v>0</v>
      </c>
      <c r="B16952">
        <v>0</v>
      </c>
      <c r="D16952" t="str">
        <f>IF(B16952=0,"",A16952)</f>
        <v/>
      </c>
    </row>
    <row r="16953" spans="1:4" x14ac:dyDescent="0.55000000000000004">
      <c r="A16953">
        <v>0</v>
      </c>
      <c r="B16953">
        <v>0</v>
      </c>
      <c r="D16953" t="str">
        <f>IF(B16953=0,"",A16953)</f>
        <v/>
      </c>
    </row>
    <row r="16954" spans="1:4" x14ac:dyDescent="0.55000000000000004">
      <c r="A16954" t="s">
        <v>0</v>
      </c>
      <c r="B16954">
        <v>1</v>
      </c>
      <c r="D16954" t="str">
        <f>IF(B16954=0,"",A16954)</f>
        <v>ffffffffff</v>
      </c>
    </row>
    <row r="16955" spans="1:4" x14ac:dyDescent="0.55000000000000004">
      <c r="A16955" t="s">
        <v>0</v>
      </c>
      <c r="B16955">
        <v>1</v>
      </c>
      <c r="D16955" t="str">
        <f>IF(B16955=0,"",A16955)</f>
        <v>ffffffffff</v>
      </c>
    </row>
    <row r="16956" spans="1:4" x14ac:dyDescent="0.55000000000000004">
      <c r="A16956">
        <v>0</v>
      </c>
      <c r="B16956">
        <v>0</v>
      </c>
      <c r="D16956" t="str">
        <f>IF(B16956=0,"",A16956)</f>
        <v/>
      </c>
    </row>
    <row r="16957" spans="1:4" x14ac:dyDescent="0.55000000000000004">
      <c r="A16957">
        <v>0</v>
      </c>
      <c r="B16957">
        <v>0</v>
      </c>
      <c r="D16957" t="str">
        <f>IF(B16957=0,"",A16957)</f>
        <v/>
      </c>
    </row>
    <row r="16958" spans="1:4" x14ac:dyDescent="0.55000000000000004">
      <c r="A16958">
        <v>0</v>
      </c>
      <c r="B16958">
        <v>0</v>
      </c>
      <c r="D16958" t="str">
        <f>IF(B16958=0,"",A16958)</f>
        <v/>
      </c>
    </row>
    <row r="16959" spans="1:4" x14ac:dyDescent="0.55000000000000004">
      <c r="A16959">
        <v>0</v>
      </c>
      <c r="B16959">
        <v>0</v>
      </c>
      <c r="D16959" t="str">
        <f>IF(B16959=0,"",A16959)</f>
        <v/>
      </c>
    </row>
    <row r="16960" spans="1:4" x14ac:dyDescent="0.55000000000000004">
      <c r="A16960" t="s">
        <v>0</v>
      </c>
      <c r="B16960">
        <v>1</v>
      </c>
      <c r="D16960" t="str">
        <f>IF(B16960=0,"",A16960)</f>
        <v>ffffffffff</v>
      </c>
    </row>
    <row r="16961" spans="1:4" x14ac:dyDescent="0.55000000000000004">
      <c r="A16961">
        <v>0</v>
      </c>
      <c r="B16961">
        <v>0</v>
      </c>
      <c r="D16961" t="str">
        <f>IF(B16961=0,"",A16961)</f>
        <v/>
      </c>
    </row>
    <row r="16962" spans="1:4" x14ac:dyDescent="0.55000000000000004">
      <c r="A16962">
        <v>0</v>
      </c>
      <c r="B16962">
        <v>0</v>
      </c>
      <c r="D16962" t="str">
        <f>IF(B16962=0,"",A16962)</f>
        <v/>
      </c>
    </row>
    <row r="16963" spans="1:4" x14ac:dyDescent="0.55000000000000004">
      <c r="A16963">
        <v>0</v>
      </c>
      <c r="B16963">
        <v>0</v>
      </c>
      <c r="D16963" t="str">
        <f>IF(B16963=0,"",A16963)</f>
        <v/>
      </c>
    </row>
    <row r="16964" spans="1:4" x14ac:dyDescent="0.55000000000000004">
      <c r="A16964" t="s">
        <v>0</v>
      </c>
      <c r="B16964">
        <v>1</v>
      </c>
      <c r="D16964" t="str">
        <f>IF(B16964=0,"",A16964)</f>
        <v>ffffffffff</v>
      </c>
    </row>
    <row r="16965" spans="1:4" x14ac:dyDescent="0.55000000000000004">
      <c r="A16965" t="s">
        <v>0</v>
      </c>
      <c r="B16965">
        <v>1</v>
      </c>
      <c r="D16965" t="str">
        <f>IF(B16965=0,"",A16965)</f>
        <v>ffffffffff</v>
      </c>
    </row>
    <row r="16966" spans="1:4" x14ac:dyDescent="0.55000000000000004">
      <c r="A16966">
        <v>0</v>
      </c>
      <c r="B16966">
        <v>0</v>
      </c>
      <c r="D16966" t="str">
        <f>IF(B16966=0,"",A16966)</f>
        <v/>
      </c>
    </row>
    <row r="16967" spans="1:4" x14ac:dyDescent="0.55000000000000004">
      <c r="A16967">
        <v>0</v>
      </c>
      <c r="B16967">
        <v>0</v>
      </c>
      <c r="D16967" t="str">
        <f>IF(B16967=0,"",A16967)</f>
        <v/>
      </c>
    </row>
    <row r="16968" spans="1:4" x14ac:dyDescent="0.55000000000000004">
      <c r="A16968">
        <v>0</v>
      </c>
      <c r="B16968">
        <v>0</v>
      </c>
      <c r="D16968" t="str">
        <f>IF(B16968=0,"",A16968)</f>
        <v/>
      </c>
    </row>
    <row r="16969" spans="1:4" x14ac:dyDescent="0.55000000000000004">
      <c r="A16969">
        <v>0</v>
      </c>
      <c r="B16969">
        <v>0</v>
      </c>
      <c r="D16969" t="str">
        <f>IF(B16969=0,"",A16969)</f>
        <v/>
      </c>
    </row>
    <row r="16970" spans="1:4" x14ac:dyDescent="0.55000000000000004">
      <c r="A16970">
        <v>0</v>
      </c>
      <c r="B16970">
        <v>0</v>
      </c>
      <c r="D16970" t="str">
        <f>IF(B16970=0,"",A16970)</f>
        <v/>
      </c>
    </row>
    <row r="16971" spans="1:4" x14ac:dyDescent="0.55000000000000004">
      <c r="A16971" t="s">
        <v>0</v>
      </c>
      <c r="B16971">
        <v>1</v>
      </c>
      <c r="D16971" t="str">
        <f>IF(B16971=0,"",A16971)</f>
        <v>ffffffffff</v>
      </c>
    </row>
    <row r="16972" spans="1:4" x14ac:dyDescent="0.55000000000000004">
      <c r="A16972">
        <v>0</v>
      </c>
      <c r="B16972">
        <v>0</v>
      </c>
      <c r="D16972" t="str">
        <f>IF(B16972=0,"",A16972)</f>
        <v/>
      </c>
    </row>
    <row r="16973" spans="1:4" x14ac:dyDescent="0.55000000000000004">
      <c r="A16973">
        <v>0</v>
      </c>
      <c r="B16973">
        <v>0</v>
      </c>
      <c r="D16973" t="str">
        <f>IF(B16973=0,"",A16973)</f>
        <v/>
      </c>
    </row>
    <row r="16974" spans="1:4" x14ac:dyDescent="0.55000000000000004">
      <c r="A16974">
        <v>0</v>
      </c>
      <c r="B16974">
        <v>0</v>
      </c>
      <c r="D16974" t="str">
        <f>IF(B16974=0,"",A16974)</f>
        <v/>
      </c>
    </row>
    <row r="16975" spans="1:4" x14ac:dyDescent="0.55000000000000004">
      <c r="A16975">
        <v>0</v>
      </c>
      <c r="B16975">
        <v>0</v>
      </c>
      <c r="D16975" t="str">
        <f>IF(B16975=0,"",A16975)</f>
        <v/>
      </c>
    </row>
    <row r="16976" spans="1:4" x14ac:dyDescent="0.55000000000000004">
      <c r="A16976">
        <v>0</v>
      </c>
      <c r="B16976">
        <v>0</v>
      </c>
      <c r="D16976" t="str">
        <f>IF(B16976=0,"",A16976)</f>
        <v/>
      </c>
    </row>
    <row r="16977" spans="1:4" x14ac:dyDescent="0.55000000000000004">
      <c r="A16977" t="s">
        <v>0</v>
      </c>
      <c r="B16977">
        <v>1</v>
      </c>
      <c r="D16977" t="str">
        <f>IF(B16977=0,"",A16977)</f>
        <v>ffffffffff</v>
      </c>
    </row>
    <row r="16978" spans="1:4" x14ac:dyDescent="0.55000000000000004">
      <c r="A16978" t="s">
        <v>0</v>
      </c>
      <c r="B16978">
        <v>1</v>
      </c>
      <c r="D16978" t="str">
        <f>IF(B16978=0,"",A16978)</f>
        <v>ffffffffff</v>
      </c>
    </row>
    <row r="16979" spans="1:4" x14ac:dyDescent="0.55000000000000004">
      <c r="A16979">
        <v>0</v>
      </c>
      <c r="B16979">
        <v>0</v>
      </c>
      <c r="D16979" t="str">
        <f>IF(B16979=0,"",A16979)</f>
        <v/>
      </c>
    </row>
    <row r="16980" spans="1:4" x14ac:dyDescent="0.55000000000000004">
      <c r="A16980">
        <v>0</v>
      </c>
      <c r="B16980">
        <v>0</v>
      </c>
      <c r="D16980" t="str">
        <f>IF(B16980=0,"",A16980)</f>
        <v/>
      </c>
    </row>
    <row r="16981" spans="1:4" x14ac:dyDescent="0.55000000000000004">
      <c r="A16981">
        <v>0</v>
      </c>
      <c r="B16981">
        <v>0</v>
      </c>
      <c r="D16981" t="str">
        <f>IF(B16981=0,"",A16981)</f>
        <v/>
      </c>
    </row>
    <row r="16982" spans="1:4" x14ac:dyDescent="0.55000000000000004">
      <c r="A16982">
        <v>0</v>
      </c>
      <c r="B16982">
        <v>0</v>
      </c>
      <c r="D16982" t="str">
        <f>IF(B16982=0,"",A16982)</f>
        <v/>
      </c>
    </row>
    <row r="16983" spans="1:4" x14ac:dyDescent="0.55000000000000004">
      <c r="A16983" t="s">
        <v>0</v>
      </c>
      <c r="B16983">
        <v>1</v>
      </c>
      <c r="D16983" t="str">
        <f>IF(B16983=0,"",A16983)</f>
        <v>ffffffffff</v>
      </c>
    </row>
    <row r="16984" spans="1:4" x14ac:dyDescent="0.55000000000000004">
      <c r="A16984" t="s">
        <v>0</v>
      </c>
      <c r="B16984">
        <v>1</v>
      </c>
      <c r="D16984" t="str">
        <f>IF(B16984=0,"",A16984)</f>
        <v>ffffffffff</v>
      </c>
    </row>
    <row r="16985" spans="1:4" x14ac:dyDescent="0.55000000000000004">
      <c r="A16985">
        <v>0</v>
      </c>
      <c r="B16985">
        <v>0</v>
      </c>
      <c r="D16985" t="str">
        <f>IF(B16985=0,"",A16985)</f>
        <v/>
      </c>
    </row>
    <row r="16986" spans="1:4" x14ac:dyDescent="0.55000000000000004">
      <c r="A16986">
        <v>0</v>
      </c>
      <c r="B16986">
        <v>0</v>
      </c>
      <c r="D16986" t="str">
        <f>IF(B16986=0,"",A16986)</f>
        <v/>
      </c>
    </row>
    <row r="16987" spans="1:4" x14ac:dyDescent="0.55000000000000004">
      <c r="A16987">
        <v>0</v>
      </c>
      <c r="B16987">
        <v>0</v>
      </c>
      <c r="D16987" t="str">
        <f>IF(B16987=0,"",A16987)</f>
        <v/>
      </c>
    </row>
    <row r="16988" spans="1:4" x14ac:dyDescent="0.55000000000000004">
      <c r="A16988" t="s">
        <v>0</v>
      </c>
      <c r="B16988">
        <v>1</v>
      </c>
      <c r="D16988" t="str">
        <f>IF(B16988=0,"",A16988)</f>
        <v>ffffffffff</v>
      </c>
    </row>
    <row r="16989" spans="1:4" x14ac:dyDescent="0.55000000000000004">
      <c r="A16989">
        <v>0</v>
      </c>
      <c r="B16989">
        <v>0</v>
      </c>
      <c r="D16989" t="str">
        <f>IF(B16989=0,"",A16989)</f>
        <v/>
      </c>
    </row>
    <row r="16990" spans="1:4" x14ac:dyDescent="0.55000000000000004">
      <c r="A16990">
        <v>0</v>
      </c>
      <c r="B16990">
        <v>0</v>
      </c>
      <c r="D16990" t="str">
        <f>IF(B16990=0,"",A16990)</f>
        <v/>
      </c>
    </row>
    <row r="16991" spans="1:4" x14ac:dyDescent="0.55000000000000004">
      <c r="A16991">
        <v>0</v>
      </c>
      <c r="B16991">
        <v>0</v>
      </c>
      <c r="D16991" t="str">
        <f>IF(B16991=0,"",A16991)</f>
        <v/>
      </c>
    </row>
    <row r="16992" spans="1:4" x14ac:dyDescent="0.55000000000000004">
      <c r="A16992">
        <v>0</v>
      </c>
      <c r="B16992">
        <v>0</v>
      </c>
      <c r="D16992" t="str">
        <f>IF(B16992=0,"",A16992)</f>
        <v/>
      </c>
    </row>
    <row r="16993" spans="1:4" x14ac:dyDescent="0.55000000000000004">
      <c r="A16993">
        <v>0</v>
      </c>
      <c r="B16993">
        <v>0</v>
      </c>
      <c r="D16993" t="str">
        <f>IF(B16993=0,"",A16993)</f>
        <v/>
      </c>
    </row>
    <row r="16994" spans="1:4" x14ac:dyDescent="0.55000000000000004">
      <c r="A16994" t="s">
        <v>0</v>
      </c>
      <c r="B16994">
        <v>1</v>
      </c>
      <c r="D16994" t="str">
        <f>IF(B16994=0,"",A16994)</f>
        <v>ffffffffff</v>
      </c>
    </row>
    <row r="16995" spans="1:4" x14ac:dyDescent="0.55000000000000004">
      <c r="A16995" t="s">
        <v>0</v>
      </c>
      <c r="B16995">
        <v>1</v>
      </c>
      <c r="D16995" t="str">
        <f>IF(B16995=0,"",A16995)</f>
        <v>ffffffffff</v>
      </c>
    </row>
    <row r="16996" spans="1:4" x14ac:dyDescent="0.55000000000000004">
      <c r="A16996">
        <v>0</v>
      </c>
      <c r="B16996">
        <v>0</v>
      </c>
      <c r="D16996" t="str">
        <f>IF(B16996=0,"",A16996)</f>
        <v/>
      </c>
    </row>
    <row r="16997" spans="1:4" x14ac:dyDescent="0.55000000000000004">
      <c r="A16997">
        <v>0</v>
      </c>
      <c r="B16997">
        <v>0</v>
      </c>
      <c r="D16997" t="str">
        <f>IF(B16997=0,"",A16997)</f>
        <v/>
      </c>
    </row>
    <row r="16998" spans="1:4" x14ac:dyDescent="0.55000000000000004">
      <c r="A16998">
        <v>0</v>
      </c>
      <c r="B16998">
        <v>0</v>
      </c>
      <c r="D16998" t="str">
        <f>IF(B16998=0,"",A16998)</f>
        <v/>
      </c>
    </row>
    <row r="16999" spans="1:4" x14ac:dyDescent="0.55000000000000004">
      <c r="A16999">
        <v>0</v>
      </c>
      <c r="B16999">
        <v>0</v>
      </c>
      <c r="D16999" t="str">
        <f>IF(B16999=0,"",A16999)</f>
        <v/>
      </c>
    </row>
    <row r="17000" spans="1:4" x14ac:dyDescent="0.55000000000000004">
      <c r="A17000" t="s">
        <v>0</v>
      </c>
      <c r="B17000">
        <v>1</v>
      </c>
      <c r="D17000" t="str">
        <f>IF(B17000=0,"",A17000)</f>
        <v>ffffffffff</v>
      </c>
    </row>
    <row r="17001" spans="1:4" x14ac:dyDescent="0.55000000000000004">
      <c r="A17001">
        <v>0</v>
      </c>
      <c r="B17001">
        <v>0</v>
      </c>
      <c r="D17001" t="str">
        <f>IF(B17001=0,"",A17001)</f>
        <v/>
      </c>
    </row>
    <row r="17002" spans="1:4" x14ac:dyDescent="0.55000000000000004">
      <c r="A17002">
        <v>0</v>
      </c>
      <c r="B17002">
        <v>0</v>
      </c>
      <c r="D17002" t="str">
        <f>IF(B17002=0,"",A17002)</f>
        <v/>
      </c>
    </row>
    <row r="17003" spans="1:4" x14ac:dyDescent="0.55000000000000004">
      <c r="A17003">
        <v>0</v>
      </c>
      <c r="B17003">
        <v>0</v>
      </c>
      <c r="D17003" t="str">
        <f>IF(B17003=0,"",A17003)</f>
        <v/>
      </c>
    </row>
    <row r="17004" spans="1:4" x14ac:dyDescent="0.55000000000000004">
      <c r="A17004" t="s">
        <v>0</v>
      </c>
      <c r="B17004">
        <v>1</v>
      </c>
      <c r="D17004" t="str">
        <f>IF(B17004=0,"",A17004)</f>
        <v>ffffffffff</v>
      </c>
    </row>
    <row r="17005" spans="1:4" x14ac:dyDescent="0.55000000000000004">
      <c r="A17005" t="s">
        <v>0</v>
      </c>
      <c r="B17005">
        <v>1</v>
      </c>
      <c r="D17005" t="str">
        <f>IF(B17005=0,"",A17005)</f>
        <v>ffffffffff</v>
      </c>
    </row>
    <row r="17006" spans="1:4" x14ac:dyDescent="0.55000000000000004">
      <c r="A17006">
        <v>0</v>
      </c>
      <c r="B17006">
        <v>0</v>
      </c>
      <c r="D17006" t="str">
        <f>IF(B17006=0,"",A17006)</f>
        <v/>
      </c>
    </row>
    <row r="17007" spans="1:4" x14ac:dyDescent="0.55000000000000004">
      <c r="A17007">
        <v>0</v>
      </c>
      <c r="B17007">
        <v>0</v>
      </c>
      <c r="D17007" t="str">
        <f>IF(B17007=0,"",A17007)</f>
        <v/>
      </c>
    </row>
    <row r="17008" spans="1:4" x14ac:dyDescent="0.55000000000000004">
      <c r="A17008">
        <v>0</v>
      </c>
      <c r="B17008">
        <v>0</v>
      </c>
      <c r="D17008" t="str">
        <f>IF(B17008=0,"",A17008)</f>
        <v/>
      </c>
    </row>
    <row r="17009" spans="1:4" x14ac:dyDescent="0.55000000000000004">
      <c r="A17009">
        <v>0</v>
      </c>
      <c r="B17009">
        <v>0</v>
      </c>
      <c r="D17009" t="str">
        <f>IF(B17009=0,"",A17009)</f>
        <v/>
      </c>
    </row>
    <row r="17010" spans="1:4" x14ac:dyDescent="0.55000000000000004">
      <c r="A17010">
        <v>0</v>
      </c>
      <c r="B17010">
        <v>0</v>
      </c>
      <c r="D17010" t="str">
        <f>IF(B17010=0,"",A17010)</f>
        <v/>
      </c>
    </row>
    <row r="17011" spans="1:4" x14ac:dyDescent="0.55000000000000004">
      <c r="A17011" t="s">
        <v>0</v>
      </c>
      <c r="B17011">
        <v>1</v>
      </c>
      <c r="D17011" t="str">
        <f>IF(B17011=0,"",A17011)</f>
        <v>ffffffffff</v>
      </c>
    </row>
    <row r="17012" spans="1:4" x14ac:dyDescent="0.55000000000000004">
      <c r="A17012" t="s">
        <v>0</v>
      </c>
      <c r="B17012">
        <v>1</v>
      </c>
      <c r="D17012" t="str">
        <f>IF(B17012=0,"",A17012)</f>
        <v>ffffffffff</v>
      </c>
    </row>
    <row r="17013" spans="1:4" x14ac:dyDescent="0.55000000000000004">
      <c r="A17013">
        <v>0</v>
      </c>
      <c r="B17013">
        <v>0</v>
      </c>
      <c r="D17013" t="str">
        <f>IF(B17013=0,"",A17013)</f>
        <v/>
      </c>
    </row>
    <row r="17014" spans="1:4" x14ac:dyDescent="0.55000000000000004">
      <c r="A17014">
        <v>0</v>
      </c>
      <c r="B17014">
        <v>0</v>
      </c>
      <c r="D17014" t="str">
        <f>IF(B17014=0,"",A17014)</f>
        <v/>
      </c>
    </row>
    <row r="17015" spans="1:4" x14ac:dyDescent="0.55000000000000004">
      <c r="A17015">
        <v>0</v>
      </c>
      <c r="B17015">
        <v>0</v>
      </c>
      <c r="D17015" t="str">
        <f>IF(B17015=0,"",A17015)</f>
        <v/>
      </c>
    </row>
    <row r="17016" spans="1:4" x14ac:dyDescent="0.55000000000000004">
      <c r="A17016">
        <v>0</v>
      </c>
      <c r="B17016">
        <v>0</v>
      </c>
      <c r="D17016" t="str">
        <f>IF(B17016=0,"",A17016)</f>
        <v/>
      </c>
    </row>
    <row r="17017" spans="1:4" x14ac:dyDescent="0.55000000000000004">
      <c r="A17017" t="s">
        <v>0</v>
      </c>
      <c r="B17017">
        <v>1</v>
      </c>
      <c r="D17017" t="str">
        <f>IF(B17017=0,"",A17017)</f>
        <v>ffffffffff</v>
      </c>
    </row>
    <row r="17018" spans="1:4" x14ac:dyDescent="0.55000000000000004">
      <c r="A17018">
        <v>0</v>
      </c>
      <c r="B17018">
        <v>0</v>
      </c>
      <c r="D17018" t="str">
        <f>IF(B17018=0,"",A17018)</f>
        <v/>
      </c>
    </row>
    <row r="17019" spans="1:4" x14ac:dyDescent="0.55000000000000004">
      <c r="A17019">
        <v>0</v>
      </c>
      <c r="B17019">
        <v>0</v>
      </c>
      <c r="D17019" t="str">
        <f>IF(B17019=0,"",A17019)</f>
        <v/>
      </c>
    </row>
    <row r="17020" spans="1:4" x14ac:dyDescent="0.55000000000000004">
      <c r="A17020">
        <v>0</v>
      </c>
      <c r="B17020">
        <v>0</v>
      </c>
      <c r="D17020" t="str">
        <f>IF(B17020=0,"",A17020)</f>
        <v/>
      </c>
    </row>
    <row r="17021" spans="1:4" x14ac:dyDescent="0.55000000000000004">
      <c r="A17021">
        <v>0</v>
      </c>
      <c r="B17021">
        <v>0</v>
      </c>
      <c r="D17021" t="str">
        <f>IF(B17021=0,"",A17021)</f>
        <v/>
      </c>
    </row>
    <row r="17022" spans="1:4" x14ac:dyDescent="0.55000000000000004">
      <c r="A17022">
        <v>0</v>
      </c>
      <c r="B17022">
        <v>0</v>
      </c>
      <c r="D17022" t="str">
        <f>IF(B17022=0,"",A17022)</f>
        <v/>
      </c>
    </row>
    <row r="17023" spans="1:4" x14ac:dyDescent="0.55000000000000004">
      <c r="A17023" t="s">
        <v>0</v>
      </c>
      <c r="B17023">
        <v>1</v>
      </c>
      <c r="D17023" t="str">
        <f>IF(B17023=0,"",A17023)</f>
        <v>ffffffffff</v>
      </c>
    </row>
    <row r="17024" spans="1:4" x14ac:dyDescent="0.55000000000000004">
      <c r="A17024" t="s">
        <v>0</v>
      </c>
      <c r="B17024">
        <v>1</v>
      </c>
      <c r="D17024" t="str">
        <f>IF(B17024=0,"",A17024)</f>
        <v>ffffffffff</v>
      </c>
    </row>
    <row r="17025" spans="1:4" x14ac:dyDescent="0.55000000000000004">
      <c r="A17025">
        <v>0</v>
      </c>
      <c r="B17025">
        <v>0</v>
      </c>
      <c r="D17025" t="str">
        <f>IF(B17025=0,"",A17025)</f>
        <v/>
      </c>
    </row>
    <row r="17026" spans="1:4" x14ac:dyDescent="0.55000000000000004">
      <c r="A17026">
        <v>0</v>
      </c>
      <c r="B17026">
        <v>0</v>
      </c>
      <c r="D17026" t="str">
        <f>IF(B17026=0,"",A17026)</f>
        <v/>
      </c>
    </row>
    <row r="17027" spans="1:4" x14ac:dyDescent="0.55000000000000004">
      <c r="A17027">
        <v>0</v>
      </c>
      <c r="B17027">
        <v>0</v>
      </c>
      <c r="D17027" t="str">
        <f>IF(B17027=0,"",A17027)</f>
        <v/>
      </c>
    </row>
    <row r="17028" spans="1:4" x14ac:dyDescent="0.55000000000000004">
      <c r="A17028" t="s">
        <v>0</v>
      </c>
      <c r="B17028">
        <v>1</v>
      </c>
      <c r="D17028" t="str">
        <f>IF(B17028=0,"",A17028)</f>
        <v>ffffffffff</v>
      </c>
    </row>
    <row r="17029" spans="1:4" x14ac:dyDescent="0.55000000000000004">
      <c r="A17029">
        <v>0</v>
      </c>
      <c r="B17029">
        <v>0</v>
      </c>
      <c r="D17029" t="str">
        <f>IF(B17029=0,"",A17029)</f>
        <v/>
      </c>
    </row>
    <row r="17030" spans="1:4" x14ac:dyDescent="0.55000000000000004">
      <c r="A17030">
        <v>0</v>
      </c>
      <c r="B17030">
        <v>0</v>
      </c>
      <c r="D17030" t="str">
        <f>IF(B17030=0,"",A17030)</f>
        <v/>
      </c>
    </row>
    <row r="17031" spans="1:4" x14ac:dyDescent="0.55000000000000004">
      <c r="A17031">
        <v>0</v>
      </c>
      <c r="B17031">
        <v>0</v>
      </c>
      <c r="D17031" t="str">
        <f>IF(B17031=0,"",A17031)</f>
        <v/>
      </c>
    </row>
    <row r="17032" spans="1:4" x14ac:dyDescent="0.55000000000000004">
      <c r="A17032">
        <v>0</v>
      </c>
      <c r="B17032">
        <v>0</v>
      </c>
      <c r="D17032" t="str">
        <f>IF(B17032=0,"",A17032)</f>
        <v/>
      </c>
    </row>
    <row r="17033" spans="1:4" x14ac:dyDescent="0.55000000000000004">
      <c r="A17033">
        <v>0</v>
      </c>
      <c r="B17033">
        <v>0</v>
      </c>
      <c r="D17033" t="str">
        <f>IF(B17033=0,"",A17033)</f>
        <v/>
      </c>
    </row>
    <row r="17034" spans="1:4" x14ac:dyDescent="0.55000000000000004">
      <c r="A17034" t="s">
        <v>0</v>
      </c>
      <c r="B17034">
        <v>1</v>
      </c>
      <c r="D17034" t="str">
        <f>IF(B17034=0,"",A17034)</f>
        <v>ffffffffff</v>
      </c>
    </row>
    <row r="17035" spans="1:4" x14ac:dyDescent="0.55000000000000004">
      <c r="A17035" t="s">
        <v>0</v>
      </c>
      <c r="B17035">
        <v>1</v>
      </c>
      <c r="D17035" t="str">
        <f>IF(B17035=0,"",A17035)</f>
        <v>ffffffffff</v>
      </c>
    </row>
    <row r="17036" spans="1:4" x14ac:dyDescent="0.55000000000000004">
      <c r="A17036">
        <v>0</v>
      </c>
      <c r="B17036">
        <v>0</v>
      </c>
      <c r="D17036" t="str">
        <f>IF(B17036=0,"",A17036)</f>
        <v/>
      </c>
    </row>
    <row r="17037" spans="1:4" x14ac:dyDescent="0.55000000000000004">
      <c r="A17037">
        <v>0</v>
      </c>
      <c r="B17037">
        <v>0</v>
      </c>
      <c r="D17037" t="str">
        <f>IF(B17037=0,"",A17037)</f>
        <v/>
      </c>
    </row>
    <row r="17038" spans="1:4" x14ac:dyDescent="0.55000000000000004">
      <c r="A17038">
        <v>0</v>
      </c>
      <c r="B17038">
        <v>0</v>
      </c>
      <c r="D17038" t="str">
        <f>IF(B17038=0,"",A17038)</f>
        <v/>
      </c>
    </row>
    <row r="17039" spans="1:4" x14ac:dyDescent="0.55000000000000004">
      <c r="A17039">
        <v>0</v>
      </c>
      <c r="B17039">
        <v>0</v>
      </c>
      <c r="D17039" t="str">
        <f>IF(B17039=0,"",A17039)</f>
        <v/>
      </c>
    </row>
    <row r="17040" spans="1:4" x14ac:dyDescent="0.55000000000000004">
      <c r="A17040" t="s">
        <v>0</v>
      </c>
      <c r="B17040">
        <v>1</v>
      </c>
      <c r="D17040" t="str">
        <f>IF(B17040=0,"",A17040)</f>
        <v>ffffffffff</v>
      </c>
    </row>
    <row r="17041" spans="1:4" x14ac:dyDescent="0.55000000000000004">
      <c r="A17041" t="s">
        <v>0</v>
      </c>
      <c r="B17041">
        <v>1</v>
      </c>
      <c r="D17041" t="str">
        <f>IF(B17041=0,"",A17041)</f>
        <v>ffffffffff</v>
      </c>
    </row>
    <row r="17042" spans="1:4" x14ac:dyDescent="0.55000000000000004">
      <c r="A17042">
        <v>0</v>
      </c>
      <c r="B17042">
        <v>0</v>
      </c>
      <c r="D17042" t="str">
        <f>IF(B17042=0,"",A17042)</f>
        <v/>
      </c>
    </row>
    <row r="17043" spans="1:4" x14ac:dyDescent="0.55000000000000004">
      <c r="A17043">
        <v>0</v>
      </c>
      <c r="B17043">
        <v>0</v>
      </c>
      <c r="D17043" t="str">
        <f>IF(B17043=0,"",A17043)</f>
        <v/>
      </c>
    </row>
    <row r="17044" spans="1:4" x14ac:dyDescent="0.55000000000000004">
      <c r="A17044" t="s">
        <v>0</v>
      </c>
      <c r="B17044">
        <v>1</v>
      </c>
      <c r="D17044" t="str">
        <f>IF(B17044=0,"",A17044)</f>
        <v>ffffffffff</v>
      </c>
    </row>
    <row r="17045" spans="1:4" x14ac:dyDescent="0.55000000000000004">
      <c r="A17045">
        <v>0</v>
      </c>
      <c r="B17045">
        <v>0</v>
      </c>
      <c r="D17045" t="str">
        <f>IF(B17045=0,"",A17045)</f>
        <v/>
      </c>
    </row>
    <row r="17046" spans="1:4" x14ac:dyDescent="0.55000000000000004">
      <c r="A17046">
        <v>0</v>
      </c>
      <c r="B17046">
        <v>0</v>
      </c>
      <c r="D17046" t="str">
        <f>IF(B17046=0,"",A17046)</f>
        <v/>
      </c>
    </row>
    <row r="17047" spans="1:4" x14ac:dyDescent="0.55000000000000004">
      <c r="A17047">
        <v>0</v>
      </c>
      <c r="B17047">
        <v>0</v>
      </c>
      <c r="D17047" t="str">
        <f>IF(B17047=0,"",A17047)</f>
        <v/>
      </c>
    </row>
    <row r="17048" spans="1:4" x14ac:dyDescent="0.55000000000000004">
      <c r="A17048">
        <v>0</v>
      </c>
      <c r="B17048">
        <v>0</v>
      </c>
      <c r="D17048" t="str">
        <f>IF(B17048=0,"",A17048)</f>
        <v/>
      </c>
    </row>
    <row r="17049" spans="1:4" x14ac:dyDescent="0.55000000000000004">
      <c r="A17049">
        <v>0</v>
      </c>
      <c r="B17049">
        <v>0</v>
      </c>
      <c r="D17049" t="str">
        <f>IF(B17049=0,"",A17049)</f>
        <v/>
      </c>
    </row>
    <row r="17050" spans="1:4" x14ac:dyDescent="0.55000000000000004">
      <c r="A17050">
        <v>0</v>
      </c>
      <c r="B17050">
        <v>0</v>
      </c>
      <c r="D17050" t="str">
        <f>IF(B17050=0,"",A17050)</f>
        <v/>
      </c>
    </row>
    <row r="17051" spans="1:4" x14ac:dyDescent="0.55000000000000004">
      <c r="A17051" t="s">
        <v>0</v>
      </c>
      <c r="B17051">
        <v>1</v>
      </c>
      <c r="D17051" t="str">
        <f>IF(B17051=0,"",A17051)</f>
        <v>ffffffffff</v>
      </c>
    </row>
    <row r="17052" spans="1:4" x14ac:dyDescent="0.55000000000000004">
      <c r="A17052" t="s">
        <v>0</v>
      </c>
      <c r="B17052">
        <v>1</v>
      </c>
      <c r="D17052" t="str">
        <f>IF(B17052=0,"",A17052)</f>
        <v>ffffffffff</v>
      </c>
    </row>
    <row r="17053" spans="1:4" x14ac:dyDescent="0.55000000000000004">
      <c r="A17053">
        <v>0</v>
      </c>
      <c r="B17053">
        <v>0</v>
      </c>
      <c r="D17053" t="str">
        <f>IF(B17053=0,"",A17053)</f>
        <v/>
      </c>
    </row>
    <row r="17054" spans="1:4" x14ac:dyDescent="0.55000000000000004">
      <c r="A17054">
        <v>0</v>
      </c>
      <c r="B17054">
        <v>0</v>
      </c>
      <c r="D17054" t="str">
        <f>IF(B17054=0,"",A17054)</f>
        <v/>
      </c>
    </row>
    <row r="17055" spans="1:4" x14ac:dyDescent="0.55000000000000004">
      <c r="A17055">
        <v>0</v>
      </c>
      <c r="B17055">
        <v>0</v>
      </c>
      <c r="D17055" t="str">
        <f>IF(B17055=0,"",A17055)</f>
        <v/>
      </c>
    </row>
    <row r="17056" spans="1:4" x14ac:dyDescent="0.55000000000000004">
      <c r="A17056">
        <v>0</v>
      </c>
      <c r="B17056">
        <v>0</v>
      </c>
      <c r="D17056" t="str">
        <f>IF(B17056=0,"",A17056)</f>
        <v/>
      </c>
    </row>
    <row r="17057" spans="1:4" x14ac:dyDescent="0.55000000000000004">
      <c r="A17057" t="s">
        <v>0</v>
      </c>
      <c r="B17057">
        <v>1</v>
      </c>
      <c r="D17057" t="str">
        <f>IF(B17057=0,"",A17057)</f>
        <v>ffffffffff</v>
      </c>
    </row>
    <row r="17058" spans="1:4" x14ac:dyDescent="0.55000000000000004">
      <c r="A17058">
        <v>0</v>
      </c>
      <c r="B17058">
        <v>0</v>
      </c>
      <c r="D17058" t="str">
        <f>IF(B17058=0,"",A17058)</f>
        <v/>
      </c>
    </row>
    <row r="17059" spans="1:4" x14ac:dyDescent="0.55000000000000004">
      <c r="A17059">
        <v>0</v>
      </c>
      <c r="B17059">
        <v>0</v>
      </c>
      <c r="D17059" t="str">
        <f>IF(B17059=0,"",A17059)</f>
        <v/>
      </c>
    </row>
    <row r="17060" spans="1:4" x14ac:dyDescent="0.55000000000000004">
      <c r="A17060">
        <v>0</v>
      </c>
      <c r="B17060">
        <v>0</v>
      </c>
      <c r="D17060" t="str">
        <f>IF(B17060=0,"",A17060)</f>
        <v/>
      </c>
    </row>
    <row r="17061" spans="1:4" x14ac:dyDescent="0.55000000000000004">
      <c r="A17061">
        <v>0</v>
      </c>
      <c r="B17061">
        <v>0</v>
      </c>
      <c r="D17061" t="str">
        <f>IF(B17061=0,"",A17061)</f>
        <v/>
      </c>
    </row>
    <row r="17062" spans="1:4" x14ac:dyDescent="0.55000000000000004">
      <c r="A17062">
        <v>0</v>
      </c>
      <c r="B17062">
        <v>0</v>
      </c>
      <c r="D17062" t="str">
        <f>IF(B17062=0,"",A17062)</f>
        <v/>
      </c>
    </row>
    <row r="17063" spans="1:4" x14ac:dyDescent="0.55000000000000004">
      <c r="A17063" t="s">
        <v>0</v>
      </c>
      <c r="B17063">
        <v>1</v>
      </c>
      <c r="D17063" t="str">
        <f>IF(B17063=0,"",A17063)</f>
        <v>ffffffffff</v>
      </c>
    </row>
    <row r="17064" spans="1:4" x14ac:dyDescent="0.55000000000000004">
      <c r="A17064" t="s">
        <v>0</v>
      </c>
      <c r="B17064">
        <v>1</v>
      </c>
      <c r="D17064" t="str">
        <f>IF(B17064=0,"",A17064)</f>
        <v>ffffffffff</v>
      </c>
    </row>
    <row r="17065" spans="1:4" x14ac:dyDescent="0.55000000000000004">
      <c r="A17065">
        <v>0</v>
      </c>
      <c r="B17065">
        <v>0</v>
      </c>
      <c r="D17065" t="str">
        <f>IF(B17065=0,"",A17065)</f>
        <v/>
      </c>
    </row>
    <row r="17066" spans="1:4" x14ac:dyDescent="0.55000000000000004">
      <c r="A17066">
        <v>0</v>
      </c>
      <c r="B17066">
        <v>0</v>
      </c>
      <c r="D17066" t="str">
        <f>IF(B17066=0,"",A17066)</f>
        <v/>
      </c>
    </row>
    <row r="17067" spans="1:4" x14ac:dyDescent="0.55000000000000004">
      <c r="A17067">
        <v>0</v>
      </c>
      <c r="B17067">
        <v>0</v>
      </c>
      <c r="D17067" t="str">
        <f>IF(B17067=0,"",A17067)</f>
        <v/>
      </c>
    </row>
    <row r="17068" spans="1:4" x14ac:dyDescent="0.55000000000000004">
      <c r="A17068" t="s">
        <v>0</v>
      </c>
      <c r="B17068">
        <v>1</v>
      </c>
      <c r="D17068" t="str">
        <f>IF(B17068=0,"",A17068)</f>
        <v>ffffffffff</v>
      </c>
    </row>
    <row r="17069" spans="1:4" x14ac:dyDescent="0.55000000000000004">
      <c r="A17069" t="s">
        <v>0</v>
      </c>
      <c r="B17069">
        <v>1</v>
      </c>
      <c r="D17069" t="str">
        <f>IF(B17069=0,"",A17069)</f>
        <v>ffffffffff</v>
      </c>
    </row>
    <row r="17070" spans="1:4" x14ac:dyDescent="0.55000000000000004">
      <c r="A17070">
        <v>0</v>
      </c>
      <c r="B17070">
        <v>0</v>
      </c>
      <c r="D17070" t="str">
        <f>IF(B17070=0,"",A17070)</f>
        <v/>
      </c>
    </row>
    <row r="17071" spans="1:4" x14ac:dyDescent="0.55000000000000004">
      <c r="A17071">
        <v>0</v>
      </c>
      <c r="B17071">
        <v>0</v>
      </c>
      <c r="D17071" t="str">
        <f>IF(B17071=0,"",A17071)</f>
        <v/>
      </c>
    </row>
    <row r="17072" spans="1:4" x14ac:dyDescent="0.55000000000000004">
      <c r="A17072">
        <v>0</v>
      </c>
      <c r="B17072">
        <v>0</v>
      </c>
      <c r="D17072" t="str">
        <f>IF(B17072=0,"",A17072)</f>
        <v/>
      </c>
    </row>
    <row r="17073" spans="1:4" x14ac:dyDescent="0.55000000000000004">
      <c r="A17073">
        <v>0</v>
      </c>
      <c r="B17073">
        <v>0</v>
      </c>
      <c r="D17073" t="str">
        <f>IF(B17073=0,"",A17073)</f>
        <v/>
      </c>
    </row>
    <row r="17074" spans="1:4" x14ac:dyDescent="0.55000000000000004">
      <c r="A17074" t="s">
        <v>0</v>
      </c>
      <c r="B17074">
        <v>1</v>
      </c>
      <c r="D17074" t="str">
        <f>IF(B17074=0,"",A17074)</f>
        <v>ffffffffff</v>
      </c>
    </row>
    <row r="17075" spans="1:4" x14ac:dyDescent="0.55000000000000004">
      <c r="A17075">
        <v>0</v>
      </c>
      <c r="B17075">
        <v>0</v>
      </c>
      <c r="D17075" t="str">
        <f>IF(B17075=0,"",A17075)</f>
        <v/>
      </c>
    </row>
    <row r="17076" spans="1:4" x14ac:dyDescent="0.55000000000000004">
      <c r="A17076">
        <v>0</v>
      </c>
      <c r="B17076">
        <v>0</v>
      </c>
      <c r="D17076" t="str">
        <f>IF(B17076=0,"",A17076)</f>
        <v/>
      </c>
    </row>
    <row r="17077" spans="1:4" x14ac:dyDescent="0.55000000000000004">
      <c r="A17077">
        <v>0</v>
      </c>
      <c r="B17077">
        <v>0</v>
      </c>
      <c r="D17077" t="str">
        <f>IF(B17077=0,"",A17077)</f>
        <v/>
      </c>
    </row>
    <row r="17078" spans="1:4" x14ac:dyDescent="0.55000000000000004">
      <c r="A17078">
        <v>0</v>
      </c>
      <c r="B17078">
        <v>0</v>
      </c>
      <c r="D17078" t="str">
        <f>IF(B17078=0,"",A17078)</f>
        <v/>
      </c>
    </row>
    <row r="17079" spans="1:4" x14ac:dyDescent="0.55000000000000004">
      <c r="A17079">
        <v>0</v>
      </c>
      <c r="B17079">
        <v>0</v>
      </c>
      <c r="D17079" t="str">
        <f>IF(B17079=0,"",A17079)</f>
        <v/>
      </c>
    </row>
    <row r="17080" spans="1:4" x14ac:dyDescent="0.55000000000000004">
      <c r="A17080" t="s">
        <v>1</v>
      </c>
      <c r="B17080">
        <v>1</v>
      </c>
      <c r="D17080" t="str">
        <f>IF(B17080=0,"",A17080)</f>
        <v>ffc00ffc00</v>
      </c>
    </row>
    <row r="17081" spans="1:4" x14ac:dyDescent="0.55000000000000004">
      <c r="A17081" t="s">
        <v>1</v>
      </c>
      <c r="B17081">
        <v>1</v>
      </c>
      <c r="D17081" t="str">
        <f>IF(B17081=0,"",A17081)</f>
        <v>ffc00ffc00</v>
      </c>
    </row>
    <row r="17082" spans="1:4" x14ac:dyDescent="0.55000000000000004">
      <c r="A17082">
        <v>0</v>
      </c>
      <c r="B17082">
        <v>0</v>
      </c>
      <c r="D17082" t="str">
        <f>IF(B17082=0,"",A17082)</f>
        <v/>
      </c>
    </row>
    <row r="17083" spans="1:4" x14ac:dyDescent="0.55000000000000004">
      <c r="A17083">
        <v>0</v>
      </c>
      <c r="B17083">
        <v>0</v>
      </c>
      <c r="D17083" t="str">
        <f>IF(B17083=0,"",A17083)</f>
        <v/>
      </c>
    </row>
    <row r="17084" spans="1:4" x14ac:dyDescent="0.55000000000000004">
      <c r="A17084" t="s">
        <v>1</v>
      </c>
      <c r="B17084">
        <v>1</v>
      </c>
      <c r="D17084" t="str">
        <f>IF(B17084=0,"",A17084)</f>
        <v>ffc00ffc00</v>
      </c>
    </row>
    <row r="17085" spans="1:4" x14ac:dyDescent="0.55000000000000004">
      <c r="A17085">
        <v>0</v>
      </c>
      <c r="B17085">
        <v>0</v>
      </c>
      <c r="D17085" t="str">
        <f>IF(B17085=0,"",A17085)</f>
        <v/>
      </c>
    </row>
    <row r="17086" spans="1:4" x14ac:dyDescent="0.55000000000000004">
      <c r="A17086">
        <v>0</v>
      </c>
      <c r="B17086">
        <v>0</v>
      </c>
      <c r="D17086" t="str">
        <f>IF(B17086=0,"",A17086)</f>
        <v/>
      </c>
    </row>
    <row r="17087" spans="1:4" x14ac:dyDescent="0.55000000000000004">
      <c r="A17087">
        <v>0</v>
      </c>
      <c r="B17087">
        <v>0</v>
      </c>
      <c r="D17087" t="str">
        <f>IF(B17087=0,"",A17087)</f>
        <v/>
      </c>
    </row>
    <row r="17088" spans="1:4" x14ac:dyDescent="0.55000000000000004">
      <c r="A17088">
        <v>0</v>
      </c>
      <c r="B17088">
        <v>0</v>
      </c>
      <c r="D17088" t="str">
        <f>IF(B17088=0,"",A17088)</f>
        <v/>
      </c>
    </row>
    <row r="17089" spans="1:4" x14ac:dyDescent="0.55000000000000004">
      <c r="A17089">
        <v>0</v>
      </c>
      <c r="B17089">
        <v>0</v>
      </c>
      <c r="D17089" t="str">
        <f>IF(B17089=0,"",A17089)</f>
        <v/>
      </c>
    </row>
    <row r="17090" spans="1:4" x14ac:dyDescent="0.55000000000000004">
      <c r="A17090">
        <v>0</v>
      </c>
      <c r="B17090">
        <v>0</v>
      </c>
      <c r="D17090" t="str">
        <f>IF(B17090=0,"",A17090)</f>
        <v/>
      </c>
    </row>
    <row r="17091" spans="1:4" x14ac:dyDescent="0.55000000000000004">
      <c r="A17091" t="s">
        <v>1</v>
      </c>
      <c r="B17091">
        <v>1</v>
      </c>
      <c r="D17091" t="str">
        <f>IF(B17091=0,"",A17091)</f>
        <v>ffc00ffc00</v>
      </c>
    </row>
    <row r="17092" spans="1:4" x14ac:dyDescent="0.55000000000000004">
      <c r="A17092" t="s">
        <v>1</v>
      </c>
      <c r="B17092">
        <v>1</v>
      </c>
      <c r="D17092" t="str">
        <f>IF(B17092=0,"",A17092)</f>
        <v>ffc00ffc00</v>
      </c>
    </row>
    <row r="17093" spans="1:4" x14ac:dyDescent="0.55000000000000004">
      <c r="A17093">
        <v>0</v>
      </c>
      <c r="B17093">
        <v>0</v>
      </c>
      <c r="D17093" t="str">
        <f>IF(B17093=0,"",A17093)</f>
        <v/>
      </c>
    </row>
    <row r="17094" spans="1:4" x14ac:dyDescent="0.55000000000000004">
      <c r="A17094">
        <v>0</v>
      </c>
      <c r="B17094">
        <v>0</v>
      </c>
      <c r="D17094" t="str">
        <f>IF(B17094=0,"",A17094)</f>
        <v/>
      </c>
    </row>
    <row r="17095" spans="1:4" x14ac:dyDescent="0.55000000000000004">
      <c r="A17095">
        <v>0</v>
      </c>
      <c r="B17095">
        <v>0</v>
      </c>
      <c r="D17095" t="str">
        <f>IF(B17095=0,"",A17095)</f>
        <v/>
      </c>
    </row>
    <row r="17096" spans="1:4" x14ac:dyDescent="0.55000000000000004">
      <c r="A17096">
        <v>0</v>
      </c>
      <c r="B17096">
        <v>0</v>
      </c>
      <c r="D17096" t="str">
        <f>IF(B17096=0,"",A17096)</f>
        <v/>
      </c>
    </row>
    <row r="17097" spans="1:4" x14ac:dyDescent="0.55000000000000004">
      <c r="A17097" t="s">
        <v>1</v>
      </c>
      <c r="B17097">
        <v>1</v>
      </c>
      <c r="D17097" t="str">
        <f>IF(B17097=0,"",A17097)</f>
        <v>ffc00ffc00</v>
      </c>
    </row>
    <row r="17098" spans="1:4" x14ac:dyDescent="0.55000000000000004">
      <c r="A17098" t="s">
        <v>1</v>
      </c>
      <c r="B17098">
        <v>1</v>
      </c>
      <c r="D17098" t="str">
        <f>IF(B17098=0,"",A17098)</f>
        <v>ffc00ffc00</v>
      </c>
    </row>
    <row r="17099" spans="1:4" x14ac:dyDescent="0.55000000000000004">
      <c r="A17099">
        <v>0</v>
      </c>
      <c r="B17099">
        <v>0</v>
      </c>
      <c r="D17099" t="str">
        <f>IF(B17099=0,"",A17099)</f>
        <v/>
      </c>
    </row>
    <row r="17100" spans="1:4" x14ac:dyDescent="0.55000000000000004">
      <c r="A17100">
        <v>0</v>
      </c>
      <c r="B17100">
        <v>0</v>
      </c>
      <c r="D17100" t="str">
        <f>IF(B17100=0,"",A17100)</f>
        <v/>
      </c>
    </row>
    <row r="17101" spans="1:4" x14ac:dyDescent="0.55000000000000004">
      <c r="A17101">
        <v>0</v>
      </c>
      <c r="B17101">
        <v>0</v>
      </c>
      <c r="D17101" t="str">
        <f>IF(B17101=0,"",A17101)</f>
        <v/>
      </c>
    </row>
    <row r="17102" spans="1:4" x14ac:dyDescent="0.55000000000000004">
      <c r="A17102">
        <v>0</v>
      </c>
      <c r="B17102">
        <v>0</v>
      </c>
      <c r="D17102" t="str">
        <f>IF(B17102=0,"",A17102)</f>
        <v/>
      </c>
    </row>
    <row r="17103" spans="1:4" x14ac:dyDescent="0.55000000000000004">
      <c r="A17103" t="s">
        <v>1</v>
      </c>
      <c r="B17103">
        <v>1</v>
      </c>
      <c r="D17103" t="str">
        <f>IF(B17103=0,"",A17103)</f>
        <v>ffc00ffc00</v>
      </c>
    </row>
    <row r="17104" spans="1:4" x14ac:dyDescent="0.55000000000000004">
      <c r="A17104">
        <v>0</v>
      </c>
      <c r="B17104">
        <v>0</v>
      </c>
      <c r="D17104" t="str">
        <f>IF(B17104=0,"",A17104)</f>
        <v/>
      </c>
    </row>
    <row r="17105" spans="1:4" x14ac:dyDescent="0.55000000000000004">
      <c r="A17105">
        <v>0</v>
      </c>
      <c r="B17105">
        <v>0</v>
      </c>
      <c r="D17105" t="str">
        <f>IF(B17105=0,"",A17105)</f>
        <v/>
      </c>
    </row>
    <row r="17106" spans="1:4" x14ac:dyDescent="0.55000000000000004">
      <c r="A17106">
        <v>0</v>
      </c>
      <c r="B17106">
        <v>0</v>
      </c>
      <c r="D17106" t="str">
        <f>IF(B17106=0,"",A17106)</f>
        <v/>
      </c>
    </row>
    <row r="17107" spans="1:4" x14ac:dyDescent="0.55000000000000004">
      <c r="A17107">
        <v>0</v>
      </c>
      <c r="B17107">
        <v>0</v>
      </c>
      <c r="D17107" t="str">
        <f>IF(B17107=0,"",A17107)</f>
        <v/>
      </c>
    </row>
    <row r="17108" spans="1:4" x14ac:dyDescent="0.55000000000000004">
      <c r="A17108" t="s">
        <v>1</v>
      </c>
      <c r="B17108">
        <v>1</v>
      </c>
      <c r="D17108" t="str">
        <f>IF(B17108=0,"",A17108)</f>
        <v>ffc00ffc00</v>
      </c>
    </row>
    <row r="17109" spans="1:4" x14ac:dyDescent="0.55000000000000004">
      <c r="A17109" t="s">
        <v>1</v>
      </c>
      <c r="B17109">
        <v>1</v>
      </c>
      <c r="D17109" t="str">
        <f>IF(B17109=0,"",A17109)</f>
        <v>ffc00ffc00</v>
      </c>
    </row>
    <row r="17110" spans="1:4" x14ac:dyDescent="0.55000000000000004">
      <c r="A17110">
        <v>0</v>
      </c>
      <c r="B17110">
        <v>0</v>
      </c>
      <c r="D17110" t="str">
        <f>IF(B17110=0,"",A17110)</f>
        <v/>
      </c>
    </row>
    <row r="17111" spans="1:4" x14ac:dyDescent="0.55000000000000004">
      <c r="A17111">
        <v>0</v>
      </c>
      <c r="B17111">
        <v>0</v>
      </c>
      <c r="D17111" t="str">
        <f>IF(B17111=0,"",A17111)</f>
        <v/>
      </c>
    </row>
    <row r="17112" spans="1:4" x14ac:dyDescent="0.55000000000000004">
      <c r="A17112">
        <v>0</v>
      </c>
      <c r="B17112">
        <v>0</v>
      </c>
      <c r="D17112" t="str">
        <f>IF(B17112=0,"",A17112)</f>
        <v/>
      </c>
    </row>
    <row r="17113" spans="1:4" x14ac:dyDescent="0.55000000000000004">
      <c r="A17113">
        <v>0</v>
      </c>
      <c r="B17113">
        <v>0</v>
      </c>
      <c r="D17113" t="str">
        <f>IF(B17113=0,"",A17113)</f>
        <v/>
      </c>
    </row>
    <row r="17114" spans="1:4" x14ac:dyDescent="0.55000000000000004">
      <c r="A17114" t="s">
        <v>1</v>
      </c>
      <c r="B17114">
        <v>1</v>
      </c>
      <c r="D17114" t="str">
        <f>IF(B17114=0,"",A17114)</f>
        <v>ffc00ffc00</v>
      </c>
    </row>
    <row r="17115" spans="1:4" x14ac:dyDescent="0.55000000000000004">
      <c r="A17115">
        <v>0</v>
      </c>
      <c r="B17115">
        <v>0</v>
      </c>
      <c r="D17115" t="str">
        <f>IF(B17115=0,"",A17115)</f>
        <v/>
      </c>
    </row>
    <row r="17116" spans="1:4" x14ac:dyDescent="0.55000000000000004">
      <c r="A17116">
        <v>0</v>
      </c>
      <c r="B17116">
        <v>0</v>
      </c>
      <c r="D17116" t="str">
        <f>IF(B17116=0,"",A17116)</f>
        <v/>
      </c>
    </row>
    <row r="17117" spans="1:4" x14ac:dyDescent="0.55000000000000004">
      <c r="A17117">
        <v>0</v>
      </c>
      <c r="B17117">
        <v>0</v>
      </c>
      <c r="D17117" t="str">
        <f>IF(B17117=0,"",A17117)</f>
        <v/>
      </c>
    </row>
    <row r="17118" spans="1:4" x14ac:dyDescent="0.55000000000000004">
      <c r="A17118">
        <v>0</v>
      </c>
      <c r="B17118">
        <v>0</v>
      </c>
      <c r="D17118" t="str">
        <f>IF(B17118=0,"",A17118)</f>
        <v/>
      </c>
    </row>
    <row r="17119" spans="1:4" x14ac:dyDescent="0.55000000000000004">
      <c r="A17119">
        <v>0</v>
      </c>
      <c r="B17119">
        <v>0</v>
      </c>
      <c r="D17119" t="str">
        <f>IF(B17119=0,"",A17119)</f>
        <v/>
      </c>
    </row>
    <row r="17120" spans="1:4" x14ac:dyDescent="0.55000000000000004">
      <c r="A17120" t="s">
        <v>1</v>
      </c>
      <c r="B17120">
        <v>1</v>
      </c>
      <c r="D17120" t="str">
        <f>IF(B17120=0,"",A17120)</f>
        <v>ffc00ffc00</v>
      </c>
    </row>
    <row r="17121" spans="1:4" x14ac:dyDescent="0.55000000000000004">
      <c r="A17121" t="s">
        <v>1</v>
      </c>
      <c r="B17121">
        <v>1</v>
      </c>
      <c r="D17121" t="str">
        <f>IF(B17121=0,"",A17121)</f>
        <v>ffc00ffc00</v>
      </c>
    </row>
    <row r="17122" spans="1:4" x14ac:dyDescent="0.55000000000000004">
      <c r="A17122">
        <v>0</v>
      </c>
      <c r="B17122">
        <v>0</v>
      </c>
      <c r="D17122" t="str">
        <f>IF(B17122=0,"",A17122)</f>
        <v/>
      </c>
    </row>
    <row r="17123" spans="1:4" x14ac:dyDescent="0.55000000000000004">
      <c r="A17123">
        <v>0</v>
      </c>
      <c r="B17123">
        <v>0</v>
      </c>
      <c r="D17123" t="str">
        <f>IF(B17123=0,"",A17123)</f>
        <v/>
      </c>
    </row>
    <row r="17124" spans="1:4" x14ac:dyDescent="0.55000000000000004">
      <c r="A17124" t="s">
        <v>1</v>
      </c>
      <c r="B17124">
        <v>1</v>
      </c>
      <c r="D17124" t="str">
        <f>IF(B17124=0,"",A17124)</f>
        <v>ffc00ffc00</v>
      </c>
    </row>
    <row r="17125" spans="1:4" x14ac:dyDescent="0.55000000000000004">
      <c r="A17125" t="s">
        <v>1</v>
      </c>
      <c r="B17125">
        <v>1</v>
      </c>
      <c r="D17125" t="str">
        <f>IF(B17125=0,"",A17125)</f>
        <v>ffc00ffc00</v>
      </c>
    </row>
    <row r="17126" spans="1:4" x14ac:dyDescent="0.55000000000000004">
      <c r="A17126">
        <v>0</v>
      </c>
      <c r="B17126">
        <v>0</v>
      </c>
      <c r="D17126" t="str">
        <f>IF(B17126=0,"",A17126)</f>
        <v/>
      </c>
    </row>
    <row r="17127" spans="1:4" x14ac:dyDescent="0.55000000000000004">
      <c r="A17127">
        <v>0</v>
      </c>
      <c r="B17127">
        <v>0</v>
      </c>
      <c r="D17127" t="str">
        <f>IF(B17127=0,"",A17127)</f>
        <v/>
      </c>
    </row>
    <row r="17128" spans="1:4" x14ac:dyDescent="0.55000000000000004">
      <c r="A17128">
        <v>0</v>
      </c>
      <c r="B17128">
        <v>0</v>
      </c>
      <c r="D17128" t="str">
        <f>IF(B17128=0,"",A17128)</f>
        <v/>
      </c>
    </row>
    <row r="17129" spans="1:4" x14ac:dyDescent="0.55000000000000004">
      <c r="A17129">
        <v>0</v>
      </c>
      <c r="B17129">
        <v>0</v>
      </c>
      <c r="D17129" t="str">
        <f>IF(B17129=0,"",A17129)</f>
        <v/>
      </c>
    </row>
    <row r="17130" spans="1:4" x14ac:dyDescent="0.55000000000000004">
      <c r="A17130">
        <v>0</v>
      </c>
      <c r="B17130">
        <v>0</v>
      </c>
      <c r="D17130" t="str">
        <f>IF(B17130=0,"",A17130)</f>
        <v/>
      </c>
    </row>
    <row r="17131" spans="1:4" x14ac:dyDescent="0.55000000000000004">
      <c r="A17131" t="s">
        <v>1</v>
      </c>
      <c r="B17131">
        <v>1</v>
      </c>
      <c r="D17131" t="str">
        <f>IF(B17131=0,"",A17131)</f>
        <v>ffc00ffc00</v>
      </c>
    </row>
    <row r="17132" spans="1:4" x14ac:dyDescent="0.55000000000000004">
      <c r="A17132">
        <v>0</v>
      </c>
      <c r="B17132">
        <v>0</v>
      </c>
      <c r="D17132" t="str">
        <f>IF(B17132=0,"",A17132)</f>
        <v/>
      </c>
    </row>
    <row r="17133" spans="1:4" x14ac:dyDescent="0.55000000000000004">
      <c r="A17133">
        <v>0</v>
      </c>
      <c r="B17133">
        <v>0</v>
      </c>
      <c r="D17133" t="str">
        <f>IF(B17133=0,"",A17133)</f>
        <v/>
      </c>
    </row>
    <row r="17134" spans="1:4" x14ac:dyDescent="0.55000000000000004">
      <c r="A17134">
        <v>0</v>
      </c>
      <c r="B17134">
        <v>0</v>
      </c>
      <c r="D17134" t="str">
        <f>IF(B17134=0,"",A17134)</f>
        <v/>
      </c>
    </row>
    <row r="17135" spans="1:4" x14ac:dyDescent="0.55000000000000004">
      <c r="A17135">
        <v>0</v>
      </c>
      <c r="B17135">
        <v>0</v>
      </c>
      <c r="D17135" t="str">
        <f>IF(B17135=0,"",A17135)</f>
        <v/>
      </c>
    </row>
    <row r="17136" spans="1:4" x14ac:dyDescent="0.55000000000000004">
      <c r="A17136">
        <v>0</v>
      </c>
      <c r="B17136">
        <v>0</v>
      </c>
      <c r="D17136" t="str">
        <f>IF(B17136=0,"",A17136)</f>
        <v/>
      </c>
    </row>
    <row r="17137" spans="1:4" x14ac:dyDescent="0.55000000000000004">
      <c r="A17137" t="s">
        <v>1</v>
      </c>
      <c r="B17137">
        <v>1</v>
      </c>
      <c r="D17137" t="str">
        <f>IF(B17137=0,"",A17137)</f>
        <v>ffc00ffc00</v>
      </c>
    </row>
    <row r="17138" spans="1:4" x14ac:dyDescent="0.55000000000000004">
      <c r="A17138" t="s">
        <v>1</v>
      </c>
      <c r="B17138">
        <v>1</v>
      </c>
      <c r="D17138" t="str">
        <f>IF(B17138=0,"",A17138)</f>
        <v>ffc00ffc00</v>
      </c>
    </row>
    <row r="17139" spans="1:4" x14ac:dyDescent="0.55000000000000004">
      <c r="A17139">
        <v>0</v>
      </c>
      <c r="B17139">
        <v>0</v>
      </c>
      <c r="D17139" t="str">
        <f>IF(B17139=0,"",A17139)</f>
        <v/>
      </c>
    </row>
    <row r="17140" spans="1:4" x14ac:dyDescent="0.55000000000000004">
      <c r="A17140">
        <v>0</v>
      </c>
      <c r="B17140">
        <v>0</v>
      </c>
      <c r="D17140" t="str">
        <f>IF(B17140=0,"",A17140)</f>
        <v/>
      </c>
    </row>
    <row r="17141" spans="1:4" x14ac:dyDescent="0.55000000000000004">
      <c r="A17141">
        <v>0</v>
      </c>
      <c r="B17141">
        <v>0</v>
      </c>
      <c r="D17141" t="str">
        <f>IF(B17141=0,"",A17141)</f>
        <v/>
      </c>
    </row>
    <row r="17142" spans="1:4" x14ac:dyDescent="0.55000000000000004">
      <c r="A17142">
        <v>0</v>
      </c>
      <c r="B17142">
        <v>0</v>
      </c>
      <c r="D17142" t="str">
        <f>IF(B17142=0,"",A17142)</f>
        <v/>
      </c>
    </row>
    <row r="17143" spans="1:4" x14ac:dyDescent="0.55000000000000004">
      <c r="A17143" t="s">
        <v>1</v>
      </c>
      <c r="B17143">
        <v>1</v>
      </c>
      <c r="D17143" t="str">
        <f>IF(B17143=0,"",A17143)</f>
        <v>ffc00ffc00</v>
      </c>
    </row>
    <row r="17144" spans="1:4" x14ac:dyDescent="0.55000000000000004">
      <c r="A17144">
        <v>0</v>
      </c>
      <c r="B17144">
        <v>0</v>
      </c>
      <c r="D17144" t="str">
        <f>IF(B17144=0,"",A17144)</f>
        <v/>
      </c>
    </row>
    <row r="17145" spans="1:4" x14ac:dyDescent="0.55000000000000004">
      <c r="A17145">
        <v>0</v>
      </c>
      <c r="B17145">
        <v>0</v>
      </c>
      <c r="D17145" t="str">
        <f>IF(B17145=0,"",A17145)</f>
        <v/>
      </c>
    </row>
    <row r="17146" spans="1:4" x14ac:dyDescent="0.55000000000000004">
      <c r="A17146">
        <v>0</v>
      </c>
      <c r="B17146">
        <v>0</v>
      </c>
      <c r="D17146" t="str">
        <f>IF(B17146=0,"",A17146)</f>
        <v/>
      </c>
    </row>
    <row r="17147" spans="1:4" x14ac:dyDescent="0.55000000000000004">
      <c r="A17147">
        <v>0</v>
      </c>
      <c r="B17147">
        <v>0</v>
      </c>
      <c r="D17147" t="str">
        <f>IF(B17147=0,"",A17147)</f>
        <v/>
      </c>
    </row>
    <row r="17148" spans="1:4" x14ac:dyDescent="0.55000000000000004">
      <c r="A17148" t="s">
        <v>1</v>
      </c>
      <c r="B17148">
        <v>1</v>
      </c>
      <c r="D17148" t="str">
        <f>IF(B17148=0,"",A17148)</f>
        <v>ffc00ffc00</v>
      </c>
    </row>
    <row r="17149" spans="1:4" x14ac:dyDescent="0.55000000000000004">
      <c r="A17149" t="s">
        <v>1</v>
      </c>
      <c r="B17149">
        <v>1</v>
      </c>
      <c r="D17149" t="str">
        <f>IF(B17149=0,"",A17149)</f>
        <v>ffc00ffc00</v>
      </c>
    </row>
    <row r="17150" spans="1:4" x14ac:dyDescent="0.55000000000000004">
      <c r="A17150">
        <v>0</v>
      </c>
      <c r="B17150">
        <v>0</v>
      </c>
      <c r="D17150" t="str">
        <f>IF(B17150=0,"",A17150)</f>
        <v/>
      </c>
    </row>
    <row r="17151" spans="1:4" x14ac:dyDescent="0.55000000000000004">
      <c r="A17151">
        <v>0</v>
      </c>
      <c r="B17151">
        <v>0</v>
      </c>
      <c r="D17151" t="str">
        <f>IF(B17151=0,"",A17151)</f>
        <v/>
      </c>
    </row>
    <row r="17152" spans="1:4" x14ac:dyDescent="0.55000000000000004">
      <c r="A17152">
        <v>0</v>
      </c>
      <c r="B17152">
        <v>0</v>
      </c>
      <c r="D17152" t="str">
        <f>IF(B17152=0,"",A17152)</f>
        <v/>
      </c>
    </row>
    <row r="17153" spans="1:4" x14ac:dyDescent="0.55000000000000004">
      <c r="A17153">
        <v>0</v>
      </c>
      <c r="B17153">
        <v>0</v>
      </c>
      <c r="D17153" t="str">
        <f>IF(B17153=0,"",A17153)</f>
        <v/>
      </c>
    </row>
    <row r="17154" spans="1:4" x14ac:dyDescent="0.55000000000000004">
      <c r="A17154" t="s">
        <v>1</v>
      </c>
      <c r="B17154">
        <v>1</v>
      </c>
      <c r="D17154" t="str">
        <f>IF(B17154=0,"",A17154)</f>
        <v>ffc00ffc00</v>
      </c>
    </row>
    <row r="17155" spans="1:4" x14ac:dyDescent="0.55000000000000004">
      <c r="A17155" t="s">
        <v>1</v>
      </c>
      <c r="B17155">
        <v>1</v>
      </c>
      <c r="D17155" t="str">
        <f>IF(B17155=0,"",A17155)</f>
        <v>ffc00ffc00</v>
      </c>
    </row>
    <row r="17156" spans="1:4" x14ac:dyDescent="0.55000000000000004">
      <c r="A17156">
        <v>0</v>
      </c>
      <c r="B17156">
        <v>0</v>
      </c>
      <c r="D17156" t="str">
        <f>IF(B17156=0,"",A17156)</f>
        <v/>
      </c>
    </row>
    <row r="17157" spans="1:4" x14ac:dyDescent="0.55000000000000004">
      <c r="A17157">
        <v>0</v>
      </c>
      <c r="B17157">
        <v>0</v>
      </c>
      <c r="D17157" t="str">
        <f>IF(B17157=0,"",A17157)</f>
        <v/>
      </c>
    </row>
    <row r="17158" spans="1:4" x14ac:dyDescent="0.55000000000000004">
      <c r="A17158">
        <v>0</v>
      </c>
      <c r="B17158">
        <v>0</v>
      </c>
      <c r="D17158" t="str">
        <f>IF(B17158=0,"",A17158)</f>
        <v/>
      </c>
    </row>
    <row r="17159" spans="1:4" x14ac:dyDescent="0.55000000000000004">
      <c r="A17159">
        <v>0</v>
      </c>
      <c r="B17159">
        <v>0</v>
      </c>
      <c r="D17159" t="str">
        <f>IF(B17159=0,"",A17159)</f>
        <v/>
      </c>
    </row>
    <row r="17160" spans="1:4" x14ac:dyDescent="0.55000000000000004">
      <c r="A17160" t="s">
        <v>1</v>
      </c>
      <c r="B17160">
        <v>1</v>
      </c>
      <c r="D17160" t="str">
        <f>IF(B17160=0,"",A17160)</f>
        <v>ffc00ffc00</v>
      </c>
    </row>
    <row r="17161" spans="1:4" x14ac:dyDescent="0.55000000000000004">
      <c r="A17161">
        <v>0</v>
      </c>
      <c r="B17161">
        <v>0</v>
      </c>
      <c r="D17161" t="str">
        <f>IF(B17161=0,"",A17161)</f>
        <v/>
      </c>
    </row>
    <row r="17162" spans="1:4" x14ac:dyDescent="0.55000000000000004">
      <c r="A17162">
        <v>0</v>
      </c>
      <c r="B17162">
        <v>0</v>
      </c>
      <c r="D17162" t="str">
        <f>IF(B17162=0,"",A17162)</f>
        <v/>
      </c>
    </row>
    <row r="17163" spans="1:4" x14ac:dyDescent="0.55000000000000004">
      <c r="A17163">
        <v>0</v>
      </c>
      <c r="B17163">
        <v>0</v>
      </c>
      <c r="D17163" t="str">
        <f>IF(B17163=0,"",A17163)</f>
        <v/>
      </c>
    </row>
    <row r="17164" spans="1:4" x14ac:dyDescent="0.55000000000000004">
      <c r="A17164" t="s">
        <v>1</v>
      </c>
      <c r="B17164">
        <v>1</v>
      </c>
      <c r="D17164" t="str">
        <f>IF(B17164=0,"",A17164)</f>
        <v>ffc00ffc00</v>
      </c>
    </row>
    <row r="17165" spans="1:4" x14ac:dyDescent="0.55000000000000004">
      <c r="A17165" t="s">
        <v>1</v>
      </c>
      <c r="B17165">
        <v>1</v>
      </c>
      <c r="D17165" t="str">
        <f>IF(B17165=0,"",A17165)</f>
        <v>ffc00ffc00</v>
      </c>
    </row>
    <row r="17166" spans="1:4" x14ac:dyDescent="0.55000000000000004">
      <c r="A17166">
        <v>0</v>
      </c>
      <c r="B17166">
        <v>0</v>
      </c>
      <c r="D17166" t="str">
        <f>IF(B17166=0,"",A17166)</f>
        <v/>
      </c>
    </row>
    <row r="17167" spans="1:4" x14ac:dyDescent="0.55000000000000004">
      <c r="A17167">
        <v>0</v>
      </c>
      <c r="B17167">
        <v>0</v>
      </c>
      <c r="D17167" t="str">
        <f>IF(B17167=0,"",A17167)</f>
        <v/>
      </c>
    </row>
    <row r="17168" spans="1:4" x14ac:dyDescent="0.55000000000000004">
      <c r="A17168">
        <v>0</v>
      </c>
      <c r="B17168">
        <v>0</v>
      </c>
      <c r="D17168" t="str">
        <f>IF(B17168=0,"",A17168)</f>
        <v/>
      </c>
    </row>
    <row r="17169" spans="1:4" x14ac:dyDescent="0.55000000000000004">
      <c r="A17169">
        <v>0</v>
      </c>
      <c r="B17169">
        <v>0</v>
      </c>
      <c r="D17169" t="str">
        <f>IF(B17169=0,"",A17169)</f>
        <v/>
      </c>
    </row>
    <row r="17170" spans="1:4" x14ac:dyDescent="0.55000000000000004">
      <c r="A17170">
        <v>0</v>
      </c>
      <c r="B17170">
        <v>0</v>
      </c>
      <c r="D17170" t="str">
        <f>IF(B17170=0,"",A17170)</f>
        <v/>
      </c>
    </row>
    <row r="17171" spans="1:4" x14ac:dyDescent="0.55000000000000004">
      <c r="A17171" t="s">
        <v>1</v>
      </c>
      <c r="B17171">
        <v>1</v>
      </c>
      <c r="D17171" t="str">
        <f>IF(B17171=0,"",A17171)</f>
        <v>ffc00ffc00</v>
      </c>
    </row>
    <row r="17172" spans="1:4" x14ac:dyDescent="0.55000000000000004">
      <c r="A17172">
        <v>0</v>
      </c>
      <c r="B17172">
        <v>0</v>
      </c>
      <c r="D17172" t="str">
        <f>IF(B17172=0,"",A17172)</f>
        <v/>
      </c>
    </row>
    <row r="17173" spans="1:4" x14ac:dyDescent="0.55000000000000004">
      <c r="A17173">
        <v>0</v>
      </c>
      <c r="B17173">
        <v>0</v>
      </c>
      <c r="D17173" t="str">
        <f>IF(B17173=0,"",A17173)</f>
        <v/>
      </c>
    </row>
    <row r="17174" spans="1:4" x14ac:dyDescent="0.55000000000000004">
      <c r="A17174">
        <v>0</v>
      </c>
      <c r="B17174">
        <v>0</v>
      </c>
      <c r="D17174" t="str">
        <f>IF(B17174=0,"",A17174)</f>
        <v/>
      </c>
    </row>
    <row r="17175" spans="1:4" x14ac:dyDescent="0.55000000000000004">
      <c r="A17175">
        <v>0</v>
      </c>
      <c r="B17175">
        <v>0</v>
      </c>
      <c r="D17175" t="str">
        <f>IF(B17175=0,"",A17175)</f>
        <v/>
      </c>
    </row>
    <row r="17176" spans="1:4" x14ac:dyDescent="0.55000000000000004">
      <c r="A17176">
        <v>0</v>
      </c>
      <c r="B17176">
        <v>0</v>
      </c>
      <c r="D17176" t="str">
        <f>IF(B17176=0,"",A17176)</f>
        <v/>
      </c>
    </row>
    <row r="17177" spans="1:4" x14ac:dyDescent="0.55000000000000004">
      <c r="A17177" t="s">
        <v>1</v>
      </c>
      <c r="B17177">
        <v>1</v>
      </c>
      <c r="D17177" t="str">
        <f>IF(B17177=0,"",A17177)</f>
        <v>ffc00ffc00</v>
      </c>
    </row>
    <row r="17178" spans="1:4" x14ac:dyDescent="0.55000000000000004">
      <c r="A17178" t="s">
        <v>1</v>
      </c>
      <c r="B17178">
        <v>1</v>
      </c>
      <c r="D17178" t="str">
        <f>IF(B17178=0,"",A17178)</f>
        <v>ffc00ffc00</v>
      </c>
    </row>
    <row r="17179" spans="1:4" x14ac:dyDescent="0.55000000000000004">
      <c r="A17179">
        <v>0</v>
      </c>
      <c r="B17179">
        <v>0</v>
      </c>
      <c r="D17179" t="str">
        <f>IF(B17179=0,"",A17179)</f>
        <v/>
      </c>
    </row>
    <row r="17180" spans="1:4" x14ac:dyDescent="0.55000000000000004">
      <c r="A17180">
        <v>0</v>
      </c>
      <c r="B17180">
        <v>0</v>
      </c>
      <c r="D17180" t="str">
        <f>IF(B17180=0,"",A17180)</f>
        <v/>
      </c>
    </row>
    <row r="17181" spans="1:4" x14ac:dyDescent="0.55000000000000004">
      <c r="A17181">
        <v>0</v>
      </c>
      <c r="B17181">
        <v>0</v>
      </c>
      <c r="D17181" t="str">
        <f>IF(B17181=0,"",A17181)</f>
        <v/>
      </c>
    </row>
    <row r="17182" spans="1:4" x14ac:dyDescent="0.55000000000000004">
      <c r="A17182">
        <v>0</v>
      </c>
      <c r="B17182">
        <v>0</v>
      </c>
      <c r="D17182" t="str">
        <f>IF(B17182=0,"",A17182)</f>
        <v/>
      </c>
    </row>
    <row r="17183" spans="1:4" x14ac:dyDescent="0.55000000000000004">
      <c r="A17183" t="s">
        <v>1</v>
      </c>
      <c r="B17183">
        <v>1</v>
      </c>
      <c r="D17183" t="str">
        <f>IF(B17183=0,"",A17183)</f>
        <v>ffc00ffc00</v>
      </c>
    </row>
    <row r="17184" spans="1:4" x14ac:dyDescent="0.55000000000000004">
      <c r="A17184" t="s">
        <v>1</v>
      </c>
      <c r="B17184">
        <v>1</v>
      </c>
      <c r="D17184" t="str">
        <f>IF(B17184=0,"",A17184)</f>
        <v>ffc00ffc00</v>
      </c>
    </row>
    <row r="17185" spans="1:4" x14ac:dyDescent="0.55000000000000004">
      <c r="A17185">
        <v>0</v>
      </c>
      <c r="B17185">
        <v>0</v>
      </c>
      <c r="D17185" t="str">
        <f>IF(B17185=0,"",A17185)</f>
        <v/>
      </c>
    </row>
    <row r="17186" spans="1:4" x14ac:dyDescent="0.55000000000000004">
      <c r="A17186">
        <v>0</v>
      </c>
      <c r="B17186">
        <v>0</v>
      </c>
      <c r="D17186" t="str">
        <f>IF(B17186=0,"",A17186)</f>
        <v/>
      </c>
    </row>
    <row r="17187" spans="1:4" x14ac:dyDescent="0.55000000000000004">
      <c r="A17187">
        <v>0</v>
      </c>
      <c r="B17187">
        <v>0</v>
      </c>
      <c r="D17187" t="str">
        <f>IF(B17187=0,"",A17187)</f>
        <v/>
      </c>
    </row>
    <row r="17188" spans="1:4" x14ac:dyDescent="0.55000000000000004">
      <c r="A17188" t="s">
        <v>1</v>
      </c>
      <c r="B17188">
        <v>1</v>
      </c>
      <c r="D17188" t="str">
        <f>IF(B17188=0,"",A17188)</f>
        <v>ffc00ffc00</v>
      </c>
    </row>
    <row r="17189" spans="1:4" x14ac:dyDescent="0.55000000000000004">
      <c r="A17189">
        <v>0</v>
      </c>
      <c r="B17189">
        <v>0</v>
      </c>
      <c r="D17189" t="str">
        <f>IF(B17189=0,"",A17189)</f>
        <v/>
      </c>
    </row>
    <row r="17190" spans="1:4" x14ac:dyDescent="0.55000000000000004">
      <c r="A17190">
        <v>0</v>
      </c>
      <c r="B17190">
        <v>0</v>
      </c>
      <c r="D17190" t="str">
        <f>IF(B17190=0,"",A17190)</f>
        <v/>
      </c>
    </row>
    <row r="17191" spans="1:4" x14ac:dyDescent="0.55000000000000004">
      <c r="A17191">
        <v>0</v>
      </c>
      <c r="B17191">
        <v>0</v>
      </c>
      <c r="D17191" t="str">
        <f>IF(B17191=0,"",A17191)</f>
        <v/>
      </c>
    </row>
    <row r="17192" spans="1:4" x14ac:dyDescent="0.55000000000000004">
      <c r="A17192">
        <v>0</v>
      </c>
      <c r="B17192">
        <v>0</v>
      </c>
      <c r="D17192" t="str">
        <f>IF(B17192=0,"",A17192)</f>
        <v/>
      </c>
    </row>
    <row r="17193" spans="1:4" x14ac:dyDescent="0.55000000000000004">
      <c r="A17193">
        <v>0</v>
      </c>
      <c r="B17193">
        <v>0</v>
      </c>
      <c r="D17193" t="str">
        <f>IF(B17193=0,"",A17193)</f>
        <v/>
      </c>
    </row>
    <row r="17194" spans="1:4" x14ac:dyDescent="0.55000000000000004">
      <c r="A17194" t="s">
        <v>1</v>
      </c>
      <c r="B17194">
        <v>1</v>
      </c>
      <c r="D17194" t="str">
        <f>IF(B17194=0,"",A17194)</f>
        <v>ffc00ffc00</v>
      </c>
    </row>
    <row r="17195" spans="1:4" x14ac:dyDescent="0.55000000000000004">
      <c r="A17195" t="s">
        <v>1</v>
      </c>
      <c r="B17195">
        <v>1</v>
      </c>
      <c r="D17195" t="str">
        <f>IF(B17195=0,"",A17195)</f>
        <v>ffc00ffc00</v>
      </c>
    </row>
    <row r="17196" spans="1:4" x14ac:dyDescent="0.55000000000000004">
      <c r="A17196">
        <v>0</v>
      </c>
      <c r="B17196">
        <v>0</v>
      </c>
      <c r="D17196" t="str">
        <f>IF(B17196=0,"",A17196)</f>
        <v/>
      </c>
    </row>
    <row r="17197" spans="1:4" x14ac:dyDescent="0.55000000000000004">
      <c r="A17197">
        <v>0</v>
      </c>
      <c r="B17197">
        <v>0</v>
      </c>
      <c r="D17197" t="str">
        <f>IF(B17197=0,"",A17197)</f>
        <v/>
      </c>
    </row>
    <row r="17198" spans="1:4" x14ac:dyDescent="0.55000000000000004">
      <c r="A17198">
        <v>0</v>
      </c>
      <c r="B17198">
        <v>0</v>
      </c>
      <c r="D17198" t="str">
        <f>IF(B17198=0,"",A17198)</f>
        <v/>
      </c>
    </row>
    <row r="17199" spans="1:4" x14ac:dyDescent="0.55000000000000004">
      <c r="A17199">
        <v>0</v>
      </c>
      <c r="B17199">
        <v>0</v>
      </c>
      <c r="D17199" t="str">
        <f>IF(B17199=0,"",A17199)</f>
        <v/>
      </c>
    </row>
    <row r="17200" spans="1:4" x14ac:dyDescent="0.55000000000000004">
      <c r="A17200" t="s">
        <v>1</v>
      </c>
      <c r="B17200">
        <v>1</v>
      </c>
      <c r="D17200" t="str">
        <f>IF(B17200=0,"",A17200)</f>
        <v>ffc00ffc00</v>
      </c>
    </row>
    <row r="17201" spans="1:4" x14ac:dyDescent="0.55000000000000004">
      <c r="A17201">
        <v>0</v>
      </c>
      <c r="B17201">
        <v>0</v>
      </c>
      <c r="D17201" t="str">
        <f>IF(B17201=0,"",A17201)</f>
        <v/>
      </c>
    </row>
    <row r="17202" spans="1:4" x14ac:dyDescent="0.55000000000000004">
      <c r="A17202">
        <v>0</v>
      </c>
      <c r="B17202">
        <v>0</v>
      </c>
      <c r="D17202" t="str">
        <f>IF(B17202=0,"",A17202)</f>
        <v/>
      </c>
    </row>
    <row r="17203" spans="1:4" x14ac:dyDescent="0.55000000000000004">
      <c r="A17203">
        <v>0</v>
      </c>
      <c r="B17203">
        <v>0</v>
      </c>
      <c r="D17203" t="str">
        <f>IF(B17203=0,"",A17203)</f>
        <v/>
      </c>
    </row>
    <row r="17204" spans="1:4" x14ac:dyDescent="0.55000000000000004">
      <c r="A17204" t="s">
        <v>1</v>
      </c>
      <c r="B17204">
        <v>1</v>
      </c>
      <c r="D17204" t="str">
        <f>IF(B17204=0,"",A17204)</f>
        <v>ffc00ffc00</v>
      </c>
    </row>
    <row r="17205" spans="1:4" x14ac:dyDescent="0.55000000000000004">
      <c r="A17205" t="s">
        <v>1</v>
      </c>
      <c r="B17205">
        <v>1</v>
      </c>
      <c r="D17205" t="str">
        <f>IF(B17205=0,"",A17205)</f>
        <v>ffc00ffc00</v>
      </c>
    </row>
    <row r="17206" spans="1:4" x14ac:dyDescent="0.55000000000000004">
      <c r="A17206">
        <v>0</v>
      </c>
      <c r="B17206">
        <v>0</v>
      </c>
      <c r="D17206" t="str">
        <f>IF(B17206=0,"",A17206)</f>
        <v/>
      </c>
    </row>
    <row r="17207" spans="1:4" x14ac:dyDescent="0.55000000000000004">
      <c r="A17207">
        <v>0</v>
      </c>
      <c r="B17207">
        <v>0</v>
      </c>
      <c r="D17207" t="str">
        <f>IF(B17207=0,"",A17207)</f>
        <v/>
      </c>
    </row>
    <row r="17208" spans="1:4" x14ac:dyDescent="0.55000000000000004">
      <c r="A17208">
        <v>0</v>
      </c>
      <c r="B17208">
        <v>0</v>
      </c>
      <c r="D17208" t="str">
        <f>IF(B17208=0,"",A17208)</f>
        <v/>
      </c>
    </row>
    <row r="17209" spans="1:4" x14ac:dyDescent="0.55000000000000004">
      <c r="A17209">
        <v>0</v>
      </c>
      <c r="B17209">
        <v>0</v>
      </c>
      <c r="D17209" t="str">
        <f>IF(B17209=0,"",A17209)</f>
        <v/>
      </c>
    </row>
    <row r="17210" spans="1:4" x14ac:dyDescent="0.55000000000000004">
      <c r="A17210">
        <v>0</v>
      </c>
      <c r="B17210">
        <v>0</v>
      </c>
      <c r="D17210" t="str">
        <f>IF(B17210=0,"",A17210)</f>
        <v/>
      </c>
    </row>
    <row r="17211" spans="1:4" x14ac:dyDescent="0.55000000000000004">
      <c r="A17211" t="s">
        <v>1</v>
      </c>
      <c r="B17211">
        <v>1</v>
      </c>
      <c r="D17211" t="str">
        <f>IF(B17211=0,"",A17211)</f>
        <v>ffc00ffc00</v>
      </c>
    </row>
    <row r="17212" spans="1:4" x14ac:dyDescent="0.55000000000000004">
      <c r="A17212" t="s">
        <v>1</v>
      </c>
      <c r="B17212">
        <v>1</v>
      </c>
      <c r="D17212" t="str">
        <f>IF(B17212=0,"",A17212)</f>
        <v>ffc00ffc00</v>
      </c>
    </row>
    <row r="17213" spans="1:4" x14ac:dyDescent="0.55000000000000004">
      <c r="A17213">
        <v>0</v>
      </c>
      <c r="B17213">
        <v>0</v>
      </c>
      <c r="D17213" t="str">
        <f>IF(B17213=0,"",A17213)</f>
        <v/>
      </c>
    </row>
    <row r="17214" spans="1:4" x14ac:dyDescent="0.55000000000000004">
      <c r="A17214">
        <v>0</v>
      </c>
      <c r="B17214">
        <v>0</v>
      </c>
      <c r="D17214" t="str">
        <f>IF(B17214=0,"",A17214)</f>
        <v/>
      </c>
    </row>
    <row r="17215" spans="1:4" x14ac:dyDescent="0.55000000000000004">
      <c r="A17215">
        <v>0</v>
      </c>
      <c r="B17215">
        <v>0</v>
      </c>
      <c r="D17215" t="str">
        <f>IF(B17215=0,"",A17215)</f>
        <v/>
      </c>
    </row>
    <row r="17216" spans="1:4" x14ac:dyDescent="0.55000000000000004">
      <c r="A17216">
        <v>0</v>
      </c>
      <c r="B17216">
        <v>0</v>
      </c>
      <c r="D17216" t="str">
        <f>IF(B17216=0,"",A17216)</f>
        <v/>
      </c>
    </row>
    <row r="17217" spans="1:4" x14ac:dyDescent="0.55000000000000004">
      <c r="A17217" t="s">
        <v>1</v>
      </c>
      <c r="B17217">
        <v>1</v>
      </c>
      <c r="D17217" t="str">
        <f>IF(B17217=0,"",A17217)</f>
        <v>ffc00ffc00</v>
      </c>
    </row>
    <row r="17218" spans="1:4" x14ac:dyDescent="0.55000000000000004">
      <c r="A17218">
        <v>0</v>
      </c>
      <c r="B17218">
        <v>0</v>
      </c>
      <c r="D17218" t="str">
        <f>IF(B17218=0,"",A17218)</f>
        <v/>
      </c>
    </row>
    <row r="17219" spans="1:4" x14ac:dyDescent="0.55000000000000004">
      <c r="A17219">
        <v>0</v>
      </c>
      <c r="B17219">
        <v>0</v>
      </c>
      <c r="D17219" t="str">
        <f>IF(B17219=0,"",A17219)</f>
        <v/>
      </c>
    </row>
    <row r="17220" spans="1:4" x14ac:dyDescent="0.55000000000000004">
      <c r="A17220">
        <v>0</v>
      </c>
      <c r="B17220">
        <v>0</v>
      </c>
      <c r="D17220" t="str">
        <f>IF(B17220=0,"",A17220)</f>
        <v/>
      </c>
    </row>
    <row r="17221" spans="1:4" x14ac:dyDescent="0.55000000000000004">
      <c r="A17221">
        <v>0</v>
      </c>
      <c r="B17221">
        <v>0</v>
      </c>
      <c r="D17221" t="str">
        <f>IF(B17221=0,"",A17221)</f>
        <v/>
      </c>
    </row>
    <row r="17222" spans="1:4" x14ac:dyDescent="0.55000000000000004">
      <c r="A17222">
        <v>0</v>
      </c>
      <c r="B17222">
        <v>0</v>
      </c>
      <c r="D17222" t="str">
        <f>IF(B17222=0,"",A17222)</f>
        <v/>
      </c>
    </row>
    <row r="17223" spans="1:4" x14ac:dyDescent="0.55000000000000004">
      <c r="A17223" t="s">
        <v>2</v>
      </c>
      <c r="B17223">
        <v>1</v>
      </c>
      <c r="D17223" t="str">
        <f>IF(B17223=0,"",A17223)</f>
        <v>fffffffc00</v>
      </c>
    </row>
    <row r="17224" spans="1:4" x14ac:dyDescent="0.55000000000000004">
      <c r="A17224" t="s">
        <v>0</v>
      </c>
      <c r="B17224">
        <v>1</v>
      </c>
      <c r="D17224" t="str">
        <f>IF(B17224=0,"",A17224)</f>
        <v>ffffffffff</v>
      </c>
    </row>
    <row r="17225" spans="1:4" x14ac:dyDescent="0.55000000000000004">
      <c r="A17225">
        <v>0</v>
      </c>
      <c r="B17225">
        <v>0</v>
      </c>
      <c r="D17225" t="str">
        <f>IF(B17225=0,"",A17225)</f>
        <v/>
      </c>
    </row>
    <row r="17226" spans="1:4" x14ac:dyDescent="0.55000000000000004">
      <c r="A17226">
        <v>0</v>
      </c>
      <c r="B17226">
        <v>0</v>
      </c>
      <c r="D17226" t="str">
        <f>IF(B17226=0,"",A17226)</f>
        <v/>
      </c>
    </row>
    <row r="17227" spans="1:4" x14ac:dyDescent="0.55000000000000004">
      <c r="A17227">
        <v>0</v>
      </c>
      <c r="B17227">
        <v>0</v>
      </c>
      <c r="D17227" t="str">
        <f>IF(B17227=0,"",A17227)</f>
        <v/>
      </c>
    </row>
    <row r="17228" spans="1:4" x14ac:dyDescent="0.55000000000000004">
      <c r="A17228" t="s">
        <v>0</v>
      </c>
      <c r="B17228">
        <v>1</v>
      </c>
      <c r="D17228" t="str">
        <f>IF(B17228=0,"",A17228)</f>
        <v>ffffffffff</v>
      </c>
    </row>
    <row r="17229" spans="1:4" x14ac:dyDescent="0.55000000000000004">
      <c r="A17229">
        <v>0</v>
      </c>
      <c r="B17229">
        <v>0</v>
      </c>
      <c r="D17229" t="str">
        <f>IF(B17229=0,"",A17229)</f>
        <v/>
      </c>
    </row>
    <row r="17230" spans="1:4" x14ac:dyDescent="0.55000000000000004">
      <c r="A17230">
        <v>0</v>
      </c>
      <c r="B17230">
        <v>0</v>
      </c>
      <c r="D17230" t="str">
        <f>IF(B17230=0,"",A17230)</f>
        <v/>
      </c>
    </row>
    <row r="17231" spans="1:4" x14ac:dyDescent="0.55000000000000004">
      <c r="A17231">
        <v>0</v>
      </c>
      <c r="B17231">
        <v>0</v>
      </c>
      <c r="D17231" t="str">
        <f>IF(B17231=0,"",A17231)</f>
        <v/>
      </c>
    </row>
    <row r="17232" spans="1:4" x14ac:dyDescent="0.55000000000000004">
      <c r="A17232">
        <v>0</v>
      </c>
      <c r="B17232">
        <v>0</v>
      </c>
      <c r="D17232" t="str">
        <f>IF(B17232=0,"",A17232)</f>
        <v/>
      </c>
    </row>
    <row r="17233" spans="1:4" x14ac:dyDescent="0.55000000000000004">
      <c r="A17233">
        <v>0</v>
      </c>
      <c r="B17233">
        <v>0</v>
      </c>
      <c r="D17233" t="str">
        <f>IF(B17233=0,"",A17233)</f>
        <v/>
      </c>
    </row>
    <row r="17234" spans="1:4" x14ac:dyDescent="0.55000000000000004">
      <c r="A17234" t="s">
        <v>0</v>
      </c>
      <c r="B17234">
        <v>1</v>
      </c>
      <c r="D17234" t="str">
        <f>IF(B17234=0,"",A17234)</f>
        <v>ffffffffff</v>
      </c>
    </row>
    <row r="17235" spans="1:4" x14ac:dyDescent="0.55000000000000004">
      <c r="A17235" t="s">
        <v>0</v>
      </c>
      <c r="B17235">
        <v>1</v>
      </c>
      <c r="D17235" t="str">
        <f>IF(B17235=0,"",A17235)</f>
        <v>ffffffffff</v>
      </c>
    </row>
    <row r="17236" spans="1:4" x14ac:dyDescent="0.55000000000000004">
      <c r="A17236">
        <v>0</v>
      </c>
      <c r="B17236">
        <v>0</v>
      </c>
      <c r="D17236" t="str">
        <f>IF(B17236=0,"",A17236)</f>
        <v/>
      </c>
    </row>
    <row r="17237" spans="1:4" x14ac:dyDescent="0.55000000000000004">
      <c r="A17237">
        <v>0</v>
      </c>
      <c r="B17237">
        <v>0</v>
      </c>
      <c r="D17237" t="str">
        <f>IF(B17237=0,"",A17237)</f>
        <v/>
      </c>
    </row>
    <row r="17238" spans="1:4" x14ac:dyDescent="0.55000000000000004">
      <c r="A17238">
        <v>0</v>
      </c>
      <c r="B17238">
        <v>0</v>
      </c>
      <c r="D17238" t="str">
        <f>IF(B17238=0,"",A17238)</f>
        <v/>
      </c>
    </row>
    <row r="17239" spans="1:4" x14ac:dyDescent="0.55000000000000004">
      <c r="A17239">
        <v>0</v>
      </c>
      <c r="B17239">
        <v>0</v>
      </c>
      <c r="D17239" t="str">
        <f>IF(B17239=0,"",A17239)</f>
        <v/>
      </c>
    </row>
    <row r="17240" spans="1:4" x14ac:dyDescent="0.55000000000000004">
      <c r="A17240" t="s">
        <v>0</v>
      </c>
      <c r="B17240">
        <v>1</v>
      </c>
      <c r="D17240" t="str">
        <f>IF(B17240=0,"",A17240)</f>
        <v>ffffffffff</v>
      </c>
    </row>
    <row r="17241" spans="1:4" x14ac:dyDescent="0.55000000000000004">
      <c r="A17241" t="s">
        <v>0</v>
      </c>
      <c r="B17241">
        <v>1</v>
      </c>
      <c r="D17241" t="str">
        <f>IF(B17241=0,"",A17241)</f>
        <v>ffffffffff</v>
      </c>
    </row>
    <row r="17242" spans="1:4" x14ac:dyDescent="0.55000000000000004">
      <c r="A17242">
        <v>0</v>
      </c>
      <c r="B17242">
        <v>0</v>
      </c>
      <c r="D17242" t="str">
        <f>IF(B17242=0,"",A17242)</f>
        <v/>
      </c>
    </row>
    <row r="17243" spans="1:4" x14ac:dyDescent="0.55000000000000004">
      <c r="A17243">
        <v>0</v>
      </c>
      <c r="B17243">
        <v>0</v>
      </c>
      <c r="D17243" t="str">
        <f>IF(B17243=0,"",A17243)</f>
        <v/>
      </c>
    </row>
    <row r="17244" spans="1:4" x14ac:dyDescent="0.55000000000000004">
      <c r="A17244" t="s">
        <v>0</v>
      </c>
      <c r="B17244">
        <v>1</v>
      </c>
      <c r="D17244" t="str">
        <f>IF(B17244=0,"",A17244)</f>
        <v>ffffffffff</v>
      </c>
    </row>
    <row r="17245" spans="1:4" x14ac:dyDescent="0.55000000000000004">
      <c r="A17245">
        <v>0</v>
      </c>
      <c r="B17245">
        <v>0</v>
      </c>
      <c r="D17245" t="str">
        <f>IF(B17245=0,"",A17245)</f>
        <v/>
      </c>
    </row>
    <row r="17246" spans="1:4" x14ac:dyDescent="0.55000000000000004">
      <c r="A17246">
        <v>0</v>
      </c>
      <c r="B17246">
        <v>0</v>
      </c>
      <c r="D17246" t="str">
        <f>IF(B17246=0,"",A17246)</f>
        <v/>
      </c>
    </row>
    <row r="17247" spans="1:4" x14ac:dyDescent="0.55000000000000004">
      <c r="A17247">
        <v>0</v>
      </c>
      <c r="B17247">
        <v>0</v>
      </c>
      <c r="D17247" t="str">
        <f>IF(B17247=0,"",A17247)</f>
        <v/>
      </c>
    </row>
    <row r="17248" spans="1:4" x14ac:dyDescent="0.55000000000000004">
      <c r="A17248">
        <v>0</v>
      </c>
      <c r="B17248">
        <v>0</v>
      </c>
      <c r="D17248" t="str">
        <f>IF(B17248=0,"",A17248)</f>
        <v/>
      </c>
    </row>
    <row r="17249" spans="1:4" x14ac:dyDescent="0.55000000000000004">
      <c r="A17249">
        <v>0</v>
      </c>
      <c r="B17249">
        <v>0</v>
      </c>
      <c r="D17249" t="str">
        <f>IF(B17249=0,"",A17249)</f>
        <v/>
      </c>
    </row>
    <row r="17250" spans="1:4" x14ac:dyDescent="0.55000000000000004">
      <c r="A17250">
        <v>0</v>
      </c>
      <c r="B17250">
        <v>0</v>
      </c>
      <c r="D17250" t="str">
        <f>IF(B17250=0,"",A17250)</f>
        <v/>
      </c>
    </row>
    <row r="17251" spans="1:4" x14ac:dyDescent="0.55000000000000004">
      <c r="A17251" t="s">
        <v>0</v>
      </c>
      <c r="B17251">
        <v>1</v>
      </c>
      <c r="D17251" t="str">
        <f>IF(B17251=0,"",A17251)</f>
        <v>ffffffffff</v>
      </c>
    </row>
    <row r="17252" spans="1:4" x14ac:dyDescent="0.55000000000000004">
      <c r="A17252" t="s">
        <v>0</v>
      </c>
      <c r="B17252">
        <v>1</v>
      </c>
      <c r="D17252" t="str">
        <f>IF(B17252=0,"",A17252)</f>
        <v>ffffffffff</v>
      </c>
    </row>
    <row r="17253" spans="1:4" x14ac:dyDescent="0.55000000000000004">
      <c r="A17253">
        <v>0</v>
      </c>
      <c r="B17253">
        <v>0</v>
      </c>
      <c r="D17253" t="str">
        <f>IF(B17253=0,"",A17253)</f>
        <v/>
      </c>
    </row>
    <row r="17254" spans="1:4" x14ac:dyDescent="0.55000000000000004">
      <c r="A17254">
        <v>0</v>
      </c>
      <c r="B17254">
        <v>0</v>
      </c>
      <c r="D17254" t="str">
        <f>IF(B17254=0,"",A17254)</f>
        <v/>
      </c>
    </row>
    <row r="17255" spans="1:4" x14ac:dyDescent="0.55000000000000004">
      <c r="A17255">
        <v>0</v>
      </c>
      <c r="B17255">
        <v>0</v>
      </c>
      <c r="D17255" t="str">
        <f>IF(B17255=0,"",A17255)</f>
        <v/>
      </c>
    </row>
    <row r="17256" spans="1:4" x14ac:dyDescent="0.55000000000000004">
      <c r="A17256">
        <v>0</v>
      </c>
      <c r="B17256">
        <v>0</v>
      </c>
      <c r="D17256" t="str">
        <f>IF(B17256=0,"",A17256)</f>
        <v/>
      </c>
    </row>
    <row r="17257" spans="1:4" x14ac:dyDescent="0.55000000000000004">
      <c r="A17257" t="s">
        <v>0</v>
      </c>
      <c r="B17257">
        <v>1</v>
      </c>
      <c r="D17257" t="str">
        <f>IF(B17257=0,"",A17257)</f>
        <v>ffffffffff</v>
      </c>
    </row>
    <row r="17258" spans="1:4" x14ac:dyDescent="0.55000000000000004">
      <c r="A17258">
        <v>0</v>
      </c>
      <c r="B17258">
        <v>0</v>
      </c>
      <c r="D17258" t="str">
        <f>IF(B17258=0,"",A17258)</f>
        <v/>
      </c>
    </row>
    <row r="17259" spans="1:4" x14ac:dyDescent="0.55000000000000004">
      <c r="A17259">
        <v>0</v>
      </c>
      <c r="B17259">
        <v>0</v>
      </c>
      <c r="D17259" t="str">
        <f>IF(B17259=0,"",A17259)</f>
        <v/>
      </c>
    </row>
    <row r="17260" spans="1:4" x14ac:dyDescent="0.55000000000000004">
      <c r="A17260">
        <v>0</v>
      </c>
      <c r="B17260">
        <v>0</v>
      </c>
      <c r="D17260" t="str">
        <f>IF(B17260=0,"",A17260)</f>
        <v/>
      </c>
    </row>
    <row r="17261" spans="1:4" x14ac:dyDescent="0.55000000000000004">
      <c r="A17261">
        <v>0</v>
      </c>
      <c r="B17261">
        <v>0</v>
      </c>
      <c r="D17261" t="str">
        <f>IF(B17261=0,"",A17261)</f>
        <v/>
      </c>
    </row>
    <row r="17262" spans="1:4" x14ac:dyDescent="0.55000000000000004">
      <c r="A17262">
        <v>0</v>
      </c>
      <c r="B17262">
        <v>0</v>
      </c>
      <c r="D17262" t="str">
        <f>IF(B17262=0,"",A17262)</f>
        <v/>
      </c>
    </row>
    <row r="17263" spans="1:4" x14ac:dyDescent="0.55000000000000004">
      <c r="A17263" t="s">
        <v>0</v>
      </c>
      <c r="B17263">
        <v>1</v>
      </c>
      <c r="D17263" t="str">
        <f>IF(B17263=0,"",A17263)</f>
        <v>ffffffffff</v>
      </c>
    </row>
    <row r="17264" spans="1:4" x14ac:dyDescent="0.55000000000000004">
      <c r="A17264" t="s">
        <v>0</v>
      </c>
      <c r="B17264">
        <v>1</v>
      </c>
      <c r="D17264" t="str">
        <f>IF(B17264=0,"",A17264)</f>
        <v>ffffffffff</v>
      </c>
    </row>
    <row r="17265" spans="1:4" x14ac:dyDescent="0.55000000000000004">
      <c r="A17265">
        <v>0</v>
      </c>
      <c r="B17265">
        <v>0</v>
      </c>
      <c r="D17265" t="str">
        <f>IF(B17265=0,"",A17265)</f>
        <v/>
      </c>
    </row>
    <row r="17266" spans="1:4" x14ac:dyDescent="0.55000000000000004">
      <c r="A17266">
        <v>0</v>
      </c>
      <c r="B17266">
        <v>0</v>
      </c>
      <c r="D17266" t="str">
        <f>IF(B17266=0,"",A17266)</f>
        <v/>
      </c>
    </row>
    <row r="17267" spans="1:4" x14ac:dyDescent="0.55000000000000004">
      <c r="A17267">
        <v>0</v>
      </c>
      <c r="B17267">
        <v>0</v>
      </c>
      <c r="D17267" t="str">
        <f>IF(B17267=0,"",A17267)</f>
        <v/>
      </c>
    </row>
    <row r="17268" spans="1:4" x14ac:dyDescent="0.55000000000000004">
      <c r="A17268" t="s">
        <v>0</v>
      </c>
      <c r="B17268">
        <v>1</v>
      </c>
      <c r="D17268" t="str">
        <f>IF(B17268=0,"",A17268)</f>
        <v>ffffffffff</v>
      </c>
    </row>
    <row r="17269" spans="1:4" x14ac:dyDescent="0.55000000000000004">
      <c r="A17269" t="s">
        <v>0</v>
      </c>
      <c r="B17269">
        <v>1</v>
      </c>
      <c r="D17269" t="str">
        <f>IF(B17269=0,"",A17269)</f>
        <v>ffffffffff</v>
      </c>
    </row>
    <row r="17270" spans="1:4" x14ac:dyDescent="0.55000000000000004">
      <c r="A17270">
        <v>0</v>
      </c>
      <c r="B17270">
        <v>0</v>
      </c>
      <c r="D17270" t="str">
        <f>IF(B17270=0,"",A17270)</f>
        <v/>
      </c>
    </row>
    <row r="17271" spans="1:4" x14ac:dyDescent="0.55000000000000004">
      <c r="A17271">
        <v>0</v>
      </c>
      <c r="B17271">
        <v>0</v>
      </c>
      <c r="D17271" t="str">
        <f>IF(B17271=0,"",A17271)</f>
        <v/>
      </c>
    </row>
    <row r="17272" spans="1:4" x14ac:dyDescent="0.55000000000000004">
      <c r="A17272">
        <v>0</v>
      </c>
      <c r="B17272">
        <v>0</v>
      </c>
      <c r="D17272" t="str">
        <f>IF(B17272=0,"",A17272)</f>
        <v/>
      </c>
    </row>
    <row r="17273" spans="1:4" x14ac:dyDescent="0.55000000000000004">
      <c r="A17273">
        <v>0</v>
      </c>
      <c r="B17273">
        <v>0</v>
      </c>
      <c r="D17273" t="str">
        <f>IF(B17273=0,"",A17273)</f>
        <v/>
      </c>
    </row>
    <row r="17274" spans="1:4" x14ac:dyDescent="0.55000000000000004">
      <c r="A17274" t="s">
        <v>0</v>
      </c>
      <c r="B17274">
        <v>1</v>
      </c>
      <c r="D17274" t="str">
        <f>IF(B17274=0,"",A17274)</f>
        <v>ffffffffff</v>
      </c>
    </row>
    <row r="17275" spans="1:4" x14ac:dyDescent="0.55000000000000004">
      <c r="A17275">
        <v>0</v>
      </c>
      <c r="B17275">
        <v>0</v>
      </c>
      <c r="D17275" t="str">
        <f>IF(B17275=0,"",A17275)</f>
        <v/>
      </c>
    </row>
    <row r="17276" spans="1:4" x14ac:dyDescent="0.55000000000000004">
      <c r="A17276">
        <v>0</v>
      </c>
      <c r="B17276">
        <v>0</v>
      </c>
      <c r="D17276" t="str">
        <f>IF(B17276=0,"",A17276)</f>
        <v/>
      </c>
    </row>
    <row r="17277" spans="1:4" x14ac:dyDescent="0.55000000000000004">
      <c r="A17277">
        <v>0</v>
      </c>
      <c r="B17277">
        <v>0</v>
      </c>
      <c r="D17277" t="str">
        <f>IF(B17277=0,"",A17277)</f>
        <v/>
      </c>
    </row>
    <row r="17278" spans="1:4" x14ac:dyDescent="0.55000000000000004">
      <c r="A17278">
        <v>0</v>
      </c>
      <c r="B17278">
        <v>0</v>
      </c>
      <c r="D17278" t="str">
        <f>IF(B17278=0,"",A17278)</f>
        <v/>
      </c>
    </row>
    <row r="17279" spans="1:4" x14ac:dyDescent="0.55000000000000004">
      <c r="A17279">
        <v>0</v>
      </c>
      <c r="B17279">
        <v>0</v>
      </c>
      <c r="D17279" t="str">
        <f>IF(B17279=0,"",A17279)</f>
        <v/>
      </c>
    </row>
    <row r="17280" spans="1:4" x14ac:dyDescent="0.55000000000000004">
      <c r="A17280" t="s">
        <v>0</v>
      </c>
      <c r="B17280">
        <v>1</v>
      </c>
      <c r="D17280" t="str">
        <f>IF(B17280=0,"",A17280)</f>
        <v>ffffffffff</v>
      </c>
    </row>
    <row r="17281" spans="1:4" x14ac:dyDescent="0.55000000000000004">
      <c r="A17281" t="s">
        <v>0</v>
      </c>
      <c r="B17281">
        <v>1</v>
      </c>
      <c r="D17281" t="str">
        <f>IF(B17281=0,"",A17281)</f>
        <v>ffffffffff</v>
      </c>
    </row>
    <row r="17282" spans="1:4" x14ac:dyDescent="0.55000000000000004">
      <c r="A17282">
        <v>0</v>
      </c>
      <c r="B17282">
        <v>0</v>
      </c>
      <c r="D17282" t="str">
        <f>IF(B17282=0,"",A17282)</f>
        <v/>
      </c>
    </row>
    <row r="17283" spans="1:4" x14ac:dyDescent="0.55000000000000004">
      <c r="A17283">
        <v>0</v>
      </c>
      <c r="B17283">
        <v>0</v>
      </c>
      <c r="D17283" t="str">
        <f>IF(B17283=0,"",A17283)</f>
        <v/>
      </c>
    </row>
    <row r="17284" spans="1:4" x14ac:dyDescent="0.55000000000000004">
      <c r="A17284" t="s">
        <v>0</v>
      </c>
      <c r="B17284">
        <v>1</v>
      </c>
      <c r="D17284" t="str">
        <f>IF(B17284=0,"",A17284)</f>
        <v>ffffffffff</v>
      </c>
    </row>
    <row r="17285" spans="1:4" x14ac:dyDescent="0.55000000000000004">
      <c r="A17285">
        <v>0</v>
      </c>
      <c r="B17285">
        <v>0</v>
      </c>
      <c r="D17285" t="str">
        <f>IF(B17285=0,"",A17285)</f>
        <v/>
      </c>
    </row>
    <row r="17286" spans="1:4" x14ac:dyDescent="0.55000000000000004">
      <c r="A17286">
        <v>0</v>
      </c>
      <c r="B17286">
        <v>0</v>
      </c>
      <c r="D17286" t="str">
        <f>IF(B17286=0,"",A17286)</f>
        <v/>
      </c>
    </row>
    <row r="17287" spans="1:4" x14ac:dyDescent="0.55000000000000004">
      <c r="A17287">
        <v>0</v>
      </c>
      <c r="B17287">
        <v>0</v>
      </c>
      <c r="D17287" t="str">
        <f>IF(B17287=0,"",A17287)</f>
        <v/>
      </c>
    </row>
    <row r="17288" spans="1:4" x14ac:dyDescent="0.55000000000000004">
      <c r="A17288">
        <v>0</v>
      </c>
      <c r="B17288">
        <v>0</v>
      </c>
      <c r="D17288" t="str">
        <f>IF(B17288=0,"",A17288)</f>
        <v/>
      </c>
    </row>
    <row r="17289" spans="1:4" x14ac:dyDescent="0.55000000000000004">
      <c r="A17289">
        <v>0</v>
      </c>
      <c r="B17289">
        <v>0</v>
      </c>
      <c r="D17289" t="str">
        <f>IF(B17289=0,"",A17289)</f>
        <v/>
      </c>
    </row>
    <row r="17290" spans="1:4" x14ac:dyDescent="0.55000000000000004">
      <c r="A17290">
        <v>0</v>
      </c>
      <c r="B17290">
        <v>0</v>
      </c>
      <c r="D17290" t="str">
        <f>IF(B17290=0,"",A17290)</f>
        <v/>
      </c>
    </row>
    <row r="17291" spans="1:4" x14ac:dyDescent="0.55000000000000004">
      <c r="A17291" t="s">
        <v>0</v>
      </c>
      <c r="B17291">
        <v>1</v>
      </c>
      <c r="D17291" t="str">
        <f>IF(B17291=0,"",A17291)</f>
        <v>ffffffffff</v>
      </c>
    </row>
    <row r="17292" spans="1:4" x14ac:dyDescent="0.55000000000000004">
      <c r="A17292" t="s">
        <v>0</v>
      </c>
      <c r="B17292">
        <v>1</v>
      </c>
      <c r="D17292" t="str">
        <f>IF(B17292=0,"",A17292)</f>
        <v>ffffffffff</v>
      </c>
    </row>
    <row r="17293" spans="1:4" x14ac:dyDescent="0.55000000000000004">
      <c r="A17293">
        <v>0</v>
      </c>
      <c r="B17293">
        <v>0</v>
      </c>
      <c r="D17293" t="str">
        <f>IF(B17293=0,"",A17293)</f>
        <v/>
      </c>
    </row>
    <row r="17294" spans="1:4" x14ac:dyDescent="0.55000000000000004">
      <c r="A17294">
        <v>0</v>
      </c>
      <c r="B17294">
        <v>0</v>
      </c>
      <c r="D17294" t="str">
        <f>IF(B17294=0,"",A17294)</f>
        <v/>
      </c>
    </row>
    <row r="17295" spans="1:4" x14ac:dyDescent="0.55000000000000004">
      <c r="A17295">
        <v>0</v>
      </c>
      <c r="B17295">
        <v>0</v>
      </c>
      <c r="D17295" t="str">
        <f>IF(B17295=0,"",A17295)</f>
        <v/>
      </c>
    </row>
    <row r="17296" spans="1:4" x14ac:dyDescent="0.55000000000000004">
      <c r="A17296">
        <v>0</v>
      </c>
      <c r="B17296">
        <v>0</v>
      </c>
      <c r="D17296" t="str">
        <f>IF(B17296=0,"",A17296)</f>
        <v/>
      </c>
    </row>
    <row r="17297" spans="1:4" x14ac:dyDescent="0.55000000000000004">
      <c r="A17297" t="s">
        <v>0</v>
      </c>
      <c r="B17297">
        <v>1</v>
      </c>
      <c r="D17297" t="str">
        <f>IF(B17297=0,"",A17297)</f>
        <v>ffffffffff</v>
      </c>
    </row>
    <row r="17298" spans="1:4" x14ac:dyDescent="0.55000000000000004">
      <c r="A17298" t="s">
        <v>0</v>
      </c>
      <c r="B17298">
        <v>1</v>
      </c>
      <c r="D17298" t="str">
        <f>IF(B17298=0,"",A17298)</f>
        <v>ffffffffff</v>
      </c>
    </row>
    <row r="17299" spans="1:4" x14ac:dyDescent="0.55000000000000004">
      <c r="A17299">
        <v>0</v>
      </c>
      <c r="B17299">
        <v>0</v>
      </c>
      <c r="D17299" t="str">
        <f>IF(B17299=0,"",A17299)</f>
        <v/>
      </c>
    </row>
    <row r="17300" spans="1:4" x14ac:dyDescent="0.55000000000000004">
      <c r="A17300">
        <v>0</v>
      </c>
      <c r="B17300">
        <v>0</v>
      </c>
      <c r="D17300" t="str">
        <f>IF(B17300=0,"",A17300)</f>
        <v/>
      </c>
    </row>
    <row r="17301" spans="1:4" x14ac:dyDescent="0.55000000000000004">
      <c r="A17301">
        <v>0</v>
      </c>
      <c r="B17301">
        <v>0</v>
      </c>
      <c r="D17301" t="str">
        <f>IF(B17301=0,"",A17301)</f>
        <v/>
      </c>
    </row>
    <row r="17302" spans="1:4" x14ac:dyDescent="0.55000000000000004">
      <c r="A17302">
        <v>0</v>
      </c>
      <c r="B17302">
        <v>0</v>
      </c>
      <c r="D17302" t="str">
        <f>IF(B17302=0,"",A17302)</f>
        <v/>
      </c>
    </row>
    <row r="17303" spans="1:4" x14ac:dyDescent="0.55000000000000004">
      <c r="A17303" t="s">
        <v>0</v>
      </c>
      <c r="B17303">
        <v>1</v>
      </c>
      <c r="D17303" t="str">
        <f>IF(B17303=0,"",A17303)</f>
        <v>ffffffffff</v>
      </c>
    </row>
    <row r="17304" spans="1:4" x14ac:dyDescent="0.55000000000000004">
      <c r="A17304">
        <v>0</v>
      </c>
      <c r="B17304">
        <v>0</v>
      </c>
      <c r="D17304" t="str">
        <f>IF(B17304=0,"",A17304)</f>
        <v/>
      </c>
    </row>
    <row r="17305" spans="1:4" x14ac:dyDescent="0.55000000000000004">
      <c r="A17305">
        <v>0</v>
      </c>
      <c r="B17305">
        <v>0</v>
      </c>
      <c r="D17305" t="str">
        <f>IF(B17305=0,"",A17305)</f>
        <v/>
      </c>
    </row>
    <row r="17306" spans="1:4" x14ac:dyDescent="0.55000000000000004">
      <c r="A17306">
        <v>0</v>
      </c>
      <c r="B17306">
        <v>0</v>
      </c>
      <c r="D17306" t="str">
        <f>IF(B17306=0,"",A17306)</f>
        <v/>
      </c>
    </row>
    <row r="17307" spans="1:4" x14ac:dyDescent="0.55000000000000004">
      <c r="A17307">
        <v>0</v>
      </c>
      <c r="B17307">
        <v>0</v>
      </c>
      <c r="D17307" t="str">
        <f>IF(B17307=0,"",A17307)</f>
        <v/>
      </c>
    </row>
    <row r="17308" spans="1:4" x14ac:dyDescent="0.55000000000000004">
      <c r="A17308" t="s">
        <v>0</v>
      </c>
      <c r="B17308">
        <v>1</v>
      </c>
      <c r="D17308" t="str">
        <f>IF(B17308=0,"",A17308)</f>
        <v>ffffffffff</v>
      </c>
    </row>
    <row r="17309" spans="1:4" x14ac:dyDescent="0.55000000000000004">
      <c r="A17309" t="s">
        <v>0</v>
      </c>
      <c r="B17309">
        <v>1</v>
      </c>
      <c r="D17309" t="str">
        <f>IF(B17309=0,"",A17309)</f>
        <v>ffffffffff</v>
      </c>
    </row>
    <row r="17310" spans="1:4" x14ac:dyDescent="0.55000000000000004">
      <c r="A17310">
        <v>0</v>
      </c>
      <c r="B17310">
        <v>0</v>
      </c>
      <c r="D17310" t="str">
        <f>IF(B17310=0,"",A17310)</f>
        <v/>
      </c>
    </row>
    <row r="17311" spans="1:4" x14ac:dyDescent="0.55000000000000004">
      <c r="A17311">
        <v>0</v>
      </c>
      <c r="B17311">
        <v>0</v>
      </c>
      <c r="D17311" t="str">
        <f>IF(B17311=0,"",A17311)</f>
        <v/>
      </c>
    </row>
    <row r="17312" spans="1:4" x14ac:dyDescent="0.55000000000000004">
      <c r="A17312">
        <v>0</v>
      </c>
      <c r="B17312">
        <v>0</v>
      </c>
      <c r="D17312" t="str">
        <f>IF(B17312=0,"",A17312)</f>
        <v/>
      </c>
    </row>
    <row r="17313" spans="1:4" x14ac:dyDescent="0.55000000000000004">
      <c r="A17313">
        <v>0</v>
      </c>
      <c r="B17313">
        <v>0</v>
      </c>
      <c r="D17313" t="str">
        <f>IF(B17313=0,"",A17313)</f>
        <v/>
      </c>
    </row>
    <row r="17314" spans="1:4" x14ac:dyDescent="0.55000000000000004">
      <c r="A17314" t="s">
        <v>0</v>
      </c>
      <c r="B17314">
        <v>1</v>
      </c>
      <c r="D17314" t="str">
        <f>IF(B17314=0,"",A17314)</f>
        <v>ffffffffff</v>
      </c>
    </row>
    <row r="17315" spans="1:4" x14ac:dyDescent="0.55000000000000004">
      <c r="A17315">
        <v>0</v>
      </c>
      <c r="B17315">
        <v>0</v>
      </c>
      <c r="D17315" t="str">
        <f>IF(B17315=0,"",A17315)</f>
        <v/>
      </c>
    </row>
    <row r="17316" spans="1:4" x14ac:dyDescent="0.55000000000000004">
      <c r="A17316">
        <v>0</v>
      </c>
      <c r="B17316">
        <v>0</v>
      </c>
      <c r="D17316" t="str">
        <f>IF(B17316=0,"",A17316)</f>
        <v/>
      </c>
    </row>
    <row r="17317" spans="1:4" x14ac:dyDescent="0.55000000000000004">
      <c r="A17317">
        <v>0</v>
      </c>
      <c r="B17317">
        <v>0</v>
      </c>
      <c r="D17317" t="str">
        <f>IF(B17317=0,"",A17317)</f>
        <v/>
      </c>
    </row>
    <row r="17318" spans="1:4" x14ac:dyDescent="0.55000000000000004">
      <c r="A17318">
        <v>0</v>
      </c>
      <c r="B17318">
        <v>0</v>
      </c>
      <c r="D17318" t="str">
        <f>IF(B17318=0,"",A17318)</f>
        <v/>
      </c>
    </row>
    <row r="17319" spans="1:4" x14ac:dyDescent="0.55000000000000004">
      <c r="A17319">
        <v>0</v>
      </c>
      <c r="B17319">
        <v>0</v>
      </c>
      <c r="D17319" t="str">
        <f>IF(B17319=0,"",A17319)</f>
        <v/>
      </c>
    </row>
    <row r="17320" spans="1:4" x14ac:dyDescent="0.55000000000000004">
      <c r="A17320" t="s">
        <v>0</v>
      </c>
      <c r="B17320">
        <v>1</v>
      </c>
      <c r="D17320" t="str">
        <f>IF(B17320=0,"",A17320)</f>
        <v>ffffffffff</v>
      </c>
    </row>
    <row r="17321" spans="1:4" x14ac:dyDescent="0.55000000000000004">
      <c r="A17321" t="s">
        <v>0</v>
      </c>
      <c r="B17321">
        <v>1</v>
      </c>
      <c r="D17321" t="str">
        <f>IF(B17321=0,"",A17321)</f>
        <v>ffffffffff</v>
      </c>
    </row>
    <row r="17322" spans="1:4" x14ac:dyDescent="0.55000000000000004">
      <c r="A17322">
        <v>0</v>
      </c>
      <c r="B17322">
        <v>0</v>
      </c>
      <c r="D17322" t="str">
        <f>IF(B17322=0,"",A17322)</f>
        <v/>
      </c>
    </row>
    <row r="17323" spans="1:4" x14ac:dyDescent="0.55000000000000004">
      <c r="A17323">
        <v>0</v>
      </c>
      <c r="B17323">
        <v>0</v>
      </c>
      <c r="D17323" t="str">
        <f>IF(B17323=0,"",A17323)</f>
        <v/>
      </c>
    </row>
    <row r="17324" spans="1:4" x14ac:dyDescent="0.55000000000000004">
      <c r="A17324" t="s">
        <v>0</v>
      </c>
      <c r="B17324">
        <v>1</v>
      </c>
      <c r="D17324" t="str">
        <f>IF(B17324=0,"",A17324)</f>
        <v>ffffffffff</v>
      </c>
    </row>
    <row r="17325" spans="1:4" x14ac:dyDescent="0.55000000000000004">
      <c r="A17325" t="s">
        <v>0</v>
      </c>
      <c r="B17325">
        <v>1</v>
      </c>
      <c r="D17325" t="str">
        <f>IF(B17325=0,"",A17325)</f>
        <v>ffffffffff</v>
      </c>
    </row>
    <row r="17326" spans="1:4" x14ac:dyDescent="0.55000000000000004">
      <c r="A17326">
        <v>0</v>
      </c>
      <c r="B17326">
        <v>0</v>
      </c>
      <c r="D17326" t="str">
        <f>IF(B17326=0,"",A17326)</f>
        <v/>
      </c>
    </row>
    <row r="17327" spans="1:4" x14ac:dyDescent="0.55000000000000004">
      <c r="A17327">
        <v>0</v>
      </c>
      <c r="B17327">
        <v>0</v>
      </c>
      <c r="D17327" t="str">
        <f>IF(B17327=0,"",A17327)</f>
        <v/>
      </c>
    </row>
    <row r="17328" spans="1:4" x14ac:dyDescent="0.55000000000000004">
      <c r="A17328">
        <v>0</v>
      </c>
      <c r="B17328">
        <v>0</v>
      </c>
      <c r="D17328" t="str">
        <f>IF(B17328=0,"",A17328)</f>
        <v/>
      </c>
    </row>
    <row r="17329" spans="1:4" x14ac:dyDescent="0.55000000000000004">
      <c r="A17329">
        <v>0</v>
      </c>
      <c r="B17329">
        <v>0</v>
      </c>
      <c r="D17329" t="str">
        <f>IF(B17329=0,"",A17329)</f>
        <v/>
      </c>
    </row>
    <row r="17330" spans="1:4" x14ac:dyDescent="0.55000000000000004">
      <c r="A17330">
        <v>0</v>
      </c>
      <c r="B17330">
        <v>0</v>
      </c>
      <c r="D17330" t="str">
        <f>IF(B17330=0,"",A17330)</f>
        <v/>
      </c>
    </row>
    <row r="17331" spans="1:4" x14ac:dyDescent="0.55000000000000004">
      <c r="A17331" t="s">
        <v>0</v>
      </c>
      <c r="B17331">
        <v>1</v>
      </c>
      <c r="D17331" t="str">
        <f>IF(B17331=0,"",A17331)</f>
        <v>ffffffffff</v>
      </c>
    </row>
    <row r="17332" spans="1:4" x14ac:dyDescent="0.55000000000000004">
      <c r="A17332">
        <v>0</v>
      </c>
      <c r="B17332">
        <v>0</v>
      </c>
      <c r="D17332" t="str">
        <f>IF(B17332=0,"",A17332)</f>
        <v/>
      </c>
    </row>
    <row r="17333" spans="1:4" x14ac:dyDescent="0.55000000000000004">
      <c r="A17333">
        <v>0</v>
      </c>
      <c r="B17333">
        <v>0</v>
      </c>
      <c r="D17333" t="str">
        <f>IF(B17333=0,"",A17333)</f>
        <v/>
      </c>
    </row>
    <row r="17334" spans="1:4" x14ac:dyDescent="0.55000000000000004">
      <c r="A17334">
        <v>0</v>
      </c>
      <c r="B17334">
        <v>0</v>
      </c>
      <c r="D17334" t="str">
        <f>IF(B17334=0,"",A17334)</f>
        <v/>
      </c>
    </row>
    <row r="17335" spans="1:4" x14ac:dyDescent="0.55000000000000004">
      <c r="A17335">
        <v>0</v>
      </c>
      <c r="B17335">
        <v>0</v>
      </c>
      <c r="D17335" t="str">
        <f>IF(B17335=0,"",A17335)</f>
        <v/>
      </c>
    </row>
    <row r="17336" spans="1:4" x14ac:dyDescent="0.55000000000000004">
      <c r="A17336">
        <v>0</v>
      </c>
      <c r="B17336">
        <v>0</v>
      </c>
      <c r="D17336" t="str">
        <f>IF(B17336=0,"",A17336)</f>
        <v/>
      </c>
    </row>
    <row r="17337" spans="1:4" x14ac:dyDescent="0.55000000000000004">
      <c r="A17337" t="s">
        <v>0</v>
      </c>
      <c r="B17337">
        <v>1</v>
      </c>
      <c r="D17337" t="str">
        <f>IF(B17337=0,"",A17337)</f>
        <v>ffffffffff</v>
      </c>
    </row>
    <row r="17338" spans="1:4" x14ac:dyDescent="0.55000000000000004">
      <c r="A17338" t="s">
        <v>0</v>
      </c>
      <c r="B17338">
        <v>1</v>
      </c>
      <c r="D17338" t="str">
        <f>IF(B17338=0,"",A17338)</f>
        <v>ffffffffff</v>
      </c>
    </row>
    <row r="17339" spans="1:4" x14ac:dyDescent="0.55000000000000004">
      <c r="A17339">
        <v>0</v>
      </c>
      <c r="B17339">
        <v>0</v>
      </c>
      <c r="D17339" t="str">
        <f>IF(B17339=0,"",A17339)</f>
        <v/>
      </c>
    </row>
    <row r="17340" spans="1:4" x14ac:dyDescent="0.55000000000000004">
      <c r="A17340">
        <v>0</v>
      </c>
      <c r="B17340">
        <v>0</v>
      </c>
      <c r="D17340" t="str">
        <f>IF(B17340=0,"",A17340)</f>
        <v/>
      </c>
    </row>
    <row r="17341" spans="1:4" x14ac:dyDescent="0.55000000000000004">
      <c r="A17341">
        <v>0</v>
      </c>
      <c r="B17341">
        <v>0</v>
      </c>
      <c r="D17341" t="str">
        <f>IF(B17341=0,"",A17341)</f>
        <v/>
      </c>
    </row>
    <row r="17342" spans="1:4" x14ac:dyDescent="0.55000000000000004">
      <c r="A17342">
        <v>0</v>
      </c>
      <c r="B17342">
        <v>0</v>
      </c>
      <c r="D17342" t="str">
        <f>IF(B17342=0,"",A17342)</f>
        <v/>
      </c>
    </row>
    <row r="17343" spans="1:4" x14ac:dyDescent="0.55000000000000004">
      <c r="A17343" t="s">
        <v>0</v>
      </c>
      <c r="B17343">
        <v>1</v>
      </c>
      <c r="D17343" t="str">
        <f>IF(B17343=0,"",A17343)</f>
        <v>ffffffffff</v>
      </c>
    </row>
    <row r="17344" spans="1:4" x14ac:dyDescent="0.55000000000000004">
      <c r="A17344">
        <v>0</v>
      </c>
      <c r="B17344">
        <v>0</v>
      </c>
      <c r="D17344" t="str">
        <f>IF(B17344=0,"",A17344)</f>
        <v/>
      </c>
    </row>
    <row r="17345" spans="1:4" x14ac:dyDescent="0.55000000000000004">
      <c r="A17345">
        <v>0</v>
      </c>
      <c r="B17345">
        <v>0</v>
      </c>
      <c r="D17345" t="str">
        <f>IF(B17345=0,"",A17345)</f>
        <v/>
      </c>
    </row>
    <row r="17346" spans="1:4" x14ac:dyDescent="0.55000000000000004">
      <c r="A17346">
        <v>0</v>
      </c>
      <c r="B17346">
        <v>0</v>
      </c>
      <c r="D17346" t="str">
        <f>IF(B17346=0,"",A17346)</f>
        <v/>
      </c>
    </row>
    <row r="17347" spans="1:4" x14ac:dyDescent="0.55000000000000004">
      <c r="A17347">
        <v>0</v>
      </c>
      <c r="B17347">
        <v>0</v>
      </c>
      <c r="D17347" t="str">
        <f>IF(B17347=0,"",A17347)</f>
        <v/>
      </c>
    </row>
    <row r="17348" spans="1:4" x14ac:dyDescent="0.55000000000000004">
      <c r="A17348" t="s">
        <v>0</v>
      </c>
      <c r="B17348">
        <v>1</v>
      </c>
      <c r="D17348" t="str">
        <f>IF(B17348=0,"",A17348)</f>
        <v>ffffffffff</v>
      </c>
    </row>
    <row r="17349" spans="1:4" x14ac:dyDescent="0.55000000000000004">
      <c r="A17349" t="s">
        <v>0</v>
      </c>
      <c r="B17349">
        <v>1</v>
      </c>
      <c r="D17349" t="str">
        <f>IF(B17349=0,"",A17349)</f>
        <v>ffffffffff</v>
      </c>
    </row>
    <row r="17350" spans="1:4" x14ac:dyDescent="0.55000000000000004">
      <c r="A17350">
        <v>0</v>
      </c>
      <c r="B17350">
        <v>0</v>
      </c>
      <c r="D17350" t="str">
        <f>IF(B17350=0,"",A17350)</f>
        <v/>
      </c>
    </row>
    <row r="17351" spans="1:4" x14ac:dyDescent="0.55000000000000004">
      <c r="A17351">
        <v>0</v>
      </c>
      <c r="B17351">
        <v>0</v>
      </c>
      <c r="D17351" t="str">
        <f>IF(B17351=0,"",A17351)</f>
        <v/>
      </c>
    </row>
    <row r="17352" spans="1:4" x14ac:dyDescent="0.55000000000000004">
      <c r="A17352">
        <v>0</v>
      </c>
      <c r="B17352">
        <v>0</v>
      </c>
      <c r="D17352" t="str">
        <f>IF(B17352=0,"",A17352)</f>
        <v/>
      </c>
    </row>
    <row r="17353" spans="1:4" x14ac:dyDescent="0.55000000000000004">
      <c r="A17353">
        <v>0</v>
      </c>
      <c r="B17353">
        <v>0</v>
      </c>
      <c r="D17353" t="str">
        <f>IF(B17353=0,"",A17353)</f>
        <v/>
      </c>
    </row>
    <row r="17354" spans="1:4" x14ac:dyDescent="0.55000000000000004">
      <c r="A17354" t="s">
        <v>0</v>
      </c>
      <c r="B17354">
        <v>1</v>
      </c>
      <c r="D17354" t="str">
        <f>IF(B17354=0,"",A17354)</f>
        <v>ffffffffff</v>
      </c>
    </row>
    <row r="17355" spans="1:4" x14ac:dyDescent="0.55000000000000004">
      <c r="A17355" t="s">
        <v>0</v>
      </c>
      <c r="B17355">
        <v>1</v>
      </c>
      <c r="D17355" t="str">
        <f>IF(B17355=0,"",A17355)</f>
        <v>ffffffffff</v>
      </c>
    </row>
    <row r="17356" spans="1:4" x14ac:dyDescent="0.55000000000000004">
      <c r="A17356">
        <v>0</v>
      </c>
      <c r="B17356">
        <v>0</v>
      </c>
      <c r="D17356" t="str">
        <f>IF(B17356=0,"",A17356)</f>
        <v/>
      </c>
    </row>
    <row r="17357" spans="1:4" x14ac:dyDescent="0.55000000000000004">
      <c r="A17357">
        <v>0</v>
      </c>
      <c r="B17357">
        <v>0</v>
      </c>
      <c r="D17357" t="str">
        <f>IF(B17357=0,"",A17357)</f>
        <v/>
      </c>
    </row>
    <row r="17358" spans="1:4" x14ac:dyDescent="0.55000000000000004">
      <c r="A17358">
        <v>0</v>
      </c>
      <c r="B17358">
        <v>0</v>
      </c>
      <c r="D17358" t="str">
        <f>IF(B17358=0,"",A17358)</f>
        <v/>
      </c>
    </row>
    <row r="17359" spans="1:4" x14ac:dyDescent="0.55000000000000004">
      <c r="A17359">
        <v>0</v>
      </c>
      <c r="B17359">
        <v>0</v>
      </c>
      <c r="D17359" t="str">
        <f>IF(B17359=0,"",A17359)</f>
        <v/>
      </c>
    </row>
    <row r="17360" spans="1:4" x14ac:dyDescent="0.55000000000000004">
      <c r="A17360" t="s">
        <v>0</v>
      </c>
      <c r="B17360">
        <v>1</v>
      </c>
      <c r="D17360" t="str">
        <f>IF(B17360=0,"",A17360)</f>
        <v>ffffffffff</v>
      </c>
    </row>
    <row r="17361" spans="1:4" x14ac:dyDescent="0.55000000000000004">
      <c r="A17361">
        <v>0</v>
      </c>
      <c r="B17361">
        <v>0</v>
      </c>
      <c r="D17361" t="str">
        <f>IF(B17361=0,"",A17361)</f>
        <v/>
      </c>
    </row>
    <row r="17362" spans="1:4" x14ac:dyDescent="0.55000000000000004">
      <c r="A17362">
        <v>0</v>
      </c>
      <c r="B17362">
        <v>0</v>
      </c>
      <c r="D17362" t="str">
        <f>IF(B17362=0,"",A17362)</f>
        <v/>
      </c>
    </row>
    <row r="17363" spans="1:4" x14ac:dyDescent="0.55000000000000004">
      <c r="A17363">
        <v>0</v>
      </c>
      <c r="B17363">
        <v>0</v>
      </c>
      <c r="D17363" t="str">
        <f>IF(B17363=0,"",A17363)</f>
        <v/>
      </c>
    </row>
    <row r="17364" spans="1:4" x14ac:dyDescent="0.55000000000000004">
      <c r="A17364" t="s">
        <v>0</v>
      </c>
      <c r="B17364">
        <v>1</v>
      </c>
      <c r="D17364" t="str">
        <f>IF(B17364=0,"",A17364)</f>
        <v>ffffffffff</v>
      </c>
    </row>
    <row r="17365" spans="1:4" x14ac:dyDescent="0.55000000000000004">
      <c r="A17365" t="s">
        <v>3</v>
      </c>
      <c r="B17365">
        <v>1</v>
      </c>
      <c r="D17365" t="str">
        <f>IF(B17365=0,"",A17365)</f>
        <v>ffc00fffff</v>
      </c>
    </row>
    <row r="17366" spans="1:4" x14ac:dyDescent="0.55000000000000004">
      <c r="A17366">
        <v>0</v>
      </c>
      <c r="B17366">
        <v>0</v>
      </c>
      <c r="D17366" t="str">
        <f>IF(B17366=0,"",A17366)</f>
        <v/>
      </c>
    </row>
    <row r="17367" spans="1:4" x14ac:dyDescent="0.55000000000000004">
      <c r="A17367">
        <v>0</v>
      </c>
      <c r="B17367">
        <v>0</v>
      </c>
      <c r="D17367" t="str">
        <f>IF(B17367=0,"",A17367)</f>
        <v/>
      </c>
    </row>
    <row r="17368" spans="1:4" x14ac:dyDescent="0.55000000000000004">
      <c r="A17368">
        <v>0</v>
      </c>
      <c r="B17368">
        <v>0</v>
      </c>
      <c r="D17368" t="str">
        <f>IF(B17368=0,"",A17368)</f>
        <v/>
      </c>
    </row>
    <row r="17369" spans="1:4" x14ac:dyDescent="0.55000000000000004">
      <c r="A17369">
        <v>0</v>
      </c>
      <c r="B17369">
        <v>0</v>
      </c>
      <c r="D17369" t="str">
        <f>IF(B17369=0,"",A17369)</f>
        <v/>
      </c>
    </row>
    <row r="17370" spans="1:4" x14ac:dyDescent="0.55000000000000004">
      <c r="A17370">
        <v>0</v>
      </c>
      <c r="B17370">
        <v>0</v>
      </c>
      <c r="D17370" t="str">
        <f>IF(B17370=0,"",A17370)</f>
        <v/>
      </c>
    </row>
    <row r="17371" spans="1:4" x14ac:dyDescent="0.55000000000000004">
      <c r="A17371" t="s">
        <v>1</v>
      </c>
      <c r="B17371">
        <v>1</v>
      </c>
      <c r="D17371" t="str">
        <f>IF(B17371=0,"",A17371)</f>
        <v>ffc00ffc00</v>
      </c>
    </row>
    <row r="17372" spans="1:4" x14ac:dyDescent="0.55000000000000004">
      <c r="A17372">
        <v>0</v>
      </c>
      <c r="B17372">
        <v>0</v>
      </c>
      <c r="D17372" t="str">
        <f>IF(B17372=0,"",A17372)</f>
        <v/>
      </c>
    </row>
    <row r="17373" spans="1:4" x14ac:dyDescent="0.55000000000000004">
      <c r="A17373">
        <v>0</v>
      </c>
      <c r="B17373">
        <v>0</v>
      </c>
      <c r="D17373" t="str">
        <f>IF(B17373=0,"",A17373)</f>
        <v/>
      </c>
    </row>
    <row r="17374" spans="1:4" x14ac:dyDescent="0.55000000000000004">
      <c r="A17374">
        <v>0</v>
      </c>
      <c r="B17374">
        <v>0</v>
      </c>
      <c r="D17374" t="str">
        <f>IF(B17374=0,"",A17374)</f>
        <v/>
      </c>
    </row>
    <row r="17375" spans="1:4" x14ac:dyDescent="0.55000000000000004">
      <c r="A17375">
        <v>0</v>
      </c>
      <c r="B17375">
        <v>0</v>
      </c>
      <c r="D17375" t="str">
        <f>IF(B17375=0,"",A17375)</f>
        <v/>
      </c>
    </row>
    <row r="17376" spans="1:4" x14ac:dyDescent="0.55000000000000004">
      <c r="A17376">
        <v>0</v>
      </c>
      <c r="B17376">
        <v>0</v>
      </c>
      <c r="D17376" t="str">
        <f>IF(B17376=0,"",A17376)</f>
        <v/>
      </c>
    </row>
    <row r="17377" spans="1:4" x14ac:dyDescent="0.55000000000000004">
      <c r="A17377" t="s">
        <v>1</v>
      </c>
      <c r="B17377">
        <v>1</v>
      </c>
      <c r="D17377" t="str">
        <f>IF(B17377=0,"",A17377)</f>
        <v>ffc00ffc00</v>
      </c>
    </row>
    <row r="17378" spans="1:4" x14ac:dyDescent="0.55000000000000004">
      <c r="A17378" t="s">
        <v>1</v>
      </c>
      <c r="B17378">
        <v>1</v>
      </c>
      <c r="D17378" t="str">
        <f>IF(B17378=0,"",A17378)</f>
        <v>ffc00ffc00</v>
      </c>
    </row>
    <row r="17379" spans="1:4" x14ac:dyDescent="0.55000000000000004">
      <c r="A17379">
        <v>0</v>
      </c>
      <c r="B17379">
        <v>0</v>
      </c>
      <c r="D17379" t="str">
        <f>IF(B17379=0,"",A17379)</f>
        <v/>
      </c>
    </row>
    <row r="17380" spans="1:4" x14ac:dyDescent="0.55000000000000004">
      <c r="A17380">
        <v>0</v>
      </c>
      <c r="B17380">
        <v>0</v>
      </c>
      <c r="D17380" t="str">
        <f>IF(B17380=0,"",A17380)</f>
        <v/>
      </c>
    </row>
    <row r="17381" spans="1:4" x14ac:dyDescent="0.55000000000000004">
      <c r="A17381">
        <v>0</v>
      </c>
      <c r="B17381">
        <v>0</v>
      </c>
      <c r="D17381" t="str">
        <f>IF(B17381=0,"",A17381)</f>
        <v/>
      </c>
    </row>
    <row r="17382" spans="1:4" x14ac:dyDescent="0.55000000000000004">
      <c r="A17382">
        <v>0</v>
      </c>
      <c r="B17382">
        <v>0</v>
      </c>
      <c r="D17382" t="str">
        <f>IF(B17382=0,"",A17382)</f>
        <v/>
      </c>
    </row>
    <row r="17383" spans="1:4" x14ac:dyDescent="0.55000000000000004">
      <c r="A17383" t="s">
        <v>1</v>
      </c>
      <c r="B17383">
        <v>1</v>
      </c>
      <c r="D17383" t="str">
        <f>IF(B17383=0,"",A17383)</f>
        <v>ffc00ffc00</v>
      </c>
    </row>
    <row r="17384" spans="1:4" x14ac:dyDescent="0.55000000000000004">
      <c r="A17384" t="s">
        <v>1</v>
      </c>
      <c r="B17384">
        <v>1</v>
      </c>
      <c r="D17384" t="str">
        <f>IF(B17384=0,"",A17384)</f>
        <v>ffc00ffc00</v>
      </c>
    </row>
    <row r="17385" spans="1:4" x14ac:dyDescent="0.55000000000000004">
      <c r="A17385">
        <v>0</v>
      </c>
      <c r="B17385">
        <v>0</v>
      </c>
      <c r="D17385" t="str">
        <f>IF(B17385=0,"",A17385)</f>
        <v/>
      </c>
    </row>
    <row r="17386" spans="1:4" x14ac:dyDescent="0.55000000000000004">
      <c r="A17386">
        <v>0</v>
      </c>
      <c r="B17386">
        <v>0</v>
      </c>
      <c r="D17386" t="str">
        <f>IF(B17386=0,"",A17386)</f>
        <v/>
      </c>
    </row>
    <row r="17387" spans="1:4" x14ac:dyDescent="0.55000000000000004">
      <c r="A17387">
        <v>0</v>
      </c>
      <c r="B17387">
        <v>0</v>
      </c>
      <c r="D17387" t="str">
        <f>IF(B17387=0,"",A17387)</f>
        <v/>
      </c>
    </row>
    <row r="17388" spans="1:4" x14ac:dyDescent="0.55000000000000004">
      <c r="A17388" t="s">
        <v>1</v>
      </c>
      <c r="B17388">
        <v>1</v>
      </c>
      <c r="D17388" t="str">
        <f>IF(B17388=0,"",A17388)</f>
        <v>ffc00ffc00</v>
      </c>
    </row>
    <row r="17389" spans="1:4" x14ac:dyDescent="0.55000000000000004">
      <c r="A17389">
        <v>0</v>
      </c>
      <c r="B17389">
        <v>0</v>
      </c>
      <c r="D17389" t="str">
        <f>IF(B17389=0,"",A17389)</f>
        <v/>
      </c>
    </row>
    <row r="17390" spans="1:4" x14ac:dyDescent="0.55000000000000004">
      <c r="A17390">
        <v>0</v>
      </c>
      <c r="B17390">
        <v>0</v>
      </c>
      <c r="D17390" t="str">
        <f>IF(B17390=0,"",A17390)</f>
        <v/>
      </c>
    </row>
    <row r="17391" spans="1:4" x14ac:dyDescent="0.55000000000000004">
      <c r="A17391">
        <v>0</v>
      </c>
      <c r="B17391">
        <v>0</v>
      </c>
      <c r="D17391" t="str">
        <f>IF(B17391=0,"",A17391)</f>
        <v/>
      </c>
    </row>
    <row r="17392" spans="1:4" x14ac:dyDescent="0.55000000000000004">
      <c r="A17392">
        <v>0</v>
      </c>
      <c r="B17392">
        <v>0</v>
      </c>
      <c r="D17392" t="str">
        <f>IF(B17392=0,"",A17392)</f>
        <v/>
      </c>
    </row>
    <row r="17393" spans="1:4" x14ac:dyDescent="0.55000000000000004">
      <c r="A17393">
        <v>0</v>
      </c>
      <c r="B17393">
        <v>0</v>
      </c>
      <c r="D17393" t="str">
        <f>IF(B17393=0,"",A17393)</f>
        <v/>
      </c>
    </row>
    <row r="17394" spans="1:4" x14ac:dyDescent="0.55000000000000004">
      <c r="A17394" t="s">
        <v>1</v>
      </c>
      <c r="B17394">
        <v>1</v>
      </c>
      <c r="D17394" t="str">
        <f>IF(B17394=0,"",A17394)</f>
        <v>ffc00ffc00</v>
      </c>
    </row>
    <row r="17395" spans="1:4" x14ac:dyDescent="0.55000000000000004">
      <c r="A17395" t="s">
        <v>1</v>
      </c>
      <c r="B17395">
        <v>1</v>
      </c>
      <c r="D17395" t="str">
        <f>IF(B17395=0,"",A17395)</f>
        <v>ffc00ffc00</v>
      </c>
    </row>
    <row r="17396" spans="1:4" x14ac:dyDescent="0.55000000000000004">
      <c r="A17396">
        <v>0</v>
      </c>
      <c r="B17396">
        <v>0</v>
      </c>
      <c r="D17396" t="str">
        <f>IF(B17396=0,"",A17396)</f>
        <v/>
      </c>
    </row>
    <row r="17397" spans="1:4" x14ac:dyDescent="0.55000000000000004">
      <c r="A17397">
        <v>0</v>
      </c>
      <c r="B17397">
        <v>0</v>
      </c>
      <c r="D17397" t="str">
        <f>IF(B17397=0,"",A17397)</f>
        <v/>
      </c>
    </row>
    <row r="17398" spans="1:4" x14ac:dyDescent="0.55000000000000004">
      <c r="A17398">
        <v>0</v>
      </c>
      <c r="B17398">
        <v>0</v>
      </c>
      <c r="D17398" t="str">
        <f>IF(B17398=0,"",A17398)</f>
        <v/>
      </c>
    </row>
    <row r="17399" spans="1:4" x14ac:dyDescent="0.55000000000000004">
      <c r="A17399">
        <v>0</v>
      </c>
      <c r="B17399">
        <v>0</v>
      </c>
      <c r="D17399" t="str">
        <f>IF(B17399=0,"",A17399)</f>
        <v/>
      </c>
    </row>
    <row r="17400" spans="1:4" x14ac:dyDescent="0.55000000000000004">
      <c r="A17400" t="s">
        <v>1</v>
      </c>
      <c r="B17400">
        <v>1</v>
      </c>
      <c r="D17400" t="str">
        <f>IF(B17400=0,"",A17400)</f>
        <v>ffc00ffc00</v>
      </c>
    </row>
    <row r="17401" spans="1:4" x14ac:dyDescent="0.55000000000000004">
      <c r="A17401">
        <v>0</v>
      </c>
      <c r="B17401">
        <v>0</v>
      </c>
      <c r="D17401" t="str">
        <f>IF(B17401=0,"",A17401)</f>
        <v/>
      </c>
    </row>
    <row r="17402" spans="1:4" x14ac:dyDescent="0.55000000000000004">
      <c r="A17402">
        <v>0</v>
      </c>
      <c r="B17402">
        <v>0</v>
      </c>
      <c r="D17402" t="str">
        <f>IF(B17402=0,"",A17402)</f>
        <v/>
      </c>
    </row>
    <row r="17403" spans="1:4" x14ac:dyDescent="0.55000000000000004">
      <c r="A17403">
        <v>0</v>
      </c>
      <c r="B17403">
        <v>0</v>
      </c>
      <c r="D17403" t="str">
        <f>IF(B17403=0,"",A17403)</f>
        <v/>
      </c>
    </row>
    <row r="17404" spans="1:4" x14ac:dyDescent="0.55000000000000004">
      <c r="A17404" t="s">
        <v>1</v>
      </c>
      <c r="B17404">
        <v>1</v>
      </c>
      <c r="D17404" t="str">
        <f>IF(B17404=0,"",A17404)</f>
        <v>ffc00ffc00</v>
      </c>
    </row>
    <row r="17405" spans="1:4" x14ac:dyDescent="0.55000000000000004">
      <c r="A17405" t="s">
        <v>1</v>
      </c>
      <c r="B17405">
        <v>1</v>
      </c>
      <c r="D17405" t="str">
        <f>IF(B17405=0,"",A17405)</f>
        <v>ffc00ffc00</v>
      </c>
    </row>
    <row r="17406" spans="1:4" x14ac:dyDescent="0.55000000000000004">
      <c r="A17406">
        <v>0</v>
      </c>
      <c r="B17406">
        <v>0</v>
      </c>
      <c r="D17406" t="str">
        <f>IF(B17406=0,"",A17406)</f>
        <v/>
      </c>
    </row>
    <row r="17407" spans="1:4" x14ac:dyDescent="0.55000000000000004">
      <c r="A17407">
        <v>0</v>
      </c>
      <c r="B17407">
        <v>0</v>
      </c>
      <c r="D17407" t="str">
        <f>IF(B17407=0,"",A17407)</f>
        <v/>
      </c>
    </row>
    <row r="17408" spans="1:4" x14ac:dyDescent="0.55000000000000004">
      <c r="A17408">
        <v>0</v>
      </c>
      <c r="B17408">
        <v>0</v>
      </c>
      <c r="D17408" t="str">
        <f>IF(B17408=0,"",A17408)</f>
        <v/>
      </c>
    </row>
    <row r="17409" spans="1:4" x14ac:dyDescent="0.55000000000000004">
      <c r="A17409">
        <v>0</v>
      </c>
      <c r="B17409">
        <v>0</v>
      </c>
      <c r="D17409" t="str">
        <f>IF(B17409=0,"",A17409)</f>
        <v/>
      </c>
    </row>
    <row r="17410" spans="1:4" x14ac:dyDescent="0.55000000000000004">
      <c r="A17410">
        <v>0</v>
      </c>
      <c r="B17410">
        <v>0</v>
      </c>
      <c r="D17410" t="str">
        <f>IF(B17410=0,"",A17410)</f>
        <v/>
      </c>
    </row>
    <row r="17411" spans="1:4" x14ac:dyDescent="0.55000000000000004">
      <c r="A17411" t="s">
        <v>1</v>
      </c>
      <c r="B17411">
        <v>1</v>
      </c>
      <c r="D17411" t="str">
        <f>IF(B17411=0,"",A17411)</f>
        <v>ffc00ffc00</v>
      </c>
    </row>
    <row r="17412" spans="1:4" x14ac:dyDescent="0.55000000000000004">
      <c r="A17412" t="s">
        <v>1</v>
      </c>
      <c r="B17412">
        <v>1</v>
      </c>
      <c r="D17412" t="str">
        <f>IF(B17412=0,"",A17412)</f>
        <v>ffc00ffc00</v>
      </c>
    </row>
    <row r="17413" spans="1:4" x14ac:dyDescent="0.55000000000000004">
      <c r="A17413">
        <v>0</v>
      </c>
      <c r="B17413">
        <v>0</v>
      </c>
      <c r="D17413" t="str">
        <f>IF(B17413=0,"",A17413)</f>
        <v/>
      </c>
    </row>
    <row r="17414" spans="1:4" x14ac:dyDescent="0.55000000000000004">
      <c r="A17414">
        <v>0</v>
      </c>
      <c r="B17414">
        <v>0</v>
      </c>
      <c r="D17414" t="str">
        <f>IF(B17414=0,"",A17414)</f>
        <v/>
      </c>
    </row>
    <row r="17415" spans="1:4" x14ac:dyDescent="0.55000000000000004">
      <c r="A17415">
        <v>0</v>
      </c>
      <c r="B17415">
        <v>0</v>
      </c>
      <c r="D17415" t="str">
        <f>IF(B17415=0,"",A17415)</f>
        <v/>
      </c>
    </row>
    <row r="17416" spans="1:4" x14ac:dyDescent="0.55000000000000004">
      <c r="A17416">
        <v>0</v>
      </c>
      <c r="B17416">
        <v>0</v>
      </c>
      <c r="D17416" t="str">
        <f>IF(B17416=0,"",A17416)</f>
        <v/>
      </c>
    </row>
    <row r="17417" spans="1:4" x14ac:dyDescent="0.55000000000000004">
      <c r="A17417" t="s">
        <v>1</v>
      </c>
      <c r="B17417">
        <v>1</v>
      </c>
      <c r="D17417" t="str">
        <f>IF(B17417=0,"",A17417)</f>
        <v>ffc00ffc00</v>
      </c>
    </row>
    <row r="17418" spans="1:4" x14ac:dyDescent="0.55000000000000004">
      <c r="A17418">
        <v>0</v>
      </c>
      <c r="B17418">
        <v>0</v>
      </c>
      <c r="D17418" t="str">
        <f>IF(B17418=0,"",A17418)</f>
        <v/>
      </c>
    </row>
    <row r="17419" spans="1:4" x14ac:dyDescent="0.55000000000000004">
      <c r="A17419">
        <v>0</v>
      </c>
      <c r="B17419">
        <v>0</v>
      </c>
      <c r="D17419" t="str">
        <f>IF(B17419=0,"",A17419)</f>
        <v/>
      </c>
    </row>
    <row r="17420" spans="1:4" x14ac:dyDescent="0.55000000000000004">
      <c r="A17420">
        <v>0</v>
      </c>
      <c r="B17420">
        <v>0</v>
      </c>
      <c r="D17420" t="str">
        <f>IF(B17420=0,"",A17420)</f>
        <v/>
      </c>
    </row>
    <row r="17421" spans="1:4" x14ac:dyDescent="0.55000000000000004">
      <c r="A17421">
        <v>0</v>
      </c>
      <c r="B17421">
        <v>0</v>
      </c>
      <c r="D17421" t="str">
        <f>IF(B17421=0,"",A17421)</f>
        <v/>
      </c>
    </row>
    <row r="17422" spans="1:4" x14ac:dyDescent="0.55000000000000004">
      <c r="A17422">
        <v>0</v>
      </c>
      <c r="B17422">
        <v>0</v>
      </c>
      <c r="D17422" t="str">
        <f>IF(B17422=0,"",A17422)</f>
        <v/>
      </c>
    </row>
    <row r="17423" spans="1:4" x14ac:dyDescent="0.55000000000000004">
      <c r="A17423" t="s">
        <v>1</v>
      </c>
      <c r="B17423">
        <v>1</v>
      </c>
      <c r="D17423" t="str">
        <f>IF(B17423=0,"",A17423)</f>
        <v>ffc00ffc00</v>
      </c>
    </row>
    <row r="17424" spans="1:4" x14ac:dyDescent="0.55000000000000004">
      <c r="A17424" t="s">
        <v>1</v>
      </c>
      <c r="B17424">
        <v>1</v>
      </c>
      <c r="D17424" t="str">
        <f>IF(B17424=0,"",A17424)</f>
        <v>ffc00ffc00</v>
      </c>
    </row>
    <row r="17425" spans="1:4" x14ac:dyDescent="0.55000000000000004">
      <c r="A17425">
        <v>0</v>
      </c>
      <c r="B17425">
        <v>0</v>
      </c>
      <c r="D17425" t="str">
        <f>IF(B17425=0,"",A17425)</f>
        <v/>
      </c>
    </row>
    <row r="17426" spans="1:4" x14ac:dyDescent="0.55000000000000004">
      <c r="A17426">
        <v>0</v>
      </c>
      <c r="B17426">
        <v>0</v>
      </c>
      <c r="D17426" t="str">
        <f>IF(B17426=0,"",A17426)</f>
        <v/>
      </c>
    </row>
    <row r="17427" spans="1:4" x14ac:dyDescent="0.55000000000000004">
      <c r="A17427">
        <v>0</v>
      </c>
      <c r="B17427">
        <v>0</v>
      </c>
      <c r="D17427" t="str">
        <f>IF(B17427=0,"",A17427)</f>
        <v/>
      </c>
    </row>
    <row r="17428" spans="1:4" x14ac:dyDescent="0.55000000000000004">
      <c r="A17428" t="s">
        <v>1</v>
      </c>
      <c r="B17428">
        <v>1</v>
      </c>
      <c r="D17428" t="str">
        <f>IF(B17428=0,"",A17428)</f>
        <v>ffc00ffc00</v>
      </c>
    </row>
    <row r="17429" spans="1:4" x14ac:dyDescent="0.55000000000000004">
      <c r="A17429">
        <v>0</v>
      </c>
      <c r="B17429">
        <v>0</v>
      </c>
      <c r="D17429" t="str">
        <f>IF(B17429=0,"",A17429)</f>
        <v/>
      </c>
    </row>
    <row r="17430" spans="1:4" x14ac:dyDescent="0.55000000000000004">
      <c r="A17430">
        <v>0</v>
      </c>
      <c r="B17430">
        <v>0</v>
      </c>
      <c r="D17430" t="str">
        <f>IF(B17430=0,"",A17430)</f>
        <v/>
      </c>
    </row>
    <row r="17431" spans="1:4" x14ac:dyDescent="0.55000000000000004">
      <c r="A17431">
        <v>0</v>
      </c>
      <c r="B17431">
        <v>0</v>
      </c>
      <c r="D17431" t="str">
        <f>IF(B17431=0,"",A17431)</f>
        <v/>
      </c>
    </row>
    <row r="17432" spans="1:4" x14ac:dyDescent="0.55000000000000004">
      <c r="A17432">
        <v>0</v>
      </c>
      <c r="B17432">
        <v>0</v>
      </c>
      <c r="D17432" t="str">
        <f>IF(B17432=0,"",A17432)</f>
        <v/>
      </c>
    </row>
    <row r="17433" spans="1:4" x14ac:dyDescent="0.55000000000000004">
      <c r="A17433">
        <v>0</v>
      </c>
      <c r="B17433">
        <v>0</v>
      </c>
      <c r="D17433" t="str">
        <f>IF(B17433=0,"",A17433)</f>
        <v/>
      </c>
    </row>
    <row r="17434" spans="1:4" x14ac:dyDescent="0.55000000000000004">
      <c r="A17434" t="s">
        <v>1</v>
      </c>
      <c r="B17434">
        <v>1</v>
      </c>
      <c r="D17434" t="str">
        <f>IF(B17434=0,"",A17434)</f>
        <v>ffc00ffc00</v>
      </c>
    </row>
    <row r="17435" spans="1:4" x14ac:dyDescent="0.55000000000000004">
      <c r="A17435" t="s">
        <v>1</v>
      </c>
      <c r="B17435">
        <v>1</v>
      </c>
      <c r="D17435" t="str">
        <f>IF(B17435=0,"",A17435)</f>
        <v>ffc00ffc00</v>
      </c>
    </row>
    <row r="17436" spans="1:4" x14ac:dyDescent="0.55000000000000004">
      <c r="A17436">
        <v>0</v>
      </c>
      <c r="B17436">
        <v>0</v>
      </c>
      <c r="D17436" t="str">
        <f>IF(B17436=0,"",A17436)</f>
        <v/>
      </c>
    </row>
    <row r="17437" spans="1:4" x14ac:dyDescent="0.55000000000000004">
      <c r="A17437">
        <v>0</v>
      </c>
      <c r="B17437">
        <v>0</v>
      </c>
      <c r="D17437" t="str">
        <f>IF(B17437=0,"",A17437)</f>
        <v/>
      </c>
    </row>
    <row r="17438" spans="1:4" x14ac:dyDescent="0.55000000000000004">
      <c r="A17438">
        <v>0</v>
      </c>
      <c r="B17438">
        <v>0</v>
      </c>
      <c r="D17438" t="str">
        <f>IF(B17438=0,"",A17438)</f>
        <v/>
      </c>
    </row>
    <row r="17439" spans="1:4" x14ac:dyDescent="0.55000000000000004">
      <c r="A17439">
        <v>0</v>
      </c>
      <c r="B17439">
        <v>0</v>
      </c>
      <c r="D17439" t="str">
        <f>IF(B17439=0,"",A17439)</f>
        <v/>
      </c>
    </row>
    <row r="17440" spans="1:4" x14ac:dyDescent="0.55000000000000004">
      <c r="A17440" t="s">
        <v>1</v>
      </c>
      <c r="B17440">
        <v>1</v>
      </c>
      <c r="D17440" t="str">
        <f>IF(B17440=0,"",A17440)</f>
        <v>ffc00ffc00</v>
      </c>
    </row>
    <row r="17441" spans="1:4" x14ac:dyDescent="0.55000000000000004">
      <c r="A17441" t="s">
        <v>1</v>
      </c>
      <c r="B17441">
        <v>1</v>
      </c>
      <c r="D17441" t="str">
        <f>IF(B17441=0,"",A17441)</f>
        <v>ffc00ffc00</v>
      </c>
    </row>
    <row r="17442" spans="1:4" x14ac:dyDescent="0.55000000000000004">
      <c r="A17442">
        <v>0</v>
      </c>
      <c r="B17442">
        <v>0</v>
      </c>
      <c r="D17442" t="str">
        <f>IF(B17442=0,"",A17442)</f>
        <v/>
      </c>
    </row>
    <row r="17443" spans="1:4" x14ac:dyDescent="0.55000000000000004">
      <c r="A17443">
        <v>0</v>
      </c>
      <c r="B17443">
        <v>0</v>
      </c>
      <c r="D17443" t="str">
        <f>IF(B17443=0,"",A17443)</f>
        <v/>
      </c>
    </row>
    <row r="17444" spans="1:4" x14ac:dyDescent="0.55000000000000004">
      <c r="A17444" t="s">
        <v>1</v>
      </c>
      <c r="B17444">
        <v>1</v>
      </c>
      <c r="D17444" t="str">
        <f>IF(B17444=0,"",A17444)</f>
        <v>ffc00ffc00</v>
      </c>
    </row>
    <row r="17445" spans="1:4" x14ac:dyDescent="0.55000000000000004">
      <c r="A17445">
        <v>0</v>
      </c>
      <c r="B17445">
        <v>0</v>
      </c>
      <c r="D17445" t="str">
        <f>IF(B17445=0,"",A17445)</f>
        <v/>
      </c>
    </row>
    <row r="17446" spans="1:4" x14ac:dyDescent="0.55000000000000004">
      <c r="A17446">
        <v>0</v>
      </c>
      <c r="B17446">
        <v>0</v>
      </c>
      <c r="D17446" t="str">
        <f>IF(B17446=0,"",A17446)</f>
        <v/>
      </c>
    </row>
    <row r="17447" spans="1:4" x14ac:dyDescent="0.55000000000000004">
      <c r="A17447">
        <v>0</v>
      </c>
      <c r="B17447">
        <v>0</v>
      </c>
      <c r="D17447" t="str">
        <f>IF(B17447=0,"",A17447)</f>
        <v/>
      </c>
    </row>
    <row r="17448" spans="1:4" x14ac:dyDescent="0.55000000000000004">
      <c r="A17448">
        <v>0</v>
      </c>
      <c r="B17448">
        <v>0</v>
      </c>
      <c r="D17448" t="str">
        <f>IF(B17448=0,"",A17448)</f>
        <v/>
      </c>
    </row>
    <row r="17449" spans="1:4" x14ac:dyDescent="0.55000000000000004">
      <c r="A17449">
        <v>0</v>
      </c>
      <c r="B17449">
        <v>0</v>
      </c>
      <c r="D17449" t="str">
        <f>IF(B17449=0,"",A17449)</f>
        <v/>
      </c>
    </row>
    <row r="17450" spans="1:4" x14ac:dyDescent="0.55000000000000004">
      <c r="A17450">
        <v>0</v>
      </c>
      <c r="B17450">
        <v>0</v>
      </c>
      <c r="D17450" t="str">
        <f>IF(B17450=0,"",A17450)</f>
        <v/>
      </c>
    </row>
    <row r="17451" spans="1:4" x14ac:dyDescent="0.55000000000000004">
      <c r="A17451" t="s">
        <v>1</v>
      </c>
      <c r="B17451">
        <v>1</v>
      </c>
      <c r="D17451" t="str">
        <f>IF(B17451=0,"",A17451)</f>
        <v>ffc00ffc00</v>
      </c>
    </row>
    <row r="17452" spans="1:4" x14ac:dyDescent="0.55000000000000004">
      <c r="A17452" t="s">
        <v>1</v>
      </c>
      <c r="B17452">
        <v>1</v>
      </c>
      <c r="D17452" t="str">
        <f>IF(B17452=0,"",A17452)</f>
        <v>ffc00ffc00</v>
      </c>
    </row>
    <row r="17453" spans="1:4" x14ac:dyDescent="0.55000000000000004">
      <c r="A17453">
        <v>0</v>
      </c>
      <c r="B17453">
        <v>0</v>
      </c>
      <c r="D17453" t="str">
        <f>IF(B17453=0,"",A17453)</f>
        <v/>
      </c>
    </row>
    <row r="17454" spans="1:4" x14ac:dyDescent="0.55000000000000004">
      <c r="A17454">
        <v>0</v>
      </c>
      <c r="B17454">
        <v>0</v>
      </c>
      <c r="D17454" t="str">
        <f>IF(B17454=0,"",A17454)</f>
        <v/>
      </c>
    </row>
    <row r="17455" spans="1:4" x14ac:dyDescent="0.55000000000000004">
      <c r="A17455">
        <v>0</v>
      </c>
      <c r="B17455">
        <v>0</v>
      </c>
      <c r="D17455" t="str">
        <f>IF(B17455=0,"",A17455)</f>
        <v/>
      </c>
    </row>
    <row r="17456" spans="1:4" x14ac:dyDescent="0.55000000000000004">
      <c r="A17456">
        <v>0</v>
      </c>
      <c r="B17456">
        <v>0</v>
      </c>
      <c r="D17456" t="str">
        <f>IF(B17456=0,"",A17456)</f>
        <v/>
      </c>
    </row>
    <row r="17457" spans="1:4" x14ac:dyDescent="0.55000000000000004">
      <c r="A17457" t="s">
        <v>1</v>
      </c>
      <c r="B17457">
        <v>1</v>
      </c>
      <c r="D17457" t="str">
        <f>IF(B17457=0,"",A17457)</f>
        <v>ffc00ffc00</v>
      </c>
    </row>
    <row r="17458" spans="1:4" x14ac:dyDescent="0.55000000000000004">
      <c r="A17458">
        <v>0</v>
      </c>
      <c r="B17458">
        <v>0</v>
      </c>
      <c r="D17458" t="str">
        <f>IF(B17458=0,"",A17458)</f>
        <v/>
      </c>
    </row>
    <row r="17459" spans="1:4" x14ac:dyDescent="0.55000000000000004">
      <c r="A17459">
        <v>0</v>
      </c>
      <c r="B17459">
        <v>0</v>
      </c>
      <c r="D17459" t="str">
        <f>IF(B17459=0,"",A17459)</f>
        <v/>
      </c>
    </row>
    <row r="17460" spans="1:4" x14ac:dyDescent="0.55000000000000004">
      <c r="A17460">
        <v>0</v>
      </c>
      <c r="B17460">
        <v>0</v>
      </c>
      <c r="D17460" t="str">
        <f>IF(B17460=0,"",A17460)</f>
        <v/>
      </c>
    </row>
    <row r="17461" spans="1:4" x14ac:dyDescent="0.55000000000000004">
      <c r="A17461">
        <v>0</v>
      </c>
      <c r="B17461">
        <v>0</v>
      </c>
      <c r="D17461" t="str">
        <f>IF(B17461=0,"",A17461)</f>
        <v/>
      </c>
    </row>
    <row r="17462" spans="1:4" x14ac:dyDescent="0.55000000000000004">
      <c r="A17462">
        <v>0</v>
      </c>
      <c r="B17462">
        <v>0</v>
      </c>
      <c r="D17462" t="str">
        <f>IF(B17462=0,"",A17462)</f>
        <v/>
      </c>
    </row>
    <row r="17463" spans="1:4" x14ac:dyDescent="0.55000000000000004">
      <c r="A17463" t="s">
        <v>1</v>
      </c>
      <c r="B17463">
        <v>1</v>
      </c>
      <c r="D17463" t="str">
        <f>IF(B17463=0,"",A17463)</f>
        <v>ffc00ffc00</v>
      </c>
    </row>
    <row r="17464" spans="1:4" x14ac:dyDescent="0.55000000000000004">
      <c r="A17464" t="s">
        <v>1</v>
      </c>
      <c r="B17464">
        <v>1</v>
      </c>
      <c r="D17464" t="str">
        <f>IF(B17464=0,"",A17464)</f>
        <v>ffc00ffc00</v>
      </c>
    </row>
    <row r="17465" spans="1:4" x14ac:dyDescent="0.55000000000000004">
      <c r="A17465">
        <v>0</v>
      </c>
      <c r="B17465">
        <v>0</v>
      </c>
      <c r="D17465" t="str">
        <f>IF(B17465=0,"",A17465)</f>
        <v/>
      </c>
    </row>
    <row r="17466" spans="1:4" x14ac:dyDescent="0.55000000000000004">
      <c r="A17466">
        <v>0</v>
      </c>
      <c r="B17466">
        <v>0</v>
      </c>
      <c r="D17466" t="str">
        <f>IF(B17466=0,"",A17466)</f>
        <v/>
      </c>
    </row>
    <row r="17467" spans="1:4" x14ac:dyDescent="0.55000000000000004">
      <c r="A17467">
        <v>0</v>
      </c>
      <c r="B17467">
        <v>0</v>
      </c>
      <c r="D17467" t="str">
        <f>IF(B17467=0,"",A17467)</f>
        <v/>
      </c>
    </row>
    <row r="17468" spans="1:4" x14ac:dyDescent="0.55000000000000004">
      <c r="A17468" t="s">
        <v>1</v>
      </c>
      <c r="B17468">
        <v>1</v>
      </c>
      <c r="D17468" t="str">
        <f>IF(B17468=0,"",A17468)</f>
        <v>ffc00ffc00</v>
      </c>
    </row>
    <row r="17469" spans="1:4" x14ac:dyDescent="0.55000000000000004">
      <c r="A17469" t="s">
        <v>1</v>
      </c>
      <c r="B17469">
        <v>1</v>
      </c>
      <c r="D17469" t="str">
        <f>IF(B17469=0,"",A17469)</f>
        <v>ffc00ffc00</v>
      </c>
    </row>
    <row r="17470" spans="1:4" x14ac:dyDescent="0.55000000000000004">
      <c r="A17470">
        <v>0</v>
      </c>
      <c r="B17470">
        <v>0</v>
      </c>
      <c r="D17470" t="str">
        <f>IF(B17470=0,"",A17470)</f>
        <v/>
      </c>
    </row>
    <row r="17471" spans="1:4" x14ac:dyDescent="0.55000000000000004">
      <c r="A17471">
        <v>0</v>
      </c>
      <c r="B17471">
        <v>0</v>
      </c>
      <c r="D17471" t="str">
        <f>IF(B17471=0,"",A17471)</f>
        <v/>
      </c>
    </row>
    <row r="17472" spans="1:4" x14ac:dyDescent="0.55000000000000004">
      <c r="A17472">
        <v>0</v>
      </c>
      <c r="B17472">
        <v>0</v>
      </c>
      <c r="D17472" t="str">
        <f>IF(B17472=0,"",A17472)</f>
        <v/>
      </c>
    </row>
    <row r="17473" spans="1:4" x14ac:dyDescent="0.55000000000000004">
      <c r="A17473">
        <v>0</v>
      </c>
      <c r="B17473">
        <v>0</v>
      </c>
      <c r="D17473" t="str">
        <f>IF(B17473=0,"",A17473)</f>
        <v/>
      </c>
    </row>
    <row r="17474" spans="1:4" x14ac:dyDescent="0.55000000000000004">
      <c r="A17474" t="s">
        <v>1</v>
      </c>
      <c r="B17474">
        <v>1</v>
      </c>
      <c r="D17474" t="str">
        <f>IF(B17474=0,"",A17474)</f>
        <v>ffc00ffc00</v>
      </c>
    </row>
    <row r="17475" spans="1:4" x14ac:dyDescent="0.55000000000000004">
      <c r="A17475">
        <v>0</v>
      </c>
      <c r="B17475">
        <v>0</v>
      </c>
      <c r="D17475" t="str">
        <f>IF(B17475=0,"",A17475)</f>
        <v/>
      </c>
    </row>
    <row r="17476" spans="1:4" x14ac:dyDescent="0.55000000000000004">
      <c r="A17476">
        <v>0</v>
      </c>
      <c r="B17476">
        <v>0</v>
      </c>
      <c r="D17476" t="str">
        <f>IF(B17476=0,"",A17476)</f>
        <v/>
      </c>
    </row>
    <row r="17477" spans="1:4" x14ac:dyDescent="0.55000000000000004">
      <c r="A17477">
        <v>0</v>
      </c>
      <c r="B17477">
        <v>0</v>
      </c>
      <c r="D17477" t="str">
        <f>IF(B17477=0,"",A17477)</f>
        <v/>
      </c>
    </row>
    <row r="17478" spans="1:4" x14ac:dyDescent="0.55000000000000004">
      <c r="A17478">
        <v>0</v>
      </c>
      <c r="B17478">
        <v>0</v>
      </c>
      <c r="D17478" t="str">
        <f>IF(B17478=0,"",A17478)</f>
        <v/>
      </c>
    </row>
    <row r="17479" spans="1:4" x14ac:dyDescent="0.55000000000000004">
      <c r="A17479">
        <v>0</v>
      </c>
      <c r="B17479">
        <v>0</v>
      </c>
      <c r="D17479" t="str">
        <f>IF(B17479=0,"",A17479)</f>
        <v/>
      </c>
    </row>
    <row r="17480" spans="1:4" x14ac:dyDescent="0.55000000000000004">
      <c r="A17480" t="s">
        <v>1</v>
      </c>
      <c r="B17480">
        <v>1</v>
      </c>
      <c r="D17480" t="str">
        <f>IF(B17480=0,"",A17480)</f>
        <v>ffc00ffc00</v>
      </c>
    </row>
    <row r="17481" spans="1:4" x14ac:dyDescent="0.55000000000000004">
      <c r="A17481" t="s">
        <v>1</v>
      </c>
      <c r="B17481">
        <v>1</v>
      </c>
      <c r="D17481" t="str">
        <f>IF(B17481=0,"",A17481)</f>
        <v>ffc00ffc00</v>
      </c>
    </row>
    <row r="17482" spans="1:4" x14ac:dyDescent="0.55000000000000004">
      <c r="A17482">
        <v>0</v>
      </c>
      <c r="B17482">
        <v>0</v>
      </c>
      <c r="D17482" t="str">
        <f>IF(B17482=0,"",A17482)</f>
        <v/>
      </c>
    </row>
    <row r="17483" spans="1:4" x14ac:dyDescent="0.55000000000000004">
      <c r="A17483">
        <v>0</v>
      </c>
      <c r="B17483">
        <v>0</v>
      </c>
      <c r="D17483" t="str">
        <f>IF(B17483=0,"",A17483)</f>
        <v/>
      </c>
    </row>
    <row r="17484" spans="1:4" x14ac:dyDescent="0.55000000000000004">
      <c r="A17484" t="s">
        <v>1</v>
      </c>
      <c r="B17484">
        <v>1</v>
      </c>
      <c r="D17484" t="str">
        <f>IF(B17484=0,"",A17484)</f>
        <v>ffc00ffc00</v>
      </c>
    </row>
    <row r="17485" spans="1:4" x14ac:dyDescent="0.55000000000000004">
      <c r="A17485">
        <v>0</v>
      </c>
      <c r="B17485">
        <v>0</v>
      </c>
      <c r="D17485" t="str">
        <f>IF(B17485=0,"",A17485)</f>
        <v/>
      </c>
    </row>
    <row r="17486" spans="1:4" x14ac:dyDescent="0.55000000000000004">
      <c r="A17486">
        <v>0</v>
      </c>
      <c r="B17486">
        <v>0</v>
      </c>
      <c r="D17486" t="str">
        <f>IF(B17486=0,"",A17486)</f>
        <v/>
      </c>
    </row>
    <row r="17487" spans="1:4" x14ac:dyDescent="0.55000000000000004">
      <c r="A17487">
        <v>0</v>
      </c>
      <c r="B17487">
        <v>0</v>
      </c>
      <c r="D17487" t="str">
        <f>IF(B17487=0,"",A17487)</f>
        <v/>
      </c>
    </row>
    <row r="17488" spans="1:4" x14ac:dyDescent="0.55000000000000004">
      <c r="A17488">
        <v>0</v>
      </c>
      <c r="B17488">
        <v>0</v>
      </c>
      <c r="D17488" t="str">
        <f>IF(B17488=0,"",A17488)</f>
        <v/>
      </c>
    </row>
    <row r="17489" spans="1:4" x14ac:dyDescent="0.55000000000000004">
      <c r="A17489">
        <v>0</v>
      </c>
      <c r="B17489">
        <v>0</v>
      </c>
      <c r="D17489" t="str">
        <f>IF(B17489=0,"",A17489)</f>
        <v/>
      </c>
    </row>
    <row r="17490" spans="1:4" x14ac:dyDescent="0.55000000000000004">
      <c r="A17490">
        <v>0</v>
      </c>
      <c r="B17490">
        <v>0</v>
      </c>
      <c r="D17490" t="str">
        <f>IF(B17490=0,"",A17490)</f>
        <v/>
      </c>
    </row>
    <row r="17491" spans="1:4" x14ac:dyDescent="0.55000000000000004">
      <c r="A17491" t="s">
        <v>1</v>
      </c>
      <c r="B17491">
        <v>1</v>
      </c>
      <c r="D17491" t="str">
        <f>IF(B17491=0,"",A17491)</f>
        <v>ffc00ffc00</v>
      </c>
    </row>
    <row r="17492" spans="1:4" x14ac:dyDescent="0.55000000000000004">
      <c r="A17492" t="s">
        <v>1</v>
      </c>
      <c r="B17492">
        <v>1</v>
      </c>
      <c r="D17492" t="str">
        <f>IF(B17492=0,"",A17492)</f>
        <v>ffc00ffc00</v>
      </c>
    </row>
    <row r="17493" spans="1:4" x14ac:dyDescent="0.55000000000000004">
      <c r="A17493">
        <v>0</v>
      </c>
      <c r="B17493">
        <v>0</v>
      </c>
      <c r="D17493" t="str">
        <f>IF(B17493=0,"",A17493)</f>
        <v/>
      </c>
    </row>
    <row r="17494" spans="1:4" x14ac:dyDescent="0.55000000000000004">
      <c r="A17494">
        <v>0</v>
      </c>
      <c r="B17494">
        <v>0</v>
      </c>
      <c r="D17494" t="str">
        <f>IF(B17494=0,"",A17494)</f>
        <v/>
      </c>
    </row>
    <row r="17495" spans="1:4" x14ac:dyDescent="0.55000000000000004">
      <c r="A17495">
        <v>0</v>
      </c>
      <c r="B17495">
        <v>0</v>
      </c>
      <c r="D17495" t="str">
        <f>IF(B17495=0,"",A17495)</f>
        <v/>
      </c>
    </row>
    <row r="17496" spans="1:4" x14ac:dyDescent="0.55000000000000004">
      <c r="A17496">
        <v>0</v>
      </c>
      <c r="B17496">
        <v>0</v>
      </c>
      <c r="D17496" t="str">
        <f>IF(B17496=0,"",A17496)</f>
        <v/>
      </c>
    </row>
    <row r="17497" spans="1:4" x14ac:dyDescent="0.55000000000000004">
      <c r="A17497" t="s">
        <v>1</v>
      </c>
      <c r="B17497">
        <v>1</v>
      </c>
      <c r="D17497" t="str">
        <f>IF(B17497=0,"",A17497)</f>
        <v>ffc00ffc00</v>
      </c>
    </row>
    <row r="17498" spans="1:4" x14ac:dyDescent="0.55000000000000004">
      <c r="A17498" t="s">
        <v>1</v>
      </c>
      <c r="B17498">
        <v>1</v>
      </c>
      <c r="D17498" t="str">
        <f>IF(B17498=0,"",A17498)</f>
        <v>ffc00ffc00</v>
      </c>
    </row>
    <row r="17499" spans="1:4" x14ac:dyDescent="0.55000000000000004">
      <c r="A17499">
        <v>0</v>
      </c>
      <c r="B17499">
        <v>0</v>
      </c>
      <c r="D17499" t="str">
        <f>IF(B17499=0,"",A17499)</f>
        <v/>
      </c>
    </row>
    <row r="17500" spans="1:4" x14ac:dyDescent="0.55000000000000004">
      <c r="A17500">
        <v>0</v>
      </c>
      <c r="B17500">
        <v>0</v>
      </c>
      <c r="D17500" t="str">
        <f>IF(B17500=0,"",A17500)</f>
        <v/>
      </c>
    </row>
    <row r="17501" spans="1:4" x14ac:dyDescent="0.55000000000000004">
      <c r="A17501">
        <v>0</v>
      </c>
      <c r="B17501">
        <v>0</v>
      </c>
      <c r="D17501" t="str">
        <f>IF(B17501=0,"",A17501)</f>
        <v/>
      </c>
    </row>
    <row r="17502" spans="1:4" x14ac:dyDescent="0.55000000000000004">
      <c r="A17502">
        <v>0</v>
      </c>
      <c r="B17502">
        <v>0</v>
      </c>
      <c r="D17502" t="str">
        <f>IF(B17502=0,"",A17502)</f>
        <v/>
      </c>
    </row>
    <row r="17503" spans="1:4" x14ac:dyDescent="0.55000000000000004">
      <c r="A17503" t="s">
        <v>1</v>
      </c>
      <c r="B17503">
        <v>1</v>
      </c>
      <c r="D17503" t="str">
        <f>IF(B17503=0,"",A17503)</f>
        <v>ffc00ffc00</v>
      </c>
    </row>
    <row r="17504" spans="1:4" x14ac:dyDescent="0.55000000000000004">
      <c r="A17504">
        <v>0</v>
      </c>
      <c r="B17504">
        <v>0</v>
      </c>
      <c r="D17504" t="str">
        <f>IF(B17504=0,"",A17504)</f>
        <v/>
      </c>
    </row>
    <row r="17505" spans="1:4" x14ac:dyDescent="0.55000000000000004">
      <c r="A17505">
        <v>0</v>
      </c>
      <c r="B17505">
        <v>0</v>
      </c>
      <c r="D17505" t="str">
        <f>IF(B17505=0,"",A17505)</f>
        <v/>
      </c>
    </row>
    <row r="17506" spans="1:4" x14ac:dyDescent="0.55000000000000004">
      <c r="A17506">
        <v>0</v>
      </c>
      <c r="B17506">
        <v>0</v>
      </c>
      <c r="D17506" t="str">
        <f>IF(B17506=0,"",A17506)</f>
        <v/>
      </c>
    </row>
    <row r="17507" spans="1:4" x14ac:dyDescent="0.55000000000000004">
      <c r="A17507">
        <v>0</v>
      </c>
      <c r="B17507">
        <v>0</v>
      </c>
      <c r="D17507" t="str">
        <f>IF(B17507=0,"",A17507)</f>
        <v/>
      </c>
    </row>
    <row r="17508" spans="1:4" x14ac:dyDescent="0.55000000000000004">
      <c r="A17508" t="s">
        <v>1</v>
      </c>
      <c r="B17508">
        <v>1</v>
      </c>
      <c r="D17508" t="str">
        <f>IF(B17508=0,"",A17508)</f>
        <v>ffc00ffc00</v>
      </c>
    </row>
    <row r="17509" spans="1:4" x14ac:dyDescent="0.55000000000000004">
      <c r="A17509" t="s">
        <v>1</v>
      </c>
      <c r="B17509">
        <v>1</v>
      </c>
      <c r="D17509" t="str">
        <f>IF(B17509=0,"",A17509)</f>
        <v>ffc00ffc00</v>
      </c>
    </row>
    <row r="17510" spans="1:4" x14ac:dyDescent="0.55000000000000004">
      <c r="A17510">
        <v>0</v>
      </c>
      <c r="B17510">
        <v>0</v>
      </c>
      <c r="D17510" t="str">
        <f>IF(B17510=0,"",A17510)</f>
        <v/>
      </c>
    </row>
    <row r="17511" spans="1:4" x14ac:dyDescent="0.55000000000000004">
      <c r="A17511">
        <v>0</v>
      </c>
      <c r="B17511">
        <v>0</v>
      </c>
      <c r="D17511" t="str">
        <f>IF(B17511=0,"",A17511)</f>
        <v/>
      </c>
    </row>
    <row r="17512" spans="1:4" x14ac:dyDescent="0.55000000000000004">
      <c r="A17512">
        <v>0</v>
      </c>
      <c r="B17512">
        <v>0</v>
      </c>
      <c r="D17512" t="str">
        <f>IF(B17512=0,"",A17512)</f>
        <v/>
      </c>
    </row>
    <row r="17513" spans="1:4" x14ac:dyDescent="0.55000000000000004">
      <c r="A17513">
        <v>0</v>
      </c>
      <c r="B17513">
        <v>0</v>
      </c>
      <c r="D17513" t="str">
        <f>IF(B17513=0,"",A17513)</f>
        <v/>
      </c>
    </row>
    <row r="17514" spans="1:4" x14ac:dyDescent="0.55000000000000004">
      <c r="A17514" t="s">
        <v>4</v>
      </c>
      <c r="B17514">
        <v>1</v>
      </c>
      <c r="D17514" t="str">
        <f>IF(B17514=0,"",A17514)</f>
        <v>003ff003ff</v>
      </c>
    </row>
    <row r="17515" spans="1:4" x14ac:dyDescent="0.55000000000000004">
      <c r="A17515">
        <v>0</v>
      </c>
      <c r="B17515">
        <v>0</v>
      </c>
      <c r="D17515" t="str">
        <f>IF(B17515=0,"",A17515)</f>
        <v/>
      </c>
    </row>
    <row r="17516" spans="1:4" x14ac:dyDescent="0.55000000000000004">
      <c r="A17516">
        <v>0</v>
      </c>
      <c r="B17516">
        <v>0</v>
      </c>
      <c r="D17516" t="str">
        <f>IF(B17516=0,"",A17516)</f>
        <v/>
      </c>
    </row>
    <row r="17517" spans="1:4" x14ac:dyDescent="0.55000000000000004">
      <c r="A17517">
        <v>0</v>
      </c>
      <c r="B17517">
        <v>0</v>
      </c>
      <c r="D17517" t="str">
        <f>IF(B17517=0,"",A17517)</f>
        <v/>
      </c>
    </row>
    <row r="17518" spans="1:4" x14ac:dyDescent="0.55000000000000004">
      <c r="A17518">
        <v>0</v>
      </c>
      <c r="B17518">
        <v>0</v>
      </c>
      <c r="D17518" t="str">
        <f>IF(B17518=0,"",A17518)</f>
        <v/>
      </c>
    </row>
    <row r="17519" spans="1:4" x14ac:dyDescent="0.55000000000000004">
      <c r="A17519">
        <v>0</v>
      </c>
      <c r="B17519">
        <v>0</v>
      </c>
      <c r="D17519" t="str">
        <f>IF(B17519=0,"",A17519)</f>
        <v/>
      </c>
    </row>
    <row r="17520" spans="1:4" x14ac:dyDescent="0.55000000000000004">
      <c r="A17520" t="s">
        <v>4</v>
      </c>
      <c r="B17520">
        <v>1</v>
      </c>
      <c r="D17520" t="str">
        <f>IF(B17520=0,"",A17520)</f>
        <v>003ff003ff</v>
      </c>
    </row>
    <row r="17521" spans="1:4" x14ac:dyDescent="0.55000000000000004">
      <c r="A17521" t="s">
        <v>4</v>
      </c>
      <c r="B17521">
        <v>1</v>
      </c>
      <c r="D17521" t="str">
        <f>IF(B17521=0,"",A17521)</f>
        <v>003ff003ff</v>
      </c>
    </row>
    <row r="17522" spans="1:4" x14ac:dyDescent="0.55000000000000004">
      <c r="A17522">
        <v>0</v>
      </c>
      <c r="B17522">
        <v>0</v>
      </c>
      <c r="D17522" t="str">
        <f>IF(B17522=0,"",A17522)</f>
        <v/>
      </c>
    </row>
    <row r="17523" spans="1:4" x14ac:dyDescent="0.55000000000000004">
      <c r="A17523">
        <v>0</v>
      </c>
      <c r="B17523">
        <v>0</v>
      </c>
      <c r="D17523" t="str">
        <f>IF(B17523=0,"",A17523)</f>
        <v/>
      </c>
    </row>
    <row r="17524" spans="1:4" x14ac:dyDescent="0.55000000000000004">
      <c r="A17524" t="s">
        <v>4</v>
      </c>
      <c r="B17524">
        <v>1</v>
      </c>
      <c r="D17524" t="str">
        <f>IF(B17524=0,"",A17524)</f>
        <v>003ff003ff</v>
      </c>
    </row>
    <row r="17525" spans="1:4" x14ac:dyDescent="0.55000000000000004">
      <c r="A17525" t="s">
        <v>4</v>
      </c>
      <c r="B17525">
        <v>1</v>
      </c>
      <c r="D17525" t="str">
        <f>IF(B17525=0,"",A17525)</f>
        <v>003ff003ff</v>
      </c>
    </row>
    <row r="17526" spans="1:4" x14ac:dyDescent="0.55000000000000004">
      <c r="A17526">
        <v>0</v>
      </c>
      <c r="B17526">
        <v>0</v>
      </c>
      <c r="D17526" t="str">
        <f>IF(B17526=0,"",A17526)</f>
        <v/>
      </c>
    </row>
    <row r="17527" spans="1:4" x14ac:dyDescent="0.55000000000000004">
      <c r="A17527">
        <v>0</v>
      </c>
      <c r="B17527">
        <v>0</v>
      </c>
      <c r="D17527" t="str">
        <f>IF(B17527=0,"",A17527)</f>
        <v/>
      </c>
    </row>
    <row r="17528" spans="1:4" x14ac:dyDescent="0.55000000000000004">
      <c r="A17528">
        <v>0</v>
      </c>
      <c r="B17528">
        <v>0</v>
      </c>
      <c r="D17528" t="str">
        <f>IF(B17528=0,"",A17528)</f>
        <v/>
      </c>
    </row>
    <row r="17529" spans="1:4" x14ac:dyDescent="0.55000000000000004">
      <c r="A17529">
        <v>0</v>
      </c>
      <c r="B17529">
        <v>0</v>
      </c>
      <c r="D17529" t="str">
        <f>IF(B17529=0,"",A17529)</f>
        <v/>
      </c>
    </row>
    <row r="17530" spans="1:4" x14ac:dyDescent="0.55000000000000004">
      <c r="A17530">
        <v>0</v>
      </c>
      <c r="B17530">
        <v>0</v>
      </c>
      <c r="D17530" t="str">
        <f>IF(B17530=0,"",A17530)</f>
        <v/>
      </c>
    </row>
    <row r="17531" spans="1:4" x14ac:dyDescent="0.55000000000000004">
      <c r="A17531" t="s">
        <v>4</v>
      </c>
      <c r="B17531">
        <v>1</v>
      </c>
      <c r="D17531" t="str">
        <f>IF(B17531=0,"",A17531)</f>
        <v>003ff003ff</v>
      </c>
    </row>
    <row r="17532" spans="1:4" x14ac:dyDescent="0.55000000000000004">
      <c r="A17532">
        <v>0</v>
      </c>
      <c r="B17532">
        <v>0</v>
      </c>
      <c r="D17532" t="str">
        <f>IF(B17532=0,"",A17532)</f>
        <v/>
      </c>
    </row>
    <row r="17533" spans="1:4" x14ac:dyDescent="0.55000000000000004">
      <c r="A17533">
        <v>0</v>
      </c>
      <c r="B17533">
        <v>0</v>
      </c>
      <c r="D17533" t="str">
        <f>IF(B17533=0,"",A17533)</f>
        <v/>
      </c>
    </row>
    <row r="17534" spans="1:4" x14ac:dyDescent="0.55000000000000004">
      <c r="A17534">
        <v>0</v>
      </c>
      <c r="B17534">
        <v>0</v>
      </c>
      <c r="D17534" t="str">
        <f>IF(B17534=0,"",A17534)</f>
        <v/>
      </c>
    </row>
    <row r="17535" spans="1:4" x14ac:dyDescent="0.55000000000000004">
      <c r="A17535">
        <v>0</v>
      </c>
      <c r="B17535">
        <v>0</v>
      </c>
      <c r="D17535" t="str">
        <f>IF(B17535=0,"",A17535)</f>
        <v/>
      </c>
    </row>
    <row r="17536" spans="1:4" x14ac:dyDescent="0.55000000000000004">
      <c r="A17536">
        <v>0</v>
      </c>
      <c r="B17536">
        <v>0</v>
      </c>
      <c r="D17536" t="str">
        <f>IF(B17536=0,"",A17536)</f>
        <v/>
      </c>
    </row>
    <row r="17537" spans="1:4" x14ac:dyDescent="0.55000000000000004">
      <c r="A17537" t="s">
        <v>4</v>
      </c>
      <c r="B17537">
        <v>1</v>
      </c>
      <c r="D17537" t="str">
        <f>IF(B17537=0,"",A17537)</f>
        <v>003ff003ff</v>
      </c>
    </row>
    <row r="17538" spans="1:4" x14ac:dyDescent="0.55000000000000004">
      <c r="A17538" t="s">
        <v>4</v>
      </c>
      <c r="B17538">
        <v>1</v>
      </c>
      <c r="D17538" t="str">
        <f>IF(B17538=0,"",A17538)</f>
        <v>003ff003ff</v>
      </c>
    </row>
    <row r="17539" spans="1:4" x14ac:dyDescent="0.55000000000000004">
      <c r="A17539">
        <v>0</v>
      </c>
      <c r="B17539">
        <v>0</v>
      </c>
      <c r="D17539" t="str">
        <f>IF(B17539=0,"",A17539)</f>
        <v/>
      </c>
    </row>
    <row r="17540" spans="1:4" x14ac:dyDescent="0.55000000000000004">
      <c r="A17540">
        <v>0</v>
      </c>
      <c r="B17540">
        <v>0</v>
      </c>
      <c r="D17540" t="str">
        <f>IF(B17540=0,"",A17540)</f>
        <v/>
      </c>
    </row>
    <row r="17541" spans="1:4" x14ac:dyDescent="0.55000000000000004">
      <c r="A17541">
        <v>0</v>
      </c>
      <c r="B17541">
        <v>0</v>
      </c>
      <c r="D17541" t="str">
        <f>IF(B17541=0,"",A17541)</f>
        <v/>
      </c>
    </row>
    <row r="17542" spans="1:4" x14ac:dyDescent="0.55000000000000004">
      <c r="A17542">
        <v>0</v>
      </c>
      <c r="B17542">
        <v>0</v>
      </c>
      <c r="D17542" t="str">
        <f>IF(B17542=0,"",A17542)</f>
        <v/>
      </c>
    </row>
    <row r="17543" spans="1:4" x14ac:dyDescent="0.55000000000000004">
      <c r="A17543" t="s">
        <v>4</v>
      </c>
      <c r="B17543">
        <v>1</v>
      </c>
      <c r="D17543" t="str">
        <f>IF(B17543=0,"",A17543)</f>
        <v>003ff003ff</v>
      </c>
    </row>
    <row r="17544" spans="1:4" x14ac:dyDescent="0.55000000000000004">
      <c r="A17544">
        <v>0</v>
      </c>
      <c r="B17544">
        <v>0</v>
      </c>
      <c r="D17544" t="str">
        <f>IF(B17544=0,"",A17544)</f>
        <v/>
      </c>
    </row>
    <row r="17545" spans="1:4" x14ac:dyDescent="0.55000000000000004">
      <c r="A17545">
        <v>0</v>
      </c>
      <c r="B17545">
        <v>0</v>
      </c>
      <c r="D17545" t="str">
        <f>IF(B17545=0,"",A17545)</f>
        <v/>
      </c>
    </row>
    <row r="17546" spans="1:4" x14ac:dyDescent="0.55000000000000004">
      <c r="A17546">
        <v>0</v>
      </c>
      <c r="B17546">
        <v>0</v>
      </c>
      <c r="D17546" t="str">
        <f>IF(B17546=0,"",A17546)</f>
        <v/>
      </c>
    </row>
    <row r="17547" spans="1:4" x14ac:dyDescent="0.55000000000000004">
      <c r="A17547">
        <v>0</v>
      </c>
      <c r="B17547">
        <v>0</v>
      </c>
      <c r="D17547" t="str">
        <f>IF(B17547=0,"",A17547)</f>
        <v/>
      </c>
    </row>
    <row r="17548" spans="1:4" x14ac:dyDescent="0.55000000000000004">
      <c r="A17548" t="s">
        <v>4</v>
      </c>
      <c r="B17548">
        <v>1</v>
      </c>
      <c r="D17548" t="str">
        <f>IF(B17548=0,"",A17548)</f>
        <v>003ff003ff</v>
      </c>
    </row>
    <row r="17549" spans="1:4" x14ac:dyDescent="0.55000000000000004">
      <c r="A17549" t="s">
        <v>4</v>
      </c>
      <c r="B17549">
        <v>1</v>
      </c>
      <c r="D17549" t="str">
        <f>IF(B17549=0,"",A17549)</f>
        <v>003ff003ff</v>
      </c>
    </row>
    <row r="17550" spans="1:4" x14ac:dyDescent="0.55000000000000004">
      <c r="A17550">
        <v>0</v>
      </c>
      <c r="B17550">
        <v>0</v>
      </c>
      <c r="D17550" t="str">
        <f>IF(B17550=0,"",A17550)</f>
        <v/>
      </c>
    </row>
    <row r="17551" spans="1:4" x14ac:dyDescent="0.55000000000000004">
      <c r="A17551">
        <v>0</v>
      </c>
      <c r="B17551">
        <v>0</v>
      </c>
      <c r="D17551" t="str">
        <f>IF(B17551=0,"",A17551)</f>
        <v/>
      </c>
    </row>
    <row r="17552" spans="1:4" x14ac:dyDescent="0.55000000000000004">
      <c r="A17552">
        <v>0</v>
      </c>
      <c r="B17552">
        <v>0</v>
      </c>
      <c r="D17552" t="str">
        <f>IF(B17552=0,"",A17552)</f>
        <v/>
      </c>
    </row>
    <row r="17553" spans="1:4" x14ac:dyDescent="0.55000000000000004">
      <c r="A17553">
        <v>0</v>
      </c>
      <c r="B17553">
        <v>0</v>
      </c>
      <c r="D17553" t="str">
        <f>IF(B17553=0,"",A17553)</f>
        <v/>
      </c>
    </row>
    <row r="17554" spans="1:4" x14ac:dyDescent="0.55000000000000004">
      <c r="A17554" t="s">
        <v>4</v>
      </c>
      <c r="B17554">
        <v>1</v>
      </c>
      <c r="D17554" t="str">
        <f>IF(B17554=0,"",A17554)</f>
        <v>003ff003ff</v>
      </c>
    </row>
    <row r="17555" spans="1:4" x14ac:dyDescent="0.55000000000000004">
      <c r="A17555" t="s">
        <v>4</v>
      </c>
      <c r="B17555">
        <v>1</v>
      </c>
      <c r="D17555" t="str">
        <f>IF(B17555=0,"",A17555)</f>
        <v>003ff003ff</v>
      </c>
    </row>
    <row r="17556" spans="1:4" x14ac:dyDescent="0.55000000000000004">
      <c r="A17556">
        <v>0</v>
      </c>
      <c r="B17556">
        <v>0</v>
      </c>
      <c r="D17556" t="str">
        <f>IF(B17556=0,"",A17556)</f>
        <v/>
      </c>
    </row>
    <row r="17557" spans="1:4" x14ac:dyDescent="0.55000000000000004">
      <c r="A17557">
        <v>0</v>
      </c>
      <c r="B17557">
        <v>0</v>
      </c>
      <c r="D17557" t="str">
        <f>IF(B17557=0,"",A17557)</f>
        <v/>
      </c>
    </row>
    <row r="17558" spans="1:4" x14ac:dyDescent="0.55000000000000004">
      <c r="A17558">
        <v>0</v>
      </c>
      <c r="B17558">
        <v>0</v>
      </c>
      <c r="D17558" t="str">
        <f>IF(B17558=0,"",A17558)</f>
        <v/>
      </c>
    </row>
    <row r="17559" spans="1:4" x14ac:dyDescent="0.55000000000000004">
      <c r="A17559">
        <v>0</v>
      </c>
      <c r="B17559">
        <v>0</v>
      </c>
      <c r="D17559" t="str">
        <f>IF(B17559=0,"",A17559)</f>
        <v/>
      </c>
    </row>
    <row r="17560" spans="1:4" x14ac:dyDescent="0.55000000000000004">
      <c r="A17560" t="s">
        <v>4</v>
      </c>
      <c r="B17560">
        <v>1</v>
      </c>
      <c r="D17560" t="str">
        <f>IF(B17560=0,"",A17560)</f>
        <v>003ff003ff</v>
      </c>
    </row>
    <row r="17561" spans="1:4" x14ac:dyDescent="0.55000000000000004">
      <c r="A17561">
        <v>0</v>
      </c>
      <c r="B17561">
        <v>0</v>
      </c>
      <c r="D17561" t="str">
        <f>IF(B17561=0,"",A17561)</f>
        <v/>
      </c>
    </row>
    <row r="17562" spans="1:4" x14ac:dyDescent="0.55000000000000004">
      <c r="A17562">
        <v>0</v>
      </c>
      <c r="B17562">
        <v>0</v>
      </c>
      <c r="D17562" t="str">
        <f>IF(B17562=0,"",A17562)</f>
        <v/>
      </c>
    </row>
    <row r="17563" spans="1:4" x14ac:dyDescent="0.55000000000000004">
      <c r="A17563">
        <v>0</v>
      </c>
      <c r="B17563">
        <v>0</v>
      </c>
      <c r="D17563" t="str">
        <f>IF(B17563=0,"",A17563)</f>
        <v/>
      </c>
    </row>
    <row r="17564" spans="1:4" x14ac:dyDescent="0.55000000000000004">
      <c r="A17564" t="s">
        <v>4</v>
      </c>
      <c r="B17564">
        <v>1</v>
      </c>
      <c r="D17564" t="str">
        <f>IF(B17564=0,"",A17564)</f>
        <v>003ff003ff</v>
      </c>
    </row>
    <row r="17565" spans="1:4" x14ac:dyDescent="0.55000000000000004">
      <c r="A17565" t="s">
        <v>4</v>
      </c>
      <c r="B17565">
        <v>1</v>
      </c>
      <c r="D17565" t="str">
        <f>IF(B17565=0,"",A17565)</f>
        <v>003ff003ff</v>
      </c>
    </row>
    <row r="17566" spans="1:4" x14ac:dyDescent="0.55000000000000004">
      <c r="A17566">
        <v>0</v>
      </c>
      <c r="B17566">
        <v>0</v>
      </c>
      <c r="D17566" t="str">
        <f>IF(B17566=0,"",A17566)</f>
        <v/>
      </c>
    </row>
    <row r="17567" spans="1:4" x14ac:dyDescent="0.55000000000000004">
      <c r="A17567">
        <v>0</v>
      </c>
      <c r="B17567">
        <v>0</v>
      </c>
      <c r="D17567" t="str">
        <f>IF(B17567=0,"",A17567)</f>
        <v/>
      </c>
    </row>
    <row r="17568" spans="1:4" x14ac:dyDescent="0.55000000000000004">
      <c r="A17568">
        <v>0</v>
      </c>
      <c r="B17568">
        <v>0</v>
      </c>
      <c r="D17568" t="str">
        <f>IF(B17568=0,"",A17568)</f>
        <v/>
      </c>
    </row>
    <row r="17569" spans="1:4" x14ac:dyDescent="0.55000000000000004">
      <c r="A17569">
        <v>0</v>
      </c>
      <c r="B17569">
        <v>0</v>
      </c>
      <c r="D17569" t="str">
        <f>IF(B17569=0,"",A17569)</f>
        <v/>
      </c>
    </row>
    <row r="17570" spans="1:4" x14ac:dyDescent="0.55000000000000004">
      <c r="A17570">
        <v>0</v>
      </c>
      <c r="B17570">
        <v>0</v>
      </c>
      <c r="D17570" t="str">
        <f>IF(B17570=0,"",A17570)</f>
        <v/>
      </c>
    </row>
    <row r="17571" spans="1:4" x14ac:dyDescent="0.55000000000000004">
      <c r="A17571" t="s">
        <v>4</v>
      </c>
      <c r="B17571">
        <v>1</v>
      </c>
      <c r="D17571" t="str">
        <f>IF(B17571=0,"",A17571)</f>
        <v>003ff003ff</v>
      </c>
    </row>
    <row r="17572" spans="1:4" x14ac:dyDescent="0.55000000000000004">
      <c r="A17572">
        <v>0</v>
      </c>
      <c r="B17572">
        <v>0</v>
      </c>
      <c r="D17572" t="str">
        <f>IF(B17572=0,"",A17572)</f>
        <v/>
      </c>
    </row>
    <row r="17573" spans="1:4" x14ac:dyDescent="0.55000000000000004">
      <c r="A17573">
        <v>0</v>
      </c>
      <c r="B17573">
        <v>0</v>
      </c>
      <c r="D17573" t="str">
        <f>IF(B17573=0,"",A17573)</f>
        <v/>
      </c>
    </row>
    <row r="17574" spans="1:4" x14ac:dyDescent="0.55000000000000004">
      <c r="A17574">
        <v>0</v>
      </c>
      <c r="B17574">
        <v>0</v>
      </c>
      <c r="D17574" t="str">
        <f>IF(B17574=0,"",A17574)</f>
        <v/>
      </c>
    </row>
    <row r="17575" spans="1:4" x14ac:dyDescent="0.55000000000000004">
      <c r="A17575">
        <v>0</v>
      </c>
      <c r="B17575">
        <v>0</v>
      </c>
      <c r="D17575" t="str">
        <f>IF(B17575=0,"",A17575)</f>
        <v/>
      </c>
    </row>
    <row r="17576" spans="1:4" x14ac:dyDescent="0.55000000000000004">
      <c r="A17576">
        <v>0</v>
      </c>
      <c r="B17576">
        <v>0</v>
      </c>
      <c r="D17576" t="str">
        <f>IF(B17576=0,"",A17576)</f>
        <v/>
      </c>
    </row>
    <row r="17577" spans="1:4" x14ac:dyDescent="0.55000000000000004">
      <c r="A17577" t="s">
        <v>4</v>
      </c>
      <c r="B17577">
        <v>1</v>
      </c>
      <c r="D17577" t="str">
        <f>IF(B17577=0,"",A17577)</f>
        <v>003ff003ff</v>
      </c>
    </row>
    <row r="17578" spans="1:4" x14ac:dyDescent="0.55000000000000004">
      <c r="A17578" t="s">
        <v>4</v>
      </c>
      <c r="B17578">
        <v>1</v>
      </c>
      <c r="D17578" t="str">
        <f>IF(B17578=0,"",A17578)</f>
        <v>003ff003ff</v>
      </c>
    </row>
    <row r="17579" spans="1:4" x14ac:dyDescent="0.55000000000000004">
      <c r="A17579">
        <v>0</v>
      </c>
      <c r="B17579">
        <v>0</v>
      </c>
      <c r="D17579" t="str">
        <f>IF(B17579=0,"",A17579)</f>
        <v/>
      </c>
    </row>
    <row r="17580" spans="1:4" x14ac:dyDescent="0.55000000000000004">
      <c r="A17580">
        <v>0</v>
      </c>
      <c r="B17580">
        <v>0</v>
      </c>
      <c r="D17580" t="str">
        <f>IF(B17580=0,"",A17580)</f>
        <v/>
      </c>
    </row>
    <row r="17581" spans="1:4" x14ac:dyDescent="0.55000000000000004">
      <c r="A17581">
        <v>0</v>
      </c>
      <c r="B17581">
        <v>0</v>
      </c>
      <c r="D17581" t="str">
        <f>IF(B17581=0,"",A17581)</f>
        <v/>
      </c>
    </row>
    <row r="17582" spans="1:4" x14ac:dyDescent="0.55000000000000004">
      <c r="A17582">
        <v>0</v>
      </c>
      <c r="B17582">
        <v>0</v>
      </c>
      <c r="D17582" t="str">
        <f>IF(B17582=0,"",A17582)</f>
        <v/>
      </c>
    </row>
    <row r="17583" spans="1:4" x14ac:dyDescent="0.55000000000000004">
      <c r="A17583" t="s">
        <v>4</v>
      </c>
      <c r="B17583">
        <v>1</v>
      </c>
      <c r="D17583" t="str">
        <f>IF(B17583=0,"",A17583)</f>
        <v>003ff003ff</v>
      </c>
    </row>
    <row r="17584" spans="1:4" x14ac:dyDescent="0.55000000000000004">
      <c r="A17584" t="s">
        <v>4</v>
      </c>
      <c r="B17584">
        <v>1</v>
      </c>
      <c r="D17584" t="str">
        <f>IF(B17584=0,"",A17584)</f>
        <v>003ff003ff</v>
      </c>
    </row>
    <row r="17585" spans="1:4" x14ac:dyDescent="0.55000000000000004">
      <c r="A17585">
        <v>0</v>
      </c>
      <c r="B17585">
        <v>0</v>
      </c>
      <c r="D17585" t="str">
        <f>IF(B17585=0,"",A17585)</f>
        <v/>
      </c>
    </row>
    <row r="17586" spans="1:4" x14ac:dyDescent="0.55000000000000004">
      <c r="A17586">
        <v>0</v>
      </c>
      <c r="B17586">
        <v>0</v>
      </c>
      <c r="D17586" t="str">
        <f>IF(B17586=0,"",A17586)</f>
        <v/>
      </c>
    </row>
    <row r="17587" spans="1:4" x14ac:dyDescent="0.55000000000000004">
      <c r="A17587">
        <v>0</v>
      </c>
      <c r="B17587">
        <v>0</v>
      </c>
      <c r="D17587" t="str">
        <f>IF(B17587=0,"",A17587)</f>
        <v/>
      </c>
    </row>
    <row r="17588" spans="1:4" x14ac:dyDescent="0.55000000000000004">
      <c r="A17588" t="s">
        <v>4</v>
      </c>
      <c r="B17588">
        <v>1</v>
      </c>
      <c r="D17588" t="str">
        <f>IF(B17588=0,"",A17588)</f>
        <v>003ff003ff</v>
      </c>
    </row>
    <row r="17589" spans="1:4" x14ac:dyDescent="0.55000000000000004">
      <c r="A17589">
        <v>0</v>
      </c>
      <c r="B17589">
        <v>0</v>
      </c>
      <c r="D17589" t="str">
        <f>IF(B17589=0,"",A17589)</f>
        <v/>
      </c>
    </row>
    <row r="17590" spans="1:4" x14ac:dyDescent="0.55000000000000004">
      <c r="A17590">
        <v>0</v>
      </c>
      <c r="B17590">
        <v>0</v>
      </c>
      <c r="D17590" t="str">
        <f>IF(B17590=0,"",A17590)</f>
        <v/>
      </c>
    </row>
    <row r="17591" spans="1:4" x14ac:dyDescent="0.55000000000000004">
      <c r="A17591">
        <v>0</v>
      </c>
      <c r="B17591">
        <v>0</v>
      </c>
      <c r="D17591" t="str">
        <f>IF(B17591=0,"",A17591)</f>
        <v/>
      </c>
    </row>
    <row r="17592" spans="1:4" x14ac:dyDescent="0.55000000000000004">
      <c r="A17592">
        <v>0</v>
      </c>
      <c r="B17592">
        <v>0</v>
      </c>
      <c r="D17592" t="str">
        <f>IF(B17592=0,"",A17592)</f>
        <v/>
      </c>
    </row>
    <row r="17593" spans="1:4" x14ac:dyDescent="0.55000000000000004">
      <c r="A17593">
        <v>0</v>
      </c>
      <c r="B17593">
        <v>0</v>
      </c>
      <c r="D17593" t="str">
        <f>IF(B17593=0,"",A17593)</f>
        <v/>
      </c>
    </row>
    <row r="17594" spans="1:4" x14ac:dyDescent="0.55000000000000004">
      <c r="A17594" t="s">
        <v>4</v>
      </c>
      <c r="B17594">
        <v>1</v>
      </c>
      <c r="D17594" t="str">
        <f>IF(B17594=0,"",A17594)</f>
        <v>003ff003ff</v>
      </c>
    </row>
    <row r="17595" spans="1:4" x14ac:dyDescent="0.55000000000000004">
      <c r="A17595" t="s">
        <v>4</v>
      </c>
      <c r="B17595">
        <v>1</v>
      </c>
      <c r="D17595" t="str">
        <f>IF(B17595=0,"",A17595)</f>
        <v>003ff003ff</v>
      </c>
    </row>
    <row r="17596" spans="1:4" x14ac:dyDescent="0.55000000000000004">
      <c r="A17596">
        <v>0</v>
      </c>
      <c r="B17596">
        <v>0</v>
      </c>
      <c r="D17596" t="str">
        <f>IF(B17596=0,"",A17596)</f>
        <v/>
      </c>
    </row>
    <row r="17597" spans="1:4" x14ac:dyDescent="0.55000000000000004">
      <c r="A17597">
        <v>0</v>
      </c>
      <c r="B17597">
        <v>0</v>
      </c>
      <c r="D17597" t="str">
        <f>IF(B17597=0,"",A17597)</f>
        <v/>
      </c>
    </row>
    <row r="17598" spans="1:4" x14ac:dyDescent="0.55000000000000004">
      <c r="A17598">
        <v>0</v>
      </c>
      <c r="B17598">
        <v>0</v>
      </c>
      <c r="D17598" t="str">
        <f>IF(B17598=0,"",A17598)</f>
        <v/>
      </c>
    </row>
    <row r="17599" spans="1:4" x14ac:dyDescent="0.55000000000000004">
      <c r="A17599">
        <v>0</v>
      </c>
      <c r="B17599">
        <v>0</v>
      </c>
      <c r="D17599" t="str">
        <f>IF(B17599=0,"",A17599)</f>
        <v/>
      </c>
    </row>
    <row r="17600" spans="1:4" x14ac:dyDescent="0.55000000000000004">
      <c r="A17600" t="s">
        <v>4</v>
      </c>
      <c r="B17600">
        <v>1</v>
      </c>
      <c r="D17600" t="str">
        <f>IF(B17600=0,"",A17600)</f>
        <v>003ff003ff</v>
      </c>
    </row>
    <row r="17601" spans="1:4" x14ac:dyDescent="0.55000000000000004">
      <c r="A17601">
        <v>0</v>
      </c>
      <c r="B17601">
        <v>0</v>
      </c>
      <c r="D17601" t="str">
        <f>IF(B17601=0,"",A17601)</f>
        <v/>
      </c>
    </row>
    <row r="17602" spans="1:4" x14ac:dyDescent="0.55000000000000004">
      <c r="A17602">
        <v>0</v>
      </c>
      <c r="B17602">
        <v>0</v>
      </c>
      <c r="D17602" t="str">
        <f>IF(B17602=0,"",A17602)</f>
        <v/>
      </c>
    </row>
    <row r="17603" spans="1:4" x14ac:dyDescent="0.55000000000000004">
      <c r="A17603">
        <v>0</v>
      </c>
      <c r="B17603">
        <v>0</v>
      </c>
      <c r="D17603" t="str">
        <f>IF(B17603=0,"",A17603)</f>
        <v/>
      </c>
    </row>
    <row r="17604" spans="1:4" x14ac:dyDescent="0.55000000000000004">
      <c r="A17604" t="s">
        <v>4</v>
      </c>
      <c r="B17604">
        <v>1</v>
      </c>
      <c r="D17604" t="str">
        <f>IF(B17604=0,"",A17604)</f>
        <v>003ff003ff</v>
      </c>
    </row>
    <row r="17605" spans="1:4" x14ac:dyDescent="0.55000000000000004">
      <c r="A17605" t="s">
        <v>4</v>
      </c>
      <c r="B17605">
        <v>1</v>
      </c>
      <c r="D17605" t="str">
        <f>IF(B17605=0,"",A17605)</f>
        <v>003ff003ff</v>
      </c>
    </row>
    <row r="17606" spans="1:4" x14ac:dyDescent="0.55000000000000004">
      <c r="A17606">
        <v>0</v>
      </c>
      <c r="B17606">
        <v>0</v>
      </c>
      <c r="D17606" t="str">
        <f>IF(B17606=0,"",A17606)</f>
        <v/>
      </c>
    </row>
    <row r="17607" spans="1:4" x14ac:dyDescent="0.55000000000000004">
      <c r="A17607">
        <v>0</v>
      </c>
      <c r="B17607">
        <v>0</v>
      </c>
      <c r="D17607" t="str">
        <f>IF(B17607=0,"",A17607)</f>
        <v/>
      </c>
    </row>
    <row r="17608" spans="1:4" x14ac:dyDescent="0.55000000000000004">
      <c r="A17608">
        <v>0</v>
      </c>
      <c r="B17608">
        <v>0</v>
      </c>
      <c r="D17608" t="str">
        <f>IF(B17608=0,"",A17608)</f>
        <v/>
      </c>
    </row>
    <row r="17609" spans="1:4" x14ac:dyDescent="0.55000000000000004">
      <c r="A17609">
        <v>0</v>
      </c>
      <c r="B17609">
        <v>0</v>
      </c>
      <c r="D17609" t="str">
        <f>IF(B17609=0,"",A17609)</f>
        <v/>
      </c>
    </row>
    <row r="17610" spans="1:4" x14ac:dyDescent="0.55000000000000004">
      <c r="A17610">
        <v>0</v>
      </c>
      <c r="B17610">
        <v>0</v>
      </c>
      <c r="D17610" t="str">
        <f>IF(B17610=0,"",A17610)</f>
        <v/>
      </c>
    </row>
    <row r="17611" spans="1:4" x14ac:dyDescent="0.55000000000000004">
      <c r="A17611" t="s">
        <v>4</v>
      </c>
      <c r="B17611">
        <v>1</v>
      </c>
      <c r="D17611" t="str">
        <f>IF(B17611=0,"",A17611)</f>
        <v>003ff003ff</v>
      </c>
    </row>
    <row r="17612" spans="1:4" x14ac:dyDescent="0.55000000000000004">
      <c r="A17612" t="s">
        <v>4</v>
      </c>
      <c r="B17612">
        <v>1</v>
      </c>
      <c r="D17612" t="str">
        <f>IF(B17612=0,"",A17612)</f>
        <v>003ff003ff</v>
      </c>
    </row>
    <row r="17613" spans="1:4" x14ac:dyDescent="0.55000000000000004">
      <c r="A17613">
        <v>0</v>
      </c>
      <c r="B17613">
        <v>0</v>
      </c>
      <c r="D17613" t="str">
        <f>IF(B17613=0,"",A17613)</f>
        <v/>
      </c>
    </row>
    <row r="17614" spans="1:4" x14ac:dyDescent="0.55000000000000004">
      <c r="A17614">
        <v>0</v>
      </c>
      <c r="B17614">
        <v>0</v>
      </c>
      <c r="D17614" t="str">
        <f>IF(B17614=0,"",A17614)</f>
        <v/>
      </c>
    </row>
    <row r="17615" spans="1:4" x14ac:dyDescent="0.55000000000000004">
      <c r="A17615">
        <v>0</v>
      </c>
      <c r="B17615">
        <v>0</v>
      </c>
      <c r="D17615" t="str">
        <f>IF(B17615=0,"",A17615)</f>
        <v/>
      </c>
    </row>
    <row r="17616" spans="1:4" x14ac:dyDescent="0.55000000000000004">
      <c r="A17616">
        <v>0</v>
      </c>
      <c r="B17616">
        <v>0</v>
      </c>
      <c r="D17616" t="str">
        <f>IF(B17616=0,"",A17616)</f>
        <v/>
      </c>
    </row>
    <row r="17617" spans="1:4" x14ac:dyDescent="0.55000000000000004">
      <c r="A17617" t="s">
        <v>4</v>
      </c>
      <c r="B17617">
        <v>1</v>
      </c>
      <c r="D17617" t="str">
        <f>IF(B17617=0,"",A17617)</f>
        <v>003ff003ff</v>
      </c>
    </row>
    <row r="17618" spans="1:4" x14ac:dyDescent="0.55000000000000004">
      <c r="A17618">
        <v>0</v>
      </c>
      <c r="B17618">
        <v>0</v>
      </c>
      <c r="D17618" t="str">
        <f>IF(B17618=0,"",A17618)</f>
        <v/>
      </c>
    </row>
    <row r="17619" spans="1:4" x14ac:dyDescent="0.55000000000000004">
      <c r="A17619">
        <v>0</v>
      </c>
      <c r="B17619">
        <v>0</v>
      </c>
      <c r="D17619" t="str">
        <f>IF(B17619=0,"",A17619)</f>
        <v/>
      </c>
    </row>
    <row r="17620" spans="1:4" x14ac:dyDescent="0.55000000000000004">
      <c r="A17620">
        <v>0</v>
      </c>
      <c r="B17620">
        <v>0</v>
      </c>
      <c r="D17620" t="str">
        <f>IF(B17620=0,"",A17620)</f>
        <v/>
      </c>
    </row>
    <row r="17621" spans="1:4" x14ac:dyDescent="0.55000000000000004">
      <c r="A17621">
        <v>0</v>
      </c>
      <c r="B17621">
        <v>0</v>
      </c>
      <c r="D17621" t="str">
        <f>IF(B17621=0,"",A17621)</f>
        <v/>
      </c>
    </row>
    <row r="17622" spans="1:4" x14ac:dyDescent="0.55000000000000004">
      <c r="A17622">
        <v>0</v>
      </c>
      <c r="B17622">
        <v>0</v>
      </c>
      <c r="D17622" t="str">
        <f>IF(B17622=0,"",A17622)</f>
        <v/>
      </c>
    </row>
    <row r="17623" spans="1:4" x14ac:dyDescent="0.55000000000000004">
      <c r="A17623" t="s">
        <v>4</v>
      </c>
      <c r="B17623">
        <v>1</v>
      </c>
      <c r="D17623" t="str">
        <f>IF(B17623=0,"",A17623)</f>
        <v>003ff003ff</v>
      </c>
    </row>
    <row r="17624" spans="1:4" x14ac:dyDescent="0.55000000000000004">
      <c r="A17624" t="s">
        <v>4</v>
      </c>
      <c r="B17624">
        <v>1</v>
      </c>
      <c r="D17624" t="str">
        <f>IF(B17624=0,"",A17624)</f>
        <v>003ff003ff</v>
      </c>
    </row>
    <row r="17625" spans="1:4" x14ac:dyDescent="0.55000000000000004">
      <c r="A17625">
        <v>0</v>
      </c>
      <c r="B17625">
        <v>0</v>
      </c>
      <c r="D17625" t="str">
        <f>IF(B17625=0,"",A17625)</f>
        <v/>
      </c>
    </row>
    <row r="17626" spans="1:4" x14ac:dyDescent="0.55000000000000004">
      <c r="A17626">
        <v>0</v>
      </c>
      <c r="B17626">
        <v>0</v>
      </c>
      <c r="D17626" t="str">
        <f>IF(B17626=0,"",A17626)</f>
        <v/>
      </c>
    </row>
    <row r="17627" spans="1:4" x14ac:dyDescent="0.55000000000000004">
      <c r="A17627">
        <v>0</v>
      </c>
      <c r="B17627">
        <v>0</v>
      </c>
      <c r="D17627" t="str">
        <f>IF(B17627=0,"",A17627)</f>
        <v/>
      </c>
    </row>
    <row r="17628" spans="1:4" x14ac:dyDescent="0.55000000000000004">
      <c r="A17628" t="s">
        <v>4</v>
      </c>
      <c r="B17628">
        <v>1</v>
      </c>
      <c r="D17628" t="str">
        <f>IF(B17628=0,"",A17628)</f>
        <v>003ff003ff</v>
      </c>
    </row>
    <row r="17629" spans="1:4" x14ac:dyDescent="0.55000000000000004">
      <c r="A17629">
        <v>0</v>
      </c>
      <c r="B17629">
        <v>0</v>
      </c>
      <c r="D17629" t="str">
        <f>IF(B17629=0,"",A17629)</f>
        <v/>
      </c>
    </row>
    <row r="17630" spans="1:4" x14ac:dyDescent="0.55000000000000004">
      <c r="A17630">
        <v>0</v>
      </c>
      <c r="B17630">
        <v>0</v>
      </c>
      <c r="D17630" t="str">
        <f>IF(B17630=0,"",A17630)</f>
        <v/>
      </c>
    </row>
    <row r="17631" spans="1:4" x14ac:dyDescent="0.55000000000000004">
      <c r="A17631">
        <v>0</v>
      </c>
      <c r="B17631">
        <v>0</v>
      </c>
      <c r="D17631" t="str">
        <f>IF(B17631=0,"",A17631)</f>
        <v/>
      </c>
    </row>
    <row r="17632" spans="1:4" x14ac:dyDescent="0.55000000000000004">
      <c r="A17632">
        <v>0</v>
      </c>
      <c r="B17632">
        <v>0</v>
      </c>
      <c r="D17632" t="str">
        <f>IF(B17632=0,"",A17632)</f>
        <v/>
      </c>
    </row>
    <row r="17633" spans="1:4" x14ac:dyDescent="0.55000000000000004">
      <c r="A17633">
        <v>0</v>
      </c>
      <c r="B17633">
        <v>0</v>
      </c>
      <c r="D17633" t="str">
        <f>IF(B17633=0,"",A17633)</f>
        <v/>
      </c>
    </row>
    <row r="17634" spans="1:4" x14ac:dyDescent="0.55000000000000004">
      <c r="A17634" t="s">
        <v>4</v>
      </c>
      <c r="B17634">
        <v>1</v>
      </c>
      <c r="D17634" t="str">
        <f>IF(B17634=0,"",A17634)</f>
        <v>003ff003ff</v>
      </c>
    </row>
    <row r="17635" spans="1:4" x14ac:dyDescent="0.55000000000000004">
      <c r="A17635" t="s">
        <v>4</v>
      </c>
      <c r="B17635">
        <v>1</v>
      </c>
      <c r="D17635" t="str">
        <f>IF(B17635=0,"",A17635)</f>
        <v>003ff003ff</v>
      </c>
    </row>
    <row r="17636" spans="1:4" x14ac:dyDescent="0.55000000000000004">
      <c r="A17636">
        <v>0</v>
      </c>
      <c r="B17636">
        <v>0</v>
      </c>
      <c r="D17636" t="str">
        <f>IF(B17636=0,"",A17636)</f>
        <v/>
      </c>
    </row>
    <row r="17637" spans="1:4" x14ac:dyDescent="0.55000000000000004">
      <c r="A17637">
        <v>0</v>
      </c>
      <c r="B17637">
        <v>0</v>
      </c>
      <c r="D17637" t="str">
        <f>IF(B17637=0,"",A17637)</f>
        <v/>
      </c>
    </row>
    <row r="17638" spans="1:4" x14ac:dyDescent="0.55000000000000004">
      <c r="A17638">
        <v>0</v>
      </c>
      <c r="B17638">
        <v>0</v>
      </c>
      <c r="D17638" t="str">
        <f>IF(B17638=0,"",A17638)</f>
        <v/>
      </c>
    </row>
    <row r="17639" spans="1:4" x14ac:dyDescent="0.55000000000000004">
      <c r="A17639">
        <v>0</v>
      </c>
      <c r="B17639">
        <v>0</v>
      </c>
      <c r="D17639" t="str">
        <f>IF(B17639=0,"",A17639)</f>
        <v/>
      </c>
    </row>
    <row r="17640" spans="1:4" x14ac:dyDescent="0.55000000000000004">
      <c r="A17640" t="s">
        <v>4</v>
      </c>
      <c r="B17640">
        <v>1</v>
      </c>
      <c r="D17640" t="str">
        <f>IF(B17640=0,"",A17640)</f>
        <v>003ff003ff</v>
      </c>
    </row>
    <row r="17641" spans="1:4" x14ac:dyDescent="0.55000000000000004">
      <c r="A17641" t="s">
        <v>4</v>
      </c>
      <c r="B17641">
        <v>1</v>
      </c>
      <c r="D17641" t="str">
        <f>IF(B17641=0,"",A17641)</f>
        <v>003ff003ff</v>
      </c>
    </row>
    <row r="17642" spans="1:4" x14ac:dyDescent="0.55000000000000004">
      <c r="A17642">
        <v>0</v>
      </c>
      <c r="B17642">
        <v>0</v>
      </c>
      <c r="D17642" t="str">
        <f>IF(B17642=0,"",A17642)</f>
        <v/>
      </c>
    </row>
    <row r="17643" spans="1:4" x14ac:dyDescent="0.55000000000000004">
      <c r="A17643">
        <v>0</v>
      </c>
      <c r="B17643">
        <v>0</v>
      </c>
      <c r="D17643" t="str">
        <f>IF(B17643=0,"",A17643)</f>
        <v/>
      </c>
    </row>
    <row r="17644" spans="1:4" x14ac:dyDescent="0.55000000000000004">
      <c r="A17644" t="s">
        <v>4</v>
      </c>
      <c r="B17644">
        <v>1</v>
      </c>
      <c r="D17644" t="str">
        <f>IF(B17644=0,"",A17644)</f>
        <v>003ff003ff</v>
      </c>
    </row>
    <row r="17645" spans="1:4" x14ac:dyDescent="0.55000000000000004">
      <c r="A17645">
        <v>0</v>
      </c>
      <c r="B17645">
        <v>0</v>
      </c>
      <c r="D17645" t="str">
        <f>IF(B17645=0,"",A17645)</f>
        <v/>
      </c>
    </row>
    <row r="17646" spans="1:4" x14ac:dyDescent="0.55000000000000004">
      <c r="A17646">
        <v>0</v>
      </c>
      <c r="B17646">
        <v>0</v>
      </c>
      <c r="D17646" t="str">
        <f>IF(B17646=0,"",A17646)</f>
        <v/>
      </c>
    </row>
    <row r="17647" spans="1:4" x14ac:dyDescent="0.55000000000000004">
      <c r="A17647">
        <v>0</v>
      </c>
      <c r="B17647">
        <v>0</v>
      </c>
      <c r="D17647" t="str">
        <f>IF(B17647=0,"",A17647)</f>
        <v/>
      </c>
    </row>
    <row r="17648" spans="1:4" x14ac:dyDescent="0.55000000000000004">
      <c r="A17648">
        <v>0</v>
      </c>
      <c r="B17648">
        <v>0</v>
      </c>
      <c r="D17648" t="str">
        <f>IF(B17648=0,"",A17648)</f>
        <v/>
      </c>
    </row>
    <row r="17649" spans="1:4" x14ac:dyDescent="0.55000000000000004">
      <c r="A17649">
        <v>0</v>
      </c>
      <c r="B17649">
        <v>0</v>
      </c>
      <c r="D17649" t="str">
        <f>IF(B17649=0,"",A17649)</f>
        <v/>
      </c>
    </row>
    <row r="17650" spans="1:4" x14ac:dyDescent="0.55000000000000004">
      <c r="A17650">
        <v>0</v>
      </c>
      <c r="B17650">
        <v>0</v>
      </c>
      <c r="D17650" t="str">
        <f>IF(B17650=0,"",A17650)</f>
        <v/>
      </c>
    </row>
    <row r="17651" spans="1:4" x14ac:dyDescent="0.55000000000000004">
      <c r="A17651" t="s">
        <v>4</v>
      </c>
      <c r="B17651">
        <v>1</v>
      </c>
      <c r="D17651" t="str">
        <f>IF(B17651=0,"",A17651)</f>
        <v>003ff003ff</v>
      </c>
    </row>
    <row r="17652" spans="1:4" x14ac:dyDescent="0.55000000000000004">
      <c r="A17652" t="s">
        <v>4</v>
      </c>
      <c r="B17652">
        <v>1</v>
      </c>
      <c r="D17652" t="str">
        <f>IF(B17652=0,"",A17652)</f>
        <v>003ff003ff</v>
      </c>
    </row>
    <row r="17653" spans="1:4" x14ac:dyDescent="0.55000000000000004">
      <c r="A17653">
        <v>0</v>
      </c>
      <c r="B17653">
        <v>0</v>
      </c>
      <c r="D17653" t="str">
        <f>IF(B17653=0,"",A17653)</f>
        <v/>
      </c>
    </row>
    <row r="17654" spans="1:4" x14ac:dyDescent="0.55000000000000004">
      <c r="A17654">
        <v>0</v>
      </c>
      <c r="B17654">
        <v>0</v>
      </c>
      <c r="D17654" t="str">
        <f>IF(B17654=0,"",A17654)</f>
        <v/>
      </c>
    </row>
    <row r="17655" spans="1:4" x14ac:dyDescent="0.55000000000000004">
      <c r="A17655">
        <v>0</v>
      </c>
      <c r="B17655">
        <v>0</v>
      </c>
      <c r="D17655" t="str">
        <f>IF(B17655=0,"",A17655)</f>
        <v/>
      </c>
    </row>
    <row r="17656" spans="1:4" x14ac:dyDescent="0.55000000000000004">
      <c r="A17656">
        <v>0</v>
      </c>
      <c r="B17656">
        <v>0</v>
      </c>
      <c r="D17656" t="str">
        <f>IF(B17656=0,"",A17656)</f>
        <v/>
      </c>
    </row>
    <row r="17657" spans="1:4" x14ac:dyDescent="0.55000000000000004">
      <c r="A17657" t="s">
        <v>4</v>
      </c>
      <c r="B17657">
        <v>1</v>
      </c>
      <c r="D17657" t="str">
        <f>IF(B17657=0,"",A17657)</f>
        <v>003ff003ff</v>
      </c>
    </row>
    <row r="17658" spans="1:4" x14ac:dyDescent="0.55000000000000004">
      <c r="A17658">
        <v>0</v>
      </c>
      <c r="B17658">
        <v>0</v>
      </c>
      <c r="D17658" t="str">
        <f>IF(B17658=0,"",A17658)</f>
        <v/>
      </c>
    </row>
    <row r="17659" spans="1:4" x14ac:dyDescent="0.55000000000000004">
      <c r="A17659">
        <v>0</v>
      </c>
      <c r="B17659">
        <v>0</v>
      </c>
      <c r="D17659" t="str">
        <f>IF(B17659=0,"",A17659)</f>
        <v/>
      </c>
    </row>
    <row r="17660" spans="1:4" x14ac:dyDescent="0.55000000000000004">
      <c r="A17660">
        <v>0</v>
      </c>
      <c r="B17660">
        <v>0</v>
      </c>
      <c r="D17660" t="str">
        <f>IF(B17660=0,"",A17660)</f>
        <v/>
      </c>
    </row>
    <row r="17661" spans="1:4" x14ac:dyDescent="0.55000000000000004">
      <c r="A17661">
        <v>0</v>
      </c>
      <c r="B17661">
        <v>0</v>
      </c>
      <c r="D17661" t="str">
        <f>IF(B17661=0,"",A17661)</f>
        <v/>
      </c>
    </row>
    <row r="17662" spans="1:4" x14ac:dyDescent="0.55000000000000004">
      <c r="A17662">
        <v>0</v>
      </c>
      <c r="B17662">
        <v>0</v>
      </c>
      <c r="D17662" t="str">
        <f>IF(B17662=0,"",A17662)</f>
        <v/>
      </c>
    </row>
    <row r="17663" spans="1:4" x14ac:dyDescent="0.55000000000000004">
      <c r="A17663">
        <v>0</v>
      </c>
      <c r="B17663">
        <v>1</v>
      </c>
      <c r="D17663">
        <f>IF(B17663=0,"",A17663)</f>
        <v>0</v>
      </c>
    </row>
    <row r="17664" spans="1:4" x14ac:dyDescent="0.55000000000000004">
      <c r="A17664">
        <v>0</v>
      </c>
      <c r="B17664">
        <v>1</v>
      </c>
      <c r="D17664">
        <f>IF(B17664=0,"",A17664)</f>
        <v>0</v>
      </c>
    </row>
    <row r="17665" spans="1:4" x14ac:dyDescent="0.55000000000000004">
      <c r="A17665">
        <v>0</v>
      </c>
      <c r="B17665">
        <v>0</v>
      </c>
      <c r="D17665" t="str">
        <f>IF(B17665=0,"",A17665)</f>
        <v/>
      </c>
    </row>
    <row r="17666" spans="1:4" x14ac:dyDescent="0.55000000000000004">
      <c r="A17666">
        <v>0</v>
      </c>
      <c r="B17666">
        <v>0</v>
      </c>
      <c r="D17666" t="str">
        <f>IF(B17666=0,"",A17666)</f>
        <v/>
      </c>
    </row>
    <row r="17667" spans="1:4" x14ac:dyDescent="0.55000000000000004">
      <c r="A17667">
        <v>0</v>
      </c>
      <c r="B17667">
        <v>0</v>
      </c>
      <c r="D17667" t="str">
        <f>IF(B17667=0,"",A17667)</f>
        <v/>
      </c>
    </row>
    <row r="17668" spans="1:4" x14ac:dyDescent="0.55000000000000004">
      <c r="A17668">
        <v>0</v>
      </c>
      <c r="B17668">
        <v>1</v>
      </c>
      <c r="D17668">
        <f>IF(B17668=0,"",A17668)</f>
        <v>0</v>
      </c>
    </row>
    <row r="17669" spans="1:4" x14ac:dyDescent="0.55000000000000004">
      <c r="A17669">
        <v>0</v>
      </c>
      <c r="B17669">
        <v>1</v>
      </c>
      <c r="D17669">
        <f>IF(B17669=0,"",A17669)</f>
        <v>0</v>
      </c>
    </row>
    <row r="17670" spans="1:4" x14ac:dyDescent="0.55000000000000004">
      <c r="A17670">
        <v>0</v>
      </c>
      <c r="B17670">
        <v>0</v>
      </c>
      <c r="D17670" t="str">
        <f>IF(B17670=0,"",A17670)</f>
        <v/>
      </c>
    </row>
    <row r="17671" spans="1:4" x14ac:dyDescent="0.55000000000000004">
      <c r="A17671">
        <v>0</v>
      </c>
      <c r="B17671">
        <v>0</v>
      </c>
      <c r="D17671" t="str">
        <f>IF(B17671=0,"",A17671)</f>
        <v/>
      </c>
    </row>
    <row r="17672" spans="1:4" x14ac:dyDescent="0.55000000000000004">
      <c r="A17672">
        <v>0</v>
      </c>
      <c r="B17672">
        <v>0</v>
      </c>
      <c r="D17672" t="str">
        <f>IF(B17672=0,"",A17672)</f>
        <v/>
      </c>
    </row>
    <row r="17673" spans="1:4" x14ac:dyDescent="0.55000000000000004">
      <c r="A17673">
        <v>0</v>
      </c>
      <c r="B17673">
        <v>0</v>
      </c>
      <c r="D17673" t="str">
        <f>IF(B17673=0,"",A17673)</f>
        <v/>
      </c>
    </row>
    <row r="17674" spans="1:4" x14ac:dyDescent="0.55000000000000004">
      <c r="A17674">
        <v>0</v>
      </c>
      <c r="B17674">
        <v>1</v>
      </c>
      <c r="D17674">
        <f>IF(B17674=0,"",A17674)</f>
        <v>0</v>
      </c>
    </row>
    <row r="17675" spans="1:4" x14ac:dyDescent="0.55000000000000004">
      <c r="A17675">
        <v>0</v>
      </c>
      <c r="B17675">
        <v>0</v>
      </c>
      <c r="D17675" t="str">
        <f>IF(B17675=0,"",A17675)</f>
        <v/>
      </c>
    </row>
    <row r="17676" spans="1:4" x14ac:dyDescent="0.55000000000000004">
      <c r="A17676">
        <v>0</v>
      </c>
      <c r="B17676">
        <v>0</v>
      </c>
      <c r="D17676" t="str">
        <f>IF(B17676=0,"",A17676)</f>
        <v/>
      </c>
    </row>
    <row r="17677" spans="1:4" x14ac:dyDescent="0.55000000000000004">
      <c r="A17677">
        <v>0</v>
      </c>
      <c r="B17677">
        <v>0</v>
      </c>
      <c r="D17677" t="str">
        <f>IF(B17677=0,"",A17677)</f>
        <v/>
      </c>
    </row>
    <row r="17678" spans="1:4" x14ac:dyDescent="0.55000000000000004">
      <c r="A17678">
        <v>0</v>
      </c>
      <c r="B17678">
        <v>0</v>
      </c>
      <c r="D17678" t="str">
        <f>IF(B17678=0,"",A17678)</f>
        <v/>
      </c>
    </row>
    <row r="17679" spans="1:4" x14ac:dyDescent="0.55000000000000004">
      <c r="A17679">
        <v>0</v>
      </c>
      <c r="B17679">
        <v>0</v>
      </c>
      <c r="D17679" t="str">
        <f>IF(B17679=0,"",A17679)</f>
        <v/>
      </c>
    </row>
    <row r="17680" spans="1:4" x14ac:dyDescent="0.55000000000000004">
      <c r="A17680">
        <v>0</v>
      </c>
      <c r="B17680">
        <v>1</v>
      </c>
      <c r="D17680">
        <f>IF(B17680=0,"",A17680)</f>
        <v>0</v>
      </c>
    </row>
    <row r="17681" spans="1:4" x14ac:dyDescent="0.55000000000000004">
      <c r="A17681">
        <v>0</v>
      </c>
      <c r="B17681">
        <v>1</v>
      </c>
      <c r="D17681">
        <f>IF(B17681=0,"",A17681)</f>
        <v>0</v>
      </c>
    </row>
    <row r="17682" spans="1:4" x14ac:dyDescent="0.55000000000000004">
      <c r="A17682">
        <v>0</v>
      </c>
      <c r="B17682">
        <v>0</v>
      </c>
      <c r="D17682" t="str">
        <f>IF(B17682=0,"",A17682)</f>
        <v/>
      </c>
    </row>
    <row r="17683" spans="1:4" x14ac:dyDescent="0.55000000000000004">
      <c r="A17683">
        <v>0</v>
      </c>
      <c r="B17683">
        <v>0</v>
      </c>
      <c r="D17683" t="str">
        <f>IF(B17683=0,"",A17683)</f>
        <v/>
      </c>
    </row>
    <row r="17684" spans="1:4" x14ac:dyDescent="0.55000000000000004">
      <c r="A17684">
        <v>0</v>
      </c>
      <c r="B17684">
        <v>1</v>
      </c>
      <c r="D17684">
        <f>IF(B17684=0,"",A17684)</f>
        <v>0</v>
      </c>
    </row>
    <row r="17685" spans="1:4" x14ac:dyDescent="0.55000000000000004">
      <c r="A17685">
        <v>0</v>
      </c>
      <c r="B17685">
        <v>0</v>
      </c>
      <c r="D17685" t="str">
        <f>IF(B17685=0,"",A17685)</f>
        <v/>
      </c>
    </row>
    <row r="17686" spans="1:4" x14ac:dyDescent="0.55000000000000004">
      <c r="A17686">
        <v>0</v>
      </c>
      <c r="B17686">
        <v>0</v>
      </c>
      <c r="D17686" t="str">
        <f>IF(B17686=0,"",A17686)</f>
        <v/>
      </c>
    </row>
    <row r="17687" spans="1:4" x14ac:dyDescent="0.55000000000000004">
      <c r="A17687">
        <v>0</v>
      </c>
      <c r="B17687">
        <v>0</v>
      </c>
      <c r="D17687" t="str">
        <f>IF(B17687=0,"",A17687)</f>
        <v/>
      </c>
    </row>
    <row r="17688" spans="1:4" x14ac:dyDescent="0.55000000000000004">
      <c r="A17688">
        <v>0</v>
      </c>
      <c r="B17688">
        <v>0</v>
      </c>
      <c r="D17688" t="str">
        <f>IF(B17688=0,"",A17688)</f>
        <v/>
      </c>
    </row>
    <row r="17689" spans="1:4" x14ac:dyDescent="0.55000000000000004">
      <c r="A17689">
        <v>0</v>
      </c>
      <c r="B17689">
        <v>0</v>
      </c>
      <c r="D17689" t="str">
        <f>IF(B17689=0,"",A17689)</f>
        <v/>
      </c>
    </row>
    <row r="17690" spans="1:4" x14ac:dyDescent="0.55000000000000004">
      <c r="A17690">
        <v>0</v>
      </c>
      <c r="B17690">
        <v>0</v>
      </c>
      <c r="D17690" t="str">
        <f>IF(B17690=0,"",A17690)</f>
        <v/>
      </c>
    </row>
    <row r="17691" spans="1:4" x14ac:dyDescent="0.55000000000000004">
      <c r="A17691">
        <v>0</v>
      </c>
      <c r="B17691">
        <v>1</v>
      </c>
      <c r="D17691">
        <f>IF(B17691=0,"",A17691)</f>
        <v>0</v>
      </c>
    </row>
    <row r="17692" spans="1:4" x14ac:dyDescent="0.55000000000000004">
      <c r="A17692">
        <v>0</v>
      </c>
      <c r="B17692">
        <v>1</v>
      </c>
      <c r="D17692">
        <f>IF(B17692=0,"",A17692)</f>
        <v>0</v>
      </c>
    </row>
    <row r="17693" spans="1:4" x14ac:dyDescent="0.55000000000000004">
      <c r="A17693">
        <v>0</v>
      </c>
      <c r="B17693">
        <v>0</v>
      </c>
      <c r="D17693" t="str">
        <f>IF(B17693=0,"",A17693)</f>
        <v/>
      </c>
    </row>
    <row r="17694" spans="1:4" x14ac:dyDescent="0.55000000000000004">
      <c r="A17694">
        <v>0</v>
      </c>
      <c r="B17694">
        <v>0</v>
      </c>
      <c r="D17694" t="str">
        <f>IF(B17694=0,"",A17694)</f>
        <v/>
      </c>
    </row>
    <row r="17695" spans="1:4" x14ac:dyDescent="0.55000000000000004">
      <c r="A17695">
        <v>0</v>
      </c>
      <c r="B17695">
        <v>0</v>
      </c>
      <c r="D17695" t="str">
        <f>IF(B17695=0,"",A17695)</f>
        <v/>
      </c>
    </row>
    <row r="17696" spans="1:4" x14ac:dyDescent="0.55000000000000004">
      <c r="A17696">
        <v>0</v>
      </c>
      <c r="B17696">
        <v>0</v>
      </c>
      <c r="D17696" t="str">
        <f>IF(B17696=0,"",A17696)</f>
        <v/>
      </c>
    </row>
    <row r="17697" spans="1:4" x14ac:dyDescent="0.55000000000000004">
      <c r="A17697">
        <v>0</v>
      </c>
      <c r="B17697">
        <v>1</v>
      </c>
      <c r="D17697">
        <f>IF(B17697=0,"",A17697)</f>
        <v>0</v>
      </c>
    </row>
    <row r="17698" spans="1:4" x14ac:dyDescent="0.55000000000000004">
      <c r="A17698">
        <v>0</v>
      </c>
      <c r="B17698">
        <v>1</v>
      </c>
      <c r="D17698">
        <f>IF(B17698=0,"",A17698)</f>
        <v>0</v>
      </c>
    </row>
    <row r="17699" spans="1:4" x14ac:dyDescent="0.55000000000000004">
      <c r="A17699">
        <v>0</v>
      </c>
      <c r="B17699">
        <v>0</v>
      </c>
      <c r="D17699" t="str">
        <f>IF(B17699=0,"",A17699)</f>
        <v/>
      </c>
    </row>
    <row r="17700" spans="1:4" x14ac:dyDescent="0.55000000000000004">
      <c r="A17700">
        <v>0</v>
      </c>
      <c r="B17700">
        <v>0</v>
      </c>
      <c r="D17700" t="str">
        <f>IF(B17700=0,"",A17700)</f>
        <v/>
      </c>
    </row>
    <row r="17701" spans="1:4" x14ac:dyDescent="0.55000000000000004">
      <c r="A17701">
        <v>0</v>
      </c>
      <c r="B17701">
        <v>0</v>
      </c>
      <c r="D17701" t="str">
        <f>IF(B17701=0,"",A17701)</f>
        <v/>
      </c>
    </row>
    <row r="17702" spans="1:4" x14ac:dyDescent="0.55000000000000004">
      <c r="A17702">
        <v>0</v>
      </c>
      <c r="B17702">
        <v>0</v>
      </c>
      <c r="D17702" t="str">
        <f>IF(B17702=0,"",A17702)</f>
        <v/>
      </c>
    </row>
    <row r="17703" spans="1:4" x14ac:dyDescent="0.55000000000000004">
      <c r="A17703">
        <v>0</v>
      </c>
      <c r="B17703">
        <v>1</v>
      </c>
      <c r="D17703">
        <f>IF(B17703=0,"",A17703)</f>
        <v>0</v>
      </c>
    </row>
    <row r="17704" spans="1:4" x14ac:dyDescent="0.55000000000000004">
      <c r="A17704">
        <v>0</v>
      </c>
      <c r="B17704">
        <v>0</v>
      </c>
      <c r="D17704" t="str">
        <f>IF(B17704=0,"",A17704)</f>
        <v/>
      </c>
    </row>
    <row r="17705" spans="1:4" x14ac:dyDescent="0.55000000000000004">
      <c r="A17705">
        <v>0</v>
      </c>
      <c r="B17705">
        <v>0</v>
      </c>
      <c r="D17705" t="str">
        <f>IF(B17705=0,"",A17705)</f>
        <v/>
      </c>
    </row>
    <row r="17706" spans="1:4" x14ac:dyDescent="0.55000000000000004">
      <c r="A17706">
        <v>0</v>
      </c>
      <c r="B17706">
        <v>0</v>
      </c>
      <c r="D17706" t="str">
        <f>IF(B17706=0,"",A17706)</f>
        <v/>
      </c>
    </row>
    <row r="17707" spans="1:4" x14ac:dyDescent="0.55000000000000004">
      <c r="A17707">
        <v>0</v>
      </c>
      <c r="B17707">
        <v>0</v>
      </c>
      <c r="D17707" t="str">
        <f>IF(B17707=0,"",A17707)</f>
        <v/>
      </c>
    </row>
    <row r="17708" spans="1:4" x14ac:dyDescent="0.55000000000000004">
      <c r="A17708">
        <v>0</v>
      </c>
      <c r="B17708">
        <v>1</v>
      </c>
      <c r="D17708">
        <f>IF(B17708=0,"",A17708)</f>
        <v>0</v>
      </c>
    </row>
    <row r="17709" spans="1:4" x14ac:dyDescent="0.55000000000000004">
      <c r="A17709">
        <v>0</v>
      </c>
      <c r="B17709">
        <v>1</v>
      </c>
      <c r="D17709">
        <f>IF(B17709=0,"",A17709)</f>
        <v>0</v>
      </c>
    </row>
    <row r="17710" spans="1:4" x14ac:dyDescent="0.55000000000000004">
      <c r="A17710">
        <v>0</v>
      </c>
      <c r="B17710">
        <v>0</v>
      </c>
      <c r="D17710" t="str">
        <f>IF(B17710=0,"",A17710)</f>
        <v/>
      </c>
    </row>
    <row r="17711" spans="1:4" x14ac:dyDescent="0.55000000000000004">
      <c r="A17711">
        <v>0</v>
      </c>
      <c r="B17711">
        <v>0</v>
      </c>
      <c r="D17711" t="str">
        <f>IF(B17711=0,"",A17711)</f>
        <v/>
      </c>
    </row>
    <row r="17712" spans="1:4" x14ac:dyDescent="0.55000000000000004">
      <c r="A17712">
        <v>0</v>
      </c>
      <c r="B17712">
        <v>0</v>
      </c>
      <c r="D17712" t="str">
        <f>IF(B17712=0,"",A17712)</f>
        <v/>
      </c>
    </row>
    <row r="17713" spans="1:4" x14ac:dyDescent="0.55000000000000004">
      <c r="A17713">
        <v>0</v>
      </c>
      <c r="B17713">
        <v>0</v>
      </c>
      <c r="D17713" t="str">
        <f>IF(B17713=0,"",A17713)</f>
        <v/>
      </c>
    </row>
    <row r="17714" spans="1:4" x14ac:dyDescent="0.55000000000000004">
      <c r="A17714">
        <v>0</v>
      </c>
      <c r="B17714">
        <v>1</v>
      </c>
      <c r="D17714">
        <f>IF(B17714=0,"",A17714)</f>
        <v>0</v>
      </c>
    </row>
    <row r="17715" spans="1:4" x14ac:dyDescent="0.55000000000000004">
      <c r="A17715">
        <v>0</v>
      </c>
      <c r="B17715">
        <v>0</v>
      </c>
      <c r="D17715" t="str">
        <f>IF(B17715=0,"",A17715)</f>
        <v/>
      </c>
    </row>
    <row r="17716" spans="1:4" x14ac:dyDescent="0.55000000000000004">
      <c r="A17716">
        <v>0</v>
      </c>
      <c r="B17716">
        <v>0</v>
      </c>
      <c r="D17716" t="str">
        <f>IF(B17716=0,"",A17716)</f>
        <v/>
      </c>
    </row>
    <row r="17717" spans="1:4" x14ac:dyDescent="0.55000000000000004">
      <c r="A17717">
        <v>0</v>
      </c>
      <c r="B17717">
        <v>0</v>
      </c>
      <c r="D17717" t="str">
        <f>IF(B17717=0,"",A17717)</f>
        <v/>
      </c>
    </row>
    <row r="17718" spans="1:4" x14ac:dyDescent="0.55000000000000004">
      <c r="A17718">
        <v>0</v>
      </c>
      <c r="B17718">
        <v>0</v>
      </c>
      <c r="D17718" t="str">
        <f>IF(B17718=0,"",A17718)</f>
        <v/>
      </c>
    </row>
    <row r="17719" spans="1:4" x14ac:dyDescent="0.55000000000000004">
      <c r="A17719">
        <v>0</v>
      </c>
      <c r="B17719">
        <v>0</v>
      </c>
      <c r="D17719" t="str">
        <f>IF(B17719=0,"",A17719)</f>
        <v/>
      </c>
    </row>
    <row r="17720" spans="1:4" x14ac:dyDescent="0.55000000000000004">
      <c r="A17720">
        <v>0</v>
      </c>
      <c r="B17720">
        <v>1</v>
      </c>
      <c r="D17720">
        <f>IF(B17720=0,"",A17720)</f>
        <v>0</v>
      </c>
    </row>
    <row r="17721" spans="1:4" x14ac:dyDescent="0.55000000000000004">
      <c r="A17721">
        <v>0</v>
      </c>
      <c r="B17721">
        <v>1</v>
      </c>
      <c r="D17721">
        <f>IF(B17721=0,"",A17721)</f>
        <v>0</v>
      </c>
    </row>
    <row r="17722" spans="1:4" x14ac:dyDescent="0.55000000000000004">
      <c r="A17722">
        <v>0</v>
      </c>
      <c r="B17722">
        <v>0</v>
      </c>
      <c r="D17722" t="str">
        <f>IF(B17722=0,"",A17722)</f>
        <v/>
      </c>
    </row>
    <row r="17723" spans="1:4" x14ac:dyDescent="0.55000000000000004">
      <c r="A17723">
        <v>0</v>
      </c>
      <c r="B17723">
        <v>0</v>
      </c>
      <c r="D17723" t="str">
        <f>IF(B17723=0,"",A17723)</f>
        <v/>
      </c>
    </row>
    <row r="17724" spans="1:4" x14ac:dyDescent="0.55000000000000004">
      <c r="A17724">
        <v>0</v>
      </c>
      <c r="B17724">
        <v>1</v>
      </c>
      <c r="D17724">
        <f>IF(B17724=0,"",A17724)</f>
        <v>0</v>
      </c>
    </row>
    <row r="17725" spans="1:4" x14ac:dyDescent="0.55000000000000004">
      <c r="A17725">
        <v>0</v>
      </c>
      <c r="B17725">
        <v>1</v>
      </c>
      <c r="D17725">
        <f>IF(B17725=0,"",A17725)</f>
        <v>0</v>
      </c>
    </row>
    <row r="17726" spans="1:4" x14ac:dyDescent="0.55000000000000004">
      <c r="A17726">
        <v>0</v>
      </c>
      <c r="B17726">
        <v>0</v>
      </c>
      <c r="D17726" t="str">
        <f>IF(B17726=0,"",A17726)</f>
        <v/>
      </c>
    </row>
    <row r="17727" spans="1:4" x14ac:dyDescent="0.55000000000000004">
      <c r="A17727">
        <v>0</v>
      </c>
      <c r="B17727">
        <v>0</v>
      </c>
      <c r="D17727" t="str">
        <f>IF(B17727=0,"",A17727)</f>
        <v/>
      </c>
    </row>
    <row r="17728" spans="1:4" x14ac:dyDescent="0.55000000000000004">
      <c r="A17728">
        <v>0</v>
      </c>
      <c r="B17728">
        <v>0</v>
      </c>
      <c r="D17728" t="str">
        <f>IF(B17728=0,"",A17728)</f>
        <v/>
      </c>
    </row>
    <row r="17729" spans="1:4" x14ac:dyDescent="0.55000000000000004">
      <c r="A17729">
        <v>0</v>
      </c>
      <c r="B17729">
        <v>0</v>
      </c>
      <c r="D17729" t="str">
        <f>IF(B17729=0,"",A17729)</f>
        <v/>
      </c>
    </row>
    <row r="17730" spans="1:4" x14ac:dyDescent="0.55000000000000004">
      <c r="A17730">
        <v>0</v>
      </c>
      <c r="B17730">
        <v>0</v>
      </c>
      <c r="D17730" t="str">
        <f>IF(B17730=0,"",A17730)</f>
        <v/>
      </c>
    </row>
    <row r="17731" spans="1:4" x14ac:dyDescent="0.55000000000000004">
      <c r="A17731">
        <v>0</v>
      </c>
      <c r="B17731">
        <v>1</v>
      </c>
      <c r="D17731">
        <f>IF(B17731=0,"",A17731)</f>
        <v>0</v>
      </c>
    </row>
    <row r="17732" spans="1:4" x14ac:dyDescent="0.55000000000000004">
      <c r="A17732">
        <v>0</v>
      </c>
      <c r="B17732">
        <v>0</v>
      </c>
      <c r="D17732" t="str">
        <f>IF(B17732=0,"",A17732)</f>
        <v/>
      </c>
    </row>
    <row r="17733" spans="1:4" x14ac:dyDescent="0.55000000000000004">
      <c r="A17733">
        <v>0</v>
      </c>
      <c r="B17733">
        <v>0</v>
      </c>
      <c r="D17733" t="str">
        <f>IF(B17733=0,"",A17733)</f>
        <v/>
      </c>
    </row>
    <row r="17734" spans="1:4" x14ac:dyDescent="0.55000000000000004">
      <c r="A17734">
        <v>0</v>
      </c>
      <c r="B17734">
        <v>0</v>
      </c>
      <c r="D17734" t="str">
        <f>IF(B17734=0,"",A17734)</f>
        <v/>
      </c>
    </row>
    <row r="17735" spans="1:4" x14ac:dyDescent="0.55000000000000004">
      <c r="A17735">
        <v>0</v>
      </c>
      <c r="B17735">
        <v>0</v>
      </c>
      <c r="D17735" t="str">
        <f>IF(B17735=0,"",A17735)</f>
        <v/>
      </c>
    </row>
    <row r="17736" spans="1:4" x14ac:dyDescent="0.55000000000000004">
      <c r="A17736">
        <v>0</v>
      </c>
      <c r="B17736">
        <v>0</v>
      </c>
      <c r="D17736" t="str">
        <f>IF(B17736=0,"",A17736)</f>
        <v/>
      </c>
    </row>
    <row r="17737" spans="1:4" x14ac:dyDescent="0.55000000000000004">
      <c r="A17737">
        <v>0</v>
      </c>
      <c r="B17737">
        <v>1</v>
      </c>
      <c r="D17737">
        <f>IF(B17737=0,"",A17737)</f>
        <v>0</v>
      </c>
    </row>
    <row r="17738" spans="1:4" x14ac:dyDescent="0.55000000000000004">
      <c r="A17738">
        <v>0</v>
      </c>
      <c r="B17738">
        <v>1</v>
      </c>
      <c r="D17738">
        <f>IF(B17738=0,"",A17738)</f>
        <v>0</v>
      </c>
    </row>
    <row r="17739" spans="1:4" x14ac:dyDescent="0.55000000000000004">
      <c r="A17739">
        <v>0</v>
      </c>
      <c r="B17739">
        <v>0</v>
      </c>
      <c r="D17739" t="str">
        <f>IF(B17739=0,"",A17739)</f>
        <v/>
      </c>
    </row>
    <row r="17740" spans="1:4" x14ac:dyDescent="0.55000000000000004">
      <c r="A17740">
        <v>0</v>
      </c>
      <c r="B17740">
        <v>0</v>
      </c>
      <c r="D17740" t="str">
        <f>IF(B17740=0,"",A17740)</f>
        <v/>
      </c>
    </row>
    <row r="17741" spans="1:4" x14ac:dyDescent="0.55000000000000004">
      <c r="A17741">
        <v>0</v>
      </c>
      <c r="B17741">
        <v>0</v>
      </c>
      <c r="D17741" t="str">
        <f>IF(B17741=0,"",A17741)</f>
        <v/>
      </c>
    </row>
    <row r="17742" spans="1:4" x14ac:dyDescent="0.55000000000000004">
      <c r="A17742">
        <v>0</v>
      </c>
      <c r="B17742">
        <v>0</v>
      </c>
      <c r="D17742" t="str">
        <f>IF(B17742=0,"",A17742)</f>
        <v/>
      </c>
    </row>
    <row r="17743" spans="1:4" x14ac:dyDescent="0.55000000000000004">
      <c r="A17743">
        <v>0</v>
      </c>
      <c r="B17743">
        <v>1</v>
      </c>
      <c r="D17743">
        <f>IF(B17743=0,"",A17743)</f>
        <v>0</v>
      </c>
    </row>
    <row r="17744" spans="1:4" x14ac:dyDescent="0.55000000000000004">
      <c r="A17744">
        <v>0</v>
      </c>
      <c r="B17744">
        <v>0</v>
      </c>
      <c r="D17744" t="str">
        <f>IF(B17744=0,"",A17744)</f>
        <v/>
      </c>
    </row>
    <row r="17745" spans="1:4" x14ac:dyDescent="0.55000000000000004">
      <c r="A17745">
        <v>0</v>
      </c>
      <c r="B17745">
        <v>0</v>
      </c>
      <c r="D17745" t="str">
        <f>IF(B17745=0,"",A17745)</f>
        <v/>
      </c>
    </row>
    <row r="17746" spans="1:4" x14ac:dyDescent="0.55000000000000004">
      <c r="A17746">
        <v>0</v>
      </c>
      <c r="B17746">
        <v>0</v>
      </c>
      <c r="D17746" t="str">
        <f>IF(B17746=0,"",A17746)</f>
        <v/>
      </c>
    </row>
    <row r="17747" spans="1:4" x14ac:dyDescent="0.55000000000000004">
      <c r="A17747">
        <v>0</v>
      </c>
      <c r="B17747">
        <v>0</v>
      </c>
      <c r="D17747" t="str">
        <f>IF(B17747=0,"",A17747)</f>
        <v/>
      </c>
    </row>
    <row r="17748" spans="1:4" x14ac:dyDescent="0.55000000000000004">
      <c r="A17748">
        <v>0</v>
      </c>
      <c r="B17748">
        <v>1</v>
      </c>
      <c r="D17748">
        <f>IF(B17748=0,"",A17748)</f>
        <v>0</v>
      </c>
    </row>
    <row r="17749" spans="1:4" x14ac:dyDescent="0.55000000000000004">
      <c r="A17749">
        <v>0</v>
      </c>
      <c r="B17749">
        <v>1</v>
      </c>
      <c r="D17749">
        <f>IF(B17749=0,"",A17749)</f>
        <v>0</v>
      </c>
    </row>
    <row r="17750" spans="1:4" x14ac:dyDescent="0.55000000000000004">
      <c r="A17750">
        <v>0</v>
      </c>
      <c r="B17750">
        <v>0</v>
      </c>
      <c r="D17750" t="str">
        <f>IF(B17750=0,"",A17750)</f>
        <v/>
      </c>
    </row>
    <row r="17751" spans="1:4" x14ac:dyDescent="0.55000000000000004">
      <c r="A17751">
        <v>0</v>
      </c>
      <c r="B17751">
        <v>0</v>
      </c>
      <c r="D17751" t="str">
        <f>IF(B17751=0,"",A17751)</f>
        <v/>
      </c>
    </row>
    <row r="17752" spans="1:4" x14ac:dyDescent="0.55000000000000004">
      <c r="A17752">
        <v>0</v>
      </c>
      <c r="B17752">
        <v>0</v>
      </c>
      <c r="D17752" t="str">
        <f>IF(B17752=0,"",A17752)</f>
        <v/>
      </c>
    </row>
    <row r="17753" spans="1:4" x14ac:dyDescent="0.55000000000000004">
      <c r="A17753">
        <v>0</v>
      </c>
      <c r="B17753">
        <v>0</v>
      </c>
      <c r="D17753" t="str">
        <f>IF(B17753=0,"",A17753)</f>
        <v/>
      </c>
    </row>
    <row r="17754" spans="1:4" x14ac:dyDescent="0.55000000000000004">
      <c r="A17754">
        <v>0</v>
      </c>
      <c r="B17754">
        <v>1</v>
      </c>
      <c r="D17754">
        <f>IF(B17754=0,"",A17754)</f>
        <v>0</v>
      </c>
    </row>
    <row r="17755" spans="1:4" x14ac:dyDescent="0.55000000000000004">
      <c r="A17755">
        <v>0</v>
      </c>
      <c r="B17755">
        <v>1</v>
      </c>
      <c r="D17755">
        <f>IF(B17755=0,"",A17755)</f>
        <v>0</v>
      </c>
    </row>
    <row r="17756" spans="1:4" x14ac:dyDescent="0.55000000000000004">
      <c r="A17756">
        <v>0</v>
      </c>
      <c r="B17756">
        <v>0</v>
      </c>
      <c r="D17756" t="str">
        <f>IF(B17756=0,"",A17756)</f>
        <v/>
      </c>
    </row>
    <row r="17757" spans="1:4" x14ac:dyDescent="0.55000000000000004">
      <c r="A17757">
        <v>0</v>
      </c>
      <c r="B17757">
        <v>0</v>
      </c>
      <c r="D17757" t="str">
        <f>IF(B17757=0,"",A17757)</f>
        <v/>
      </c>
    </row>
    <row r="17758" spans="1:4" x14ac:dyDescent="0.55000000000000004">
      <c r="A17758">
        <v>0</v>
      </c>
      <c r="B17758">
        <v>0</v>
      </c>
      <c r="D17758" t="str">
        <f>IF(B17758=0,"",A17758)</f>
        <v/>
      </c>
    </row>
    <row r="17759" spans="1:4" x14ac:dyDescent="0.55000000000000004">
      <c r="A17759">
        <v>0</v>
      </c>
      <c r="B17759">
        <v>0</v>
      </c>
      <c r="D17759" t="str">
        <f>IF(B17759=0,"",A17759)</f>
        <v/>
      </c>
    </row>
    <row r="17760" spans="1:4" x14ac:dyDescent="0.55000000000000004">
      <c r="A17760">
        <v>0</v>
      </c>
      <c r="B17760">
        <v>1</v>
      </c>
      <c r="D17760">
        <f>IF(B17760=0,"",A17760)</f>
        <v>0</v>
      </c>
    </row>
    <row r="17761" spans="1:4" x14ac:dyDescent="0.55000000000000004">
      <c r="A17761">
        <v>0</v>
      </c>
      <c r="B17761">
        <v>0</v>
      </c>
      <c r="D17761" t="str">
        <f>IF(B17761=0,"",A17761)</f>
        <v/>
      </c>
    </row>
    <row r="17762" spans="1:4" x14ac:dyDescent="0.55000000000000004">
      <c r="A17762">
        <v>0</v>
      </c>
      <c r="B17762">
        <v>0</v>
      </c>
      <c r="D17762" t="str">
        <f>IF(B17762=0,"",A17762)</f>
        <v/>
      </c>
    </row>
    <row r="17763" spans="1:4" x14ac:dyDescent="0.55000000000000004">
      <c r="A17763">
        <v>0</v>
      </c>
      <c r="B17763">
        <v>0</v>
      </c>
      <c r="D17763" t="str">
        <f>IF(B17763=0,"",A17763)</f>
        <v/>
      </c>
    </row>
    <row r="17764" spans="1:4" x14ac:dyDescent="0.55000000000000004">
      <c r="A17764">
        <v>0</v>
      </c>
      <c r="B17764">
        <v>1</v>
      </c>
      <c r="D17764">
        <f>IF(B17764=0,"",A17764)</f>
        <v>0</v>
      </c>
    </row>
    <row r="17765" spans="1:4" x14ac:dyDescent="0.55000000000000004">
      <c r="A17765">
        <v>0</v>
      </c>
      <c r="B17765">
        <v>1</v>
      </c>
      <c r="D17765">
        <f>IF(B17765=0,"",A17765)</f>
        <v>0</v>
      </c>
    </row>
    <row r="17766" spans="1:4" x14ac:dyDescent="0.55000000000000004">
      <c r="A17766">
        <v>0</v>
      </c>
      <c r="B17766">
        <v>0</v>
      </c>
      <c r="D17766" t="str">
        <f>IF(B17766=0,"",A17766)</f>
        <v/>
      </c>
    </row>
    <row r="17767" spans="1:4" x14ac:dyDescent="0.55000000000000004">
      <c r="A17767">
        <v>0</v>
      </c>
      <c r="B17767">
        <v>0</v>
      </c>
      <c r="D17767" t="str">
        <f>IF(B17767=0,"",A17767)</f>
        <v/>
      </c>
    </row>
    <row r="17768" spans="1:4" x14ac:dyDescent="0.55000000000000004">
      <c r="A17768">
        <v>0</v>
      </c>
      <c r="B17768">
        <v>0</v>
      </c>
      <c r="D17768" t="str">
        <f>IF(B17768=0,"",A17768)</f>
        <v/>
      </c>
    </row>
    <row r="17769" spans="1:4" x14ac:dyDescent="0.55000000000000004">
      <c r="A17769">
        <v>0</v>
      </c>
      <c r="B17769">
        <v>0</v>
      </c>
      <c r="D17769" t="str">
        <f>IF(B17769=0,"",A17769)</f>
        <v/>
      </c>
    </row>
    <row r="17770" spans="1:4" x14ac:dyDescent="0.55000000000000004">
      <c r="A17770">
        <v>0</v>
      </c>
      <c r="B17770">
        <v>0</v>
      </c>
      <c r="D17770" t="str">
        <f>IF(B17770=0,"",A17770)</f>
        <v/>
      </c>
    </row>
    <row r="17771" spans="1:4" x14ac:dyDescent="0.55000000000000004">
      <c r="A17771">
        <v>0</v>
      </c>
      <c r="B17771">
        <v>1</v>
      </c>
      <c r="D17771">
        <f>IF(B17771=0,"",A17771)</f>
        <v>0</v>
      </c>
    </row>
    <row r="17772" spans="1:4" x14ac:dyDescent="0.55000000000000004">
      <c r="A17772">
        <v>0</v>
      </c>
      <c r="B17772">
        <v>0</v>
      </c>
      <c r="D17772" t="str">
        <f>IF(B17772=0,"",A17772)</f>
        <v/>
      </c>
    </row>
    <row r="17773" spans="1:4" x14ac:dyDescent="0.55000000000000004">
      <c r="A17773">
        <v>0</v>
      </c>
      <c r="B17773">
        <v>0</v>
      </c>
      <c r="D17773" t="str">
        <f>IF(B17773=0,"",A17773)</f>
        <v/>
      </c>
    </row>
    <row r="17774" spans="1:4" x14ac:dyDescent="0.55000000000000004">
      <c r="A17774">
        <v>0</v>
      </c>
      <c r="B17774">
        <v>0</v>
      </c>
      <c r="D17774" t="str">
        <f>IF(B17774=0,"",A17774)</f>
        <v/>
      </c>
    </row>
    <row r="17775" spans="1:4" x14ac:dyDescent="0.55000000000000004">
      <c r="A17775">
        <v>0</v>
      </c>
      <c r="B17775">
        <v>0</v>
      </c>
      <c r="D17775" t="str">
        <f>IF(B17775=0,"",A17775)</f>
        <v/>
      </c>
    </row>
    <row r="17776" spans="1:4" x14ac:dyDescent="0.55000000000000004">
      <c r="A17776">
        <v>0</v>
      </c>
      <c r="B17776">
        <v>0</v>
      </c>
      <c r="D17776" t="str">
        <f>IF(B17776=0,"",A17776)</f>
        <v/>
      </c>
    </row>
    <row r="17777" spans="1:4" x14ac:dyDescent="0.55000000000000004">
      <c r="A17777">
        <v>0</v>
      </c>
      <c r="B17777">
        <v>1</v>
      </c>
      <c r="D17777">
        <f>IF(B17777=0,"",A17777)</f>
        <v>0</v>
      </c>
    </row>
    <row r="17778" spans="1:4" x14ac:dyDescent="0.55000000000000004">
      <c r="A17778">
        <v>0</v>
      </c>
      <c r="B17778">
        <v>1</v>
      </c>
      <c r="D17778">
        <f>IF(B17778=0,"",A17778)</f>
        <v>0</v>
      </c>
    </row>
    <row r="17779" spans="1:4" x14ac:dyDescent="0.55000000000000004">
      <c r="A17779">
        <v>0</v>
      </c>
      <c r="B17779">
        <v>0</v>
      </c>
      <c r="D17779" t="str">
        <f>IF(B17779=0,"",A17779)</f>
        <v/>
      </c>
    </row>
    <row r="17780" spans="1:4" x14ac:dyDescent="0.55000000000000004">
      <c r="A17780">
        <v>0</v>
      </c>
      <c r="B17780">
        <v>0</v>
      </c>
      <c r="D17780" t="str">
        <f>IF(B17780=0,"",A17780)</f>
        <v/>
      </c>
    </row>
    <row r="17781" spans="1:4" x14ac:dyDescent="0.55000000000000004">
      <c r="A17781">
        <v>0</v>
      </c>
      <c r="B17781">
        <v>0</v>
      </c>
      <c r="D17781" t="str">
        <f>IF(B17781=0,"",A17781)</f>
        <v/>
      </c>
    </row>
    <row r="17782" spans="1:4" x14ac:dyDescent="0.55000000000000004">
      <c r="A17782">
        <v>0</v>
      </c>
      <c r="B17782">
        <v>0</v>
      </c>
      <c r="D17782" t="str">
        <f>IF(B17782=0,"",A17782)</f>
        <v/>
      </c>
    </row>
    <row r="17783" spans="1:4" x14ac:dyDescent="0.55000000000000004">
      <c r="A17783">
        <v>0</v>
      </c>
      <c r="B17783">
        <v>1</v>
      </c>
      <c r="D17783">
        <f>IF(B17783=0,"",A17783)</f>
        <v>0</v>
      </c>
    </row>
    <row r="17784" spans="1:4" x14ac:dyDescent="0.55000000000000004">
      <c r="A17784">
        <v>0</v>
      </c>
      <c r="B17784">
        <v>1</v>
      </c>
      <c r="D17784">
        <f>IF(B17784=0,"",A17784)</f>
        <v>0</v>
      </c>
    </row>
    <row r="17785" spans="1:4" x14ac:dyDescent="0.55000000000000004">
      <c r="A17785">
        <v>0</v>
      </c>
      <c r="B17785">
        <v>0</v>
      </c>
      <c r="D17785" t="str">
        <f>IF(B17785=0,"",A17785)</f>
        <v/>
      </c>
    </row>
    <row r="17786" spans="1:4" x14ac:dyDescent="0.55000000000000004">
      <c r="A17786">
        <v>0</v>
      </c>
      <c r="B17786">
        <v>0</v>
      </c>
      <c r="D17786" t="str">
        <f>IF(B17786=0,"",A17786)</f>
        <v/>
      </c>
    </row>
    <row r="17787" spans="1:4" x14ac:dyDescent="0.55000000000000004">
      <c r="A17787">
        <v>0</v>
      </c>
      <c r="B17787">
        <v>0</v>
      </c>
      <c r="D17787" t="str">
        <f>IF(B17787=0,"",A17787)</f>
        <v/>
      </c>
    </row>
    <row r="17788" spans="1:4" x14ac:dyDescent="0.55000000000000004">
      <c r="A17788">
        <v>0</v>
      </c>
      <c r="B17788">
        <v>1</v>
      </c>
      <c r="D17788">
        <f>IF(B17788=0,"",A17788)</f>
        <v>0</v>
      </c>
    </row>
    <row r="17789" spans="1:4" x14ac:dyDescent="0.55000000000000004">
      <c r="A17789">
        <v>0</v>
      </c>
      <c r="B17789">
        <v>0</v>
      </c>
      <c r="D17789" t="str">
        <f>IF(B17789=0,"",A17789)</f>
        <v/>
      </c>
    </row>
    <row r="17790" spans="1:4" x14ac:dyDescent="0.55000000000000004">
      <c r="A17790">
        <v>0</v>
      </c>
      <c r="B17790">
        <v>0</v>
      </c>
      <c r="D17790" t="str">
        <f>IF(B17790=0,"",A17790)</f>
        <v/>
      </c>
    </row>
    <row r="17791" spans="1:4" x14ac:dyDescent="0.55000000000000004">
      <c r="A17791">
        <v>0</v>
      </c>
      <c r="B17791">
        <v>0</v>
      </c>
      <c r="D17791" t="str">
        <f>IF(B17791=0,"",A17791)</f>
        <v/>
      </c>
    </row>
    <row r="17792" spans="1:4" x14ac:dyDescent="0.55000000000000004">
      <c r="A17792">
        <v>0</v>
      </c>
      <c r="B17792">
        <v>0</v>
      </c>
      <c r="D17792" t="str">
        <f>IF(B17792=0,"",A17792)</f>
        <v/>
      </c>
    </row>
    <row r="17793" spans="1:4" x14ac:dyDescent="0.55000000000000004">
      <c r="A17793">
        <v>0</v>
      </c>
      <c r="B17793">
        <v>0</v>
      </c>
      <c r="D17793" t="str">
        <f>IF(B17793=0,"",A17793)</f>
        <v/>
      </c>
    </row>
    <row r="17794" spans="1:4" x14ac:dyDescent="0.55000000000000004">
      <c r="A17794">
        <v>0</v>
      </c>
      <c r="B17794">
        <v>1</v>
      </c>
      <c r="D17794">
        <f>IF(B17794=0,"",A17794)</f>
        <v>0</v>
      </c>
    </row>
    <row r="17795" spans="1:4" x14ac:dyDescent="0.55000000000000004">
      <c r="A17795">
        <v>0</v>
      </c>
      <c r="B17795">
        <v>1</v>
      </c>
      <c r="D17795">
        <f>IF(B17795=0,"",A17795)</f>
        <v>0</v>
      </c>
    </row>
    <row r="17796" spans="1:4" x14ac:dyDescent="0.55000000000000004">
      <c r="A17796">
        <v>0</v>
      </c>
      <c r="B17796">
        <v>0</v>
      </c>
      <c r="D17796" t="str">
        <f>IF(B17796=0,"",A17796)</f>
        <v/>
      </c>
    </row>
    <row r="17797" spans="1:4" x14ac:dyDescent="0.55000000000000004">
      <c r="A17797">
        <v>0</v>
      </c>
      <c r="B17797">
        <v>0</v>
      </c>
      <c r="D17797" t="str">
        <f>IF(B17797=0,"",A17797)</f>
        <v/>
      </c>
    </row>
    <row r="17798" spans="1:4" x14ac:dyDescent="0.55000000000000004">
      <c r="A17798">
        <v>0</v>
      </c>
      <c r="B17798">
        <v>0</v>
      </c>
      <c r="D17798" t="str">
        <f>IF(B17798=0,"",A17798)</f>
        <v/>
      </c>
    </row>
    <row r="17799" spans="1:4" x14ac:dyDescent="0.55000000000000004">
      <c r="A17799">
        <v>0</v>
      </c>
      <c r="B17799">
        <v>0</v>
      </c>
      <c r="D17799" t="str">
        <f>IF(B17799=0,"",A17799)</f>
        <v/>
      </c>
    </row>
    <row r="17800" spans="1:4" x14ac:dyDescent="0.55000000000000004">
      <c r="A17800">
        <v>0</v>
      </c>
      <c r="B17800">
        <v>1</v>
      </c>
      <c r="D17800">
        <f>IF(B17800=0,"",A17800)</f>
        <v>0</v>
      </c>
    </row>
    <row r="17801" spans="1:4" x14ac:dyDescent="0.55000000000000004">
      <c r="A17801">
        <v>0</v>
      </c>
      <c r="B17801">
        <v>0</v>
      </c>
      <c r="D17801" t="str">
        <f>IF(B17801=0,"",A17801)</f>
        <v/>
      </c>
    </row>
    <row r="17802" spans="1:4" x14ac:dyDescent="0.55000000000000004">
      <c r="A17802">
        <v>0</v>
      </c>
      <c r="B17802">
        <v>0</v>
      </c>
      <c r="D17802" t="str">
        <f>IF(B17802=0,"",A17802)</f>
        <v/>
      </c>
    </row>
    <row r="17803" spans="1:4" x14ac:dyDescent="0.55000000000000004">
      <c r="A17803">
        <v>0</v>
      </c>
      <c r="B17803">
        <v>0</v>
      </c>
      <c r="D17803" t="str">
        <f>IF(B17803=0,"",A17803)</f>
        <v/>
      </c>
    </row>
    <row r="17804" spans="1:4" x14ac:dyDescent="0.55000000000000004">
      <c r="A17804" t="s">
        <v>5</v>
      </c>
      <c r="B17804">
        <v>1</v>
      </c>
      <c r="D17804" t="str">
        <f>IF(B17804=0,"",A17804)</f>
        <v>003ff00000</v>
      </c>
    </row>
    <row r="17805" spans="1:4" x14ac:dyDescent="0.55000000000000004">
      <c r="A17805" t="s">
        <v>4</v>
      </c>
      <c r="B17805">
        <v>1</v>
      </c>
      <c r="D17805" t="str">
        <f>IF(B17805=0,"",A17805)</f>
        <v>003ff003ff</v>
      </c>
    </row>
    <row r="17806" spans="1:4" x14ac:dyDescent="0.55000000000000004">
      <c r="A17806">
        <v>0</v>
      </c>
      <c r="B17806">
        <v>0</v>
      </c>
      <c r="D17806" t="str">
        <f>IF(B17806=0,"",A17806)</f>
        <v/>
      </c>
    </row>
    <row r="17807" spans="1:4" x14ac:dyDescent="0.55000000000000004">
      <c r="A17807">
        <v>0</v>
      </c>
      <c r="B17807">
        <v>0</v>
      </c>
      <c r="D17807" t="str">
        <f>IF(B17807=0,"",A17807)</f>
        <v/>
      </c>
    </row>
    <row r="17808" spans="1:4" x14ac:dyDescent="0.55000000000000004">
      <c r="A17808">
        <v>0</v>
      </c>
      <c r="B17808">
        <v>0</v>
      </c>
      <c r="D17808" t="str">
        <f>IF(B17808=0,"",A17808)</f>
        <v/>
      </c>
    </row>
    <row r="17809" spans="1:4" x14ac:dyDescent="0.55000000000000004">
      <c r="A17809">
        <v>0</v>
      </c>
      <c r="B17809">
        <v>0</v>
      </c>
      <c r="D17809" t="str">
        <f>IF(B17809=0,"",A17809)</f>
        <v/>
      </c>
    </row>
    <row r="17810" spans="1:4" x14ac:dyDescent="0.55000000000000004">
      <c r="A17810">
        <v>0</v>
      </c>
      <c r="B17810">
        <v>0</v>
      </c>
      <c r="D17810" t="str">
        <f>IF(B17810=0,"",A17810)</f>
        <v/>
      </c>
    </row>
    <row r="17811" spans="1:4" x14ac:dyDescent="0.55000000000000004">
      <c r="A17811" t="s">
        <v>4</v>
      </c>
      <c r="B17811">
        <v>1</v>
      </c>
      <c r="D17811" t="str">
        <f>IF(B17811=0,"",A17811)</f>
        <v>003ff003ff</v>
      </c>
    </row>
    <row r="17812" spans="1:4" x14ac:dyDescent="0.55000000000000004">
      <c r="A17812" t="s">
        <v>4</v>
      </c>
      <c r="B17812">
        <v>1</v>
      </c>
      <c r="D17812" t="str">
        <f>IF(B17812=0,"",A17812)</f>
        <v>003ff003ff</v>
      </c>
    </row>
    <row r="17813" spans="1:4" x14ac:dyDescent="0.55000000000000004">
      <c r="A17813">
        <v>0</v>
      </c>
      <c r="B17813">
        <v>0</v>
      </c>
      <c r="D17813" t="str">
        <f>IF(B17813=0,"",A17813)</f>
        <v/>
      </c>
    </row>
    <row r="17814" spans="1:4" x14ac:dyDescent="0.55000000000000004">
      <c r="A17814">
        <v>0</v>
      </c>
      <c r="B17814">
        <v>0</v>
      </c>
      <c r="D17814" t="str">
        <f>IF(B17814=0,"",A17814)</f>
        <v/>
      </c>
    </row>
    <row r="17815" spans="1:4" x14ac:dyDescent="0.55000000000000004">
      <c r="A17815">
        <v>0</v>
      </c>
      <c r="B17815">
        <v>0</v>
      </c>
      <c r="D17815" t="str">
        <f>IF(B17815=0,"",A17815)</f>
        <v/>
      </c>
    </row>
    <row r="17816" spans="1:4" x14ac:dyDescent="0.55000000000000004">
      <c r="A17816">
        <v>0</v>
      </c>
      <c r="B17816">
        <v>0</v>
      </c>
      <c r="D17816" t="str">
        <f>IF(B17816=0,"",A17816)</f>
        <v/>
      </c>
    </row>
    <row r="17817" spans="1:4" x14ac:dyDescent="0.55000000000000004">
      <c r="A17817" t="s">
        <v>4</v>
      </c>
      <c r="B17817">
        <v>1</v>
      </c>
      <c r="D17817" t="str">
        <f>IF(B17817=0,"",A17817)</f>
        <v>003ff003ff</v>
      </c>
    </row>
    <row r="17818" spans="1:4" x14ac:dyDescent="0.55000000000000004">
      <c r="A17818">
        <v>0</v>
      </c>
      <c r="B17818">
        <v>0</v>
      </c>
      <c r="D17818" t="str">
        <f>IF(B17818=0,"",A17818)</f>
        <v/>
      </c>
    </row>
    <row r="17819" spans="1:4" x14ac:dyDescent="0.55000000000000004">
      <c r="A17819">
        <v>0</v>
      </c>
      <c r="B17819">
        <v>0</v>
      </c>
      <c r="D17819" t="str">
        <f>IF(B17819=0,"",A17819)</f>
        <v/>
      </c>
    </row>
    <row r="17820" spans="1:4" x14ac:dyDescent="0.55000000000000004">
      <c r="A17820">
        <v>0</v>
      </c>
      <c r="B17820">
        <v>0</v>
      </c>
      <c r="D17820" t="str">
        <f>IF(B17820=0,"",A17820)</f>
        <v/>
      </c>
    </row>
    <row r="17821" spans="1:4" x14ac:dyDescent="0.55000000000000004">
      <c r="A17821">
        <v>0</v>
      </c>
      <c r="B17821">
        <v>0</v>
      </c>
      <c r="D17821" t="str">
        <f>IF(B17821=0,"",A17821)</f>
        <v/>
      </c>
    </row>
    <row r="17822" spans="1:4" x14ac:dyDescent="0.55000000000000004">
      <c r="A17822">
        <v>0</v>
      </c>
      <c r="B17822">
        <v>0</v>
      </c>
      <c r="D17822" t="str">
        <f>IF(B17822=0,"",A17822)</f>
        <v/>
      </c>
    </row>
    <row r="17823" spans="1:4" x14ac:dyDescent="0.55000000000000004">
      <c r="A17823" t="s">
        <v>4</v>
      </c>
      <c r="B17823">
        <v>1</v>
      </c>
      <c r="D17823" t="str">
        <f>IF(B17823=0,"",A17823)</f>
        <v>003ff003ff</v>
      </c>
    </row>
    <row r="17824" spans="1:4" x14ac:dyDescent="0.55000000000000004">
      <c r="A17824" t="s">
        <v>4</v>
      </c>
      <c r="B17824">
        <v>1</v>
      </c>
      <c r="D17824" t="str">
        <f>IF(B17824=0,"",A17824)</f>
        <v>003ff003ff</v>
      </c>
    </row>
    <row r="17825" spans="1:4" x14ac:dyDescent="0.55000000000000004">
      <c r="A17825">
        <v>0</v>
      </c>
      <c r="B17825">
        <v>0</v>
      </c>
      <c r="D17825" t="str">
        <f>IF(B17825=0,"",A17825)</f>
        <v/>
      </c>
    </row>
    <row r="17826" spans="1:4" x14ac:dyDescent="0.55000000000000004">
      <c r="A17826">
        <v>0</v>
      </c>
      <c r="B17826">
        <v>0</v>
      </c>
      <c r="D17826" t="str">
        <f>IF(B17826=0,"",A17826)</f>
        <v/>
      </c>
    </row>
    <row r="17827" spans="1:4" x14ac:dyDescent="0.55000000000000004">
      <c r="A17827">
        <v>0</v>
      </c>
      <c r="B17827">
        <v>0</v>
      </c>
      <c r="D17827" t="str">
        <f>IF(B17827=0,"",A17827)</f>
        <v/>
      </c>
    </row>
    <row r="17828" spans="1:4" x14ac:dyDescent="0.55000000000000004">
      <c r="A17828" t="s">
        <v>4</v>
      </c>
      <c r="B17828">
        <v>1</v>
      </c>
      <c r="D17828" t="str">
        <f>IF(B17828=0,"",A17828)</f>
        <v>003ff003ff</v>
      </c>
    </row>
    <row r="17829" spans="1:4" x14ac:dyDescent="0.55000000000000004">
      <c r="A17829">
        <v>0</v>
      </c>
      <c r="B17829">
        <v>0</v>
      </c>
      <c r="D17829" t="str">
        <f>IF(B17829=0,"",A17829)</f>
        <v/>
      </c>
    </row>
    <row r="17830" spans="1:4" x14ac:dyDescent="0.55000000000000004">
      <c r="A17830">
        <v>0</v>
      </c>
      <c r="B17830">
        <v>0</v>
      </c>
      <c r="D17830" t="str">
        <f>IF(B17830=0,"",A17830)</f>
        <v/>
      </c>
    </row>
    <row r="17831" spans="1:4" x14ac:dyDescent="0.55000000000000004">
      <c r="A17831">
        <v>0</v>
      </c>
      <c r="B17831">
        <v>0</v>
      </c>
      <c r="D17831" t="str">
        <f>IF(B17831=0,"",A17831)</f>
        <v/>
      </c>
    </row>
    <row r="17832" spans="1:4" x14ac:dyDescent="0.55000000000000004">
      <c r="A17832">
        <v>0</v>
      </c>
      <c r="B17832">
        <v>0</v>
      </c>
      <c r="D17832" t="str">
        <f>IF(B17832=0,"",A17832)</f>
        <v/>
      </c>
    </row>
    <row r="17833" spans="1:4" x14ac:dyDescent="0.55000000000000004">
      <c r="A17833">
        <v>0</v>
      </c>
      <c r="B17833">
        <v>0</v>
      </c>
      <c r="D17833" t="str">
        <f>IF(B17833=0,"",A17833)</f>
        <v/>
      </c>
    </row>
    <row r="17834" spans="1:4" x14ac:dyDescent="0.55000000000000004">
      <c r="A17834" t="s">
        <v>4</v>
      </c>
      <c r="B17834">
        <v>1</v>
      </c>
      <c r="D17834" t="str">
        <f>IF(B17834=0,"",A17834)</f>
        <v>003ff003ff</v>
      </c>
    </row>
    <row r="17835" spans="1:4" x14ac:dyDescent="0.55000000000000004">
      <c r="A17835" t="s">
        <v>4</v>
      </c>
      <c r="B17835">
        <v>1</v>
      </c>
      <c r="D17835" t="str">
        <f>IF(B17835=0,"",A17835)</f>
        <v>003ff003ff</v>
      </c>
    </row>
    <row r="17836" spans="1:4" x14ac:dyDescent="0.55000000000000004">
      <c r="A17836">
        <v>0</v>
      </c>
      <c r="B17836">
        <v>0</v>
      </c>
      <c r="D17836" t="str">
        <f>IF(B17836=0,"",A17836)</f>
        <v/>
      </c>
    </row>
    <row r="17837" spans="1:4" x14ac:dyDescent="0.55000000000000004">
      <c r="A17837">
        <v>0</v>
      </c>
      <c r="B17837">
        <v>0</v>
      </c>
      <c r="D17837" t="str">
        <f>IF(B17837=0,"",A17837)</f>
        <v/>
      </c>
    </row>
    <row r="17838" spans="1:4" x14ac:dyDescent="0.55000000000000004">
      <c r="A17838">
        <v>0</v>
      </c>
      <c r="B17838">
        <v>0</v>
      </c>
      <c r="D17838" t="str">
        <f>IF(B17838=0,"",A17838)</f>
        <v/>
      </c>
    </row>
    <row r="17839" spans="1:4" x14ac:dyDescent="0.55000000000000004">
      <c r="A17839">
        <v>0</v>
      </c>
      <c r="B17839">
        <v>0</v>
      </c>
      <c r="D17839" t="str">
        <f>IF(B17839=0,"",A17839)</f>
        <v/>
      </c>
    </row>
    <row r="17840" spans="1:4" x14ac:dyDescent="0.55000000000000004">
      <c r="A17840" t="s">
        <v>4</v>
      </c>
      <c r="B17840">
        <v>1</v>
      </c>
      <c r="D17840" t="str">
        <f>IF(B17840=0,"",A17840)</f>
        <v>003ff003ff</v>
      </c>
    </row>
    <row r="17841" spans="1:4" x14ac:dyDescent="0.55000000000000004">
      <c r="A17841" t="s">
        <v>4</v>
      </c>
      <c r="B17841">
        <v>1</v>
      </c>
      <c r="D17841" t="str">
        <f>IF(B17841=0,"",A17841)</f>
        <v>003ff003ff</v>
      </c>
    </row>
    <row r="17842" spans="1:4" x14ac:dyDescent="0.55000000000000004">
      <c r="A17842">
        <v>0</v>
      </c>
      <c r="B17842">
        <v>0</v>
      </c>
      <c r="D17842" t="str">
        <f>IF(B17842=0,"",A17842)</f>
        <v/>
      </c>
    </row>
    <row r="17843" spans="1:4" x14ac:dyDescent="0.55000000000000004">
      <c r="A17843">
        <v>0</v>
      </c>
      <c r="B17843">
        <v>0</v>
      </c>
      <c r="D17843" t="str">
        <f>IF(B17843=0,"",A17843)</f>
        <v/>
      </c>
    </row>
    <row r="17844" spans="1:4" x14ac:dyDescent="0.55000000000000004">
      <c r="A17844" t="s">
        <v>4</v>
      </c>
      <c r="B17844">
        <v>1</v>
      </c>
      <c r="D17844" t="str">
        <f>IF(B17844=0,"",A17844)</f>
        <v>003ff003ff</v>
      </c>
    </row>
    <row r="17845" spans="1:4" x14ac:dyDescent="0.55000000000000004">
      <c r="A17845">
        <v>0</v>
      </c>
      <c r="B17845">
        <v>0</v>
      </c>
      <c r="D17845" t="str">
        <f>IF(B17845=0,"",A17845)</f>
        <v/>
      </c>
    </row>
    <row r="17846" spans="1:4" x14ac:dyDescent="0.55000000000000004">
      <c r="A17846">
        <v>0</v>
      </c>
      <c r="B17846">
        <v>0</v>
      </c>
      <c r="D17846" t="str">
        <f>IF(B17846=0,"",A17846)</f>
        <v/>
      </c>
    </row>
    <row r="17847" spans="1:4" x14ac:dyDescent="0.55000000000000004">
      <c r="A17847">
        <v>0</v>
      </c>
      <c r="B17847">
        <v>0</v>
      </c>
      <c r="D17847" t="str">
        <f>IF(B17847=0,"",A17847)</f>
        <v/>
      </c>
    </row>
    <row r="17848" spans="1:4" x14ac:dyDescent="0.55000000000000004">
      <c r="A17848">
        <v>0</v>
      </c>
      <c r="B17848">
        <v>0</v>
      </c>
      <c r="D17848" t="str">
        <f>IF(B17848=0,"",A17848)</f>
        <v/>
      </c>
    </row>
    <row r="17849" spans="1:4" x14ac:dyDescent="0.55000000000000004">
      <c r="A17849">
        <v>0</v>
      </c>
      <c r="B17849">
        <v>0</v>
      </c>
      <c r="D17849" t="str">
        <f>IF(B17849=0,"",A17849)</f>
        <v/>
      </c>
    </row>
    <row r="17850" spans="1:4" x14ac:dyDescent="0.55000000000000004">
      <c r="A17850">
        <v>0</v>
      </c>
      <c r="B17850">
        <v>0</v>
      </c>
      <c r="D17850" t="str">
        <f>IF(B17850=0,"",A17850)</f>
        <v/>
      </c>
    </row>
    <row r="17851" spans="1:4" x14ac:dyDescent="0.55000000000000004">
      <c r="A17851" t="s">
        <v>4</v>
      </c>
      <c r="B17851">
        <v>1</v>
      </c>
      <c r="D17851" t="str">
        <f>IF(B17851=0,"",A17851)</f>
        <v>003ff003ff</v>
      </c>
    </row>
    <row r="17852" spans="1:4" x14ac:dyDescent="0.55000000000000004">
      <c r="A17852" t="s">
        <v>4</v>
      </c>
      <c r="B17852">
        <v>1</v>
      </c>
      <c r="D17852" t="str">
        <f>IF(B17852=0,"",A17852)</f>
        <v>003ff003ff</v>
      </c>
    </row>
    <row r="17853" spans="1:4" x14ac:dyDescent="0.55000000000000004">
      <c r="A17853">
        <v>0</v>
      </c>
      <c r="B17853">
        <v>0</v>
      </c>
      <c r="D17853" t="str">
        <f>IF(B17853=0,"",A17853)</f>
        <v/>
      </c>
    </row>
    <row r="17854" spans="1:4" x14ac:dyDescent="0.55000000000000004">
      <c r="A17854">
        <v>0</v>
      </c>
      <c r="B17854">
        <v>0</v>
      </c>
      <c r="D17854" t="str">
        <f>IF(B17854=0,"",A17854)</f>
        <v/>
      </c>
    </row>
    <row r="17855" spans="1:4" x14ac:dyDescent="0.55000000000000004">
      <c r="A17855">
        <v>0</v>
      </c>
      <c r="B17855">
        <v>0</v>
      </c>
      <c r="D17855" t="str">
        <f>IF(B17855=0,"",A17855)</f>
        <v/>
      </c>
    </row>
    <row r="17856" spans="1:4" x14ac:dyDescent="0.55000000000000004">
      <c r="A17856">
        <v>0</v>
      </c>
      <c r="B17856">
        <v>0</v>
      </c>
      <c r="D17856" t="str">
        <f>IF(B17856=0,"",A17856)</f>
        <v/>
      </c>
    </row>
    <row r="17857" spans="1:4" x14ac:dyDescent="0.55000000000000004">
      <c r="A17857" t="s">
        <v>4</v>
      </c>
      <c r="B17857">
        <v>1</v>
      </c>
      <c r="D17857" t="str">
        <f>IF(B17857=0,"",A17857)</f>
        <v>003ff003ff</v>
      </c>
    </row>
    <row r="17858" spans="1:4" x14ac:dyDescent="0.55000000000000004">
      <c r="A17858">
        <v>0</v>
      </c>
      <c r="B17858">
        <v>0</v>
      </c>
      <c r="D17858" t="str">
        <f>IF(B17858=0,"",A17858)</f>
        <v/>
      </c>
    </row>
    <row r="17859" spans="1:4" x14ac:dyDescent="0.55000000000000004">
      <c r="A17859">
        <v>0</v>
      </c>
      <c r="B17859">
        <v>0</v>
      </c>
      <c r="D17859" t="str">
        <f>IF(B17859=0,"",A17859)</f>
        <v/>
      </c>
    </row>
    <row r="17860" spans="1:4" x14ac:dyDescent="0.55000000000000004">
      <c r="A17860">
        <v>0</v>
      </c>
      <c r="B17860">
        <v>0</v>
      </c>
      <c r="D17860" t="str">
        <f>IF(B17860=0,"",A17860)</f>
        <v/>
      </c>
    </row>
    <row r="17861" spans="1:4" x14ac:dyDescent="0.55000000000000004">
      <c r="A17861">
        <v>0</v>
      </c>
      <c r="B17861">
        <v>0</v>
      </c>
      <c r="D17861" t="str">
        <f>IF(B17861=0,"",A17861)</f>
        <v/>
      </c>
    </row>
    <row r="17862" spans="1:4" x14ac:dyDescent="0.55000000000000004">
      <c r="A17862">
        <v>0</v>
      </c>
      <c r="B17862">
        <v>0</v>
      </c>
      <c r="D17862" t="str">
        <f>IF(B17862=0,"",A17862)</f>
        <v/>
      </c>
    </row>
    <row r="17863" spans="1:4" x14ac:dyDescent="0.55000000000000004">
      <c r="A17863" t="s">
        <v>4</v>
      </c>
      <c r="B17863">
        <v>1</v>
      </c>
      <c r="D17863" t="str">
        <f>IF(B17863=0,"",A17863)</f>
        <v>003ff003ff</v>
      </c>
    </row>
    <row r="17864" spans="1:4" x14ac:dyDescent="0.55000000000000004">
      <c r="A17864" t="s">
        <v>4</v>
      </c>
      <c r="B17864">
        <v>1</v>
      </c>
      <c r="D17864" t="str">
        <f>IF(B17864=0,"",A17864)</f>
        <v>003ff003ff</v>
      </c>
    </row>
    <row r="17865" spans="1:4" x14ac:dyDescent="0.55000000000000004">
      <c r="A17865">
        <v>0</v>
      </c>
      <c r="B17865">
        <v>0</v>
      </c>
      <c r="D17865" t="str">
        <f>IF(B17865=0,"",A17865)</f>
        <v/>
      </c>
    </row>
    <row r="17866" spans="1:4" x14ac:dyDescent="0.55000000000000004">
      <c r="A17866">
        <v>0</v>
      </c>
      <c r="B17866">
        <v>0</v>
      </c>
      <c r="D17866" t="str">
        <f>IF(B17866=0,"",A17866)</f>
        <v/>
      </c>
    </row>
    <row r="17867" spans="1:4" x14ac:dyDescent="0.55000000000000004">
      <c r="A17867">
        <v>0</v>
      </c>
      <c r="B17867">
        <v>0</v>
      </c>
      <c r="D17867" t="str">
        <f>IF(B17867=0,"",A17867)</f>
        <v/>
      </c>
    </row>
    <row r="17868" spans="1:4" x14ac:dyDescent="0.55000000000000004">
      <c r="A17868" t="s">
        <v>4</v>
      </c>
      <c r="B17868">
        <v>1</v>
      </c>
      <c r="D17868" t="str">
        <f>IF(B17868=0,"",A17868)</f>
        <v>003ff003ff</v>
      </c>
    </row>
    <row r="17869" spans="1:4" x14ac:dyDescent="0.55000000000000004">
      <c r="A17869" t="s">
        <v>4</v>
      </c>
      <c r="B17869">
        <v>1</v>
      </c>
      <c r="D17869" t="str">
        <f>IF(B17869=0,"",A17869)</f>
        <v>003ff003ff</v>
      </c>
    </row>
    <row r="17870" spans="1:4" x14ac:dyDescent="0.55000000000000004">
      <c r="A17870">
        <v>0</v>
      </c>
      <c r="B17870">
        <v>0</v>
      </c>
      <c r="D17870" t="str">
        <f>IF(B17870=0,"",A17870)</f>
        <v/>
      </c>
    </row>
    <row r="17871" spans="1:4" x14ac:dyDescent="0.55000000000000004">
      <c r="A17871">
        <v>0</v>
      </c>
      <c r="B17871">
        <v>0</v>
      </c>
      <c r="D17871" t="str">
        <f>IF(B17871=0,"",A17871)</f>
        <v/>
      </c>
    </row>
    <row r="17872" spans="1:4" x14ac:dyDescent="0.55000000000000004">
      <c r="A17872">
        <v>0</v>
      </c>
      <c r="B17872">
        <v>0</v>
      </c>
      <c r="D17872" t="str">
        <f>IF(B17872=0,"",A17872)</f>
        <v/>
      </c>
    </row>
    <row r="17873" spans="1:4" x14ac:dyDescent="0.55000000000000004">
      <c r="A17873">
        <v>0</v>
      </c>
      <c r="B17873">
        <v>0</v>
      </c>
      <c r="D17873" t="str">
        <f>IF(B17873=0,"",A17873)</f>
        <v/>
      </c>
    </row>
    <row r="17874" spans="1:4" x14ac:dyDescent="0.55000000000000004">
      <c r="A17874" t="s">
        <v>4</v>
      </c>
      <c r="B17874">
        <v>1</v>
      </c>
      <c r="D17874" t="str">
        <f>IF(B17874=0,"",A17874)</f>
        <v>003ff003ff</v>
      </c>
    </row>
    <row r="17875" spans="1:4" x14ac:dyDescent="0.55000000000000004">
      <c r="A17875">
        <v>0</v>
      </c>
      <c r="B17875">
        <v>0</v>
      </c>
      <c r="D17875" t="str">
        <f>IF(B17875=0,"",A17875)</f>
        <v/>
      </c>
    </row>
    <row r="17876" spans="1:4" x14ac:dyDescent="0.55000000000000004">
      <c r="A17876">
        <v>0</v>
      </c>
      <c r="B17876">
        <v>0</v>
      </c>
      <c r="D17876" t="str">
        <f>IF(B17876=0,"",A17876)</f>
        <v/>
      </c>
    </row>
    <row r="17877" spans="1:4" x14ac:dyDescent="0.55000000000000004">
      <c r="A17877">
        <v>0</v>
      </c>
      <c r="B17877">
        <v>0</v>
      </c>
      <c r="D17877" t="str">
        <f>IF(B17877=0,"",A17877)</f>
        <v/>
      </c>
    </row>
    <row r="17878" spans="1:4" x14ac:dyDescent="0.55000000000000004">
      <c r="A17878">
        <v>0</v>
      </c>
      <c r="B17878">
        <v>0</v>
      </c>
      <c r="D17878" t="str">
        <f>IF(B17878=0,"",A17878)</f>
        <v/>
      </c>
    </row>
    <row r="17879" spans="1:4" x14ac:dyDescent="0.55000000000000004">
      <c r="A17879">
        <v>0</v>
      </c>
      <c r="B17879">
        <v>0</v>
      </c>
      <c r="D17879" t="str">
        <f>IF(B17879=0,"",A17879)</f>
        <v/>
      </c>
    </row>
    <row r="17880" spans="1:4" x14ac:dyDescent="0.55000000000000004">
      <c r="A17880" t="s">
        <v>4</v>
      </c>
      <c r="B17880">
        <v>1</v>
      </c>
      <c r="D17880" t="str">
        <f>IF(B17880=0,"",A17880)</f>
        <v>003ff003ff</v>
      </c>
    </row>
    <row r="17881" spans="1:4" x14ac:dyDescent="0.55000000000000004">
      <c r="A17881" t="s">
        <v>4</v>
      </c>
      <c r="B17881">
        <v>1</v>
      </c>
      <c r="D17881" t="str">
        <f>IF(B17881=0,"",A17881)</f>
        <v>003ff003ff</v>
      </c>
    </row>
    <row r="17882" spans="1:4" x14ac:dyDescent="0.55000000000000004">
      <c r="A17882">
        <v>0</v>
      </c>
      <c r="B17882">
        <v>0</v>
      </c>
      <c r="D17882" t="str">
        <f>IF(B17882=0,"",A17882)</f>
        <v/>
      </c>
    </row>
    <row r="17883" spans="1:4" x14ac:dyDescent="0.55000000000000004">
      <c r="A17883">
        <v>0</v>
      </c>
      <c r="B17883">
        <v>0</v>
      </c>
      <c r="D17883" t="str">
        <f>IF(B17883=0,"",A17883)</f>
        <v/>
      </c>
    </row>
    <row r="17884" spans="1:4" x14ac:dyDescent="0.55000000000000004">
      <c r="A17884" t="s">
        <v>4</v>
      </c>
      <c r="B17884">
        <v>1</v>
      </c>
      <c r="D17884" t="str">
        <f>IF(B17884=0,"",A17884)</f>
        <v>003ff003ff</v>
      </c>
    </row>
    <row r="17885" spans="1:4" x14ac:dyDescent="0.55000000000000004">
      <c r="A17885">
        <v>0</v>
      </c>
      <c r="B17885">
        <v>0</v>
      </c>
      <c r="D17885" t="str">
        <f>IF(B17885=0,"",A17885)</f>
        <v/>
      </c>
    </row>
    <row r="17886" spans="1:4" x14ac:dyDescent="0.55000000000000004">
      <c r="A17886">
        <v>0</v>
      </c>
      <c r="B17886">
        <v>0</v>
      </c>
      <c r="D17886" t="str">
        <f>IF(B17886=0,"",A17886)</f>
        <v/>
      </c>
    </row>
    <row r="17887" spans="1:4" x14ac:dyDescent="0.55000000000000004">
      <c r="A17887">
        <v>0</v>
      </c>
      <c r="B17887">
        <v>0</v>
      </c>
      <c r="D17887" t="str">
        <f>IF(B17887=0,"",A17887)</f>
        <v/>
      </c>
    </row>
    <row r="17888" spans="1:4" x14ac:dyDescent="0.55000000000000004">
      <c r="A17888">
        <v>0</v>
      </c>
      <c r="B17888">
        <v>0</v>
      </c>
      <c r="D17888" t="str">
        <f>IF(B17888=0,"",A17888)</f>
        <v/>
      </c>
    </row>
    <row r="17889" spans="1:4" x14ac:dyDescent="0.55000000000000004">
      <c r="A17889">
        <v>0</v>
      </c>
      <c r="B17889">
        <v>0</v>
      </c>
      <c r="D17889" t="str">
        <f>IF(B17889=0,"",A17889)</f>
        <v/>
      </c>
    </row>
    <row r="17890" spans="1:4" x14ac:dyDescent="0.55000000000000004">
      <c r="A17890">
        <v>0</v>
      </c>
      <c r="B17890">
        <v>0</v>
      </c>
      <c r="D17890" t="str">
        <f>IF(B17890=0,"",A17890)</f>
        <v/>
      </c>
    </row>
    <row r="17891" spans="1:4" x14ac:dyDescent="0.55000000000000004">
      <c r="A17891" t="s">
        <v>4</v>
      </c>
      <c r="B17891">
        <v>1</v>
      </c>
      <c r="D17891" t="str">
        <f>IF(B17891=0,"",A17891)</f>
        <v>003ff003ff</v>
      </c>
    </row>
    <row r="17892" spans="1:4" x14ac:dyDescent="0.55000000000000004">
      <c r="A17892" t="s">
        <v>4</v>
      </c>
      <c r="B17892">
        <v>1</v>
      </c>
      <c r="D17892" t="str">
        <f>IF(B17892=0,"",A17892)</f>
        <v>003ff003ff</v>
      </c>
    </row>
    <row r="17893" spans="1:4" x14ac:dyDescent="0.55000000000000004">
      <c r="A17893">
        <v>0</v>
      </c>
      <c r="B17893">
        <v>0</v>
      </c>
      <c r="D17893" t="str">
        <f>IF(B17893=0,"",A17893)</f>
        <v/>
      </c>
    </row>
    <row r="17894" spans="1:4" x14ac:dyDescent="0.55000000000000004">
      <c r="A17894">
        <v>0</v>
      </c>
      <c r="B17894">
        <v>0</v>
      </c>
      <c r="D17894" t="str">
        <f>IF(B17894=0,"",A17894)</f>
        <v/>
      </c>
    </row>
    <row r="17895" spans="1:4" x14ac:dyDescent="0.55000000000000004">
      <c r="A17895">
        <v>0</v>
      </c>
      <c r="B17895">
        <v>0</v>
      </c>
      <c r="D17895" t="str">
        <f>IF(B17895=0,"",A17895)</f>
        <v/>
      </c>
    </row>
    <row r="17896" spans="1:4" x14ac:dyDescent="0.55000000000000004">
      <c r="A17896">
        <v>0</v>
      </c>
      <c r="B17896">
        <v>0</v>
      </c>
      <c r="D17896" t="str">
        <f>IF(B17896=0,"",A17896)</f>
        <v/>
      </c>
    </row>
    <row r="17897" spans="1:4" x14ac:dyDescent="0.55000000000000004">
      <c r="A17897" t="s">
        <v>4</v>
      </c>
      <c r="B17897">
        <v>1</v>
      </c>
      <c r="D17897" t="str">
        <f>IF(B17897=0,"",A17897)</f>
        <v>003ff003ff</v>
      </c>
    </row>
    <row r="17898" spans="1:4" x14ac:dyDescent="0.55000000000000004">
      <c r="A17898" t="s">
        <v>4</v>
      </c>
      <c r="B17898">
        <v>1</v>
      </c>
      <c r="D17898" t="str">
        <f>IF(B17898=0,"",A17898)</f>
        <v>003ff003ff</v>
      </c>
    </row>
    <row r="17899" spans="1:4" x14ac:dyDescent="0.55000000000000004">
      <c r="A17899">
        <v>0</v>
      </c>
      <c r="B17899">
        <v>0</v>
      </c>
      <c r="D17899" t="str">
        <f>IF(B17899=0,"",A17899)</f>
        <v/>
      </c>
    </row>
    <row r="17900" spans="1:4" x14ac:dyDescent="0.55000000000000004">
      <c r="A17900">
        <v>0</v>
      </c>
      <c r="B17900">
        <v>0</v>
      </c>
      <c r="D17900" t="str">
        <f>IF(B17900=0,"",A17900)</f>
        <v/>
      </c>
    </row>
    <row r="17901" spans="1:4" x14ac:dyDescent="0.55000000000000004">
      <c r="A17901">
        <v>0</v>
      </c>
      <c r="B17901">
        <v>0</v>
      </c>
      <c r="D17901" t="str">
        <f>IF(B17901=0,"",A17901)</f>
        <v/>
      </c>
    </row>
    <row r="17902" spans="1:4" x14ac:dyDescent="0.55000000000000004">
      <c r="A17902">
        <v>0</v>
      </c>
      <c r="B17902">
        <v>0</v>
      </c>
      <c r="D17902" t="str">
        <f>IF(B17902=0,"",A17902)</f>
        <v/>
      </c>
    </row>
    <row r="17903" spans="1:4" x14ac:dyDescent="0.55000000000000004">
      <c r="A17903" t="s">
        <v>4</v>
      </c>
      <c r="B17903">
        <v>1</v>
      </c>
      <c r="D17903" t="str">
        <f>IF(B17903=0,"",A17903)</f>
        <v>003ff003ff</v>
      </c>
    </row>
    <row r="17904" spans="1:4" x14ac:dyDescent="0.55000000000000004">
      <c r="A17904">
        <v>0</v>
      </c>
      <c r="B17904">
        <v>0</v>
      </c>
      <c r="D17904" t="str">
        <f>IF(B17904=0,"",A17904)</f>
        <v/>
      </c>
    </row>
    <row r="17905" spans="1:4" x14ac:dyDescent="0.55000000000000004">
      <c r="A17905">
        <v>0</v>
      </c>
      <c r="B17905">
        <v>0</v>
      </c>
      <c r="D17905" t="str">
        <f>IF(B17905=0,"",A17905)</f>
        <v/>
      </c>
    </row>
    <row r="17906" spans="1:4" x14ac:dyDescent="0.55000000000000004">
      <c r="A17906">
        <v>0</v>
      </c>
      <c r="B17906">
        <v>0</v>
      </c>
      <c r="D17906" t="str">
        <f>IF(B17906=0,"",A17906)</f>
        <v/>
      </c>
    </row>
    <row r="17907" spans="1:4" x14ac:dyDescent="0.55000000000000004">
      <c r="A17907">
        <v>0</v>
      </c>
      <c r="B17907">
        <v>0</v>
      </c>
      <c r="D17907" t="str">
        <f>IF(B17907=0,"",A17907)</f>
        <v/>
      </c>
    </row>
    <row r="17908" spans="1:4" x14ac:dyDescent="0.55000000000000004">
      <c r="A17908" t="s">
        <v>4</v>
      </c>
      <c r="B17908">
        <v>1</v>
      </c>
      <c r="D17908" t="str">
        <f>IF(B17908=0,"",A17908)</f>
        <v>003ff003ff</v>
      </c>
    </row>
    <row r="17909" spans="1:4" x14ac:dyDescent="0.55000000000000004">
      <c r="A17909" t="s">
        <v>4</v>
      </c>
      <c r="B17909">
        <v>1</v>
      </c>
      <c r="D17909" t="str">
        <f>IF(B17909=0,"",A17909)</f>
        <v>003ff003ff</v>
      </c>
    </row>
    <row r="17910" spans="1:4" x14ac:dyDescent="0.55000000000000004">
      <c r="A17910">
        <v>0</v>
      </c>
      <c r="B17910">
        <v>0</v>
      </c>
      <c r="D17910" t="str">
        <f>IF(B17910=0,"",A17910)</f>
        <v/>
      </c>
    </row>
    <row r="17911" spans="1:4" x14ac:dyDescent="0.55000000000000004">
      <c r="A17911">
        <v>0</v>
      </c>
      <c r="B17911">
        <v>0</v>
      </c>
      <c r="D17911" t="str">
        <f>IF(B17911=0,"",A17911)</f>
        <v/>
      </c>
    </row>
    <row r="17912" spans="1:4" x14ac:dyDescent="0.55000000000000004">
      <c r="A17912">
        <v>0</v>
      </c>
      <c r="B17912">
        <v>0</v>
      </c>
      <c r="D17912" t="str">
        <f>IF(B17912=0,"",A17912)</f>
        <v/>
      </c>
    </row>
    <row r="17913" spans="1:4" x14ac:dyDescent="0.55000000000000004">
      <c r="A17913">
        <v>0</v>
      </c>
      <c r="B17913">
        <v>0</v>
      </c>
      <c r="D17913" t="str">
        <f>IF(B17913=0,"",A17913)</f>
        <v/>
      </c>
    </row>
    <row r="17914" spans="1:4" x14ac:dyDescent="0.55000000000000004">
      <c r="A17914" t="s">
        <v>4</v>
      </c>
      <c r="B17914">
        <v>1</v>
      </c>
      <c r="D17914" t="str">
        <f>IF(B17914=0,"",A17914)</f>
        <v>003ff003ff</v>
      </c>
    </row>
    <row r="17915" spans="1:4" x14ac:dyDescent="0.55000000000000004">
      <c r="A17915">
        <v>0</v>
      </c>
      <c r="B17915">
        <v>0</v>
      </c>
      <c r="D17915" t="str">
        <f>IF(B17915=0,"",A17915)</f>
        <v/>
      </c>
    </row>
    <row r="17916" spans="1:4" x14ac:dyDescent="0.55000000000000004">
      <c r="A17916">
        <v>0</v>
      </c>
      <c r="B17916">
        <v>0</v>
      </c>
      <c r="D17916" t="str">
        <f>IF(B17916=0,"",A17916)</f>
        <v/>
      </c>
    </row>
    <row r="17917" spans="1:4" x14ac:dyDescent="0.55000000000000004">
      <c r="A17917">
        <v>0</v>
      </c>
      <c r="B17917">
        <v>0</v>
      </c>
      <c r="D17917" t="str">
        <f>IF(B17917=0,"",A17917)</f>
        <v/>
      </c>
    </row>
    <row r="17918" spans="1:4" x14ac:dyDescent="0.55000000000000004">
      <c r="A17918">
        <v>0</v>
      </c>
      <c r="B17918">
        <v>0</v>
      </c>
      <c r="D17918" t="str">
        <f>IF(B17918=0,"",A17918)</f>
        <v/>
      </c>
    </row>
    <row r="17919" spans="1:4" x14ac:dyDescent="0.55000000000000004">
      <c r="A17919">
        <v>0</v>
      </c>
      <c r="B17919">
        <v>0</v>
      </c>
      <c r="D17919" t="str">
        <f>IF(B17919=0,"",A17919)</f>
        <v/>
      </c>
    </row>
    <row r="17920" spans="1:4" x14ac:dyDescent="0.55000000000000004">
      <c r="A17920" t="s">
        <v>4</v>
      </c>
      <c r="B17920">
        <v>1</v>
      </c>
      <c r="D17920" t="str">
        <f>IF(B17920=0,"",A17920)</f>
        <v>003ff003ff</v>
      </c>
    </row>
    <row r="17921" spans="1:4" x14ac:dyDescent="0.55000000000000004">
      <c r="A17921" t="s">
        <v>4</v>
      </c>
      <c r="B17921">
        <v>1</v>
      </c>
      <c r="D17921" t="str">
        <f>IF(B17921=0,"",A17921)</f>
        <v>003ff003ff</v>
      </c>
    </row>
    <row r="17922" spans="1:4" x14ac:dyDescent="0.55000000000000004">
      <c r="A17922">
        <v>0</v>
      </c>
      <c r="B17922">
        <v>0</v>
      </c>
      <c r="D17922" t="str">
        <f>IF(B17922=0,"",A17922)</f>
        <v/>
      </c>
    </row>
    <row r="17923" spans="1:4" x14ac:dyDescent="0.55000000000000004">
      <c r="A17923">
        <v>0</v>
      </c>
      <c r="B17923">
        <v>0</v>
      </c>
      <c r="D17923" t="str">
        <f>IF(B17923=0,"",A17923)</f>
        <v/>
      </c>
    </row>
    <row r="17924" spans="1:4" x14ac:dyDescent="0.55000000000000004">
      <c r="A17924" t="s">
        <v>4</v>
      </c>
      <c r="B17924">
        <v>1</v>
      </c>
      <c r="D17924" t="str">
        <f>IF(B17924=0,"",A17924)</f>
        <v>003ff003ff</v>
      </c>
    </row>
    <row r="17925" spans="1:4" x14ac:dyDescent="0.55000000000000004">
      <c r="A17925" t="s">
        <v>4</v>
      </c>
      <c r="B17925">
        <v>1</v>
      </c>
      <c r="D17925" t="str">
        <f>IF(B17925=0,"",A17925)</f>
        <v>003ff003ff</v>
      </c>
    </row>
    <row r="17926" spans="1:4" x14ac:dyDescent="0.55000000000000004">
      <c r="A17926">
        <v>0</v>
      </c>
      <c r="B17926">
        <v>0</v>
      </c>
      <c r="D17926" t="str">
        <f>IF(B17926=0,"",A17926)</f>
        <v/>
      </c>
    </row>
    <row r="17927" spans="1:4" x14ac:dyDescent="0.55000000000000004">
      <c r="A17927">
        <v>0</v>
      </c>
      <c r="B17927">
        <v>0</v>
      </c>
      <c r="D17927" t="str">
        <f>IF(B17927=0,"",A17927)</f>
        <v/>
      </c>
    </row>
    <row r="17928" spans="1:4" x14ac:dyDescent="0.55000000000000004">
      <c r="A17928">
        <v>0</v>
      </c>
      <c r="B17928">
        <v>0</v>
      </c>
      <c r="D17928" t="str">
        <f>IF(B17928=0,"",A17928)</f>
        <v/>
      </c>
    </row>
    <row r="17929" spans="1:4" x14ac:dyDescent="0.55000000000000004">
      <c r="A17929">
        <v>0</v>
      </c>
      <c r="B17929">
        <v>0</v>
      </c>
      <c r="D17929" t="str">
        <f>IF(B17929=0,"",A17929)</f>
        <v/>
      </c>
    </row>
    <row r="17930" spans="1:4" x14ac:dyDescent="0.55000000000000004">
      <c r="A17930">
        <v>0</v>
      </c>
      <c r="B17930">
        <v>0</v>
      </c>
      <c r="D17930" t="str">
        <f>IF(B17930=0,"",A17930)</f>
        <v/>
      </c>
    </row>
    <row r="17931" spans="1:4" x14ac:dyDescent="0.55000000000000004">
      <c r="A17931" t="s">
        <v>4</v>
      </c>
      <c r="B17931">
        <v>1</v>
      </c>
      <c r="D17931" t="str">
        <f>IF(B17931=0,"",A17931)</f>
        <v>003ff003ff</v>
      </c>
    </row>
    <row r="17932" spans="1:4" x14ac:dyDescent="0.55000000000000004">
      <c r="A17932">
        <v>0</v>
      </c>
      <c r="B17932">
        <v>0</v>
      </c>
      <c r="D17932" t="str">
        <f>IF(B17932=0,"",A17932)</f>
        <v/>
      </c>
    </row>
    <row r="17933" spans="1:4" x14ac:dyDescent="0.55000000000000004">
      <c r="A17933">
        <v>0</v>
      </c>
      <c r="B17933">
        <v>0</v>
      </c>
      <c r="D17933" t="str">
        <f>IF(B17933=0,"",A17933)</f>
        <v/>
      </c>
    </row>
    <row r="17934" spans="1:4" x14ac:dyDescent="0.55000000000000004">
      <c r="A17934">
        <v>0</v>
      </c>
      <c r="B17934">
        <v>0</v>
      </c>
      <c r="D17934" t="str">
        <f>IF(B17934=0,"",A17934)</f>
        <v/>
      </c>
    </row>
    <row r="17935" spans="1:4" x14ac:dyDescent="0.55000000000000004">
      <c r="A17935">
        <v>0</v>
      </c>
      <c r="B17935">
        <v>0</v>
      </c>
      <c r="D17935" t="str">
        <f>IF(B17935=0,"",A17935)</f>
        <v/>
      </c>
    </row>
    <row r="17936" spans="1:4" x14ac:dyDescent="0.55000000000000004">
      <c r="A17936">
        <v>0</v>
      </c>
      <c r="B17936">
        <v>0</v>
      </c>
      <c r="D17936" t="str">
        <f>IF(B17936=0,"",A17936)</f>
        <v/>
      </c>
    </row>
    <row r="17937" spans="1:4" x14ac:dyDescent="0.55000000000000004">
      <c r="A17937" t="s">
        <v>4</v>
      </c>
      <c r="B17937">
        <v>1</v>
      </c>
      <c r="D17937" t="str">
        <f>IF(B17937=0,"",A17937)</f>
        <v>003ff003ff</v>
      </c>
    </row>
    <row r="17938" spans="1:4" x14ac:dyDescent="0.55000000000000004">
      <c r="A17938" t="s">
        <v>4</v>
      </c>
      <c r="B17938">
        <v>1</v>
      </c>
      <c r="D17938" t="str">
        <f>IF(B17938=0,"",A17938)</f>
        <v>003ff003ff</v>
      </c>
    </row>
    <row r="17939" spans="1:4" x14ac:dyDescent="0.55000000000000004">
      <c r="A17939">
        <v>0</v>
      </c>
      <c r="B17939">
        <v>0</v>
      </c>
      <c r="D17939" t="str">
        <f>IF(B17939=0,"",A17939)</f>
        <v/>
      </c>
    </row>
    <row r="17940" spans="1:4" x14ac:dyDescent="0.55000000000000004">
      <c r="A17940">
        <v>0</v>
      </c>
      <c r="B17940">
        <v>0</v>
      </c>
      <c r="D17940" t="str">
        <f>IF(B17940=0,"",A17940)</f>
        <v/>
      </c>
    </row>
    <row r="17941" spans="1:4" x14ac:dyDescent="0.55000000000000004">
      <c r="A17941">
        <v>0</v>
      </c>
      <c r="B17941">
        <v>0</v>
      </c>
      <c r="D17941" t="str">
        <f>IF(B17941=0,"",A17941)</f>
        <v/>
      </c>
    </row>
    <row r="17942" spans="1:4" x14ac:dyDescent="0.55000000000000004">
      <c r="A17942">
        <v>0</v>
      </c>
      <c r="B17942">
        <v>0</v>
      </c>
      <c r="D17942" t="str">
        <f>IF(B17942=0,"",A17942)</f>
        <v/>
      </c>
    </row>
    <row r="17943" spans="1:4" x14ac:dyDescent="0.55000000000000004">
      <c r="A17943" t="s">
        <v>4</v>
      </c>
      <c r="B17943">
        <v>1</v>
      </c>
      <c r="D17943" t="str">
        <f>IF(B17943=0,"",A17943)</f>
        <v>003ff003ff</v>
      </c>
    </row>
    <row r="17944" spans="1:4" x14ac:dyDescent="0.55000000000000004">
      <c r="A17944">
        <v>0</v>
      </c>
      <c r="B17944">
        <v>0</v>
      </c>
      <c r="D17944" t="str">
        <f>IF(B17944=0,"",A17944)</f>
        <v/>
      </c>
    </row>
    <row r="17945" spans="1:4" x14ac:dyDescent="0.55000000000000004">
      <c r="A17945">
        <v>0</v>
      </c>
      <c r="B17945">
        <v>0</v>
      </c>
      <c r="D17945" t="str">
        <f>IF(B17945=0,"",A17945)</f>
        <v/>
      </c>
    </row>
    <row r="17946" spans="1:4" x14ac:dyDescent="0.55000000000000004">
      <c r="A17946">
        <v>0</v>
      </c>
      <c r="B17946">
        <v>0</v>
      </c>
      <c r="D17946" t="str">
        <f>IF(B17946=0,"",A17946)</f>
        <v/>
      </c>
    </row>
    <row r="17947" spans="1:4" x14ac:dyDescent="0.55000000000000004">
      <c r="A17947">
        <v>0</v>
      </c>
      <c r="B17947">
        <v>0</v>
      </c>
      <c r="D17947" t="str">
        <f>IF(B17947=0,"",A17947)</f>
        <v/>
      </c>
    </row>
    <row r="17948" spans="1:4" x14ac:dyDescent="0.55000000000000004">
      <c r="A17948" t="s">
        <v>4</v>
      </c>
      <c r="B17948">
        <v>1</v>
      </c>
      <c r="D17948" t="str">
        <f>IF(B17948=0,"",A17948)</f>
        <v>003ff003ff</v>
      </c>
    </row>
    <row r="17949" spans="1:4" x14ac:dyDescent="0.55000000000000004">
      <c r="A17949" t="s">
        <v>6</v>
      </c>
      <c r="B17949">
        <v>1</v>
      </c>
      <c r="D17949" t="str">
        <f>IF(B17949=0,"",A17949)</f>
        <v>00000003ff</v>
      </c>
    </row>
    <row r="17950" spans="1:4" x14ac:dyDescent="0.55000000000000004">
      <c r="A17950">
        <v>0</v>
      </c>
      <c r="B17950">
        <v>0</v>
      </c>
      <c r="D17950" t="str">
        <f>IF(B17950=0,"",A17950)</f>
        <v/>
      </c>
    </row>
    <row r="17951" spans="1:4" x14ac:dyDescent="0.55000000000000004">
      <c r="A17951">
        <v>0</v>
      </c>
      <c r="B17951">
        <v>0</v>
      </c>
      <c r="D17951" t="str">
        <f>IF(B17951=0,"",A17951)</f>
        <v/>
      </c>
    </row>
    <row r="17952" spans="1:4" x14ac:dyDescent="0.55000000000000004">
      <c r="A17952">
        <v>0</v>
      </c>
      <c r="B17952">
        <v>0</v>
      </c>
      <c r="D17952" t="str">
        <f>IF(B17952=0,"",A17952)</f>
        <v/>
      </c>
    </row>
    <row r="17953" spans="1:4" x14ac:dyDescent="0.55000000000000004">
      <c r="A17953">
        <v>0</v>
      </c>
      <c r="B17953">
        <v>0</v>
      </c>
      <c r="D17953" t="str">
        <f>IF(B17953=0,"",A17953)</f>
        <v/>
      </c>
    </row>
    <row r="17954" spans="1:4" x14ac:dyDescent="0.55000000000000004">
      <c r="A17954">
        <v>0</v>
      </c>
      <c r="B17954">
        <v>1</v>
      </c>
      <c r="D17954">
        <f>IF(B17954=0,"",A17954)</f>
        <v>0</v>
      </c>
    </row>
    <row r="17955" spans="1:4" x14ac:dyDescent="0.55000000000000004">
      <c r="A17955">
        <v>0</v>
      </c>
      <c r="B17955">
        <v>1</v>
      </c>
      <c r="D17955">
        <f>IF(B17955=0,"",A17955)</f>
        <v>0</v>
      </c>
    </row>
    <row r="17956" spans="1:4" x14ac:dyDescent="0.55000000000000004">
      <c r="A17956">
        <v>0</v>
      </c>
      <c r="B17956">
        <v>0</v>
      </c>
      <c r="D17956" t="str">
        <f>IF(B17956=0,"",A17956)</f>
        <v/>
      </c>
    </row>
    <row r="17957" spans="1:4" x14ac:dyDescent="0.55000000000000004">
      <c r="A17957">
        <v>0</v>
      </c>
      <c r="B17957">
        <v>0</v>
      </c>
      <c r="D17957" t="str">
        <f>IF(B17957=0,"",A17957)</f>
        <v/>
      </c>
    </row>
    <row r="17958" spans="1:4" x14ac:dyDescent="0.55000000000000004">
      <c r="A17958">
        <v>0</v>
      </c>
      <c r="B17958">
        <v>0</v>
      </c>
      <c r="D17958" t="str">
        <f>IF(B17958=0,"",A17958)</f>
        <v/>
      </c>
    </row>
    <row r="17959" spans="1:4" x14ac:dyDescent="0.55000000000000004">
      <c r="A17959">
        <v>0</v>
      </c>
      <c r="B17959">
        <v>0</v>
      </c>
      <c r="D17959" t="str">
        <f>IF(B17959=0,"",A17959)</f>
        <v/>
      </c>
    </row>
    <row r="17960" spans="1:4" x14ac:dyDescent="0.55000000000000004">
      <c r="A17960">
        <v>0</v>
      </c>
      <c r="B17960">
        <v>1</v>
      </c>
      <c r="D17960">
        <f>IF(B17960=0,"",A17960)</f>
        <v>0</v>
      </c>
    </row>
    <row r="17961" spans="1:4" x14ac:dyDescent="0.55000000000000004">
      <c r="A17961">
        <v>0</v>
      </c>
      <c r="B17961">
        <v>0</v>
      </c>
      <c r="D17961" t="str">
        <f>IF(B17961=0,"",A17961)</f>
        <v/>
      </c>
    </row>
    <row r="17962" spans="1:4" x14ac:dyDescent="0.55000000000000004">
      <c r="A17962">
        <v>0</v>
      </c>
      <c r="B17962">
        <v>0</v>
      </c>
      <c r="D17962" t="str">
        <f>IF(B17962=0,"",A17962)</f>
        <v/>
      </c>
    </row>
    <row r="17963" spans="1:4" x14ac:dyDescent="0.55000000000000004">
      <c r="A17963">
        <v>0</v>
      </c>
      <c r="B17963">
        <v>0</v>
      </c>
      <c r="D17963" t="str">
        <f>IF(B17963=0,"",A17963)</f>
        <v/>
      </c>
    </row>
    <row r="17964" spans="1:4" x14ac:dyDescent="0.55000000000000004">
      <c r="A17964">
        <v>0</v>
      </c>
      <c r="B17964">
        <v>1</v>
      </c>
      <c r="D17964">
        <f>IF(B17964=0,"",A17964)</f>
        <v>0</v>
      </c>
    </row>
    <row r="17965" spans="1:4" x14ac:dyDescent="0.55000000000000004">
      <c r="A17965">
        <v>0</v>
      </c>
      <c r="B17965">
        <v>1</v>
      </c>
      <c r="D17965">
        <f>IF(B17965=0,"",A17965)</f>
        <v>0</v>
      </c>
    </row>
    <row r="17966" spans="1:4" x14ac:dyDescent="0.55000000000000004">
      <c r="A17966">
        <v>0</v>
      </c>
      <c r="B17966">
        <v>0</v>
      </c>
      <c r="D17966" t="str">
        <f>IF(B17966=0,"",A17966)</f>
        <v/>
      </c>
    </row>
    <row r="17967" spans="1:4" x14ac:dyDescent="0.55000000000000004">
      <c r="A17967">
        <v>0</v>
      </c>
      <c r="B17967">
        <v>0</v>
      </c>
      <c r="D17967" t="str">
        <f>IF(B17967=0,"",A17967)</f>
        <v/>
      </c>
    </row>
    <row r="17968" spans="1:4" x14ac:dyDescent="0.55000000000000004">
      <c r="A17968">
        <v>0</v>
      </c>
      <c r="B17968">
        <v>0</v>
      </c>
      <c r="D17968" t="str">
        <f>IF(B17968=0,"",A17968)</f>
        <v/>
      </c>
    </row>
    <row r="17969" spans="1:4" x14ac:dyDescent="0.55000000000000004">
      <c r="A17969">
        <v>0</v>
      </c>
      <c r="B17969">
        <v>0</v>
      </c>
      <c r="D17969" t="str">
        <f>IF(B17969=0,"",A17969)</f>
        <v/>
      </c>
    </row>
    <row r="17970" spans="1:4" x14ac:dyDescent="0.55000000000000004">
      <c r="A17970">
        <v>0</v>
      </c>
      <c r="B17970">
        <v>0</v>
      </c>
      <c r="D17970" t="str">
        <f>IF(B17970=0,"",A17970)</f>
        <v/>
      </c>
    </row>
    <row r="17971" spans="1:4" x14ac:dyDescent="0.55000000000000004">
      <c r="A17971">
        <v>0</v>
      </c>
      <c r="B17971">
        <v>1</v>
      </c>
      <c r="D17971">
        <f>IF(B17971=0,"",A17971)</f>
        <v>0</v>
      </c>
    </row>
    <row r="17972" spans="1:4" x14ac:dyDescent="0.55000000000000004">
      <c r="A17972">
        <v>0</v>
      </c>
      <c r="B17972">
        <v>0</v>
      </c>
      <c r="D17972" t="str">
        <f>IF(B17972=0,"",A17972)</f>
        <v/>
      </c>
    </row>
    <row r="17973" spans="1:4" x14ac:dyDescent="0.55000000000000004">
      <c r="A17973">
        <v>0</v>
      </c>
      <c r="B17973">
        <v>0</v>
      </c>
      <c r="D17973" t="str">
        <f>IF(B17973=0,"",A17973)</f>
        <v/>
      </c>
    </row>
    <row r="17974" spans="1:4" x14ac:dyDescent="0.55000000000000004">
      <c r="A17974">
        <v>0</v>
      </c>
      <c r="B17974">
        <v>0</v>
      </c>
      <c r="D17974" t="str">
        <f>IF(B17974=0,"",A17974)</f>
        <v/>
      </c>
    </row>
    <row r="17975" spans="1:4" x14ac:dyDescent="0.55000000000000004">
      <c r="A17975">
        <v>0</v>
      </c>
      <c r="B17975">
        <v>0</v>
      </c>
      <c r="D17975" t="str">
        <f>IF(B17975=0,"",A17975)</f>
        <v/>
      </c>
    </row>
    <row r="17976" spans="1:4" x14ac:dyDescent="0.55000000000000004">
      <c r="A17976">
        <v>0</v>
      </c>
      <c r="B17976">
        <v>0</v>
      </c>
      <c r="D17976" t="str">
        <f>IF(B17976=0,"",A17976)</f>
        <v/>
      </c>
    </row>
    <row r="17977" spans="1:4" x14ac:dyDescent="0.55000000000000004">
      <c r="A17977">
        <v>0</v>
      </c>
      <c r="B17977">
        <v>1</v>
      </c>
      <c r="D17977">
        <f>IF(B17977=0,"",A17977)</f>
        <v>0</v>
      </c>
    </row>
    <row r="17978" spans="1:4" x14ac:dyDescent="0.55000000000000004">
      <c r="A17978">
        <v>0</v>
      </c>
      <c r="B17978">
        <v>1</v>
      </c>
      <c r="D17978">
        <f>IF(B17978=0,"",A17978)</f>
        <v>0</v>
      </c>
    </row>
    <row r="17979" spans="1:4" x14ac:dyDescent="0.55000000000000004">
      <c r="A17979">
        <v>0</v>
      </c>
      <c r="B17979">
        <v>0</v>
      </c>
      <c r="D17979" t="str">
        <f>IF(B17979=0,"",A17979)</f>
        <v/>
      </c>
    </row>
    <row r="17980" spans="1:4" x14ac:dyDescent="0.55000000000000004">
      <c r="A17980">
        <v>0</v>
      </c>
      <c r="B17980">
        <v>0</v>
      </c>
      <c r="D17980" t="str">
        <f>IF(B17980=0,"",A17980)</f>
        <v/>
      </c>
    </row>
    <row r="17981" spans="1:4" x14ac:dyDescent="0.55000000000000004">
      <c r="A17981">
        <v>0</v>
      </c>
      <c r="B17981">
        <v>0</v>
      </c>
      <c r="D17981" t="str">
        <f>IF(B17981=0,"",A17981)</f>
        <v/>
      </c>
    </row>
    <row r="17982" spans="1:4" x14ac:dyDescent="0.55000000000000004">
      <c r="A17982">
        <v>0</v>
      </c>
      <c r="B17982">
        <v>0</v>
      </c>
      <c r="D17982" t="str">
        <f>IF(B17982=0,"",A17982)</f>
        <v/>
      </c>
    </row>
    <row r="17983" spans="1:4" x14ac:dyDescent="0.55000000000000004">
      <c r="A17983">
        <v>0</v>
      </c>
      <c r="B17983">
        <v>1</v>
      </c>
      <c r="D17983">
        <f>IF(B17983=0,"",A17983)</f>
        <v>0</v>
      </c>
    </row>
    <row r="17984" spans="1:4" x14ac:dyDescent="0.55000000000000004">
      <c r="A17984">
        <v>0</v>
      </c>
      <c r="B17984">
        <v>1</v>
      </c>
      <c r="D17984">
        <f>IF(B17984=0,"",A17984)</f>
        <v>0</v>
      </c>
    </row>
    <row r="17985" spans="1:4" x14ac:dyDescent="0.55000000000000004">
      <c r="A17985">
        <v>0</v>
      </c>
      <c r="B17985">
        <v>0</v>
      </c>
      <c r="D17985" t="str">
        <f>IF(B17985=0,"",A17985)</f>
        <v/>
      </c>
    </row>
    <row r="17986" spans="1:4" x14ac:dyDescent="0.55000000000000004">
      <c r="A17986">
        <v>0</v>
      </c>
      <c r="B17986">
        <v>0</v>
      </c>
      <c r="D17986" t="str">
        <f>IF(B17986=0,"",A17986)</f>
        <v/>
      </c>
    </row>
    <row r="17987" spans="1:4" x14ac:dyDescent="0.55000000000000004">
      <c r="A17987">
        <v>0</v>
      </c>
      <c r="B17987">
        <v>0</v>
      </c>
      <c r="D17987" t="str">
        <f>IF(B17987=0,"",A17987)</f>
        <v/>
      </c>
    </row>
    <row r="17988" spans="1:4" x14ac:dyDescent="0.55000000000000004">
      <c r="A17988">
        <v>0</v>
      </c>
      <c r="B17988">
        <v>1</v>
      </c>
      <c r="D17988">
        <f>IF(B17988=0,"",A17988)</f>
        <v>0</v>
      </c>
    </row>
    <row r="17989" spans="1:4" x14ac:dyDescent="0.55000000000000004">
      <c r="A17989">
        <v>0</v>
      </c>
      <c r="B17989">
        <v>0</v>
      </c>
      <c r="D17989" t="str">
        <f>IF(B17989=0,"",A17989)</f>
        <v/>
      </c>
    </row>
    <row r="17990" spans="1:4" x14ac:dyDescent="0.55000000000000004">
      <c r="A17990">
        <v>0</v>
      </c>
      <c r="B17990">
        <v>0</v>
      </c>
      <c r="D17990" t="str">
        <f>IF(B17990=0,"",A17990)</f>
        <v/>
      </c>
    </row>
    <row r="17991" spans="1:4" x14ac:dyDescent="0.55000000000000004">
      <c r="A17991">
        <v>0</v>
      </c>
      <c r="B17991">
        <v>0</v>
      </c>
      <c r="D17991" t="str">
        <f>IF(B17991=0,"",A17991)</f>
        <v/>
      </c>
    </row>
    <row r="17992" spans="1:4" x14ac:dyDescent="0.55000000000000004">
      <c r="A17992">
        <v>0</v>
      </c>
      <c r="B17992">
        <v>0</v>
      </c>
      <c r="D17992" t="str">
        <f>IF(B17992=0,"",A17992)</f>
        <v/>
      </c>
    </row>
    <row r="17993" spans="1:4" x14ac:dyDescent="0.55000000000000004">
      <c r="A17993">
        <v>0</v>
      </c>
      <c r="B17993">
        <v>0</v>
      </c>
      <c r="D17993" t="str">
        <f>IF(B17993=0,"",A17993)</f>
        <v/>
      </c>
    </row>
    <row r="17994" spans="1:4" x14ac:dyDescent="0.55000000000000004">
      <c r="A17994">
        <v>0</v>
      </c>
      <c r="B17994">
        <v>1</v>
      </c>
      <c r="D17994">
        <f>IF(B17994=0,"",A17994)</f>
        <v>0</v>
      </c>
    </row>
    <row r="17995" spans="1:4" x14ac:dyDescent="0.55000000000000004">
      <c r="A17995">
        <v>0</v>
      </c>
      <c r="B17995">
        <v>1</v>
      </c>
      <c r="D17995">
        <f>IF(B17995=0,"",A17995)</f>
        <v>0</v>
      </c>
    </row>
    <row r="17996" spans="1:4" x14ac:dyDescent="0.55000000000000004">
      <c r="A17996">
        <v>0</v>
      </c>
      <c r="B17996">
        <v>0</v>
      </c>
      <c r="D17996" t="str">
        <f>IF(B17996=0,"",A17996)</f>
        <v/>
      </c>
    </row>
    <row r="17997" spans="1:4" x14ac:dyDescent="0.55000000000000004">
      <c r="A17997">
        <v>0</v>
      </c>
      <c r="B17997">
        <v>0</v>
      </c>
      <c r="D17997" t="str">
        <f>IF(B17997=0,"",A17997)</f>
        <v/>
      </c>
    </row>
    <row r="17998" spans="1:4" x14ac:dyDescent="0.55000000000000004">
      <c r="A17998">
        <v>0</v>
      </c>
      <c r="B17998">
        <v>0</v>
      </c>
      <c r="D17998" t="str">
        <f>IF(B17998=0,"",A17998)</f>
        <v/>
      </c>
    </row>
    <row r="17999" spans="1:4" x14ac:dyDescent="0.55000000000000004">
      <c r="A17999">
        <v>0</v>
      </c>
      <c r="B17999">
        <v>0</v>
      </c>
      <c r="D17999" t="str">
        <f>IF(B17999=0,"",A17999)</f>
        <v/>
      </c>
    </row>
    <row r="18000" spans="1:4" x14ac:dyDescent="0.55000000000000004">
      <c r="A18000">
        <v>0</v>
      </c>
      <c r="B18000">
        <v>1</v>
      </c>
      <c r="D18000">
        <f>IF(B18000=0,"",A18000)</f>
        <v>0</v>
      </c>
    </row>
    <row r="18001" spans="1:4" x14ac:dyDescent="0.55000000000000004">
      <c r="A18001">
        <v>0</v>
      </c>
      <c r="B18001">
        <v>0</v>
      </c>
      <c r="D18001" t="str">
        <f>IF(B18001=0,"",A18001)</f>
        <v/>
      </c>
    </row>
    <row r="18002" spans="1:4" x14ac:dyDescent="0.55000000000000004">
      <c r="A18002">
        <v>0</v>
      </c>
      <c r="B18002">
        <v>0</v>
      </c>
      <c r="D18002" t="str">
        <f>IF(B18002=0,"",A18002)</f>
        <v/>
      </c>
    </row>
    <row r="18003" spans="1:4" x14ac:dyDescent="0.55000000000000004">
      <c r="A18003">
        <v>0</v>
      </c>
      <c r="B18003">
        <v>0</v>
      </c>
      <c r="D18003" t="str">
        <f>IF(B18003=0,"",A18003)</f>
        <v/>
      </c>
    </row>
    <row r="18004" spans="1:4" x14ac:dyDescent="0.55000000000000004">
      <c r="A18004">
        <v>0</v>
      </c>
      <c r="B18004">
        <v>1</v>
      </c>
      <c r="D18004">
        <f>IF(B18004=0,"",A18004)</f>
        <v>0</v>
      </c>
    </row>
    <row r="18005" spans="1:4" x14ac:dyDescent="0.55000000000000004">
      <c r="A18005">
        <v>0</v>
      </c>
      <c r="B18005">
        <v>1</v>
      </c>
      <c r="D18005">
        <f>IF(B18005=0,"",A18005)</f>
        <v>0</v>
      </c>
    </row>
    <row r="18006" spans="1:4" x14ac:dyDescent="0.55000000000000004">
      <c r="A18006">
        <v>0</v>
      </c>
      <c r="B18006">
        <v>0</v>
      </c>
      <c r="D18006" t="str">
        <f>IF(B18006=0,"",A18006)</f>
        <v/>
      </c>
    </row>
    <row r="18007" spans="1:4" x14ac:dyDescent="0.55000000000000004">
      <c r="A18007">
        <v>0</v>
      </c>
      <c r="B18007">
        <v>0</v>
      </c>
      <c r="D18007" t="str">
        <f>IF(B18007=0,"",A18007)</f>
        <v/>
      </c>
    </row>
    <row r="18008" spans="1:4" x14ac:dyDescent="0.55000000000000004">
      <c r="A18008">
        <v>0</v>
      </c>
      <c r="B18008">
        <v>0</v>
      </c>
      <c r="D18008" t="str">
        <f>IF(B18008=0,"",A18008)</f>
        <v/>
      </c>
    </row>
    <row r="18009" spans="1:4" x14ac:dyDescent="0.55000000000000004">
      <c r="A18009">
        <v>0</v>
      </c>
      <c r="B18009">
        <v>0</v>
      </c>
      <c r="D18009" t="str">
        <f>IF(B18009=0,"",A18009)</f>
        <v/>
      </c>
    </row>
    <row r="18010" spans="1:4" x14ac:dyDescent="0.55000000000000004">
      <c r="A18010">
        <v>0</v>
      </c>
      <c r="B18010">
        <v>0</v>
      </c>
      <c r="D18010" t="str">
        <f>IF(B18010=0,"",A18010)</f>
        <v/>
      </c>
    </row>
    <row r="18011" spans="1:4" x14ac:dyDescent="0.55000000000000004">
      <c r="A18011">
        <v>0</v>
      </c>
      <c r="B18011">
        <v>1</v>
      </c>
      <c r="D18011">
        <f>IF(B18011=0,"",A18011)</f>
        <v>0</v>
      </c>
    </row>
    <row r="18012" spans="1:4" x14ac:dyDescent="0.55000000000000004">
      <c r="A18012">
        <v>0</v>
      </c>
      <c r="B18012">
        <v>1</v>
      </c>
      <c r="D18012">
        <f>IF(B18012=0,"",A18012)</f>
        <v>0</v>
      </c>
    </row>
    <row r="18013" spans="1:4" x14ac:dyDescent="0.55000000000000004">
      <c r="A18013">
        <v>0</v>
      </c>
      <c r="B18013">
        <v>0</v>
      </c>
      <c r="D18013" t="str">
        <f>IF(B18013=0,"",A18013)</f>
        <v/>
      </c>
    </row>
    <row r="18014" spans="1:4" x14ac:dyDescent="0.55000000000000004">
      <c r="A18014">
        <v>0</v>
      </c>
      <c r="B18014">
        <v>0</v>
      </c>
      <c r="D18014" t="str">
        <f>IF(B18014=0,"",A18014)</f>
        <v/>
      </c>
    </row>
    <row r="18015" spans="1:4" x14ac:dyDescent="0.55000000000000004">
      <c r="A18015">
        <v>0</v>
      </c>
      <c r="B18015">
        <v>0</v>
      </c>
      <c r="D18015" t="str">
        <f>IF(B18015=0,"",A18015)</f>
        <v/>
      </c>
    </row>
    <row r="18016" spans="1:4" x14ac:dyDescent="0.55000000000000004">
      <c r="A18016">
        <v>0</v>
      </c>
      <c r="B18016">
        <v>0</v>
      </c>
      <c r="D18016" t="str">
        <f>IF(B18016=0,"",A18016)</f>
        <v/>
      </c>
    </row>
    <row r="18017" spans="1:4" x14ac:dyDescent="0.55000000000000004">
      <c r="A18017">
        <v>0</v>
      </c>
      <c r="B18017">
        <v>1</v>
      </c>
      <c r="D18017">
        <f>IF(B18017=0,"",A18017)</f>
        <v>0</v>
      </c>
    </row>
    <row r="18018" spans="1:4" x14ac:dyDescent="0.55000000000000004">
      <c r="A18018">
        <v>0</v>
      </c>
      <c r="B18018">
        <v>0</v>
      </c>
      <c r="D18018" t="str">
        <f>IF(B18018=0,"",A18018)</f>
        <v/>
      </c>
    </row>
    <row r="18019" spans="1:4" x14ac:dyDescent="0.55000000000000004">
      <c r="A18019">
        <v>0</v>
      </c>
      <c r="B18019">
        <v>0</v>
      </c>
      <c r="D18019" t="str">
        <f>IF(B18019=0,"",A18019)</f>
        <v/>
      </c>
    </row>
    <row r="18020" spans="1:4" x14ac:dyDescent="0.55000000000000004">
      <c r="A18020">
        <v>0</v>
      </c>
      <c r="B18020">
        <v>0</v>
      </c>
      <c r="D18020" t="str">
        <f>IF(B18020=0,"",A18020)</f>
        <v/>
      </c>
    </row>
    <row r="18021" spans="1:4" x14ac:dyDescent="0.55000000000000004">
      <c r="A18021">
        <v>0</v>
      </c>
      <c r="B18021">
        <v>0</v>
      </c>
      <c r="D18021" t="str">
        <f>IF(B18021=0,"",A18021)</f>
        <v/>
      </c>
    </row>
    <row r="18022" spans="1:4" x14ac:dyDescent="0.55000000000000004">
      <c r="A18022">
        <v>0</v>
      </c>
      <c r="B18022">
        <v>0</v>
      </c>
      <c r="D18022" t="str">
        <f>IF(B18022=0,"",A18022)</f>
        <v/>
      </c>
    </row>
    <row r="18023" spans="1:4" x14ac:dyDescent="0.55000000000000004">
      <c r="A18023">
        <v>0</v>
      </c>
      <c r="B18023">
        <v>1</v>
      </c>
      <c r="D18023">
        <f>IF(B18023=0,"",A18023)</f>
        <v>0</v>
      </c>
    </row>
    <row r="18024" spans="1:4" x14ac:dyDescent="0.55000000000000004">
      <c r="A18024">
        <v>0</v>
      </c>
      <c r="B18024">
        <v>1</v>
      </c>
      <c r="D18024">
        <f>IF(B18024=0,"",A18024)</f>
        <v>0</v>
      </c>
    </row>
    <row r="18025" spans="1:4" x14ac:dyDescent="0.55000000000000004">
      <c r="A18025">
        <v>0</v>
      </c>
      <c r="B18025">
        <v>0</v>
      </c>
      <c r="D18025" t="str">
        <f>IF(B18025=0,"",A18025)</f>
        <v/>
      </c>
    </row>
    <row r="18026" spans="1:4" x14ac:dyDescent="0.55000000000000004">
      <c r="A18026">
        <v>0</v>
      </c>
      <c r="B18026">
        <v>0</v>
      </c>
      <c r="D18026" t="str">
        <f>IF(B18026=0,"",A18026)</f>
        <v/>
      </c>
    </row>
    <row r="18027" spans="1:4" x14ac:dyDescent="0.55000000000000004">
      <c r="A18027">
        <v>0</v>
      </c>
      <c r="B18027">
        <v>0</v>
      </c>
      <c r="D18027" t="str">
        <f>IF(B18027=0,"",A18027)</f>
        <v/>
      </c>
    </row>
    <row r="18028" spans="1:4" x14ac:dyDescent="0.55000000000000004">
      <c r="A18028">
        <v>0</v>
      </c>
      <c r="B18028">
        <v>1</v>
      </c>
      <c r="D18028">
        <f>IF(B18028=0,"",A18028)</f>
        <v>0</v>
      </c>
    </row>
    <row r="18029" spans="1:4" x14ac:dyDescent="0.55000000000000004">
      <c r="A18029">
        <v>0</v>
      </c>
      <c r="B18029">
        <v>0</v>
      </c>
      <c r="D18029" t="str">
        <f>IF(B18029=0,"",A18029)</f>
        <v/>
      </c>
    </row>
    <row r="18030" spans="1:4" x14ac:dyDescent="0.55000000000000004">
      <c r="A18030">
        <v>0</v>
      </c>
      <c r="B18030">
        <v>0</v>
      </c>
      <c r="D18030" t="str">
        <f>IF(B18030=0,"",A18030)</f>
        <v/>
      </c>
    </row>
    <row r="18031" spans="1:4" x14ac:dyDescent="0.55000000000000004">
      <c r="A18031">
        <v>0</v>
      </c>
      <c r="B18031">
        <v>0</v>
      </c>
      <c r="D18031" t="str">
        <f>IF(B18031=0,"",A18031)</f>
        <v/>
      </c>
    </row>
    <row r="18032" spans="1:4" x14ac:dyDescent="0.55000000000000004">
      <c r="A18032">
        <v>0</v>
      </c>
      <c r="B18032">
        <v>0</v>
      </c>
      <c r="D18032" t="str">
        <f>IF(B18032=0,"",A18032)</f>
        <v/>
      </c>
    </row>
    <row r="18033" spans="1:4" x14ac:dyDescent="0.55000000000000004">
      <c r="A18033">
        <v>0</v>
      </c>
      <c r="B18033">
        <v>0</v>
      </c>
      <c r="D18033" t="str">
        <f>IF(B18033=0,"",A18033)</f>
        <v/>
      </c>
    </row>
    <row r="18034" spans="1:4" x14ac:dyDescent="0.55000000000000004">
      <c r="A18034">
        <v>0</v>
      </c>
      <c r="B18034">
        <v>1</v>
      </c>
      <c r="D18034">
        <f>IF(B18034=0,"",A18034)</f>
        <v>0</v>
      </c>
    </row>
    <row r="18035" spans="1:4" x14ac:dyDescent="0.55000000000000004">
      <c r="A18035">
        <v>0</v>
      </c>
      <c r="B18035">
        <v>1</v>
      </c>
      <c r="D18035">
        <f>IF(B18035=0,"",A18035)</f>
        <v>0</v>
      </c>
    </row>
    <row r="18036" spans="1:4" x14ac:dyDescent="0.55000000000000004">
      <c r="A18036">
        <v>0</v>
      </c>
      <c r="B18036">
        <v>0</v>
      </c>
      <c r="D18036" t="str">
        <f>IF(B18036=0,"",A18036)</f>
        <v/>
      </c>
    </row>
    <row r="18037" spans="1:4" x14ac:dyDescent="0.55000000000000004">
      <c r="A18037">
        <v>0</v>
      </c>
      <c r="B18037">
        <v>0</v>
      </c>
      <c r="D18037" t="str">
        <f>IF(B18037=0,"",A18037)</f>
        <v/>
      </c>
    </row>
    <row r="18038" spans="1:4" x14ac:dyDescent="0.55000000000000004">
      <c r="A18038">
        <v>0</v>
      </c>
      <c r="B18038">
        <v>0</v>
      </c>
      <c r="D18038" t="str">
        <f>IF(B18038=0,"",A18038)</f>
        <v/>
      </c>
    </row>
    <row r="18039" spans="1:4" x14ac:dyDescent="0.55000000000000004">
      <c r="A18039">
        <v>0</v>
      </c>
      <c r="B18039">
        <v>0</v>
      </c>
      <c r="D18039" t="str">
        <f>IF(B18039=0,"",A18039)</f>
        <v/>
      </c>
    </row>
    <row r="18040" spans="1:4" x14ac:dyDescent="0.55000000000000004">
      <c r="A18040">
        <v>0</v>
      </c>
      <c r="B18040">
        <v>1</v>
      </c>
      <c r="D18040">
        <f>IF(B18040=0,"",A18040)</f>
        <v>0</v>
      </c>
    </row>
    <row r="18041" spans="1:4" x14ac:dyDescent="0.55000000000000004">
      <c r="A18041">
        <v>0</v>
      </c>
      <c r="B18041">
        <v>1</v>
      </c>
      <c r="D18041">
        <f>IF(B18041=0,"",A18041)</f>
        <v>0</v>
      </c>
    </row>
    <row r="18042" spans="1:4" x14ac:dyDescent="0.55000000000000004">
      <c r="A18042">
        <v>0</v>
      </c>
      <c r="B18042">
        <v>0</v>
      </c>
      <c r="D18042" t="str">
        <f>IF(B18042=0,"",A18042)</f>
        <v/>
      </c>
    </row>
    <row r="18043" spans="1:4" x14ac:dyDescent="0.55000000000000004">
      <c r="A18043">
        <v>0</v>
      </c>
      <c r="B18043">
        <v>0</v>
      </c>
      <c r="D18043" t="str">
        <f>IF(B18043=0,"",A18043)</f>
        <v/>
      </c>
    </row>
    <row r="18044" spans="1:4" x14ac:dyDescent="0.55000000000000004">
      <c r="A18044">
        <v>0</v>
      </c>
      <c r="B18044">
        <v>1</v>
      </c>
      <c r="D18044">
        <f>IF(B18044=0,"",A18044)</f>
        <v>0</v>
      </c>
    </row>
    <row r="18045" spans="1:4" x14ac:dyDescent="0.55000000000000004">
      <c r="A18045">
        <v>0</v>
      </c>
      <c r="B18045">
        <v>0</v>
      </c>
      <c r="D18045" t="str">
        <f>IF(B18045=0,"",A18045)</f>
        <v/>
      </c>
    </row>
    <row r="18046" spans="1:4" x14ac:dyDescent="0.55000000000000004">
      <c r="A18046">
        <v>0</v>
      </c>
      <c r="B18046">
        <v>0</v>
      </c>
      <c r="D18046" t="str">
        <f>IF(B18046=0,"",A18046)</f>
        <v/>
      </c>
    </row>
    <row r="18047" spans="1:4" x14ac:dyDescent="0.55000000000000004">
      <c r="A18047">
        <v>0</v>
      </c>
      <c r="B18047">
        <v>0</v>
      </c>
      <c r="D18047" t="str">
        <f>IF(B18047=0,"",A18047)</f>
        <v/>
      </c>
    </row>
    <row r="18048" spans="1:4" x14ac:dyDescent="0.55000000000000004">
      <c r="A18048">
        <v>0</v>
      </c>
      <c r="B18048">
        <v>0</v>
      </c>
      <c r="D18048" t="str">
        <f>IF(B18048=0,"",A18048)</f>
        <v/>
      </c>
    </row>
    <row r="18049" spans="1:4" x14ac:dyDescent="0.55000000000000004">
      <c r="A18049">
        <v>0</v>
      </c>
      <c r="B18049">
        <v>0</v>
      </c>
      <c r="D18049" t="str">
        <f>IF(B18049=0,"",A18049)</f>
        <v/>
      </c>
    </row>
    <row r="18050" spans="1:4" x14ac:dyDescent="0.55000000000000004">
      <c r="A18050">
        <v>0</v>
      </c>
      <c r="B18050">
        <v>0</v>
      </c>
      <c r="D18050" t="str">
        <f>IF(B18050=0,"",A18050)</f>
        <v/>
      </c>
    </row>
    <row r="18051" spans="1:4" x14ac:dyDescent="0.55000000000000004">
      <c r="A18051">
        <v>0</v>
      </c>
      <c r="B18051">
        <v>1</v>
      </c>
      <c r="D18051">
        <f>IF(B18051=0,"",A18051)</f>
        <v>0</v>
      </c>
    </row>
    <row r="18052" spans="1:4" x14ac:dyDescent="0.55000000000000004">
      <c r="A18052">
        <v>0</v>
      </c>
      <c r="B18052">
        <v>1</v>
      </c>
      <c r="D18052">
        <f>IF(B18052=0,"",A18052)</f>
        <v>0</v>
      </c>
    </row>
    <row r="18053" spans="1:4" x14ac:dyDescent="0.55000000000000004">
      <c r="A18053">
        <v>0</v>
      </c>
      <c r="B18053">
        <v>0</v>
      </c>
      <c r="D18053" t="str">
        <f>IF(B18053=0,"",A18053)</f>
        <v/>
      </c>
    </row>
    <row r="18054" spans="1:4" x14ac:dyDescent="0.55000000000000004">
      <c r="A18054">
        <v>0</v>
      </c>
      <c r="B18054">
        <v>0</v>
      </c>
      <c r="D18054" t="str">
        <f>IF(B18054=0,"",A18054)</f>
        <v/>
      </c>
    </row>
    <row r="18055" spans="1:4" x14ac:dyDescent="0.55000000000000004">
      <c r="A18055">
        <v>0</v>
      </c>
      <c r="B18055">
        <v>0</v>
      </c>
      <c r="D18055" t="str">
        <f>IF(B18055=0,"",A18055)</f>
        <v/>
      </c>
    </row>
    <row r="18056" spans="1:4" x14ac:dyDescent="0.55000000000000004">
      <c r="A18056">
        <v>0</v>
      </c>
      <c r="B18056">
        <v>0</v>
      </c>
      <c r="D18056" t="str">
        <f>IF(B18056=0,"",A18056)</f>
        <v/>
      </c>
    </row>
    <row r="18057" spans="1:4" x14ac:dyDescent="0.55000000000000004">
      <c r="A18057">
        <v>0</v>
      </c>
      <c r="B18057">
        <v>1</v>
      </c>
      <c r="D18057">
        <f>IF(B18057=0,"",A18057)</f>
        <v>0</v>
      </c>
    </row>
    <row r="18058" spans="1:4" x14ac:dyDescent="0.55000000000000004">
      <c r="A18058">
        <v>0</v>
      </c>
      <c r="B18058">
        <v>0</v>
      </c>
      <c r="D18058" t="str">
        <f>IF(B18058=0,"",A18058)</f>
        <v/>
      </c>
    </row>
    <row r="18059" spans="1:4" x14ac:dyDescent="0.55000000000000004">
      <c r="A18059">
        <v>0</v>
      </c>
      <c r="B18059">
        <v>0</v>
      </c>
      <c r="D18059" t="str">
        <f>IF(B18059=0,"",A18059)</f>
        <v/>
      </c>
    </row>
    <row r="18060" spans="1:4" x14ac:dyDescent="0.55000000000000004">
      <c r="A18060">
        <v>0</v>
      </c>
      <c r="B18060">
        <v>0</v>
      </c>
      <c r="D18060" t="str">
        <f>IF(B18060=0,"",A18060)</f>
        <v/>
      </c>
    </row>
    <row r="18061" spans="1:4" x14ac:dyDescent="0.55000000000000004">
      <c r="A18061">
        <v>0</v>
      </c>
      <c r="B18061">
        <v>0</v>
      </c>
      <c r="D18061" t="str">
        <f>IF(B18061=0,"",A18061)</f>
        <v/>
      </c>
    </row>
    <row r="18062" spans="1:4" x14ac:dyDescent="0.55000000000000004">
      <c r="A18062">
        <v>0</v>
      </c>
      <c r="B18062">
        <v>0</v>
      </c>
      <c r="D18062" t="str">
        <f>IF(B18062=0,"",A18062)</f>
        <v/>
      </c>
    </row>
    <row r="18063" spans="1:4" x14ac:dyDescent="0.55000000000000004">
      <c r="A18063">
        <v>0</v>
      </c>
      <c r="B18063">
        <v>1</v>
      </c>
      <c r="D18063">
        <f>IF(B18063=0,"",A18063)</f>
        <v>0</v>
      </c>
    </row>
    <row r="18064" spans="1:4" x14ac:dyDescent="0.55000000000000004">
      <c r="A18064">
        <v>0</v>
      </c>
      <c r="B18064">
        <v>1</v>
      </c>
      <c r="D18064">
        <f>IF(B18064=0,"",A18064)</f>
        <v>0</v>
      </c>
    </row>
    <row r="18065" spans="1:4" x14ac:dyDescent="0.55000000000000004">
      <c r="A18065">
        <v>0</v>
      </c>
      <c r="B18065">
        <v>0</v>
      </c>
      <c r="D18065" t="str">
        <f>IF(B18065=0,"",A18065)</f>
        <v/>
      </c>
    </row>
    <row r="18066" spans="1:4" x14ac:dyDescent="0.55000000000000004">
      <c r="A18066">
        <v>0</v>
      </c>
      <c r="B18066">
        <v>0</v>
      </c>
      <c r="D18066" t="str">
        <f>IF(B18066=0,"",A18066)</f>
        <v/>
      </c>
    </row>
    <row r="18067" spans="1:4" x14ac:dyDescent="0.55000000000000004">
      <c r="A18067">
        <v>0</v>
      </c>
      <c r="B18067">
        <v>0</v>
      </c>
      <c r="D18067" t="str">
        <f>IF(B18067=0,"",A18067)</f>
        <v/>
      </c>
    </row>
    <row r="18068" spans="1:4" x14ac:dyDescent="0.55000000000000004">
      <c r="A18068">
        <v>0</v>
      </c>
      <c r="B18068">
        <v>0</v>
      </c>
      <c r="D18068" t="str">
        <f>IF(B18068=0,"",A18068)</f>
        <v/>
      </c>
    </row>
    <row r="18069" spans="1:4" x14ac:dyDescent="0.55000000000000004">
      <c r="A18069">
        <v>0</v>
      </c>
      <c r="B18069">
        <v>0</v>
      </c>
      <c r="D18069" t="str">
        <f>IF(B18069=0,"",A18069)</f>
        <v/>
      </c>
    </row>
    <row r="18070" spans="1:4" x14ac:dyDescent="0.55000000000000004">
      <c r="A18070">
        <v>0</v>
      </c>
      <c r="B18070">
        <v>0</v>
      </c>
      <c r="D18070" t="str">
        <f>IF(B18070=0,"",A18070)</f>
        <v/>
      </c>
    </row>
    <row r="18071" spans="1:4" x14ac:dyDescent="0.55000000000000004">
      <c r="A18071">
        <v>0</v>
      </c>
      <c r="B18071">
        <v>0</v>
      </c>
      <c r="D18071" t="str">
        <f>IF(B18071=0,"",A18071)</f>
        <v/>
      </c>
    </row>
    <row r="18072" spans="1:4" x14ac:dyDescent="0.55000000000000004">
      <c r="A18072">
        <v>0</v>
      </c>
      <c r="B18072">
        <v>0</v>
      </c>
      <c r="D18072" t="str">
        <f>IF(B18072=0,"",A18072)</f>
        <v/>
      </c>
    </row>
    <row r="18073" spans="1:4" x14ac:dyDescent="0.55000000000000004">
      <c r="A18073">
        <v>0</v>
      </c>
      <c r="B18073">
        <v>0</v>
      </c>
      <c r="D18073" t="str">
        <f>IF(B18073=0,"",A18073)</f>
        <v/>
      </c>
    </row>
    <row r="18074" spans="1:4" x14ac:dyDescent="0.55000000000000004">
      <c r="A18074">
        <v>0</v>
      </c>
      <c r="B18074">
        <v>1</v>
      </c>
      <c r="D18074">
        <f>IF(B18074=0,"",A18074)</f>
        <v>0</v>
      </c>
    </row>
    <row r="18075" spans="1:4" x14ac:dyDescent="0.55000000000000004">
      <c r="A18075">
        <v>0</v>
      </c>
      <c r="B18075">
        <v>1</v>
      </c>
      <c r="D18075">
        <f>IF(B18075=0,"",A18075)</f>
        <v>0</v>
      </c>
    </row>
    <row r="18076" spans="1:4" x14ac:dyDescent="0.55000000000000004">
      <c r="A18076">
        <v>0</v>
      </c>
      <c r="B18076">
        <v>0</v>
      </c>
      <c r="D18076" t="str">
        <f>IF(B18076=0,"",A18076)</f>
        <v/>
      </c>
    </row>
    <row r="18077" spans="1:4" x14ac:dyDescent="0.55000000000000004">
      <c r="A18077">
        <v>0</v>
      </c>
      <c r="B18077">
        <v>0</v>
      </c>
      <c r="D18077" t="str">
        <f>IF(B18077=0,"",A18077)</f>
        <v/>
      </c>
    </row>
    <row r="18078" spans="1:4" x14ac:dyDescent="0.55000000000000004">
      <c r="A18078">
        <v>0</v>
      </c>
      <c r="B18078">
        <v>0</v>
      </c>
      <c r="D18078" t="str">
        <f>IF(B18078=0,"",A18078)</f>
        <v/>
      </c>
    </row>
    <row r="18079" spans="1:4" x14ac:dyDescent="0.55000000000000004">
      <c r="A18079">
        <v>0</v>
      </c>
      <c r="B18079">
        <v>0</v>
      </c>
      <c r="D18079" t="str">
        <f>IF(B18079=0,"",A18079)</f>
        <v/>
      </c>
    </row>
    <row r="18080" spans="1:4" x14ac:dyDescent="0.55000000000000004">
      <c r="A18080">
        <v>0</v>
      </c>
      <c r="B18080">
        <v>0</v>
      </c>
      <c r="D18080" t="str">
        <f>IF(B18080=0,"",A18080)</f>
        <v/>
      </c>
    </row>
    <row r="18081" spans="1:4" x14ac:dyDescent="0.55000000000000004">
      <c r="A18081">
        <v>0</v>
      </c>
      <c r="B18081">
        <v>0</v>
      </c>
      <c r="D18081" t="str">
        <f>IF(B18081=0,"",A18081)</f>
        <v/>
      </c>
    </row>
    <row r="18082" spans="1:4" x14ac:dyDescent="0.55000000000000004">
      <c r="A18082">
        <v>0</v>
      </c>
      <c r="B18082">
        <v>0</v>
      </c>
      <c r="D18082" t="str">
        <f>IF(B18082=0,"",A18082)</f>
        <v/>
      </c>
    </row>
    <row r="18083" spans="1:4" x14ac:dyDescent="0.55000000000000004">
      <c r="A18083">
        <v>0</v>
      </c>
      <c r="B18083">
        <v>0</v>
      </c>
      <c r="D18083" t="str">
        <f>IF(B18083=0,"",A18083)</f>
        <v/>
      </c>
    </row>
    <row r="18084" spans="1:4" x14ac:dyDescent="0.55000000000000004">
      <c r="A18084">
        <v>0</v>
      </c>
      <c r="B18084">
        <v>0</v>
      </c>
      <c r="D18084" t="str">
        <f>IF(B18084=0,"",A18084)</f>
        <v/>
      </c>
    </row>
    <row r="18085" spans="1:4" x14ac:dyDescent="0.55000000000000004">
      <c r="A18085">
        <v>0</v>
      </c>
      <c r="B18085">
        <v>0</v>
      </c>
      <c r="D18085" t="str">
        <f>IF(B18085=0,"",A18085)</f>
        <v/>
      </c>
    </row>
    <row r="18086" spans="1:4" x14ac:dyDescent="0.55000000000000004">
      <c r="A18086">
        <v>0</v>
      </c>
      <c r="B18086">
        <v>0</v>
      </c>
      <c r="D18086" t="str">
        <f>IF(B18086=0,"",A18086)</f>
        <v/>
      </c>
    </row>
    <row r="18087" spans="1:4" x14ac:dyDescent="0.55000000000000004">
      <c r="A18087">
        <v>0</v>
      </c>
      <c r="B18087">
        <v>0</v>
      </c>
      <c r="D18087" t="str">
        <f>IF(B18087=0,"",A18087)</f>
        <v/>
      </c>
    </row>
    <row r="18088" spans="1:4" x14ac:dyDescent="0.55000000000000004">
      <c r="A18088">
        <v>0</v>
      </c>
      <c r="B18088">
        <v>0</v>
      </c>
      <c r="D18088" t="str">
        <f>IF(B18088=0,"",A18088)</f>
        <v/>
      </c>
    </row>
    <row r="18089" spans="1:4" x14ac:dyDescent="0.55000000000000004">
      <c r="A18089">
        <v>0</v>
      </c>
      <c r="B18089">
        <v>0</v>
      </c>
      <c r="D18089" t="str">
        <f>IF(B18089=0,"",A18089)</f>
        <v/>
      </c>
    </row>
    <row r="18090" spans="1:4" x14ac:dyDescent="0.55000000000000004">
      <c r="A18090">
        <v>0</v>
      </c>
      <c r="B18090">
        <v>0</v>
      </c>
      <c r="D18090" t="str">
        <f>IF(B18090=0,"",A18090)</f>
        <v/>
      </c>
    </row>
    <row r="18091" spans="1:4" x14ac:dyDescent="0.55000000000000004">
      <c r="A18091">
        <v>0</v>
      </c>
      <c r="B18091">
        <v>0</v>
      </c>
      <c r="D18091" t="str">
        <f>IF(B18091=0,"",A18091)</f>
        <v/>
      </c>
    </row>
    <row r="18092" spans="1:4" x14ac:dyDescent="0.55000000000000004">
      <c r="A18092">
        <v>0</v>
      </c>
      <c r="B18092">
        <v>0</v>
      </c>
      <c r="D18092" t="str">
        <f>IF(B18092=0,"",A18092)</f>
        <v/>
      </c>
    </row>
    <row r="18093" spans="1:4" x14ac:dyDescent="0.55000000000000004">
      <c r="A18093">
        <v>0</v>
      </c>
      <c r="B18093">
        <v>0</v>
      </c>
      <c r="D18093" t="str">
        <f>IF(B18093=0,"",A18093)</f>
        <v/>
      </c>
    </row>
    <row r="18094" spans="1:4" x14ac:dyDescent="0.55000000000000004">
      <c r="A18094">
        <v>0</v>
      </c>
      <c r="B18094">
        <v>0</v>
      </c>
      <c r="D18094" t="str">
        <f>IF(B18094=0,"",A18094)</f>
        <v/>
      </c>
    </row>
    <row r="18095" spans="1:4" x14ac:dyDescent="0.55000000000000004">
      <c r="A18095">
        <v>0</v>
      </c>
      <c r="B18095">
        <v>0</v>
      </c>
      <c r="D18095" t="str">
        <f>IF(B18095=0,"",A18095)</f>
        <v/>
      </c>
    </row>
    <row r="18096" spans="1:4" x14ac:dyDescent="0.55000000000000004">
      <c r="A18096">
        <v>0</v>
      </c>
      <c r="B18096">
        <v>0</v>
      </c>
      <c r="D18096" t="str">
        <f>IF(B18096=0,"",A18096)</f>
        <v/>
      </c>
    </row>
    <row r="18097" spans="1:4" x14ac:dyDescent="0.55000000000000004">
      <c r="A18097">
        <v>0</v>
      </c>
      <c r="B18097">
        <v>0</v>
      </c>
      <c r="D18097" t="str">
        <f>IF(B18097=0,"",A18097)</f>
        <v/>
      </c>
    </row>
    <row r="18098" spans="1:4" x14ac:dyDescent="0.55000000000000004">
      <c r="A18098">
        <v>0</v>
      </c>
      <c r="B18098">
        <v>0</v>
      </c>
      <c r="D18098" t="str">
        <f>IF(B18098=0,"",A18098)</f>
        <v/>
      </c>
    </row>
    <row r="18099" spans="1:4" x14ac:dyDescent="0.55000000000000004">
      <c r="A18099">
        <v>0</v>
      </c>
      <c r="B18099">
        <v>0</v>
      </c>
      <c r="D18099" t="str">
        <f>IF(B18099=0,"",A18099)</f>
        <v/>
      </c>
    </row>
    <row r="18100" spans="1:4" x14ac:dyDescent="0.55000000000000004">
      <c r="A18100">
        <v>0</v>
      </c>
      <c r="B18100">
        <v>0</v>
      </c>
      <c r="D18100" t="str">
        <f>IF(B18100=0,"",A18100)</f>
        <v/>
      </c>
    </row>
    <row r="18101" spans="1:4" x14ac:dyDescent="0.55000000000000004">
      <c r="A18101">
        <v>0</v>
      </c>
      <c r="B18101">
        <v>0</v>
      </c>
      <c r="D18101" t="str">
        <f>IF(B18101=0,"",A18101)</f>
        <v/>
      </c>
    </row>
    <row r="18102" spans="1:4" x14ac:dyDescent="0.55000000000000004">
      <c r="A18102">
        <v>0</v>
      </c>
      <c r="B18102">
        <v>0</v>
      </c>
      <c r="D18102" t="str">
        <f>IF(B18102=0,"",A18102)</f>
        <v/>
      </c>
    </row>
    <row r="18103" spans="1:4" x14ac:dyDescent="0.55000000000000004">
      <c r="A18103">
        <v>0</v>
      </c>
      <c r="B18103">
        <v>0</v>
      </c>
      <c r="D18103" t="str">
        <f>IF(B18103=0,"",A18103)</f>
        <v/>
      </c>
    </row>
    <row r="18104" spans="1:4" x14ac:dyDescent="0.55000000000000004">
      <c r="A18104">
        <v>0</v>
      </c>
      <c r="B18104">
        <v>0</v>
      </c>
      <c r="D18104" t="str">
        <f>IF(B18104=0,"",A18104)</f>
        <v/>
      </c>
    </row>
    <row r="18105" spans="1:4" x14ac:dyDescent="0.55000000000000004">
      <c r="A18105">
        <v>0</v>
      </c>
      <c r="B18105">
        <v>0</v>
      </c>
      <c r="D18105" t="str">
        <f>IF(B18105=0,"",A18105)</f>
        <v/>
      </c>
    </row>
    <row r="18106" spans="1:4" x14ac:dyDescent="0.55000000000000004">
      <c r="A18106">
        <v>0</v>
      </c>
      <c r="B18106">
        <v>0</v>
      </c>
      <c r="D18106" t="str">
        <f>IF(B18106=0,"",A18106)</f>
        <v/>
      </c>
    </row>
    <row r="18107" spans="1:4" x14ac:dyDescent="0.55000000000000004">
      <c r="A18107">
        <v>0</v>
      </c>
      <c r="B18107">
        <v>0</v>
      </c>
      <c r="D18107" t="str">
        <f>IF(B18107=0,"",A18107)</f>
        <v/>
      </c>
    </row>
    <row r="18108" spans="1:4" x14ac:dyDescent="0.55000000000000004">
      <c r="A18108">
        <v>0</v>
      </c>
      <c r="B18108">
        <v>0</v>
      </c>
      <c r="D18108" t="str">
        <f>IF(B18108=0,"",A18108)</f>
        <v/>
      </c>
    </row>
    <row r="18109" spans="1:4" x14ac:dyDescent="0.55000000000000004">
      <c r="A18109">
        <v>0</v>
      </c>
      <c r="B18109">
        <v>0</v>
      </c>
      <c r="D18109" t="str">
        <f>IF(B18109=0,"",A18109)</f>
        <v/>
      </c>
    </row>
    <row r="18110" spans="1:4" x14ac:dyDescent="0.55000000000000004">
      <c r="A18110">
        <v>0</v>
      </c>
      <c r="B18110">
        <v>0</v>
      </c>
      <c r="D18110" t="str">
        <f>IF(B18110=0,"",A18110)</f>
        <v/>
      </c>
    </row>
    <row r="18111" spans="1:4" x14ac:dyDescent="0.55000000000000004">
      <c r="A18111">
        <v>0</v>
      </c>
      <c r="B18111">
        <v>0</v>
      </c>
      <c r="D18111" t="str">
        <f>IF(B18111=0,"",A18111)</f>
        <v/>
      </c>
    </row>
    <row r="18112" spans="1:4" x14ac:dyDescent="0.55000000000000004">
      <c r="A18112">
        <v>0</v>
      </c>
      <c r="B18112">
        <v>0</v>
      </c>
      <c r="D18112" t="str">
        <f>IF(B18112=0,"",A18112)</f>
        <v/>
      </c>
    </row>
    <row r="18113" spans="1:4" x14ac:dyDescent="0.55000000000000004">
      <c r="A18113">
        <v>0</v>
      </c>
      <c r="B18113">
        <v>0</v>
      </c>
      <c r="D18113" t="str">
        <f>IF(B18113=0,"",A18113)</f>
        <v/>
      </c>
    </row>
    <row r="18114" spans="1:4" x14ac:dyDescent="0.55000000000000004">
      <c r="A18114">
        <v>0</v>
      </c>
      <c r="B18114">
        <v>0</v>
      </c>
      <c r="D18114" t="str">
        <f>IF(B18114=0,"",A18114)</f>
        <v/>
      </c>
    </row>
    <row r="18115" spans="1:4" x14ac:dyDescent="0.55000000000000004">
      <c r="A18115">
        <v>0</v>
      </c>
      <c r="B18115">
        <v>0</v>
      </c>
      <c r="D18115" t="str">
        <f>IF(B18115=0,"",A18115)</f>
        <v/>
      </c>
    </row>
    <row r="18116" spans="1:4" x14ac:dyDescent="0.55000000000000004">
      <c r="A18116">
        <v>0</v>
      </c>
      <c r="B18116">
        <v>0</v>
      </c>
      <c r="D18116" t="str">
        <f>IF(B18116=0,"",A18116)</f>
        <v/>
      </c>
    </row>
    <row r="18117" spans="1:4" x14ac:dyDescent="0.55000000000000004">
      <c r="A18117">
        <v>0</v>
      </c>
      <c r="B18117">
        <v>0</v>
      </c>
      <c r="D18117" t="str">
        <f>IF(B18117=0,"",A18117)</f>
        <v/>
      </c>
    </row>
    <row r="18118" spans="1:4" x14ac:dyDescent="0.55000000000000004">
      <c r="A18118">
        <v>0</v>
      </c>
      <c r="B18118">
        <v>0</v>
      </c>
      <c r="D18118" t="str">
        <f>IF(B18118=0,"",A18118)</f>
        <v/>
      </c>
    </row>
    <row r="18119" spans="1:4" x14ac:dyDescent="0.55000000000000004">
      <c r="A18119">
        <v>0</v>
      </c>
      <c r="B18119">
        <v>0</v>
      </c>
      <c r="D18119" t="str">
        <f>IF(B18119=0,"",A18119)</f>
        <v/>
      </c>
    </row>
    <row r="18120" spans="1:4" x14ac:dyDescent="0.55000000000000004">
      <c r="A18120">
        <v>0</v>
      </c>
      <c r="B18120">
        <v>0</v>
      </c>
      <c r="D18120" t="str">
        <f>IF(B18120=0,"",A18120)</f>
        <v/>
      </c>
    </row>
    <row r="18121" spans="1:4" x14ac:dyDescent="0.55000000000000004">
      <c r="A18121">
        <v>0</v>
      </c>
      <c r="B18121">
        <v>0</v>
      </c>
      <c r="D18121" t="str">
        <f>IF(B18121=0,"",A18121)</f>
        <v/>
      </c>
    </row>
    <row r="18122" spans="1:4" x14ac:dyDescent="0.55000000000000004">
      <c r="A18122">
        <v>0</v>
      </c>
      <c r="B18122">
        <v>0</v>
      </c>
      <c r="D18122" t="str">
        <f>IF(B18122=0,"",A18122)</f>
        <v/>
      </c>
    </row>
    <row r="18123" spans="1:4" x14ac:dyDescent="0.55000000000000004">
      <c r="A18123">
        <v>0</v>
      </c>
      <c r="B18123">
        <v>0</v>
      </c>
      <c r="D18123" t="str">
        <f>IF(B18123=0,"",A18123)</f>
        <v/>
      </c>
    </row>
    <row r="18124" spans="1:4" x14ac:dyDescent="0.55000000000000004">
      <c r="A18124">
        <v>0</v>
      </c>
      <c r="B18124">
        <v>0</v>
      </c>
      <c r="D18124" t="str">
        <f>IF(B18124=0,"",A18124)</f>
        <v/>
      </c>
    </row>
    <row r="18125" spans="1:4" x14ac:dyDescent="0.55000000000000004">
      <c r="A18125">
        <v>0</v>
      </c>
      <c r="B18125">
        <v>0</v>
      </c>
      <c r="D18125" t="str">
        <f>IF(B18125=0,"",A18125)</f>
        <v/>
      </c>
    </row>
    <row r="18126" spans="1:4" x14ac:dyDescent="0.55000000000000004">
      <c r="A18126">
        <v>0</v>
      </c>
      <c r="B18126">
        <v>0</v>
      </c>
      <c r="D18126" t="str">
        <f>IF(B18126=0,"",A18126)</f>
        <v/>
      </c>
    </row>
    <row r="18127" spans="1:4" x14ac:dyDescent="0.55000000000000004">
      <c r="A18127">
        <v>0</v>
      </c>
      <c r="B18127">
        <v>0</v>
      </c>
      <c r="D18127" t="str">
        <f>IF(B18127=0,"",A18127)</f>
        <v/>
      </c>
    </row>
    <row r="18128" spans="1:4" x14ac:dyDescent="0.55000000000000004">
      <c r="A18128">
        <v>0</v>
      </c>
      <c r="B18128">
        <v>0</v>
      </c>
      <c r="D18128" t="str">
        <f>IF(B18128=0,"",A18128)</f>
        <v/>
      </c>
    </row>
    <row r="18129" spans="1:4" x14ac:dyDescent="0.55000000000000004">
      <c r="A18129">
        <v>0</v>
      </c>
      <c r="B18129">
        <v>0</v>
      </c>
      <c r="D18129" t="str">
        <f>IF(B18129=0,"",A18129)</f>
        <v/>
      </c>
    </row>
    <row r="18130" spans="1:4" x14ac:dyDescent="0.55000000000000004">
      <c r="A18130">
        <v>0</v>
      </c>
      <c r="B18130">
        <v>0</v>
      </c>
      <c r="D18130" t="str">
        <f>IF(B18130=0,"",A18130)</f>
        <v/>
      </c>
    </row>
    <row r="18131" spans="1:4" x14ac:dyDescent="0.55000000000000004">
      <c r="A18131">
        <v>0</v>
      </c>
      <c r="B18131">
        <v>0</v>
      </c>
      <c r="D18131" t="str">
        <f>IF(B18131=0,"",A18131)</f>
        <v/>
      </c>
    </row>
    <row r="18132" spans="1:4" x14ac:dyDescent="0.55000000000000004">
      <c r="A18132">
        <v>0</v>
      </c>
      <c r="B18132">
        <v>0</v>
      </c>
      <c r="D18132" t="str">
        <f>IF(B18132=0,"",A18132)</f>
        <v/>
      </c>
    </row>
    <row r="18133" spans="1:4" x14ac:dyDescent="0.55000000000000004">
      <c r="A18133">
        <v>0</v>
      </c>
      <c r="B18133">
        <v>0</v>
      </c>
      <c r="D18133" t="str">
        <f>IF(B18133=0,"",A18133)</f>
        <v/>
      </c>
    </row>
    <row r="18134" spans="1:4" x14ac:dyDescent="0.55000000000000004">
      <c r="A18134">
        <v>0</v>
      </c>
      <c r="B18134">
        <v>0</v>
      </c>
      <c r="D18134" t="str">
        <f>IF(B18134=0,"",A18134)</f>
        <v/>
      </c>
    </row>
    <row r="18135" spans="1:4" x14ac:dyDescent="0.55000000000000004">
      <c r="A18135">
        <v>0</v>
      </c>
      <c r="B18135">
        <v>0</v>
      </c>
      <c r="D18135" t="str">
        <f>IF(B18135=0,"",A18135)</f>
        <v/>
      </c>
    </row>
    <row r="18136" spans="1:4" x14ac:dyDescent="0.55000000000000004">
      <c r="A18136">
        <v>0</v>
      </c>
      <c r="B18136">
        <v>0</v>
      </c>
      <c r="D18136" t="str">
        <f>IF(B18136=0,"",A18136)</f>
        <v/>
      </c>
    </row>
    <row r="18137" spans="1:4" x14ac:dyDescent="0.55000000000000004">
      <c r="A18137">
        <v>0</v>
      </c>
      <c r="B18137">
        <v>0</v>
      </c>
      <c r="D18137" t="str">
        <f>IF(B18137=0,"",A18137)</f>
        <v/>
      </c>
    </row>
    <row r="18138" spans="1:4" x14ac:dyDescent="0.55000000000000004">
      <c r="A18138">
        <v>0</v>
      </c>
      <c r="B18138">
        <v>0</v>
      </c>
      <c r="D18138" t="str">
        <f>IF(B18138=0,"",A18138)</f>
        <v/>
      </c>
    </row>
    <row r="18139" spans="1:4" x14ac:dyDescent="0.55000000000000004">
      <c r="A18139">
        <v>0</v>
      </c>
      <c r="B18139">
        <v>0</v>
      </c>
      <c r="D18139" t="str">
        <f>IF(B18139=0,"",A18139)</f>
        <v/>
      </c>
    </row>
    <row r="18140" spans="1:4" x14ac:dyDescent="0.55000000000000004">
      <c r="A18140">
        <v>0</v>
      </c>
      <c r="B18140">
        <v>0</v>
      </c>
      <c r="D18140" t="str">
        <f>IF(B18140=0,"",A18140)</f>
        <v/>
      </c>
    </row>
    <row r="18141" spans="1:4" x14ac:dyDescent="0.55000000000000004">
      <c r="A18141">
        <v>0</v>
      </c>
      <c r="B18141">
        <v>0</v>
      </c>
      <c r="D18141" t="str">
        <f>IF(B18141=0,"",A18141)</f>
        <v/>
      </c>
    </row>
    <row r="18142" spans="1:4" x14ac:dyDescent="0.55000000000000004">
      <c r="A18142">
        <v>0</v>
      </c>
      <c r="B18142">
        <v>0</v>
      </c>
      <c r="D18142" t="str">
        <f>IF(B18142=0,"",A18142)</f>
        <v/>
      </c>
    </row>
    <row r="18143" spans="1:4" x14ac:dyDescent="0.55000000000000004">
      <c r="A18143">
        <v>0</v>
      </c>
      <c r="B18143">
        <v>0</v>
      </c>
      <c r="D18143" t="str">
        <f>IF(B18143=0,"",A18143)</f>
        <v/>
      </c>
    </row>
    <row r="18144" spans="1:4" x14ac:dyDescent="0.55000000000000004">
      <c r="A18144">
        <v>0</v>
      </c>
      <c r="B18144">
        <v>0</v>
      </c>
      <c r="D18144" t="str">
        <f>IF(B18144=0,"",A18144)</f>
        <v/>
      </c>
    </row>
    <row r="18145" spans="1:4" x14ac:dyDescent="0.55000000000000004">
      <c r="A18145">
        <v>0</v>
      </c>
      <c r="B18145">
        <v>0</v>
      </c>
      <c r="D18145" t="str">
        <f>IF(B18145=0,"",A18145)</f>
        <v/>
      </c>
    </row>
    <row r="18146" spans="1:4" x14ac:dyDescent="0.55000000000000004">
      <c r="A18146">
        <v>0</v>
      </c>
      <c r="B18146">
        <v>0</v>
      </c>
      <c r="D18146" t="str">
        <f>IF(B18146=0,"",A18146)</f>
        <v/>
      </c>
    </row>
    <row r="18147" spans="1:4" x14ac:dyDescent="0.55000000000000004">
      <c r="A18147">
        <v>0</v>
      </c>
      <c r="B18147">
        <v>0</v>
      </c>
      <c r="D18147" t="str">
        <f>IF(B18147=0,"",A18147)</f>
        <v/>
      </c>
    </row>
    <row r="18148" spans="1:4" x14ac:dyDescent="0.55000000000000004">
      <c r="A18148">
        <v>0</v>
      </c>
      <c r="B18148">
        <v>0</v>
      </c>
      <c r="D18148" t="str">
        <f>IF(B18148=0,"",A18148)</f>
        <v/>
      </c>
    </row>
    <row r="18149" spans="1:4" x14ac:dyDescent="0.55000000000000004">
      <c r="A18149">
        <v>0</v>
      </c>
      <c r="B18149">
        <v>0</v>
      </c>
      <c r="D18149" t="str">
        <f>IF(B18149=0,"",A18149)</f>
        <v/>
      </c>
    </row>
    <row r="18150" spans="1:4" x14ac:dyDescent="0.55000000000000004">
      <c r="A18150">
        <v>0</v>
      </c>
      <c r="B18150">
        <v>0</v>
      </c>
      <c r="D18150" t="str">
        <f>IF(B18150=0,"",A18150)</f>
        <v/>
      </c>
    </row>
    <row r="18151" spans="1:4" x14ac:dyDescent="0.55000000000000004">
      <c r="A18151">
        <v>0</v>
      </c>
      <c r="B18151">
        <v>0</v>
      </c>
      <c r="D18151" t="str">
        <f>IF(B18151=0,"",A18151)</f>
        <v/>
      </c>
    </row>
    <row r="18152" spans="1:4" x14ac:dyDescent="0.55000000000000004">
      <c r="A18152">
        <v>0</v>
      </c>
      <c r="B18152">
        <v>0</v>
      </c>
      <c r="D18152" t="str">
        <f>IF(B18152=0,"",A18152)</f>
        <v/>
      </c>
    </row>
    <row r="18153" spans="1:4" x14ac:dyDescent="0.55000000000000004">
      <c r="A18153">
        <v>0</v>
      </c>
      <c r="B18153">
        <v>0</v>
      </c>
      <c r="D18153" t="str">
        <f>IF(B18153=0,"",A18153)</f>
        <v/>
      </c>
    </row>
    <row r="18154" spans="1:4" x14ac:dyDescent="0.55000000000000004">
      <c r="A18154">
        <v>0</v>
      </c>
      <c r="B18154">
        <v>0</v>
      </c>
      <c r="D18154" t="str">
        <f>IF(B18154=0,"",A18154)</f>
        <v/>
      </c>
    </row>
    <row r="18155" spans="1:4" x14ac:dyDescent="0.55000000000000004">
      <c r="A18155">
        <v>0</v>
      </c>
      <c r="B18155">
        <v>0</v>
      </c>
      <c r="D18155" t="str">
        <f>IF(B18155=0,"",A18155)</f>
        <v/>
      </c>
    </row>
    <row r="18156" spans="1:4" x14ac:dyDescent="0.55000000000000004">
      <c r="A18156">
        <v>0</v>
      </c>
      <c r="B18156">
        <v>0</v>
      </c>
      <c r="D18156" t="str">
        <f>IF(B18156=0,"",A18156)</f>
        <v/>
      </c>
    </row>
    <row r="18157" spans="1:4" x14ac:dyDescent="0.55000000000000004">
      <c r="A18157">
        <v>0</v>
      </c>
      <c r="B18157">
        <v>0</v>
      </c>
      <c r="D18157" t="str">
        <f>IF(B18157=0,"",A18157)</f>
        <v/>
      </c>
    </row>
    <row r="18158" spans="1:4" x14ac:dyDescent="0.55000000000000004">
      <c r="A18158">
        <v>0</v>
      </c>
      <c r="B18158">
        <v>0</v>
      </c>
      <c r="D18158" t="str">
        <f>IF(B18158=0,"",A18158)</f>
        <v/>
      </c>
    </row>
    <row r="18159" spans="1:4" x14ac:dyDescent="0.55000000000000004">
      <c r="A18159">
        <v>0</v>
      </c>
      <c r="B18159">
        <v>0</v>
      </c>
      <c r="D18159" t="str">
        <f>IF(B18159=0,"",A18159)</f>
        <v/>
      </c>
    </row>
    <row r="18160" spans="1:4" x14ac:dyDescent="0.55000000000000004">
      <c r="A18160">
        <v>0</v>
      </c>
      <c r="B18160">
        <v>0</v>
      </c>
      <c r="D18160" t="str">
        <f>IF(B18160=0,"",A18160)</f>
        <v/>
      </c>
    </row>
    <row r="18161" spans="1:4" x14ac:dyDescent="0.55000000000000004">
      <c r="A18161">
        <v>0</v>
      </c>
      <c r="B18161">
        <v>0</v>
      </c>
      <c r="D18161" t="str">
        <f>IF(B18161=0,"",A18161)</f>
        <v/>
      </c>
    </row>
    <row r="18162" spans="1:4" x14ac:dyDescent="0.55000000000000004">
      <c r="A18162">
        <v>0</v>
      </c>
      <c r="B18162">
        <v>0</v>
      </c>
      <c r="D18162" t="str">
        <f>IF(B18162=0,"",A18162)</f>
        <v/>
      </c>
    </row>
    <row r="18163" spans="1:4" x14ac:dyDescent="0.55000000000000004">
      <c r="A18163">
        <v>0</v>
      </c>
      <c r="B18163">
        <v>0</v>
      </c>
      <c r="D18163" t="str">
        <f>IF(B18163=0,"",A18163)</f>
        <v/>
      </c>
    </row>
    <row r="18164" spans="1:4" x14ac:dyDescent="0.55000000000000004">
      <c r="A18164">
        <v>0</v>
      </c>
      <c r="B18164">
        <v>0</v>
      </c>
      <c r="D18164" t="str">
        <f>IF(B18164=0,"",A18164)</f>
        <v/>
      </c>
    </row>
    <row r="18165" spans="1:4" x14ac:dyDescent="0.55000000000000004">
      <c r="A18165">
        <v>0</v>
      </c>
      <c r="B18165">
        <v>0</v>
      </c>
      <c r="D18165" t="str">
        <f>IF(B18165=0,"",A18165)</f>
        <v/>
      </c>
    </row>
    <row r="18166" spans="1:4" x14ac:dyDescent="0.55000000000000004">
      <c r="A18166">
        <v>0</v>
      </c>
      <c r="B18166">
        <v>0</v>
      </c>
      <c r="D18166" t="str">
        <f>IF(B18166=0,"",A18166)</f>
        <v/>
      </c>
    </row>
    <row r="18167" spans="1:4" x14ac:dyDescent="0.55000000000000004">
      <c r="A18167">
        <v>0</v>
      </c>
      <c r="B18167">
        <v>0</v>
      </c>
      <c r="D18167" t="str">
        <f>IF(B18167=0,"",A18167)</f>
        <v/>
      </c>
    </row>
    <row r="18168" spans="1:4" x14ac:dyDescent="0.55000000000000004">
      <c r="A18168">
        <v>0</v>
      </c>
      <c r="B18168">
        <v>0</v>
      </c>
      <c r="D18168" t="str">
        <f>IF(B18168=0,"",A18168)</f>
        <v/>
      </c>
    </row>
    <row r="18169" spans="1:4" x14ac:dyDescent="0.55000000000000004">
      <c r="A18169">
        <v>0</v>
      </c>
      <c r="B18169">
        <v>0</v>
      </c>
      <c r="D18169" t="str">
        <f>IF(B18169=0,"",A18169)</f>
        <v/>
      </c>
    </row>
    <row r="18170" spans="1:4" x14ac:dyDescent="0.55000000000000004">
      <c r="A18170">
        <v>0</v>
      </c>
      <c r="B18170">
        <v>0</v>
      </c>
      <c r="D18170" t="str">
        <f>IF(B18170=0,"",A18170)</f>
        <v/>
      </c>
    </row>
    <row r="18171" spans="1:4" x14ac:dyDescent="0.55000000000000004">
      <c r="A18171">
        <v>0</v>
      </c>
      <c r="B18171">
        <v>0</v>
      </c>
      <c r="D18171" t="str">
        <f>IF(B18171=0,"",A18171)</f>
        <v/>
      </c>
    </row>
    <row r="18172" spans="1:4" x14ac:dyDescent="0.55000000000000004">
      <c r="A18172">
        <v>0</v>
      </c>
      <c r="B18172">
        <v>0</v>
      </c>
      <c r="D18172" t="str">
        <f>IF(B18172=0,"",A18172)</f>
        <v/>
      </c>
    </row>
    <row r="18173" spans="1:4" x14ac:dyDescent="0.55000000000000004">
      <c r="A18173">
        <v>0</v>
      </c>
      <c r="B18173">
        <v>0</v>
      </c>
      <c r="D18173" t="str">
        <f>IF(B18173=0,"",A18173)</f>
        <v/>
      </c>
    </row>
    <row r="18174" spans="1:4" x14ac:dyDescent="0.55000000000000004">
      <c r="A18174">
        <v>0</v>
      </c>
      <c r="B18174">
        <v>0</v>
      </c>
      <c r="D18174" t="str">
        <f>IF(B18174=0,"",A18174)</f>
        <v/>
      </c>
    </row>
    <row r="18175" spans="1:4" x14ac:dyDescent="0.55000000000000004">
      <c r="A18175">
        <v>0</v>
      </c>
      <c r="B18175">
        <v>0</v>
      </c>
      <c r="D18175" t="str">
        <f>IF(B18175=0,"",A18175)</f>
        <v/>
      </c>
    </row>
    <row r="18176" spans="1:4" x14ac:dyDescent="0.55000000000000004">
      <c r="A18176">
        <v>0</v>
      </c>
      <c r="B18176">
        <v>0</v>
      </c>
      <c r="D18176" t="str">
        <f>IF(B18176=0,"",A18176)</f>
        <v/>
      </c>
    </row>
    <row r="18177" spans="1:4" x14ac:dyDescent="0.55000000000000004">
      <c r="A18177">
        <v>0</v>
      </c>
      <c r="B18177">
        <v>0</v>
      </c>
      <c r="D18177" t="str">
        <f>IF(B18177=0,"",A18177)</f>
        <v/>
      </c>
    </row>
    <row r="18178" spans="1:4" x14ac:dyDescent="0.55000000000000004">
      <c r="A18178">
        <v>0</v>
      </c>
      <c r="B18178">
        <v>0</v>
      </c>
      <c r="D18178" t="str">
        <f>IF(B18178=0,"",A18178)</f>
        <v/>
      </c>
    </row>
    <row r="18179" spans="1:4" x14ac:dyDescent="0.55000000000000004">
      <c r="A18179">
        <v>0</v>
      </c>
      <c r="B18179">
        <v>0</v>
      </c>
      <c r="D18179" t="str">
        <f>IF(B18179=0,"",A18179)</f>
        <v/>
      </c>
    </row>
    <row r="18180" spans="1:4" x14ac:dyDescent="0.55000000000000004">
      <c r="A18180">
        <v>0</v>
      </c>
      <c r="B18180">
        <v>0</v>
      </c>
      <c r="D18180" t="str">
        <f>IF(B18180=0,"",A18180)</f>
        <v/>
      </c>
    </row>
    <row r="18181" spans="1:4" x14ac:dyDescent="0.55000000000000004">
      <c r="A18181">
        <v>0</v>
      </c>
      <c r="B18181">
        <v>0</v>
      </c>
      <c r="D18181" t="str">
        <f>IF(B18181=0,"",A18181)</f>
        <v/>
      </c>
    </row>
    <row r="18182" spans="1:4" x14ac:dyDescent="0.55000000000000004">
      <c r="A18182">
        <v>0</v>
      </c>
      <c r="B18182">
        <v>0</v>
      </c>
      <c r="D18182" t="str">
        <f>IF(B18182=0,"",A18182)</f>
        <v/>
      </c>
    </row>
    <row r="18183" spans="1:4" x14ac:dyDescent="0.55000000000000004">
      <c r="A18183">
        <v>0</v>
      </c>
      <c r="B18183">
        <v>0</v>
      </c>
      <c r="D18183" t="str">
        <f>IF(B18183=0,"",A18183)</f>
        <v/>
      </c>
    </row>
    <row r="18184" spans="1:4" x14ac:dyDescent="0.55000000000000004">
      <c r="A18184">
        <v>0</v>
      </c>
      <c r="B18184">
        <v>0</v>
      </c>
      <c r="D18184" t="str">
        <f>IF(B18184=0,"",A18184)</f>
        <v/>
      </c>
    </row>
    <row r="18185" spans="1:4" x14ac:dyDescent="0.55000000000000004">
      <c r="A18185">
        <v>0</v>
      </c>
      <c r="B18185">
        <v>0</v>
      </c>
      <c r="D18185" t="str">
        <f>IF(B18185=0,"",A18185)</f>
        <v/>
      </c>
    </row>
    <row r="18186" spans="1:4" x14ac:dyDescent="0.55000000000000004">
      <c r="A18186">
        <v>0</v>
      </c>
      <c r="B18186">
        <v>0</v>
      </c>
      <c r="D18186" t="str">
        <f>IF(B18186=0,"",A18186)</f>
        <v/>
      </c>
    </row>
    <row r="18187" spans="1:4" x14ac:dyDescent="0.55000000000000004">
      <c r="A18187">
        <v>0</v>
      </c>
      <c r="B18187">
        <v>0</v>
      </c>
      <c r="D18187" t="str">
        <f>IF(B18187=0,"",A18187)</f>
        <v/>
      </c>
    </row>
    <row r="18188" spans="1:4" x14ac:dyDescent="0.55000000000000004">
      <c r="A18188">
        <v>0</v>
      </c>
      <c r="B18188">
        <v>0</v>
      </c>
      <c r="D18188" t="str">
        <f>IF(B18188=0,"",A18188)</f>
        <v/>
      </c>
    </row>
    <row r="18189" spans="1:4" x14ac:dyDescent="0.55000000000000004">
      <c r="A18189">
        <v>0</v>
      </c>
      <c r="B18189">
        <v>0</v>
      </c>
      <c r="D18189" t="str">
        <f>IF(B18189=0,"",A18189)</f>
        <v/>
      </c>
    </row>
    <row r="18190" spans="1:4" x14ac:dyDescent="0.55000000000000004">
      <c r="A18190">
        <v>0</v>
      </c>
      <c r="B18190">
        <v>0</v>
      </c>
      <c r="D18190" t="str">
        <f>IF(B18190=0,"",A18190)</f>
        <v/>
      </c>
    </row>
    <row r="18191" spans="1:4" x14ac:dyDescent="0.55000000000000004">
      <c r="A18191">
        <v>0</v>
      </c>
      <c r="B18191">
        <v>0</v>
      </c>
      <c r="D18191" t="str">
        <f>IF(B18191=0,"",A18191)</f>
        <v/>
      </c>
    </row>
    <row r="18192" spans="1:4" x14ac:dyDescent="0.55000000000000004">
      <c r="A18192">
        <v>0</v>
      </c>
      <c r="B18192">
        <v>0</v>
      </c>
      <c r="D18192" t="str">
        <f>IF(B18192=0,"",A18192)</f>
        <v/>
      </c>
    </row>
    <row r="18193" spans="1:4" x14ac:dyDescent="0.55000000000000004">
      <c r="A18193">
        <v>0</v>
      </c>
      <c r="B18193">
        <v>0</v>
      </c>
      <c r="D18193" t="str">
        <f>IF(B18193=0,"",A18193)</f>
        <v/>
      </c>
    </row>
    <row r="18194" spans="1:4" x14ac:dyDescent="0.55000000000000004">
      <c r="A18194">
        <v>0</v>
      </c>
      <c r="B18194">
        <v>0</v>
      </c>
      <c r="D18194" t="str">
        <f>IF(B18194=0,"",A18194)</f>
        <v/>
      </c>
    </row>
    <row r="18195" spans="1:4" x14ac:dyDescent="0.55000000000000004">
      <c r="A18195">
        <v>0</v>
      </c>
      <c r="B18195">
        <v>0</v>
      </c>
      <c r="D18195" t="str">
        <f>IF(B18195=0,"",A18195)</f>
        <v/>
      </c>
    </row>
    <row r="18196" spans="1:4" x14ac:dyDescent="0.55000000000000004">
      <c r="A18196">
        <v>0</v>
      </c>
      <c r="B18196">
        <v>0</v>
      </c>
      <c r="D18196" t="str">
        <f>IF(B18196=0,"",A18196)</f>
        <v/>
      </c>
    </row>
    <row r="18197" spans="1:4" x14ac:dyDescent="0.55000000000000004">
      <c r="A18197">
        <v>0</v>
      </c>
      <c r="B18197">
        <v>0</v>
      </c>
      <c r="D18197" t="str">
        <f>IF(B18197=0,"",A18197)</f>
        <v/>
      </c>
    </row>
    <row r="18198" spans="1:4" x14ac:dyDescent="0.55000000000000004">
      <c r="A18198">
        <v>0</v>
      </c>
      <c r="B18198">
        <v>0</v>
      </c>
      <c r="D18198" t="str">
        <f>IF(B18198=0,"",A18198)</f>
        <v/>
      </c>
    </row>
    <row r="18199" spans="1:4" x14ac:dyDescent="0.55000000000000004">
      <c r="A18199">
        <v>0</v>
      </c>
      <c r="B18199">
        <v>0</v>
      </c>
      <c r="D18199" t="str">
        <f>IF(B18199=0,"",A18199)</f>
        <v/>
      </c>
    </row>
    <row r="18200" spans="1:4" x14ac:dyDescent="0.55000000000000004">
      <c r="A18200">
        <v>0</v>
      </c>
      <c r="B18200">
        <v>0</v>
      </c>
      <c r="D18200" t="str">
        <f>IF(B18200=0,"",A18200)</f>
        <v/>
      </c>
    </row>
    <row r="18201" spans="1:4" x14ac:dyDescent="0.55000000000000004">
      <c r="A18201">
        <v>0</v>
      </c>
      <c r="B18201">
        <v>0</v>
      </c>
      <c r="D18201" t="str">
        <f>IF(B18201=0,"",A18201)</f>
        <v/>
      </c>
    </row>
    <row r="18202" spans="1:4" x14ac:dyDescent="0.55000000000000004">
      <c r="A18202">
        <v>0</v>
      </c>
      <c r="B18202">
        <v>0</v>
      </c>
      <c r="D18202" t="str">
        <f>IF(B18202=0,"",A18202)</f>
        <v/>
      </c>
    </row>
    <row r="18203" spans="1:4" x14ac:dyDescent="0.55000000000000004">
      <c r="A18203">
        <v>0</v>
      </c>
      <c r="B18203">
        <v>0</v>
      </c>
      <c r="D18203" t="str">
        <f>IF(B18203=0,"",A18203)</f>
        <v/>
      </c>
    </row>
    <row r="18204" spans="1:4" x14ac:dyDescent="0.55000000000000004">
      <c r="A18204">
        <v>0</v>
      </c>
      <c r="B18204">
        <v>0</v>
      </c>
      <c r="D18204" t="str">
        <f>IF(B18204=0,"",A18204)</f>
        <v/>
      </c>
    </row>
    <row r="18205" spans="1:4" x14ac:dyDescent="0.55000000000000004">
      <c r="A18205">
        <v>0</v>
      </c>
      <c r="B18205">
        <v>0</v>
      </c>
      <c r="D18205" t="str">
        <f>IF(B18205=0,"",A18205)</f>
        <v/>
      </c>
    </row>
    <row r="18206" spans="1:4" x14ac:dyDescent="0.55000000000000004">
      <c r="A18206">
        <v>0</v>
      </c>
      <c r="B18206">
        <v>0</v>
      </c>
      <c r="D18206" t="str">
        <f>IF(B18206=0,"",A18206)</f>
        <v/>
      </c>
    </row>
    <row r="18207" spans="1:4" x14ac:dyDescent="0.55000000000000004">
      <c r="A18207">
        <v>0</v>
      </c>
      <c r="B18207">
        <v>0</v>
      </c>
      <c r="D18207" t="str">
        <f>IF(B18207=0,"",A18207)</f>
        <v/>
      </c>
    </row>
    <row r="18208" spans="1:4" x14ac:dyDescent="0.55000000000000004">
      <c r="A18208">
        <v>0</v>
      </c>
      <c r="B18208">
        <v>0</v>
      </c>
      <c r="D18208" t="str">
        <f>IF(B18208=0,"",A18208)</f>
        <v/>
      </c>
    </row>
    <row r="18209" spans="1:4" x14ac:dyDescent="0.55000000000000004">
      <c r="A18209">
        <v>0</v>
      </c>
      <c r="B18209">
        <v>0</v>
      </c>
      <c r="D18209" t="str">
        <f>IF(B18209=0,"",A18209)</f>
        <v/>
      </c>
    </row>
    <row r="18210" spans="1:4" x14ac:dyDescent="0.55000000000000004">
      <c r="A18210">
        <v>0</v>
      </c>
      <c r="B18210">
        <v>0</v>
      </c>
      <c r="D18210" t="str">
        <f>IF(B18210=0,"",A18210)</f>
        <v/>
      </c>
    </row>
    <row r="18211" spans="1:4" x14ac:dyDescent="0.55000000000000004">
      <c r="A18211">
        <v>0</v>
      </c>
      <c r="B18211">
        <v>0</v>
      </c>
      <c r="D18211" t="str">
        <f>IF(B18211=0,"",A18211)</f>
        <v/>
      </c>
    </row>
    <row r="18212" spans="1:4" x14ac:dyDescent="0.55000000000000004">
      <c r="A18212">
        <v>0</v>
      </c>
      <c r="B18212">
        <v>0</v>
      </c>
      <c r="D18212" t="str">
        <f>IF(B18212=0,"",A18212)</f>
        <v/>
      </c>
    </row>
    <row r="18213" spans="1:4" x14ac:dyDescent="0.55000000000000004">
      <c r="A18213">
        <v>0</v>
      </c>
      <c r="B18213">
        <v>0</v>
      </c>
      <c r="D18213" t="str">
        <f>IF(B18213=0,"",A18213)</f>
        <v/>
      </c>
    </row>
    <row r="18214" spans="1:4" x14ac:dyDescent="0.55000000000000004">
      <c r="A18214">
        <v>0</v>
      </c>
      <c r="B18214">
        <v>0</v>
      </c>
      <c r="D18214" t="str">
        <f>IF(B18214=0,"",A18214)</f>
        <v/>
      </c>
    </row>
    <row r="18215" spans="1:4" x14ac:dyDescent="0.55000000000000004">
      <c r="A18215">
        <v>0</v>
      </c>
      <c r="B18215">
        <v>0</v>
      </c>
      <c r="D18215" t="str">
        <f>IF(B18215=0,"",A18215)</f>
        <v/>
      </c>
    </row>
    <row r="18216" spans="1:4" x14ac:dyDescent="0.55000000000000004">
      <c r="A18216">
        <v>0</v>
      </c>
      <c r="B18216">
        <v>0</v>
      </c>
      <c r="D18216" t="str">
        <f>IF(B18216=0,"",A18216)</f>
        <v/>
      </c>
    </row>
    <row r="18217" spans="1:4" x14ac:dyDescent="0.55000000000000004">
      <c r="A18217">
        <v>0</v>
      </c>
      <c r="B18217">
        <v>0</v>
      </c>
      <c r="D18217" t="str">
        <f>IF(B18217=0,"",A18217)</f>
        <v/>
      </c>
    </row>
    <row r="18218" spans="1:4" x14ac:dyDescent="0.55000000000000004">
      <c r="A18218">
        <v>0</v>
      </c>
      <c r="B18218">
        <v>0</v>
      </c>
      <c r="D18218" t="str">
        <f>IF(B18218=0,"",A18218)</f>
        <v/>
      </c>
    </row>
    <row r="18219" spans="1:4" x14ac:dyDescent="0.55000000000000004">
      <c r="A18219">
        <v>0</v>
      </c>
      <c r="B18219">
        <v>0</v>
      </c>
      <c r="D18219" t="str">
        <f>IF(B18219=0,"",A18219)</f>
        <v/>
      </c>
    </row>
    <row r="18220" spans="1:4" x14ac:dyDescent="0.55000000000000004">
      <c r="A18220">
        <v>0</v>
      </c>
      <c r="B18220">
        <v>0</v>
      </c>
      <c r="D18220" t="str">
        <f>IF(B18220=0,"",A18220)</f>
        <v/>
      </c>
    </row>
    <row r="18221" spans="1:4" x14ac:dyDescent="0.55000000000000004">
      <c r="A18221">
        <v>0</v>
      </c>
      <c r="B18221">
        <v>0</v>
      </c>
      <c r="D18221" t="str">
        <f>IF(B18221=0,"",A18221)</f>
        <v/>
      </c>
    </row>
    <row r="18222" spans="1:4" x14ac:dyDescent="0.55000000000000004">
      <c r="A18222">
        <v>0</v>
      </c>
      <c r="B18222">
        <v>0</v>
      </c>
      <c r="D18222" t="str">
        <f>IF(B18222=0,"",A18222)</f>
        <v/>
      </c>
    </row>
    <row r="18223" spans="1:4" x14ac:dyDescent="0.55000000000000004">
      <c r="A18223">
        <v>0</v>
      </c>
      <c r="B18223">
        <v>0</v>
      </c>
      <c r="D18223" t="str">
        <f>IF(B18223=0,"",A18223)</f>
        <v/>
      </c>
    </row>
    <row r="18224" spans="1:4" x14ac:dyDescent="0.55000000000000004">
      <c r="A18224">
        <v>0</v>
      </c>
      <c r="B18224">
        <v>0</v>
      </c>
      <c r="D18224" t="str">
        <f>IF(B18224=0,"",A18224)</f>
        <v/>
      </c>
    </row>
    <row r="18225" spans="1:4" x14ac:dyDescent="0.55000000000000004">
      <c r="A18225">
        <v>0</v>
      </c>
      <c r="B18225">
        <v>0</v>
      </c>
      <c r="D18225" t="str">
        <f>IF(B18225=0,"",A18225)</f>
        <v/>
      </c>
    </row>
    <row r="18226" spans="1:4" x14ac:dyDescent="0.55000000000000004">
      <c r="A18226">
        <v>0</v>
      </c>
      <c r="B18226">
        <v>0</v>
      </c>
      <c r="D18226" t="str">
        <f>IF(B18226=0,"",A18226)</f>
        <v/>
      </c>
    </row>
    <row r="18227" spans="1:4" x14ac:dyDescent="0.55000000000000004">
      <c r="A18227">
        <v>0</v>
      </c>
      <c r="B18227">
        <v>0</v>
      </c>
      <c r="D18227" t="str">
        <f>IF(B18227=0,"",A18227)</f>
        <v/>
      </c>
    </row>
    <row r="18228" spans="1:4" x14ac:dyDescent="0.55000000000000004">
      <c r="A18228">
        <v>0</v>
      </c>
      <c r="B18228">
        <v>0</v>
      </c>
      <c r="D18228" t="str">
        <f>IF(B18228=0,"",A18228)</f>
        <v/>
      </c>
    </row>
    <row r="18229" spans="1:4" x14ac:dyDescent="0.55000000000000004">
      <c r="A18229">
        <v>0</v>
      </c>
      <c r="B18229">
        <v>0</v>
      </c>
      <c r="D18229" t="str">
        <f>IF(B18229=0,"",A18229)</f>
        <v/>
      </c>
    </row>
    <row r="18230" spans="1:4" x14ac:dyDescent="0.55000000000000004">
      <c r="A18230">
        <v>0</v>
      </c>
      <c r="B18230">
        <v>0</v>
      </c>
      <c r="D18230" t="str">
        <f>IF(B18230=0,"",A18230)</f>
        <v/>
      </c>
    </row>
    <row r="18231" spans="1:4" x14ac:dyDescent="0.55000000000000004">
      <c r="A18231">
        <v>0</v>
      </c>
      <c r="B18231">
        <v>0</v>
      </c>
      <c r="D18231" t="str">
        <f>IF(B18231=0,"",A18231)</f>
        <v/>
      </c>
    </row>
    <row r="18232" spans="1:4" x14ac:dyDescent="0.55000000000000004">
      <c r="A18232">
        <v>0</v>
      </c>
      <c r="B18232">
        <v>0</v>
      </c>
      <c r="D18232" t="str">
        <f>IF(B18232=0,"",A18232)</f>
        <v/>
      </c>
    </row>
    <row r="18233" spans="1:4" x14ac:dyDescent="0.55000000000000004">
      <c r="A18233">
        <v>0</v>
      </c>
      <c r="B18233">
        <v>0</v>
      </c>
      <c r="D18233" t="str">
        <f>IF(B18233=0,"",A18233)</f>
        <v/>
      </c>
    </row>
    <row r="18234" spans="1:4" x14ac:dyDescent="0.55000000000000004">
      <c r="A18234">
        <v>0</v>
      </c>
      <c r="B18234">
        <v>0</v>
      </c>
      <c r="D18234" t="str">
        <f>IF(B18234=0,"",A18234)</f>
        <v/>
      </c>
    </row>
    <row r="18235" spans="1:4" x14ac:dyDescent="0.55000000000000004">
      <c r="A18235">
        <v>0</v>
      </c>
      <c r="B18235">
        <v>0</v>
      </c>
      <c r="D18235" t="str">
        <f>IF(B18235=0,"",A18235)</f>
        <v/>
      </c>
    </row>
    <row r="18236" spans="1:4" x14ac:dyDescent="0.55000000000000004">
      <c r="A18236">
        <v>0</v>
      </c>
      <c r="B18236">
        <v>0</v>
      </c>
      <c r="D18236" t="str">
        <f>IF(B18236=0,"",A18236)</f>
        <v/>
      </c>
    </row>
    <row r="18237" spans="1:4" x14ac:dyDescent="0.55000000000000004">
      <c r="A18237">
        <v>0</v>
      </c>
      <c r="B18237">
        <v>0</v>
      </c>
      <c r="D18237" t="str">
        <f>IF(B18237=0,"",A18237)</f>
        <v/>
      </c>
    </row>
    <row r="18238" spans="1:4" x14ac:dyDescent="0.55000000000000004">
      <c r="A18238">
        <v>0</v>
      </c>
      <c r="B18238">
        <v>0</v>
      </c>
      <c r="D18238" t="str">
        <f>IF(B18238=0,"",A18238)</f>
        <v/>
      </c>
    </row>
    <row r="18239" spans="1:4" x14ac:dyDescent="0.55000000000000004">
      <c r="A18239">
        <v>0</v>
      </c>
      <c r="B18239">
        <v>0</v>
      </c>
      <c r="D18239" t="str">
        <f>IF(B18239=0,"",A18239)</f>
        <v/>
      </c>
    </row>
    <row r="18240" spans="1:4" x14ac:dyDescent="0.55000000000000004">
      <c r="A18240">
        <v>0</v>
      </c>
      <c r="B18240">
        <v>0</v>
      </c>
      <c r="D18240" t="str">
        <f>IF(B18240=0,"",A18240)</f>
        <v/>
      </c>
    </row>
    <row r="18241" spans="1:4" x14ac:dyDescent="0.55000000000000004">
      <c r="A18241">
        <v>0</v>
      </c>
      <c r="B18241">
        <v>0</v>
      </c>
      <c r="D18241" t="str">
        <f>IF(B18241=0,"",A18241)</f>
        <v/>
      </c>
    </row>
    <row r="18242" spans="1:4" x14ac:dyDescent="0.55000000000000004">
      <c r="A18242">
        <v>0</v>
      </c>
      <c r="B18242">
        <v>0</v>
      </c>
      <c r="D18242" t="str">
        <f>IF(B18242=0,"",A18242)</f>
        <v/>
      </c>
    </row>
    <row r="18243" spans="1:4" x14ac:dyDescent="0.55000000000000004">
      <c r="A18243">
        <v>0</v>
      </c>
      <c r="B18243">
        <v>0</v>
      </c>
      <c r="D18243" t="str">
        <f>IF(B18243=0,"",A18243)</f>
        <v/>
      </c>
    </row>
    <row r="18244" spans="1:4" x14ac:dyDescent="0.55000000000000004">
      <c r="A18244">
        <v>0</v>
      </c>
      <c r="B18244">
        <v>0</v>
      </c>
      <c r="D18244" t="str">
        <f>IF(B18244=0,"",A18244)</f>
        <v/>
      </c>
    </row>
    <row r="18245" spans="1:4" x14ac:dyDescent="0.55000000000000004">
      <c r="A18245">
        <v>0</v>
      </c>
      <c r="B18245">
        <v>0</v>
      </c>
      <c r="D18245" t="str">
        <f>IF(B18245=0,"",A18245)</f>
        <v/>
      </c>
    </row>
    <row r="18246" spans="1:4" x14ac:dyDescent="0.55000000000000004">
      <c r="A18246">
        <v>0</v>
      </c>
      <c r="B18246">
        <v>0</v>
      </c>
      <c r="D18246" t="str">
        <f>IF(B18246=0,"",A18246)</f>
        <v/>
      </c>
    </row>
    <row r="18247" spans="1:4" x14ac:dyDescent="0.55000000000000004">
      <c r="A18247">
        <v>0</v>
      </c>
      <c r="B18247">
        <v>0</v>
      </c>
      <c r="D18247" t="str">
        <f>IF(B18247=0,"",A18247)</f>
        <v/>
      </c>
    </row>
    <row r="18248" spans="1:4" x14ac:dyDescent="0.55000000000000004">
      <c r="A18248">
        <v>0</v>
      </c>
      <c r="B18248">
        <v>0</v>
      </c>
      <c r="D18248" t="str">
        <f>IF(B18248=0,"",A18248)</f>
        <v/>
      </c>
    </row>
    <row r="18249" spans="1:4" x14ac:dyDescent="0.55000000000000004">
      <c r="A18249">
        <v>0</v>
      </c>
      <c r="B18249">
        <v>0</v>
      </c>
      <c r="D18249" t="str">
        <f>IF(B18249=0,"",A18249)</f>
        <v/>
      </c>
    </row>
    <row r="18250" spans="1:4" x14ac:dyDescent="0.55000000000000004">
      <c r="A18250">
        <v>0</v>
      </c>
      <c r="B18250">
        <v>0</v>
      </c>
      <c r="D18250" t="str">
        <f>IF(B18250=0,"",A18250)</f>
        <v/>
      </c>
    </row>
    <row r="18251" spans="1:4" x14ac:dyDescent="0.55000000000000004">
      <c r="A18251">
        <v>0</v>
      </c>
      <c r="B18251">
        <v>0</v>
      </c>
      <c r="D18251" t="str">
        <f>IF(B18251=0,"",A18251)</f>
        <v/>
      </c>
    </row>
    <row r="18252" spans="1:4" x14ac:dyDescent="0.55000000000000004">
      <c r="A18252">
        <v>0</v>
      </c>
      <c r="B18252">
        <v>0</v>
      </c>
      <c r="D18252" t="str">
        <f>IF(B18252=0,"",A18252)</f>
        <v/>
      </c>
    </row>
    <row r="18253" spans="1:4" x14ac:dyDescent="0.55000000000000004">
      <c r="A18253">
        <v>0</v>
      </c>
      <c r="B18253">
        <v>0</v>
      </c>
      <c r="D18253" t="str">
        <f>IF(B18253=0,"",A18253)</f>
        <v/>
      </c>
    </row>
    <row r="18254" spans="1:4" x14ac:dyDescent="0.55000000000000004">
      <c r="A18254">
        <v>0</v>
      </c>
      <c r="B18254">
        <v>0</v>
      </c>
      <c r="D18254" t="str">
        <f>IF(B18254=0,"",A18254)</f>
        <v/>
      </c>
    </row>
    <row r="18255" spans="1:4" x14ac:dyDescent="0.55000000000000004">
      <c r="A18255">
        <v>0</v>
      </c>
      <c r="B18255">
        <v>0</v>
      </c>
      <c r="D18255" t="str">
        <f>IF(B18255=0,"",A18255)</f>
        <v/>
      </c>
    </row>
    <row r="18256" spans="1:4" x14ac:dyDescent="0.55000000000000004">
      <c r="A18256">
        <v>0</v>
      </c>
      <c r="B18256">
        <v>0</v>
      </c>
      <c r="D18256" t="str">
        <f>IF(B18256=0,"",A18256)</f>
        <v/>
      </c>
    </row>
    <row r="18257" spans="1:4" x14ac:dyDescent="0.55000000000000004">
      <c r="A18257">
        <v>0</v>
      </c>
      <c r="B18257">
        <v>0</v>
      </c>
      <c r="D18257" t="str">
        <f>IF(B18257=0,"",A18257)</f>
        <v/>
      </c>
    </row>
    <row r="18258" spans="1:4" x14ac:dyDescent="0.55000000000000004">
      <c r="A18258">
        <v>0</v>
      </c>
      <c r="B18258">
        <v>0</v>
      </c>
      <c r="D18258" t="str">
        <f>IF(B18258=0,"",A18258)</f>
        <v/>
      </c>
    </row>
    <row r="18259" spans="1:4" x14ac:dyDescent="0.55000000000000004">
      <c r="A18259">
        <v>0</v>
      </c>
      <c r="B18259">
        <v>0</v>
      </c>
      <c r="D18259" t="str">
        <f>IF(B18259=0,"",A18259)</f>
        <v/>
      </c>
    </row>
    <row r="18260" spans="1:4" x14ac:dyDescent="0.55000000000000004">
      <c r="A18260">
        <v>0</v>
      </c>
      <c r="B18260">
        <v>0</v>
      </c>
      <c r="D18260" t="str">
        <f>IF(B18260=0,"",A18260)</f>
        <v/>
      </c>
    </row>
    <row r="18261" spans="1:4" x14ac:dyDescent="0.55000000000000004">
      <c r="A18261">
        <v>0</v>
      </c>
      <c r="B18261">
        <v>0</v>
      </c>
      <c r="D18261" t="str">
        <f>IF(B18261=0,"",A18261)</f>
        <v/>
      </c>
    </row>
    <row r="18262" spans="1:4" x14ac:dyDescent="0.55000000000000004">
      <c r="A18262">
        <v>0</v>
      </c>
      <c r="B18262">
        <v>0</v>
      </c>
      <c r="D18262" t="str">
        <f>IF(B18262=0,"",A18262)</f>
        <v/>
      </c>
    </row>
    <row r="18263" spans="1:4" x14ac:dyDescent="0.55000000000000004">
      <c r="A18263">
        <v>0</v>
      </c>
      <c r="B18263">
        <v>0</v>
      </c>
      <c r="D18263" t="str">
        <f>IF(B18263=0,"",A18263)</f>
        <v/>
      </c>
    </row>
    <row r="18264" spans="1:4" x14ac:dyDescent="0.55000000000000004">
      <c r="A18264">
        <v>0</v>
      </c>
      <c r="B18264">
        <v>0</v>
      </c>
      <c r="D18264" t="str">
        <f>IF(B18264=0,"",A18264)</f>
        <v/>
      </c>
    </row>
    <row r="18265" spans="1:4" x14ac:dyDescent="0.55000000000000004">
      <c r="A18265">
        <v>0</v>
      </c>
      <c r="B18265">
        <v>0</v>
      </c>
      <c r="D18265" t="str">
        <f>IF(B18265=0,"",A18265)</f>
        <v/>
      </c>
    </row>
    <row r="18266" spans="1:4" x14ac:dyDescent="0.55000000000000004">
      <c r="A18266">
        <v>0</v>
      </c>
      <c r="B18266">
        <v>0</v>
      </c>
      <c r="D18266" t="str">
        <f>IF(B18266=0,"",A18266)</f>
        <v/>
      </c>
    </row>
    <row r="18267" spans="1:4" x14ac:dyDescent="0.55000000000000004">
      <c r="A18267">
        <v>0</v>
      </c>
      <c r="B18267">
        <v>0</v>
      </c>
      <c r="D18267" t="str">
        <f>IF(B18267=0,"",A18267)</f>
        <v/>
      </c>
    </row>
    <row r="18268" spans="1:4" x14ac:dyDescent="0.55000000000000004">
      <c r="A18268">
        <v>0</v>
      </c>
      <c r="B18268">
        <v>0</v>
      </c>
      <c r="D18268" t="str">
        <f>IF(B18268=0,"",A18268)</f>
        <v/>
      </c>
    </row>
    <row r="18269" spans="1:4" x14ac:dyDescent="0.55000000000000004">
      <c r="A18269">
        <v>0</v>
      </c>
      <c r="B18269">
        <v>0</v>
      </c>
      <c r="D18269" t="str">
        <f>IF(B18269=0,"",A18269)</f>
        <v/>
      </c>
    </row>
    <row r="18270" spans="1:4" x14ac:dyDescent="0.55000000000000004">
      <c r="A18270">
        <v>0</v>
      </c>
      <c r="B18270">
        <v>0</v>
      </c>
      <c r="D18270" t="str">
        <f>IF(B18270=0,"",A18270)</f>
        <v/>
      </c>
    </row>
    <row r="18271" spans="1:4" x14ac:dyDescent="0.55000000000000004">
      <c r="A18271">
        <v>0</v>
      </c>
      <c r="B18271">
        <v>0</v>
      </c>
      <c r="D18271" t="str">
        <f>IF(B18271=0,"",A18271)</f>
        <v/>
      </c>
    </row>
    <row r="18272" spans="1:4" x14ac:dyDescent="0.55000000000000004">
      <c r="A18272">
        <v>0</v>
      </c>
      <c r="B18272">
        <v>0</v>
      </c>
      <c r="D18272" t="str">
        <f>IF(B18272=0,"",A18272)</f>
        <v/>
      </c>
    </row>
    <row r="18273" spans="1:4" x14ac:dyDescent="0.55000000000000004">
      <c r="A18273">
        <v>0</v>
      </c>
      <c r="B18273">
        <v>0</v>
      </c>
      <c r="D18273" t="str">
        <f>IF(B18273=0,"",A18273)</f>
        <v/>
      </c>
    </row>
    <row r="18274" spans="1:4" x14ac:dyDescent="0.55000000000000004">
      <c r="A18274">
        <v>0</v>
      </c>
      <c r="B18274">
        <v>0</v>
      </c>
      <c r="D18274" t="str">
        <f>IF(B18274=0,"",A18274)</f>
        <v/>
      </c>
    </row>
    <row r="18275" spans="1:4" x14ac:dyDescent="0.55000000000000004">
      <c r="A18275">
        <v>0</v>
      </c>
      <c r="B18275">
        <v>0</v>
      </c>
      <c r="D18275" t="str">
        <f>IF(B18275=0,"",A18275)</f>
        <v/>
      </c>
    </row>
    <row r="18276" spans="1:4" x14ac:dyDescent="0.55000000000000004">
      <c r="A18276">
        <v>0</v>
      </c>
      <c r="B18276">
        <v>0</v>
      </c>
      <c r="D18276" t="str">
        <f>IF(B18276=0,"",A18276)</f>
        <v/>
      </c>
    </row>
    <row r="18277" spans="1:4" x14ac:dyDescent="0.55000000000000004">
      <c r="A18277">
        <v>0</v>
      </c>
      <c r="B18277">
        <v>0</v>
      </c>
      <c r="D18277" t="str">
        <f>IF(B18277=0,"",A18277)</f>
        <v/>
      </c>
    </row>
    <row r="18278" spans="1:4" x14ac:dyDescent="0.55000000000000004">
      <c r="A18278">
        <v>0</v>
      </c>
      <c r="B18278">
        <v>0</v>
      </c>
      <c r="D18278" t="str">
        <f>IF(B18278=0,"",A18278)</f>
        <v/>
      </c>
    </row>
    <row r="18279" spans="1:4" x14ac:dyDescent="0.55000000000000004">
      <c r="A18279">
        <v>0</v>
      </c>
      <c r="B18279">
        <v>0</v>
      </c>
      <c r="D18279" t="str">
        <f>IF(B18279=0,"",A18279)</f>
        <v/>
      </c>
    </row>
    <row r="18280" spans="1:4" x14ac:dyDescent="0.55000000000000004">
      <c r="A18280">
        <v>0</v>
      </c>
      <c r="B18280">
        <v>0</v>
      </c>
      <c r="D18280" t="str">
        <f>IF(B18280=0,"",A18280)</f>
        <v/>
      </c>
    </row>
    <row r="18281" spans="1:4" x14ac:dyDescent="0.55000000000000004">
      <c r="A18281">
        <v>0</v>
      </c>
      <c r="B18281">
        <v>0</v>
      </c>
      <c r="D18281" t="str">
        <f>IF(B18281=0,"",A18281)</f>
        <v/>
      </c>
    </row>
    <row r="18282" spans="1:4" x14ac:dyDescent="0.55000000000000004">
      <c r="A18282">
        <v>0</v>
      </c>
      <c r="B18282">
        <v>0</v>
      </c>
      <c r="D18282" t="str">
        <f>IF(B18282=0,"",A18282)</f>
        <v/>
      </c>
    </row>
    <row r="18283" spans="1:4" x14ac:dyDescent="0.55000000000000004">
      <c r="A18283">
        <v>0</v>
      </c>
      <c r="B18283">
        <v>0</v>
      </c>
      <c r="D18283" t="str">
        <f>IF(B18283=0,"",A18283)</f>
        <v/>
      </c>
    </row>
    <row r="18284" spans="1:4" x14ac:dyDescent="0.55000000000000004">
      <c r="A18284">
        <v>0</v>
      </c>
      <c r="B18284">
        <v>0</v>
      </c>
      <c r="D18284" t="str">
        <f>IF(B18284=0,"",A18284)</f>
        <v/>
      </c>
    </row>
    <row r="18285" spans="1:4" x14ac:dyDescent="0.55000000000000004">
      <c r="A18285">
        <v>0</v>
      </c>
      <c r="B18285">
        <v>0</v>
      </c>
      <c r="D18285" t="str">
        <f>IF(B18285=0,"",A18285)</f>
        <v/>
      </c>
    </row>
    <row r="18286" spans="1:4" x14ac:dyDescent="0.55000000000000004">
      <c r="A18286">
        <v>0</v>
      </c>
      <c r="B18286">
        <v>0</v>
      </c>
      <c r="D18286" t="str">
        <f>IF(B18286=0,"",A18286)</f>
        <v/>
      </c>
    </row>
    <row r="18287" spans="1:4" x14ac:dyDescent="0.55000000000000004">
      <c r="A18287">
        <v>0</v>
      </c>
      <c r="B18287">
        <v>0</v>
      </c>
      <c r="D18287" t="str">
        <f>IF(B18287=0,"",A18287)</f>
        <v/>
      </c>
    </row>
    <row r="18288" spans="1:4" x14ac:dyDescent="0.55000000000000004">
      <c r="A18288">
        <v>0</v>
      </c>
      <c r="B18288">
        <v>0</v>
      </c>
      <c r="D18288" t="str">
        <f>IF(B18288=0,"",A18288)</f>
        <v/>
      </c>
    </row>
    <row r="18289" spans="1:4" x14ac:dyDescent="0.55000000000000004">
      <c r="A18289">
        <v>0</v>
      </c>
      <c r="B18289">
        <v>0</v>
      </c>
      <c r="D18289" t="str">
        <f>IF(B18289=0,"",A18289)</f>
        <v/>
      </c>
    </row>
    <row r="18290" spans="1:4" x14ac:dyDescent="0.55000000000000004">
      <c r="A18290">
        <v>0</v>
      </c>
      <c r="B18290">
        <v>0</v>
      </c>
      <c r="D18290" t="str">
        <f>IF(B18290=0,"",A18290)</f>
        <v/>
      </c>
    </row>
    <row r="18291" spans="1:4" x14ac:dyDescent="0.55000000000000004">
      <c r="A18291">
        <v>0</v>
      </c>
      <c r="B18291">
        <v>0</v>
      </c>
      <c r="D18291" t="str">
        <f>IF(B18291=0,"",A18291)</f>
        <v/>
      </c>
    </row>
    <row r="18292" spans="1:4" x14ac:dyDescent="0.55000000000000004">
      <c r="A18292">
        <v>0</v>
      </c>
      <c r="B18292">
        <v>0</v>
      </c>
      <c r="D18292" t="str">
        <f>IF(B18292=0,"",A18292)</f>
        <v/>
      </c>
    </row>
    <row r="18293" spans="1:4" x14ac:dyDescent="0.55000000000000004">
      <c r="A18293">
        <v>0</v>
      </c>
      <c r="B18293">
        <v>0</v>
      </c>
      <c r="D18293" t="str">
        <f>IF(B18293=0,"",A18293)</f>
        <v/>
      </c>
    </row>
    <row r="18294" spans="1:4" x14ac:dyDescent="0.55000000000000004">
      <c r="A18294">
        <v>0</v>
      </c>
      <c r="B18294">
        <v>0</v>
      </c>
      <c r="D18294" t="str">
        <f>IF(B18294=0,"",A18294)</f>
        <v/>
      </c>
    </row>
    <row r="18295" spans="1:4" x14ac:dyDescent="0.55000000000000004">
      <c r="A18295">
        <v>0</v>
      </c>
      <c r="B18295">
        <v>0</v>
      </c>
      <c r="D18295" t="str">
        <f>IF(B18295=0,"",A18295)</f>
        <v/>
      </c>
    </row>
    <row r="18296" spans="1:4" x14ac:dyDescent="0.55000000000000004">
      <c r="A18296">
        <v>0</v>
      </c>
      <c r="B18296">
        <v>0</v>
      </c>
      <c r="D18296" t="str">
        <f>IF(B18296=0,"",A18296)</f>
        <v/>
      </c>
    </row>
    <row r="18297" spans="1:4" x14ac:dyDescent="0.55000000000000004">
      <c r="A18297">
        <v>0</v>
      </c>
      <c r="B18297">
        <v>0</v>
      </c>
      <c r="D18297" t="str">
        <f>IF(B18297=0,"",A18297)</f>
        <v/>
      </c>
    </row>
    <row r="18298" spans="1:4" x14ac:dyDescent="0.55000000000000004">
      <c r="A18298">
        <v>0</v>
      </c>
      <c r="B18298">
        <v>0</v>
      </c>
      <c r="D18298" t="str">
        <f>IF(B18298=0,"",A18298)</f>
        <v/>
      </c>
    </row>
    <row r="18299" spans="1:4" x14ac:dyDescent="0.55000000000000004">
      <c r="A18299">
        <v>0</v>
      </c>
      <c r="B18299">
        <v>0</v>
      </c>
      <c r="D18299" t="str">
        <f>IF(B18299=0,"",A18299)</f>
        <v/>
      </c>
    </row>
    <row r="18300" spans="1:4" x14ac:dyDescent="0.55000000000000004">
      <c r="A18300">
        <v>0</v>
      </c>
      <c r="B18300">
        <v>0</v>
      </c>
      <c r="D18300" t="str">
        <f>IF(B18300=0,"",A18300)</f>
        <v/>
      </c>
    </row>
    <row r="18301" spans="1:4" x14ac:dyDescent="0.55000000000000004">
      <c r="A18301">
        <v>0</v>
      </c>
      <c r="B18301">
        <v>0</v>
      </c>
      <c r="D18301" t="str">
        <f>IF(B18301=0,"",A18301)</f>
        <v/>
      </c>
    </row>
    <row r="18302" spans="1:4" x14ac:dyDescent="0.55000000000000004">
      <c r="A18302">
        <v>0</v>
      </c>
      <c r="B18302">
        <v>0</v>
      </c>
      <c r="D18302" t="str">
        <f>IF(B18302=0,"",A18302)</f>
        <v/>
      </c>
    </row>
    <row r="18303" spans="1:4" x14ac:dyDescent="0.55000000000000004">
      <c r="A18303">
        <v>0</v>
      </c>
      <c r="B18303">
        <v>0</v>
      </c>
      <c r="D18303" t="str">
        <f>IF(B18303=0,"",A18303)</f>
        <v/>
      </c>
    </row>
    <row r="18304" spans="1:4" x14ac:dyDescent="0.55000000000000004">
      <c r="A18304">
        <v>0</v>
      </c>
      <c r="B18304">
        <v>0</v>
      </c>
      <c r="D18304" t="str">
        <f>IF(B18304=0,"",A18304)</f>
        <v/>
      </c>
    </row>
    <row r="18305" spans="1:4" x14ac:dyDescent="0.55000000000000004">
      <c r="A18305">
        <v>0</v>
      </c>
      <c r="B18305">
        <v>0</v>
      </c>
      <c r="D18305" t="str">
        <f>IF(B18305=0,"",A18305)</f>
        <v/>
      </c>
    </row>
    <row r="18306" spans="1:4" x14ac:dyDescent="0.55000000000000004">
      <c r="A18306">
        <v>0</v>
      </c>
      <c r="B18306">
        <v>0</v>
      </c>
      <c r="D18306" t="str">
        <f>IF(B18306=0,"",A18306)</f>
        <v/>
      </c>
    </row>
    <row r="18307" spans="1:4" x14ac:dyDescent="0.55000000000000004">
      <c r="A18307">
        <v>0</v>
      </c>
      <c r="B18307">
        <v>0</v>
      </c>
      <c r="D18307" t="str">
        <f>IF(B18307=0,"",A18307)</f>
        <v/>
      </c>
    </row>
    <row r="18308" spans="1:4" x14ac:dyDescent="0.55000000000000004">
      <c r="A18308">
        <v>0</v>
      </c>
      <c r="B18308">
        <v>0</v>
      </c>
      <c r="D18308" t="str">
        <f>IF(B18308=0,"",A18308)</f>
        <v/>
      </c>
    </row>
    <row r="18309" spans="1:4" x14ac:dyDescent="0.55000000000000004">
      <c r="A18309">
        <v>0</v>
      </c>
      <c r="B18309">
        <v>0</v>
      </c>
      <c r="D18309" t="str">
        <f>IF(B18309=0,"",A18309)</f>
        <v/>
      </c>
    </row>
    <row r="18310" spans="1:4" x14ac:dyDescent="0.55000000000000004">
      <c r="A18310">
        <v>0</v>
      </c>
      <c r="B18310">
        <v>0</v>
      </c>
      <c r="D18310" t="str">
        <f>IF(B18310=0,"",A18310)</f>
        <v/>
      </c>
    </row>
    <row r="18311" spans="1:4" x14ac:dyDescent="0.55000000000000004">
      <c r="A18311">
        <v>0</v>
      </c>
      <c r="B18311">
        <v>0</v>
      </c>
      <c r="D18311" t="str">
        <f>IF(B18311=0,"",A18311)</f>
        <v/>
      </c>
    </row>
    <row r="18312" spans="1:4" x14ac:dyDescent="0.55000000000000004">
      <c r="A18312">
        <v>0</v>
      </c>
      <c r="B18312">
        <v>0</v>
      </c>
      <c r="D18312" t="str">
        <f>IF(B18312=0,"",A18312)</f>
        <v/>
      </c>
    </row>
    <row r="18313" spans="1:4" x14ac:dyDescent="0.55000000000000004">
      <c r="A18313">
        <v>0</v>
      </c>
      <c r="B18313">
        <v>0</v>
      </c>
      <c r="D18313" t="str">
        <f>IF(B18313=0,"",A18313)</f>
        <v/>
      </c>
    </row>
    <row r="18314" spans="1:4" x14ac:dyDescent="0.55000000000000004">
      <c r="A18314">
        <v>0</v>
      </c>
      <c r="B18314">
        <v>0</v>
      </c>
      <c r="D18314" t="str">
        <f>IF(B18314=0,"",A18314)</f>
        <v/>
      </c>
    </row>
    <row r="18315" spans="1:4" x14ac:dyDescent="0.55000000000000004">
      <c r="A18315">
        <v>0</v>
      </c>
      <c r="B18315">
        <v>0</v>
      </c>
      <c r="D18315" t="str">
        <f>IF(B18315=0,"",A18315)</f>
        <v/>
      </c>
    </row>
    <row r="18316" spans="1:4" x14ac:dyDescent="0.55000000000000004">
      <c r="A18316">
        <v>0</v>
      </c>
      <c r="B18316">
        <v>0</v>
      </c>
      <c r="D18316" t="str">
        <f>IF(B18316=0,"",A18316)</f>
        <v/>
      </c>
    </row>
    <row r="18317" spans="1:4" x14ac:dyDescent="0.55000000000000004">
      <c r="A18317">
        <v>0</v>
      </c>
      <c r="B18317">
        <v>0</v>
      </c>
      <c r="D18317" t="str">
        <f>IF(B18317=0,"",A18317)</f>
        <v/>
      </c>
    </row>
    <row r="18318" spans="1:4" x14ac:dyDescent="0.55000000000000004">
      <c r="A18318">
        <v>0</v>
      </c>
      <c r="B18318">
        <v>0</v>
      </c>
      <c r="D18318" t="str">
        <f>IF(B18318=0,"",A18318)</f>
        <v/>
      </c>
    </row>
    <row r="18319" spans="1:4" x14ac:dyDescent="0.55000000000000004">
      <c r="A18319">
        <v>0</v>
      </c>
      <c r="B18319">
        <v>0</v>
      </c>
      <c r="D18319" t="str">
        <f>IF(B18319=0,"",A18319)</f>
        <v/>
      </c>
    </row>
    <row r="18320" spans="1:4" x14ac:dyDescent="0.55000000000000004">
      <c r="A18320">
        <v>0</v>
      </c>
      <c r="B18320">
        <v>0</v>
      </c>
      <c r="D18320" t="str">
        <f>IF(B18320=0,"",A18320)</f>
        <v/>
      </c>
    </row>
    <row r="18321" spans="1:4" x14ac:dyDescent="0.55000000000000004">
      <c r="A18321">
        <v>0</v>
      </c>
      <c r="B18321">
        <v>0</v>
      </c>
      <c r="D18321" t="str">
        <f>IF(B18321=0,"",A18321)</f>
        <v/>
      </c>
    </row>
    <row r="18322" spans="1:4" x14ac:dyDescent="0.55000000000000004">
      <c r="A18322">
        <v>0</v>
      </c>
      <c r="B18322">
        <v>0</v>
      </c>
      <c r="D18322" t="str">
        <f>IF(B18322=0,"",A18322)</f>
        <v/>
      </c>
    </row>
    <row r="18323" spans="1:4" x14ac:dyDescent="0.55000000000000004">
      <c r="A18323">
        <v>0</v>
      </c>
      <c r="B18323">
        <v>0</v>
      </c>
      <c r="D18323" t="str">
        <f>IF(B18323=0,"",A18323)</f>
        <v/>
      </c>
    </row>
    <row r="18324" spans="1:4" x14ac:dyDescent="0.55000000000000004">
      <c r="A18324">
        <v>0</v>
      </c>
      <c r="B18324">
        <v>0</v>
      </c>
      <c r="D18324" t="str">
        <f>IF(B18324=0,"",A18324)</f>
        <v/>
      </c>
    </row>
    <row r="18325" spans="1:4" x14ac:dyDescent="0.55000000000000004">
      <c r="A18325">
        <v>0</v>
      </c>
      <c r="B18325">
        <v>0</v>
      </c>
      <c r="D18325" t="str">
        <f>IF(B18325=0,"",A18325)</f>
        <v/>
      </c>
    </row>
    <row r="18326" spans="1:4" x14ac:dyDescent="0.55000000000000004">
      <c r="A18326">
        <v>0</v>
      </c>
      <c r="B18326">
        <v>0</v>
      </c>
      <c r="D18326" t="str">
        <f>IF(B18326=0,"",A18326)</f>
        <v/>
      </c>
    </row>
    <row r="18327" spans="1:4" x14ac:dyDescent="0.55000000000000004">
      <c r="A18327">
        <v>0</v>
      </c>
      <c r="B18327">
        <v>0</v>
      </c>
      <c r="D18327" t="str">
        <f>IF(B18327=0,"",A18327)</f>
        <v/>
      </c>
    </row>
    <row r="18328" spans="1:4" x14ac:dyDescent="0.55000000000000004">
      <c r="A18328">
        <v>0</v>
      </c>
      <c r="B18328">
        <v>0</v>
      </c>
      <c r="D18328" t="str">
        <f>IF(B18328=0,"",A18328)</f>
        <v/>
      </c>
    </row>
    <row r="18329" spans="1:4" x14ac:dyDescent="0.55000000000000004">
      <c r="A18329">
        <v>0</v>
      </c>
      <c r="B18329">
        <v>0</v>
      </c>
      <c r="D18329" t="str">
        <f>IF(B18329=0,"",A18329)</f>
        <v/>
      </c>
    </row>
    <row r="18330" spans="1:4" x14ac:dyDescent="0.55000000000000004">
      <c r="A18330">
        <v>0</v>
      </c>
      <c r="B18330">
        <v>0</v>
      </c>
      <c r="D18330" t="str">
        <f>IF(B18330=0,"",A18330)</f>
        <v/>
      </c>
    </row>
    <row r="18331" spans="1:4" x14ac:dyDescent="0.55000000000000004">
      <c r="A18331">
        <v>0</v>
      </c>
      <c r="B18331">
        <v>0</v>
      </c>
      <c r="D18331" t="str">
        <f>IF(B18331=0,"",A18331)</f>
        <v/>
      </c>
    </row>
    <row r="18332" spans="1:4" x14ac:dyDescent="0.55000000000000004">
      <c r="A18332">
        <v>0</v>
      </c>
      <c r="B18332">
        <v>0</v>
      </c>
      <c r="D18332" t="str">
        <f>IF(B18332=0,"",A18332)</f>
        <v/>
      </c>
    </row>
    <row r="18333" spans="1:4" x14ac:dyDescent="0.55000000000000004">
      <c r="A18333">
        <v>0</v>
      </c>
      <c r="B18333">
        <v>0</v>
      </c>
      <c r="D18333" t="str">
        <f>IF(B18333=0,"",A18333)</f>
        <v/>
      </c>
    </row>
    <row r="18334" spans="1:4" x14ac:dyDescent="0.55000000000000004">
      <c r="A18334">
        <v>0</v>
      </c>
      <c r="B18334">
        <v>0</v>
      </c>
      <c r="D18334" t="str">
        <f>IF(B18334=0,"",A18334)</f>
        <v/>
      </c>
    </row>
    <row r="18335" spans="1:4" x14ac:dyDescent="0.55000000000000004">
      <c r="A18335">
        <v>0</v>
      </c>
      <c r="B18335">
        <v>0</v>
      </c>
      <c r="D18335" t="str">
        <f>IF(B18335=0,"",A18335)</f>
        <v/>
      </c>
    </row>
    <row r="18336" spans="1:4" x14ac:dyDescent="0.55000000000000004">
      <c r="A18336">
        <v>0</v>
      </c>
      <c r="B18336">
        <v>0</v>
      </c>
      <c r="D18336" t="str">
        <f>IF(B18336=0,"",A18336)</f>
        <v/>
      </c>
    </row>
    <row r="18337" spans="1:4" x14ac:dyDescent="0.55000000000000004">
      <c r="A18337">
        <v>0</v>
      </c>
      <c r="B18337">
        <v>0</v>
      </c>
      <c r="D18337" t="str">
        <f>IF(B18337=0,"",A18337)</f>
        <v/>
      </c>
    </row>
    <row r="18338" spans="1:4" x14ac:dyDescent="0.55000000000000004">
      <c r="A18338">
        <v>0</v>
      </c>
      <c r="B18338">
        <v>0</v>
      </c>
      <c r="D18338" t="str">
        <f>IF(B18338=0,"",A18338)</f>
        <v/>
      </c>
    </row>
    <row r="18339" spans="1:4" x14ac:dyDescent="0.55000000000000004">
      <c r="A18339">
        <v>0</v>
      </c>
      <c r="B18339">
        <v>0</v>
      </c>
      <c r="D18339" t="str">
        <f>IF(B18339=0,"",A18339)</f>
        <v/>
      </c>
    </row>
    <row r="18340" spans="1:4" x14ac:dyDescent="0.55000000000000004">
      <c r="A18340">
        <v>0</v>
      </c>
      <c r="B18340">
        <v>0</v>
      </c>
      <c r="D18340" t="str">
        <f>IF(B18340=0,"",A18340)</f>
        <v/>
      </c>
    </row>
    <row r="18341" spans="1:4" x14ac:dyDescent="0.55000000000000004">
      <c r="A18341">
        <v>0</v>
      </c>
      <c r="B18341">
        <v>0</v>
      </c>
      <c r="D18341" t="str">
        <f>IF(B18341=0,"",A18341)</f>
        <v/>
      </c>
    </row>
    <row r="18342" spans="1:4" x14ac:dyDescent="0.55000000000000004">
      <c r="A18342">
        <v>0</v>
      </c>
      <c r="B18342">
        <v>0</v>
      </c>
      <c r="D18342" t="str">
        <f>IF(B18342=0,"",A18342)</f>
        <v/>
      </c>
    </row>
    <row r="18343" spans="1:4" x14ac:dyDescent="0.55000000000000004">
      <c r="A18343">
        <v>0</v>
      </c>
      <c r="B18343">
        <v>0</v>
      </c>
      <c r="D18343" t="str">
        <f>IF(B18343=0,"",A18343)</f>
        <v/>
      </c>
    </row>
    <row r="18344" spans="1:4" x14ac:dyDescent="0.55000000000000004">
      <c r="A18344">
        <v>0</v>
      </c>
      <c r="B18344">
        <v>0</v>
      </c>
      <c r="D18344" t="str">
        <f>IF(B18344=0,"",A18344)</f>
        <v/>
      </c>
    </row>
    <row r="18345" spans="1:4" x14ac:dyDescent="0.55000000000000004">
      <c r="A18345">
        <v>0</v>
      </c>
      <c r="B18345">
        <v>0</v>
      </c>
      <c r="D18345" t="str">
        <f>IF(B18345=0,"",A18345)</f>
        <v/>
      </c>
    </row>
    <row r="18346" spans="1:4" x14ac:dyDescent="0.55000000000000004">
      <c r="A18346">
        <v>0</v>
      </c>
      <c r="B18346">
        <v>0</v>
      </c>
      <c r="D18346" t="str">
        <f>IF(B18346=0,"",A18346)</f>
        <v/>
      </c>
    </row>
    <row r="18347" spans="1:4" x14ac:dyDescent="0.55000000000000004">
      <c r="A18347">
        <v>0</v>
      </c>
      <c r="B18347">
        <v>0</v>
      </c>
      <c r="D18347" t="str">
        <f>IF(B18347=0,"",A18347)</f>
        <v/>
      </c>
    </row>
    <row r="18348" spans="1:4" x14ac:dyDescent="0.55000000000000004">
      <c r="A18348">
        <v>0</v>
      </c>
      <c r="B18348">
        <v>0</v>
      </c>
      <c r="D18348" t="str">
        <f>IF(B18348=0,"",A18348)</f>
        <v/>
      </c>
    </row>
    <row r="18349" spans="1:4" x14ac:dyDescent="0.55000000000000004">
      <c r="A18349">
        <v>0</v>
      </c>
      <c r="B18349">
        <v>0</v>
      </c>
      <c r="D18349" t="str">
        <f>IF(B18349=0,"",A18349)</f>
        <v/>
      </c>
    </row>
    <row r="18350" spans="1:4" x14ac:dyDescent="0.55000000000000004">
      <c r="A18350">
        <v>0</v>
      </c>
      <c r="B18350">
        <v>0</v>
      </c>
      <c r="D18350" t="str">
        <f>IF(B18350=0,"",A18350)</f>
        <v/>
      </c>
    </row>
    <row r="18351" spans="1:4" x14ac:dyDescent="0.55000000000000004">
      <c r="A18351">
        <v>0</v>
      </c>
      <c r="B18351">
        <v>0</v>
      </c>
      <c r="D18351" t="str">
        <f>IF(B18351=0,"",A18351)</f>
        <v/>
      </c>
    </row>
    <row r="18352" spans="1:4" x14ac:dyDescent="0.55000000000000004">
      <c r="A18352">
        <v>0</v>
      </c>
      <c r="B18352">
        <v>0</v>
      </c>
      <c r="D18352" t="str">
        <f>IF(B18352=0,"",A18352)</f>
        <v/>
      </c>
    </row>
    <row r="18353" spans="1:4" x14ac:dyDescent="0.55000000000000004">
      <c r="A18353">
        <v>0</v>
      </c>
      <c r="B18353">
        <v>0</v>
      </c>
      <c r="D18353" t="str">
        <f>IF(B18353=0,"",A18353)</f>
        <v/>
      </c>
    </row>
    <row r="18354" spans="1:4" x14ac:dyDescent="0.55000000000000004">
      <c r="A18354">
        <v>0</v>
      </c>
      <c r="B18354">
        <v>0</v>
      </c>
      <c r="D18354" t="str">
        <f>IF(B18354=0,"",A18354)</f>
        <v/>
      </c>
    </row>
    <row r="18355" spans="1:4" x14ac:dyDescent="0.55000000000000004">
      <c r="A18355">
        <v>0</v>
      </c>
      <c r="B18355">
        <v>0</v>
      </c>
      <c r="D18355" t="str">
        <f>IF(B18355=0,"",A18355)</f>
        <v/>
      </c>
    </row>
    <row r="18356" spans="1:4" x14ac:dyDescent="0.55000000000000004">
      <c r="A18356">
        <v>0</v>
      </c>
      <c r="B18356">
        <v>0</v>
      </c>
      <c r="D18356" t="str">
        <f>IF(B18356=0,"",A18356)</f>
        <v/>
      </c>
    </row>
    <row r="18357" spans="1:4" x14ac:dyDescent="0.55000000000000004">
      <c r="A18357">
        <v>0</v>
      </c>
      <c r="B18357">
        <v>0</v>
      </c>
      <c r="D18357" t="str">
        <f>IF(B18357=0,"",A18357)</f>
        <v/>
      </c>
    </row>
    <row r="18358" spans="1:4" x14ac:dyDescent="0.55000000000000004">
      <c r="A18358">
        <v>0</v>
      </c>
      <c r="B18358">
        <v>0</v>
      </c>
      <c r="D18358" t="str">
        <f>IF(B18358=0,"",A18358)</f>
        <v/>
      </c>
    </row>
    <row r="18359" spans="1:4" x14ac:dyDescent="0.55000000000000004">
      <c r="A18359">
        <v>0</v>
      </c>
      <c r="B18359">
        <v>0</v>
      </c>
      <c r="D18359" t="str">
        <f>IF(B18359=0,"",A18359)</f>
        <v/>
      </c>
    </row>
    <row r="18360" spans="1:4" x14ac:dyDescent="0.55000000000000004">
      <c r="A18360">
        <v>0</v>
      </c>
      <c r="B18360">
        <v>0</v>
      </c>
      <c r="D18360" t="str">
        <f>IF(B18360=0,"",A18360)</f>
        <v/>
      </c>
    </row>
    <row r="18361" spans="1:4" x14ac:dyDescent="0.55000000000000004">
      <c r="A18361">
        <v>0</v>
      </c>
      <c r="B18361">
        <v>0</v>
      </c>
      <c r="D18361" t="str">
        <f>IF(B18361=0,"",A18361)</f>
        <v/>
      </c>
    </row>
    <row r="18362" spans="1:4" x14ac:dyDescent="0.55000000000000004">
      <c r="A18362">
        <v>0</v>
      </c>
      <c r="B18362">
        <v>0</v>
      </c>
      <c r="D18362" t="str">
        <f>IF(B18362=0,"",A18362)</f>
        <v/>
      </c>
    </row>
    <row r="18363" spans="1:4" x14ac:dyDescent="0.55000000000000004">
      <c r="A18363">
        <v>0</v>
      </c>
      <c r="B18363">
        <v>0</v>
      </c>
      <c r="D18363" t="str">
        <f>IF(B18363=0,"",A18363)</f>
        <v/>
      </c>
    </row>
    <row r="18364" spans="1:4" x14ac:dyDescent="0.55000000000000004">
      <c r="A18364">
        <v>0</v>
      </c>
      <c r="B18364">
        <v>0</v>
      </c>
      <c r="D18364" t="str">
        <f>IF(B18364=0,"",A18364)</f>
        <v/>
      </c>
    </row>
    <row r="18365" spans="1:4" x14ac:dyDescent="0.55000000000000004">
      <c r="A18365">
        <v>0</v>
      </c>
      <c r="B18365">
        <v>0</v>
      </c>
      <c r="D18365" t="str">
        <f>IF(B18365=0,"",A18365)</f>
        <v/>
      </c>
    </row>
    <row r="18366" spans="1:4" x14ac:dyDescent="0.55000000000000004">
      <c r="A18366">
        <v>0</v>
      </c>
      <c r="B18366">
        <v>0</v>
      </c>
      <c r="D18366" t="str">
        <f>IF(B18366=0,"",A18366)</f>
        <v/>
      </c>
    </row>
    <row r="18367" spans="1:4" x14ac:dyDescent="0.55000000000000004">
      <c r="A18367">
        <v>0</v>
      </c>
      <c r="B18367">
        <v>0</v>
      </c>
      <c r="D18367" t="str">
        <f>IF(B18367=0,"",A18367)</f>
        <v/>
      </c>
    </row>
    <row r="18368" spans="1:4" x14ac:dyDescent="0.55000000000000004">
      <c r="A18368">
        <v>0</v>
      </c>
      <c r="B18368">
        <v>0</v>
      </c>
      <c r="D18368" t="str">
        <f>IF(B18368=0,"",A18368)</f>
        <v/>
      </c>
    </row>
    <row r="18369" spans="1:4" x14ac:dyDescent="0.55000000000000004">
      <c r="A18369">
        <v>0</v>
      </c>
      <c r="B18369">
        <v>0</v>
      </c>
      <c r="D18369" t="str">
        <f>IF(B18369=0,"",A18369)</f>
        <v/>
      </c>
    </row>
    <row r="18370" spans="1:4" x14ac:dyDescent="0.55000000000000004">
      <c r="A18370">
        <v>0</v>
      </c>
      <c r="B18370">
        <v>0</v>
      </c>
      <c r="D18370" t="str">
        <f>IF(B18370=0,"",A18370)</f>
        <v/>
      </c>
    </row>
    <row r="18371" spans="1:4" x14ac:dyDescent="0.55000000000000004">
      <c r="A18371">
        <v>0</v>
      </c>
      <c r="B18371">
        <v>0</v>
      </c>
      <c r="D18371" t="str">
        <f>IF(B18371=0,"",A18371)</f>
        <v/>
      </c>
    </row>
    <row r="18372" spans="1:4" x14ac:dyDescent="0.55000000000000004">
      <c r="A18372">
        <v>0</v>
      </c>
      <c r="B18372">
        <v>0</v>
      </c>
      <c r="D18372" t="str">
        <f>IF(B18372=0,"",A18372)</f>
        <v/>
      </c>
    </row>
    <row r="18373" spans="1:4" x14ac:dyDescent="0.55000000000000004">
      <c r="A18373">
        <v>0</v>
      </c>
      <c r="B18373">
        <v>0</v>
      </c>
      <c r="D18373" t="str">
        <f>IF(B18373=0,"",A18373)</f>
        <v/>
      </c>
    </row>
    <row r="18374" spans="1:4" x14ac:dyDescent="0.55000000000000004">
      <c r="A18374">
        <v>0</v>
      </c>
      <c r="B18374">
        <v>0</v>
      </c>
      <c r="D18374" t="str">
        <f>IF(B18374=0,"",A18374)</f>
        <v/>
      </c>
    </row>
    <row r="18375" spans="1:4" x14ac:dyDescent="0.55000000000000004">
      <c r="A18375">
        <v>0</v>
      </c>
      <c r="B18375">
        <v>0</v>
      </c>
      <c r="D18375" t="str">
        <f>IF(B18375=0,"",A18375)</f>
        <v/>
      </c>
    </row>
    <row r="18376" spans="1:4" x14ac:dyDescent="0.55000000000000004">
      <c r="A18376">
        <v>0</v>
      </c>
      <c r="B18376">
        <v>0</v>
      </c>
      <c r="D18376" t="str">
        <f>IF(B18376=0,"",A18376)</f>
        <v/>
      </c>
    </row>
    <row r="18377" spans="1:4" x14ac:dyDescent="0.55000000000000004">
      <c r="A18377">
        <v>0</v>
      </c>
      <c r="B18377">
        <v>0</v>
      </c>
      <c r="D18377" t="str">
        <f>IF(B18377=0,"",A18377)</f>
        <v/>
      </c>
    </row>
    <row r="18378" spans="1:4" x14ac:dyDescent="0.55000000000000004">
      <c r="A18378">
        <v>0</v>
      </c>
      <c r="B18378">
        <v>0</v>
      </c>
      <c r="D18378" t="str">
        <f>IF(B18378=0,"",A18378)</f>
        <v/>
      </c>
    </row>
    <row r="18379" spans="1:4" x14ac:dyDescent="0.55000000000000004">
      <c r="A18379">
        <v>0</v>
      </c>
      <c r="B18379">
        <v>0</v>
      </c>
      <c r="D18379" t="str">
        <f>IF(B18379=0,"",A18379)</f>
        <v/>
      </c>
    </row>
    <row r="18380" spans="1:4" x14ac:dyDescent="0.55000000000000004">
      <c r="A18380">
        <v>0</v>
      </c>
      <c r="B18380">
        <v>0</v>
      </c>
      <c r="D18380" t="str">
        <f>IF(B18380=0,"",A18380)</f>
        <v/>
      </c>
    </row>
    <row r="18381" spans="1:4" x14ac:dyDescent="0.55000000000000004">
      <c r="A18381">
        <v>0</v>
      </c>
      <c r="B18381">
        <v>0</v>
      </c>
      <c r="D18381" t="str">
        <f>IF(B18381=0,"",A18381)</f>
        <v/>
      </c>
    </row>
    <row r="18382" spans="1:4" x14ac:dyDescent="0.55000000000000004">
      <c r="A18382">
        <v>0</v>
      </c>
      <c r="B18382">
        <v>0</v>
      </c>
      <c r="D18382" t="str">
        <f>IF(B18382=0,"",A18382)</f>
        <v/>
      </c>
    </row>
    <row r="18383" spans="1:4" x14ac:dyDescent="0.55000000000000004">
      <c r="A18383">
        <v>0</v>
      </c>
      <c r="B18383">
        <v>0</v>
      </c>
      <c r="D18383" t="str">
        <f>IF(B18383=0,"",A18383)</f>
        <v/>
      </c>
    </row>
    <row r="18384" spans="1:4" x14ac:dyDescent="0.55000000000000004">
      <c r="A18384">
        <v>0</v>
      </c>
      <c r="B18384">
        <v>0</v>
      </c>
      <c r="D18384" t="str">
        <f>IF(B18384=0,"",A18384)</f>
        <v/>
      </c>
    </row>
    <row r="18385" spans="1:4" x14ac:dyDescent="0.55000000000000004">
      <c r="A18385">
        <v>0</v>
      </c>
      <c r="B18385">
        <v>0</v>
      </c>
      <c r="D18385" t="str">
        <f>IF(B18385=0,"",A18385)</f>
        <v/>
      </c>
    </row>
    <row r="18386" spans="1:4" x14ac:dyDescent="0.55000000000000004">
      <c r="A18386">
        <v>0</v>
      </c>
      <c r="B18386">
        <v>0</v>
      </c>
      <c r="D18386" t="str">
        <f>IF(B18386=0,"",A18386)</f>
        <v/>
      </c>
    </row>
    <row r="18387" spans="1:4" x14ac:dyDescent="0.55000000000000004">
      <c r="A18387">
        <v>0</v>
      </c>
      <c r="B18387">
        <v>0</v>
      </c>
      <c r="D18387" t="str">
        <f>IF(B18387=0,"",A18387)</f>
        <v/>
      </c>
    </row>
    <row r="18388" spans="1:4" x14ac:dyDescent="0.55000000000000004">
      <c r="A18388">
        <v>0</v>
      </c>
      <c r="B18388">
        <v>0</v>
      </c>
      <c r="D18388" t="str">
        <f>IF(B18388=0,"",A18388)</f>
        <v/>
      </c>
    </row>
    <row r="18389" spans="1:4" x14ac:dyDescent="0.55000000000000004">
      <c r="A18389">
        <v>0</v>
      </c>
      <c r="B18389">
        <v>0</v>
      </c>
      <c r="D18389" t="str">
        <f>IF(B18389=0,"",A18389)</f>
        <v/>
      </c>
    </row>
    <row r="18390" spans="1:4" x14ac:dyDescent="0.55000000000000004">
      <c r="A18390">
        <v>0</v>
      </c>
      <c r="B18390">
        <v>0</v>
      </c>
      <c r="D18390" t="str">
        <f>IF(B18390=0,"",A18390)</f>
        <v/>
      </c>
    </row>
    <row r="18391" spans="1:4" x14ac:dyDescent="0.55000000000000004">
      <c r="A18391">
        <v>0</v>
      </c>
      <c r="B18391">
        <v>0</v>
      </c>
      <c r="D18391" t="str">
        <f>IF(B18391=0,"",A18391)</f>
        <v/>
      </c>
    </row>
    <row r="18392" spans="1:4" x14ac:dyDescent="0.55000000000000004">
      <c r="A18392">
        <v>0</v>
      </c>
      <c r="B18392">
        <v>0</v>
      </c>
      <c r="D18392" t="str">
        <f>IF(B18392=0,"",A18392)</f>
        <v/>
      </c>
    </row>
    <row r="18393" spans="1:4" x14ac:dyDescent="0.55000000000000004">
      <c r="A18393">
        <v>0</v>
      </c>
      <c r="B18393">
        <v>0</v>
      </c>
      <c r="D18393" t="str">
        <f>IF(B18393=0,"",A18393)</f>
        <v/>
      </c>
    </row>
    <row r="18394" spans="1:4" x14ac:dyDescent="0.55000000000000004">
      <c r="A18394">
        <v>0</v>
      </c>
      <c r="B18394">
        <v>0</v>
      </c>
      <c r="D18394" t="str">
        <f>IF(B18394=0,"",A18394)</f>
        <v/>
      </c>
    </row>
    <row r="18395" spans="1:4" x14ac:dyDescent="0.55000000000000004">
      <c r="A18395">
        <v>0</v>
      </c>
      <c r="B18395">
        <v>0</v>
      </c>
      <c r="D18395" t="str">
        <f>IF(B18395=0,"",A18395)</f>
        <v/>
      </c>
    </row>
    <row r="18396" spans="1:4" x14ac:dyDescent="0.55000000000000004">
      <c r="A18396">
        <v>0</v>
      </c>
      <c r="B18396">
        <v>0</v>
      </c>
      <c r="D18396" t="str">
        <f>IF(B18396=0,"",A18396)</f>
        <v/>
      </c>
    </row>
    <row r="18397" spans="1:4" x14ac:dyDescent="0.55000000000000004">
      <c r="A18397">
        <v>0</v>
      </c>
      <c r="B18397">
        <v>0</v>
      </c>
      <c r="D18397" t="str">
        <f>IF(B18397=0,"",A18397)</f>
        <v/>
      </c>
    </row>
    <row r="18398" spans="1:4" x14ac:dyDescent="0.55000000000000004">
      <c r="A18398">
        <v>0</v>
      </c>
      <c r="B18398">
        <v>0</v>
      </c>
      <c r="D18398" t="str">
        <f>IF(B18398=0,"",A18398)</f>
        <v/>
      </c>
    </row>
    <row r="18399" spans="1:4" x14ac:dyDescent="0.55000000000000004">
      <c r="A18399">
        <v>0</v>
      </c>
      <c r="B18399">
        <v>0</v>
      </c>
      <c r="D18399" t="str">
        <f>IF(B18399=0,"",A18399)</f>
        <v/>
      </c>
    </row>
    <row r="18400" spans="1:4" x14ac:dyDescent="0.55000000000000004">
      <c r="A18400">
        <v>0</v>
      </c>
      <c r="B18400">
        <v>0</v>
      </c>
      <c r="D18400" t="str">
        <f>IF(B18400=0,"",A18400)</f>
        <v/>
      </c>
    </row>
    <row r="18401" spans="1:4" x14ac:dyDescent="0.55000000000000004">
      <c r="A18401">
        <v>0</v>
      </c>
      <c r="B18401">
        <v>0</v>
      </c>
      <c r="D18401" t="str">
        <f>IF(B18401=0,"",A18401)</f>
        <v/>
      </c>
    </row>
    <row r="18402" spans="1:4" x14ac:dyDescent="0.55000000000000004">
      <c r="A18402">
        <v>0</v>
      </c>
      <c r="B18402">
        <v>0</v>
      </c>
      <c r="D18402" t="str">
        <f>IF(B18402=0,"",A18402)</f>
        <v/>
      </c>
    </row>
    <row r="18403" spans="1:4" x14ac:dyDescent="0.55000000000000004">
      <c r="A18403">
        <v>0</v>
      </c>
      <c r="B18403">
        <v>0</v>
      </c>
      <c r="D18403" t="str">
        <f>IF(B18403=0,"",A18403)</f>
        <v/>
      </c>
    </row>
    <row r="18404" spans="1:4" x14ac:dyDescent="0.55000000000000004">
      <c r="A18404">
        <v>0</v>
      </c>
      <c r="B18404">
        <v>0</v>
      </c>
      <c r="D18404" t="str">
        <f>IF(B18404=0,"",A18404)</f>
        <v/>
      </c>
    </row>
    <row r="18405" spans="1:4" x14ac:dyDescent="0.55000000000000004">
      <c r="A18405">
        <v>0</v>
      </c>
      <c r="B18405">
        <v>0</v>
      </c>
      <c r="D18405" t="str">
        <f>IF(B18405=0,"",A18405)</f>
        <v/>
      </c>
    </row>
    <row r="18406" spans="1:4" x14ac:dyDescent="0.55000000000000004">
      <c r="A18406">
        <v>0</v>
      </c>
      <c r="B18406">
        <v>0</v>
      </c>
      <c r="D18406" t="str">
        <f>IF(B18406=0,"",A18406)</f>
        <v/>
      </c>
    </row>
    <row r="18407" spans="1:4" x14ac:dyDescent="0.55000000000000004">
      <c r="A18407">
        <v>0</v>
      </c>
      <c r="B18407">
        <v>0</v>
      </c>
      <c r="D18407" t="str">
        <f>IF(B18407=0,"",A18407)</f>
        <v/>
      </c>
    </row>
    <row r="18408" spans="1:4" x14ac:dyDescent="0.55000000000000004">
      <c r="A18408">
        <v>0</v>
      </c>
      <c r="B18408">
        <v>0</v>
      </c>
      <c r="D18408" t="str">
        <f>IF(B18408=0,"",A18408)</f>
        <v/>
      </c>
    </row>
    <row r="18409" spans="1:4" x14ac:dyDescent="0.55000000000000004">
      <c r="A18409">
        <v>0</v>
      </c>
      <c r="B18409">
        <v>0</v>
      </c>
      <c r="D18409" t="str">
        <f>IF(B18409=0,"",A18409)</f>
        <v/>
      </c>
    </row>
    <row r="18410" spans="1:4" x14ac:dyDescent="0.55000000000000004">
      <c r="A18410">
        <v>0</v>
      </c>
      <c r="B18410">
        <v>0</v>
      </c>
      <c r="D18410" t="str">
        <f>IF(B18410=0,"",A18410)</f>
        <v/>
      </c>
    </row>
    <row r="18411" spans="1:4" x14ac:dyDescent="0.55000000000000004">
      <c r="A18411">
        <v>0</v>
      </c>
      <c r="B18411">
        <v>0</v>
      </c>
      <c r="D18411" t="str">
        <f>IF(B18411=0,"",A18411)</f>
        <v/>
      </c>
    </row>
    <row r="18412" spans="1:4" x14ac:dyDescent="0.55000000000000004">
      <c r="A18412">
        <v>0</v>
      </c>
      <c r="B18412">
        <v>0</v>
      </c>
      <c r="D18412" t="str">
        <f>IF(B18412=0,"",A18412)</f>
        <v/>
      </c>
    </row>
    <row r="18413" spans="1:4" x14ac:dyDescent="0.55000000000000004">
      <c r="A18413">
        <v>0</v>
      </c>
      <c r="B18413">
        <v>0</v>
      </c>
      <c r="D18413" t="str">
        <f>IF(B18413=0,"",A18413)</f>
        <v/>
      </c>
    </row>
    <row r="18414" spans="1:4" x14ac:dyDescent="0.55000000000000004">
      <c r="A18414">
        <v>0</v>
      </c>
      <c r="B18414">
        <v>0</v>
      </c>
      <c r="D18414" t="str">
        <f>IF(B18414=0,"",A18414)</f>
        <v/>
      </c>
    </row>
    <row r="18415" spans="1:4" x14ac:dyDescent="0.55000000000000004">
      <c r="A18415">
        <v>0</v>
      </c>
      <c r="B18415">
        <v>0</v>
      </c>
      <c r="D18415" t="str">
        <f>IF(B18415=0,"",A18415)</f>
        <v/>
      </c>
    </row>
    <row r="18416" spans="1:4" x14ac:dyDescent="0.55000000000000004">
      <c r="A18416">
        <v>0</v>
      </c>
      <c r="B18416">
        <v>0</v>
      </c>
      <c r="D18416" t="str">
        <f>IF(B18416=0,"",A18416)</f>
        <v/>
      </c>
    </row>
    <row r="18417" spans="1:4" x14ac:dyDescent="0.55000000000000004">
      <c r="A18417">
        <v>0</v>
      </c>
      <c r="B18417">
        <v>0</v>
      </c>
      <c r="D18417" t="str">
        <f>IF(B18417=0,"",A18417)</f>
        <v/>
      </c>
    </row>
    <row r="18418" spans="1:4" x14ac:dyDescent="0.55000000000000004">
      <c r="A18418">
        <v>0</v>
      </c>
      <c r="B18418">
        <v>0</v>
      </c>
      <c r="D18418" t="str">
        <f>IF(B18418=0,"",A18418)</f>
        <v/>
      </c>
    </row>
    <row r="18419" spans="1:4" x14ac:dyDescent="0.55000000000000004">
      <c r="A18419">
        <v>0</v>
      </c>
      <c r="B18419">
        <v>0</v>
      </c>
      <c r="D18419" t="str">
        <f>IF(B18419=0,"",A18419)</f>
        <v/>
      </c>
    </row>
    <row r="18420" spans="1:4" x14ac:dyDescent="0.55000000000000004">
      <c r="A18420">
        <v>0</v>
      </c>
      <c r="B18420">
        <v>0</v>
      </c>
      <c r="D18420" t="str">
        <f>IF(B18420=0,"",A18420)</f>
        <v/>
      </c>
    </row>
    <row r="18421" spans="1:4" x14ac:dyDescent="0.55000000000000004">
      <c r="A18421">
        <v>0</v>
      </c>
      <c r="B18421">
        <v>0</v>
      </c>
      <c r="D18421" t="str">
        <f>IF(B18421=0,"",A18421)</f>
        <v/>
      </c>
    </row>
    <row r="18422" spans="1:4" x14ac:dyDescent="0.55000000000000004">
      <c r="A18422">
        <v>0</v>
      </c>
      <c r="B18422">
        <v>0</v>
      </c>
      <c r="D18422" t="str">
        <f>IF(B18422=0,"",A18422)</f>
        <v/>
      </c>
    </row>
    <row r="18423" spans="1:4" x14ac:dyDescent="0.55000000000000004">
      <c r="A18423">
        <v>0</v>
      </c>
      <c r="B18423">
        <v>0</v>
      </c>
      <c r="D18423" t="str">
        <f>IF(B18423=0,"",A18423)</f>
        <v/>
      </c>
    </row>
    <row r="18424" spans="1:4" x14ac:dyDescent="0.55000000000000004">
      <c r="A18424">
        <v>0</v>
      </c>
      <c r="B18424">
        <v>0</v>
      </c>
      <c r="D18424" t="str">
        <f>IF(B18424=0,"",A18424)</f>
        <v/>
      </c>
    </row>
    <row r="18425" spans="1:4" x14ac:dyDescent="0.55000000000000004">
      <c r="A18425">
        <v>0</v>
      </c>
      <c r="B18425">
        <v>0</v>
      </c>
      <c r="D18425" t="str">
        <f>IF(B18425=0,"",A18425)</f>
        <v/>
      </c>
    </row>
    <row r="18426" spans="1:4" x14ac:dyDescent="0.55000000000000004">
      <c r="A18426">
        <v>0</v>
      </c>
      <c r="B18426">
        <v>0</v>
      </c>
      <c r="D18426" t="str">
        <f>IF(B18426=0,"",A18426)</f>
        <v/>
      </c>
    </row>
    <row r="18427" spans="1:4" x14ac:dyDescent="0.55000000000000004">
      <c r="A18427">
        <v>0</v>
      </c>
      <c r="B18427">
        <v>0</v>
      </c>
      <c r="D18427" t="str">
        <f>IF(B18427=0,"",A18427)</f>
        <v/>
      </c>
    </row>
    <row r="18428" spans="1:4" x14ac:dyDescent="0.55000000000000004">
      <c r="A18428">
        <v>0</v>
      </c>
      <c r="B18428">
        <v>0</v>
      </c>
      <c r="D18428" t="str">
        <f>IF(B18428=0,"",A18428)</f>
        <v/>
      </c>
    </row>
    <row r="18429" spans="1:4" x14ac:dyDescent="0.55000000000000004">
      <c r="A18429">
        <v>0</v>
      </c>
      <c r="B18429">
        <v>0</v>
      </c>
      <c r="D18429" t="str">
        <f>IF(B18429=0,"",A18429)</f>
        <v/>
      </c>
    </row>
    <row r="18430" spans="1:4" x14ac:dyDescent="0.55000000000000004">
      <c r="A18430">
        <v>0</v>
      </c>
      <c r="B18430">
        <v>0</v>
      </c>
      <c r="D18430" t="str">
        <f>IF(B18430=0,"",A18430)</f>
        <v/>
      </c>
    </row>
    <row r="18431" spans="1:4" x14ac:dyDescent="0.55000000000000004">
      <c r="A18431">
        <v>0</v>
      </c>
      <c r="B18431">
        <v>0</v>
      </c>
      <c r="D18431" t="str">
        <f>IF(B18431=0,"",A18431)</f>
        <v/>
      </c>
    </row>
    <row r="18432" spans="1:4" x14ac:dyDescent="0.55000000000000004">
      <c r="A18432">
        <v>0</v>
      </c>
      <c r="B18432">
        <v>0</v>
      </c>
      <c r="D18432" t="str">
        <f>IF(B18432=0,"",A18432)</f>
        <v/>
      </c>
    </row>
    <row r="18433" spans="1:4" x14ac:dyDescent="0.55000000000000004">
      <c r="A18433">
        <v>0</v>
      </c>
      <c r="B18433">
        <v>0</v>
      </c>
      <c r="D18433" t="str">
        <f>IF(B18433=0,"",A18433)</f>
        <v/>
      </c>
    </row>
    <row r="18434" spans="1:4" x14ac:dyDescent="0.55000000000000004">
      <c r="A18434">
        <v>0</v>
      </c>
      <c r="B18434">
        <v>0</v>
      </c>
      <c r="D18434" t="str">
        <f>IF(B18434=0,"",A18434)</f>
        <v/>
      </c>
    </row>
    <row r="18435" spans="1:4" x14ac:dyDescent="0.55000000000000004">
      <c r="A18435">
        <v>0</v>
      </c>
      <c r="B18435">
        <v>0</v>
      </c>
      <c r="D18435" t="str">
        <f>IF(B18435=0,"",A18435)</f>
        <v/>
      </c>
    </row>
    <row r="18436" spans="1:4" x14ac:dyDescent="0.55000000000000004">
      <c r="A18436">
        <v>0</v>
      </c>
      <c r="B18436">
        <v>0</v>
      </c>
      <c r="D18436" t="str">
        <f>IF(B18436=0,"",A18436)</f>
        <v/>
      </c>
    </row>
    <row r="18437" spans="1:4" x14ac:dyDescent="0.55000000000000004">
      <c r="A18437">
        <v>0</v>
      </c>
      <c r="B18437">
        <v>0</v>
      </c>
      <c r="D18437" t="str">
        <f>IF(B18437=0,"",A18437)</f>
        <v/>
      </c>
    </row>
    <row r="18438" spans="1:4" x14ac:dyDescent="0.55000000000000004">
      <c r="A18438">
        <v>0</v>
      </c>
      <c r="B18438">
        <v>0</v>
      </c>
      <c r="D18438" t="str">
        <f>IF(B18438=0,"",A18438)</f>
        <v/>
      </c>
    </row>
    <row r="18439" spans="1:4" x14ac:dyDescent="0.55000000000000004">
      <c r="A18439">
        <v>0</v>
      </c>
      <c r="B18439">
        <v>0</v>
      </c>
      <c r="D18439" t="str">
        <f>IF(B18439=0,"",A18439)</f>
        <v/>
      </c>
    </row>
    <row r="18440" spans="1:4" x14ac:dyDescent="0.55000000000000004">
      <c r="A18440">
        <v>0</v>
      </c>
      <c r="B18440">
        <v>0</v>
      </c>
      <c r="D18440" t="str">
        <f>IF(B18440=0,"",A18440)</f>
        <v/>
      </c>
    </row>
    <row r="18441" spans="1:4" x14ac:dyDescent="0.55000000000000004">
      <c r="A18441">
        <v>0</v>
      </c>
      <c r="B18441">
        <v>0</v>
      </c>
      <c r="D18441" t="str">
        <f>IF(B18441=0,"",A18441)</f>
        <v/>
      </c>
    </row>
    <row r="18442" spans="1:4" x14ac:dyDescent="0.55000000000000004">
      <c r="A18442">
        <v>0</v>
      </c>
      <c r="B18442">
        <v>0</v>
      </c>
      <c r="D18442" t="str">
        <f>IF(B18442=0,"",A18442)</f>
        <v/>
      </c>
    </row>
    <row r="18443" spans="1:4" x14ac:dyDescent="0.55000000000000004">
      <c r="A18443">
        <v>0</v>
      </c>
      <c r="B18443">
        <v>0</v>
      </c>
      <c r="D18443" t="str">
        <f>IF(B18443=0,"",A18443)</f>
        <v/>
      </c>
    </row>
    <row r="18444" spans="1:4" x14ac:dyDescent="0.55000000000000004">
      <c r="A18444">
        <v>0</v>
      </c>
      <c r="B18444">
        <v>0</v>
      </c>
      <c r="D18444" t="str">
        <f>IF(B18444=0,"",A18444)</f>
        <v/>
      </c>
    </row>
    <row r="18445" spans="1:4" x14ac:dyDescent="0.55000000000000004">
      <c r="A18445">
        <v>0</v>
      </c>
      <c r="B18445">
        <v>0</v>
      </c>
      <c r="D18445" t="str">
        <f>IF(B18445=0,"",A18445)</f>
        <v/>
      </c>
    </row>
    <row r="18446" spans="1:4" x14ac:dyDescent="0.55000000000000004">
      <c r="A18446">
        <v>0</v>
      </c>
      <c r="B18446">
        <v>0</v>
      </c>
      <c r="D18446" t="str">
        <f>IF(B18446=0,"",A18446)</f>
        <v/>
      </c>
    </row>
    <row r="18447" spans="1:4" x14ac:dyDescent="0.55000000000000004">
      <c r="A18447">
        <v>0</v>
      </c>
      <c r="B18447">
        <v>0</v>
      </c>
      <c r="D18447" t="str">
        <f>IF(B18447=0,"",A18447)</f>
        <v/>
      </c>
    </row>
    <row r="18448" spans="1:4" x14ac:dyDescent="0.55000000000000004">
      <c r="A18448">
        <v>0</v>
      </c>
      <c r="B18448">
        <v>0</v>
      </c>
      <c r="D18448" t="str">
        <f>IF(B18448=0,"",A18448)</f>
        <v/>
      </c>
    </row>
    <row r="18449" spans="1:4" x14ac:dyDescent="0.55000000000000004">
      <c r="A18449">
        <v>0</v>
      </c>
      <c r="B18449">
        <v>0</v>
      </c>
      <c r="D18449" t="str">
        <f>IF(B18449=0,"",A18449)</f>
        <v/>
      </c>
    </row>
    <row r="18450" spans="1:4" x14ac:dyDescent="0.55000000000000004">
      <c r="A18450">
        <v>0</v>
      </c>
      <c r="B18450">
        <v>0</v>
      </c>
      <c r="D18450" t="str">
        <f>IF(B18450=0,"",A18450)</f>
        <v/>
      </c>
    </row>
    <row r="18451" spans="1:4" x14ac:dyDescent="0.55000000000000004">
      <c r="A18451">
        <v>0</v>
      </c>
      <c r="B18451">
        <v>0</v>
      </c>
      <c r="D18451" t="str">
        <f>IF(B18451=0,"",A18451)</f>
        <v/>
      </c>
    </row>
    <row r="18452" spans="1:4" x14ac:dyDescent="0.55000000000000004">
      <c r="A18452">
        <v>0</v>
      </c>
      <c r="B18452">
        <v>0</v>
      </c>
      <c r="D18452" t="str">
        <f>IF(B18452=0,"",A18452)</f>
        <v/>
      </c>
    </row>
    <row r="18453" spans="1:4" x14ac:dyDescent="0.55000000000000004">
      <c r="A18453">
        <v>0</v>
      </c>
      <c r="B18453">
        <v>0</v>
      </c>
      <c r="D18453" t="str">
        <f>IF(B18453=0,"",A18453)</f>
        <v/>
      </c>
    </row>
    <row r="18454" spans="1:4" x14ac:dyDescent="0.55000000000000004">
      <c r="A18454">
        <v>0</v>
      </c>
      <c r="B18454">
        <v>0</v>
      </c>
      <c r="D18454" t="str">
        <f>IF(B18454=0,"",A18454)</f>
        <v/>
      </c>
    </row>
    <row r="18455" spans="1:4" x14ac:dyDescent="0.55000000000000004">
      <c r="A18455">
        <v>0</v>
      </c>
      <c r="B18455">
        <v>0</v>
      </c>
      <c r="D18455" t="str">
        <f>IF(B18455=0,"",A18455)</f>
        <v/>
      </c>
    </row>
    <row r="18456" spans="1:4" x14ac:dyDescent="0.55000000000000004">
      <c r="A18456">
        <v>0</v>
      </c>
      <c r="B18456">
        <v>0</v>
      </c>
      <c r="D18456" t="str">
        <f>IF(B18456=0,"",A18456)</f>
        <v/>
      </c>
    </row>
    <row r="18457" spans="1:4" x14ac:dyDescent="0.55000000000000004">
      <c r="A18457">
        <v>0</v>
      </c>
      <c r="B18457">
        <v>0</v>
      </c>
      <c r="D18457" t="str">
        <f>IF(B18457=0,"",A18457)</f>
        <v/>
      </c>
    </row>
    <row r="18458" spans="1:4" x14ac:dyDescent="0.55000000000000004">
      <c r="A18458">
        <v>0</v>
      </c>
      <c r="B18458">
        <v>0</v>
      </c>
      <c r="D18458" t="str">
        <f>IF(B18458=0,"",A18458)</f>
        <v/>
      </c>
    </row>
    <row r="18459" spans="1:4" x14ac:dyDescent="0.55000000000000004">
      <c r="A18459">
        <v>0</v>
      </c>
      <c r="B18459">
        <v>0</v>
      </c>
      <c r="D18459" t="str">
        <f>IF(B18459=0,"",A18459)</f>
        <v/>
      </c>
    </row>
    <row r="18460" spans="1:4" x14ac:dyDescent="0.55000000000000004">
      <c r="A18460">
        <v>0</v>
      </c>
      <c r="B18460">
        <v>0</v>
      </c>
      <c r="D18460" t="str">
        <f>IF(B18460=0,"",A18460)</f>
        <v/>
      </c>
    </row>
    <row r="18461" spans="1:4" x14ac:dyDescent="0.55000000000000004">
      <c r="A18461">
        <v>0</v>
      </c>
      <c r="B18461">
        <v>0</v>
      </c>
      <c r="D18461" t="str">
        <f>IF(B18461=0,"",A18461)</f>
        <v/>
      </c>
    </row>
    <row r="18462" spans="1:4" x14ac:dyDescent="0.55000000000000004">
      <c r="A18462">
        <v>0</v>
      </c>
      <c r="B18462">
        <v>0</v>
      </c>
      <c r="D18462" t="str">
        <f>IF(B18462=0,"",A18462)</f>
        <v/>
      </c>
    </row>
    <row r="18463" spans="1:4" x14ac:dyDescent="0.55000000000000004">
      <c r="A18463">
        <v>0</v>
      </c>
      <c r="B18463">
        <v>0</v>
      </c>
      <c r="D18463" t="str">
        <f>IF(B18463=0,"",A18463)</f>
        <v/>
      </c>
    </row>
    <row r="18464" spans="1:4" x14ac:dyDescent="0.55000000000000004">
      <c r="A18464">
        <v>0</v>
      </c>
      <c r="B18464">
        <v>0</v>
      </c>
      <c r="D18464" t="str">
        <f>IF(B18464=0,"",A18464)</f>
        <v/>
      </c>
    </row>
    <row r="18465" spans="1:4" x14ac:dyDescent="0.55000000000000004">
      <c r="A18465">
        <v>0</v>
      </c>
      <c r="B18465">
        <v>0</v>
      </c>
      <c r="D18465" t="str">
        <f>IF(B18465=0,"",A18465)</f>
        <v/>
      </c>
    </row>
    <row r="18466" spans="1:4" x14ac:dyDescent="0.55000000000000004">
      <c r="A18466">
        <v>0</v>
      </c>
      <c r="B18466">
        <v>0</v>
      </c>
      <c r="D18466" t="str">
        <f>IF(B18466=0,"",A18466)</f>
        <v/>
      </c>
    </row>
    <row r="18467" spans="1:4" x14ac:dyDescent="0.55000000000000004">
      <c r="A18467">
        <v>0</v>
      </c>
      <c r="B18467">
        <v>0</v>
      </c>
      <c r="D18467" t="str">
        <f>IF(B18467=0,"",A18467)</f>
        <v/>
      </c>
    </row>
    <row r="18468" spans="1:4" x14ac:dyDescent="0.55000000000000004">
      <c r="A18468">
        <v>0</v>
      </c>
      <c r="B18468">
        <v>0</v>
      </c>
      <c r="D18468" t="str">
        <f>IF(B18468=0,"",A18468)</f>
        <v/>
      </c>
    </row>
    <row r="18469" spans="1:4" x14ac:dyDescent="0.55000000000000004">
      <c r="A18469">
        <v>0</v>
      </c>
      <c r="B18469">
        <v>0</v>
      </c>
      <c r="D18469" t="str">
        <f>IF(B18469=0,"",A18469)</f>
        <v/>
      </c>
    </row>
    <row r="18470" spans="1:4" x14ac:dyDescent="0.55000000000000004">
      <c r="A18470">
        <v>0</v>
      </c>
      <c r="B18470">
        <v>0</v>
      </c>
      <c r="D18470" t="str">
        <f>IF(B18470=0,"",A18470)</f>
        <v/>
      </c>
    </row>
    <row r="18471" spans="1:4" x14ac:dyDescent="0.55000000000000004">
      <c r="A18471">
        <v>0</v>
      </c>
      <c r="B18471">
        <v>0</v>
      </c>
      <c r="D18471" t="str">
        <f>IF(B18471=0,"",A18471)</f>
        <v/>
      </c>
    </row>
    <row r="18472" spans="1:4" x14ac:dyDescent="0.55000000000000004">
      <c r="A18472">
        <v>0</v>
      </c>
      <c r="B18472">
        <v>0</v>
      </c>
      <c r="D18472" t="str">
        <f>IF(B18472=0,"",A18472)</f>
        <v/>
      </c>
    </row>
    <row r="18473" spans="1:4" x14ac:dyDescent="0.55000000000000004">
      <c r="A18473">
        <v>0</v>
      </c>
      <c r="B18473">
        <v>0</v>
      </c>
      <c r="D18473" t="str">
        <f>IF(B18473=0,"",A18473)</f>
        <v/>
      </c>
    </row>
    <row r="18474" spans="1:4" x14ac:dyDescent="0.55000000000000004">
      <c r="A18474">
        <v>0</v>
      </c>
      <c r="B18474">
        <v>0</v>
      </c>
      <c r="D18474" t="str">
        <f>IF(B18474=0,"",A18474)</f>
        <v/>
      </c>
    </row>
    <row r="18475" spans="1:4" x14ac:dyDescent="0.55000000000000004">
      <c r="A18475">
        <v>0</v>
      </c>
      <c r="B18475">
        <v>0</v>
      </c>
      <c r="D18475" t="str">
        <f>IF(B18475=0,"",A18475)</f>
        <v/>
      </c>
    </row>
    <row r="18476" spans="1:4" x14ac:dyDescent="0.55000000000000004">
      <c r="A18476">
        <v>0</v>
      </c>
      <c r="B18476">
        <v>0</v>
      </c>
      <c r="D18476" t="str">
        <f>IF(B18476=0,"",A18476)</f>
        <v/>
      </c>
    </row>
    <row r="18477" spans="1:4" x14ac:dyDescent="0.55000000000000004">
      <c r="A18477">
        <v>0</v>
      </c>
      <c r="B18477">
        <v>0</v>
      </c>
      <c r="D18477" t="str">
        <f>IF(B18477=0,"",A18477)</f>
        <v/>
      </c>
    </row>
    <row r="18478" spans="1:4" x14ac:dyDescent="0.55000000000000004">
      <c r="A18478">
        <v>0</v>
      </c>
      <c r="B18478">
        <v>0</v>
      </c>
      <c r="D18478" t="str">
        <f>IF(B18478=0,"",A18478)</f>
        <v/>
      </c>
    </row>
    <row r="18479" spans="1:4" x14ac:dyDescent="0.55000000000000004">
      <c r="A18479">
        <v>0</v>
      </c>
      <c r="B18479">
        <v>0</v>
      </c>
      <c r="D18479" t="str">
        <f>IF(B18479=0,"",A18479)</f>
        <v/>
      </c>
    </row>
    <row r="18480" spans="1:4" x14ac:dyDescent="0.55000000000000004">
      <c r="A18480">
        <v>0</v>
      </c>
      <c r="B18480">
        <v>0</v>
      </c>
      <c r="D18480" t="str">
        <f>IF(B18480=0,"",A18480)</f>
        <v/>
      </c>
    </row>
    <row r="18481" spans="1:4" x14ac:dyDescent="0.55000000000000004">
      <c r="A18481">
        <v>0</v>
      </c>
      <c r="B18481">
        <v>0</v>
      </c>
      <c r="D18481" t="str">
        <f>IF(B18481=0,"",A18481)</f>
        <v/>
      </c>
    </row>
    <row r="18482" spans="1:4" x14ac:dyDescent="0.55000000000000004">
      <c r="A18482">
        <v>0</v>
      </c>
      <c r="B18482">
        <v>0</v>
      </c>
      <c r="D18482" t="str">
        <f>IF(B18482=0,"",A18482)</f>
        <v/>
      </c>
    </row>
    <row r="18483" spans="1:4" x14ac:dyDescent="0.55000000000000004">
      <c r="A18483">
        <v>0</v>
      </c>
      <c r="B18483">
        <v>0</v>
      </c>
      <c r="D18483" t="str">
        <f>IF(B18483=0,"",A18483)</f>
        <v/>
      </c>
    </row>
    <row r="18484" spans="1:4" x14ac:dyDescent="0.55000000000000004">
      <c r="A18484">
        <v>0</v>
      </c>
      <c r="B18484">
        <v>0</v>
      </c>
      <c r="D18484" t="str">
        <f>IF(B18484=0,"",A18484)</f>
        <v/>
      </c>
    </row>
    <row r="18485" spans="1:4" x14ac:dyDescent="0.55000000000000004">
      <c r="A18485">
        <v>0</v>
      </c>
      <c r="B18485">
        <v>0</v>
      </c>
      <c r="D18485" t="str">
        <f>IF(B18485=0,"",A18485)</f>
        <v/>
      </c>
    </row>
    <row r="18486" spans="1:4" x14ac:dyDescent="0.55000000000000004">
      <c r="A18486">
        <v>0</v>
      </c>
      <c r="B18486">
        <v>0</v>
      </c>
      <c r="D18486" t="str">
        <f>IF(B18486=0,"",A18486)</f>
        <v/>
      </c>
    </row>
    <row r="18487" spans="1:4" x14ac:dyDescent="0.55000000000000004">
      <c r="A18487">
        <v>0</v>
      </c>
      <c r="B18487">
        <v>0</v>
      </c>
      <c r="D18487" t="str">
        <f>IF(B18487=0,"",A18487)</f>
        <v/>
      </c>
    </row>
    <row r="18488" spans="1:4" x14ac:dyDescent="0.55000000000000004">
      <c r="A18488">
        <v>0</v>
      </c>
      <c r="B18488">
        <v>0</v>
      </c>
      <c r="D18488" t="str">
        <f>IF(B18488=0,"",A18488)</f>
        <v/>
      </c>
    </row>
    <row r="18489" spans="1:4" x14ac:dyDescent="0.55000000000000004">
      <c r="A18489">
        <v>0</v>
      </c>
      <c r="B18489">
        <v>0</v>
      </c>
      <c r="D18489" t="str">
        <f>IF(B18489=0,"",A18489)</f>
        <v/>
      </c>
    </row>
    <row r="18490" spans="1:4" x14ac:dyDescent="0.55000000000000004">
      <c r="A18490">
        <v>0</v>
      </c>
      <c r="B18490">
        <v>0</v>
      </c>
      <c r="D18490" t="str">
        <f>IF(B18490=0,"",A18490)</f>
        <v/>
      </c>
    </row>
    <row r="18491" spans="1:4" x14ac:dyDescent="0.55000000000000004">
      <c r="A18491">
        <v>0</v>
      </c>
      <c r="B18491">
        <v>0</v>
      </c>
      <c r="D18491" t="str">
        <f>IF(B18491=0,"",A18491)</f>
        <v/>
      </c>
    </row>
    <row r="18492" spans="1:4" x14ac:dyDescent="0.55000000000000004">
      <c r="A18492">
        <v>0</v>
      </c>
      <c r="B18492">
        <v>0</v>
      </c>
      <c r="D18492" t="str">
        <f>IF(B18492=0,"",A18492)</f>
        <v/>
      </c>
    </row>
    <row r="18493" spans="1:4" x14ac:dyDescent="0.55000000000000004">
      <c r="A18493">
        <v>0</v>
      </c>
      <c r="B18493">
        <v>0</v>
      </c>
      <c r="D18493" t="str">
        <f>IF(B18493=0,"",A18493)</f>
        <v/>
      </c>
    </row>
    <row r="18494" spans="1:4" x14ac:dyDescent="0.55000000000000004">
      <c r="A18494">
        <v>0</v>
      </c>
      <c r="B18494">
        <v>0</v>
      </c>
      <c r="D18494" t="str">
        <f>IF(B18494=0,"",A18494)</f>
        <v/>
      </c>
    </row>
    <row r="18495" spans="1:4" x14ac:dyDescent="0.55000000000000004">
      <c r="A18495">
        <v>0</v>
      </c>
      <c r="B18495">
        <v>0</v>
      </c>
      <c r="D18495" t="str">
        <f>IF(B18495=0,"",A18495)</f>
        <v/>
      </c>
    </row>
    <row r="18496" spans="1:4" x14ac:dyDescent="0.55000000000000004">
      <c r="A18496">
        <v>0</v>
      </c>
      <c r="B18496">
        <v>0</v>
      </c>
      <c r="D18496" t="str">
        <f>IF(B18496=0,"",A18496)</f>
        <v/>
      </c>
    </row>
    <row r="18497" spans="1:4" x14ac:dyDescent="0.55000000000000004">
      <c r="A18497">
        <v>0</v>
      </c>
      <c r="B18497">
        <v>0</v>
      </c>
      <c r="D18497" t="str">
        <f>IF(B18497=0,"",A18497)</f>
        <v/>
      </c>
    </row>
    <row r="18498" spans="1:4" x14ac:dyDescent="0.55000000000000004">
      <c r="A18498">
        <v>0</v>
      </c>
      <c r="B18498">
        <v>0</v>
      </c>
      <c r="D18498" t="str">
        <f>IF(B18498=0,"",A18498)</f>
        <v/>
      </c>
    </row>
    <row r="18499" spans="1:4" x14ac:dyDescent="0.55000000000000004">
      <c r="A18499">
        <v>0</v>
      </c>
      <c r="B18499">
        <v>0</v>
      </c>
      <c r="D18499" t="str">
        <f>IF(B18499=0,"",A18499)</f>
        <v/>
      </c>
    </row>
    <row r="18500" spans="1:4" x14ac:dyDescent="0.55000000000000004">
      <c r="A18500">
        <v>0</v>
      </c>
      <c r="B18500">
        <v>0</v>
      </c>
      <c r="D18500" t="str">
        <f>IF(B18500=0,"",A18500)</f>
        <v/>
      </c>
    </row>
    <row r="18501" spans="1:4" x14ac:dyDescent="0.55000000000000004">
      <c r="A18501">
        <v>0</v>
      </c>
      <c r="B18501">
        <v>0</v>
      </c>
      <c r="D18501" t="str">
        <f>IF(B18501=0,"",A18501)</f>
        <v/>
      </c>
    </row>
    <row r="18502" spans="1:4" x14ac:dyDescent="0.55000000000000004">
      <c r="A18502">
        <v>0</v>
      </c>
      <c r="B18502">
        <v>0</v>
      </c>
      <c r="D18502" t="str">
        <f>IF(B18502=0,"",A18502)</f>
        <v/>
      </c>
    </row>
    <row r="18503" spans="1:4" x14ac:dyDescent="0.55000000000000004">
      <c r="A18503">
        <v>0</v>
      </c>
      <c r="B18503">
        <v>0</v>
      </c>
      <c r="D18503" t="str">
        <f>IF(B18503=0,"",A18503)</f>
        <v/>
      </c>
    </row>
    <row r="18504" spans="1:4" x14ac:dyDescent="0.55000000000000004">
      <c r="A18504">
        <v>0</v>
      </c>
      <c r="B18504">
        <v>0</v>
      </c>
      <c r="D18504" t="str">
        <f>IF(B18504=0,"",A18504)</f>
        <v/>
      </c>
    </row>
    <row r="18505" spans="1:4" x14ac:dyDescent="0.55000000000000004">
      <c r="A18505">
        <v>0</v>
      </c>
      <c r="B18505">
        <v>0</v>
      </c>
      <c r="D18505" t="str">
        <f>IF(B18505=0,"",A18505)</f>
        <v/>
      </c>
    </row>
    <row r="18506" spans="1:4" x14ac:dyDescent="0.55000000000000004">
      <c r="A18506">
        <v>0</v>
      </c>
      <c r="B18506">
        <v>0</v>
      </c>
      <c r="D18506" t="str">
        <f>IF(B18506=0,"",A18506)</f>
        <v/>
      </c>
    </row>
    <row r="18507" spans="1:4" x14ac:dyDescent="0.55000000000000004">
      <c r="A18507">
        <v>0</v>
      </c>
      <c r="B18507">
        <v>0</v>
      </c>
      <c r="D18507" t="str">
        <f>IF(B18507=0,"",A18507)</f>
        <v/>
      </c>
    </row>
    <row r="18508" spans="1:4" x14ac:dyDescent="0.55000000000000004">
      <c r="A18508">
        <v>0</v>
      </c>
      <c r="B18508">
        <v>0</v>
      </c>
      <c r="D18508" t="str">
        <f>IF(B18508=0,"",A18508)</f>
        <v/>
      </c>
    </row>
    <row r="18509" spans="1:4" x14ac:dyDescent="0.55000000000000004">
      <c r="A18509">
        <v>0</v>
      </c>
      <c r="B18509">
        <v>0</v>
      </c>
      <c r="D18509" t="str">
        <f>IF(B18509=0,"",A18509)</f>
        <v/>
      </c>
    </row>
    <row r="18510" spans="1:4" x14ac:dyDescent="0.55000000000000004">
      <c r="A18510">
        <v>0</v>
      </c>
      <c r="B18510">
        <v>0</v>
      </c>
      <c r="D18510" t="str">
        <f>IF(B18510=0,"",A18510)</f>
        <v/>
      </c>
    </row>
    <row r="18511" spans="1:4" x14ac:dyDescent="0.55000000000000004">
      <c r="A18511">
        <v>0</v>
      </c>
      <c r="B18511">
        <v>0</v>
      </c>
      <c r="D18511" t="str">
        <f>IF(B18511=0,"",A18511)</f>
        <v/>
      </c>
    </row>
    <row r="18512" spans="1:4" x14ac:dyDescent="0.55000000000000004">
      <c r="A18512">
        <v>0</v>
      </c>
      <c r="B18512">
        <v>0</v>
      </c>
      <c r="D18512" t="str">
        <f>IF(B18512=0,"",A18512)</f>
        <v/>
      </c>
    </row>
    <row r="18513" spans="1:4" x14ac:dyDescent="0.55000000000000004">
      <c r="A18513">
        <v>0</v>
      </c>
      <c r="B18513">
        <v>0</v>
      </c>
      <c r="D18513" t="str">
        <f>IF(B18513=0,"",A18513)</f>
        <v/>
      </c>
    </row>
    <row r="18514" spans="1:4" x14ac:dyDescent="0.55000000000000004">
      <c r="A18514">
        <v>0</v>
      </c>
      <c r="B18514">
        <v>0</v>
      </c>
      <c r="D18514" t="str">
        <f>IF(B18514=0,"",A18514)</f>
        <v/>
      </c>
    </row>
    <row r="18515" spans="1:4" x14ac:dyDescent="0.55000000000000004">
      <c r="A18515">
        <v>0</v>
      </c>
      <c r="B18515">
        <v>0</v>
      </c>
      <c r="D18515" t="str">
        <f>IF(B18515=0,"",A18515)</f>
        <v/>
      </c>
    </row>
    <row r="18516" spans="1:4" x14ac:dyDescent="0.55000000000000004">
      <c r="A18516">
        <v>0</v>
      </c>
      <c r="B18516">
        <v>0</v>
      </c>
      <c r="D18516" t="str">
        <f>IF(B18516=0,"",A18516)</f>
        <v/>
      </c>
    </row>
    <row r="18517" spans="1:4" x14ac:dyDescent="0.55000000000000004">
      <c r="A18517">
        <v>0</v>
      </c>
      <c r="B18517">
        <v>0</v>
      </c>
      <c r="D18517" t="str">
        <f>IF(B18517=0,"",A18517)</f>
        <v/>
      </c>
    </row>
    <row r="18518" spans="1:4" x14ac:dyDescent="0.55000000000000004">
      <c r="A18518">
        <v>0</v>
      </c>
      <c r="B18518">
        <v>0</v>
      </c>
      <c r="D18518" t="str">
        <f>IF(B18518=0,"",A18518)</f>
        <v/>
      </c>
    </row>
    <row r="18519" spans="1:4" x14ac:dyDescent="0.55000000000000004">
      <c r="A18519">
        <v>0</v>
      </c>
      <c r="B18519">
        <v>0</v>
      </c>
      <c r="D18519" t="str">
        <f>IF(B18519=0,"",A18519)</f>
        <v/>
      </c>
    </row>
    <row r="18520" spans="1:4" x14ac:dyDescent="0.55000000000000004">
      <c r="A18520">
        <v>0</v>
      </c>
      <c r="B18520">
        <v>0</v>
      </c>
      <c r="D18520" t="str">
        <f>IF(B18520=0,"",A18520)</f>
        <v/>
      </c>
    </row>
    <row r="18521" spans="1:4" x14ac:dyDescent="0.55000000000000004">
      <c r="A18521">
        <v>0</v>
      </c>
      <c r="B18521">
        <v>0</v>
      </c>
      <c r="D18521" t="str">
        <f>IF(B18521=0,"",A18521)</f>
        <v/>
      </c>
    </row>
    <row r="18522" spans="1:4" x14ac:dyDescent="0.55000000000000004">
      <c r="A18522">
        <v>0</v>
      </c>
      <c r="B18522">
        <v>0</v>
      </c>
      <c r="D18522" t="str">
        <f>IF(B18522=0,"",A18522)</f>
        <v/>
      </c>
    </row>
    <row r="18523" spans="1:4" x14ac:dyDescent="0.55000000000000004">
      <c r="A18523">
        <v>0</v>
      </c>
      <c r="B18523">
        <v>0</v>
      </c>
      <c r="D18523" t="str">
        <f>IF(B18523=0,"",A18523)</f>
        <v/>
      </c>
    </row>
    <row r="18524" spans="1:4" x14ac:dyDescent="0.55000000000000004">
      <c r="A18524">
        <v>0</v>
      </c>
      <c r="B18524">
        <v>0</v>
      </c>
      <c r="D18524" t="str">
        <f>IF(B18524=0,"",A18524)</f>
        <v/>
      </c>
    </row>
    <row r="18525" spans="1:4" x14ac:dyDescent="0.55000000000000004">
      <c r="A18525">
        <v>0</v>
      </c>
      <c r="B18525">
        <v>0</v>
      </c>
      <c r="D18525" t="str">
        <f>IF(B18525=0,"",A18525)</f>
        <v/>
      </c>
    </row>
    <row r="18526" spans="1:4" x14ac:dyDescent="0.55000000000000004">
      <c r="A18526">
        <v>0</v>
      </c>
      <c r="B18526">
        <v>0</v>
      </c>
      <c r="D18526" t="str">
        <f>IF(B18526=0,"",A18526)</f>
        <v/>
      </c>
    </row>
    <row r="18527" spans="1:4" x14ac:dyDescent="0.55000000000000004">
      <c r="A18527">
        <v>0</v>
      </c>
      <c r="B18527">
        <v>0</v>
      </c>
      <c r="D18527" t="str">
        <f>IF(B18527=0,"",A18527)</f>
        <v/>
      </c>
    </row>
    <row r="18528" spans="1:4" x14ac:dyDescent="0.55000000000000004">
      <c r="A18528">
        <v>0</v>
      </c>
      <c r="B18528">
        <v>0</v>
      </c>
      <c r="D18528" t="str">
        <f>IF(B18528=0,"",A18528)</f>
        <v/>
      </c>
    </row>
    <row r="18529" spans="1:4" x14ac:dyDescent="0.55000000000000004">
      <c r="A18529">
        <v>0</v>
      </c>
      <c r="B18529">
        <v>0</v>
      </c>
      <c r="D18529" t="str">
        <f>IF(B18529=0,"",A18529)</f>
        <v/>
      </c>
    </row>
    <row r="18530" spans="1:4" x14ac:dyDescent="0.55000000000000004">
      <c r="A18530">
        <v>0</v>
      </c>
      <c r="B18530">
        <v>0</v>
      </c>
      <c r="D18530" t="str">
        <f>IF(B18530=0,"",A18530)</f>
        <v/>
      </c>
    </row>
    <row r="18531" spans="1:4" x14ac:dyDescent="0.55000000000000004">
      <c r="A18531">
        <v>0</v>
      </c>
      <c r="B18531">
        <v>0</v>
      </c>
      <c r="D18531" t="str">
        <f>IF(B18531=0,"",A18531)</f>
        <v/>
      </c>
    </row>
    <row r="18532" spans="1:4" x14ac:dyDescent="0.55000000000000004">
      <c r="A18532">
        <v>0</v>
      </c>
      <c r="B18532">
        <v>0</v>
      </c>
      <c r="D18532" t="str">
        <f>IF(B18532=0,"",A18532)</f>
        <v/>
      </c>
    </row>
    <row r="18533" spans="1:4" x14ac:dyDescent="0.55000000000000004">
      <c r="A18533">
        <v>0</v>
      </c>
      <c r="B18533">
        <v>0</v>
      </c>
      <c r="D18533" t="str">
        <f>IF(B18533=0,"",A18533)</f>
        <v/>
      </c>
    </row>
    <row r="18534" spans="1:4" x14ac:dyDescent="0.55000000000000004">
      <c r="A18534">
        <v>0</v>
      </c>
      <c r="B18534">
        <v>0</v>
      </c>
      <c r="D18534" t="str">
        <f>IF(B18534=0,"",A18534)</f>
        <v/>
      </c>
    </row>
    <row r="18535" spans="1:4" x14ac:dyDescent="0.55000000000000004">
      <c r="A18535">
        <v>0</v>
      </c>
      <c r="B18535">
        <v>0</v>
      </c>
      <c r="D18535" t="str">
        <f>IF(B18535=0,"",A18535)</f>
        <v/>
      </c>
    </row>
    <row r="18536" spans="1:4" x14ac:dyDescent="0.55000000000000004">
      <c r="A18536">
        <v>0</v>
      </c>
      <c r="B18536">
        <v>0</v>
      </c>
      <c r="D18536" t="str">
        <f>IF(B18536=0,"",A18536)</f>
        <v/>
      </c>
    </row>
    <row r="18537" spans="1:4" x14ac:dyDescent="0.55000000000000004">
      <c r="A18537">
        <v>0</v>
      </c>
      <c r="B18537">
        <v>0</v>
      </c>
      <c r="D18537" t="str">
        <f>IF(B18537=0,"",A18537)</f>
        <v/>
      </c>
    </row>
    <row r="18538" spans="1:4" x14ac:dyDescent="0.55000000000000004">
      <c r="A18538">
        <v>0</v>
      </c>
      <c r="B18538">
        <v>0</v>
      </c>
      <c r="D18538" t="str">
        <f>IF(B18538=0,"",A18538)</f>
        <v/>
      </c>
    </row>
    <row r="18539" spans="1:4" x14ac:dyDescent="0.55000000000000004">
      <c r="A18539">
        <v>0</v>
      </c>
      <c r="B18539">
        <v>0</v>
      </c>
      <c r="D18539" t="str">
        <f>IF(B18539=0,"",A18539)</f>
        <v/>
      </c>
    </row>
    <row r="18540" spans="1:4" x14ac:dyDescent="0.55000000000000004">
      <c r="A18540">
        <v>0</v>
      </c>
      <c r="B18540">
        <v>0</v>
      </c>
      <c r="D18540" t="str">
        <f>IF(B18540=0,"",A18540)</f>
        <v/>
      </c>
    </row>
    <row r="18541" spans="1:4" x14ac:dyDescent="0.55000000000000004">
      <c r="A18541">
        <v>0</v>
      </c>
      <c r="B18541">
        <v>0</v>
      </c>
      <c r="D18541" t="str">
        <f>IF(B18541=0,"",A18541)</f>
        <v/>
      </c>
    </row>
    <row r="18542" spans="1:4" x14ac:dyDescent="0.55000000000000004">
      <c r="A18542">
        <v>0</v>
      </c>
      <c r="B18542">
        <v>0</v>
      </c>
      <c r="D18542" t="str">
        <f>IF(B18542=0,"",A18542)</f>
        <v/>
      </c>
    </row>
    <row r="18543" spans="1:4" x14ac:dyDescent="0.55000000000000004">
      <c r="A18543">
        <v>0</v>
      </c>
      <c r="B18543">
        <v>0</v>
      </c>
      <c r="D18543" t="str">
        <f>IF(B18543=0,"",A18543)</f>
        <v/>
      </c>
    </row>
    <row r="18544" spans="1:4" x14ac:dyDescent="0.55000000000000004">
      <c r="A18544">
        <v>0</v>
      </c>
      <c r="B18544">
        <v>0</v>
      </c>
      <c r="D18544" t="str">
        <f>IF(B18544=0,"",A18544)</f>
        <v/>
      </c>
    </row>
    <row r="18545" spans="1:4" x14ac:dyDescent="0.55000000000000004">
      <c r="A18545">
        <v>0</v>
      </c>
      <c r="B18545">
        <v>0</v>
      </c>
      <c r="D18545" t="str">
        <f>IF(B18545=0,"",A18545)</f>
        <v/>
      </c>
    </row>
    <row r="18546" spans="1:4" x14ac:dyDescent="0.55000000000000004">
      <c r="A18546">
        <v>0</v>
      </c>
      <c r="B18546">
        <v>0</v>
      </c>
      <c r="D18546" t="str">
        <f>IF(B18546=0,"",A18546)</f>
        <v/>
      </c>
    </row>
    <row r="18547" spans="1:4" x14ac:dyDescent="0.55000000000000004">
      <c r="A18547">
        <v>0</v>
      </c>
      <c r="B18547">
        <v>0</v>
      </c>
      <c r="D18547" t="str">
        <f>IF(B18547=0,"",A18547)</f>
        <v/>
      </c>
    </row>
    <row r="18548" spans="1:4" x14ac:dyDescent="0.55000000000000004">
      <c r="A18548">
        <v>0</v>
      </c>
      <c r="B18548">
        <v>0</v>
      </c>
      <c r="D18548" t="str">
        <f>IF(B18548=0,"",A18548)</f>
        <v/>
      </c>
    </row>
    <row r="18549" spans="1:4" x14ac:dyDescent="0.55000000000000004">
      <c r="A18549">
        <v>0</v>
      </c>
      <c r="B18549">
        <v>0</v>
      </c>
      <c r="D18549" t="str">
        <f>IF(B18549=0,"",A18549)</f>
        <v/>
      </c>
    </row>
    <row r="18550" spans="1:4" x14ac:dyDescent="0.55000000000000004">
      <c r="A18550">
        <v>0</v>
      </c>
      <c r="B18550">
        <v>0</v>
      </c>
      <c r="D18550" t="str">
        <f>IF(B18550=0,"",A18550)</f>
        <v/>
      </c>
    </row>
    <row r="18551" spans="1:4" x14ac:dyDescent="0.55000000000000004">
      <c r="A18551">
        <v>0</v>
      </c>
      <c r="B18551">
        <v>0</v>
      </c>
      <c r="D18551" t="str">
        <f>IF(B18551=0,"",A18551)</f>
        <v/>
      </c>
    </row>
    <row r="18552" spans="1:4" x14ac:dyDescent="0.55000000000000004">
      <c r="A18552">
        <v>0</v>
      </c>
      <c r="B18552">
        <v>0</v>
      </c>
      <c r="D18552" t="str">
        <f>IF(B18552=0,"",A18552)</f>
        <v/>
      </c>
    </row>
    <row r="18553" spans="1:4" x14ac:dyDescent="0.55000000000000004">
      <c r="A18553">
        <v>0</v>
      </c>
      <c r="B18553">
        <v>0</v>
      </c>
      <c r="D18553" t="str">
        <f>IF(B18553=0,"",A18553)</f>
        <v/>
      </c>
    </row>
    <row r="18554" spans="1:4" x14ac:dyDescent="0.55000000000000004">
      <c r="A18554">
        <v>0</v>
      </c>
      <c r="B18554">
        <v>0</v>
      </c>
      <c r="D18554" t="str">
        <f>IF(B18554=0,"",A18554)</f>
        <v/>
      </c>
    </row>
    <row r="18555" spans="1:4" x14ac:dyDescent="0.55000000000000004">
      <c r="A18555">
        <v>0</v>
      </c>
      <c r="B18555">
        <v>0</v>
      </c>
      <c r="D18555" t="str">
        <f>IF(B18555=0,"",A18555)</f>
        <v/>
      </c>
    </row>
    <row r="18556" spans="1:4" x14ac:dyDescent="0.55000000000000004">
      <c r="A18556">
        <v>0</v>
      </c>
      <c r="B18556">
        <v>0</v>
      </c>
      <c r="D18556" t="str">
        <f>IF(B18556=0,"",A18556)</f>
        <v/>
      </c>
    </row>
    <row r="18557" spans="1:4" x14ac:dyDescent="0.55000000000000004">
      <c r="A18557">
        <v>0</v>
      </c>
      <c r="B18557">
        <v>0</v>
      </c>
      <c r="D18557" t="str">
        <f>IF(B18557=0,"",A18557)</f>
        <v/>
      </c>
    </row>
    <row r="18558" spans="1:4" x14ac:dyDescent="0.55000000000000004">
      <c r="A18558">
        <v>0</v>
      </c>
      <c r="B18558">
        <v>0</v>
      </c>
      <c r="D18558" t="str">
        <f>IF(B18558=0,"",A18558)</f>
        <v/>
      </c>
    </row>
    <row r="18559" spans="1:4" x14ac:dyDescent="0.55000000000000004">
      <c r="A18559">
        <v>0</v>
      </c>
      <c r="B18559">
        <v>0</v>
      </c>
      <c r="D18559" t="str">
        <f>IF(B18559=0,"",A18559)</f>
        <v/>
      </c>
    </row>
    <row r="18560" spans="1:4" x14ac:dyDescent="0.55000000000000004">
      <c r="A18560">
        <v>0</v>
      </c>
      <c r="B18560">
        <v>0</v>
      </c>
      <c r="D18560" t="str">
        <f>IF(B18560=0,"",A18560)</f>
        <v/>
      </c>
    </row>
    <row r="18561" spans="1:4" x14ac:dyDescent="0.55000000000000004">
      <c r="A18561">
        <v>0</v>
      </c>
      <c r="B18561">
        <v>0</v>
      </c>
      <c r="D18561" t="str">
        <f>IF(B18561=0,"",A18561)</f>
        <v/>
      </c>
    </row>
    <row r="18562" spans="1:4" x14ac:dyDescent="0.55000000000000004">
      <c r="A18562">
        <v>0</v>
      </c>
      <c r="B18562">
        <v>0</v>
      </c>
      <c r="D18562" t="str">
        <f>IF(B18562=0,"",A18562)</f>
        <v/>
      </c>
    </row>
    <row r="18563" spans="1:4" x14ac:dyDescent="0.55000000000000004">
      <c r="A18563">
        <v>0</v>
      </c>
      <c r="B18563">
        <v>0</v>
      </c>
      <c r="D18563" t="str">
        <f>IF(B18563=0,"",A18563)</f>
        <v/>
      </c>
    </row>
    <row r="18564" spans="1:4" x14ac:dyDescent="0.55000000000000004">
      <c r="A18564">
        <v>0</v>
      </c>
      <c r="B18564">
        <v>0</v>
      </c>
      <c r="D18564" t="str">
        <f>IF(B18564=0,"",A18564)</f>
        <v/>
      </c>
    </row>
    <row r="18565" spans="1:4" x14ac:dyDescent="0.55000000000000004">
      <c r="A18565">
        <v>0</v>
      </c>
      <c r="B18565">
        <v>0</v>
      </c>
      <c r="D18565" t="str">
        <f>IF(B18565=0,"",A18565)</f>
        <v/>
      </c>
    </row>
    <row r="18566" spans="1:4" x14ac:dyDescent="0.55000000000000004">
      <c r="A18566">
        <v>0</v>
      </c>
      <c r="B18566">
        <v>0</v>
      </c>
      <c r="D18566" t="str">
        <f>IF(B18566=0,"",A18566)</f>
        <v/>
      </c>
    </row>
    <row r="18567" spans="1:4" x14ac:dyDescent="0.55000000000000004">
      <c r="A18567">
        <v>0</v>
      </c>
      <c r="B18567">
        <v>0</v>
      </c>
      <c r="D18567" t="str">
        <f>IF(B18567=0,"",A18567)</f>
        <v/>
      </c>
    </row>
    <row r="18568" spans="1:4" x14ac:dyDescent="0.55000000000000004">
      <c r="A18568">
        <v>0</v>
      </c>
      <c r="B18568">
        <v>0</v>
      </c>
      <c r="D18568" t="str">
        <f>IF(B18568=0,"",A18568)</f>
        <v/>
      </c>
    </row>
    <row r="18569" spans="1:4" x14ac:dyDescent="0.55000000000000004">
      <c r="A18569">
        <v>0</v>
      </c>
      <c r="B18569">
        <v>0</v>
      </c>
      <c r="D18569" t="str">
        <f>IF(B18569=0,"",A18569)</f>
        <v/>
      </c>
    </row>
    <row r="18570" spans="1:4" x14ac:dyDescent="0.55000000000000004">
      <c r="A18570">
        <v>0</v>
      </c>
      <c r="B18570">
        <v>0</v>
      </c>
      <c r="D18570" t="str">
        <f>IF(B18570=0,"",A18570)</f>
        <v/>
      </c>
    </row>
    <row r="18571" spans="1:4" x14ac:dyDescent="0.55000000000000004">
      <c r="A18571">
        <v>0</v>
      </c>
      <c r="B18571">
        <v>0</v>
      </c>
      <c r="D18571" t="str">
        <f>IF(B18571=0,"",A18571)</f>
        <v/>
      </c>
    </row>
    <row r="18572" spans="1:4" x14ac:dyDescent="0.55000000000000004">
      <c r="A18572">
        <v>0</v>
      </c>
      <c r="B18572">
        <v>0</v>
      </c>
      <c r="D18572" t="str">
        <f>IF(B18572=0,"",A18572)</f>
        <v/>
      </c>
    </row>
    <row r="18573" spans="1:4" x14ac:dyDescent="0.55000000000000004">
      <c r="A18573">
        <v>0</v>
      </c>
      <c r="B18573">
        <v>0</v>
      </c>
      <c r="D18573" t="str">
        <f>IF(B18573=0,"",A18573)</f>
        <v/>
      </c>
    </row>
    <row r="18574" spans="1:4" x14ac:dyDescent="0.55000000000000004">
      <c r="A18574">
        <v>0</v>
      </c>
      <c r="B18574">
        <v>0</v>
      </c>
      <c r="D18574" t="str">
        <f>IF(B18574=0,"",A18574)</f>
        <v/>
      </c>
    </row>
    <row r="18575" spans="1:4" x14ac:dyDescent="0.55000000000000004">
      <c r="A18575">
        <v>0</v>
      </c>
      <c r="B18575">
        <v>0</v>
      </c>
      <c r="D18575" t="str">
        <f>IF(B18575=0,"",A18575)</f>
        <v/>
      </c>
    </row>
    <row r="18576" spans="1:4" x14ac:dyDescent="0.55000000000000004">
      <c r="A18576">
        <v>0</v>
      </c>
      <c r="B18576">
        <v>0</v>
      </c>
      <c r="D18576" t="str">
        <f>IF(B18576=0,"",A18576)</f>
        <v/>
      </c>
    </row>
    <row r="18577" spans="1:4" x14ac:dyDescent="0.55000000000000004">
      <c r="A18577">
        <v>0</v>
      </c>
      <c r="B18577">
        <v>0</v>
      </c>
      <c r="D18577" t="str">
        <f>IF(B18577=0,"",A18577)</f>
        <v/>
      </c>
    </row>
    <row r="18578" spans="1:4" x14ac:dyDescent="0.55000000000000004">
      <c r="A18578">
        <v>0</v>
      </c>
      <c r="B18578">
        <v>0</v>
      </c>
      <c r="D18578" t="str">
        <f>IF(B18578=0,"",A18578)</f>
        <v/>
      </c>
    </row>
    <row r="18579" spans="1:4" x14ac:dyDescent="0.55000000000000004">
      <c r="A18579">
        <v>0</v>
      </c>
      <c r="B18579">
        <v>0</v>
      </c>
      <c r="D18579" t="str">
        <f>IF(B18579=0,"",A18579)</f>
        <v/>
      </c>
    </row>
    <row r="18580" spans="1:4" x14ac:dyDescent="0.55000000000000004">
      <c r="A18580">
        <v>0</v>
      </c>
      <c r="B18580">
        <v>0</v>
      </c>
      <c r="D18580" t="str">
        <f>IF(B18580=0,"",A18580)</f>
        <v/>
      </c>
    </row>
    <row r="18581" spans="1:4" x14ac:dyDescent="0.55000000000000004">
      <c r="A18581">
        <v>0</v>
      </c>
      <c r="B18581">
        <v>0</v>
      </c>
      <c r="D18581" t="str">
        <f>IF(B18581=0,"",A18581)</f>
        <v/>
      </c>
    </row>
    <row r="18582" spans="1:4" x14ac:dyDescent="0.55000000000000004">
      <c r="A18582">
        <v>0</v>
      </c>
      <c r="B18582">
        <v>0</v>
      </c>
      <c r="D18582" t="str">
        <f>IF(B18582=0,"",A18582)</f>
        <v/>
      </c>
    </row>
    <row r="18583" spans="1:4" x14ac:dyDescent="0.55000000000000004">
      <c r="A18583">
        <v>0</v>
      </c>
      <c r="B18583">
        <v>0</v>
      </c>
      <c r="D18583" t="str">
        <f>IF(B18583=0,"",A18583)</f>
        <v/>
      </c>
    </row>
    <row r="18584" spans="1:4" x14ac:dyDescent="0.55000000000000004">
      <c r="A18584">
        <v>0</v>
      </c>
      <c r="B18584">
        <v>0</v>
      </c>
      <c r="D18584" t="str">
        <f>IF(B18584=0,"",A18584)</f>
        <v/>
      </c>
    </row>
    <row r="18585" spans="1:4" x14ac:dyDescent="0.55000000000000004">
      <c r="A18585">
        <v>0</v>
      </c>
      <c r="B18585">
        <v>0</v>
      </c>
      <c r="D18585" t="str">
        <f>IF(B18585=0,"",A18585)</f>
        <v/>
      </c>
    </row>
    <row r="18586" spans="1:4" x14ac:dyDescent="0.55000000000000004">
      <c r="A18586">
        <v>0</v>
      </c>
      <c r="B18586">
        <v>0</v>
      </c>
      <c r="D18586" t="str">
        <f>IF(B18586=0,"",A18586)</f>
        <v/>
      </c>
    </row>
    <row r="18587" spans="1:4" x14ac:dyDescent="0.55000000000000004">
      <c r="A18587">
        <v>0</v>
      </c>
      <c r="B18587">
        <v>0</v>
      </c>
      <c r="D18587" t="str">
        <f>IF(B18587=0,"",A18587)</f>
        <v/>
      </c>
    </row>
    <row r="18588" spans="1:4" x14ac:dyDescent="0.55000000000000004">
      <c r="A18588">
        <v>0</v>
      </c>
      <c r="B18588">
        <v>0</v>
      </c>
      <c r="D18588" t="str">
        <f>IF(B18588=0,"",A18588)</f>
        <v/>
      </c>
    </row>
    <row r="18589" spans="1:4" x14ac:dyDescent="0.55000000000000004">
      <c r="A18589">
        <v>0</v>
      </c>
      <c r="B18589">
        <v>0</v>
      </c>
      <c r="D18589" t="str">
        <f>IF(B18589=0,"",A18589)</f>
        <v/>
      </c>
    </row>
    <row r="18590" spans="1:4" x14ac:dyDescent="0.55000000000000004">
      <c r="A18590">
        <v>0</v>
      </c>
      <c r="B18590">
        <v>0</v>
      </c>
      <c r="D18590" t="str">
        <f>IF(B18590=0,"",A18590)</f>
        <v/>
      </c>
    </row>
    <row r="18591" spans="1:4" x14ac:dyDescent="0.55000000000000004">
      <c r="A18591">
        <v>0</v>
      </c>
      <c r="B18591">
        <v>0</v>
      </c>
      <c r="D18591" t="str">
        <f>IF(B18591=0,"",A18591)</f>
        <v/>
      </c>
    </row>
    <row r="18592" spans="1:4" x14ac:dyDescent="0.55000000000000004">
      <c r="A18592">
        <v>0</v>
      </c>
      <c r="B18592">
        <v>0</v>
      </c>
      <c r="D18592" t="str">
        <f>IF(B18592=0,"",A18592)</f>
        <v/>
      </c>
    </row>
    <row r="18593" spans="1:4" x14ac:dyDescent="0.55000000000000004">
      <c r="A18593">
        <v>0</v>
      </c>
      <c r="B18593">
        <v>0</v>
      </c>
      <c r="D18593" t="str">
        <f>IF(B18593=0,"",A18593)</f>
        <v/>
      </c>
    </row>
    <row r="18594" spans="1:4" x14ac:dyDescent="0.55000000000000004">
      <c r="A18594">
        <v>0</v>
      </c>
      <c r="B18594">
        <v>0</v>
      </c>
      <c r="D18594" t="str">
        <f>IF(B18594=0,"",A18594)</f>
        <v/>
      </c>
    </row>
    <row r="18595" spans="1:4" x14ac:dyDescent="0.55000000000000004">
      <c r="A18595">
        <v>0</v>
      </c>
      <c r="B18595">
        <v>0</v>
      </c>
      <c r="D18595" t="str">
        <f>IF(B18595=0,"",A18595)</f>
        <v/>
      </c>
    </row>
    <row r="18596" spans="1:4" x14ac:dyDescent="0.55000000000000004">
      <c r="A18596">
        <v>0</v>
      </c>
      <c r="B18596">
        <v>0</v>
      </c>
      <c r="D18596" t="str">
        <f>IF(B18596=0,"",A18596)</f>
        <v/>
      </c>
    </row>
    <row r="18597" spans="1:4" x14ac:dyDescent="0.55000000000000004">
      <c r="A18597">
        <v>0</v>
      </c>
      <c r="B18597">
        <v>0</v>
      </c>
      <c r="D18597" t="str">
        <f>IF(B18597=0,"",A18597)</f>
        <v/>
      </c>
    </row>
    <row r="18598" spans="1:4" x14ac:dyDescent="0.55000000000000004">
      <c r="A18598">
        <v>0</v>
      </c>
      <c r="B18598">
        <v>0</v>
      </c>
      <c r="D18598" t="str">
        <f>IF(B18598=0,"",A18598)</f>
        <v/>
      </c>
    </row>
    <row r="18599" spans="1:4" x14ac:dyDescent="0.55000000000000004">
      <c r="A18599">
        <v>0</v>
      </c>
      <c r="B18599">
        <v>0</v>
      </c>
      <c r="D18599" t="str">
        <f>IF(B18599=0,"",A18599)</f>
        <v/>
      </c>
    </row>
    <row r="18600" spans="1:4" x14ac:dyDescent="0.55000000000000004">
      <c r="A18600">
        <v>0</v>
      </c>
      <c r="B18600">
        <v>0</v>
      </c>
      <c r="D18600" t="str">
        <f>IF(B18600=0,"",A18600)</f>
        <v/>
      </c>
    </row>
    <row r="18601" spans="1:4" x14ac:dyDescent="0.55000000000000004">
      <c r="A18601">
        <v>0</v>
      </c>
      <c r="B18601">
        <v>0</v>
      </c>
      <c r="D18601" t="str">
        <f>IF(B18601=0,"",A18601)</f>
        <v/>
      </c>
    </row>
    <row r="18602" spans="1:4" x14ac:dyDescent="0.55000000000000004">
      <c r="A18602">
        <v>0</v>
      </c>
      <c r="B18602">
        <v>0</v>
      </c>
      <c r="D18602" t="str">
        <f>IF(B18602=0,"",A18602)</f>
        <v/>
      </c>
    </row>
    <row r="18603" spans="1:4" x14ac:dyDescent="0.55000000000000004">
      <c r="A18603">
        <v>0</v>
      </c>
      <c r="B18603">
        <v>0</v>
      </c>
      <c r="D18603" t="str">
        <f>IF(B18603=0,"",A18603)</f>
        <v/>
      </c>
    </row>
    <row r="18604" spans="1:4" x14ac:dyDescent="0.55000000000000004">
      <c r="A18604">
        <v>0</v>
      </c>
      <c r="B18604">
        <v>0</v>
      </c>
      <c r="D18604" t="str">
        <f>IF(B18604=0,"",A18604)</f>
        <v/>
      </c>
    </row>
    <row r="18605" spans="1:4" x14ac:dyDescent="0.55000000000000004">
      <c r="A18605">
        <v>0</v>
      </c>
      <c r="B18605">
        <v>0</v>
      </c>
      <c r="D18605" t="str">
        <f>IF(B18605=0,"",A18605)</f>
        <v/>
      </c>
    </row>
    <row r="18606" spans="1:4" x14ac:dyDescent="0.55000000000000004">
      <c r="A18606">
        <v>0</v>
      </c>
      <c r="B18606">
        <v>0</v>
      </c>
      <c r="D18606" t="str">
        <f>IF(B18606=0,"",A18606)</f>
        <v/>
      </c>
    </row>
    <row r="18607" spans="1:4" x14ac:dyDescent="0.55000000000000004">
      <c r="A18607">
        <v>0</v>
      </c>
      <c r="B18607">
        <v>0</v>
      </c>
      <c r="D18607" t="str">
        <f>IF(B18607=0,"",A18607)</f>
        <v/>
      </c>
    </row>
    <row r="18608" spans="1:4" x14ac:dyDescent="0.55000000000000004">
      <c r="A18608">
        <v>0</v>
      </c>
      <c r="B18608">
        <v>0</v>
      </c>
      <c r="D18608" t="str">
        <f>IF(B18608=0,"",A18608)</f>
        <v/>
      </c>
    </row>
    <row r="18609" spans="1:4" x14ac:dyDescent="0.55000000000000004">
      <c r="A18609">
        <v>0</v>
      </c>
      <c r="B18609">
        <v>0</v>
      </c>
      <c r="D18609" t="str">
        <f>IF(B18609=0,"",A18609)</f>
        <v/>
      </c>
    </row>
    <row r="18610" spans="1:4" x14ac:dyDescent="0.55000000000000004">
      <c r="A18610">
        <v>0</v>
      </c>
      <c r="B18610">
        <v>0</v>
      </c>
      <c r="D18610" t="str">
        <f>IF(B18610=0,"",A18610)</f>
        <v/>
      </c>
    </row>
    <row r="18611" spans="1:4" x14ac:dyDescent="0.55000000000000004">
      <c r="A18611">
        <v>0</v>
      </c>
      <c r="B18611">
        <v>0</v>
      </c>
      <c r="D18611" t="str">
        <f>IF(B18611=0,"",A18611)</f>
        <v/>
      </c>
    </row>
    <row r="18612" spans="1:4" x14ac:dyDescent="0.55000000000000004">
      <c r="A18612">
        <v>0</v>
      </c>
      <c r="B18612">
        <v>0</v>
      </c>
      <c r="D18612" t="str">
        <f>IF(B18612=0,"",A18612)</f>
        <v/>
      </c>
    </row>
    <row r="18613" spans="1:4" x14ac:dyDescent="0.55000000000000004">
      <c r="A18613">
        <v>0</v>
      </c>
      <c r="B18613">
        <v>0</v>
      </c>
      <c r="D18613" t="str">
        <f>IF(B18613=0,"",A18613)</f>
        <v/>
      </c>
    </row>
    <row r="18614" spans="1:4" x14ac:dyDescent="0.55000000000000004">
      <c r="A18614">
        <v>0</v>
      </c>
      <c r="B18614">
        <v>0</v>
      </c>
      <c r="D18614" t="str">
        <f>IF(B18614=0,"",A18614)</f>
        <v/>
      </c>
    </row>
    <row r="18615" spans="1:4" x14ac:dyDescent="0.55000000000000004">
      <c r="A18615">
        <v>0</v>
      </c>
      <c r="B18615">
        <v>0</v>
      </c>
      <c r="D18615" t="str">
        <f>IF(B18615=0,"",A18615)</f>
        <v/>
      </c>
    </row>
    <row r="18616" spans="1:4" x14ac:dyDescent="0.55000000000000004">
      <c r="A18616">
        <v>0</v>
      </c>
      <c r="B18616">
        <v>0</v>
      </c>
      <c r="D18616" t="str">
        <f>IF(B18616=0,"",A18616)</f>
        <v/>
      </c>
    </row>
    <row r="18617" spans="1:4" x14ac:dyDescent="0.55000000000000004">
      <c r="A18617">
        <v>0</v>
      </c>
      <c r="B18617">
        <v>0</v>
      </c>
      <c r="D18617" t="str">
        <f>IF(B18617=0,"",A18617)</f>
        <v/>
      </c>
    </row>
    <row r="18618" spans="1:4" x14ac:dyDescent="0.55000000000000004">
      <c r="A18618">
        <v>0</v>
      </c>
      <c r="B18618">
        <v>0</v>
      </c>
      <c r="D18618" t="str">
        <f>IF(B18618=0,"",A18618)</f>
        <v/>
      </c>
    </row>
    <row r="18619" spans="1:4" x14ac:dyDescent="0.55000000000000004">
      <c r="A18619">
        <v>0</v>
      </c>
      <c r="B18619">
        <v>0</v>
      </c>
      <c r="D18619" t="str">
        <f>IF(B18619=0,"",A18619)</f>
        <v/>
      </c>
    </row>
    <row r="18620" spans="1:4" x14ac:dyDescent="0.55000000000000004">
      <c r="A18620">
        <v>0</v>
      </c>
      <c r="B18620">
        <v>0</v>
      </c>
      <c r="D18620" t="str">
        <f>IF(B18620=0,"",A18620)</f>
        <v/>
      </c>
    </row>
    <row r="18621" spans="1:4" x14ac:dyDescent="0.55000000000000004">
      <c r="A18621">
        <v>0</v>
      </c>
      <c r="B18621">
        <v>0</v>
      </c>
      <c r="D18621" t="str">
        <f>IF(B18621=0,"",A18621)</f>
        <v/>
      </c>
    </row>
    <row r="18622" spans="1:4" x14ac:dyDescent="0.55000000000000004">
      <c r="A18622">
        <v>0</v>
      </c>
      <c r="B18622">
        <v>0</v>
      </c>
      <c r="D18622" t="str">
        <f>IF(B18622=0,"",A18622)</f>
        <v/>
      </c>
    </row>
    <row r="18623" spans="1:4" x14ac:dyDescent="0.55000000000000004">
      <c r="A18623">
        <v>0</v>
      </c>
      <c r="B18623">
        <v>0</v>
      </c>
      <c r="D18623" t="str">
        <f>IF(B18623=0,"",A18623)</f>
        <v/>
      </c>
    </row>
    <row r="18624" spans="1:4" x14ac:dyDescent="0.55000000000000004">
      <c r="A18624">
        <v>0</v>
      </c>
      <c r="B18624">
        <v>0</v>
      </c>
      <c r="D18624" t="str">
        <f>IF(B18624=0,"",A18624)</f>
        <v/>
      </c>
    </row>
    <row r="18625" spans="1:4" x14ac:dyDescent="0.55000000000000004">
      <c r="A18625" t="s">
        <v>0</v>
      </c>
      <c r="B18625">
        <v>1</v>
      </c>
      <c r="D18625" t="str">
        <f>IF(B18625=0,"",A18625)</f>
        <v>ffffffffff</v>
      </c>
    </row>
    <row r="18626" spans="1:4" x14ac:dyDescent="0.55000000000000004">
      <c r="A18626">
        <v>0</v>
      </c>
      <c r="B18626">
        <v>0</v>
      </c>
      <c r="D18626" t="str">
        <f>IF(B18626=0,"",A18626)</f>
        <v/>
      </c>
    </row>
    <row r="18627" spans="1:4" x14ac:dyDescent="0.55000000000000004">
      <c r="A18627">
        <v>0</v>
      </c>
      <c r="B18627">
        <v>0</v>
      </c>
      <c r="D18627" t="str">
        <f>IF(B18627=0,"",A18627)</f>
        <v/>
      </c>
    </row>
    <row r="18628" spans="1:4" x14ac:dyDescent="0.55000000000000004">
      <c r="A18628">
        <v>0</v>
      </c>
      <c r="B18628">
        <v>0</v>
      </c>
      <c r="D18628" t="str">
        <f>IF(B18628=0,"",A18628)</f>
        <v/>
      </c>
    </row>
    <row r="18629" spans="1:4" x14ac:dyDescent="0.55000000000000004">
      <c r="A18629">
        <v>0</v>
      </c>
      <c r="B18629">
        <v>0</v>
      </c>
      <c r="D18629" t="str">
        <f>IF(B18629=0,"",A18629)</f>
        <v/>
      </c>
    </row>
    <row r="18630" spans="1:4" x14ac:dyDescent="0.55000000000000004">
      <c r="A18630" t="s">
        <v>0</v>
      </c>
      <c r="B18630">
        <v>1</v>
      </c>
      <c r="D18630" t="str">
        <f>IF(B18630=0,"",A18630)</f>
        <v>ffffffffff</v>
      </c>
    </row>
    <row r="18631" spans="1:4" x14ac:dyDescent="0.55000000000000004">
      <c r="A18631" t="s">
        <v>0</v>
      </c>
      <c r="B18631">
        <v>1</v>
      </c>
      <c r="D18631" t="str">
        <f>IF(B18631=0,"",A18631)</f>
        <v>ffffffffff</v>
      </c>
    </row>
    <row r="18632" spans="1:4" x14ac:dyDescent="0.55000000000000004">
      <c r="A18632">
        <v>0</v>
      </c>
      <c r="B18632">
        <v>0</v>
      </c>
      <c r="D18632" t="str">
        <f>IF(B18632=0,"",A18632)</f>
        <v/>
      </c>
    </row>
    <row r="18633" spans="1:4" x14ac:dyDescent="0.55000000000000004">
      <c r="A18633">
        <v>0</v>
      </c>
      <c r="B18633">
        <v>0</v>
      </c>
      <c r="D18633" t="str">
        <f>IF(B18633=0,"",A18633)</f>
        <v/>
      </c>
    </row>
    <row r="18634" spans="1:4" x14ac:dyDescent="0.55000000000000004">
      <c r="A18634" t="s">
        <v>0</v>
      </c>
      <c r="B18634">
        <v>1</v>
      </c>
      <c r="D18634" t="str">
        <f>IF(B18634=0,"",A18634)</f>
        <v>ffffffffff</v>
      </c>
    </row>
    <row r="18635" spans="1:4" x14ac:dyDescent="0.55000000000000004">
      <c r="A18635">
        <v>0</v>
      </c>
      <c r="B18635">
        <v>0</v>
      </c>
      <c r="D18635" t="str">
        <f>IF(B18635=0,"",A18635)</f>
        <v/>
      </c>
    </row>
    <row r="18636" spans="1:4" x14ac:dyDescent="0.55000000000000004">
      <c r="A18636">
        <v>0</v>
      </c>
      <c r="B18636">
        <v>0</v>
      </c>
      <c r="D18636" t="str">
        <f>IF(B18636=0,"",A18636)</f>
        <v/>
      </c>
    </row>
    <row r="18637" spans="1:4" x14ac:dyDescent="0.55000000000000004">
      <c r="A18637">
        <v>0</v>
      </c>
      <c r="B18637">
        <v>0</v>
      </c>
      <c r="D18637" t="str">
        <f>IF(B18637=0,"",A18637)</f>
        <v/>
      </c>
    </row>
    <row r="18638" spans="1:4" x14ac:dyDescent="0.55000000000000004">
      <c r="A18638">
        <v>0</v>
      </c>
      <c r="B18638">
        <v>0</v>
      </c>
      <c r="D18638" t="str">
        <f>IF(B18638=0,"",A18638)</f>
        <v/>
      </c>
    </row>
    <row r="18639" spans="1:4" x14ac:dyDescent="0.55000000000000004">
      <c r="A18639">
        <v>0</v>
      </c>
      <c r="B18639">
        <v>0</v>
      </c>
      <c r="D18639" t="str">
        <f>IF(B18639=0,"",A18639)</f>
        <v/>
      </c>
    </row>
    <row r="18640" spans="1:4" x14ac:dyDescent="0.55000000000000004">
      <c r="A18640">
        <v>0</v>
      </c>
      <c r="B18640">
        <v>0</v>
      </c>
      <c r="D18640" t="str">
        <f>IF(B18640=0,"",A18640)</f>
        <v/>
      </c>
    </row>
    <row r="18641" spans="1:4" x14ac:dyDescent="0.55000000000000004">
      <c r="A18641" t="s">
        <v>0</v>
      </c>
      <c r="B18641">
        <v>1</v>
      </c>
      <c r="D18641" t="str">
        <f>IF(B18641=0,"",A18641)</f>
        <v>ffffffffff</v>
      </c>
    </row>
    <row r="18642" spans="1:4" x14ac:dyDescent="0.55000000000000004">
      <c r="A18642" t="s">
        <v>0</v>
      </c>
      <c r="B18642">
        <v>1</v>
      </c>
      <c r="D18642" t="str">
        <f>IF(B18642=0,"",A18642)</f>
        <v>ffffffffff</v>
      </c>
    </row>
    <row r="18643" spans="1:4" x14ac:dyDescent="0.55000000000000004">
      <c r="A18643">
        <v>0</v>
      </c>
      <c r="B18643">
        <v>0</v>
      </c>
      <c r="D18643" t="str">
        <f>IF(B18643=0,"",A18643)</f>
        <v/>
      </c>
    </row>
    <row r="18644" spans="1:4" x14ac:dyDescent="0.55000000000000004">
      <c r="A18644">
        <v>0</v>
      </c>
      <c r="B18644">
        <v>0</v>
      </c>
      <c r="D18644" t="str">
        <f>IF(B18644=0,"",A18644)</f>
        <v/>
      </c>
    </row>
    <row r="18645" spans="1:4" x14ac:dyDescent="0.55000000000000004">
      <c r="A18645">
        <v>0</v>
      </c>
      <c r="B18645">
        <v>0</v>
      </c>
      <c r="D18645" t="str">
        <f>IF(B18645=0,"",A18645)</f>
        <v/>
      </c>
    </row>
    <row r="18646" spans="1:4" x14ac:dyDescent="0.55000000000000004">
      <c r="A18646">
        <v>0</v>
      </c>
      <c r="B18646">
        <v>0</v>
      </c>
      <c r="D18646" t="str">
        <f>IF(B18646=0,"",A18646)</f>
        <v/>
      </c>
    </row>
    <row r="18647" spans="1:4" x14ac:dyDescent="0.55000000000000004">
      <c r="A18647" t="s">
        <v>0</v>
      </c>
      <c r="B18647">
        <v>1</v>
      </c>
      <c r="D18647" t="str">
        <f>IF(B18647=0,"",A18647)</f>
        <v>ffffffffff</v>
      </c>
    </row>
    <row r="18648" spans="1:4" x14ac:dyDescent="0.55000000000000004">
      <c r="A18648" t="s">
        <v>0</v>
      </c>
      <c r="B18648">
        <v>1</v>
      </c>
      <c r="D18648" t="str">
        <f>IF(B18648=0,"",A18648)</f>
        <v>ffffffffff</v>
      </c>
    </row>
    <row r="18649" spans="1:4" x14ac:dyDescent="0.55000000000000004">
      <c r="A18649">
        <v>0</v>
      </c>
      <c r="B18649">
        <v>0</v>
      </c>
      <c r="D18649" t="str">
        <f>IF(B18649=0,"",A18649)</f>
        <v/>
      </c>
    </row>
    <row r="18650" spans="1:4" x14ac:dyDescent="0.55000000000000004">
      <c r="A18650">
        <v>0</v>
      </c>
      <c r="B18650">
        <v>0</v>
      </c>
      <c r="D18650" t="str">
        <f>IF(B18650=0,"",A18650)</f>
        <v/>
      </c>
    </row>
    <row r="18651" spans="1:4" x14ac:dyDescent="0.55000000000000004">
      <c r="A18651">
        <v>0</v>
      </c>
      <c r="B18651">
        <v>0</v>
      </c>
      <c r="D18651" t="str">
        <f>IF(B18651=0,"",A18651)</f>
        <v/>
      </c>
    </row>
    <row r="18652" spans="1:4" x14ac:dyDescent="0.55000000000000004">
      <c r="A18652">
        <v>0</v>
      </c>
      <c r="B18652">
        <v>0</v>
      </c>
      <c r="D18652" t="str">
        <f>IF(B18652=0,"",A18652)</f>
        <v/>
      </c>
    </row>
    <row r="18653" spans="1:4" x14ac:dyDescent="0.55000000000000004">
      <c r="A18653" t="s">
        <v>0</v>
      </c>
      <c r="B18653">
        <v>1</v>
      </c>
      <c r="D18653" t="str">
        <f>IF(B18653=0,"",A18653)</f>
        <v>ffffffffff</v>
      </c>
    </row>
    <row r="18654" spans="1:4" x14ac:dyDescent="0.55000000000000004">
      <c r="A18654">
        <v>0</v>
      </c>
      <c r="B18654">
        <v>0</v>
      </c>
      <c r="D18654" t="str">
        <f>IF(B18654=0,"",A18654)</f>
        <v/>
      </c>
    </row>
    <row r="18655" spans="1:4" x14ac:dyDescent="0.55000000000000004">
      <c r="A18655">
        <v>0</v>
      </c>
      <c r="B18655">
        <v>0</v>
      </c>
      <c r="D18655" t="str">
        <f>IF(B18655=0,"",A18655)</f>
        <v/>
      </c>
    </row>
    <row r="18656" spans="1:4" x14ac:dyDescent="0.55000000000000004">
      <c r="A18656">
        <v>0</v>
      </c>
      <c r="B18656">
        <v>0</v>
      </c>
      <c r="D18656" t="str">
        <f>IF(B18656=0,"",A18656)</f>
        <v/>
      </c>
    </row>
    <row r="18657" spans="1:4" x14ac:dyDescent="0.55000000000000004">
      <c r="A18657">
        <v>0</v>
      </c>
      <c r="B18657">
        <v>0</v>
      </c>
      <c r="D18657" t="str">
        <f>IF(B18657=0,"",A18657)</f>
        <v/>
      </c>
    </row>
    <row r="18658" spans="1:4" x14ac:dyDescent="0.55000000000000004">
      <c r="A18658" t="s">
        <v>0</v>
      </c>
      <c r="B18658">
        <v>1</v>
      </c>
      <c r="D18658" t="str">
        <f>IF(B18658=0,"",A18658)</f>
        <v>ffffffffff</v>
      </c>
    </row>
    <row r="18659" spans="1:4" x14ac:dyDescent="0.55000000000000004">
      <c r="A18659" t="s">
        <v>0</v>
      </c>
      <c r="B18659">
        <v>1</v>
      </c>
      <c r="D18659" t="str">
        <f>IF(B18659=0,"",A18659)</f>
        <v>ffffffffff</v>
      </c>
    </row>
    <row r="18660" spans="1:4" x14ac:dyDescent="0.55000000000000004">
      <c r="A18660">
        <v>0</v>
      </c>
      <c r="B18660">
        <v>0</v>
      </c>
      <c r="D18660" t="str">
        <f>IF(B18660=0,"",A18660)</f>
        <v/>
      </c>
    </row>
    <row r="18661" spans="1:4" x14ac:dyDescent="0.55000000000000004">
      <c r="A18661">
        <v>0</v>
      </c>
      <c r="B18661">
        <v>0</v>
      </c>
      <c r="D18661" t="str">
        <f>IF(B18661=0,"",A18661)</f>
        <v/>
      </c>
    </row>
    <row r="18662" spans="1:4" x14ac:dyDescent="0.55000000000000004">
      <c r="A18662">
        <v>0</v>
      </c>
      <c r="B18662">
        <v>0</v>
      </c>
      <c r="D18662" t="str">
        <f>IF(B18662=0,"",A18662)</f>
        <v/>
      </c>
    </row>
    <row r="18663" spans="1:4" x14ac:dyDescent="0.55000000000000004">
      <c r="A18663">
        <v>0</v>
      </c>
      <c r="B18663">
        <v>0</v>
      </c>
      <c r="D18663" t="str">
        <f>IF(B18663=0,"",A18663)</f>
        <v/>
      </c>
    </row>
    <row r="18664" spans="1:4" x14ac:dyDescent="0.55000000000000004">
      <c r="A18664" t="s">
        <v>0</v>
      </c>
      <c r="B18664">
        <v>1</v>
      </c>
      <c r="D18664" t="str">
        <f>IF(B18664=0,"",A18664)</f>
        <v>ffffffffff</v>
      </c>
    </row>
    <row r="18665" spans="1:4" x14ac:dyDescent="0.55000000000000004">
      <c r="A18665">
        <v>0</v>
      </c>
      <c r="B18665">
        <v>0</v>
      </c>
      <c r="D18665" t="str">
        <f>IF(B18665=0,"",A18665)</f>
        <v/>
      </c>
    </row>
    <row r="18666" spans="1:4" x14ac:dyDescent="0.55000000000000004">
      <c r="A18666">
        <v>0</v>
      </c>
      <c r="B18666">
        <v>0</v>
      </c>
      <c r="D18666" t="str">
        <f>IF(B18666=0,"",A18666)</f>
        <v/>
      </c>
    </row>
    <row r="18667" spans="1:4" x14ac:dyDescent="0.55000000000000004">
      <c r="A18667">
        <v>0</v>
      </c>
      <c r="B18667">
        <v>0</v>
      </c>
      <c r="D18667" t="str">
        <f>IF(B18667=0,"",A18667)</f>
        <v/>
      </c>
    </row>
    <row r="18668" spans="1:4" x14ac:dyDescent="0.55000000000000004">
      <c r="A18668">
        <v>0</v>
      </c>
      <c r="B18668">
        <v>0</v>
      </c>
      <c r="D18668" t="str">
        <f>IF(B18668=0,"",A18668)</f>
        <v/>
      </c>
    </row>
    <row r="18669" spans="1:4" x14ac:dyDescent="0.55000000000000004">
      <c r="A18669">
        <v>0</v>
      </c>
      <c r="B18669">
        <v>0</v>
      </c>
      <c r="D18669" t="str">
        <f>IF(B18669=0,"",A18669)</f>
        <v/>
      </c>
    </row>
    <row r="18670" spans="1:4" x14ac:dyDescent="0.55000000000000004">
      <c r="A18670" t="s">
        <v>0</v>
      </c>
      <c r="B18670">
        <v>1</v>
      </c>
      <c r="D18670" t="str">
        <f>IF(B18670=0,"",A18670)</f>
        <v>ffffffffff</v>
      </c>
    </row>
    <row r="18671" spans="1:4" x14ac:dyDescent="0.55000000000000004">
      <c r="A18671" t="s">
        <v>0</v>
      </c>
      <c r="B18671">
        <v>1</v>
      </c>
      <c r="D18671" t="str">
        <f>IF(B18671=0,"",A18671)</f>
        <v>ffffffffff</v>
      </c>
    </row>
    <row r="18672" spans="1:4" x14ac:dyDescent="0.55000000000000004">
      <c r="A18672">
        <v>0</v>
      </c>
      <c r="B18672">
        <v>0</v>
      </c>
      <c r="D18672" t="str">
        <f>IF(B18672=0,"",A18672)</f>
        <v/>
      </c>
    </row>
    <row r="18673" spans="1:4" x14ac:dyDescent="0.55000000000000004">
      <c r="A18673">
        <v>0</v>
      </c>
      <c r="B18673">
        <v>0</v>
      </c>
      <c r="D18673" t="str">
        <f>IF(B18673=0,"",A18673)</f>
        <v/>
      </c>
    </row>
    <row r="18674" spans="1:4" x14ac:dyDescent="0.55000000000000004">
      <c r="A18674" t="s">
        <v>0</v>
      </c>
      <c r="B18674">
        <v>1</v>
      </c>
      <c r="D18674" t="str">
        <f>IF(B18674=0,"",A18674)</f>
        <v>ffffffffff</v>
      </c>
    </row>
    <row r="18675" spans="1:4" x14ac:dyDescent="0.55000000000000004">
      <c r="A18675" t="s">
        <v>0</v>
      </c>
      <c r="B18675">
        <v>1</v>
      </c>
      <c r="D18675" t="str">
        <f>IF(B18675=0,"",A18675)</f>
        <v>ffffffffff</v>
      </c>
    </row>
    <row r="18676" spans="1:4" x14ac:dyDescent="0.55000000000000004">
      <c r="A18676">
        <v>0</v>
      </c>
      <c r="B18676">
        <v>0</v>
      </c>
      <c r="D18676" t="str">
        <f>IF(B18676=0,"",A18676)</f>
        <v/>
      </c>
    </row>
    <row r="18677" spans="1:4" x14ac:dyDescent="0.55000000000000004">
      <c r="A18677">
        <v>0</v>
      </c>
      <c r="B18677">
        <v>0</v>
      </c>
      <c r="D18677" t="str">
        <f>IF(B18677=0,"",A18677)</f>
        <v/>
      </c>
    </row>
    <row r="18678" spans="1:4" x14ac:dyDescent="0.55000000000000004">
      <c r="A18678">
        <v>0</v>
      </c>
      <c r="B18678">
        <v>0</v>
      </c>
      <c r="D18678" t="str">
        <f>IF(B18678=0,"",A18678)</f>
        <v/>
      </c>
    </row>
    <row r="18679" spans="1:4" x14ac:dyDescent="0.55000000000000004">
      <c r="A18679">
        <v>0</v>
      </c>
      <c r="B18679">
        <v>0</v>
      </c>
      <c r="D18679" t="str">
        <f>IF(B18679=0,"",A18679)</f>
        <v/>
      </c>
    </row>
    <row r="18680" spans="1:4" x14ac:dyDescent="0.55000000000000004">
      <c r="A18680">
        <v>0</v>
      </c>
      <c r="B18680">
        <v>0</v>
      </c>
      <c r="D18680" t="str">
        <f>IF(B18680=0,"",A18680)</f>
        <v/>
      </c>
    </row>
    <row r="18681" spans="1:4" x14ac:dyDescent="0.55000000000000004">
      <c r="A18681" t="s">
        <v>0</v>
      </c>
      <c r="B18681">
        <v>1</v>
      </c>
      <c r="D18681" t="str">
        <f>IF(B18681=0,"",A18681)</f>
        <v>ffffffffff</v>
      </c>
    </row>
    <row r="18682" spans="1:4" x14ac:dyDescent="0.55000000000000004">
      <c r="A18682">
        <v>0</v>
      </c>
      <c r="B18682">
        <v>0</v>
      </c>
      <c r="D18682" t="str">
        <f>IF(B18682=0,"",A18682)</f>
        <v/>
      </c>
    </row>
    <row r="18683" spans="1:4" x14ac:dyDescent="0.55000000000000004">
      <c r="A18683">
        <v>0</v>
      </c>
      <c r="B18683">
        <v>0</v>
      </c>
      <c r="D18683" t="str">
        <f>IF(B18683=0,"",A18683)</f>
        <v/>
      </c>
    </row>
    <row r="18684" spans="1:4" x14ac:dyDescent="0.55000000000000004">
      <c r="A18684">
        <v>0</v>
      </c>
      <c r="B18684">
        <v>0</v>
      </c>
      <c r="D18684" t="str">
        <f>IF(B18684=0,"",A18684)</f>
        <v/>
      </c>
    </row>
    <row r="18685" spans="1:4" x14ac:dyDescent="0.55000000000000004">
      <c r="A18685">
        <v>0</v>
      </c>
      <c r="B18685">
        <v>0</v>
      </c>
      <c r="D18685" t="str">
        <f>IF(B18685=0,"",A18685)</f>
        <v/>
      </c>
    </row>
    <row r="18686" spans="1:4" x14ac:dyDescent="0.55000000000000004">
      <c r="A18686">
        <v>0</v>
      </c>
      <c r="B18686">
        <v>0</v>
      </c>
      <c r="D18686" t="str">
        <f>IF(B18686=0,"",A18686)</f>
        <v/>
      </c>
    </row>
    <row r="18687" spans="1:4" x14ac:dyDescent="0.55000000000000004">
      <c r="A18687" t="s">
        <v>0</v>
      </c>
      <c r="B18687">
        <v>1</v>
      </c>
      <c r="D18687" t="str">
        <f>IF(B18687=0,"",A18687)</f>
        <v>ffffffffff</v>
      </c>
    </row>
    <row r="18688" spans="1:4" x14ac:dyDescent="0.55000000000000004">
      <c r="A18688" t="s">
        <v>0</v>
      </c>
      <c r="B18688">
        <v>1</v>
      </c>
      <c r="D18688" t="str">
        <f>IF(B18688=0,"",A18688)</f>
        <v>ffffffffff</v>
      </c>
    </row>
    <row r="18689" spans="1:4" x14ac:dyDescent="0.55000000000000004">
      <c r="A18689">
        <v>0</v>
      </c>
      <c r="B18689">
        <v>0</v>
      </c>
      <c r="D18689" t="str">
        <f>IF(B18689=0,"",A18689)</f>
        <v/>
      </c>
    </row>
    <row r="18690" spans="1:4" x14ac:dyDescent="0.55000000000000004">
      <c r="A18690">
        <v>0</v>
      </c>
      <c r="B18690">
        <v>0</v>
      </c>
      <c r="D18690" t="str">
        <f>IF(B18690=0,"",A18690)</f>
        <v/>
      </c>
    </row>
    <row r="18691" spans="1:4" x14ac:dyDescent="0.55000000000000004">
      <c r="A18691">
        <v>0</v>
      </c>
      <c r="B18691">
        <v>0</v>
      </c>
      <c r="D18691" t="str">
        <f>IF(B18691=0,"",A18691)</f>
        <v/>
      </c>
    </row>
    <row r="18692" spans="1:4" x14ac:dyDescent="0.55000000000000004">
      <c r="A18692">
        <v>0</v>
      </c>
      <c r="B18692">
        <v>0</v>
      </c>
      <c r="D18692" t="str">
        <f>IF(B18692=0,"",A18692)</f>
        <v/>
      </c>
    </row>
    <row r="18693" spans="1:4" x14ac:dyDescent="0.55000000000000004">
      <c r="A18693" t="s">
        <v>0</v>
      </c>
      <c r="B18693">
        <v>1</v>
      </c>
      <c r="D18693" t="str">
        <f>IF(B18693=0,"",A18693)</f>
        <v>ffffffffff</v>
      </c>
    </row>
    <row r="18694" spans="1:4" x14ac:dyDescent="0.55000000000000004">
      <c r="A18694">
        <v>0</v>
      </c>
      <c r="B18694">
        <v>0</v>
      </c>
      <c r="D18694" t="str">
        <f>IF(B18694=0,"",A18694)</f>
        <v/>
      </c>
    </row>
    <row r="18695" spans="1:4" x14ac:dyDescent="0.55000000000000004">
      <c r="A18695">
        <v>0</v>
      </c>
      <c r="B18695">
        <v>0</v>
      </c>
      <c r="D18695" t="str">
        <f>IF(B18695=0,"",A18695)</f>
        <v/>
      </c>
    </row>
    <row r="18696" spans="1:4" x14ac:dyDescent="0.55000000000000004">
      <c r="A18696">
        <v>0</v>
      </c>
      <c r="B18696">
        <v>0</v>
      </c>
      <c r="D18696" t="str">
        <f>IF(B18696=0,"",A18696)</f>
        <v/>
      </c>
    </row>
    <row r="18697" spans="1:4" x14ac:dyDescent="0.55000000000000004">
      <c r="A18697">
        <v>0</v>
      </c>
      <c r="B18697">
        <v>0</v>
      </c>
      <c r="D18697" t="str">
        <f>IF(B18697=0,"",A18697)</f>
        <v/>
      </c>
    </row>
    <row r="18698" spans="1:4" x14ac:dyDescent="0.55000000000000004">
      <c r="A18698" t="s">
        <v>0</v>
      </c>
      <c r="B18698">
        <v>1</v>
      </c>
      <c r="D18698" t="str">
        <f>IF(B18698=0,"",A18698)</f>
        <v>ffffffffff</v>
      </c>
    </row>
    <row r="18699" spans="1:4" x14ac:dyDescent="0.55000000000000004">
      <c r="A18699" t="s">
        <v>0</v>
      </c>
      <c r="B18699">
        <v>1</v>
      </c>
      <c r="D18699" t="str">
        <f>IF(B18699=0,"",A18699)</f>
        <v>ffffffffff</v>
      </c>
    </row>
    <row r="18700" spans="1:4" x14ac:dyDescent="0.55000000000000004">
      <c r="A18700">
        <v>0</v>
      </c>
      <c r="B18700">
        <v>0</v>
      </c>
      <c r="D18700" t="str">
        <f>IF(B18700=0,"",A18700)</f>
        <v/>
      </c>
    </row>
    <row r="18701" spans="1:4" x14ac:dyDescent="0.55000000000000004">
      <c r="A18701">
        <v>0</v>
      </c>
      <c r="B18701">
        <v>0</v>
      </c>
      <c r="D18701" t="str">
        <f>IF(B18701=0,"",A18701)</f>
        <v/>
      </c>
    </row>
    <row r="18702" spans="1:4" x14ac:dyDescent="0.55000000000000004">
      <c r="A18702">
        <v>0</v>
      </c>
      <c r="B18702">
        <v>0</v>
      </c>
      <c r="D18702" t="str">
        <f>IF(B18702=0,"",A18702)</f>
        <v/>
      </c>
    </row>
    <row r="18703" spans="1:4" x14ac:dyDescent="0.55000000000000004">
      <c r="A18703">
        <v>0</v>
      </c>
      <c r="B18703">
        <v>0</v>
      </c>
      <c r="D18703" t="str">
        <f>IF(B18703=0,"",A18703)</f>
        <v/>
      </c>
    </row>
    <row r="18704" spans="1:4" x14ac:dyDescent="0.55000000000000004">
      <c r="A18704" t="s">
        <v>0</v>
      </c>
      <c r="B18704">
        <v>1</v>
      </c>
      <c r="D18704" t="str">
        <f>IF(B18704=0,"",A18704)</f>
        <v>ffffffffff</v>
      </c>
    </row>
    <row r="18705" spans="1:4" x14ac:dyDescent="0.55000000000000004">
      <c r="A18705" t="s">
        <v>0</v>
      </c>
      <c r="B18705">
        <v>1</v>
      </c>
      <c r="D18705" t="str">
        <f>IF(B18705=0,"",A18705)</f>
        <v>ffffffffff</v>
      </c>
    </row>
    <row r="18706" spans="1:4" x14ac:dyDescent="0.55000000000000004">
      <c r="A18706">
        <v>0</v>
      </c>
      <c r="B18706">
        <v>0</v>
      </c>
      <c r="D18706" t="str">
        <f>IF(B18706=0,"",A18706)</f>
        <v/>
      </c>
    </row>
    <row r="18707" spans="1:4" x14ac:dyDescent="0.55000000000000004">
      <c r="A18707">
        <v>0</v>
      </c>
      <c r="B18707">
        <v>0</v>
      </c>
      <c r="D18707" t="str">
        <f>IF(B18707=0,"",A18707)</f>
        <v/>
      </c>
    </row>
    <row r="18708" spans="1:4" x14ac:dyDescent="0.55000000000000004">
      <c r="A18708">
        <v>0</v>
      </c>
      <c r="B18708">
        <v>0</v>
      </c>
      <c r="D18708" t="str">
        <f>IF(B18708=0,"",A18708)</f>
        <v/>
      </c>
    </row>
    <row r="18709" spans="1:4" x14ac:dyDescent="0.55000000000000004">
      <c r="A18709">
        <v>0</v>
      </c>
      <c r="B18709">
        <v>0</v>
      </c>
      <c r="D18709" t="str">
        <f>IF(B18709=0,"",A18709)</f>
        <v/>
      </c>
    </row>
    <row r="18710" spans="1:4" x14ac:dyDescent="0.55000000000000004">
      <c r="A18710" t="s">
        <v>0</v>
      </c>
      <c r="B18710">
        <v>1</v>
      </c>
      <c r="D18710" t="str">
        <f>IF(B18710=0,"",A18710)</f>
        <v>ffffffffff</v>
      </c>
    </row>
    <row r="18711" spans="1:4" x14ac:dyDescent="0.55000000000000004">
      <c r="A18711">
        <v>0</v>
      </c>
      <c r="B18711">
        <v>0</v>
      </c>
      <c r="D18711" t="str">
        <f>IF(B18711=0,"",A18711)</f>
        <v/>
      </c>
    </row>
    <row r="18712" spans="1:4" x14ac:dyDescent="0.55000000000000004">
      <c r="A18712">
        <v>0</v>
      </c>
      <c r="B18712">
        <v>0</v>
      </c>
      <c r="D18712" t="str">
        <f>IF(B18712=0,"",A18712)</f>
        <v/>
      </c>
    </row>
    <row r="18713" spans="1:4" x14ac:dyDescent="0.55000000000000004">
      <c r="A18713">
        <v>0</v>
      </c>
      <c r="B18713">
        <v>0</v>
      </c>
      <c r="D18713" t="str">
        <f>IF(B18713=0,"",A18713)</f>
        <v/>
      </c>
    </row>
    <row r="18714" spans="1:4" x14ac:dyDescent="0.55000000000000004">
      <c r="A18714" t="s">
        <v>0</v>
      </c>
      <c r="B18714">
        <v>1</v>
      </c>
      <c r="D18714" t="str">
        <f>IF(B18714=0,"",A18714)</f>
        <v>ffffffffff</v>
      </c>
    </row>
    <row r="18715" spans="1:4" x14ac:dyDescent="0.55000000000000004">
      <c r="A18715" t="s">
        <v>0</v>
      </c>
      <c r="B18715">
        <v>1</v>
      </c>
      <c r="D18715" t="str">
        <f>IF(B18715=0,"",A18715)</f>
        <v>ffffffffff</v>
      </c>
    </row>
    <row r="18716" spans="1:4" x14ac:dyDescent="0.55000000000000004">
      <c r="A18716">
        <v>0</v>
      </c>
      <c r="B18716">
        <v>0</v>
      </c>
      <c r="D18716" t="str">
        <f>IF(B18716=0,"",A18716)</f>
        <v/>
      </c>
    </row>
    <row r="18717" spans="1:4" x14ac:dyDescent="0.55000000000000004">
      <c r="A18717">
        <v>0</v>
      </c>
      <c r="B18717">
        <v>0</v>
      </c>
      <c r="D18717" t="str">
        <f>IF(B18717=0,"",A18717)</f>
        <v/>
      </c>
    </row>
    <row r="18718" spans="1:4" x14ac:dyDescent="0.55000000000000004">
      <c r="A18718">
        <v>0</v>
      </c>
      <c r="B18718">
        <v>0</v>
      </c>
      <c r="D18718" t="str">
        <f>IF(B18718=0,"",A18718)</f>
        <v/>
      </c>
    </row>
    <row r="18719" spans="1:4" x14ac:dyDescent="0.55000000000000004">
      <c r="A18719">
        <v>0</v>
      </c>
      <c r="B18719">
        <v>0</v>
      </c>
      <c r="D18719" t="str">
        <f>IF(B18719=0,"",A18719)</f>
        <v/>
      </c>
    </row>
    <row r="18720" spans="1:4" x14ac:dyDescent="0.55000000000000004">
      <c r="A18720">
        <v>0</v>
      </c>
      <c r="B18720">
        <v>0</v>
      </c>
      <c r="D18720" t="str">
        <f>IF(B18720=0,"",A18720)</f>
        <v/>
      </c>
    </row>
    <row r="18721" spans="1:4" x14ac:dyDescent="0.55000000000000004">
      <c r="A18721" t="s">
        <v>0</v>
      </c>
      <c r="B18721">
        <v>1</v>
      </c>
      <c r="D18721" t="str">
        <f>IF(B18721=0,"",A18721)</f>
        <v>ffffffffff</v>
      </c>
    </row>
    <row r="18722" spans="1:4" x14ac:dyDescent="0.55000000000000004">
      <c r="A18722">
        <v>0</v>
      </c>
      <c r="B18722">
        <v>0</v>
      </c>
      <c r="D18722" t="str">
        <f>IF(B18722=0,"",A18722)</f>
        <v/>
      </c>
    </row>
    <row r="18723" spans="1:4" x14ac:dyDescent="0.55000000000000004">
      <c r="A18723">
        <v>0</v>
      </c>
      <c r="B18723">
        <v>0</v>
      </c>
      <c r="D18723" t="str">
        <f>IF(B18723=0,"",A18723)</f>
        <v/>
      </c>
    </row>
    <row r="18724" spans="1:4" x14ac:dyDescent="0.55000000000000004">
      <c r="A18724">
        <v>0</v>
      </c>
      <c r="B18724">
        <v>0</v>
      </c>
      <c r="D18724" t="str">
        <f>IF(B18724=0,"",A18724)</f>
        <v/>
      </c>
    </row>
    <row r="18725" spans="1:4" x14ac:dyDescent="0.55000000000000004">
      <c r="A18725">
        <v>0</v>
      </c>
      <c r="B18725">
        <v>0</v>
      </c>
      <c r="D18725" t="str">
        <f>IF(B18725=0,"",A18725)</f>
        <v/>
      </c>
    </row>
    <row r="18726" spans="1:4" x14ac:dyDescent="0.55000000000000004">
      <c r="A18726">
        <v>0</v>
      </c>
      <c r="B18726">
        <v>0</v>
      </c>
      <c r="D18726" t="str">
        <f>IF(B18726=0,"",A18726)</f>
        <v/>
      </c>
    </row>
    <row r="18727" spans="1:4" x14ac:dyDescent="0.55000000000000004">
      <c r="A18727" t="s">
        <v>0</v>
      </c>
      <c r="B18727">
        <v>1</v>
      </c>
      <c r="D18727" t="str">
        <f>IF(B18727=0,"",A18727)</f>
        <v>ffffffffff</v>
      </c>
    </row>
    <row r="18728" spans="1:4" x14ac:dyDescent="0.55000000000000004">
      <c r="A18728" t="s">
        <v>0</v>
      </c>
      <c r="B18728">
        <v>1</v>
      </c>
      <c r="D18728" t="str">
        <f>IF(B18728=0,"",A18728)</f>
        <v>ffffffffff</v>
      </c>
    </row>
    <row r="18729" spans="1:4" x14ac:dyDescent="0.55000000000000004">
      <c r="A18729">
        <v>0</v>
      </c>
      <c r="B18729">
        <v>0</v>
      </c>
      <c r="D18729" t="str">
        <f>IF(B18729=0,"",A18729)</f>
        <v/>
      </c>
    </row>
    <row r="18730" spans="1:4" x14ac:dyDescent="0.55000000000000004">
      <c r="A18730">
        <v>0</v>
      </c>
      <c r="B18730">
        <v>0</v>
      </c>
      <c r="D18730" t="str">
        <f>IF(B18730=0,"",A18730)</f>
        <v/>
      </c>
    </row>
    <row r="18731" spans="1:4" x14ac:dyDescent="0.55000000000000004">
      <c r="A18731">
        <v>0</v>
      </c>
      <c r="B18731">
        <v>0</v>
      </c>
      <c r="D18731" t="str">
        <f>IF(B18731=0,"",A18731)</f>
        <v/>
      </c>
    </row>
    <row r="18732" spans="1:4" x14ac:dyDescent="0.55000000000000004">
      <c r="A18732">
        <v>0</v>
      </c>
      <c r="B18732">
        <v>0</v>
      </c>
      <c r="D18732" t="str">
        <f>IF(B18732=0,"",A18732)</f>
        <v/>
      </c>
    </row>
    <row r="18733" spans="1:4" x14ac:dyDescent="0.55000000000000004">
      <c r="A18733" t="s">
        <v>0</v>
      </c>
      <c r="B18733">
        <v>1</v>
      </c>
      <c r="D18733" t="str">
        <f>IF(B18733=0,"",A18733)</f>
        <v>ffffffffff</v>
      </c>
    </row>
    <row r="18734" spans="1:4" x14ac:dyDescent="0.55000000000000004">
      <c r="A18734" t="s">
        <v>0</v>
      </c>
      <c r="B18734">
        <v>1</v>
      </c>
      <c r="D18734" t="str">
        <f>IF(B18734=0,"",A18734)</f>
        <v>ffffffffff</v>
      </c>
    </row>
    <row r="18735" spans="1:4" x14ac:dyDescent="0.55000000000000004">
      <c r="A18735">
        <v>0</v>
      </c>
      <c r="B18735">
        <v>0</v>
      </c>
      <c r="D18735" t="str">
        <f>IF(B18735=0,"",A18735)</f>
        <v/>
      </c>
    </row>
    <row r="18736" spans="1:4" x14ac:dyDescent="0.55000000000000004">
      <c r="A18736">
        <v>0</v>
      </c>
      <c r="B18736">
        <v>0</v>
      </c>
      <c r="D18736" t="str">
        <f>IF(B18736=0,"",A18736)</f>
        <v/>
      </c>
    </row>
    <row r="18737" spans="1:4" x14ac:dyDescent="0.55000000000000004">
      <c r="A18737">
        <v>0</v>
      </c>
      <c r="B18737">
        <v>0</v>
      </c>
      <c r="D18737" t="str">
        <f>IF(B18737=0,"",A18737)</f>
        <v/>
      </c>
    </row>
    <row r="18738" spans="1:4" x14ac:dyDescent="0.55000000000000004">
      <c r="A18738" t="s">
        <v>0</v>
      </c>
      <c r="B18738">
        <v>1</v>
      </c>
      <c r="D18738" t="str">
        <f>IF(B18738=0,"",A18738)</f>
        <v>ffffffffff</v>
      </c>
    </row>
    <row r="18739" spans="1:4" x14ac:dyDescent="0.55000000000000004">
      <c r="A18739">
        <v>0</v>
      </c>
      <c r="B18739">
        <v>0</v>
      </c>
      <c r="D18739" t="str">
        <f>IF(B18739=0,"",A18739)</f>
        <v/>
      </c>
    </row>
    <row r="18740" spans="1:4" x14ac:dyDescent="0.55000000000000004">
      <c r="A18740">
        <v>0</v>
      </c>
      <c r="B18740">
        <v>0</v>
      </c>
      <c r="D18740" t="str">
        <f>IF(B18740=0,"",A18740)</f>
        <v/>
      </c>
    </row>
    <row r="18741" spans="1:4" x14ac:dyDescent="0.55000000000000004">
      <c r="A18741">
        <v>0</v>
      </c>
      <c r="B18741">
        <v>0</v>
      </c>
      <c r="D18741" t="str">
        <f>IF(B18741=0,"",A18741)</f>
        <v/>
      </c>
    </row>
    <row r="18742" spans="1:4" x14ac:dyDescent="0.55000000000000004">
      <c r="A18742">
        <v>0</v>
      </c>
      <c r="B18742">
        <v>0</v>
      </c>
      <c r="D18742" t="str">
        <f>IF(B18742=0,"",A18742)</f>
        <v/>
      </c>
    </row>
    <row r="18743" spans="1:4" x14ac:dyDescent="0.55000000000000004">
      <c r="A18743">
        <v>0</v>
      </c>
      <c r="B18743">
        <v>0</v>
      </c>
      <c r="D18743" t="str">
        <f>IF(B18743=0,"",A18743)</f>
        <v/>
      </c>
    </row>
    <row r="18744" spans="1:4" x14ac:dyDescent="0.55000000000000004">
      <c r="A18744" t="s">
        <v>0</v>
      </c>
      <c r="B18744">
        <v>1</v>
      </c>
      <c r="D18744" t="str">
        <f>IF(B18744=0,"",A18744)</f>
        <v>ffffffffff</v>
      </c>
    </row>
    <row r="18745" spans="1:4" x14ac:dyDescent="0.55000000000000004">
      <c r="A18745" t="s">
        <v>0</v>
      </c>
      <c r="B18745">
        <v>1</v>
      </c>
      <c r="D18745" t="str">
        <f>IF(B18745=0,"",A18745)</f>
        <v>ffffffffff</v>
      </c>
    </row>
    <row r="18746" spans="1:4" x14ac:dyDescent="0.55000000000000004">
      <c r="A18746">
        <v>0</v>
      </c>
      <c r="B18746">
        <v>0</v>
      </c>
      <c r="D18746" t="str">
        <f>IF(B18746=0,"",A18746)</f>
        <v/>
      </c>
    </row>
    <row r="18747" spans="1:4" x14ac:dyDescent="0.55000000000000004">
      <c r="A18747">
        <v>0</v>
      </c>
      <c r="B18747">
        <v>0</v>
      </c>
      <c r="D18747" t="str">
        <f>IF(B18747=0,"",A18747)</f>
        <v/>
      </c>
    </row>
    <row r="18748" spans="1:4" x14ac:dyDescent="0.55000000000000004">
      <c r="A18748">
        <v>0</v>
      </c>
      <c r="B18748">
        <v>0</v>
      </c>
      <c r="D18748" t="str">
        <f>IF(B18748=0,"",A18748)</f>
        <v/>
      </c>
    </row>
    <row r="18749" spans="1:4" x14ac:dyDescent="0.55000000000000004">
      <c r="A18749">
        <v>0</v>
      </c>
      <c r="B18749">
        <v>0</v>
      </c>
      <c r="D18749" t="str">
        <f>IF(B18749=0,"",A18749)</f>
        <v/>
      </c>
    </row>
    <row r="18750" spans="1:4" x14ac:dyDescent="0.55000000000000004">
      <c r="A18750" t="s">
        <v>0</v>
      </c>
      <c r="B18750">
        <v>1</v>
      </c>
      <c r="D18750" t="str">
        <f>IF(B18750=0,"",A18750)</f>
        <v>ffffffffff</v>
      </c>
    </row>
    <row r="18751" spans="1:4" x14ac:dyDescent="0.55000000000000004">
      <c r="A18751">
        <v>0</v>
      </c>
      <c r="B18751">
        <v>0</v>
      </c>
      <c r="D18751" t="str">
        <f>IF(B18751=0,"",A18751)</f>
        <v/>
      </c>
    </row>
    <row r="18752" spans="1:4" x14ac:dyDescent="0.55000000000000004">
      <c r="A18752">
        <v>0</v>
      </c>
      <c r="B18752">
        <v>0</v>
      </c>
      <c r="D18752" t="str">
        <f>IF(B18752=0,"",A18752)</f>
        <v/>
      </c>
    </row>
    <row r="18753" spans="1:4" x14ac:dyDescent="0.55000000000000004">
      <c r="A18753">
        <v>0</v>
      </c>
      <c r="B18753">
        <v>0</v>
      </c>
      <c r="D18753" t="str">
        <f>IF(B18753=0,"",A18753)</f>
        <v/>
      </c>
    </row>
    <row r="18754" spans="1:4" x14ac:dyDescent="0.55000000000000004">
      <c r="A18754" t="s">
        <v>0</v>
      </c>
      <c r="B18754">
        <v>1</v>
      </c>
      <c r="D18754" t="str">
        <f>IF(B18754=0,"",A18754)</f>
        <v>ffffffffff</v>
      </c>
    </row>
    <row r="18755" spans="1:4" x14ac:dyDescent="0.55000000000000004">
      <c r="A18755" t="s">
        <v>0</v>
      </c>
      <c r="B18755">
        <v>1</v>
      </c>
      <c r="D18755" t="str">
        <f>IF(B18755=0,"",A18755)</f>
        <v>ffffffffff</v>
      </c>
    </row>
    <row r="18756" spans="1:4" x14ac:dyDescent="0.55000000000000004">
      <c r="A18756">
        <v>0</v>
      </c>
      <c r="B18756">
        <v>0</v>
      </c>
      <c r="D18756" t="str">
        <f>IF(B18756=0,"",A18756)</f>
        <v/>
      </c>
    </row>
    <row r="18757" spans="1:4" x14ac:dyDescent="0.55000000000000004">
      <c r="A18757">
        <v>0</v>
      </c>
      <c r="B18757">
        <v>0</v>
      </c>
      <c r="D18757" t="str">
        <f>IF(B18757=0,"",A18757)</f>
        <v/>
      </c>
    </row>
    <row r="18758" spans="1:4" x14ac:dyDescent="0.55000000000000004">
      <c r="A18758">
        <v>0</v>
      </c>
      <c r="B18758">
        <v>0</v>
      </c>
      <c r="D18758" t="str">
        <f>IF(B18758=0,"",A18758)</f>
        <v/>
      </c>
    </row>
    <row r="18759" spans="1:4" x14ac:dyDescent="0.55000000000000004">
      <c r="A18759">
        <v>0</v>
      </c>
      <c r="B18759">
        <v>0</v>
      </c>
      <c r="D18759" t="str">
        <f>IF(B18759=0,"",A18759)</f>
        <v/>
      </c>
    </row>
    <row r="18760" spans="1:4" x14ac:dyDescent="0.55000000000000004">
      <c r="A18760">
        <v>0</v>
      </c>
      <c r="B18760">
        <v>0</v>
      </c>
      <c r="D18760" t="str">
        <f>IF(B18760=0,"",A18760)</f>
        <v/>
      </c>
    </row>
    <row r="18761" spans="1:4" x14ac:dyDescent="0.55000000000000004">
      <c r="A18761" t="s">
        <v>0</v>
      </c>
      <c r="B18761">
        <v>1</v>
      </c>
      <c r="D18761" t="str">
        <f>IF(B18761=0,"",A18761)</f>
        <v>ffffffffff</v>
      </c>
    </row>
    <row r="18762" spans="1:4" x14ac:dyDescent="0.55000000000000004">
      <c r="A18762" t="s">
        <v>0</v>
      </c>
      <c r="B18762">
        <v>1</v>
      </c>
      <c r="D18762" t="str">
        <f>IF(B18762=0,"",A18762)</f>
        <v>ffffffffff</v>
      </c>
    </row>
    <row r="18763" spans="1:4" x14ac:dyDescent="0.55000000000000004">
      <c r="A18763">
        <v>0</v>
      </c>
      <c r="B18763">
        <v>0</v>
      </c>
      <c r="D18763" t="str">
        <f>IF(B18763=0,"",A18763)</f>
        <v/>
      </c>
    </row>
    <row r="18764" spans="1:4" x14ac:dyDescent="0.55000000000000004">
      <c r="A18764">
        <v>0</v>
      </c>
      <c r="B18764">
        <v>0</v>
      </c>
      <c r="D18764" t="str">
        <f>IF(B18764=0,"",A18764)</f>
        <v/>
      </c>
    </row>
    <row r="18765" spans="1:4" x14ac:dyDescent="0.55000000000000004">
      <c r="A18765">
        <v>0</v>
      </c>
      <c r="B18765">
        <v>0</v>
      </c>
      <c r="D18765" t="str">
        <f>IF(B18765=0,"",A18765)</f>
        <v/>
      </c>
    </row>
    <row r="18766" spans="1:4" x14ac:dyDescent="0.55000000000000004">
      <c r="A18766">
        <v>0</v>
      </c>
      <c r="B18766">
        <v>0</v>
      </c>
      <c r="D18766" t="str">
        <f>IF(B18766=0,"",A18766)</f>
        <v/>
      </c>
    </row>
    <row r="18767" spans="1:4" x14ac:dyDescent="0.55000000000000004">
      <c r="A18767" t="s">
        <v>0</v>
      </c>
      <c r="B18767">
        <v>1</v>
      </c>
      <c r="D18767" t="str">
        <f>IF(B18767=0,"",A18767)</f>
        <v>ffffffffff</v>
      </c>
    </row>
    <row r="18768" spans="1:4" x14ac:dyDescent="0.55000000000000004">
      <c r="A18768">
        <v>0</v>
      </c>
      <c r="B18768">
        <v>0</v>
      </c>
      <c r="D18768" t="str">
        <f>IF(B18768=0,"",A18768)</f>
        <v/>
      </c>
    </row>
    <row r="18769" spans="1:4" x14ac:dyDescent="0.55000000000000004">
      <c r="A18769">
        <v>0</v>
      </c>
      <c r="B18769">
        <v>0</v>
      </c>
      <c r="D18769" t="str">
        <f>IF(B18769=0,"",A18769)</f>
        <v/>
      </c>
    </row>
    <row r="18770" spans="1:4" x14ac:dyDescent="0.55000000000000004">
      <c r="A18770">
        <v>0</v>
      </c>
      <c r="B18770">
        <v>0</v>
      </c>
      <c r="D18770" t="str">
        <f>IF(B18770=0,"",A18770)</f>
        <v/>
      </c>
    </row>
    <row r="18771" spans="1:4" x14ac:dyDescent="0.55000000000000004">
      <c r="A18771">
        <v>0</v>
      </c>
      <c r="B18771">
        <v>0</v>
      </c>
      <c r="D18771" t="str">
        <f>IF(B18771=0,"",A18771)</f>
        <v/>
      </c>
    </row>
    <row r="18772" spans="1:4" x14ac:dyDescent="0.55000000000000004">
      <c r="A18772">
        <v>0</v>
      </c>
      <c r="B18772">
        <v>0</v>
      </c>
      <c r="D18772" t="str">
        <f>IF(B18772=0,"",A18772)</f>
        <v/>
      </c>
    </row>
    <row r="18773" spans="1:4" x14ac:dyDescent="0.55000000000000004">
      <c r="A18773" t="s">
        <v>0</v>
      </c>
      <c r="B18773">
        <v>1</v>
      </c>
      <c r="D18773" t="str">
        <f>IF(B18773=0,"",A18773)</f>
        <v>ffffffffff</v>
      </c>
    </row>
    <row r="18774" spans="1:4" x14ac:dyDescent="0.55000000000000004">
      <c r="A18774" t="s">
        <v>0</v>
      </c>
      <c r="B18774">
        <v>1</v>
      </c>
      <c r="D18774" t="str">
        <f>IF(B18774=0,"",A18774)</f>
        <v>ffffffffff</v>
      </c>
    </row>
    <row r="18775" spans="1:4" x14ac:dyDescent="0.55000000000000004">
      <c r="A18775">
        <v>0</v>
      </c>
      <c r="B18775">
        <v>0</v>
      </c>
      <c r="D18775" t="str">
        <f>IF(B18775=0,"",A18775)</f>
        <v/>
      </c>
    </row>
    <row r="18776" spans="1:4" x14ac:dyDescent="0.55000000000000004">
      <c r="A18776">
        <v>0</v>
      </c>
      <c r="B18776">
        <v>0</v>
      </c>
      <c r="D18776" t="str">
        <f>IF(B18776=0,"",A18776)</f>
        <v/>
      </c>
    </row>
    <row r="18777" spans="1:4" x14ac:dyDescent="0.55000000000000004">
      <c r="A18777">
        <v>0</v>
      </c>
      <c r="B18777">
        <v>0</v>
      </c>
      <c r="D18777" t="str">
        <f>IF(B18777=0,"",A18777)</f>
        <v/>
      </c>
    </row>
    <row r="18778" spans="1:4" x14ac:dyDescent="0.55000000000000004">
      <c r="A18778" t="s">
        <v>0</v>
      </c>
      <c r="B18778">
        <v>1</v>
      </c>
      <c r="D18778" t="str">
        <f>IF(B18778=0,"",A18778)</f>
        <v>ffffffffff</v>
      </c>
    </row>
    <row r="18779" spans="1:4" x14ac:dyDescent="0.55000000000000004">
      <c r="A18779">
        <v>0</v>
      </c>
      <c r="B18779">
        <v>0</v>
      </c>
      <c r="D18779" t="str">
        <f>IF(B18779=0,"",A18779)</f>
        <v/>
      </c>
    </row>
    <row r="18780" spans="1:4" x14ac:dyDescent="0.55000000000000004">
      <c r="A18780">
        <v>0</v>
      </c>
      <c r="B18780">
        <v>0</v>
      </c>
      <c r="D18780" t="str">
        <f>IF(B18780=0,"",A18780)</f>
        <v/>
      </c>
    </row>
    <row r="18781" spans="1:4" x14ac:dyDescent="0.55000000000000004">
      <c r="A18781">
        <v>0</v>
      </c>
      <c r="B18781">
        <v>0</v>
      </c>
      <c r="D18781" t="str">
        <f>IF(B18781=0,"",A18781)</f>
        <v/>
      </c>
    </row>
    <row r="18782" spans="1:4" x14ac:dyDescent="0.55000000000000004">
      <c r="A18782">
        <v>0</v>
      </c>
      <c r="B18782">
        <v>0</v>
      </c>
      <c r="D18782" t="str">
        <f>IF(B18782=0,"",A18782)</f>
        <v/>
      </c>
    </row>
    <row r="18783" spans="1:4" x14ac:dyDescent="0.55000000000000004">
      <c r="A18783">
        <v>0</v>
      </c>
      <c r="B18783">
        <v>0</v>
      </c>
      <c r="D18783" t="str">
        <f>IF(B18783=0,"",A18783)</f>
        <v/>
      </c>
    </row>
    <row r="18784" spans="1:4" x14ac:dyDescent="0.55000000000000004">
      <c r="A18784" t="s">
        <v>0</v>
      </c>
      <c r="B18784">
        <v>1</v>
      </c>
      <c r="D18784" t="str">
        <f>IF(B18784=0,"",A18784)</f>
        <v>ffffffffff</v>
      </c>
    </row>
    <row r="18785" spans="1:4" x14ac:dyDescent="0.55000000000000004">
      <c r="A18785" t="s">
        <v>0</v>
      </c>
      <c r="B18785">
        <v>1</v>
      </c>
      <c r="D18785" t="str">
        <f>IF(B18785=0,"",A18785)</f>
        <v>ffffffffff</v>
      </c>
    </row>
    <row r="18786" spans="1:4" x14ac:dyDescent="0.55000000000000004">
      <c r="A18786">
        <v>0</v>
      </c>
      <c r="B18786">
        <v>0</v>
      </c>
      <c r="D18786" t="str">
        <f>IF(B18786=0,"",A18786)</f>
        <v/>
      </c>
    </row>
    <row r="18787" spans="1:4" x14ac:dyDescent="0.55000000000000004">
      <c r="A18787">
        <v>0</v>
      </c>
      <c r="B18787">
        <v>0</v>
      </c>
      <c r="D18787" t="str">
        <f>IF(B18787=0,"",A18787)</f>
        <v/>
      </c>
    </row>
    <row r="18788" spans="1:4" x14ac:dyDescent="0.55000000000000004">
      <c r="A18788">
        <v>0</v>
      </c>
      <c r="B18788">
        <v>0</v>
      </c>
      <c r="D18788" t="str">
        <f>IF(B18788=0,"",A18788)</f>
        <v/>
      </c>
    </row>
    <row r="18789" spans="1:4" x14ac:dyDescent="0.55000000000000004">
      <c r="A18789">
        <v>0</v>
      </c>
      <c r="B18789">
        <v>0</v>
      </c>
      <c r="D18789" t="str">
        <f>IF(B18789=0,"",A18789)</f>
        <v/>
      </c>
    </row>
    <row r="18790" spans="1:4" x14ac:dyDescent="0.55000000000000004">
      <c r="A18790" t="s">
        <v>0</v>
      </c>
      <c r="B18790">
        <v>1</v>
      </c>
      <c r="D18790" t="str">
        <f>IF(B18790=0,"",A18790)</f>
        <v>ffffffffff</v>
      </c>
    </row>
    <row r="18791" spans="1:4" x14ac:dyDescent="0.55000000000000004">
      <c r="A18791" t="s">
        <v>0</v>
      </c>
      <c r="B18791">
        <v>1</v>
      </c>
      <c r="D18791" t="str">
        <f>IF(B18791=0,"",A18791)</f>
        <v>ffffffffff</v>
      </c>
    </row>
    <row r="18792" spans="1:4" x14ac:dyDescent="0.55000000000000004">
      <c r="A18792">
        <v>0</v>
      </c>
      <c r="B18792">
        <v>0</v>
      </c>
      <c r="D18792" t="str">
        <f>IF(B18792=0,"",A18792)</f>
        <v/>
      </c>
    </row>
    <row r="18793" spans="1:4" x14ac:dyDescent="0.55000000000000004">
      <c r="A18793">
        <v>0</v>
      </c>
      <c r="B18793">
        <v>0</v>
      </c>
      <c r="D18793" t="str">
        <f>IF(B18793=0,"",A18793)</f>
        <v/>
      </c>
    </row>
    <row r="18794" spans="1:4" x14ac:dyDescent="0.55000000000000004">
      <c r="A18794" t="s">
        <v>0</v>
      </c>
      <c r="B18794">
        <v>1</v>
      </c>
      <c r="D18794" t="str">
        <f>IF(B18794=0,"",A18794)</f>
        <v>ffffffffff</v>
      </c>
    </row>
    <row r="18795" spans="1:4" x14ac:dyDescent="0.55000000000000004">
      <c r="A18795">
        <v>0</v>
      </c>
      <c r="B18795">
        <v>0</v>
      </c>
      <c r="D18795" t="str">
        <f>IF(B18795=0,"",A18795)</f>
        <v/>
      </c>
    </row>
    <row r="18796" spans="1:4" x14ac:dyDescent="0.55000000000000004">
      <c r="A18796">
        <v>0</v>
      </c>
      <c r="B18796">
        <v>0</v>
      </c>
      <c r="D18796" t="str">
        <f>IF(B18796=0,"",A18796)</f>
        <v/>
      </c>
    </row>
    <row r="18797" spans="1:4" x14ac:dyDescent="0.55000000000000004">
      <c r="A18797">
        <v>0</v>
      </c>
      <c r="B18797">
        <v>0</v>
      </c>
      <c r="D18797" t="str">
        <f>IF(B18797=0,"",A18797)</f>
        <v/>
      </c>
    </row>
    <row r="18798" spans="1:4" x14ac:dyDescent="0.55000000000000004">
      <c r="A18798">
        <v>0</v>
      </c>
      <c r="B18798">
        <v>0</v>
      </c>
      <c r="D18798" t="str">
        <f>IF(B18798=0,"",A18798)</f>
        <v/>
      </c>
    </row>
    <row r="18799" spans="1:4" x14ac:dyDescent="0.55000000000000004">
      <c r="A18799">
        <v>0</v>
      </c>
      <c r="B18799">
        <v>0</v>
      </c>
      <c r="D18799" t="str">
        <f>IF(B18799=0,"",A18799)</f>
        <v/>
      </c>
    </row>
    <row r="18800" spans="1:4" x14ac:dyDescent="0.55000000000000004">
      <c r="A18800">
        <v>0</v>
      </c>
      <c r="B18800">
        <v>0</v>
      </c>
      <c r="D18800" t="str">
        <f>IF(B18800=0,"",A18800)</f>
        <v/>
      </c>
    </row>
    <row r="18801" spans="1:4" x14ac:dyDescent="0.55000000000000004">
      <c r="A18801" t="s">
        <v>0</v>
      </c>
      <c r="B18801">
        <v>1</v>
      </c>
      <c r="D18801" t="str">
        <f>IF(B18801=0,"",A18801)</f>
        <v>ffffffffff</v>
      </c>
    </row>
    <row r="18802" spans="1:4" x14ac:dyDescent="0.55000000000000004">
      <c r="A18802" t="s">
        <v>0</v>
      </c>
      <c r="B18802">
        <v>1</v>
      </c>
      <c r="D18802" t="str">
        <f>IF(B18802=0,"",A18802)</f>
        <v>ffffffffff</v>
      </c>
    </row>
    <row r="18803" spans="1:4" x14ac:dyDescent="0.55000000000000004">
      <c r="A18803">
        <v>0</v>
      </c>
      <c r="B18803">
        <v>0</v>
      </c>
      <c r="D18803" t="str">
        <f>IF(B18803=0,"",A18803)</f>
        <v/>
      </c>
    </row>
    <row r="18804" spans="1:4" x14ac:dyDescent="0.55000000000000004">
      <c r="A18804">
        <v>0</v>
      </c>
      <c r="B18804">
        <v>0</v>
      </c>
      <c r="D18804" t="str">
        <f>IF(B18804=0,"",A18804)</f>
        <v/>
      </c>
    </row>
    <row r="18805" spans="1:4" x14ac:dyDescent="0.55000000000000004">
      <c r="A18805">
        <v>0</v>
      </c>
      <c r="B18805">
        <v>0</v>
      </c>
      <c r="D18805" t="str">
        <f>IF(B18805=0,"",A18805)</f>
        <v/>
      </c>
    </row>
    <row r="18806" spans="1:4" x14ac:dyDescent="0.55000000000000004">
      <c r="A18806">
        <v>0</v>
      </c>
      <c r="B18806">
        <v>0</v>
      </c>
      <c r="D18806" t="str">
        <f>IF(B18806=0,"",A18806)</f>
        <v/>
      </c>
    </row>
    <row r="18807" spans="1:4" x14ac:dyDescent="0.55000000000000004">
      <c r="A18807" t="s">
        <v>0</v>
      </c>
      <c r="B18807">
        <v>1</v>
      </c>
      <c r="D18807" t="str">
        <f>IF(B18807=0,"",A18807)</f>
        <v>ffffffffff</v>
      </c>
    </row>
    <row r="18808" spans="1:4" x14ac:dyDescent="0.55000000000000004">
      <c r="A18808">
        <v>0</v>
      </c>
      <c r="B18808">
        <v>0</v>
      </c>
      <c r="D18808" t="str">
        <f>IF(B18808=0,"",A18808)</f>
        <v/>
      </c>
    </row>
    <row r="18809" spans="1:4" x14ac:dyDescent="0.55000000000000004">
      <c r="A18809">
        <v>0</v>
      </c>
      <c r="B18809">
        <v>0</v>
      </c>
      <c r="D18809" t="str">
        <f>IF(B18809=0,"",A18809)</f>
        <v/>
      </c>
    </row>
    <row r="18810" spans="1:4" x14ac:dyDescent="0.55000000000000004">
      <c r="A18810">
        <v>0</v>
      </c>
      <c r="B18810">
        <v>0</v>
      </c>
      <c r="D18810" t="str">
        <f>IF(B18810=0,"",A18810)</f>
        <v/>
      </c>
    </row>
    <row r="18811" spans="1:4" x14ac:dyDescent="0.55000000000000004">
      <c r="A18811">
        <v>0</v>
      </c>
      <c r="B18811">
        <v>0</v>
      </c>
      <c r="D18811" t="str">
        <f>IF(B18811=0,"",A18811)</f>
        <v/>
      </c>
    </row>
    <row r="18812" spans="1:4" x14ac:dyDescent="0.55000000000000004">
      <c r="A18812">
        <v>0</v>
      </c>
      <c r="B18812">
        <v>0</v>
      </c>
      <c r="D18812" t="str">
        <f>IF(B18812=0,"",A18812)</f>
        <v/>
      </c>
    </row>
    <row r="18813" spans="1:4" x14ac:dyDescent="0.55000000000000004">
      <c r="A18813" t="s">
        <v>0</v>
      </c>
      <c r="B18813">
        <v>1</v>
      </c>
      <c r="D18813" t="str">
        <f>IF(B18813=0,"",A18813)</f>
        <v>ffffffffff</v>
      </c>
    </row>
    <row r="18814" spans="1:4" x14ac:dyDescent="0.55000000000000004">
      <c r="A18814" t="s">
        <v>0</v>
      </c>
      <c r="B18814">
        <v>1</v>
      </c>
      <c r="D18814" t="str">
        <f>IF(B18814=0,"",A18814)</f>
        <v>ffffffffff</v>
      </c>
    </row>
    <row r="18815" spans="1:4" x14ac:dyDescent="0.55000000000000004">
      <c r="A18815">
        <v>0</v>
      </c>
      <c r="B18815">
        <v>0</v>
      </c>
      <c r="D18815" t="str">
        <f>IF(B18815=0,"",A18815)</f>
        <v/>
      </c>
    </row>
    <row r="18816" spans="1:4" x14ac:dyDescent="0.55000000000000004">
      <c r="A18816">
        <v>0</v>
      </c>
      <c r="B18816">
        <v>0</v>
      </c>
      <c r="D18816" t="str">
        <f>IF(B18816=0,"",A18816)</f>
        <v/>
      </c>
    </row>
    <row r="18817" spans="1:4" x14ac:dyDescent="0.55000000000000004">
      <c r="A18817">
        <v>0</v>
      </c>
      <c r="B18817">
        <v>0</v>
      </c>
      <c r="D18817" t="str">
        <f>IF(B18817=0,"",A18817)</f>
        <v/>
      </c>
    </row>
    <row r="18818" spans="1:4" x14ac:dyDescent="0.55000000000000004">
      <c r="A18818" t="s">
        <v>0</v>
      </c>
      <c r="B18818">
        <v>1</v>
      </c>
      <c r="D18818" t="str">
        <f>IF(B18818=0,"",A18818)</f>
        <v>ffffffffff</v>
      </c>
    </row>
    <row r="18819" spans="1:4" x14ac:dyDescent="0.55000000000000004">
      <c r="A18819" t="s">
        <v>0</v>
      </c>
      <c r="B18819">
        <v>1</v>
      </c>
      <c r="D18819" t="str">
        <f>IF(B18819=0,"",A18819)</f>
        <v>ffffffffff</v>
      </c>
    </row>
    <row r="18820" spans="1:4" x14ac:dyDescent="0.55000000000000004">
      <c r="A18820">
        <v>0</v>
      </c>
      <c r="B18820">
        <v>0</v>
      </c>
      <c r="D18820" t="str">
        <f>IF(B18820=0,"",A18820)</f>
        <v/>
      </c>
    </row>
    <row r="18821" spans="1:4" x14ac:dyDescent="0.55000000000000004">
      <c r="A18821">
        <v>0</v>
      </c>
      <c r="B18821">
        <v>0</v>
      </c>
      <c r="D18821" t="str">
        <f>IF(B18821=0,"",A18821)</f>
        <v/>
      </c>
    </row>
    <row r="18822" spans="1:4" x14ac:dyDescent="0.55000000000000004">
      <c r="A18822">
        <v>0</v>
      </c>
      <c r="B18822">
        <v>0</v>
      </c>
      <c r="D18822" t="str">
        <f>IF(B18822=0,"",A18822)</f>
        <v/>
      </c>
    </row>
    <row r="18823" spans="1:4" x14ac:dyDescent="0.55000000000000004">
      <c r="A18823">
        <v>0</v>
      </c>
      <c r="B18823">
        <v>0</v>
      </c>
      <c r="D18823" t="str">
        <f>IF(B18823=0,"",A18823)</f>
        <v/>
      </c>
    </row>
    <row r="18824" spans="1:4" x14ac:dyDescent="0.55000000000000004">
      <c r="A18824" t="s">
        <v>0</v>
      </c>
      <c r="B18824">
        <v>1</v>
      </c>
      <c r="D18824" t="str">
        <f>IF(B18824=0,"",A18824)</f>
        <v>ffffffffff</v>
      </c>
    </row>
    <row r="18825" spans="1:4" x14ac:dyDescent="0.55000000000000004">
      <c r="A18825">
        <v>0</v>
      </c>
      <c r="B18825">
        <v>0</v>
      </c>
      <c r="D18825" t="str">
        <f>IF(B18825=0,"",A18825)</f>
        <v/>
      </c>
    </row>
    <row r="18826" spans="1:4" x14ac:dyDescent="0.55000000000000004">
      <c r="A18826">
        <v>0</v>
      </c>
      <c r="B18826">
        <v>0</v>
      </c>
      <c r="D18826" t="str">
        <f>IF(B18826=0,"",A18826)</f>
        <v/>
      </c>
    </row>
    <row r="18827" spans="1:4" x14ac:dyDescent="0.55000000000000004">
      <c r="A18827">
        <v>0</v>
      </c>
      <c r="B18827">
        <v>0</v>
      </c>
      <c r="D18827" t="str">
        <f>IF(B18827=0,"",A18827)</f>
        <v/>
      </c>
    </row>
    <row r="18828" spans="1:4" x14ac:dyDescent="0.55000000000000004">
      <c r="A18828">
        <v>0</v>
      </c>
      <c r="B18828">
        <v>0</v>
      </c>
      <c r="D18828" t="str">
        <f>IF(B18828=0,"",A18828)</f>
        <v/>
      </c>
    </row>
    <row r="18829" spans="1:4" x14ac:dyDescent="0.55000000000000004">
      <c r="A18829">
        <v>0</v>
      </c>
      <c r="B18829">
        <v>0</v>
      </c>
      <c r="D18829" t="str">
        <f>IF(B18829=0,"",A18829)</f>
        <v/>
      </c>
    </row>
    <row r="18830" spans="1:4" x14ac:dyDescent="0.55000000000000004">
      <c r="A18830" t="s">
        <v>0</v>
      </c>
      <c r="B18830">
        <v>1</v>
      </c>
      <c r="D18830" t="str">
        <f>IF(B18830=0,"",A18830)</f>
        <v>ffffffffff</v>
      </c>
    </row>
    <row r="18831" spans="1:4" x14ac:dyDescent="0.55000000000000004">
      <c r="A18831" t="s">
        <v>0</v>
      </c>
      <c r="B18831">
        <v>1</v>
      </c>
      <c r="D18831" t="str">
        <f>IF(B18831=0,"",A18831)</f>
        <v>ffffffffff</v>
      </c>
    </row>
    <row r="18832" spans="1:4" x14ac:dyDescent="0.55000000000000004">
      <c r="A18832">
        <v>0</v>
      </c>
      <c r="B18832">
        <v>0</v>
      </c>
      <c r="D18832" t="str">
        <f>IF(B18832=0,"",A18832)</f>
        <v/>
      </c>
    </row>
    <row r="18833" spans="1:4" x14ac:dyDescent="0.55000000000000004">
      <c r="A18833">
        <v>0</v>
      </c>
      <c r="B18833">
        <v>0</v>
      </c>
      <c r="D18833" t="str">
        <f>IF(B18833=0,"",A18833)</f>
        <v/>
      </c>
    </row>
    <row r="18834" spans="1:4" x14ac:dyDescent="0.55000000000000004">
      <c r="A18834" t="s">
        <v>0</v>
      </c>
      <c r="B18834">
        <v>1</v>
      </c>
      <c r="D18834" t="str">
        <f>IF(B18834=0,"",A18834)</f>
        <v>ffffffffff</v>
      </c>
    </row>
    <row r="18835" spans="1:4" x14ac:dyDescent="0.55000000000000004">
      <c r="A18835">
        <v>0</v>
      </c>
      <c r="B18835">
        <v>0</v>
      </c>
      <c r="D18835" t="str">
        <f>IF(B18835=0,"",A18835)</f>
        <v/>
      </c>
    </row>
    <row r="18836" spans="1:4" x14ac:dyDescent="0.55000000000000004">
      <c r="A18836">
        <v>0</v>
      </c>
      <c r="B18836">
        <v>0</v>
      </c>
      <c r="D18836" t="str">
        <f>IF(B18836=0,"",A18836)</f>
        <v/>
      </c>
    </row>
    <row r="18837" spans="1:4" x14ac:dyDescent="0.55000000000000004">
      <c r="A18837">
        <v>0</v>
      </c>
      <c r="B18837">
        <v>0</v>
      </c>
      <c r="D18837" t="str">
        <f>IF(B18837=0,"",A18837)</f>
        <v/>
      </c>
    </row>
    <row r="18838" spans="1:4" x14ac:dyDescent="0.55000000000000004">
      <c r="A18838">
        <v>0</v>
      </c>
      <c r="B18838">
        <v>0</v>
      </c>
      <c r="D18838" t="str">
        <f>IF(B18838=0,"",A18838)</f>
        <v/>
      </c>
    </row>
    <row r="18839" spans="1:4" x14ac:dyDescent="0.55000000000000004">
      <c r="A18839">
        <v>0</v>
      </c>
      <c r="B18839">
        <v>0</v>
      </c>
      <c r="D18839" t="str">
        <f>IF(B18839=0,"",A18839)</f>
        <v/>
      </c>
    </row>
    <row r="18840" spans="1:4" x14ac:dyDescent="0.55000000000000004">
      <c r="A18840">
        <v>0</v>
      </c>
      <c r="B18840">
        <v>0</v>
      </c>
      <c r="D18840" t="str">
        <f>IF(B18840=0,"",A18840)</f>
        <v/>
      </c>
    </row>
    <row r="18841" spans="1:4" x14ac:dyDescent="0.55000000000000004">
      <c r="A18841" t="s">
        <v>0</v>
      </c>
      <c r="B18841">
        <v>1</v>
      </c>
      <c r="D18841" t="str">
        <f>IF(B18841=0,"",A18841)</f>
        <v>ffffffffff</v>
      </c>
    </row>
    <row r="18842" spans="1:4" x14ac:dyDescent="0.55000000000000004">
      <c r="A18842" t="s">
        <v>0</v>
      </c>
      <c r="B18842">
        <v>1</v>
      </c>
      <c r="D18842" t="str">
        <f>IF(B18842=0,"",A18842)</f>
        <v>ffffffffff</v>
      </c>
    </row>
    <row r="18843" spans="1:4" x14ac:dyDescent="0.55000000000000004">
      <c r="A18843">
        <v>0</v>
      </c>
      <c r="B18843">
        <v>0</v>
      </c>
      <c r="D18843" t="str">
        <f>IF(B18843=0,"",A18843)</f>
        <v/>
      </c>
    </row>
    <row r="18844" spans="1:4" x14ac:dyDescent="0.55000000000000004">
      <c r="A18844">
        <v>0</v>
      </c>
      <c r="B18844">
        <v>0</v>
      </c>
      <c r="D18844" t="str">
        <f>IF(B18844=0,"",A18844)</f>
        <v/>
      </c>
    </row>
    <row r="18845" spans="1:4" x14ac:dyDescent="0.55000000000000004">
      <c r="A18845">
        <v>0</v>
      </c>
      <c r="B18845">
        <v>0</v>
      </c>
      <c r="D18845" t="str">
        <f>IF(B18845=0,"",A18845)</f>
        <v/>
      </c>
    </row>
    <row r="18846" spans="1:4" x14ac:dyDescent="0.55000000000000004">
      <c r="A18846">
        <v>0</v>
      </c>
      <c r="B18846">
        <v>0</v>
      </c>
      <c r="D18846" t="str">
        <f>IF(B18846=0,"",A18846)</f>
        <v/>
      </c>
    </row>
    <row r="18847" spans="1:4" x14ac:dyDescent="0.55000000000000004">
      <c r="A18847" t="s">
        <v>0</v>
      </c>
      <c r="B18847">
        <v>1</v>
      </c>
      <c r="D18847" t="str">
        <f>IF(B18847=0,"",A18847)</f>
        <v>ffffffffff</v>
      </c>
    </row>
    <row r="18848" spans="1:4" x14ac:dyDescent="0.55000000000000004">
      <c r="A18848" t="s">
        <v>0</v>
      </c>
      <c r="B18848">
        <v>1</v>
      </c>
      <c r="D18848" t="str">
        <f>IF(B18848=0,"",A18848)</f>
        <v>ffffffffff</v>
      </c>
    </row>
    <row r="18849" spans="1:4" x14ac:dyDescent="0.55000000000000004">
      <c r="A18849">
        <v>0</v>
      </c>
      <c r="B18849">
        <v>0</v>
      </c>
      <c r="D18849" t="str">
        <f>IF(B18849=0,"",A18849)</f>
        <v/>
      </c>
    </row>
    <row r="18850" spans="1:4" x14ac:dyDescent="0.55000000000000004">
      <c r="A18850">
        <v>0</v>
      </c>
      <c r="B18850">
        <v>0</v>
      </c>
      <c r="D18850" t="str">
        <f>IF(B18850=0,"",A18850)</f>
        <v/>
      </c>
    </row>
    <row r="18851" spans="1:4" x14ac:dyDescent="0.55000000000000004">
      <c r="A18851">
        <v>0</v>
      </c>
      <c r="B18851">
        <v>0</v>
      </c>
      <c r="D18851" t="str">
        <f>IF(B18851=0,"",A18851)</f>
        <v/>
      </c>
    </row>
    <row r="18852" spans="1:4" x14ac:dyDescent="0.55000000000000004">
      <c r="A18852">
        <v>0</v>
      </c>
      <c r="B18852">
        <v>0</v>
      </c>
      <c r="D18852" t="str">
        <f>IF(B18852=0,"",A18852)</f>
        <v/>
      </c>
    </row>
    <row r="18853" spans="1:4" x14ac:dyDescent="0.55000000000000004">
      <c r="A18853" t="s">
        <v>0</v>
      </c>
      <c r="B18853">
        <v>1</v>
      </c>
      <c r="D18853" t="str">
        <f>IF(B18853=0,"",A18853)</f>
        <v>ffffffffff</v>
      </c>
    </row>
    <row r="18854" spans="1:4" x14ac:dyDescent="0.55000000000000004">
      <c r="A18854">
        <v>0</v>
      </c>
      <c r="B18854">
        <v>0</v>
      </c>
      <c r="D18854" t="str">
        <f>IF(B18854=0,"",A18854)</f>
        <v/>
      </c>
    </row>
    <row r="18855" spans="1:4" x14ac:dyDescent="0.55000000000000004">
      <c r="A18855">
        <v>0</v>
      </c>
      <c r="B18855">
        <v>0</v>
      </c>
      <c r="D18855" t="str">
        <f>IF(B18855=0,"",A18855)</f>
        <v/>
      </c>
    </row>
    <row r="18856" spans="1:4" x14ac:dyDescent="0.55000000000000004">
      <c r="A18856">
        <v>0</v>
      </c>
      <c r="B18856">
        <v>0</v>
      </c>
      <c r="D18856" t="str">
        <f>IF(B18856=0,"",A18856)</f>
        <v/>
      </c>
    </row>
    <row r="18857" spans="1:4" x14ac:dyDescent="0.55000000000000004">
      <c r="A18857">
        <v>0</v>
      </c>
      <c r="B18857">
        <v>0</v>
      </c>
      <c r="D18857" t="str">
        <f>IF(B18857=0,"",A18857)</f>
        <v/>
      </c>
    </row>
    <row r="18858" spans="1:4" x14ac:dyDescent="0.55000000000000004">
      <c r="A18858" t="s">
        <v>0</v>
      </c>
      <c r="B18858">
        <v>1</v>
      </c>
      <c r="D18858" t="str">
        <f>IF(B18858=0,"",A18858)</f>
        <v>ffffffffff</v>
      </c>
    </row>
    <row r="18859" spans="1:4" x14ac:dyDescent="0.55000000000000004">
      <c r="A18859" t="s">
        <v>0</v>
      </c>
      <c r="B18859">
        <v>1</v>
      </c>
      <c r="D18859" t="str">
        <f>IF(B18859=0,"",A18859)</f>
        <v>ffffffffff</v>
      </c>
    </row>
    <row r="18860" spans="1:4" x14ac:dyDescent="0.55000000000000004">
      <c r="A18860">
        <v>0</v>
      </c>
      <c r="B18860">
        <v>0</v>
      </c>
      <c r="D18860" t="str">
        <f>IF(B18860=0,"",A18860)</f>
        <v/>
      </c>
    </row>
    <row r="18861" spans="1:4" x14ac:dyDescent="0.55000000000000004">
      <c r="A18861">
        <v>0</v>
      </c>
      <c r="B18861">
        <v>0</v>
      </c>
      <c r="D18861" t="str">
        <f>IF(B18861=0,"",A18861)</f>
        <v/>
      </c>
    </row>
    <row r="18862" spans="1:4" x14ac:dyDescent="0.55000000000000004">
      <c r="A18862">
        <v>0</v>
      </c>
      <c r="B18862">
        <v>0</v>
      </c>
      <c r="D18862" t="str">
        <f>IF(B18862=0,"",A18862)</f>
        <v/>
      </c>
    </row>
    <row r="18863" spans="1:4" x14ac:dyDescent="0.55000000000000004">
      <c r="A18863">
        <v>0</v>
      </c>
      <c r="B18863">
        <v>0</v>
      </c>
      <c r="D18863" t="str">
        <f>IF(B18863=0,"",A18863)</f>
        <v/>
      </c>
    </row>
    <row r="18864" spans="1:4" x14ac:dyDescent="0.55000000000000004">
      <c r="A18864" t="s">
        <v>0</v>
      </c>
      <c r="B18864">
        <v>1</v>
      </c>
      <c r="D18864" t="str">
        <f>IF(B18864=0,"",A18864)</f>
        <v>ffffffffff</v>
      </c>
    </row>
    <row r="18865" spans="1:4" x14ac:dyDescent="0.55000000000000004">
      <c r="A18865">
        <v>0</v>
      </c>
      <c r="B18865">
        <v>0</v>
      </c>
      <c r="D18865" t="str">
        <f>IF(B18865=0,"",A18865)</f>
        <v/>
      </c>
    </row>
    <row r="18866" spans="1:4" x14ac:dyDescent="0.55000000000000004">
      <c r="A18866">
        <v>0</v>
      </c>
      <c r="B18866">
        <v>0</v>
      </c>
      <c r="D18866" t="str">
        <f>IF(B18866=0,"",A18866)</f>
        <v/>
      </c>
    </row>
    <row r="18867" spans="1:4" x14ac:dyDescent="0.55000000000000004">
      <c r="A18867">
        <v>0</v>
      </c>
      <c r="B18867">
        <v>0</v>
      </c>
      <c r="D18867" t="str">
        <f>IF(B18867=0,"",A18867)</f>
        <v/>
      </c>
    </row>
    <row r="18868" spans="1:4" x14ac:dyDescent="0.55000000000000004">
      <c r="A18868">
        <v>0</v>
      </c>
      <c r="B18868">
        <v>0</v>
      </c>
      <c r="D18868" t="str">
        <f>IF(B18868=0,"",A18868)</f>
        <v/>
      </c>
    </row>
    <row r="18869" spans="1:4" x14ac:dyDescent="0.55000000000000004">
      <c r="A18869">
        <v>0</v>
      </c>
      <c r="B18869">
        <v>0</v>
      </c>
      <c r="D18869" t="str">
        <f>IF(B18869=0,"",A18869)</f>
        <v/>
      </c>
    </row>
    <row r="18870" spans="1:4" x14ac:dyDescent="0.55000000000000004">
      <c r="A18870" t="s">
        <v>0</v>
      </c>
      <c r="B18870">
        <v>1</v>
      </c>
      <c r="D18870" t="str">
        <f>IF(B18870=0,"",A18870)</f>
        <v>ffffffffff</v>
      </c>
    </row>
    <row r="18871" spans="1:4" x14ac:dyDescent="0.55000000000000004">
      <c r="A18871" t="s">
        <v>0</v>
      </c>
      <c r="B18871">
        <v>1</v>
      </c>
      <c r="D18871" t="str">
        <f>IF(B18871=0,"",A18871)</f>
        <v>ffffffffff</v>
      </c>
    </row>
    <row r="18872" spans="1:4" x14ac:dyDescent="0.55000000000000004">
      <c r="A18872">
        <v>0</v>
      </c>
      <c r="B18872">
        <v>0</v>
      </c>
      <c r="D18872" t="str">
        <f>IF(B18872=0,"",A18872)</f>
        <v/>
      </c>
    </row>
    <row r="18873" spans="1:4" x14ac:dyDescent="0.55000000000000004">
      <c r="A18873">
        <v>0</v>
      </c>
      <c r="B18873">
        <v>0</v>
      </c>
      <c r="D18873" t="str">
        <f>IF(B18873=0,"",A18873)</f>
        <v/>
      </c>
    </row>
    <row r="18874" spans="1:4" x14ac:dyDescent="0.55000000000000004">
      <c r="A18874" t="s">
        <v>0</v>
      </c>
      <c r="B18874">
        <v>1</v>
      </c>
      <c r="D18874" t="str">
        <f>IF(B18874=0,"",A18874)</f>
        <v>ffffffffff</v>
      </c>
    </row>
    <row r="18875" spans="1:4" x14ac:dyDescent="0.55000000000000004">
      <c r="A18875" t="s">
        <v>0</v>
      </c>
      <c r="B18875">
        <v>1</v>
      </c>
      <c r="D18875" t="str">
        <f>IF(B18875=0,"",A18875)</f>
        <v>ffffffffff</v>
      </c>
    </row>
    <row r="18876" spans="1:4" x14ac:dyDescent="0.55000000000000004">
      <c r="A18876">
        <v>0</v>
      </c>
      <c r="B18876">
        <v>0</v>
      </c>
      <c r="D18876" t="str">
        <f>IF(B18876=0,"",A18876)</f>
        <v/>
      </c>
    </row>
    <row r="18877" spans="1:4" x14ac:dyDescent="0.55000000000000004">
      <c r="A18877">
        <v>0</v>
      </c>
      <c r="B18877">
        <v>0</v>
      </c>
      <c r="D18877" t="str">
        <f>IF(B18877=0,"",A18877)</f>
        <v/>
      </c>
    </row>
    <row r="18878" spans="1:4" x14ac:dyDescent="0.55000000000000004">
      <c r="A18878">
        <v>0</v>
      </c>
      <c r="B18878">
        <v>0</v>
      </c>
      <c r="D18878" t="str">
        <f>IF(B18878=0,"",A18878)</f>
        <v/>
      </c>
    </row>
    <row r="18879" spans="1:4" x14ac:dyDescent="0.55000000000000004">
      <c r="A18879">
        <v>0</v>
      </c>
      <c r="B18879">
        <v>0</v>
      </c>
      <c r="D18879" t="str">
        <f>IF(B18879=0,"",A18879)</f>
        <v/>
      </c>
    </row>
    <row r="18880" spans="1:4" x14ac:dyDescent="0.55000000000000004">
      <c r="A18880">
        <v>0</v>
      </c>
      <c r="B18880">
        <v>0</v>
      </c>
      <c r="D18880" t="str">
        <f>IF(B18880=0,"",A18880)</f>
        <v/>
      </c>
    </row>
    <row r="18881" spans="1:4" x14ac:dyDescent="0.55000000000000004">
      <c r="A18881" t="s">
        <v>0</v>
      </c>
      <c r="B18881">
        <v>1</v>
      </c>
      <c r="D18881" t="str">
        <f>IF(B18881=0,"",A18881)</f>
        <v>ffffffffff</v>
      </c>
    </row>
    <row r="18882" spans="1:4" x14ac:dyDescent="0.55000000000000004">
      <c r="A18882">
        <v>0</v>
      </c>
      <c r="B18882">
        <v>0</v>
      </c>
      <c r="D18882" t="str">
        <f>IF(B18882=0,"",A18882)</f>
        <v/>
      </c>
    </row>
    <row r="18883" spans="1:4" x14ac:dyDescent="0.55000000000000004">
      <c r="A18883">
        <v>0</v>
      </c>
      <c r="B18883">
        <v>0</v>
      </c>
      <c r="D18883" t="str">
        <f>IF(B18883=0,"",A18883)</f>
        <v/>
      </c>
    </row>
    <row r="18884" spans="1:4" x14ac:dyDescent="0.55000000000000004">
      <c r="A18884">
        <v>0</v>
      </c>
      <c r="B18884">
        <v>0</v>
      </c>
      <c r="D18884" t="str">
        <f>IF(B18884=0,"",A18884)</f>
        <v/>
      </c>
    </row>
    <row r="18885" spans="1:4" x14ac:dyDescent="0.55000000000000004">
      <c r="A18885">
        <v>0</v>
      </c>
      <c r="B18885">
        <v>0</v>
      </c>
      <c r="D18885" t="str">
        <f>IF(B18885=0,"",A18885)</f>
        <v/>
      </c>
    </row>
    <row r="18886" spans="1:4" x14ac:dyDescent="0.55000000000000004">
      <c r="A18886">
        <v>0</v>
      </c>
      <c r="B18886">
        <v>0</v>
      </c>
      <c r="D18886" t="str">
        <f>IF(B18886=0,"",A18886)</f>
        <v/>
      </c>
    </row>
    <row r="18887" spans="1:4" x14ac:dyDescent="0.55000000000000004">
      <c r="A18887" t="s">
        <v>0</v>
      </c>
      <c r="B18887">
        <v>1</v>
      </c>
      <c r="D18887" t="str">
        <f>IF(B18887=0,"",A18887)</f>
        <v>ffffffffff</v>
      </c>
    </row>
    <row r="18888" spans="1:4" x14ac:dyDescent="0.55000000000000004">
      <c r="A18888" t="s">
        <v>0</v>
      </c>
      <c r="B18888">
        <v>1</v>
      </c>
      <c r="D18888" t="str">
        <f>IF(B18888=0,"",A18888)</f>
        <v>ffffffffff</v>
      </c>
    </row>
    <row r="18889" spans="1:4" x14ac:dyDescent="0.55000000000000004">
      <c r="A18889">
        <v>0</v>
      </c>
      <c r="B18889">
        <v>0</v>
      </c>
      <c r="D18889" t="str">
        <f>IF(B18889=0,"",A18889)</f>
        <v/>
      </c>
    </row>
    <row r="18890" spans="1:4" x14ac:dyDescent="0.55000000000000004">
      <c r="A18890">
        <v>0</v>
      </c>
      <c r="B18890">
        <v>0</v>
      </c>
      <c r="D18890" t="str">
        <f>IF(B18890=0,"",A18890)</f>
        <v/>
      </c>
    </row>
    <row r="18891" spans="1:4" x14ac:dyDescent="0.55000000000000004">
      <c r="A18891">
        <v>0</v>
      </c>
      <c r="B18891">
        <v>0</v>
      </c>
      <c r="D18891" t="str">
        <f>IF(B18891=0,"",A18891)</f>
        <v/>
      </c>
    </row>
    <row r="18892" spans="1:4" x14ac:dyDescent="0.55000000000000004">
      <c r="A18892">
        <v>0</v>
      </c>
      <c r="B18892">
        <v>0</v>
      </c>
      <c r="D18892" t="str">
        <f>IF(B18892=0,"",A18892)</f>
        <v/>
      </c>
    </row>
    <row r="18893" spans="1:4" x14ac:dyDescent="0.55000000000000004">
      <c r="A18893" t="s">
        <v>0</v>
      </c>
      <c r="B18893">
        <v>1</v>
      </c>
      <c r="D18893" t="str">
        <f>IF(B18893=0,"",A18893)</f>
        <v>ffffffffff</v>
      </c>
    </row>
    <row r="18894" spans="1:4" x14ac:dyDescent="0.55000000000000004">
      <c r="A18894">
        <v>0</v>
      </c>
      <c r="B18894">
        <v>0</v>
      </c>
      <c r="D18894" t="str">
        <f>IF(B18894=0,"",A18894)</f>
        <v/>
      </c>
    </row>
    <row r="18895" spans="1:4" x14ac:dyDescent="0.55000000000000004">
      <c r="A18895">
        <v>0</v>
      </c>
      <c r="B18895">
        <v>0</v>
      </c>
      <c r="D18895" t="str">
        <f>IF(B18895=0,"",A18895)</f>
        <v/>
      </c>
    </row>
    <row r="18896" spans="1:4" x14ac:dyDescent="0.55000000000000004">
      <c r="A18896">
        <v>0</v>
      </c>
      <c r="B18896">
        <v>0</v>
      </c>
      <c r="D18896" t="str">
        <f>IF(B18896=0,"",A18896)</f>
        <v/>
      </c>
    </row>
    <row r="18897" spans="1:4" x14ac:dyDescent="0.55000000000000004">
      <c r="A18897">
        <v>0</v>
      </c>
      <c r="B18897">
        <v>0</v>
      </c>
      <c r="D18897" t="str">
        <f>IF(B18897=0,"",A18897)</f>
        <v/>
      </c>
    </row>
    <row r="18898" spans="1:4" x14ac:dyDescent="0.55000000000000004">
      <c r="A18898" t="s">
        <v>0</v>
      </c>
      <c r="B18898">
        <v>1</v>
      </c>
      <c r="D18898" t="str">
        <f>IF(B18898=0,"",A18898)</f>
        <v>ffffffffff</v>
      </c>
    </row>
    <row r="18899" spans="1:4" x14ac:dyDescent="0.55000000000000004">
      <c r="A18899" t="s">
        <v>0</v>
      </c>
      <c r="B18899">
        <v>1</v>
      </c>
      <c r="D18899" t="str">
        <f>IF(B18899=0,"",A18899)</f>
        <v>ffffffffff</v>
      </c>
    </row>
    <row r="18900" spans="1:4" x14ac:dyDescent="0.55000000000000004">
      <c r="A18900">
        <v>0</v>
      </c>
      <c r="B18900">
        <v>0</v>
      </c>
      <c r="D18900" t="str">
        <f>IF(B18900=0,"",A18900)</f>
        <v/>
      </c>
    </row>
    <row r="18901" spans="1:4" x14ac:dyDescent="0.55000000000000004">
      <c r="A18901">
        <v>0</v>
      </c>
      <c r="B18901">
        <v>0</v>
      </c>
      <c r="D18901" t="str">
        <f>IF(B18901=0,"",A18901)</f>
        <v/>
      </c>
    </row>
    <row r="18902" spans="1:4" x14ac:dyDescent="0.55000000000000004">
      <c r="A18902">
        <v>0</v>
      </c>
      <c r="B18902">
        <v>0</v>
      </c>
      <c r="D18902" t="str">
        <f>IF(B18902=0,"",A18902)</f>
        <v/>
      </c>
    </row>
    <row r="18903" spans="1:4" x14ac:dyDescent="0.55000000000000004">
      <c r="A18903">
        <v>0</v>
      </c>
      <c r="B18903">
        <v>0</v>
      </c>
      <c r="D18903" t="str">
        <f>IF(B18903=0,"",A18903)</f>
        <v/>
      </c>
    </row>
    <row r="18904" spans="1:4" x14ac:dyDescent="0.55000000000000004">
      <c r="A18904" t="s">
        <v>0</v>
      </c>
      <c r="B18904">
        <v>1</v>
      </c>
      <c r="D18904" t="str">
        <f>IF(B18904=0,"",A18904)</f>
        <v>ffffffffff</v>
      </c>
    </row>
    <row r="18905" spans="1:4" x14ac:dyDescent="0.55000000000000004">
      <c r="A18905" t="s">
        <v>0</v>
      </c>
      <c r="B18905">
        <v>1</v>
      </c>
      <c r="D18905" t="str">
        <f>IF(B18905=0,"",A18905)</f>
        <v>ffffffffff</v>
      </c>
    </row>
    <row r="18906" spans="1:4" x14ac:dyDescent="0.55000000000000004">
      <c r="A18906">
        <v>0</v>
      </c>
      <c r="B18906">
        <v>0</v>
      </c>
      <c r="D18906" t="str">
        <f>IF(B18906=0,"",A18906)</f>
        <v/>
      </c>
    </row>
    <row r="18907" spans="1:4" x14ac:dyDescent="0.55000000000000004">
      <c r="A18907">
        <v>0</v>
      </c>
      <c r="B18907">
        <v>0</v>
      </c>
      <c r="D18907" t="str">
        <f>IF(B18907=0,"",A18907)</f>
        <v/>
      </c>
    </row>
    <row r="18908" spans="1:4" x14ac:dyDescent="0.55000000000000004">
      <c r="A18908">
        <v>0</v>
      </c>
      <c r="B18908">
        <v>0</v>
      </c>
      <c r="D18908" t="str">
        <f>IF(B18908=0,"",A18908)</f>
        <v/>
      </c>
    </row>
    <row r="18909" spans="1:4" x14ac:dyDescent="0.55000000000000004">
      <c r="A18909">
        <v>0</v>
      </c>
      <c r="B18909">
        <v>0</v>
      </c>
      <c r="D18909" t="str">
        <f>IF(B18909=0,"",A18909)</f>
        <v/>
      </c>
    </row>
    <row r="18910" spans="1:4" x14ac:dyDescent="0.55000000000000004">
      <c r="A18910" t="s">
        <v>0</v>
      </c>
      <c r="B18910">
        <v>1</v>
      </c>
      <c r="D18910" t="str">
        <f>IF(B18910=0,"",A18910)</f>
        <v>ffffffffff</v>
      </c>
    </row>
    <row r="18911" spans="1:4" x14ac:dyDescent="0.55000000000000004">
      <c r="A18911">
        <v>0</v>
      </c>
      <c r="B18911">
        <v>0</v>
      </c>
      <c r="D18911" t="str">
        <f>IF(B18911=0,"",A18911)</f>
        <v/>
      </c>
    </row>
    <row r="18912" spans="1:4" x14ac:dyDescent="0.55000000000000004">
      <c r="A18912">
        <v>0</v>
      </c>
      <c r="B18912">
        <v>0</v>
      </c>
      <c r="D18912" t="str">
        <f>IF(B18912=0,"",A18912)</f>
        <v/>
      </c>
    </row>
    <row r="18913" spans="1:4" x14ac:dyDescent="0.55000000000000004">
      <c r="A18913">
        <v>0</v>
      </c>
      <c r="B18913">
        <v>0</v>
      </c>
      <c r="D18913" t="str">
        <f>IF(B18913=0,"",A18913)</f>
        <v/>
      </c>
    </row>
    <row r="18914" spans="1:4" x14ac:dyDescent="0.55000000000000004">
      <c r="A18914" t="s">
        <v>7</v>
      </c>
      <c r="B18914">
        <v>1</v>
      </c>
      <c r="D18914" t="str">
        <f>IF(B18914=0,"",A18914)</f>
        <v>003fffffff</v>
      </c>
    </row>
    <row r="18915" spans="1:4" x14ac:dyDescent="0.55000000000000004">
      <c r="A18915" t="s">
        <v>4</v>
      </c>
      <c r="B18915">
        <v>1</v>
      </c>
      <c r="D18915" t="str">
        <f>IF(B18915=0,"",A18915)</f>
        <v>003ff003ff</v>
      </c>
    </row>
    <row r="18916" spans="1:4" x14ac:dyDescent="0.55000000000000004">
      <c r="A18916">
        <v>0</v>
      </c>
      <c r="B18916">
        <v>0</v>
      </c>
      <c r="D18916" t="str">
        <f>IF(B18916=0,"",A18916)</f>
        <v/>
      </c>
    </row>
    <row r="18917" spans="1:4" x14ac:dyDescent="0.55000000000000004">
      <c r="A18917">
        <v>0</v>
      </c>
      <c r="B18917">
        <v>0</v>
      </c>
      <c r="D18917" t="str">
        <f>IF(B18917=0,"",A18917)</f>
        <v/>
      </c>
    </row>
    <row r="18918" spans="1:4" x14ac:dyDescent="0.55000000000000004">
      <c r="A18918">
        <v>0</v>
      </c>
      <c r="B18918">
        <v>0</v>
      </c>
      <c r="D18918" t="str">
        <f>IF(B18918=0,"",A18918)</f>
        <v/>
      </c>
    </row>
    <row r="18919" spans="1:4" x14ac:dyDescent="0.55000000000000004">
      <c r="A18919">
        <v>0</v>
      </c>
      <c r="B18919">
        <v>0</v>
      </c>
      <c r="D18919" t="str">
        <f>IF(B18919=0,"",A18919)</f>
        <v/>
      </c>
    </row>
    <row r="18920" spans="1:4" x14ac:dyDescent="0.55000000000000004">
      <c r="A18920">
        <v>0</v>
      </c>
      <c r="B18920">
        <v>0</v>
      </c>
      <c r="D18920" t="str">
        <f>IF(B18920=0,"",A18920)</f>
        <v/>
      </c>
    </row>
    <row r="18921" spans="1:4" x14ac:dyDescent="0.55000000000000004">
      <c r="A18921" t="s">
        <v>4</v>
      </c>
      <c r="B18921">
        <v>1</v>
      </c>
      <c r="D18921" t="str">
        <f>IF(B18921=0,"",A18921)</f>
        <v>003ff003ff</v>
      </c>
    </row>
    <row r="18922" spans="1:4" x14ac:dyDescent="0.55000000000000004">
      <c r="A18922">
        <v>0</v>
      </c>
      <c r="B18922">
        <v>0</v>
      </c>
      <c r="D18922" t="str">
        <f>IF(B18922=0,"",A18922)</f>
        <v/>
      </c>
    </row>
    <row r="18923" spans="1:4" x14ac:dyDescent="0.55000000000000004">
      <c r="A18923">
        <v>0</v>
      </c>
      <c r="B18923">
        <v>0</v>
      </c>
      <c r="D18923" t="str">
        <f>IF(B18923=0,"",A18923)</f>
        <v/>
      </c>
    </row>
    <row r="18924" spans="1:4" x14ac:dyDescent="0.55000000000000004">
      <c r="A18924">
        <v>0</v>
      </c>
      <c r="B18924">
        <v>0</v>
      </c>
      <c r="D18924" t="str">
        <f>IF(B18924=0,"",A18924)</f>
        <v/>
      </c>
    </row>
    <row r="18925" spans="1:4" x14ac:dyDescent="0.55000000000000004">
      <c r="A18925">
        <v>0</v>
      </c>
      <c r="B18925">
        <v>0</v>
      </c>
      <c r="D18925" t="str">
        <f>IF(B18925=0,"",A18925)</f>
        <v/>
      </c>
    </row>
    <row r="18926" spans="1:4" x14ac:dyDescent="0.55000000000000004">
      <c r="A18926">
        <v>0</v>
      </c>
      <c r="B18926">
        <v>0</v>
      </c>
      <c r="D18926" t="str">
        <f>IF(B18926=0,"",A18926)</f>
        <v/>
      </c>
    </row>
    <row r="18927" spans="1:4" x14ac:dyDescent="0.55000000000000004">
      <c r="A18927" t="s">
        <v>4</v>
      </c>
      <c r="B18927">
        <v>1</v>
      </c>
      <c r="D18927" t="str">
        <f>IF(B18927=0,"",A18927)</f>
        <v>003ff003ff</v>
      </c>
    </row>
    <row r="18928" spans="1:4" x14ac:dyDescent="0.55000000000000004">
      <c r="A18928" t="s">
        <v>4</v>
      </c>
      <c r="B18928">
        <v>1</v>
      </c>
      <c r="D18928" t="str">
        <f>IF(B18928=0,"",A18928)</f>
        <v>003ff003ff</v>
      </c>
    </row>
    <row r="18929" spans="1:4" x14ac:dyDescent="0.55000000000000004">
      <c r="A18929">
        <v>0</v>
      </c>
      <c r="B18929">
        <v>0</v>
      </c>
      <c r="D18929" t="str">
        <f>IF(B18929=0,"",A18929)</f>
        <v/>
      </c>
    </row>
    <row r="18930" spans="1:4" x14ac:dyDescent="0.55000000000000004">
      <c r="A18930">
        <v>0</v>
      </c>
      <c r="B18930">
        <v>0</v>
      </c>
      <c r="D18930" t="str">
        <f>IF(B18930=0,"",A18930)</f>
        <v/>
      </c>
    </row>
    <row r="18931" spans="1:4" x14ac:dyDescent="0.55000000000000004">
      <c r="A18931">
        <v>0</v>
      </c>
      <c r="B18931">
        <v>0</v>
      </c>
      <c r="D18931" t="str">
        <f>IF(B18931=0,"",A18931)</f>
        <v/>
      </c>
    </row>
    <row r="18932" spans="1:4" x14ac:dyDescent="0.55000000000000004">
      <c r="A18932">
        <v>0</v>
      </c>
      <c r="B18932">
        <v>0</v>
      </c>
      <c r="D18932" t="str">
        <f>IF(B18932=0,"",A18932)</f>
        <v/>
      </c>
    </row>
    <row r="18933" spans="1:4" x14ac:dyDescent="0.55000000000000004">
      <c r="A18933" t="s">
        <v>4</v>
      </c>
      <c r="B18933">
        <v>1</v>
      </c>
      <c r="D18933" t="str">
        <f>IF(B18933=0,"",A18933)</f>
        <v>003ff003ff</v>
      </c>
    </row>
    <row r="18934" spans="1:4" x14ac:dyDescent="0.55000000000000004">
      <c r="A18934" t="s">
        <v>4</v>
      </c>
      <c r="B18934">
        <v>1</v>
      </c>
      <c r="D18934" t="str">
        <f>IF(B18934=0,"",A18934)</f>
        <v>003ff003ff</v>
      </c>
    </row>
    <row r="18935" spans="1:4" x14ac:dyDescent="0.55000000000000004">
      <c r="A18935">
        <v>0</v>
      </c>
      <c r="B18935">
        <v>0</v>
      </c>
      <c r="D18935" t="str">
        <f>IF(B18935=0,"",A18935)</f>
        <v/>
      </c>
    </row>
    <row r="18936" spans="1:4" x14ac:dyDescent="0.55000000000000004">
      <c r="A18936">
        <v>0</v>
      </c>
      <c r="B18936">
        <v>0</v>
      </c>
      <c r="D18936" t="str">
        <f>IF(B18936=0,"",A18936)</f>
        <v/>
      </c>
    </row>
    <row r="18937" spans="1:4" x14ac:dyDescent="0.55000000000000004">
      <c r="A18937">
        <v>0</v>
      </c>
      <c r="B18937">
        <v>0</v>
      </c>
      <c r="D18937" t="str">
        <f>IF(B18937=0,"",A18937)</f>
        <v/>
      </c>
    </row>
    <row r="18938" spans="1:4" x14ac:dyDescent="0.55000000000000004">
      <c r="A18938" t="s">
        <v>4</v>
      </c>
      <c r="B18938">
        <v>1</v>
      </c>
      <c r="D18938" t="str">
        <f>IF(B18938=0,"",A18938)</f>
        <v>003ff003ff</v>
      </c>
    </row>
    <row r="18939" spans="1:4" x14ac:dyDescent="0.55000000000000004">
      <c r="A18939">
        <v>0</v>
      </c>
      <c r="B18939">
        <v>0</v>
      </c>
      <c r="D18939" t="str">
        <f>IF(B18939=0,"",A18939)</f>
        <v/>
      </c>
    </row>
    <row r="18940" spans="1:4" x14ac:dyDescent="0.55000000000000004">
      <c r="A18940">
        <v>0</v>
      </c>
      <c r="B18940">
        <v>0</v>
      </c>
      <c r="D18940" t="str">
        <f>IF(B18940=0,"",A18940)</f>
        <v/>
      </c>
    </row>
    <row r="18941" spans="1:4" x14ac:dyDescent="0.55000000000000004">
      <c r="A18941">
        <v>0</v>
      </c>
      <c r="B18941">
        <v>0</v>
      </c>
      <c r="D18941" t="str">
        <f>IF(B18941=0,"",A18941)</f>
        <v/>
      </c>
    </row>
    <row r="18942" spans="1:4" x14ac:dyDescent="0.55000000000000004">
      <c r="A18942">
        <v>0</v>
      </c>
      <c r="B18942">
        <v>0</v>
      </c>
      <c r="D18942" t="str">
        <f>IF(B18942=0,"",A18942)</f>
        <v/>
      </c>
    </row>
    <row r="18943" spans="1:4" x14ac:dyDescent="0.55000000000000004">
      <c r="A18943">
        <v>0</v>
      </c>
      <c r="B18943">
        <v>0</v>
      </c>
      <c r="D18943" t="str">
        <f>IF(B18943=0,"",A18943)</f>
        <v/>
      </c>
    </row>
    <row r="18944" spans="1:4" x14ac:dyDescent="0.55000000000000004">
      <c r="A18944" t="s">
        <v>4</v>
      </c>
      <c r="B18944">
        <v>1</v>
      </c>
      <c r="D18944" t="str">
        <f>IF(B18944=0,"",A18944)</f>
        <v>003ff003ff</v>
      </c>
    </row>
    <row r="18945" spans="1:4" x14ac:dyDescent="0.55000000000000004">
      <c r="A18945" t="s">
        <v>4</v>
      </c>
      <c r="B18945">
        <v>1</v>
      </c>
      <c r="D18945" t="str">
        <f>IF(B18945=0,"",A18945)</f>
        <v>003ff003ff</v>
      </c>
    </row>
    <row r="18946" spans="1:4" x14ac:dyDescent="0.55000000000000004">
      <c r="A18946">
        <v>0</v>
      </c>
      <c r="B18946">
        <v>0</v>
      </c>
      <c r="D18946" t="str">
        <f>IF(B18946=0,"",A18946)</f>
        <v/>
      </c>
    </row>
    <row r="18947" spans="1:4" x14ac:dyDescent="0.55000000000000004">
      <c r="A18947">
        <v>0</v>
      </c>
      <c r="B18947">
        <v>0</v>
      </c>
      <c r="D18947" t="str">
        <f>IF(B18947=0,"",A18947)</f>
        <v/>
      </c>
    </row>
    <row r="18948" spans="1:4" x14ac:dyDescent="0.55000000000000004">
      <c r="A18948">
        <v>0</v>
      </c>
      <c r="B18948">
        <v>0</v>
      </c>
      <c r="D18948" t="str">
        <f>IF(B18948=0,"",A18948)</f>
        <v/>
      </c>
    </row>
    <row r="18949" spans="1:4" x14ac:dyDescent="0.55000000000000004">
      <c r="A18949">
        <v>0</v>
      </c>
      <c r="B18949">
        <v>0</v>
      </c>
      <c r="D18949" t="str">
        <f>IF(B18949=0,"",A18949)</f>
        <v/>
      </c>
    </row>
    <row r="18950" spans="1:4" x14ac:dyDescent="0.55000000000000004">
      <c r="A18950" t="s">
        <v>4</v>
      </c>
      <c r="B18950">
        <v>1</v>
      </c>
      <c r="D18950" t="str">
        <f>IF(B18950=0,"",A18950)</f>
        <v>003ff003ff</v>
      </c>
    </row>
    <row r="18951" spans="1:4" x14ac:dyDescent="0.55000000000000004">
      <c r="A18951">
        <v>0</v>
      </c>
      <c r="B18951">
        <v>0</v>
      </c>
      <c r="D18951" t="str">
        <f>IF(B18951=0,"",A18951)</f>
        <v/>
      </c>
    </row>
    <row r="18952" spans="1:4" x14ac:dyDescent="0.55000000000000004">
      <c r="A18952">
        <v>0</v>
      </c>
      <c r="B18952">
        <v>0</v>
      </c>
      <c r="D18952" t="str">
        <f>IF(B18952=0,"",A18952)</f>
        <v/>
      </c>
    </row>
    <row r="18953" spans="1:4" x14ac:dyDescent="0.55000000000000004">
      <c r="A18953">
        <v>0</v>
      </c>
      <c r="B18953">
        <v>0</v>
      </c>
      <c r="D18953" t="str">
        <f>IF(B18953=0,"",A18953)</f>
        <v/>
      </c>
    </row>
    <row r="18954" spans="1:4" x14ac:dyDescent="0.55000000000000004">
      <c r="A18954" t="s">
        <v>4</v>
      </c>
      <c r="B18954">
        <v>1</v>
      </c>
      <c r="D18954" t="str">
        <f>IF(B18954=0,"",A18954)</f>
        <v>003ff003ff</v>
      </c>
    </row>
    <row r="18955" spans="1:4" x14ac:dyDescent="0.55000000000000004">
      <c r="A18955" t="s">
        <v>4</v>
      </c>
      <c r="B18955">
        <v>1</v>
      </c>
      <c r="D18955" t="str">
        <f>IF(B18955=0,"",A18955)</f>
        <v>003ff003ff</v>
      </c>
    </row>
    <row r="18956" spans="1:4" x14ac:dyDescent="0.55000000000000004">
      <c r="A18956">
        <v>0</v>
      </c>
      <c r="B18956">
        <v>0</v>
      </c>
      <c r="D18956" t="str">
        <f>IF(B18956=0,"",A18956)</f>
        <v/>
      </c>
    </row>
    <row r="18957" spans="1:4" x14ac:dyDescent="0.55000000000000004">
      <c r="A18957">
        <v>0</v>
      </c>
      <c r="B18957">
        <v>0</v>
      </c>
      <c r="D18957" t="str">
        <f>IF(B18957=0,"",A18957)</f>
        <v/>
      </c>
    </row>
    <row r="18958" spans="1:4" x14ac:dyDescent="0.55000000000000004">
      <c r="A18958">
        <v>0</v>
      </c>
      <c r="B18958">
        <v>0</v>
      </c>
      <c r="D18958" t="str">
        <f>IF(B18958=0,"",A18958)</f>
        <v/>
      </c>
    </row>
    <row r="18959" spans="1:4" x14ac:dyDescent="0.55000000000000004">
      <c r="A18959">
        <v>0</v>
      </c>
      <c r="B18959">
        <v>0</v>
      </c>
      <c r="D18959" t="str">
        <f>IF(B18959=0,"",A18959)</f>
        <v/>
      </c>
    </row>
    <row r="18960" spans="1:4" x14ac:dyDescent="0.55000000000000004">
      <c r="A18960">
        <v>0</v>
      </c>
      <c r="B18960">
        <v>0</v>
      </c>
      <c r="D18960" t="str">
        <f>IF(B18960=0,"",A18960)</f>
        <v/>
      </c>
    </row>
    <row r="18961" spans="1:4" x14ac:dyDescent="0.55000000000000004">
      <c r="A18961" t="s">
        <v>4</v>
      </c>
      <c r="B18961">
        <v>1</v>
      </c>
      <c r="D18961" t="str">
        <f>IF(B18961=0,"",A18961)</f>
        <v>003ff003ff</v>
      </c>
    </row>
    <row r="18962" spans="1:4" x14ac:dyDescent="0.55000000000000004">
      <c r="A18962" t="s">
        <v>4</v>
      </c>
      <c r="B18962">
        <v>1</v>
      </c>
      <c r="D18962" t="str">
        <f>IF(B18962=0,"",A18962)</f>
        <v>003ff003ff</v>
      </c>
    </row>
    <row r="18963" spans="1:4" x14ac:dyDescent="0.55000000000000004">
      <c r="A18963">
        <v>0</v>
      </c>
      <c r="B18963">
        <v>0</v>
      </c>
      <c r="D18963" t="str">
        <f>IF(B18963=0,"",A18963)</f>
        <v/>
      </c>
    </row>
    <row r="18964" spans="1:4" x14ac:dyDescent="0.55000000000000004">
      <c r="A18964">
        <v>0</v>
      </c>
      <c r="B18964">
        <v>0</v>
      </c>
      <c r="D18964" t="str">
        <f>IF(B18964=0,"",A18964)</f>
        <v/>
      </c>
    </row>
    <row r="18965" spans="1:4" x14ac:dyDescent="0.55000000000000004">
      <c r="A18965">
        <v>0</v>
      </c>
      <c r="B18965">
        <v>0</v>
      </c>
      <c r="D18965" t="str">
        <f>IF(B18965=0,"",A18965)</f>
        <v/>
      </c>
    </row>
    <row r="18966" spans="1:4" x14ac:dyDescent="0.55000000000000004">
      <c r="A18966">
        <v>0</v>
      </c>
      <c r="B18966">
        <v>0</v>
      </c>
      <c r="D18966" t="str">
        <f>IF(B18966=0,"",A18966)</f>
        <v/>
      </c>
    </row>
    <row r="18967" spans="1:4" x14ac:dyDescent="0.55000000000000004">
      <c r="A18967" t="s">
        <v>4</v>
      </c>
      <c r="B18967">
        <v>1</v>
      </c>
      <c r="D18967" t="str">
        <f>IF(B18967=0,"",A18967)</f>
        <v>003ff003ff</v>
      </c>
    </row>
    <row r="18968" spans="1:4" x14ac:dyDescent="0.55000000000000004">
      <c r="A18968">
        <v>0</v>
      </c>
      <c r="B18968">
        <v>0</v>
      </c>
      <c r="D18968" t="str">
        <f>IF(B18968=0,"",A18968)</f>
        <v/>
      </c>
    </row>
    <row r="18969" spans="1:4" x14ac:dyDescent="0.55000000000000004">
      <c r="A18969">
        <v>0</v>
      </c>
      <c r="B18969">
        <v>0</v>
      </c>
      <c r="D18969" t="str">
        <f>IF(B18969=0,"",A18969)</f>
        <v/>
      </c>
    </row>
    <row r="18970" spans="1:4" x14ac:dyDescent="0.55000000000000004">
      <c r="A18970">
        <v>0</v>
      </c>
      <c r="B18970">
        <v>0</v>
      </c>
      <c r="D18970" t="str">
        <f>IF(B18970=0,"",A18970)</f>
        <v/>
      </c>
    </row>
    <row r="18971" spans="1:4" x14ac:dyDescent="0.55000000000000004">
      <c r="A18971">
        <v>0</v>
      </c>
      <c r="B18971">
        <v>0</v>
      </c>
      <c r="D18971" t="str">
        <f>IF(B18971=0,"",A18971)</f>
        <v/>
      </c>
    </row>
    <row r="18972" spans="1:4" x14ac:dyDescent="0.55000000000000004">
      <c r="A18972">
        <v>0</v>
      </c>
      <c r="B18972">
        <v>0</v>
      </c>
      <c r="D18972" t="str">
        <f>IF(B18972=0,"",A18972)</f>
        <v/>
      </c>
    </row>
    <row r="18973" spans="1:4" x14ac:dyDescent="0.55000000000000004">
      <c r="A18973" t="s">
        <v>4</v>
      </c>
      <c r="B18973">
        <v>1</v>
      </c>
      <c r="D18973" t="str">
        <f>IF(B18973=0,"",A18973)</f>
        <v>003ff003ff</v>
      </c>
    </row>
    <row r="18974" spans="1:4" x14ac:dyDescent="0.55000000000000004">
      <c r="A18974" t="s">
        <v>4</v>
      </c>
      <c r="B18974">
        <v>1</v>
      </c>
      <c r="D18974" t="str">
        <f>IF(B18974=0,"",A18974)</f>
        <v>003ff003ff</v>
      </c>
    </row>
    <row r="18975" spans="1:4" x14ac:dyDescent="0.55000000000000004">
      <c r="A18975">
        <v>0</v>
      </c>
      <c r="B18975">
        <v>0</v>
      </c>
      <c r="D18975" t="str">
        <f>IF(B18975=0,"",A18975)</f>
        <v/>
      </c>
    </row>
    <row r="18976" spans="1:4" x14ac:dyDescent="0.55000000000000004">
      <c r="A18976">
        <v>0</v>
      </c>
      <c r="B18976">
        <v>0</v>
      </c>
      <c r="D18976" t="str">
        <f>IF(B18976=0,"",A18976)</f>
        <v/>
      </c>
    </row>
    <row r="18977" spans="1:4" x14ac:dyDescent="0.55000000000000004">
      <c r="A18977">
        <v>0</v>
      </c>
      <c r="B18977">
        <v>0</v>
      </c>
      <c r="D18977" t="str">
        <f>IF(B18977=0,"",A18977)</f>
        <v/>
      </c>
    </row>
    <row r="18978" spans="1:4" x14ac:dyDescent="0.55000000000000004">
      <c r="A18978" t="s">
        <v>4</v>
      </c>
      <c r="B18978">
        <v>1</v>
      </c>
      <c r="D18978" t="str">
        <f>IF(B18978=0,"",A18978)</f>
        <v>003ff003ff</v>
      </c>
    </row>
    <row r="18979" spans="1:4" x14ac:dyDescent="0.55000000000000004">
      <c r="A18979">
        <v>0</v>
      </c>
      <c r="B18979">
        <v>0</v>
      </c>
      <c r="D18979" t="str">
        <f>IF(B18979=0,"",A18979)</f>
        <v/>
      </c>
    </row>
    <row r="18980" spans="1:4" x14ac:dyDescent="0.55000000000000004">
      <c r="A18980">
        <v>0</v>
      </c>
      <c r="B18980">
        <v>0</v>
      </c>
      <c r="D18980" t="str">
        <f>IF(B18980=0,"",A18980)</f>
        <v/>
      </c>
    </row>
    <row r="18981" spans="1:4" x14ac:dyDescent="0.55000000000000004">
      <c r="A18981">
        <v>0</v>
      </c>
      <c r="B18981">
        <v>0</v>
      </c>
      <c r="D18981" t="str">
        <f>IF(B18981=0,"",A18981)</f>
        <v/>
      </c>
    </row>
    <row r="18982" spans="1:4" x14ac:dyDescent="0.55000000000000004">
      <c r="A18982">
        <v>0</v>
      </c>
      <c r="B18982">
        <v>0</v>
      </c>
      <c r="D18982" t="str">
        <f>IF(B18982=0,"",A18982)</f>
        <v/>
      </c>
    </row>
    <row r="18983" spans="1:4" x14ac:dyDescent="0.55000000000000004">
      <c r="A18983">
        <v>0</v>
      </c>
      <c r="B18983">
        <v>0</v>
      </c>
      <c r="D18983" t="str">
        <f>IF(B18983=0,"",A18983)</f>
        <v/>
      </c>
    </row>
    <row r="18984" spans="1:4" x14ac:dyDescent="0.55000000000000004">
      <c r="A18984" t="s">
        <v>4</v>
      </c>
      <c r="B18984">
        <v>1</v>
      </c>
      <c r="D18984" t="str">
        <f>IF(B18984=0,"",A18984)</f>
        <v>003ff003ff</v>
      </c>
    </row>
    <row r="18985" spans="1:4" x14ac:dyDescent="0.55000000000000004">
      <c r="A18985" t="s">
        <v>4</v>
      </c>
      <c r="B18985">
        <v>1</v>
      </c>
      <c r="D18985" t="str">
        <f>IF(B18985=0,"",A18985)</f>
        <v>003ff003ff</v>
      </c>
    </row>
    <row r="18986" spans="1:4" x14ac:dyDescent="0.55000000000000004">
      <c r="A18986">
        <v>0</v>
      </c>
      <c r="B18986">
        <v>0</v>
      </c>
      <c r="D18986" t="str">
        <f>IF(B18986=0,"",A18986)</f>
        <v/>
      </c>
    </row>
    <row r="18987" spans="1:4" x14ac:dyDescent="0.55000000000000004">
      <c r="A18987">
        <v>0</v>
      </c>
      <c r="B18987">
        <v>0</v>
      </c>
      <c r="D18987" t="str">
        <f>IF(B18987=0,"",A18987)</f>
        <v/>
      </c>
    </row>
    <row r="18988" spans="1:4" x14ac:dyDescent="0.55000000000000004">
      <c r="A18988">
        <v>0</v>
      </c>
      <c r="B18988">
        <v>0</v>
      </c>
      <c r="D18988" t="str">
        <f>IF(B18988=0,"",A18988)</f>
        <v/>
      </c>
    </row>
    <row r="18989" spans="1:4" x14ac:dyDescent="0.55000000000000004">
      <c r="A18989">
        <v>0</v>
      </c>
      <c r="B18989">
        <v>0</v>
      </c>
      <c r="D18989" t="str">
        <f>IF(B18989=0,"",A18989)</f>
        <v/>
      </c>
    </row>
    <row r="18990" spans="1:4" x14ac:dyDescent="0.55000000000000004">
      <c r="A18990" t="s">
        <v>4</v>
      </c>
      <c r="B18990">
        <v>1</v>
      </c>
      <c r="D18990" t="str">
        <f>IF(B18990=0,"",A18990)</f>
        <v>003ff003ff</v>
      </c>
    </row>
    <row r="18991" spans="1:4" x14ac:dyDescent="0.55000000000000004">
      <c r="A18991" t="s">
        <v>4</v>
      </c>
      <c r="B18991">
        <v>1</v>
      </c>
      <c r="D18991" t="str">
        <f>IF(B18991=0,"",A18991)</f>
        <v>003ff003ff</v>
      </c>
    </row>
    <row r="18992" spans="1:4" x14ac:dyDescent="0.55000000000000004">
      <c r="A18992">
        <v>0</v>
      </c>
      <c r="B18992">
        <v>0</v>
      </c>
      <c r="D18992" t="str">
        <f>IF(B18992=0,"",A18992)</f>
        <v/>
      </c>
    </row>
    <row r="18993" spans="1:4" x14ac:dyDescent="0.55000000000000004">
      <c r="A18993">
        <v>0</v>
      </c>
      <c r="B18993">
        <v>0</v>
      </c>
      <c r="D18993" t="str">
        <f>IF(B18993=0,"",A18993)</f>
        <v/>
      </c>
    </row>
    <row r="18994" spans="1:4" x14ac:dyDescent="0.55000000000000004">
      <c r="A18994" t="s">
        <v>4</v>
      </c>
      <c r="B18994">
        <v>1</v>
      </c>
      <c r="D18994" t="str">
        <f>IF(B18994=0,"",A18994)</f>
        <v>003ff003ff</v>
      </c>
    </row>
    <row r="18995" spans="1:4" x14ac:dyDescent="0.55000000000000004">
      <c r="A18995">
        <v>0</v>
      </c>
      <c r="B18995">
        <v>0</v>
      </c>
      <c r="D18995" t="str">
        <f>IF(B18995=0,"",A18995)</f>
        <v/>
      </c>
    </row>
    <row r="18996" spans="1:4" x14ac:dyDescent="0.55000000000000004">
      <c r="A18996">
        <v>0</v>
      </c>
      <c r="B18996">
        <v>0</v>
      </c>
      <c r="D18996" t="str">
        <f>IF(B18996=0,"",A18996)</f>
        <v/>
      </c>
    </row>
    <row r="18997" spans="1:4" x14ac:dyDescent="0.55000000000000004">
      <c r="A18997">
        <v>0</v>
      </c>
      <c r="B18997">
        <v>0</v>
      </c>
      <c r="D18997" t="str">
        <f>IF(B18997=0,"",A18997)</f>
        <v/>
      </c>
    </row>
    <row r="18998" spans="1:4" x14ac:dyDescent="0.55000000000000004">
      <c r="A18998">
        <v>0</v>
      </c>
      <c r="B18998">
        <v>0</v>
      </c>
      <c r="D18998" t="str">
        <f>IF(B18998=0,"",A18998)</f>
        <v/>
      </c>
    </row>
    <row r="18999" spans="1:4" x14ac:dyDescent="0.55000000000000004">
      <c r="A18999">
        <v>0</v>
      </c>
      <c r="B18999">
        <v>0</v>
      </c>
      <c r="D18999" t="str">
        <f>IF(B18999=0,"",A18999)</f>
        <v/>
      </c>
    </row>
    <row r="19000" spans="1:4" x14ac:dyDescent="0.55000000000000004">
      <c r="A19000">
        <v>0</v>
      </c>
      <c r="B19000">
        <v>0</v>
      </c>
      <c r="D19000" t="str">
        <f>IF(B19000=0,"",A19000)</f>
        <v/>
      </c>
    </row>
    <row r="19001" spans="1:4" x14ac:dyDescent="0.55000000000000004">
      <c r="A19001" t="s">
        <v>4</v>
      </c>
      <c r="B19001">
        <v>1</v>
      </c>
      <c r="D19001" t="str">
        <f>IF(B19001=0,"",A19001)</f>
        <v>003ff003ff</v>
      </c>
    </row>
    <row r="19002" spans="1:4" x14ac:dyDescent="0.55000000000000004">
      <c r="A19002" t="s">
        <v>4</v>
      </c>
      <c r="B19002">
        <v>1</v>
      </c>
      <c r="D19002" t="str">
        <f>IF(B19002=0,"",A19002)</f>
        <v>003ff003ff</v>
      </c>
    </row>
    <row r="19003" spans="1:4" x14ac:dyDescent="0.55000000000000004">
      <c r="A19003">
        <v>0</v>
      </c>
      <c r="B19003">
        <v>0</v>
      </c>
      <c r="D19003" t="str">
        <f>IF(B19003=0,"",A19003)</f>
        <v/>
      </c>
    </row>
    <row r="19004" spans="1:4" x14ac:dyDescent="0.55000000000000004">
      <c r="A19004">
        <v>0</v>
      </c>
      <c r="B19004">
        <v>0</v>
      </c>
      <c r="D19004" t="str">
        <f>IF(B19004=0,"",A19004)</f>
        <v/>
      </c>
    </row>
    <row r="19005" spans="1:4" x14ac:dyDescent="0.55000000000000004">
      <c r="A19005">
        <v>0</v>
      </c>
      <c r="B19005">
        <v>0</v>
      </c>
      <c r="D19005" t="str">
        <f>IF(B19005=0,"",A19005)</f>
        <v/>
      </c>
    </row>
    <row r="19006" spans="1:4" x14ac:dyDescent="0.55000000000000004">
      <c r="A19006">
        <v>0</v>
      </c>
      <c r="B19006">
        <v>0</v>
      </c>
      <c r="D19006" t="str">
        <f>IF(B19006=0,"",A19006)</f>
        <v/>
      </c>
    </row>
    <row r="19007" spans="1:4" x14ac:dyDescent="0.55000000000000004">
      <c r="A19007" t="s">
        <v>4</v>
      </c>
      <c r="B19007">
        <v>1</v>
      </c>
      <c r="D19007" t="str">
        <f>IF(B19007=0,"",A19007)</f>
        <v>003ff003ff</v>
      </c>
    </row>
    <row r="19008" spans="1:4" x14ac:dyDescent="0.55000000000000004">
      <c r="A19008">
        <v>0</v>
      </c>
      <c r="B19008">
        <v>0</v>
      </c>
      <c r="D19008" t="str">
        <f>IF(B19008=0,"",A19008)</f>
        <v/>
      </c>
    </row>
    <row r="19009" spans="1:4" x14ac:dyDescent="0.55000000000000004">
      <c r="A19009">
        <v>0</v>
      </c>
      <c r="B19009">
        <v>0</v>
      </c>
      <c r="D19009" t="str">
        <f>IF(B19009=0,"",A19009)</f>
        <v/>
      </c>
    </row>
    <row r="19010" spans="1:4" x14ac:dyDescent="0.55000000000000004">
      <c r="A19010">
        <v>0</v>
      </c>
      <c r="B19010">
        <v>0</v>
      </c>
      <c r="D19010" t="str">
        <f>IF(B19010=0,"",A19010)</f>
        <v/>
      </c>
    </row>
    <row r="19011" spans="1:4" x14ac:dyDescent="0.55000000000000004">
      <c r="A19011">
        <v>0</v>
      </c>
      <c r="B19011">
        <v>0</v>
      </c>
      <c r="D19011" t="str">
        <f>IF(B19011=0,"",A19011)</f>
        <v/>
      </c>
    </row>
    <row r="19012" spans="1:4" x14ac:dyDescent="0.55000000000000004">
      <c r="A19012">
        <v>0</v>
      </c>
      <c r="B19012">
        <v>0</v>
      </c>
      <c r="D19012" t="str">
        <f>IF(B19012=0,"",A19012)</f>
        <v/>
      </c>
    </row>
    <row r="19013" spans="1:4" x14ac:dyDescent="0.55000000000000004">
      <c r="A19013" t="s">
        <v>4</v>
      </c>
      <c r="B19013">
        <v>1</v>
      </c>
      <c r="D19013" t="str">
        <f>IF(B19013=0,"",A19013)</f>
        <v>003ff003ff</v>
      </c>
    </row>
    <row r="19014" spans="1:4" x14ac:dyDescent="0.55000000000000004">
      <c r="A19014" t="s">
        <v>4</v>
      </c>
      <c r="B19014">
        <v>1</v>
      </c>
      <c r="D19014" t="str">
        <f>IF(B19014=0,"",A19014)</f>
        <v>003ff003ff</v>
      </c>
    </row>
    <row r="19015" spans="1:4" x14ac:dyDescent="0.55000000000000004">
      <c r="A19015">
        <v>0</v>
      </c>
      <c r="B19015">
        <v>0</v>
      </c>
      <c r="D19015" t="str">
        <f>IF(B19015=0,"",A19015)</f>
        <v/>
      </c>
    </row>
    <row r="19016" spans="1:4" x14ac:dyDescent="0.55000000000000004">
      <c r="A19016">
        <v>0</v>
      </c>
      <c r="B19016">
        <v>0</v>
      </c>
      <c r="D19016" t="str">
        <f>IF(B19016=0,"",A19016)</f>
        <v/>
      </c>
    </row>
    <row r="19017" spans="1:4" x14ac:dyDescent="0.55000000000000004">
      <c r="A19017">
        <v>0</v>
      </c>
      <c r="B19017">
        <v>0</v>
      </c>
      <c r="D19017" t="str">
        <f>IF(B19017=0,"",A19017)</f>
        <v/>
      </c>
    </row>
    <row r="19018" spans="1:4" x14ac:dyDescent="0.55000000000000004">
      <c r="A19018" t="s">
        <v>4</v>
      </c>
      <c r="B19018">
        <v>1</v>
      </c>
      <c r="D19018" t="str">
        <f>IF(B19018=0,"",A19018)</f>
        <v>003ff003ff</v>
      </c>
    </row>
    <row r="19019" spans="1:4" x14ac:dyDescent="0.55000000000000004">
      <c r="A19019" t="s">
        <v>4</v>
      </c>
      <c r="B19019">
        <v>1</v>
      </c>
      <c r="D19019" t="str">
        <f>IF(B19019=0,"",A19019)</f>
        <v>003ff003ff</v>
      </c>
    </row>
    <row r="19020" spans="1:4" x14ac:dyDescent="0.55000000000000004">
      <c r="A19020">
        <v>0</v>
      </c>
      <c r="B19020">
        <v>0</v>
      </c>
      <c r="D19020" t="str">
        <f>IF(B19020=0,"",A19020)</f>
        <v/>
      </c>
    </row>
    <row r="19021" spans="1:4" x14ac:dyDescent="0.55000000000000004">
      <c r="A19021">
        <v>0</v>
      </c>
      <c r="B19021">
        <v>0</v>
      </c>
      <c r="D19021" t="str">
        <f>IF(B19021=0,"",A19021)</f>
        <v/>
      </c>
    </row>
    <row r="19022" spans="1:4" x14ac:dyDescent="0.55000000000000004">
      <c r="A19022">
        <v>0</v>
      </c>
      <c r="B19022">
        <v>0</v>
      </c>
      <c r="D19022" t="str">
        <f>IF(B19022=0,"",A19022)</f>
        <v/>
      </c>
    </row>
    <row r="19023" spans="1:4" x14ac:dyDescent="0.55000000000000004">
      <c r="A19023">
        <v>0</v>
      </c>
      <c r="B19023">
        <v>0</v>
      </c>
      <c r="D19023" t="str">
        <f>IF(B19023=0,"",A19023)</f>
        <v/>
      </c>
    </row>
    <row r="19024" spans="1:4" x14ac:dyDescent="0.55000000000000004">
      <c r="A19024" t="s">
        <v>4</v>
      </c>
      <c r="B19024">
        <v>1</v>
      </c>
      <c r="D19024" t="str">
        <f>IF(B19024=0,"",A19024)</f>
        <v>003ff003ff</v>
      </c>
    </row>
    <row r="19025" spans="1:4" x14ac:dyDescent="0.55000000000000004">
      <c r="A19025">
        <v>0</v>
      </c>
      <c r="B19025">
        <v>0</v>
      </c>
      <c r="D19025" t="str">
        <f>IF(B19025=0,"",A19025)</f>
        <v/>
      </c>
    </row>
    <row r="19026" spans="1:4" x14ac:dyDescent="0.55000000000000004">
      <c r="A19026">
        <v>0</v>
      </c>
      <c r="B19026">
        <v>0</v>
      </c>
      <c r="D19026" t="str">
        <f>IF(B19026=0,"",A19026)</f>
        <v/>
      </c>
    </row>
    <row r="19027" spans="1:4" x14ac:dyDescent="0.55000000000000004">
      <c r="A19027">
        <v>0</v>
      </c>
      <c r="B19027">
        <v>0</v>
      </c>
      <c r="D19027" t="str">
        <f>IF(B19027=0,"",A19027)</f>
        <v/>
      </c>
    </row>
    <row r="19028" spans="1:4" x14ac:dyDescent="0.55000000000000004">
      <c r="A19028">
        <v>0</v>
      </c>
      <c r="B19028">
        <v>0</v>
      </c>
      <c r="D19028" t="str">
        <f>IF(B19028=0,"",A19028)</f>
        <v/>
      </c>
    </row>
    <row r="19029" spans="1:4" x14ac:dyDescent="0.55000000000000004">
      <c r="A19029">
        <v>0</v>
      </c>
      <c r="B19029">
        <v>0</v>
      </c>
      <c r="D19029" t="str">
        <f>IF(B19029=0,"",A19029)</f>
        <v/>
      </c>
    </row>
    <row r="19030" spans="1:4" x14ac:dyDescent="0.55000000000000004">
      <c r="A19030" t="s">
        <v>4</v>
      </c>
      <c r="B19030">
        <v>1</v>
      </c>
      <c r="D19030" t="str">
        <f>IF(B19030=0,"",A19030)</f>
        <v>003ff003ff</v>
      </c>
    </row>
    <row r="19031" spans="1:4" x14ac:dyDescent="0.55000000000000004">
      <c r="A19031" t="s">
        <v>4</v>
      </c>
      <c r="B19031">
        <v>1</v>
      </c>
      <c r="D19031" t="str">
        <f>IF(B19031=0,"",A19031)</f>
        <v>003ff003ff</v>
      </c>
    </row>
    <row r="19032" spans="1:4" x14ac:dyDescent="0.55000000000000004">
      <c r="A19032">
        <v>0</v>
      </c>
      <c r="B19032">
        <v>0</v>
      </c>
      <c r="D19032" t="str">
        <f>IF(B19032=0,"",A19032)</f>
        <v/>
      </c>
    </row>
    <row r="19033" spans="1:4" x14ac:dyDescent="0.55000000000000004">
      <c r="A19033">
        <v>0</v>
      </c>
      <c r="B19033">
        <v>0</v>
      </c>
      <c r="D19033" t="str">
        <f>IF(B19033=0,"",A19033)</f>
        <v/>
      </c>
    </row>
    <row r="19034" spans="1:4" x14ac:dyDescent="0.55000000000000004">
      <c r="A19034" t="s">
        <v>4</v>
      </c>
      <c r="B19034">
        <v>1</v>
      </c>
      <c r="D19034" t="str">
        <f>IF(B19034=0,"",A19034)</f>
        <v>003ff003ff</v>
      </c>
    </row>
    <row r="19035" spans="1:4" x14ac:dyDescent="0.55000000000000004">
      <c r="A19035">
        <v>0</v>
      </c>
      <c r="B19035">
        <v>0</v>
      </c>
      <c r="D19035" t="str">
        <f>IF(B19035=0,"",A19035)</f>
        <v/>
      </c>
    </row>
    <row r="19036" spans="1:4" x14ac:dyDescent="0.55000000000000004">
      <c r="A19036">
        <v>0</v>
      </c>
      <c r="B19036">
        <v>0</v>
      </c>
      <c r="D19036" t="str">
        <f>IF(B19036=0,"",A19036)</f>
        <v/>
      </c>
    </row>
    <row r="19037" spans="1:4" x14ac:dyDescent="0.55000000000000004">
      <c r="A19037">
        <v>0</v>
      </c>
      <c r="B19037">
        <v>0</v>
      </c>
      <c r="D19037" t="str">
        <f>IF(B19037=0,"",A19037)</f>
        <v/>
      </c>
    </row>
    <row r="19038" spans="1:4" x14ac:dyDescent="0.55000000000000004">
      <c r="A19038">
        <v>0</v>
      </c>
      <c r="B19038">
        <v>0</v>
      </c>
      <c r="D19038" t="str">
        <f>IF(B19038=0,"",A19038)</f>
        <v/>
      </c>
    </row>
    <row r="19039" spans="1:4" x14ac:dyDescent="0.55000000000000004">
      <c r="A19039">
        <v>0</v>
      </c>
      <c r="B19039">
        <v>0</v>
      </c>
      <c r="D19039" t="str">
        <f>IF(B19039=0,"",A19039)</f>
        <v/>
      </c>
    </row>
    <row r="19040" spans="1:4" x14ac:dyDescent="0.55000000000000004">
      <c r="A19040">
        <v>0</v>
      </c>
      <c r="B19040">
        <v>0</v>
      </c>
      <c r="D19040" t="str">
        <f>IF(B19040=0,"",A19040)</f>
        <v/>
      </c>
    </row>
    <row r="19041" spans="1:4" x14ac:dyDescent="0.55000000000000004">
      <c r="A19041" t="s">
        <v>4</v>
      </c>
      <c r="B19041">
        <v>1</v>
      </c>
      <c r="D19041" t="str">
        <f>IF(B19041=0,"",A19041)</f>
        <v>003ff003ff</v>
      </c>
    </row>
    <row r="19042" spans="1:4" x14ac:dyDescent="0.55000000000000004">
      <c r="A19042" t="s">
        <v>4</v>
      </c>
      <c r="B19042">
        <v>1</v>
      </c>
      <c r="D19042" t="str">
        <f>IF(B19042=0,"",A19042)</f>
        <v>003ff003ff</v>
      </c>
    </row>
    <row r="19043" spans="1:4" x14ac:dyDescent="0.55000000000000004">
      <c r="A19043">
        <v>0</v>
      </c>
      <c r="B19043">
        <v>0</v>
      </c>
      <c r="D19043" t="str">
        <f>IF(B19043=0,"",A19043)</f>
        <v/>
      </c>
    </row>
    <row r="19044" spans="1:4" x14ac:dyDescent="0.55000000000000004">
      <c r="A19044">
        <v>0</v>
      </c>
      <c r="B19044">
        <v>0</v>
      </c>
      <c r="D19044" t="str">
        <f>IF(B19044=0,"",A19044)</f>
        <v/>
      </c>
    </row>
    <row r="19045" spans="1:4" x14ac:dyDescent="0.55000000000000004">
      <c r="A19045">
        <v>0</v>
      </c>
      <c r="B19045">
        <v>0</v>
      </c>
      <c r="D19045" t="str">
        <f>IF(B19045=0,"",A19045)</f>
        <v/>
      </c>
    </row>
    <row r="19046" spans="1:4" x14ac:dyDescent="0.55000000000000004">
      <c r="A19046">
        <v>0</v>
      </c>
      <c r="B19046">
        <v>0</v>
      </c>
      <c r="D19046" t="str">
        <f>IF(B19046=0,"",A19046)</f>
        <v/>
      </c>
    </row>
    <row r="19047" spans="1:4" x14ac:dyDescent="0.55000000000000004">
      <c r="A19047" t="s">
        <v>4</v>
      </c>
      <c r="B19047">
        <v>1</v>
      </c>
      <c r="D19047" t="str">
        <f>IF(B19047=0,"",A19047)</f>
        <v>003ff003ff</v>
      </c>
    </row>
    <row r="19048" spans="1:4" x14ac:dyDescent="0.55000000000000004">
      <c r="A19048" t="s">
        <v>4</v>
      </c>
      <c r="B19048">
        <v>1</v>
      </c>
      <c r="D19048" t="str">
        <f>IF(B19048=0,"",A19048)</f>
        <v>003ff003ff</v>
      </c>
    </row>
    <row r="19049" spans="1:4" x14ac:dyDescent="0.55000000000000004">
      <c r="A19049">
        <v>0</v>
      </c>
      <c r="B19049">
        <v>0</v>
      </c>
      <c r="D19049" t="str">
        <f>IF(B19049=0,"",A19049)</f>
        <v/>
      </c>
    </row>
    <row r="19050" spans="1:4" x14ac:dyDescent="0.55000000000000004">
      <c r="A19050">
        <v>0</v>
      </c>
      <c r="B19050">
        <v>0</v>
      </c>
      <c r="D19050" t="str">
        <f>IF(B19050=0,"",A19050)</f>
        <v/>
      </c>
    </row>
    <row r="19051" spans="1:4" x14ac:dyDescent="0.55000000000000004">
      <c r="A19051">
        <v>0</v>
      </c>
      <c r="B19051">
        <v>0</v>
      </c>
      <c r="D19051" t="str">
        <f>IF(B19051=0,"",A19051)</f>
        <v/>
      </c>
    </row>
    <row r="19052" spans="1:4" x14ac:dyDescent="0.55000000000000004">
      <c r="A19052">
        <v>0</v>
      </c>
      <c r="B19052">
        <v>0</v>
      </c>
      <c r="D19052" t="str">
        <f>IF(B19052=0,"",A19052)</f>
        <v/>
      </c>
    </row>
    <row r="19053" spans="1:4" x14ac:dyDescent="0.55000000000000004">
      <c r="A19053" t="s">
        <v>4</v>
      </c>
      <c r="B19053">
        <v>1</v>
      </c>
      <c r="D19053" t="str">
        <f>IF(B19053=0,"",A19053)</f>
        <v>003ff003ff</v>
      </c>
    </row>
    <row r="19054" spans="1:4" x14ac:dyDescent="0.55000000000000004">
      <c r="A19054">
        <v>0</v>
      </c>
      <c r="B19054">
        <v>0</v>
      </c>
      <c r="D19054" t="str">
        <f>IF(B19054=0,"",A19054)</f>
        <v/>
      </c>
    </row>
    <row r="19055" spans="1:4" x14ac:dyDescent="0.55000000000000004">
      <c r="A19055">
        <v>0</v>
      </c>
      <c r="B19055">
        <v>0</v>
      </c>
      <c r="D19055" t="str">
        <f>IF(B19055=0,"",A19055)</f>
        <v/>
      </c>
    </row>
    <row r="19056" spans="1:4" x14ac:dyDescent="0.55000000000000004">
      <c r="A19056">
        <v>0</v>
      </c>
      <c r="B19056">
        <v>0</v>
      </c>
      <c r="D19056" t="str">
        <f>IF(B19056=0,"",A19056)</f>
        <v/>
      </c>
    </row>
    <row r="19057" spans="1:4" x14ac:dyDescent="0.55000000000000004">
      <c r="A19057">
        <v>0</v>
      </c>
      <c r="B19057">
        <v>0</v>
      </c>
      <c r="D19057" t="str">
        <f>IF(B19057=0,"",A19057)</f>
        <v/>
      </c>
    </row>
    <row r="19058" spans="1:4" x14ac:dyDescent="0.55000000000000004">
      <c r="A19058" t="s">
        <v>4</v>
      </c>
      <c r="B19058">
        <v>1</v>
      </c>
      <c r="D19058" t="str">
        <f>IF(B19058=0,"",A19058)</f>
        <v>003ff003ff</v>
      </c>
    </row>
    <row r="19059" spans="1:4" x14ac:dyDescent="0.55000000000000004">
      <c r="A19059" t="s">
        <v>4</v>
      </c>
      <c r="B19059">
        <v>1</v>
      </c>
      <c r="D19059" t="str">
        <f>IF(B19059=0,"",A19059)</f>
        <v>003ff003ff</v>
      </c>
    </row>
    <row r="19060" spans="1:4" x14ac:dyDescent="0.55000000000000004">
      <c r="A19060">
        <v>0</v>
      </c>
      <c r="B19060">
        <v>0</v>
      </c>
      <c r="D19060" t="str">
        <f>IF(B19060=0,"",A19060)</f>
        <v/>
      </c>
    </row>
    <row r="19061" spans="1:4" x14ac:dyDescent="0.55000000000000004">
      <c r="A19061">
        <v>0</v>
      </c>
      <c r="B19061">
        <v>0</v>
      </c>
      <c r="D19061" t="str">
        <f>IF(B19061=0,"",A19061)</f>
        <v/>
      </c>
    </row>
    <row r="19062" spans="1:4" x14ac:dyDescent="0.55000000000000004">
      <c r="A19062">
        <v>0</v>
      </c>
      <c r="B19062">
        <v>0</v>
      </c>
      <c r="D19062" t="str">
        <f>IF(B19062=0,"",A19062)</f>
        <v/>
      </c>
    </row>
    <row r="19063" spans="1:4" x14ac:dyDescent="0.55000000000000004">
      <c r="A19063">
        <v>0</v>
      </c>
      <c r="B19063">
        <v>0</v>
      </c>
      <c r="D19063" t="str">
        <f>IF(B19063=0,"",A19063)</f>
        <v/>
      </c>
    </row>
    <row r="19064" spans="1:4" x14ac:dyDescent="0.55000000000000004">
      <c r="A19064" t="s">
        <v>4</v>
      </c>
      <c r="B19064">
        <v>1</v>
      </c>
      <c r="D19064" t="str">
        <f>IF(B19064=0,"",A19064)</f>
        <v>003ff003ff</v>
      </c>
    </row>
    <row r="19065" spans="1:4" x14ac:dyDescent="0.55000000000000004">
      <c r="A19065">
        <v>0</v>
      </c>
      <c r="B19065">
        <v>0</v>
      </c>
      <c r="D19065" t="str">
        <f>IF(B19065=0,"",A19065)</f>
        <v/>
      </c>
    </row>
    <row r="19066" spans="1:4" x14ac:dyDescent="0.55000000000000004">
      <c r="A19066">
        <v>0</v>
      </c>
      <c r="B19066">
        <v>0</v>
      </c>
      <c r="D19066" t="str">
        <f>IF(B19066=0,"",A19066)</f>
        <v/>
      </c>
    </row>
    <row r="19067" spans="1:4" x14ac:dyDescent="0.55000000000000004">
      <c r="A19067">
        <v>0</v>
      </c>
      <c r="B19067">
        <v>0</v>
      </c>
      <c r="D19067" t="str">
        <f>IF(B19067=0,"",A19067)</f>
        <v/>
      </c>
    </row>
    <row r="19068" spans="1:4" x14ac:dyDescent="0.55000000000000004">
      <c r="A19068">
        <v>0</v>
      </c>
      <c r="B19068">
        <v>0</v>
      </c>
      <c r="D19068" t="str">
        <f>IF(B19068=0,"",A19068)</f>
        <v/>
      </c>
    </row>
    <row r="19069" spans="1:4" x14ac:dyDescent="0.55000000000000004">
      <c r="A19069">
        <v>0</v>
      </c>
      <c r="B19069">
        <v>0</v>
      </c>
      <c r="D19069" t="str">
        <f>IF(B19069=0,"",A19069)</f>
        <v/>
      </c>
    </row>
    <row r="19070" spans="1:4" x14ac:dyDescent="0.55000000000000004">
      <c r="A19070" t="s">
        <v>4</v>
      </c>
      <c r="B19070">
        <v>1</v>
      </c>
      <c r="D19070" t="str">
        <f>IF(B19070=0,"",A19070)</f>
        <v>003ff003ff</v>
      </c>
    </row>
    <row r="19071" spans="1:4" x14ac:dyDescent="0.55000000000000004">
      <c r="A19071" t="s">
        <v>4</v>
      </c>
      <c r="B19071">
        <v>1</v>
      </c>
      <c r="D19071" t="str">
        <f>IF(B19071=0,"",A19071)</f>
        <v>003ff003ff</v>
      </c>
    </row>
    <row r="19072" spans="1:4" x14ac:dyDescent="0.55000000000000004">
      <c r="A19072">
        <v>0</v>
      </c>
      <c r="B19072">
        <v>0</v>
      </c>
      <c r="D19072" t="str">
        <f>IF(B19072=0,"",A19072)</f>
        <v/>
      </c>
    </row>
    <row r="19073" spans="1:4" x14ac:dyDescent="0.55000000000000004">
      <c r="A19073">
        <v>0</v>
      </c>
      <c r="B19073">
        <v>0</v>
      </c>
      <c r="D19073" t="str">
        <f>IF(B19073=0,"",A19073)</f>
        <v/>
      </c>
    </row>
    <row r="19074" spans="1:4" x14ac:dyDescent="0.55000000000000004">
      <c r="A19074" t="s">
        <v>4</v>
      </c>
      <c r="B19074">
        <v>1</v>
      </c>
      <c r="D19074" t="str">
        <f>IF(B19074=0,"",A19074)</f>
        <v>003ff003ff</v>
      </c>
    </row>
    <row r="19075" spans="1:4" x14ac:dyDescent="0.55000000000000004">
      <c r="A19075" t="s">
        <v>4</v>
      </c>
      <c r="B19075">
        <v>1</v>
      </c>
      <c r="D19075" t="str">
        <f>IF(B19075=0,"",A19075)</f>
        <v>003ff003ff</v>
      </c>
    </row>
    <row r="19076" spans="1:4" x14ac:dyDescent="0.55000000000000004">
      <c r="A19076">
        <v>0</v>
      </c>
      <c r="B19076">
        <v>0</v>
      </c>
      <c r="D19076" t="str">
        <f>IF(B19076=0,"",A19076)</f>
        <v/>
      </c>
    </row>
    <row r="19077" spans="1:4" x14ac:dyDescent="0.55000000000000004">
      <c r="A19077">
        <v>0</v>
      </c>
      <c r="B19077">
        <v>0</v>
      </c>
      <c r="D19077" t="str">
        <f>IF(B19077=0,"",A19077)</f>
        <v/>
      </c>
    </row>
    <row r="19078" spans="1:4" x14ac:dyDescent="0.55000000000000004">
      <c r="A19078">
        <v>0</v>
      </c>
      <c r="B19078">
        <v>0</v>
      </c>
      <c r="D19078" t="str">
        <f>IF(B19078=0,"",A19078)</f>
        <v/>
      </c>
    </row>
    <row r="19079" spans="1:4" x14ac:dyDescent="0.55000000000000004">
      <c r="A19079">
        <v>0</v>
      </c>
      <c r="B19079">
        <v>0</v>
      </c>
      <c r="D19079" t="str">
        <f>IF(B19079=0,"",A19079)</f>
        <v/>
      </c>
    </row>
    <row r="19080" spans="1:4" x14ac:dyDescent="0.55000000000000004">
      <c r="A19080">
        <v>0</v>
      </c>
      <c r="B19080">
        <v>0</v>
      </c>
      <c r="D19080" t="str">
        <f>IF(B19080=0,"",A19080)</f>
        <v/>
      </c>
    </row>
    <row r="19081" spans="1:4" x14ac:dyDescent="0.55000000000000004">
      <c r="A19081" t="s">
        <v>4</v>
      </c>
      <c r="B19081">
        <v>1</v>
      </c>
      <c r="D19081" t="str">
        <f>IF(B19081=0,"",A19081)</f>
        <v>003ff003ff</v>
      </c>
    </row>
    <row r="19082" spans="1:4" x14ac:dyDescent="0.55000000000000004">
      <c r="A19082">
        <v>0</v>
      </c>
      <c r="B19082">
        <v>0</v>
      </c>
      <c r="D19082" t="str">
        <f>IF(B19082=0,"",A19082)</f>
        <v/>
      </c>
    </row>
    <row r="19083" spans="1:4" x14ac:dyDescent="0.55000000000000004">
      <c r="A19083">
        <v>0</v>
      </c>
      <c r="B19083">
        <v>0</v>
      </c>
      <c r="D19083" t="str">
        <f>IF(B19083=0,"",A19083)</f>
        <v/>
      </c>
    </row>
    <row r="19084" spans="1:4" x14ac:dyDescent="0.55000000000000004">
      <c r="A19084">
        <v>0</v>
      </c>
      <c r="B19084">
        <v>0</v>
      </c>
      <c r="D19084" t="str">
        <f>IF(B19084=0,"",A19084)</f>
        <v/>
      </c>
    </row>
    <row r="19085" spans="1:4" x14ac:dyDescent="0.55000000000000004">
      <c r="A19085">
        <v>0</v>
      </c>
      <c r="B19085">
        <v>0</v>
      </c>
      <c r="D19085" t="str">
        <f>IF(B19085=0,"",A19085)</f>
        <v/>
      </c>
    </row>
    <row r="19086" spans="1:4" x14ac:dyDescent="0.55000000000000004">
      <c r="A19086">
        <v>0</v>
      </c>
      <c r="B19086">
        <v>0</v>
      </c>
      <c r="D19086" t="str">
        <f>IF(B19086=0,"",A19086)</f>
        <v/>
      </c>
    </row>
    <row r="19087" spans="1:4" x14ac:dyDescent="0.55000000000000004">
      <c r="A19087" t="s">
        <v>4</v>
      </c>
      <c r="B19087">
        <v>1</v>
      </c>
      <c r="D19087" t="str">
        <f>IF(B19087=0,"",A19087)</f>
        <v>003ff003ff</v>
      </c>
    </row>
    <row r="19088" spans="1:4" x14ac:dyDescent="0.55000000000000004">
      <c r="A19088" t="s">
        <v>4</v>
      </c>
      <c r="B19088">
        <v>1</v>
      </c>
      <c r="D19088" t="str">
        <f>IF(B19088=0,"",A19088)</f>
        <v>003ff003ff</v>
      </c>
    </row>
    <row r="19089" spans="1:4" x14ac:dyDescent="0.55000000000000004">
      <c r="A19089">
        <v>0</v>
      </c>
      <c r="B19089">
        <v>0</v>
      </c>
      <c r="D19089" t="str">
        <f>IF(B19089=0,"",A19089)</f>
        <v/>
      </c>
    </row>
    <row r="19090" spans="1:4" x14ac:dyDescent="0.55000000000000004">
      <c r="A19090">
        <v>0</v>
      </c>
      <c r="B19090">
        <v>0</v>
      </c>
      <c r="D19090" t="str">
        <f>IF(B19090=0,"",A19090)</f>
        <v/>
      </c>
    </row>
    <row r="19091" spans="1:4" x14ac:dyDescent="0.55000000000000004">
      <c r="A19091">
        <v>0</v>
      </c>
      <c r="B19091">
        <v>0</v>
      </c>
      <c r="D19091" t="str">
        <f>IF(B19091=0,"",A19091)</f>
        <v/>
      </c>
    </row>
    <row r="19092" spans="1:4" x14ac:dyDescent="0.55000000000000004">
      <c r="A19092">
        <v>0</v>
      </c>
      <c r="B19092">
        <v>0</v>
      </c>
      <c r="D19092" t="str">
        <f>IF(B19092=0,"",A19092)</f>
        <v/>
      </c>
    </row>
    <row r="19093" spans="1:4" x14ac:dyDescent="0.55000000000000004">
      <c r="A19093" t="s">
        <v>4</v>
      </c>
      <c r="B19093">
        <v>1</v>
      </c>
      <c r="D19093" t="str">
        <f>IF(B19093=0,"",A19093)</f>
        <v>003ff003ff</v>
      </c>
    </row>
    <row r="19094" spans="1:4" x14ac:dyDescent="0.55000000000000004">
      <c r="A19094">
        <v>0</v>
      </c>
      <c r="B19094">
        <v>0</v>
      </c>
      <c r="D19094" t="str">
        <f>IF(B19094=0,"",A19094)</f>
        <v/>
      </c>
    </row>
    <row r="19095" spans="1:4" x14ac:dyDescent="0.55000000000000004">
      <c r="A19095">
        <v>0</v>
      </c>
      <c r="B19095">
        <v>0</v>
      </c>
      <c r="D19095" t="str">
        <f>IF(B19095=0,"",A19095)</f>
        <v/>
      </c>
    </row>
    <row r="19096" spans="1:4" x14ac:dyDescent="0.55000000000000004">
      <c r="A19096">
        <v>0</v>
      </c>
      <c r="B19096">
        <v>0</v>
      </c>
      <c r="D19096" t="str">
        <f>IF(B19096=0,"",A19096)</f>
        <v/>
      </c>
    </row>
    <row r="19097" spans="1:4" x14ac:dyDescent="0.55000000000000004">
      <c r="A19097">
        <v>0</v>
      </c>
      <c r="B19097">
        <v>0</v>
      </c>
      <c r="D19097" t="str">
        <f>IF(B19097=0,"",A19097)</f>
        <v/>
      </c>
    </row>
    <row r="19098" spans="1:4" x14ac:dyDescent="0.55000000000000004">
      <c r="A19098" t="s">
        <v>4</v>
      </c>
      <c r="B19098">
        <v>1</v>
      </c>
      <c r="D19098" t="str">
        <f>IF(B19098=0,"",A19098)</f>
        <v>003ff003ff</v>
      </c>
    </row>
    <row r="19099" spans="1:4" x14ac:dyDescent="0.55000000000000004">
      <c r="A19099" t="s">
        <v>4</v>
      </c>
      <c r="B19099">
        <v>1</v>
      </c>
      <c r="D19099" t="str">
        <f>IF(B19099=0,"",A19099)</f>
        <v>003ff003ff</v>
      </c>
    </row>
    <row r="19100" spans="1:4" x14ac:dyDescent="0.55000000000000004">
      <c r="A19100">
        <v>0</v>
      </c>
      <c r="B19100">
        <v>0</v>
      </c>
      <c r="D19100" t="str">
        <f>IF(B19100=0,"",A19100)</f>
        <v/>
      </c>
    </row>
    <row r="19101" spans="1:4" x14ac:dyDescent="0.55000000000000004">
      <c r="A19101">
        <v>0</v>
      </c>
      <c r="B19101">
        <v>0</v>
      </c>
      <c r="D19101" t="str">
        <f>IF(B19101=0,"",A19101)</f>
        <v/>
      </c>
    </row>
    <row r="19102" spans="1:4" x14ac:dyDescent="0.55000000000000004">
      <c r="A19102">
        <v>0</v>
      </c>
      <c r="B19102">
        <v>0</v>
      </c>
      <c r="D19102" t="str">
        <f>IF(B19102=0,"",A19102)</f>
        <v/>
      </c>
    </row>
    <row r="19103" spans="1:4" x14ac:dyDescent="0.55000000000000004">
      <c r="A19103">
        <v>0</v>
      </c>
      <c r="B19103">
        <v>0</v>
      </c>
      <c r="D19103" t="str">
        <f>IF(B19103=0,"",A19103)</f>
        <v/>
      </c>
    </row>
    <row r="19104" spans="1:4" x14ac:dyDescent="0.55000000000000004">
      <c r="A19104" t="s">
        <v>4</v>
      </c>
      <c r="B19104">
        <v>1</v>
      </c>
      <c r="D19104" t="str">
        <f>IF(B19104=0,"",A19104)</f>
        <v>003ff003ff</v>
      </c>
    </row>
    <row r="19105" spans="1:4" x14ac:dyDescent="0.55000000000000004">
      <c r="A19105" t="s">
        <v>4</v>
      </c>
      <c r="B19105">
        <v>1</v>
      </c>
      <c r="D19105" t="str">
        <f>IF(B19105=0,"",A19105)</f>
        <v>003ff003ff</v>
      </c>
    </row>
    <row r="19106" spans="1:4" x14ac:dyDescent="0.55000000000000004">
      <c r="A19106">
        <v>0</v>
      </c>
      <c r="B19106">
        <v>0</v>
      </c>
      <c r="D19106" t="str">
        <f>IF(B19106=0,"",A19106)</f>
        <v/>
      </c>
    </row>
    <row r="19107" spans="1:4" x14ac:dyDescent="0.55000000000000004">
      <c r="A19107">
        <v>0</v>
      </c>
      <c r="B19107">
        <v>0</v>
      </c>
      <c r="D19107" t="str">
        <f>IF(B19107=0,"",A19107)</f>
        <v/>
      </c>
    </row>
    <row r="19108" spans="1:4" x14ac:dyDescent="0.55000000000000004">
      <c r="A19108">
        <v>0</v>
      </c>
      <c r="B19108">
        <v>0</v>
      </c>
      <c r="D19108" t="str">
        <f>IF(B19108=0,"",A19108)</f>
        <v/>
      </c>
    </row>
    <row r="19109" spans="1:4" x14ac:dyDescent="0.55000000000000004">
      <c r="A19109">
        <v>0</v>
      </c>
      <c r="B19109">
        <v>0</v>
      </c>
      <c r="D19109" t="str">
        <f>IF(B19109=0,"",A19109)</f>
        <v/>
      </c>
    </row>
    <row r="19110" spans="1:4" x14ac:dyDescent="0.55000000000000004">
      <c r="A19110" t="s">
        <v>4</v>
      </c>
      <c r="B19110">
        <v>1</v>
      </c>
      <c r="D19110" t="str">
        <f>IF(B19110=0,"",A19110)</f>
        <v>003ff003ff</v>
      </c>
    </row>
    <row r="19111" spans="1:4" x14ac:dyDescent="0.55000000000000004">
      <c r="A19111">
        <v>0</v>
      </c>
      <c r="B19111">
        <v>0</v>
      </c>
      <c r="D19111" t="str">
        <f>IF(B19111=0,"",A19111)</f>
        <v/>
      </c>
    </row>
    <row r="19112" spans="1:4" x14ac:dyDescent="0.55000000000000004">
      <c r="A19112">
        <v>0</v>
      </c>
      <c r="B19112">
        <v>0</v>
      </c>
      <c r="D19112" t="str">
        <f>IF(B19112=0,"",A19112)</f>
        <v/>
      </c>
    </row>
    <row r="19113" spans="1:4" x14ac:dyDescent="0.55000000000000004">
      <c r="A19113">
        <v>0</v>
      </c>
      <c r="B19113">
        <v>0</v>
      </c>
      <c r="D19113" t="str">
        <f>IF(B19113=0,"",A19113)</f>
        <v/>
      </c>
    </row>
    <row r="19114" spans="1:4" x14ac:dyDescent="0.55000000000000004">
      <c r="A19114" t="s">
        <v>4</v>
      </c>
      <c r="B19114">
        <v>1</v>
      </c>
      <c r="D19114" t="str">
        <f>IF(B19114=0,"",A19114)</f>
        <v>003ff003ff</v>
      </c>
    </row>
    <row r="19115" spans="1:4" x14ac:dyDescent="0.55000000000000004">
      <c r="A19115" t="s">
        <v>4</v>
      </c>
      <c r="B19115">
        <v>1</v>
      </c>
      <c r="D19115" t="str">
        <f>IF(B19115=0,"",A19115)</f>
        <v>003ff003ff</v>
      </c>
    </row>
    <row r="19116" spans="1:4" x14ac:dyDescent="0.55000000000000004">
      <c r="A19116">
        <v>0</v>
      </c>
      <c r="B19116">
        <v>0</v>
      </c>
      <c r="D19116" t="str">
        <f>IF(B19116=0,"",A19116)</f>
        <v/>
      </c>
    </row>
    <row r="19117" spans="1:4" x14ac:dyDescent="0.55000000000000004">
      <c r="A19117">
        <v>0</v>
      </c>
      <c r="B19117">
        <v>0</v>
      </c>
      <c r="D19117" t="str">
        <f>IF(B19117=0,"",A19117)</f>
        <v/>
      </c>
    </row>
    <row r="19118" spans="1:4" x14ac:dyDescent="0.55000000000000004">
      <c r="A19118">
        <v>0</v>
      </c>
      <c r="B19118">
        <v>0</v>
      </c>
      <c r="D19118" t="str">
        <f>IF(B19118=0,"",A19118)</f>
        <v/>
      </c>
    </row>
    <row r="19119" spans="1:4" x14ac:dyDescent="0.55000000000000004">
      <c r="A19119">
        <v>0</v>
      </c>
      <c r="B19119">
        <v>0</v>
      </c>
      <c r="D19119" t="str">
        <f>IF(B19119=0,"",A19119)</f>
        <v/>
      </c>
    </row>
    <row r="19120" spans="1:4" x14ac:dyDescent="0.55000000000000004">
      <c r="A19120">
        <v>0</v>
      </c>
      <c r="B19120">
        <v>0</v>
      </c>
      <c r="D19120" t="str">
        <f>IF(B19120=0,"",A19120)</f>
        <v/>
      </c>
    </row>
    <row r="19121" spans="1:4" x14ac:dyDescent="0.55000000000000004">
      <c r="A19121" t="s">
        <v>4</v>
      </c>
      <c r="B19121">
        <v>1</v>
      </c>
      <c r="D19121" t="str">
        <f>IF(B19121=0,"",A19121)</f>
        <v>003ff003ff</v>
      </c>
    </row>
    <row r="19122" spans="1:4" x14ac:dyDescent="0.55000000000000004">
      <c r="A19122">
        <v>0</v>
      </c>
      <c r="B19122">
        <v>0</v>
      </c>
      <c r="D19122" t="str">
        <f>IF(B19122=0,"",A19122)</f>
        <v/>
      </c>
    </row>
    <row r="19123" spans="1:4" x14ac:dyDescent="0.55000000000000004">
      <c r="A19123">
        <v>0</v>
      </c>
      <c r="B19123">
        <v>0</v>
      </c>
      <c r="D19123" t="str">
        <f>IF(B19123=0,"",A19123)</f>
        <v/>
      </c>
    </row>
    <row r="19124" spans="1:4" x14ac:dyDescent="0.55000000000000004">
      <c r="A19124">
        <v>0</v>
      </c>
      <c r="B19124">
        <v>0</v>
      </c>
      <c r="D19124" t="str">
        <f>IF(B19124=0,"",A19124)</f>
        <v/>
      </c>
    </row>
    <row r="19125" spans="1:4" x14ac:dyDescent="0.55000000000000004">
      <c r="A19125">
        <v>0</v>
      </c>
      <c r="B19125">
        <v>0</v>
      </c>
      <c r="D19125" t="str">
        <f>IF(B19125=0,"",A19125)</f>
        <v/>
      </c>
    </row>
    <row r="19126" spans="1:4" x14ac:dyDescent="0.55000000000000004">
      <c r="A19126">
        <v>0</v>
      </c>
      <c r="B19126">
        <v>0</v>
      </c>
      <c r="D19126" t="str">
        <f>IF(B19126=0,"",A19126)</f>
        <v/>
      </c>
    </row>
    <row r="19127" spans="1:4" x14ac:dyDescent="0.55000000000000004">
      <c r="A19127" t="s">
        <v>4</v>
      </c>
      <c r="B19127">
        <v>1</v>
      </c>
      <c r="D19127" t="str">
        <f>IF(B19127=0,"",A19127)</f>
        <v>003ff003ff</v>
      </c>
    </row>
    <row r="19128" spans="1:4" x14ac:dyDescent="0.55000000000000004">
      <c r="A19128" t="s">
        <v>4</v>
      </c>
      <c r="B19128">
        <v>1</v>
      </c>
      <c r="D19128" t="str">
        <f>IF(B19128=0,"",A19128)</f>
        <v>003ff003ff</v>
      </c>
    </row>
    <row r="19129" spans="1:4" x14ac:dyDescent="0.55000000000000004">
      <c r="A19129">
        <v>0</v>
      </c>
      <c r="B19129">
        <v>0</v>
      </c>
      <c r="D19129" t="str">
        <f>IF(B19129=0,"",A19129)</f>
        <v/>
      </c>
    </row>
    <row r="19130" spans="1:4" x14ac:dyDescent="0.55000000000000004">
      <c r="A19130">
        <v>0</v>
      </c>
      <c r="B19130">
        <v>0</v>
      </c>
      <c r="D19130" t="str">
        <f>IF(B19130=0,"",A19130)</f>
        <v/>
      </c>
    </row>
    <row r="19131" spans="1:4" x14ac:dyDescent="0.55000000000000004">
      <c r="A19131">
        <v>0</v>
      </c>
      <c r="B19131">
        <v>0</v>
      </c>
      <c r="D19131" t="str">
        <f>IF(B19131=0,"",A19131)</f>
        <v/>
      </c>
    </row>
    <row r="19132" spans="1:4" x14ac:dyDescent="0.55000000000000004">
      <c r="A19132">
        <v>0</v>
      </c>
      <c r="B19132">
        <v>0</v>
      </c>
      <c r="D19132" t="str">
        <f>IF(B19132=0,"",A19132)</f>
        <v/>
      </c>
    </row>
    <row r="19133" spans="1:4" x14ac:dyDescent="0.55000000000000004">
      <c r="A19133" t="s">
        <v>4</v>
      </c>
      <c r="B19133">
        <v>1</v>
      </c>
      <c r="D19133" t="str">
        <f>IF(B19133=0,"",A19133)</f>
        <v>003ff003ff</v>
      </c>
    </row>
    <row r="19134" spans="1:4" x14ac:dyDescent="0.55000000000000004">
      <c r="A19134" t="s">
        <v>4</v>
      </c>
      <c r="B19134">
        <v>1</v>
      </c>
      <c r="D19134" t="str">
        <f>IF(B19134=0,"",A19134)</f>
        <v>003ff003ff</v>
      </c>
    </row>
    <row r="19135" spans="1:4" x14ac:dyDescent="0.55000000000000004">
      <c r="A19135">
        <v>0</v>
      </c>
      <c r="B19135">
        <v>0</v>
      </c>
      <c r="D19135" t="str">
        <f>IF(B19135=0,"",A19135)</f>
        <v/>
      </c>
    </row>
    <row r="19136" spans="1:4" x14ac:dyDescent="0.55000000000000004">
      <c r="A19136">
        <v>0</v>
      </c>
      <c r="B19136">
        <v>0</v>
      </c>
      <c r="D19136" t="str">
        <f>IF(B19136=0,"",A19136)</f>
        <v/>
      </c>
    </row>
    <row r="19137" spans="1:4" x14ac:dyDescent="0.55000000000000004">
      <c r="A19137">
        <v>0</v>
      </c>
      <c r="B19137">
        <v>0</v>
      </c>
      <c r="D19137" t="str">
        <f>IF(B19137=0,"",A19137)</f>
        <v/>
      </c>
    </row>
    <row r="19138" spans="1:4" x14ac:dyDescent="0.55000000000000004">
      <c r="A19138" t="s">
        <v>4</v>
      </c>
      <c r="B19138">
        <v>1</v>
      </c>
      <c r="D19138" t="str">
        <f>IF(B19138=0,"",A19138)</f>
        <v>003ff003ff</v>
      </c>
    </row>
    <row r="19139" spans="1:4" x14ac:dyDescent="0.55000000000000004">
      <c r="A19139">
        <v>0</v>
      </c>
      <c r="B19139">
        <v>0</v>
      </c>
      <c r="D19139" t="str">
        <f>IF(B19139=0,"",A19139)</f>
        <v/>
      </c>
    </row>
    <row r="19140" spans="1:4" x14ac:dyDescent="0.55000000000000004">
      <c r="A19140">
        <v>0</v>
      </c>
      <c r="B19140">
        <v>0</v>
      </c>
      <c r="D19140" t="str">
        <f>IF(B19140=0,"",A19140)</f>
        <v/>
      </c>
    </row>
    <row r="19141" spans="1:4" x14ac:dyDescent="0.55000000000000004">
      <c r="A19141">
        <v>0</v>
      </c>
      <c r="B19141">
        <v>0</v>
      </c>
      <c r="D19141" t="str">
        <f>IF(B19141=0,"",A19141)</f>
        <v/>
      </c>
    </row>
    <row r="19142" spans="1:4" x14ac:dyDescent="0.55000000000000004">
      <c r="A19142">
        <v>0</v>
      </c>
      <c r="B19142">
        <v>0</v>
      </c>
      <c r="D19142" t="str">
        <f>IF(B19142=0,"",A19142)</f>
        <v/>
      </c>
    </row>
    <row r="19143" spans="1:4" x14ac:dyDescent="0.55000000000000004">
      <c r="A19143">
        <v>0</v>
      </c>
      <c r="B19143">
        <v>0</v>
      </c>
      <c r="D19143" t="str">
        <f>IF(B19143=0,"",A19143)</f>
        <v/>
      </c>
    </row>
    <row r="19144" spans="1:4" x14ac:dyDescent="0.55000000000000004">
      <c r="A19144" t="s">
        <v>4</v>
      </c>
      <c r="B19144">
        <v>1</v>
      </c>
      <c r="D19144" t="str">
        <f>IF(B19144=0,"",A19144)</f>
        <v>003ff003ff</v>
      </c>
    </row>
    <row r="19145" spans="1:4" x14ac:dyDescent="0.55000000000000004">
      <c r="A19145" t="s">
        <v>4</v>
      </c>
      <c r="B19145">
        <v>1</v>
      </c>
      <c r="D19145" t="str">
        <f>IF(B19145=0,"",A19145)</f>
        <v>003ff003ff</v>
      </c>
    </row>
    <row r="19146" spans="1:4" x14ac:dyDescent="0.55000000000000004">
      <c r="A19146">
        <v>0</v>
      </c>
      <c r="B19146">
        <v>0</v>
      </c>
      <c r="D19146" t="str">
        <f>IF(B19146=0,"",A19146)</f>
        <v/>
      </c>
    </row>
    <row r="19147" spans="1:4" x14ac:dyDescent="0.55000000000000004">
      <c r="A19147">
        <v>0</v>
      </c>
      <c r="B19147">
        <v>0</v>
      </c>
      <c r="D19147" t="str">
        <f>IF(B19147=0,"",A19147)</f>
        <v/>
      </c>
    </row>
    <row r="19148" spans="1:4" x14ac:dyDescent="0.55000000000000004">
      <c r="A19148">
        <v>0</v>
      </c>
      <c r="B19148">
        <v>0</v>
      </c>
      <c r="D19148" t="str">
        <f>IF(B19148=0,"",A19148)</f>
        <v/>
      </c>
    </row>
    <row r="19149" spans="1:4" x14ac:dyDescent="0.55000000000000004">
      <c r="A19149">
        <v>0</v>
      </c>
      <c r="B19149">
        <v>0</v>
      </c>
      <c r="D19149" t="str">
        <f>IF(B19149=0,"",A19149)</f>
        <v/>
      </c>
    </row>
    <row r="19150" spans="1:4" x14ac:dyDescent="0.55000000000000004">
      <c r="A19150" t="s">
        <v>4</v>
      </c>
      <c r="B19150">
        <v>1</v>
      </c>
      <c r="D19150" t="str">
        <f>IF(B19150=0,"",A19150)</f>
        <v>003ff003ff</v>
      </c>
    </row>
    <row r="19151" spans="1:4" x14ac:dyDescent="0.55000000000000004">
      <c r="A19151">
        <v>0</v>
      </c>
      <c r="B19151">
        <v>0</v>
      </c>
      <c r="D19151" t="str">
        <f>IF(B19151=0,"",A19151)</f>
        <v/>
      </c>
    </row>
    <row r="19152" spans="1:4" x14ac:dyDescent="0.55000000000000004">
      <c r="A19152">
        <v>0</v>
      </c>
      <c r="B19152">
        <v>0</v>
      </c>
      <c r="D19152" t="str">
        <f>IF(B19152=0,"",A19152)</f>
        <v/>
      </c>
    </row>
    <row r="19153" spans="1:4" x14ac:dyDescent="0.55000000000000004">
      <c r="A19153">
        <v>0</v>
      </c>
      <c r="B19153">
        <v>0</v>
      </c>
      <c r="D19153" t="str">
        <f>IF(B19153=0,"",A19153)</f>
        <v/>
      </c>
    </row>
    <row r="19154" spans="1:4" x14ac:dyDescent="0.55000000000000004">
      <c r="A19154" t="s">
        <v>4</v>
      </c>
      <c r="B19154">
        <v>1</v>
      </c>
      <c r="D19154" t="str">
        <f>IF(B19154=0,"",A19154)</f>
        <v>003ff003ff</v>
      </c>
    </row>
    <row r="19155" spans="1:4" x14ac:dyDescent="0.55000000000000004">
      <c r="A19155" t="s">
        <v>4</v>
      </c>
      <c r="B19155">
        <v>1</v>
      </c>
      <c r="D19155" t="str">
        <f>IF(B19155=0,"",A19155)</f>
        <v>003ff003ff</v>
      </c>
    </row>
    <row r="19156" spans="1:4" x14ac:dyDescent="0.55000000000000004">
      <c r="A19156">
        <v>0</v>
      </c>
      <c r="B19156">
        <v>0</v>
      </c>
      <c r="D19156" t="str">
        <f>IF(B19156=0,"",A19156)</f>
        <v/>
      </c>
    </row>
    <row r="19157" spans="1:4" x14ac:dyDescent="0.55000000000000004">
      <c r="A19157">
        <v>0</v>
      </c>
      <c r="B19157">
        <v>0</v>
      </c>
      <c r="D19157" t="str">
        <f>IF(B19157=0,"",A19157)</f>
        <v/>
      </c>
    </row>
    <row r="19158" spans="1:4" x14ac:dyDescent="0.55000000000000004">
      <c r="A19158">
        <v>0</v>
      </c>
      <c r="B19158">
        <v>0</v>
      </c>
      <c r="D19158" t="str">
        <f>IF(B19158=0,"",A19158)</f>
        <v/>
      </c>
    </row>
    <row r="19159" spans="1:4" x14ac:dyDescent="0.55000000000000004">
      <c r="A19159">
        <v>0</v>
      </c>
      <c r="B19159">
        <v>0</v>
      </c>
      <c r="D19159" t="str">
        <f>IF(B19159=0,"",A19159)</f>
        <v/>
      </c>
    </row>
    <row r="19160" spans="1:4" x14ac:dyDescent="0.55000000000000004">
      <c r="A19160">
        <v>0</v>
      </c>
      <c r="B19160">
        <v>0</v>
      </c>
      <c r="D19160" t="str">
        <f>IF(B19160=0,"",A19160)</f>
        <v/>
      </c>
    </row>
    <row r="19161" spans="1:4" x14ac:dyDescent="0.55000000000000004">
      <c r="A19161" t="s">
        <v>4</v>
      </c>
      <c r="B19161">
        <v>1</v>
      </c>
      <c r="D19161" t="str">
        <f>IF(B19161=0,"",A19161)</f>
        <v>003ff003ff</v>
      </c>
    </row>
    <row r="19162" spans="1:4" x14ac:dyDescent="0.55000000000000004">
      <c r="A19162" t="s">
        <v>4</v>
      </c>
      <c r="B19162">
        <v>1</v>
      </c>
      <c r="D19162" t="str">
        <f>IF(B19162=0,"",A19162)</f>
        <v>003ff003ff</v>
      </c>
    </row>
    <row r="19163" spans="1:4" x14ac:dyDescent="0.55000000000000004">
      <c r="A19163">
        <v>0</v>
      </c>
      <c r="B19163">
        <v>0</v>
      </c>
      <c r="D19163" t="str">
        <f>IF(B19163=0,"",A19163)</f>
        <v/>
      </c>
    </row>
    <row r="19164" spans="1:4" x14ac:dyDescent="0.55000000000000004">
      <c r="A19164">
        <v>0</v>
      </c>
      <c r="B19164">
        <v>0</v>
      </c>
      <c r="D19164" t="str">
        <f>IF(B19164=0,"",A19164)</f>
        <v/>
      </c>
    </row>
    <row r="19165" spans="1:4" x14ac:dyDescent="0.55000000000000004">
      <c r="A19165">
        <v>0</v>
      </c>
      <c r="B19165">
        <v>0</v>
      </c>
      <c r="D19165" t="str">
        <f>IF(B19165=0,"",A19165)</f>
        <v/>
      </c>
    </row>
    <row r="19166" spans="1:4" x14ac:dyDescent="0.55000000000000004">
      <c r="A19166">
        <v>0</v>
      </c>
      <c r="B19166">
        <v>0</v>
      </c>
      <c r="D19166" t="str">
        <f>IF(B19166=0,"",A19166)</f>
        <v/>
      </c>
    </row>
    <row r="19167" spans="1:4" x14ac:dyDescent="0.55000000000000004">
      <c r="A19167" t="s">
        <v>4</v>
      </c>
      <c r="B19167">
        <v>1</v>
      </c>
      <c r="D19167" t="str">
        <f>IF(B19167=0,"",A19167)</f>
        <v>003ff003ff</v>
      </c>
    </row>
    <row r="19168" spans="1:4" x14ac:dyDescent="0.55000000000000004">
      <c r="A19168">
        <v>0</v>
      </c>
      <c r="B19168">
        <v>0</v>
      </c>
      <c r="D19168" t="str">
        <f>IF(B19168=0,"",A19168)</f>
        <v/>
      </c>
    </row>
    <row r="19169" spans="1:4" x14ac:dyDescent="0.55000000000000004">
      <c r="A19169">
        <v>0</v>
      </c>
      <c r="B19169">
        <v>0</v>
      </c>
      <c r="D19169" t="str">
        <f>IF(B19169=0,"",A19169)</f>
        <v/>
      </c>
    </row>
    <row r="19170" spans="1:4" x14ac:dyDescent="0.55000000000000004">
      <c r="A19170">
        <v>0</v>
      </c>
      <c r="B19170">
        <v>0</v>
      </c>
      <c r="D19170" t="str">
        <f>IF(B19170=0,"",A19170)</f>
        <v/>
      </c>
    </row>
    <row r="19171" spans="1:4" x14ac:dyDescent="0.55000000000000004">
      <c r="A19171">
        <v>0</v>
      </c>
      <c r="B19171">
        <v>0</v>
      </c>
      <c r="D19171" t="str">
        <f>IF(B19171=0,"",A19171)</f>
        <v/>
      </c>
    </row>
    <row r="19172" spans="1:4" x14ac:dyDescent="0.55000000000000004">
      <c r="A19172">
        <v>0</v>
      </c>
      <c r="B19172">
        <v>0</v>
      </c>
      <c r="D19172" t="str">
        <f>IF(B19172=0,"",A19172)</f>
        <v/>
      </c>
    </row>
    <row r="19173" spans="1:4" x14ac:dyDescent="0.55000000000000004">
      <c r="A19173" t="s">
        <v>4</v>
      </c>
      <c r="B19173">
        <v>1</v>
      </c>
      <c r="D19173" t="str">
        <f>IF(B19173=0,"",A19173)</f>
        <v>003ff003ff</v>
      </c>
    </row>
    <row r="19174" spans="1:4" x14ac:dyDescent="0.55000000000000004">
      <c r="A19174" t="s">
        <v>4</v>
      </c>
      <c r="B19174">
        <v>1</v>
      </c>
      <c r="D19174" t="str">
        <f>IF(B19174=0,"",A19174)</f>
        <v>003ff003ff</v>
      </c>
    </row>
    <row r="19175" spans="1:4" x14ac:dyDescent="0.55000000000000004">
      <c r="A19175">
        <v>0</v>
      </c>
      <c r="B19175">
        <v>0</v>
      </c>
      <c r="D19175" t="str">
        <f>IF(B19175=0,"",A19175)</f>
        <v/>
      </c>
    </row>
    <row r="19176" spans="1:4" x14ac:dyDescent="0.55000000000000004">
      <c r="A19176">
        <v>0</v>
      </c>
      <c r="B19176">
        <v>0</v>
      </c>
      <c r="D19176" t="str">
        <f>IF(B19176=0,"",A19176)</f>
        <v/>
      </c>
    </row>
    <row r="19177" spans="1:4" x14ac:dyDescent="0.55000000000000004">
      <c r="A19177">
        <v>0</v>
      </c>
      <c r="B19177">
        <v>0</v>
      </c>
      <c r="D19177" t="str">
        <f>IF(B19177=0,"",A19177)</f>
        <v/>
      </c>
    </row>
    <row r="19178" spans="1:4" x14ac:dyDescent="0.55000000000000004">
      <c r="A19178" t="s">
        <v>4</v>
      </c>
      <c r="B19178">
        <v>1</v>
      </c>
      <c r="D19178" t="str">
        <f>IF(B19178=0,"",A19178)</f>
        <v>003ff003ff</v>
      </c>
    </row>
    <row r="19179" spans="1:4" x14ac:dyDescent="0.55000000000000004">
      <c r="A19179">
        <v>0</v>
      </c>
      <c r="B19179">
        <v>0</v>
      </c>
      <c r="D19179" t="str">
        <f>IF(B19179=0,"",A19179)</f>
        <v/>
      </c>
    </row>
    <row r="19180" spans="1:4" x14ac:dyDescent="0.55000000000000004">
      <c r="A19180">
        <v>0</v>
      </c>
      <c r="B19180">
        <v>0</v>
      </c>
      <c r="D19180" t="str">
        <f>IF(B19180=0,"",A19180)</f>
        <v/>
      </c>
    </row>
    <row r="19181" spans="1:4" x14ac:dyDescent="0.55000000000000004">
      <c r="A19181">
        <v>0</v>
      </c>
      <c r="B19181">
        <v>0</v>
      </c>
      <c r="D19181" t="str">
        <f>IF(B19181=0,"",A19181)</f>
        <v/>
      </c>
    </row>
    <row r="19182" spans="1:4" x14ac:dyDescent="0.55000000000000004">
      <c r="A19182">
        <v>0</v>
      </c>
      <c r="B19182">
        <v>0</v>
      </c>
      <c r="D19182" t="str">
        <f>IF(B19182=0,"",A19182)</f>
        <v/>
      </c>
    </row>
    <row r="19183" spans="1:4" x14ac:dyDescent="0.55000000000000004">
      <c r="A19183">
        <v>0</v>
      </c>
      <c r="B19183">
        <v>0</v>
      </c>
      <c r="D19183" t="str">
        <f>IF(B19183=0,"",A19183)</f>
        <v/>
      </c>
    </row>
    <row r="19184" spans="1:4" x14ac:dyDescent="0.55000000000000004">
      <c r="A19184" t="s">
        <v>4</v>
      </c>
      <c r="B19184">
        <v>1</v>
      </c>
      <c r="D19184" t="str">
        <f>IF(B19184=0,"",A19184)</f>
        <v>003ff003ff</v>
      </c>
    </row>
    <row r="19185" spans="1:4" x14ac:dyDescent="0.55000000000000004">
      <c r="A19185" t="s">
        <v>4</v>
      </c>
      <c r="B19185">
        <v>1</v>
      </c>
      <c r="D19185" t="str">
        <f>IF(B19185=0,"",A19185)</f>
        <v>003ff003ff</v>
      </c>
    </row>
    <row r="19186" spans="1:4" x14ac:dyDescent="0.55000000000000004">
      <c r="A19186">
        <v>0</v>
      </c>
      <c r="B19186">
        <v>0</v>
      </c>
      <c r="D19186" t="str">
        <f>IF(B19186=0,"",A19186)</f>
        <v/>
      </c>
    </row>
    <row r="19187" spans="1:4" x14ac:dyDescent="0.55000000000000004">
      <c r="A19187">
        <v>0</v>
      </c>
      <c r="B19187">
        <v>0</v>
      </c>
      <c r="D19187" t="str">
        <f>IF(B19187=0,"",A19187)</f>
        <v/>
      </c>
    </row>
    <row r="19188" spans="1:4" x14ac:dyDescent="0.55000000000000004">
      <c r="A19188">
        <v>0</v>
      </c>
      <c r="B19188">
        <v>0</v>
      </c>
      <c r="D19188" t="str">
        <f>IF(B19188=0,"",A19188)</f>
        <v/>
      </c>
    </row>
    <row r="19189" spans="1:4" x14ac:dyDescent="0.55000000000000004">
      <c r="A19189">
        <v>0</v>
      </c>
      <c r="B19189">
        <v>0</v>
      </c>
      <c r="D19189" t="str">
        <f>IF(B19189=0,"",A19189)</f>
        <v/>
      </c>
    </row>
    <row r="19190" spans="1:4" x14ac:dyDescent="0.55000000000000004">
      <c r="A19190" t="s">
        <v>4</v>
      </c>
      <c r="B19190">
        <v>1</v>
      </c>
      <c r="D19190" t="str">
        <f>IF(B19190=0,"",A19190)</f>
        <v>003ff003ff</v>
      </c>
    </row>
    <row r="19191" spans="1:4" x14ac:dyDescent="0.55000000000000004">
      <c r="A19191" t="s">
        <v>4</v>
      </c>
      <c r="B19191">
        <v>1</v>
      </c>
      <c r="D19191" t="str">
        <f>IF(B19191=0,"",A19191)</f>
        <v>003ff003ff</v>
      </c>
    </row>
    <row r="19192" spans="1:4" x14ac:dyDescent="0.55000000000000004">
      <c r="A19192">
        <v>0</v>
      </c>
      <c r="B19192">
        <v>0</v>
      </c>
      <c r="D19192" t="str">
        <f>IF(B19192=0,"",A19192)</f>
        <v/>
      </c>
    </row>
    <row r="19193" spans="1:4" x14ac:dyDescent="0.55000000000000004">
      <c r="A19193">
        <v>0</v>
      </c>
      <c r="B19193">
        <v>0</v>
      </c>
      <c r="D19193" t="str">
        <f>IF(B19193=0,"",A19193)</f>
        <v/>
      </c>
    </row>
    <row r="19194" spans="1:4" x14ac:dyDescent="0.55000000000000004">
      <c r="A19194" t="s">
        <v>4</v>
      </c>
      <c r="B19194">
        <v>1</v>
      </c>
      <c r="D19194" t="str">
        <f>IF(B19194=0,"",A19194)</f>
        <v>003ff003ff</v>
      </c>
    </row>
    <row r="19195" spans="1:4" x14ac:dyDescent="0.55000000000000004">
      <c r="A19195">
        <v>0</v>
      </c>
      <c r="B19195">
        <v>0</v>
      </c>
      <c r="D19195" t="str">
        <f>IF(B19195=0,"",A19195)</f>
        <v/>
      </c>
    </row>
    <row r="19196" spans="1:4" x14ac:dyDescent="0.55000000000000004">
      <c r="A19196">
        <v>0</v>
      </c>
      <c r="B19196">
        <v>0</v>
      </c>
      <c r="D19196" t="str">
        <f>IF(B19196=0,"",A19196)</f>
        <v/>
      </c>
    </row>
    <row r="19197" spans="1:4" x14ac:dyDescent="0.55000000000000004">
      <c r="A19197">
        <v>0</v>
      </c>
      <c r="B19197">
        <v>0</v>
      </c>
      <c r="D19197" t="str">
        <f>IF(B19197=0,"",A19197)</f>
        <v/>
      </c>
    </row>
    <row r="19198" spans="1:4" x14ac:dyDescent="0.55000000000000004">
      <c r="A19198">
        <v>0</v>
      </c>
      <c r="B19198">
        <v>0</v>
      </c>
      <c r="D19198" t="str">
        <f>IF(B19198=0,"",A19198)</f>
        <v/>
      </c>
    </row>
    <row r="19199" spans="1:4" x14ac:dyDescent="0.55000000000000004">
      <c r="A19199">
        <v>0</v>
      </c>
      <c r="B19199">
        <v>0</v>
      </c>
      <c r="D19199" t="str">
        <f>IF(B19199=0,"",A19199)</f>
        <v/>
      </c>
    </row>
    <row r="19200" spans="1:4" x14ac:dyDescent="0.55000000000000004">
      <c r="A19200">
        <v>0</v>
      </c>
      <c r="B19200">
        <v>0</v>
      </c>
      <c r="D19200" t="str">
        <f>IF(B19200=0,"",A19200)</f>
        <v/>
      </c>
    </row>
    <row r="19201" spans="1:4" x14ac:dyDescent="0.55000000000000004">
      <c r="A19201" t="s">
        <v>4</v>
      </c>
      <c r="B19201">
        <v>1</v>
      </c>
      <c r="D19201" t="str">
        <f>IF(B19201=0,"",A19201)</f>
        <v>003ff003ff</v>
      </c>
    </row>
    <row r="19202" spans="1:4" x14ac:dyDescent="0.55000000000000004">
      <c r="A19202" t="s">
        <v>4</v>
      </c>
      <c r="B19202">
        <v>1</v>
      </c>
      <c r="D19202" t="str">
        <f>IF(B19202=0,"",A19202)</f>
        <v>003ff003ff</v>
      </c>
    </row>
    <row r="19203" spans="1:4" x14ac:dyDescent="0.55000000000000004">
      <c r="A19203">
        <v>0</v>
      </c>
      <c r="B19203">
        <v>0</v>
      </c>
      <c r="D19203" t="str">
        <f>IF(B19203=0,"",A19203)</f>
        <v/>
      </c>
    </row>
    <row r="19204" spans="1:4" x14ac:dyDescent="0.55000000000000004">
      <c r="A19204">
        <v>0</v>
      </c>
      <c r="B19204">
        <v>0</v>
      </c>
      <c r="D19204" t="str">
        <f>IF(B19204=0,"",A19204)</f>
        <v/>
      </c>
    </row>
    <row r="19205" spans="1:4" x14ac:dyDescent="0.55000000000000004">
      <c r="A19205">
        <v>0</v>
      </c>
      <c r="B19205">
        <v>0</v>
      </c>
      <c r="D19205" t="str">
        <f>IF(B19205=0,"",A19205)</f>
        <v/>
      </c>
    </row>
    <row r="19206" spans="1:4" x14ac:dyDescent="0.55000000000000004">
      <c r="A19206">
        <v>0</v>
      </c>
      <c r="B19206">
        <v>0</v>
      </c>
      <c r="D19206" t="str">
        <f>IF(B19206=0,"",A19206)</f>
        <v/>
      </c>
    </row>
    <row r="19207" spans="1:4" x14ac:dyDescent="0.55000000000000004">
      <c r="A19207" t="s">
        <v>1</v>
      </c>
      <c r="B19207">
        <v>1</v>
      </c>
      <c r="D19207" t="str">
        <f>IF(B19207=0,"",A19207)</f>
        <v>ffc00ffc00</v>
      </c>
    </row>
    <row r="19208" spans="1:4" x14ac:dyDescent="0.55000000000000004">
      <c r="A19208">
        <v>0</v>
      </c>
      <c r="B19208">
        <v>0</v>
      </c>
      <c r="D19208" t="str">
        <f>IF(B19208=0,"",A19208)</f>
        <v/>
      </c>
    </row>
    <row r="19209" spans="1:4" x14ac:dyDescent="0.55000000000000004">
      <c r="A19209">
        <v>0</v>
      </c>
      <c r="B19209">
        <v>0</v>
      </c>
      <c r="D19209" t="str">
        <f>IF(B19209=0,"",A19209)</f>
        <v/>
      </c>
    </row>
    <row r="19210" spans="1:4" x14ac:dyDescent="0.55000000000000004">
      <c r="A19210">
        <v>0</v>
      </c>
      <c r="B19210">
        <v>0</v>
      </c>
      <c r="D19210" t="str">
        <f>IF(B19210=0,"",A19210)</f>
        <v/>
      </c>
    </row>
    <row r="19211" spans="1:4" x14ac:dyDescent="0.55000000000000004">
      <c r="A19211">
        <v>0</v>
      </c>
      <c r="B19211">
        <v>0</v>
      </c>
      <c r="D19211" t="str">
        <f>IF(B19211=0,"",A19211)</f>
        <v/>
      </c>
    </row>
    <row r="19212" spans="1:4" x14ac:dyDescent="0.55000000000000004">
      <c r="A19212">
        <v>0</v>
      </c>
      <c r="B19212">
        <v>0</v>
      </c>
      <c r="D19212" t="str">
        <f>IF(B19212=0,"",A19212)</f>
        <v/>
      </c>
    </row>
    <row r="19213" spans="1:4" x14ac:dyDescent="0.55000000000000004">
      <c r="A19213" t="s">
        <v>1</v>
      </c>
      <c r="B19213">
        <v>1</v>
      </c>
      <c r="D19213" t="str">
        <f>IF(B19213=0,"",A19213)</f>
        <v>ffc00ffc00</v>
      </c>
    </row>
    <row r="19214" spans="1:4" x14ac:dyDescent="0.55000000000000004">
      <c r="A19214" t="s">
        <v>1</v>
      </c>
      <c r="B19214">
        <v>1</v>
      </c>
      <c r="D19214" t="str">
        <f>IF(B19214=0,"",A19214)</f>
        <v>ffc00ffc00</v>
      </c>
    </row>
    <row r="19215" spans="1:4" x14ac:dyDescent="0.55000000000000004">
      <c r="A19215">
        <v>0</v>
      </c>
      <c r="B19215">
        <v>0</v>
      </c>
      <c r="D19215" t="str">
        <f>IF(B19215=0,"",A19215)</f>
        <v/>
      </c>
    </row>
    <row r="19216" spans="1:4" x14ac:dyDescent="0.55000000000000004">
      <c r="A19216">
        <v>0</v>
      </c>
      <c r="B19216">
        <v>0</v>
      </c>
      <c r="D19216" t="str">
        <f>IF(B19216=0,"",A19216)</f>
        <v/>
      </c>
    </row>
    <row r="19217" spans="1:4" x14ac:dyDescent="0.55000000000000004">
      <c r="A19217">
        <v>0</v>
      </c>
      <c r="B19217">
        <v>0</v>
      </c>
      <c r="D19217" t="str">
        <f>IF(B19217=0,"",A19217)</f>
        <v/>
      </c>
    </row>
    <row r="19218" spans="1:4" x14ac:dyDescent="0.55000000000000004">
      <c r="A19218" t="s">
        <v>1</v>
      </c>
      <c r="B19218">
        <v>1</v>
      </c>
      <c r="D19218" t="str">
        <f>IF(B19218=0,"",A19218)</f>
        <v>ffc00ffc00</v>
      </c>
    </row>
    <row r="19219" spans="1:4" x14ac:dyDescent="0.55000000000000004">
      <c r="A19219" t="s">
        <v>1</v>
      </c>
      <c r="B19219">
        <v>1</v>
      </c>
      <c r="D19219" t="str">
        <f>IF(B19219=0,"",A19219)</f>
        <v>ffc00ffc00</v>
      </c>
    </row>
    <row r="19220" spans="1:4" x14ac:dyDescent="0.55000000000000004">
      <c r="A19220">
        <v>0</v>
      </c>
      <c r="B19220">
        <v>0</v>
      </c>
      <c r="D19220" t="str">
        <f>IF(B19220=0,"",A19220)</f>
        <v/>
      </c>
    </row>
    <row r="19221" spans="1:4" x14ac:dyDescent="0.55000000000000004">
      <c r="A19221">
        <v>0</v>
      </c>
      <c r="B19221">
        <v>0</v>
      </c>
      <c r="D19221" t="str">
        <f>IF(B19221=0,"",A19221)</f>
        <v/>
      </c>
    </row>
    <row r="19222" spans="1:4" x14ac:dyDescent="0.55000000000000004">
      <c r="A19222">
        <v>0</v>
      </c>
      <c r="B19222">
        <v>0</v>
      </c>
      <c r="D19222" t="str">
        <f>IF(B19222=0,"",A19222)</f>
        <v/>
      </c>
    </row>
    <row r="19223" spans="1:4" x14ac:dyDescent="0.55000000000000004">
      <c r="A19223">
        <v>0</v>
      </c>
      <c r="B19223">
        <v>0</v>
      </c>
      <c r="D19223" t="str">
        <f>IF(B19223=0,"",A19223)</f>
        <v/>
      </c>
    </row>
    <row r="19224" spans="1:4" x14ac:dyDescent="0.55000000000000004">
      <c r="A19224" t="s">
        <v>1</v>
      </c>
      <c r="B19224">
        <v>1</v>
      </c>
      <c r="D19224" t="str">
        <f>IF(B19224=0,"",A19224)</f>
        <v>ffc00ffc00</v>
      </c>
    </row>
    <row r="19225" spans="1:4" x14ac:dyDescent="0.55000000000000004">
      <c r="A19225">
        <v>0</v>
      </c>
      <c r="B19225">
        <v>0</v>
      </c>
      <c r="D19225" t="str">
        <f>IF(B19225=0,"",A19225)</f>
        <v/>
      </c>
    </row>
    <row r="19226" spans="1:4" x14ac:dyDescent="0.55000000000000004">
      <c r="A19226">
        <v>0</v>
      </c>
      <c r="B19226">
        <v>0</v>
      </c>
      <c r="D19226" t="str">
        <f>IF(B19226=0,"",A19226)</f>
        <v/>
      </c>
    </row>
    <row r="19227" spans="1:4" x14ac:dyDescent="0.55000000000000004">
      <c r="A19227">
        <v>0</v>
      </c>
      <c r="B19227">
        <v>0</v>
      </c>
      <c r="D19227" t="str">
        <f>IF(B19227=0,"",A19227)</f>
        <v/>
      </c>
    </row>
    <row r="19228" spans="1:4" x14ac:dyDescent="0.55000000000000004">
      <c r="A19228">
        <v>0</v>
      </c>
      <c r="B19228">
        <v>0</v>
      </c>
      <c r="D19228" t="str">
        <f>IF(B19228=0,"",A19228)</f>
        <v/>
      </c>
    </row>
    <row r="19229" spans="1:4" x14ac:dyDescent="0.55000000000000004">
      <c r="A19229">
        <v>0</v>
      </c>
      <c r="B19229">
        <v>0</v>
      </c>
      <c r="D19229" t="str">
        <f>IF(B19229=0,"",A19229)</f>
        <v/>
      </c>
    </row>
    <row r="19230" spans="1:4" x14ac:dyDescent="0.55000000000000004">
      <c r="A19230" t="s">
        <v>1</v>
      </c>
      <c r="B19230">
        <v>1</v>
      </c>
      <c r="D19230" t="str">
        <f>IF(B19230=0,"",A19230)</f>
        <v>ffc00ffc00</v>
      </c>
    </row>
    <row r="19231" spans="1:4" x14ac:dyDescent="0.55000000000000004">
      <c r="A19231" t="s">
        <v>1</v>
      </c>
      <c r="B19231">
        <v>1</v>
      </c>
      <c r="D19231" t="str">
        <f>IF(B19231=0,"",A19231)</f>
        <v>ffc00ffc00</v>
      </c>
    </row>
    <row r="19232" spans="1:4" x14ac:dyDescent="0.55000000000000004">
      <c r="A19232">
        <v>0</v>
      </c>
      <c r="B19232">
        <v>0</v>
      </c>
      <c r="D19232" t="str">
        <f>IF(B19232=0,"",A19232)</f>
        <v/>
      </c>
    </row>
    <row r="19233" spans="1:4" x14ac:dyDescent="0.55000000000000004">
      <c r="A19233">
        <v>0</v>
      </c>
      <c r="B19233">
        <v>0</v>
      </c>
      <c r="D19233" t="str">
        <f>IF(B19233=0,"",A19233)</f>
        <v/>
      </c>
    </row>
    <row r="19234" spans="1:4" x14ac:dyDescent="0.55000000000000004">
      <c r="A19234" t="s">
        <v>1</v>
      </c>
      <c r="B19234">
        <v>1</v>
      </c>
      <c r="D19234" t="str">
        <f>IF(B19234=0,"",A19234)</f>
        <v>ffc00ffc00</v>
      </c>
    </row>
    <row r="19235" spans="1:4" x14ac:dyDescent="0.55000000000000004">
      <c r="A19235">
        <v>0</v>
      </c>
      <c r="B19235">
        <v>0</v>
      </c>
      <c r="D19235" t="str">
        <f>IF(B19235=0,"",A19235)</f>
        <v/>
      </c>
    </row>
    <row r="19236" spans="1:4" x14ac:dyDescent="0.55000000000000004">
      <c r="A19236">
        <v>0</v>
      </c>
      <c r="B19236">
        <v>0</v>
      </c>
      <c r="D19236" t="str">
        <f>IF(B19236=0,"",A19236)</f>
        <v/>
      </c>
    </row>
    <row r="19237" spans="1:4" x14ac:dyDescent="0.55000000000000004">
      <c r="A19237">
        <v>0</v>
      </c>
      <c r="B19237">
        <v>0</v>
      </c>
      <c r="D19237" t="str">
        <f>IF(B19237=0,"",A19237)</f>
        <v/>
      </c>
    </row>
    <row r="19238" spans="1:4" x14ac:dyDescent="0.55000000000000004">
      <c r="A19238">
        <v>0</v>
      </c>
      <c r="B19238">
        <v>0</v>
      </c>
      <c r="D19238" t="str">
        <f>IF(B19238=0,"",A19238)</f>
        <v/>
      </c>
    </row>
    <row r="19239" spans="1:4" x14ac:dyDescent="0.55000000000000004">
      <c r="A19239">
        <v>0</v>
      </c>
      <c r="B19239">
        <v>0</v>
      </c>
      <c r="D19239" t="str">
        <f>IF(B19239=0,"",A19239)</f>
        <v/>
      </c>
    </row>
    <row r="19240" spans="1:4" x14ac:dyDescent="0.55000000000000004">
      <c r="A19240">
        <v>0</v>
      </c>
      <c r="B19240">
        <v>0</v>
      </c>
      <c r="D19240" t="str">
        <f>IF(B19240=0,"",A19240)</f>
        <v/>
      </c>
    </row>
    <row r="19241" spans="1:4" x14ac:dyDescent="0.55000000000000004">
      <c r="A19241" t="s">
        <v>1</v>
      </c>
      <c r="B19241">
        <v>1</v>
      </c>
      <c r="D19241" t="str">
        <f>IF(B19241=0,"",A19241)</f>
        <v>ffc00ffc00</v>
      </c>
    </row>
    <row r="19242" spans="1:4" x14ac:dyDescent="0.55000000000000004">
      <c r="A19242" t="s">
        <v>1</v>
      </c>
      <c r="B19242">
        <v>1</v>
      </c>
      <c r="D19242" t="str">
        <f>IF(B19242=0,"",A19242)</f>
        <v>ffc00ffc00</v>
      </c>
    </row>
    <row r="19243" spans="1:4" x14ac:dyDescent="0.55000000000000004">
      <c r="A19243">
        <v>0</v>
      </c>
      <c r="B19243">
        <v>0</v>
      </c>
      <c r="D19243" t="str">
        <f>IF(B19243=0,"",A19243)</f>
        <v/>
      </c>
    </row>
    <row r="19244" spans="1:4" x14ac:dyDescent="0.55000000000000004">
      <c r="A19244">
        <v>0</v>
      </c>
      <c r="B19244">
        <v>0</v>
      </c>
      <c r="D19244" t="str">
        <f>IF(B19244=0,"",A19244)</f>
        <v/>
      </c>
    </row>
    <row r="19245" spans="1:4" x14ac:dyDescent="0.55000000000000004">
      <c r="A19245">
        <v>0</v>
      </c>
      <c r="B19245">
        <v>0</v>
      </c>
      <c r="D19245" t="str">
        <f>IF(B19245=0,"",A19245)</f>
        <v/>
      </c>
    </row>
    <row r="19246" spans="1:4" x14ac:dyDescent="0.55000000000000004">
      <c r="A19246">
        <v>0</v>
      </c>
      <c r="B19246">
        <v>0</v>
      </c>
      <c r="D19246" t="str">
        <f>IF(B19246=0,"",A19246)</f>
        <v/>
      </c>
    </row>
    <row r="19247" spans="1:4" x14ac:dyDescent="0.55000000000000004">
      <c r="A19247" t="s">
        <v>1</v>
      </c>
      <c r="B19247">
        <v>1</v>
      </c>
      <c r="D19247" t="str">
        <f>IF(B19247=0,"",A19247)</f>
        <v>ffc00ffc00</v>
      </c>
    </row>
    <row r="19248" spans="1:4" x14ac:dyDescent="0.55000000000000004">
      <c r="A19248" t="s">
        <v>1</v>
      </c>
      <c r="B19248">
        <v>1</v>
      </c>
      <c r="D19248" t="str">
        <f>IF(B19248=0,"",A19248)</f>
        <v>ffc00ffc00</v>
      </c>
    </row>
    <row r="19249" spans="1:4" x14ac:dyDescent="0.55000000000000004">
      <c r="A19249">
        <v>0</v>
      </c>
      <c r="B19249">
        <v>0</v>
      </c>
      <c r="D19249" t="str">
        <f>IF(B19249=0,"",A19249)</f>
        <v/>
      </c>
    </row>
    <row r="19250" spans="1:4" x14ac:dyDescent="0.55000000000000004">
      <c r="A19250">
        <v>0</v>
      </c>
      <c r="B19250">
        <v>0</v>
      </c>
      <c r="D19250" t="str">
        <f>IF(B19250=0,"",A19250)</f>
        <v/>
      </c>
    </row>
    <row r="19251" spans="1:4" x14ac:dyDescent="0.55000000000000004">
      <c r="A19251">
        <v>0</v>
      </c>
      <c r="B19251">
        <v>0</v>
      </c>
      <c r="D19251" t="str">
        <f>IF(B19251=0,"",A19251)</f>
        <v/>
      </c>
    </row>
    <row r="19252" spans="1:4" x14ac:dyDescent="0.55000000000000004">
      <c r="A19252">
        <v>0</v>
      </c>
      <c r="B19252">
        <v>0</v>
      </c>
      <c r="D19252" t="str">
        <f>IF(B19252=0,"",A19252)</f>
        <v/>
      </c>
    </row>
    <row r="19253" spans="1:4" x14ac:dyDescent="0.55000000000000004">
      <c r="A19253" t="s">
        <v>1</v>
      </c>
      <c r="B19253">
        <v>1</v>
      </c>
      <c r="D19253" t="str">
        <f>IF(B19253=0,"",A19253)</f>
        <v>ffc00ffc00</v>
      </c>
    </row>
    <row r="19254" spans="1:4" x14ac:dyDescent="0.55000000000000004">
      <c r="A19254">
        <v>0</v>
      </c>
      <c r="B19254">
        <v>0</v>
      </c>
      <c r="D19254" t="str">
        <f>IF(B19254=0,"",A19254)</f>
        <v/>
      </c>
    </row>
    <row r="19255" spans="1:4" x14ac:dyDescent="0.55000000000000004">
      <c r="A19255">
        <v>0</v>
      </c>
      <c r="B19255">
        <v>0</v>
      </c>
      <c r="D19255" t="str">
        <f>IF(B19255=0,"",A19255)</f>
        <v/>
      </c>
    </row>
    <row r="19256" spans="1:4" x14ac:dyDescent="0.55000000000000004">
      <c r="A19256">
        <v>0</v>
      </c>
      <c r="B19256">
        <v>0</v>
      </c>
      <c r="D19256" t="str">
        <f>IF(B19256=0,"",A19256)</f>
        <v/>
      </c>
    </row>
    <row r="19257" spans="1:4" x14ac:dyDescent="0.55000000000000004">
      <c r="A19257">
        <v>0</v>
      </c>
      <c r="B19257">
        <v>0</v>
      </c>
      <c r="D19257" t="str">
        <f>IF(B19257=0,"",A19257)</f>
        <v/>
      </c>
    </row>
    <row r="19258" spans="1:4" x14ac:dyDescent="0.55000000000000004">
      <c r="A19258" t="s">
        <v>1</v>
      </c>
      <c r="B19258">
        <v>1</v>
      </c>
      <c r="D19258" t="str">
        <f>IF(B19258=0,"",A19258)</f>
        <v>ffc00ffc00</v>
      </c>
    </row>
    <row r="19259" spans="1:4" x14ac:dyDescent="0.55000000000000004">
      <c r="A19259" t="s">
        <v>1</v>
      </c>
      <c r="B19259">
        <v>1</v>
      </c>
      <c r="D19259" t="str">
        <f>IF(B19259=0,"",A19259)</f>
        <v>ffc00ffc00</v>
      </c>
    </row>
    <row r="19260" spans="1:4" x14ac:dyDescent="0.55000000000000004">
      <c r="A19260">
        <v>0</v>
      </c>
      <c r="B19260">
        <v>0</v>
      </c>
      <c r="D19260" t="str">
        <f>IF(B19260=0,"",A19260)</f>
        <v/>
      </c>
    </row>
    <row r="19261" spans="1:4" x14ac:dyDescent="0.55000000000000004">
      <c r="A19261">
        <v>0</v>
      </c>
      <c r="B19261">
        <v>0</v>
      </c>
      <c r="D19261" t="str">
        <f>IF(B19261=0,"",A19261)</f>
        <v/>
      </c>
    </row>
    <row r="19262" spans="1:4" x14ac:dyDescent="0.55000000000000004">
      <c r="A19262">
        <v>0</v>
      </c>
      <c r="B19262">
        <v>0</v>
      </c>
      <c r="D19262" t="str">
        <f>IF(B19262=0,"",A19262)</f>
        <v/>
      </c>
    </row>
    <row r="19263" spans="1:4" x14ac:dyDescent="0.55000000000000004">
      <c r="A19263">
        <v>0</v>
      </c>
      <c r="B19263">
        <v>0</v>
      </c>
      <c r="D19263" t="str">
        <f>IF(B19263=0,"",A19263)</f>
        <v/>
      </c>
    </row>
    <row r="19264" spans="1:4" x14ac:dyDescent="0.55000000000000004">
      <c r="A19264" t="s">
        <v>1</v>
      </c>
      <c r="B19264">
        <v>1</v>
      </c>
      <c r="D19264" t="str">
        <f>IF(B19264=0,"",A19264)</f>
        <v>ffc00ffc00</v>
      </c>
    </row>
    <row r="19265" spans="1:4" x14ac:dyDescent="0.55000000000000004">
      <c r="A19265">
        <v>0</v>
      </c>
      <c r="B19265">
        <v>0</v>
      </c>
      <c r="D19265" t="str">
        <f>IF(B19265=0,"",A19265)</f>
        <v/>
      </c>
    </row>
    <row r="19266" spans="1:4" x14ac:dyDescent="0.55000000000000004">
      <c r="A19266">
        <v>0</v>
      </c>
      <c r="B19266">
        <v>0</v>
      </c>
      <c r="D19266" t="str">
        <f>IF(B19266=0,"",A19266)</f>
        <v/>
      </c>
    </row>
    <row r="19267" spans="1:4" x14ac:dyDescent="0.55000000000000004">
      <c r="A19267">
        <v>0</v>
      </c>
      <c r="B19267">
        <v>0</v>
      </c>
      <c r="D19267" t="str">
        <f>IF(B19267=0,"",A19267)</f>
        <v/>
      </c>
    </row>
    <row r="19268" spans="1:4" x14ac:dyDescent="0.55000000000000004">
      <c r="A19268">
        <v>0</v>
      </c>
      <c r="B19268">
        <v>0</v>
      </c>
      <c r="D19268" t="str">
        <f>IF(B19268=0,"",A19268)</f>
        <v/>
      </c>
    </row>
    <row r="19269" spans="1:4" x14ac:dyDescent="0.55000000000000004">
      <c r="A19269">
        <v>0</v>
      </c>
      <c r="B19269">
        <v>0</v>
      </c>
      <c r="D19269" t="str">
        <f>IF(B19269=0,"",A19269)</f>
        <v/>
      </c>
    </row>
    <row r="19270" spans="1:4" x14ac:dyDescent="0.55000000000000004">
      <c r="A19270" t="s">
        <v>1</v>
      </c>
      <c r="B19270">
        <v>1</v>
      </c>
      <c r="D19270" t="str">
        <f>IF(B19270=0,"",A19270)</f>
        <v>ffc00ffc00</v>
      </c>
    </row>
    <row r="19271" spans="1:4" x14ac:dyDescent="0.55000000000000004">
      <c r="A19271" t="s">
        <v>1</v>
      </c>
      <c r="B19271">
        <v>1</v>
      </c>
      <c r="D19271" t="str">
        <f>IF(B19271=0,"",A19271)</f>
        <v>ffc00ffc00</v>
      </c>
    </row>
    <row r="19272" spans="1:4" x14ac:dyDescent="0.55000000000000004">
      <c r="A19272">
        <v>0</v>
      </c>
      <c r="B19272">
        <v>0</v>
      </c>
      <c r="D19272" t="str">
        <f>IF(B19272=0,"",A19272)</f>
        <v/>
      </c>
    </row>
    <row r="19273" spans="1:4" x14ac:dyDescent="0.55000000000000004">
      <c r="A19273">
        <v>0</v>
      </c>
      <c r="B19273">
        <v>0</v>
      </c>
      <c r="D19273" t="str">
        <f>IF(B19273=0,"",A19273)</f>
        <v/>
      </c>
    </row>
    <row r="19274" spans="1:4" x14ac:dyDescent="0.55000000000000004">
      <c r="A19274" t="s">
        <v>1</v>
      </c>
      <c r="B19274">
        <v>1</v>
      </c>
      <c r="D19274" t="str">
        <f>IF(B19274=0,"",A19274)</f>
        <v>ffc00ffc00</v>
      </c>
    </row>
    <row r="19275" spans="1:4" x14ac:dyDescent="0.55000000000000004">
      <c r="A19275" t="s">
        <v>1</v>
      </c>
      <c r="B19275">
        <v>1</v>
      </c>
      <c r="D19275" t="str">
        <f>IF(B19275=0,"",A19275)</f>
        <v>ffc00ffc00</v>
      </c>
    </row>
    <row r="19276" spans="1:4" x14ac:dyDescent="0.55000000000000004">
      <c r="A19276">
        <v>0</v>
      </c>
      <c r="B19276">
        <v>0</v>
      </c>
      <c r="D19276" t="str">
        <f>IF(B19276=0,"",A19276)</f>
        <v/>
      </c>
    </row>
    <row r="19277" spans="1:4" x14ac:dyDescent="0.55000000000000004">
      <c r="A19277">
        <v>0</v>
      </c>
      <c r="B19277">
        <v>0</v>
      </c>
      <c r="D19277" t="str">
        <f>IF(B19277=0,"",A19277)</f>
        <v/>
      </c>
    </row>
    <row r="19278" spans="1:4" x14ac:dyDescent="0.55000000000000004">
      <c r="A19278">
        <v>0</v>
      </c>
      <c r="B19278">
        <v>0</v>
      </c>
      <c r="D19278" t="str">
        <f>IF(B19278=0,"",A19278)</f>
        <v/>
      </c>
    </row>
    <row r="19279" spans="1:4" x14ac:dyDescent="0.55000000000000004">
      <c r="A19279">
        <v>0</v>
      </c>
      <c r="B19279">
        <v>0</v>
      </c>
      <c r="D19279" t="str">
        <f>IF(B19279=0,"",A19279)</f>
        <v/>
      </c>
    </row>
    <row r="19280" spans="1:4" x14ac:dyDescent="0.55000000000000004">
      <c r="A19280">
        <v>0</v>
      </c>
      <c r="B19280">
        <v>0</v>
      </c>
      <c r="D19280" t="str">
        <f>IF(B19280=0,"",A19280)</f>
        <v/>
      </c>
    </row>
    <row r="19281" spans="1:4" x14ac:dyDescent="0.55000000000000004">
      <c r="A19281" t="s">
        <v>1</v>
      </c>
      <c r="B19281">
        <v>1</v>
      </c>
      <c r="D19281" t="str">
        <f>IF(B19281=0,"",A19281)</f>
        <v>ffc00ffc00</v>
      </c>
    </row>
    <row r="19282" spans="1:4" x14ac:dyDescent="0.55000000000000004">
      <c r="A19282">
        <v>0</v>
      </c>
      <c r="B19282">
        <v>0</v>
      </c>
      <c r="D19282" t="str">
        <f>IF(B19282=0,"",A19282)</f>
        <v/>
      </c>
    </row>
    <row r="19283" spans="1:4" x14ac:dyDescent="0.55000000000000004">
      <c r="A19283">
        <v>0</v>
      </c>
      <c r="B19283">
        <v>0</v>
      </c>
      <c r="D19283" t="str">
        <f>IF(B19283=0,"",A19283)</f>
        <v/>
      </c>
    </row>
    <row r="19284" spans="1:4" x14ac:dyDescent="0.55000000000000004">
      <c r="A19284">
        <v>0</v>
      </c>
      <c r="B19284">
        <v>0</v>
      </c>
      <c r="D19284" t="str">
        <f>IF(B19284=0,"",A19284)</f>
        <v/>
      </c>
    </row>
    <row r="19285" spans="1:4" x14ac:dyDescent="0.55000000000000004">
      <c r="A19285">
        <v>0</v>
      </c>
      <c r="B19285">
        <v>0</v>
      </c>
      <c r="D19285" t="str">
        <f>IF(B19285=0,"",A19285)</f>
        <v/>
      </c>
    </row>
    <row r="19286" spans="1:4" x14ac:dyDescent="0.55000000000000004">
      <c r="A19286">
        <v>0</v>
      </c>
      <c r="B19286">
        <v>0</v>
      </c>
      <c r="D19286" t="str">
        <f>IF(B19286=0,"",A19286)</f>
        <v/>
      </c>
    </row>
    <row r="19287" spans="1:4" x14ac:dyDescent="0.55000000000000004">
      <c r="A19287" t="s">
        <v>1</v>
      </c>
      <c r="B19287">
        <v>1</v>
      </c>
      <c r="D19287" t="str">
        <f>IF(B19287=0,"",A19287)</f>
        <v>ffc00ffc00</v>
      </c>
    </row>
    <row r="19288" spans="1:4" x14ac:dyDescent="0.55000000000000004">
      <c r="A19288" t="s">
        <v>1</v>
      </c>
      <c r="B19288">
        <v>1</v>
      </c>
      <c r="D19288" t="str">
        <f>IF(B19288=0,"",A19288)</f>
        <v>ffc00ffc00</v>
      </c>
    </row>
    <row r="19289" spans="1:4" x14ac:dyDescent="0.55000000000000004">
      <c r="A19289">
        <v>0</v>
      </c>
      <c r="B19289">
        <v>0</v>
      </c>
      <c r="D19289" t="str">
        <f>IF(B19289=0,"",A19289)</f>
        <v/>
      </c>
    </row>
    <row r="19290" spans="1:4" x14ac:dyDescent="0.55000000000000004">
      <c r="A19290">
        <v>0</v>
      </c>
      <c r="B19290">
        <v>0</v>
      </c>
      <c r="D19290" t="str">
        <f>IF(B19290=0,"",A19290)</f>
        <v/>
      </c>
    </row>
    <row r="19291" spans="1:4" x14ac:dyDescent="0.55000000000000004">
      <c r="A19291">
        <v>0</v>
      </c>
      <c r="B19291">
        <v>0</v>
      </c>
      <c r="D19291" t="str">
        <f>IF(B19291=0,"",A19291)</f>
        <v/>
      </c>
    </row>
    <row r="19292" spans="1:4" x14ac:dyDescent="0.55000000000000004">
      <c r="A19292">
        <v>0</v>
      </c>
      <c r="B19292">
        <v>0</v>
      </c>
      <c r="D19292" t="str">
        <f>IF(B19292=0,"",A19292)</f>
        <v/>
      </c>
    </row>
    <row r="19293" spans="1:4" x14ac:dyDescent="0.55000000000000004">
      <c r="A19293" t="s">
        <v>1</v>
      </c>
      <c r="B19293">
        <v>1</v>
      </c>
      <c r="D19293" t="str">
        <f>IF(B19293=0,"",A19293)</f>
        <v>ffc00ffc00</v>
      </c>
    </row>
    <row r="19294" spans="1:4" x14ac:dyDescent="0.55000000000000004">
      <c r="A19294">
        <v>0</v>
      </c>
      <c r="B19294">
        <v>0</v>
      </c>
      <c r="D19294" t="str">
        <f>IF(B19294=0,"",A19294)</f>
        <v/>
      </c>
    </row>
    <row r="19295" spans="1:4" x14ac:dyDescent="0.55000000000000004">
      <c r="A19295">
        <v>0</v>
      </c>
      <c r="B19295">
        <v>0</v>
      </c>
      <c r="D19295" t="str">
        <f>IF(B19295=0,"",A19295)</f>
        <v/>
      </c>
    </row>
    <row r="19296" spans="1:4" x14ac:dyDescent="0.55000000000000004">
      <c r="A19296">
        <v>0</v>
      </c>
      <c r="B19296">
        <v>0</v>
      </c>
      <c r="D19296" t="str">
        <f>IF(B19296=0,"",A19296)</f>
        <v/>
      </c>
    </row>
    <row r="19297" spans="1:4" x14ac:dyDescent="0.55000000000000004">
      <c r="A19297">
        <v>0</v>
      </c>
      <c r="B19297">
        <v>0</v>
      </c>
      <c r="D19297" t="str">
        <f>IF(B19297=0,"",A19297)</f>
        <v/>
      </c>
    </row>
    <row r="19298" spans="1:4" x14ac:dyDescent="0.55000000000000004">
      <c r="A19298" t="s">
        <v>1</v>
      </c>
      <c r="B19298">
        <v>1</v>
      </c>
      <c r="D19298" t="str">
        <f>IF(B19298=0,"",A19298)</f>
        <v>ffc00ffc00</v>
      </c>
    </row>
    <row r="19299" spans="1:4" x14ac:dyDescent="0.55000000000000004">
      <c r="A19299" t="s">
        <v>1</v>
      </c>
      <c r="B19299">
        <v>1</v>
      </c>
      <c r="D19299" t="str">
        <f>IF(B19299=0,"",A19299)</f>
        <v>ffc00ffc00</v>
      </c>
    </row>
    <row r="19300" spans="1:4" x14ac:dyDescent="0.55000000000000004">
      <c r="A19300">
        <v>0</v>
      </c>
      <c r="B19300">
        <v>0</v>
      </c>
      <c r="D19300" t="str">
        <f>IF(B19300=0,"",A19300)</f>
        <v/>
      </c>
    </row>
    <row r="19301" spans="1:4" x14ac:dyDescent="0.55000000000000004">
      <c r="A19301">
        <v>0</v>
      </c>
      <c r="B19301">
        <v>0</v>
      </c>
      <c r="D19301" t="str">
        <f>IF(B19301=0,"",A19301)</f>
        <v/>
      </c>
    </row>
    <row r="19302" spans="1:4" x14ac:dyDescent="0.55000000000000004">
      <c r="A19302">
        <v>0</v>
      </c>
      <c r="B19302">
        <v>0</v>
      </c>
      <c r="D19302" t="str">
        <f>IF(B19302=0,"",A19302)</f>
        <v/>
      </c>
    </row>
    <row r="19303" spans="1:4" x14ac:dyDescent="0.55000000000000004">
      <c r="A19303">
        <v>0</v>
      </c>
      <c r="B19303">
        <v>0</v>
      </c>
      <c r="D19303" t="str">
        <f>IF(B19303=0,"",A19303)</f>
        <v/>
      </c>
    </row>
    <row r="19304" spans="1:4" x14ac:dyDescent="0.55000000000000004">
      <c r="A19304" t="s">
        <v>1</v>
      </c>
      <c r="B19304">
        <v>1</v>
      </c>
      <c r="D19304" t="str">
        <f>IF(B19304=0,"",A19304)</f>
        <v>ffc00ffc00</v>
      </c>
    </row>
    <row r="19305" spans="1:4" x14ac:dyDescent="0.55000000000000004">
      <c r="A19305" t="s">
        <v>1</v>
      </c>
      <c r="B19305">
        <v>1</v>
      </c>
      <c r="D19305" t="str">
        <f>IF(B19305=0,"",A19305)</f>
        <v>ffc00ffc00</v>
      </c>
    </row>
    <row r="19306" spans="1:4" x14ac:dyDescent="0.55000000000000004">
      <c r="A19306">
        <v>0</v>
      </c>
      <c r="B19306">
        <v>0</v>
      </c>
      <c r="D19306" t="str">
        <f>IF(B19306=0,"",A19306)</f>
        <v/>
      </c>
    </row>
    <row r="19307" spans="1:4" x14ac:dyDescent="0.55000000000000004">
      <c r="A19307">
        <v>0</v>
      </c>
      <c r="B19307">
        <v>0</v>
      </c>
      <c r="D19307" t="str">
        <f>IF(B19307=0,"",A19307)</f>
        <v/>
      </c>
    </row>
    <row r="19308" spans="1:4" x14ac:dyDescent="0.55000000000000004">
      <c r="A19308">
        <v>0</v>
      </c>
      <c r="B19308">
        <v>0</v>
      </c>
      <c r="D19308" t="str">
        <f>IF(B19308=0,"",A19308)</f>
        <v/>
      </c>
    </row>
    <row r="19309" spans="1:4" x14ac:dyDescent="0.55000000000000004">
      <c r="A19309">
        <v>0</v>
      </c>
      <c r="B19309">
        <v>0</v>
      </c>
      <c r="D19309" t="str">
        <f>IF(B19309=0,"",A19309)</f>
        <v/>
      </c>
    </row>
    <row r="19310" spans="1:4" x14ac:dyDescent="0.55000000000000004">
      <c r="A19310" t="s">
        <v>1</v>
      </c>
      <c r="B19310">
        <v>1</v>
      </c>
      <c r="D19310" t="str">
        <f>IF(B19310=0,"",A19310)</f>
        <v>ffc00ffc00</v>
      </c>
    </row>
    <row r="19311" spans="1:4" x14ac:dyDescent="0.55000000000000004">
      <c r="A19311">
        <v>0</v>
      </c>
      <c r="B19311">
        <v>0</v>
      </c>
      <c r="D19311" t="str">
        <f>IF(B19311=0,"",A19311)</f>
        <v/>
      </c>
    </row>
    <row r="19312" spans="1:4" x14ac:dyDescent="0.55000000000000004">
      <c r="A19312">
        <v>0</v>
      </c>
      <c r="B19312">
        <v>0</v>
      </c>
      <c r="D19312" t="str">
        <f>IF(B19312=0,"",A19312)</f>
        <v/>
      </c>
    </row>
    <row r="19313" spans="1:4" x14ac:dyDescent="0.55000000000000004">
      <c r="A19313">
        <v>0</v>
      </c>
      <c r="B19313">
        <v>0</v>
      </c>
      <c r="D19313" t="str">
        <f>IF(B19313=0,"",A19313)</f>
        <v/>
      </c>
    </row>
    <row r="19314" spans="1:4" x14ac:dyDescent="0.55000000000000004">
      <c r="A19314" t="s">
        <v>1</v>
      </c>
      <c r="B19314">
        <v>1</v>
      </c>
      <c r="D19314" t="str">
        <f>IF(B19314=0,"",A19314)</f>
        <v>ffc00ffc00</v>
      </c>
    </row>
    <row r="19315" spans="1:4" x14ac:dyDescent="0.55000000000000004">
      <c r="A19315" t="s">
        <v>1</v>
      </c>
      <c r="B19315">
        <v>1</v>
      </c>
      <c r="D19315" t="str">
        <f>IF(B19315=0,"",A19315)</f>
        <v>ffc00ffc00</v>
      </c>
    </row>
    <row r="19316" spans="1:4" x14ac:dyDescent="0.55000000000000004">
      <c r="A19316">
        <v>0</v>
      </c>
      <c r="B19316">
        <v>0</v>
      </c>
      <c r="D19316" t="str">
        <f>IF(B19316=0,"",A19316)</f>
        <v/>
      </c>
    </row>
    <row r="19317" spans="1:4" x14ac:dyDescent="0.55000000000000004">
      <c r="A19317">
        <v>0</v>
      </c>
      <c r="B19317">
        <v>0</v>
      </c>
      <c r="D19317" t="str">
        <f>IF(B19317=0,"",A19317)</f>
        <v/>
      </c>
    </row>
    <row r="19318" spans="1:4" x14ac:dyDescent="0.55000000000000004">
      <c r="A19318">
        <v>0</v>
      </c>
      <c r="B19318">
        <v>0</v>
      </c>
      <c r="D19318" t="str">
        <f>IF(B19318=0,"",A19318)</f>
        <v/>
      </c>
    </row>
    <row r="19319" spans="1:4" x14ac:dyDescent="0.55000000000000004">
      <c r="A19319">
        <v>0</v>
      </c>
      <c r="B19319">
        <v>0</v>
      </c>
      <c r="D19319" t="str">
        <f>IF(B19319=0,"",A19319)</f>
        <v/>
      </c>
    </row>
    <row r="19320" spans="1:4" x14ac:dyDescent="0.55000000000000004">
      <c r="A19320">
        <v>0</v>
      </c>
      <c r="B19320">
        <v>0</v>
      </c>
      <c r="D19320" t="str">
        <f>IF(B19320=0,"",A19320)</f>
        <v/>
      </c>
    </row>
    <row r="19321" spans="1:4" x14ac:dyDescent="0.55000000000000004">
      <c r="A19321" t="s">
        <v>1</v>
      </c>
      <c r="B19321">
        <v>1</v>
      </c>
      <c r="D19321" t="str">
        <f>IF(B19321=0,"",A19321)</f>
        <v>ffc00ffc00</v>
      </c>
    </row>
    <row r="19322" spans="1:4" x14ac:dyDescent="0.55000000000000004">
      <c r="A19322">
        <v>0</v>
      </c>
      <c r="B19322">
        <v>0</v>
      </c>
      <c r="D19322" t="str">
        <f>IF(B19322=0,"",A19322)</f>
        <v/>
      </c>
    </row>
    <row r="19323" spans="1:4" x14ac:dyDescent="0.55000000000000004">
      <c r="A19323">
        <v>0</v>
      </c>
      <c r="B19323">
        <v>0</v>
      </c>
      <c r="D19323" t="str">
        <f>IF(B19323=0,"",A19323)</f>
        <v/>
      </c>
    </row>
    <row r="19324" spans="1:4" x14ac:dyDescent="0.55000000000000004">
      <c r="A19324">
        <v>0</v>
      </c>
      <c r="B19324">
        <v>0</v>
      </c>
      <c r="D19324" t="str">
        <f>IF(B19324=0,"",A19324)</f>
        <v/>
      </c>
    </row>
    <row r="19325" spans="1:4" x14ac:dyDescent="0.55000000000000004">
      <c r="A19325">
        <v>0</v>
      </c>
      <c r="B19325">
        <v>0</v>
      </c>
      <c r="D19325" t="str">
        <f>IF(B19325=0,"",A19325)</f>
        <v/>
      </c>
    </row>
    <row r="19326" spans="1:4" x14ac:dyDescent="0.55000000000000004">
      <c r="A19326">
        <v>0</v>
      </c>
      <c r="B19326">
        <v>0</v>
      </c>
      <c r="D19326" t="str">
        <f>IF(B19326=0,"",A19326)</f>
        <v/>
      </c>
    </row>
    <row r="19327" spans="1:4" x14ac:dyDescent="0.55000000000000004">
      <c r="A19327" t="s">
        <v>1</v>
      </c>
      <c r="B19327">
        <v>1</v>
      </c>
      <c r="D19327" t="str">
        <f>IF(B19327=0,"",A19327)</f>
        <v>ffc00ffc00</v>
      </c>
    </row>
    <row r="19328" spans="1:4" x14ac:dyDescent="0.55000000000000004">
      <c r="A19328" t="s">
        <v>1</v>
      </c>
      <c r="B19328">
        <v>1</v>
      </c>
      <c r="D19328" t="str">
        <f>IF(B19328=0,"",A19328)</f>
        <v>ffc00ffc00</v>
      </c>
    </row>
    <row r="19329" spans="1:4" x14ac:dyDescent="0.55000000000000004">
      <c r="A19329">
        <v>0</v>
      </c>
      <c r="B19329">
        <v>0</v>
      </c>
      <c r="D19329" t="str">
        <f>IF(B19329=0,"",A19329)</f>
        <v/>
      </c>
    </row>
    <row r="19330" spans="1:4" x14ac:dyDescent="0.55000000000000004">
      <c r="A19330">
        <v>0</v>
      </c>
      <c r="B19330">
        <v>0</v>
      </c>
      <c r="D19330" t="str">
        <f>IF(B19330=0,"",A19330)</f>
        <v/>
      </c>
    </row>
    <row r="19331" spans="1:4" x14ac:dyDescent="0.55000000000000004">
      <c r="A19331">
        <v>0</v>
      </c>
      <c r="B19331">
        <v>0</v>
      </c>
      <c r="D19331" t="str">
        <f>IF(B19331=0,"",A19331)</f>
        <v/>
      </c>
    </row>
    <row r="19332" spans="1:4" x14ac:dyDescent="0.55000000000000004">
      <c r="A19332">
        <v>0</v>
      </c>
      <c r="B19332">
        <v>0</v>
      </c>
      <c r="D19332" t="str">
        <f>IF(B19332=0,"",A19332)</f>
        <v/>
      </c>
    </row>
    <row r="19333" spans="1:4" x14ac:dyDescent="0.55000000000000004">
      <c r="A19333" t="s">
        <v>1</v>
      </c>
      <c r="B19333">
        <v>1</v>
      </c>
      <c r="D19333" t="str">
        <f>IF(B19333=0,"",A19333)</f>
        <v>ffc00ffc00</v>
      </c>
    </row>
    <row r="19334" spans="1:4" x14ac:dyDescent="0.55000000000000004">
      <c r="A19334" t="s">
        <v>1</v>
      </c>
      <c r="B19334">
        <v>1</v>
      </c>
      <c r="D19334" t="str">
        <f>IF(B19334=0,"",A19334)</f>
        <v>ffc00ffc00</v>
      </c>
    </row>
    <row r="19335" spans="1:4" x14ac:dyDescent="0.55000000000000004">
      <c r="A19335">
        <v>0</v>
      </c>
      <c r="B19335">
        <v>0</v>
      </c>
      <c r="D19335" t="str">
        <f>IF(B19335=0,"",A19335)</f>
        <v/>
      </c>
    </row>
    <row r="19336" spans="1:4" x14ac:dyDescent="0.55000000000000004">
      <c r="A19336">
        <v>0</v>
      </c>
      <c r="B19336">
        <v>0</v>
      </c>
      <c r="D19336" t="str">
        <f>IF(B19336=0,"",A19336)</f>
        <v/>
      </c>
    </row>
    <row r="19337" spans="1:4" x14ac:dyDescent="0.55000000000000004">
      <c r="A19337">
        <v>0</v>
      </c>
      <c r="B19337">
        <v>0</v>
      </c>
      <c r="D19337" t="str">
        <f>IF(B19337=0,"",A19337)</f>
        <v/>
      </c>
    </row>
    <row r="19338" spans="1:4" x14ac:dyDescent="0.55000000000000004">
      <c r="A19338" t="s">
        <v>1</v>
      </c>
      <c r="B19338">
        <v>1</v>
      </c>
      <c r="D19338" t="str">
        <f>IF(B19338=0,"",A19338)</f>
        <v>ffc00ffc00</v>
      </c>
    </row>
    <row r="19339" spans="1:4" x14ac:dyDescent="0.55000000000000004">
      <c r="A19339">
        <v>0</v>
      </c>
      <c r="B19339">
        <v>0</v>
      </c>
      <c r="D19339" t="str">
        <f>IF(B19339=0,"",A19339)</f>
        <v/>
      </c>
    </row>
    <row r="19340" spans="1:4" x14ac:dyDescent="0.55000000000000004">
      <c r="A19340">
        <v>0</v>
      </c>
      <c r="B19340">
        <v>0</v>
      </c>
      <c r="D19340" t="str">
        <f>IF(B19340=0,"",A19340)</f>
        <v/>
      </c>
    </row>
    <row r="19341" spans="1:4" x14ac:dyDescent="0.55000000000000004">
      <c r="A19341">
        <v>0</v>
      </c>
      <c r="B19341">
        <v>0</v>
      </c>
      <c r="D19341" t="str">
        <f>IF(B19341=0,"",A19341)</f>
        <v/>
      </c>
    </row>
    <row r="19342" spans="1:4" x14ac:dyDescent="0.55000000000000004">
      <c r="A19342">
        <v>0</v>
      </c>
      <c r="B19342">
        <v>0</v>
      </c>
      <c r="D19342" t="str">
        <f>IF(B19342=0,"",A19342)</f>
        <v/>
      </c>
    </row>
    <row r="19343" spans="1:4" x14ac:dyDescent="0.55000000000000004">
      <c r="A19343">
        <v>0</v>
      </c>
      <c r="B19343">
        <v>0</v>
      </c>
      <c r="D19343" t="str">
        <f>IF(B19343=0,"",A19343)</f>
        <v/>
      </c>
    </row>
    <row r="19344" spans="1:4" x14ac:dyDescent="0.55000000000000004">
      <c r="A19344" t="s">
        <v>1</v>
      </c>
      <c r="B19344">
        <v>1</v>
      </c>
      <c r="D19344" t="str">
        <f>IF(B19344=0,"",A19344)</f>
        <v>ffc00ffc00</v>
      </c>
    </row>
    <row r="19345" spans="1:4" x14ac:dyDescent="0.55000000000000004">
      <c r="A19345" t="s">
        <v>1</v>
      </c>
      <c r="B19345">
        <v>1</v>
      </c>
      <c r="D19345" t="str">
        <f>IF(B19345=0,"",A19345)</f>
        <v>ffc00ffc00</v>
      </c>
    </row>
    <row r="19346" spans="1:4" x14ac:dyDescent="0.55000000000000004">
      <c r="A19346">
        <v>0</v>
      </c>
      <c r="B19346">
        <v>0</v>
      </c>
      <c r="D19346" t="str">
        <f>IF(B19346=0,"",A19346)</f>
        <v/>
      </c>
    </row>
    <row r="19347" spans="1:4" x14ac:dyDescent="0.55000000000000004">
      <c r="A19347">
        <v>0</v>
      </c>
      <c r="B19347">
        <v>0</v>
      </c>
      <c r="D19347" t="str">
        <f>IF(B19347=0,"",A19347)</f>
        <v/>
      </c>
    </row>
    <row r="19348" spans="1:4" x14ac:dyDescent="0.55000000000000004">
      <c r="A19348">
        <v>0</v>
      </c>
      <c r="B19348">
        <v>0</v>
      </c>
      <c r="D19348" t="str">
        <f>IF(B19348=0,"",A19348)</f>
        <v/>
      </c>
    </row>
    <row r="19349" spans="1:4" x14ac:dyDescent="0.55000000000000004">
      <c r="A19349">
        <v>0</v>
      </c>
      <c r="B19349">
        <v>0</v>
      </c>
      <c r="D19349" t="str">
        <f>IF(B19349=0,"",A19349)</f>
        <v/>
      </c>
    </row>
    <row r="19350" spans="1:4" x14ac:dyDescent="0.55000000000000004">
      <c r="A19350" t="s">
        <v>1</v>
      </c>
      <c r="B19350">
        <v>1</v>
      </c>
      <c r="D19350" t="str">
        <f>IF(B19350=0,"",A19350)</f>
        <v>ffc00ffc00</v>
      </c>
    </row>
    <row r="19351" spans="1:4" x14ac:dyDescent="0.55000000000000004">
      <c r="A19351">
        <v>0</v>
      </c>
      <c r="B19351">
        <v>0</v>
      </c>
      <c r="D19351" t="str">
        <f>IF(B19351=0,"",A19351)</f>
        <v/>
      </c>
    </row>
    <row r="19352" spans="1:4" x14ac:dyDescent="0.55000000000000004">
      <c r="A19352">
        <v>0</v>
      </c>
      <c r="B19352">
        <v>0</v>
      </c>
      <c r="D19352" t="str">
        <f>IF(B19352=0,"",A19352)</f>
        <v/>
      </c>
    </row>
    <row r="19353" spans="1:4" x14ac:dyDescent="0.55000000000000004">
      <c r="A19353">
        <v>0</v>
      </c>
      <c r="B19353">
        <v>0</v>
      </c>
      <c r="D19353" t="str">
        <f>IF(B19353=0,"",A19353)</f>
        <v/>
      </c>
    </row>
    <row r="19354" spans="1:4" x14ac:dyDescent="0.55000000000000004">
      <c r="A19354" t="s">
        <v>1</v>
      </c>
      <c r="B19354">
        <v>1</v>
      </c>
      <c r="D19354" t="str">
        <f>IF(B19354=0,"",A19354)</f>
        <v>ffc00ffc00</v>
      </c>
    </row>
    <row r="19355" spans="1:4" x14ac:dyDescent="0.55000000000000004">
      <c r="A19355" t="s">
        <v>1</v>
      </c>
      <c r="B19355">
        <v>1</v>
      </c>
      <c r="D19355" t="str">
        <f>IF(B19355=0,"",A19355)</f>
        <v>ffc00ffc00</v>
      </c>
    </row>
    <row r="19356" spans="1:4" x14ac:dyDescent="0.55000000000000004">
      <c r="A19356">
        <v>0</v>
      </c>
      <c r="B19356">
        <v>0</v>
      </c>
      <c r="D19356" t="str">
        <f>IF(B19356=0,"",A19356)</f>
        <v/>
      </c>
    </row>
    <row r="19357" spans="1:4" x14ac:dyDescent="0.55000000000000004">
      <c r="A19357">
        <v>0</v>
      </c>
      <c r="B19357">
        <v>0</v>
      </c>
      <c r="D19357" t="str">
        <f>IF(B19357=0,"",A19357)</f>
        <v/>
      </c>
    </row>
    <row r="19358" spans="1:4" x14ac:dyDescent="0.55000000000000004">
      <c r="A19358">
        <v>0</v>
      </c>
      <c r="B19358">
        <v>0</v>
      </c>
      <c r="D19358" t="str">
        <f>IF(B19358=0,"",A19358)</f>
        <v/>
      </c>
    </row>
    <row r="19359" spans="1:4" x14ac:dyDescent="0.55000000000000004">
      <c r="A19359">
        <v>0</v>
      </c>
      <c r="B19359">
        <v>0</v>
      </c>
      <c r="D19359" t="str">
        <f>IF(B19359=0,"",A19359)</f>
        <v/>
      </c>
    </row>
    <row r="19360" spans="1:4" x14ac:dyDescent="0.55000000000000004">
      <c r="A19360">
        <v>0</v>
      </c>
      <c r="B19360">
        <v>0</v>
      </c>
      <c r="D19360" t="str">
        <f>IF(B19360=0,"",A19360)</f>
        <v/>
      </c>
    </row>
    <row r="19361" spans="1:4" x14ac:dyDescent="0.55000000000000004">
      <c r="A19361" t="s">
        <v>1</v>
      </c>
      <c r="B19361">
        <v>1</v>
      </c>
      <c r="D19361" t="str">
        <f>IF(B19361=0,"",A19361)</f>
        <v>ffc00ffc00</v>
      </c>
    </row>
    <row r="19362" spans="1:4" x14ac:dyDescent="0.55000000000000004">
      <c r="A19362" t="s">
        <v>1</v>
      </c>
      <c r="B19362">
        <v>1</v>
      </c>
      <c r="D19362" t="str">
        <f>IF(B19362=0,"",A19362)</f>
        <v>ffc00ffc00</v>
      </c>
    </row>
    <row r="19363" spans="1:4" x14ac:dyDescent="0.55000000000000004">
      <c r="A19363">
        <v>0</v>
      </c>
      <c r="B19363">
        <v>0</v>
      </c>
      <c r="D19363" t="str">
        <f>IF(B19363=0,"",A19363)</f>
        <v/>
      </c>
    </row>
    <row r="19364" spans="1:4" x14ac:dyDescent="0.55000000000000004">
      <c r="A19364">
        <v>0</v>
      </c>
      <c r="B19364">
        <v>0</v>
      </c>
      <c r="D19364" t="str">
        <f>IF(B19364=0,"",A19364)</f>
        <v/>
      </c>
    </row>
    <row r="19365" spans="1:4" x14ac:dyDescent="0.55000000000000004">
      <c r="A19365">
        <v>0</v>
      </c>
      <c r="B19365">
        <v>0</v>
      </c>
      <c r="D19365" t="str">
        <f>IF(B19365=0,"",A19365)</f>
        <v/>
      </c>
    </row>
    <row r="19366" spans="1:4" x14ac:dyDescent="0.55000000000000004">
      <c r="A19366">
        <v>0</v>
      </c>
      <c r="B19366">
        <v>0</v>
      </c>
      <c r="D19366" t="str">
        <f>IF(B19366=0,"",A19366)</f>
        <v/>
      </c>
    </row>
    <row r="19367" spans="1:4" x14ac:dyDescent="0.55000000000000004">
      <c r="A19367" t="s">
        <v>1</v>
      </c>
      <c r="B19367">
        <v>1</v>
      </c>
      <c r="D19367" t="str">
        <f>IF(B19367=0,"",A19367)</f>
        <v>ffc00ffc00</v>
      </c>
    </row>
    <row r="19368" spans="1:4" x14ac:dyDescent="0.55000000000000004">
      <c r="A19368">
        <v>0</v>
      </c>
      <c r="B19368">
        <v>0</v>
      </c>
      <c r="D19368" t="str">
        <f>IF(B19368=0,"",A19368)</f>
        <v/>
      </c>
    </row>
    <row r="19369" spans="1:4" x14ac:dyDescent="0.55000000000000004">
      <c r="A19369">
        <v>0</v>
      </c>
      <c r="B19369">
        <v>0</v>
      </c>
      <c r="D19369" t="str">
        <f>IF(B19369=0,"",A19369)</f>
        <v/>
      </c>
    </row>
    <row r="19370" spans="1:4" x14ac:dyDescent="0.55000000000000004">
      <c r="A19370">
        <v>0</v>
      </c>
      <c r="B19370">
        <v>0</v>
      </c>
      <c r="D19370" t="str">
        <f>IF(B19370=0,"",A19370)</f>
        <v/>
      </c>
    </row>
    <row r="19371" spans="1:4" x14ac:dyDescent="0.55000000000000004">
      <c r="A19371">
        <v>0</v>
      </c>
      <c r="B19371">
        <v>0</v>
      </c>
      <c r="D19371" t="str">
        <f>IF(B19371=0,"",A19371)</f>
        <v/>
      </c>
    </row>
    <row r="19372" spans="1:4" x14ac:dyDescent="0.55000000000000004">
      <c r="A19372">
        <v>0</v>
      </c>
      <c r="B19372">
        <v>0</v>
      </c>
      <c r="D19372" t="str">
        <f>IF(B19372=0,"",A19372)</f>
        <v/>
      </c>
    </row>
    <row r="19373" spans="1:4" x14ac:dyDescent="0.55000000000000004">
      <c r="A19373" t="s">
        <v>1</v>
      </c>
      <c r="B19373">
        <v>1</v>
      </c>
      <c r="D19373" t="str">
        <f>IF(B19373=0,"",A19373)</f>
        <v>ffc00ffc00</v>
      </c>
    </row>
    <row r="19374" spans="1:4" x14ac:dyDescent="0.55000000000000004">
      <c r="A19374" t="s">
        <v>1</v>
      </c>
      <c r="B19374">
        <v>1</v>
      </c>
      <c r="D19374" t="str">
        <f>IF(B19374=0,"",A19374)</f>
        <v>ffc00ffc00</v>
      </c>
    </row>
    <row r="19375" spans="1:4" x14ac:dyDescent="0.55000000000000004">
      <c r="A19375">
        <v>0</v>
      </c>
      <c r="B19375">
        <v>0</v>
      </c>
      <c r="D19375" t="str">
        <f>IF(B19375=0,"",A19375)</f>
        <v/>
      </c>
    </row>
    <row r="19376" spans="1:4" x14ac:dyDescent="0.55000000000000004">
      <c r="A19376">
        <v>0</v>
      </c>
      <c r="B19376">
        <v>0</v>
      </c>
      <c r="D19376" t="str">
        <f>IF(B19376=0,"",A19376)</f>
        <v/>
      </c>
    </row>
    <row r="19377" spans="1:4" x14ac:dyDescent="0.55000000000000004">
      <c r="A19377">
        <v>0</v>
      </c>
      <c r="B19377">
        <v>0</v>
      </c>
      <c r="D19377" t="str">
        <f>IF(B19377=0,"",A19377)</f>
        <v/>
      </c>
    </row>
    <row r="19378" spans="1:4" x14ac:dyDescent="0.55000000000000004">
      <c r="A19378" t="s">
        <v>1</v>
      </c>
      <c r="B19378">
        <v>1</v>
      </c>
      <c r="D19378" t="str">
        <f>IF(B19378=0,"",A19378)</f>
        <v>ffc00ffc00</v>
      </c>
    </row>
    <row r="19379" spans="1:4" x14ac:dyDescent="0.55000000000000004">
      <c r="A19379">
        <v>0</v>
      </c>
      <c r="B19379">
        <v>0</v>
      </c>
      <c r="D19379" t="str">
        <f>IF(B19379=0,"",A19379)</f>
        <v/>
      </c>
    </row>
    <row r="19380" spans="1:4" x14ac:dyDescent="0.55000000000000004">
      <c r="A19380">
        <v>0</v>
      </c>
      <c r="B19380">
        <v>0</v>
      </c>
      <c r="D19380" t="str">
        <f>IF(B19380=0,"",A19380)</f>
        <v/>
      </c>
    </row>
    <row r="19381" spans="1:4" x14ac:dyDescent="0.55000000000000004">
      <c r="A19381">
        <v>0</v>
      </c>
      <c r="B19381">
        <v>0</v>
      </c>
      <c r="D19381" t="str">
        <f>IF(B19381=0,"",A19381)</f>
        <v/>
      </c>
    </row>
    <row r="19382" spans="1:4" x14ac:dyDescent="0.55000000000000004">
      <c r="A19382">
        <v>0</v>
      </c>
      <c r="B19382">
        <v>0</v>
      </c>
      <c r="D19382" t="str">
        <f>IF(B19382=0,"",A19382)</f>
        <v/>
      </c>
    </row>
    <row r="19383" spans="1:4" x14ac:dyDescent="0.55000000000000004">
      <c r="A19383">
        <v>0</v>
      </c>
      <c r="B19383">
        <v>0</v>
      </c>
      <c r="D19383" t="str">
        <f>IF(B19383=0,"",A19383)</f>
        <v/>
      </c>
    </row>
    <row r="19384" spans="1:4" x14ac:dyDescent="0.55000000000000004">
      <c r="A19384" t="s">
        <v>1</v>
      </c>
      <c r="B19384">
        <v>1</v>
      </c>
      <c r="D19384" t="str">
        <f>IF(B19384=0,"",A19384)</f>
        <v>ffc00ffc00</v>
      </c>
    </row>
    <row r="19385" spans="1:4" x14ac:dyDescent="0.55000000000000004">
      <c r="A19385" t="s">
        <v>1</v>
      </c>
      <c r="B19385">
        <v>1</v>
      </c>
      <c r="D19385" t="str">
        <f>IF(B19385=0,"",A19385)</f>
        <v>ffc00ffc00</v>
      </c>
    </row>
    <row r="19386" spans="1:4" x14ac:dyDescent="0.55000000000000004">
      <c r="A19386">
        <v>0</v>
      </c>
      <c r="B19386">
        <v>0</v>
      </c>
      <c r="D19386" t="str">
        <f>IF(B19386=0,"",A19386)</f>
        <v/>
      </c>
    </row>
    <row r="19387" spans="1:4" x14ac:dyDescent="0.55000000000000004">
      <c r="A19387">
        <v>0</v>
      </c>
      <c r="B19387">
        <v>0</v>
      </c>
      <c r="D19387" t="str">
        <f>IF(B19387=0,"",A19387)</f>
        <v/>
      </c>
    </row>
    <row r="19388" spans="1:4" x14ac:dyDescent="0.55000000000000004">
      <c r="A19388">
        <v>0</v>
      </c>
      <c r="B19388">
        <v>0</v>
      </c>
      <c r="D19388" t="str">
        <f>IF(B19388=0,"",A19388)</f>
        <v/>
      </c>
    </row>
    <row r="19389" spans="1:4" x14ac:dyDescent="0.55000000000000004">
      <c r="A19389">
        <v>0</v>
      </c>
      <c r="B19389">
        <v>0</v>
      </c>
      <c r="D19389" t="str">
        <f>IF(B19389=0,"",A19389)</f>
        <v/>
      </c>
    </row>
    <row r="19390" spans="1:4" x14ac:dyDescent="0.55000000000000004">
      <c r="A19390" t="s">
        <v>1</v>
      </c>
      <c r="B19390">
        <v>1</v>
      </c>
      <c r="D19390" t="str">
        <f>IF(B19390=0,"",A19390)</f>
        <v>ffc00ffc00</v>
      </c>
    </row>
    <row r="19391" spans="1:4" x14ac:dyDescent="0.55000000000000004">
      <c r="A19391" t="s">
        <v>1</v>
      </c>
      <c r="B19391">
        <v>1</v>
      </c>
      <c r="D19391" t="str">
        <f>IF(B19391=0,"",A19391)</f>
        <v>ffc00ffc00</v>
      </c>
    </row>
    <row r="19392" spans="1:4" x14ac:dyDescent="0.55000000000000004">
      <c r="A19392">
        <v>0</v>
      </c>
      <c r="B19392">
        <v>0</v>
      </c>
      <c r="D19392" t="str">
        <f>IF(B19392=0,"",A19392)</f>
        <v/>
      </c>
    </row>
    <row r="19393" spans="1:4" x14ac:dyDescent="0.55000000000000004">
      <c r="A19393">
        <v>0</v>
      </c>
      <c r="B19393">
        <v>0</v>
      </c>
      <c r="D19393" t="str">
        <f>IF(B19393=0,"",A19393)</f>
        <v/>
      </c>
    </row>
    <row r="19394" spans="1:4" x14ac:dyDescent="0.55000000000000004">
      <c r="A19394" t="s">
        <v>1</v>
      </c>
      <c r="B19394">
        <v>1</v>
      </c>
      <c r="D19394" t="str">
        <f>IF(B19394=0,"",A19394)</f>
        <v>ffc00ffc00</v>
      </c>
    </row>
    <row r="19395" spans="1:4" x14ac:dyDescent="0.55000000000000004">
      <c r="A19395">
        <v>0</v>
      </c>
      <c r="B19395">
        <v>0</v>
      </c>
      <c r="D19395" t="str">
        <f>IF(B19395=0,"",A19395)</f>
        <v/>
      </c>
    </row>
    <row r="19396" spans="1:4" x14ac:dyDescent="0.55000000000000004">
      <c r="A19396">
        <v>0</v>
      </c>
      <c r="B19396">
        <v>0</v>
      </c>
      <c r="D19396" t="str">
        <f>IF(B19396=0,"",A19396)</f>
        <v/>
      </c>
    </row>
    <row r="19397" spans="1:4" x14ac:dyDescent="0.55000000000000004">
      <c r="A19397">
        <v>0</v>
      </c>
      <c r="B19397">
        <v>0</v>
      </c>
      <c r="D19397" t="str">
        <f>IF(B19397=0,"",A19397)</f>
        <v/>
      </c>
    </row>
    <row r="19398" spans="1:4" x14ac:dyDescent="0.55000000000000004">
      <c r="A19398">
        <v>0</v>
      </c>
      <c r="B19398">
        <v>0</v>
      </c>
      <c r="D19398" t="str">
        <f>IF(B19398=0,"",A19398)</f>
        <v/>
      </c>
    </row>
    <row r="19399" spans="1:4" x14ac:dyDescent="0.55000000000000004">
      <c r="A19399">
        <v>0</v>
      </c>
      <c r="B19399">
        <v>0</v>
      </c>
      <c r="D19399" t="str">
        <f>IF(B19399=0,"",A19399)</f>
        <v/>
      </c>
    </row>
    <row r="19400" spans="1:4" x14ac:dyDescent="0.55000000000000004">
      <c r="A19400">
        <v>0</v>
      </c>
      <c r="B19400">
        <v>0</v>
      </c>
      <c r="D19400" t="str">
        <f>IF(B19400=0,"",A19400)</f>
        <v/>
      </c>
    </row>
    <row r="19401" spans="1:4" x14ac:dyDescent="0.55000000000000004">
      <c r="A19401" t="s">
        <v>1</v>
      </c>
      <c r="B19401">
        <v>1</v>
      </c>
      <c r="D19401" t="str">
        <f>IF(B19401=0,"",A19401)</f>
        <v>ffc00ffc00</v>
      </c>
    </row>
    <row r="19402" spans="1:4" x14ac:dyDescent="0.55000000000000004">
      <c r="A19402" t="s">
        <v>1</v>
      </c>
      <c r="B19402">
        <v>1</v>
      </c>
      <c r="D19402" t="str">
        <f>IF(B19402=0,"",A19402)</f>
        <v>ffc00ffc00</v>
      </c>
    </row>
    <row r="19403" spans="1:4" x14ac:dyDescent="0.55000000000000004">
      <c r="A19403">
        <v>0</v>
      </c>
      <c r="B19403">
        <v>0</v>
      </c>
      <c r="D19403" t="str">
        <f>IF(B19403=0,"",A19403)</f>
        <v/>
      </c>
    </row>
    <row r="19404" spans="1:4" x14ac:dyDescent="0.55000000000000004">
      <c r="A19404">
        <v>0</v>
      </c>
      <c r="B19404">
        <v>0</v>
      </c>
      <c r="D19404" t="str">
        <f>IF(B19404=0,"",A19404)</f>
        <v/>
      </c>
    </row>
    <row r="19405" spans="1:4" x14ac:dyDescent="0.55000000000000004">
      <c r="A19405">
        <v>0</v>
      </c>
      <c r="B19405">
        <v>0</v>
      </c>
      <c r="D19405" t="str">
        <f>IF(B19405=0,"",A19405)</f>
        <v/>
      </c>
    </row>
    <row r="19406" spans="1:4" x14ac:dyDescent="0.55000000000000004">
      <c r="A19406">
        <v>0</v>
      </c>
      <c r="B19406">
        <v>0</v>
      </c>
      <c r="D19406" t="str">
        <f>IF(B19406=0,"",A19406)</f>
        <v/>
      </c>
    </row>
    <row r="19407" spans="1:4" x14ac:dyDescent="0.55000000000000004">
      <c r="A19407" t="s">
        <v>1</v>
      </c>
      <c r="B19407">
        <v>1</v>
      </c>
      <c r="D19407" t="str">
        <f>IF(B19407=0,"",A19407)</f>
        <v>ffc00ffc00</v>
      </c>
    </row>
    <row r="19408" spans="1:4" x14ac:dyDescent="0.55000000000000004">
      <c r="A19408">
        <v>0</v>
      </c>
      <c r="B19408">
        <v>0</v>
      </c>
      <c r="D19408" t="str">
        <f>IF(B19408=0,"",A19408)</f>
        <v/>
      </c>
    </row>
    <row r="19409" spans="1:4" x14ac:dyDescent="0.55000000000000004">
      <c r="A19409">
        <v>0</v>
      </c>
      <c r="B19409">
        <v>0</v>
      </c>
      <c r="D19409" t="str">
        <f>IF(B19409=0,"",A19409)</f>
        <v/>
      </c>
    </row>
    <row r="19410" spans="1:4" x14ac:dyDescent="0.55000000000000004">
      <c r="A19410">
        <v>0</v>
      </c>
      <c r="B19410">
        <v>0</v>
      </c>
      <c r="D19410" t="str">
        <f>IF(B19410=0,"",A19410)</f>
        <v/>
      </c>
    </row>
    <row r="19411" spans="1:4" x14ac:dyDescent="0.55000000000000004">
      <c r="A19411">
        <v>0</v>
      </c>
      <c r="B19411">
        <v>0</v>
      </c>
      <c r="D19411" t="str">
        <f>IF(B19411=0,"",A19411)</f>
        <v/>
      </c>
    </row>
    <row r="19412" spans="1:4" x14ac:dyDescent="0.55000000000000004">
      <c r="A19412">
        <v>0</v>
      </c>
      <c r="B19412">
        <v>0</v>
      </c>
      <c r="D19412" t="str">
        <f>IF(B19412=0,"",A19412)</f>
        <v/>
      </c>
    </row>
    <row r="19413" spans="1:4" x14ac:dyDescent="0.55000000000000004">
      <c r="A19413" t="s">
        <v>1</v>
      </c>
      <c r="B19413">
        <v>1</v>
      </c>
      <c r="D19413" t="str">
        <f>IF(B19413=0,"",A19413)</f>
        <v>ffc00ffc00</v>
      </c>
    </row>
    <row r="19414" spans="1:4" x14ac:dyDescent="0.55000000000000004">
      <c r="A19414" t="s">
        <v>1</v>
      </c>
      <c r="B19414">
        <v>1</v>
      </c>
      <c r="D19414" t="str">
        <f>IF(B19414=0,"",A19414)</f>
        <v>ffc00ffc00</v>
      </c>
    </row>
    <row r="19415" spans="1:4" x14ac:dyDescent="0.55000000000000004">
      <c r="A19415">
        <v>0</v>
      </c>
      <c r="B19415">
        <v>0</v>
      </c>
      <c r="D19415" t="str">
        <f>IF(B19415=0,"",A19415)</f>
        <v/>
      </c>
    </row>
    <row r="19416" spans="1:4" x14ac:dyDescent="0.55000000000000004">
      <c r="A19416">
        <v>0</v>
      </c>
      <c r="B19416">
        <v>0</v>
      </c>
      <c r="D19416" t="str">
        <f>IF(B19416=0,"",A19416)</f>
        <v/>
      </c>
    </row>
    <row r="19417" spans="1:4" x14ac:dyDescent="0.55000000000000004">
      <c r="A19417">
        <v>0</v>
      </c>
      <c r="B19417">
        <v>0</v>
      </c>
      <c r="D19417" t="str">
        <f>IF(B19417=0,"",A19417)</f>
        <v/>
      </c>
    </row>
    <row r="19418" spans="1:4" x14ac:dyDescent="0.55000000000000004">
      <c r="A19418" t="s">
        <v>1</v>
      </c>
      <c r="B19418">
        <v>1</v>
      </c>
      <c r="D19418" t="str">
        <f>IF(B19418=0,"",A19418)</f>
        <v>ffc00ffc00</v>
      </c>
    </row>
    <row r="19419" spans="1:4" x14ac:dyDescent="0.55000000000000004">
      <c r="A19419" t="s">
        <v>1</v>
      </c>
      <c r="B19419">
        <v>1</v>
      </c>
      <c r="D19419" t="str">
        <f>IF(B19419=0,"",A19419)</f>
        <v>ffc00ffc00</v>
      </c>
    </row>
    <row r="19420" spans="1:4" x14ac:dyDescent="0.55000000000000004">
      <c r="A19420">
        <v>0</v>
      </c>
      <c r="B19420">
        <v>0</v>
      </c>
      <c r="D19420" t="str">
        <f>IF(B19420=0,"",A19420)</f>
        <v/>
      </c>
    </row>
    <row r="19421" spans="1:4" x14ac:dyDescent="0.55000000000000004">
      <c r="A19421">
        <v>0</v>
      </c>
      <c r="B19421">
        <v>0</v>
      </c>
      <c r="D19421" t="str">
        <f>IF(B19421=0,"",A19421)</f>
        <v/>
      </c>
    </row>
    <row r="19422" spans="1:4" x14ac:dyDescent="0.55000000000000004">
      <c r="A19422">
        <v>0</v>
      </c>
      <c r="B19422">
        <v>0</v>
      </c>
      <c r="D19422" t="str">
        <f>IF(B19422=0,"",A19422)</f>
        <v/>
      </c>
    </row>
    <row r="19423" spans="1:4" x14ac:dyDescent="0.55000000000000004">
      <c r="A19423">
        <v>0</v>
      </c>
      <c r="B19423">
        <v>0</v>
      </c>
      <c r="D19423" t="str">
        <f>IF(B19423=0,"",A19423)</f>
        <v/>
      </c>
    </row>
    <row r="19424" spans="1:4" x14ac:dyDescent="0.55000000000000004">
      <c r="A19424" t="s">
        <v>1</v>
      </c>
      <c r="B19424">
        <v>1</v>
      </c>
      <c r="D19424" t="str">
        <f>IF(B19424=0,"",A19424)</f>
        <v>ffc00ffc00</v>
      </c>
    </row>
    <row r="19425" spans="1:4" x14ac:dyDescent="0.55000000000000004">
      <c r="A19425">
        <v>0</v>
      </c>
      <c r="B19425">
        <v>0</v>
      </c>
      <c r="D19425" t="str">
        <f>IF(B19425=0,"",A19425)</f>
        <v/>
      </c>
    </row>
    <row r="19426" spans="1:4" x14ac:dyDescent="0.55000000000000004">
      <c r="A19426">
        <v>0</v>
      </c>
      <c r="B19426">
        <v>0</v>
      </c>
      <c r="D19426" t="str">
        <f>IF(B19426=0,"",A19426)</f>
        <v/>
      </c>
    </row>
    <row r="19427" spans="1:4" x14ac:dyDescent="0.55000000000000004">
      <c r="A19427">
        <v>0</v>
      </c>
      <c r="B19427">
        <v>0</v>
      </c>
      <c r="D19427" t="str">
        <f>IF(B19427=0,"",A19427)</f>
        <v/>
      </c>
    </row>
    <row r="19428" spans="1:4" x14ac:dyDescent="0.55000000000000004">
      <c r="A19428">
        <v>0</v>
      </c>
      <c r="B19428">
        <v>0</v>
      </c>
      <c r="D19428" t="str">
        <f>IF(B19428=0,"",A19428)</f>
        <v/>
      </c>
    </row>
    <row r="19429" spans="1:4" x14ac:dyDescent="0.55000000000000004">
      <c r="A19429">
        <v>0</v>
      </c>
      <c r="B19429">
        <v>0</v>
      </c>
      <c r="D19429" t="str">
        <f>IF(B19429=0,"",A19429)</f>
        <v/>
      </c>
    </row>
    <row r="19430" spans="1:4" x14ac:dyDescent="0.55000000000000004">
      <c r="A19430" t="s">
        <v>1</v>
      </c>
      <c r="B19430">
        <v>1</v>
      </c>
      <c r="D19430" t="str">
        <f>IF(B19430=0,"",A19430)</f>
        <v>ffc00ffc00</v>
      </c>
    </row>
    <row r="19431" spans="1:4" x14ac:dyDescent="0.55000000000000004">
      <c r="A19431" t="s">
        <v>1</v>
      </c>
      <c r="B19431">
        <v>1</v>
      </c>
      <c r="D19431" t="str">
        <f>IF(B19431=0,"",A19431)</f>
        <v>ffc00ffc00</v>
      </c>
    </row>
    <row r="19432" spans="1:4" x14ac:dyDescent="0.55000000000000004">
      <c r="A19432">
        <v>0</v>
      </c>
      <c r="B19432">
        <v>0</v>
      </c>
      <c r="D19432" t="str">
        <f>IF(B19432=0,"",A19432)</f>
        <v/>
      </c>
    </row>
    <row r="19433" spans="1:4" x14ac:dyDescent="0.55000000000000004">
      <c r="A19433">
        <v>0</v>
      </c>
      <c r="B19433">
        <v>0</v>
      </c>
      <c r="D19433" t="str">
        <f>IF(B19433=0,"",A19433)</f>
        <v/>
      </c>
    </row>
    <row r="19434" spans="1:4" x14ac:dyDescent="0.55000000000000004">
      <c r="A19434" t="s">
        <v>1</v>
      </c>
      <c r="B19434">
        <v>1</v>
      </c>
      <c r="D19434" t="str">
        <f>IF(B19434=0,"",A19434)</f>
        <v>ffc00ffc00</v>
      </c>
    </row>
    <row r="19435" spans="1:4" x14ac:dyDescent="0.55000000000000004">
      <c r="A19435">
        <v>0</v>
      </c>
      <c r="B19435">
        <v>0</v>
      </c>
      <c r="D19435" t="str">
        <f>IF(B19435=0,"",A19435)</f>
        <v/>
      </c>
    </row>
    <row r="19436" spans="1:4" x14ac:dyDescent="0.55000000000000004">
      <c r="A19436">
        <v>0</v>
      </c>
      <c r="B19436">
        <v>0</v>
      </c>
      <c r="D19436" t="str">
        <f>IF(B19436=0,"",A19436)</f>
        <v/>
      </c>
    </row>
    <row r="19437" spans="1:4" x14ac:dyDescent="0.55000000000000004">
      <c r="A19437">
        <v>0</v>
      </c>
      <c r="B19437">
        <v>0</v>
      </c>
      <c r="D19437" t="str">
        <f>IF(B19437=0,"",A19437)</f>
        <v/>
      </c>
    </row>
    <row r="19438" spans="1:4" x14ac:dyDescent="0.55000000000000004">
      <c r="A19438">
        <v>0</v>
      </c>
      <c r="B19438">
        <v>0</v>
      </c>
      <c r="D19438" t="str">
        <f>IF(B19438=0,"",A19438)</f>
        <v/>
      </c>
    </row>
    <row r="19439" spans="1:4" x14ac:dyDescent="0.55000000000000004">
      <c r="A19439">
        <v>0</v>
      </c>
      <c r="B19439">
        <v>0</v>
      </c>
      <c r="D19439" t="str">
        <f>IF(B19439=0,"",A19439)</f>
        <v/>
      </c>
    </row>
    <row r="19440" spans="1:4" x14ac:dyDescent="0.55000000000000004">
      <c r="A19440">
        <v>0</v>
      </c>
      <c r="B19440">
        <v>0</v>
      </c>
      <c r="D19440" t="str">
        <f>IF(B19440=0,"",A19440)</f>
        <v/>
      </c>
    </row>
    <row r="19441" spans="1:4" x14ac:dyDescent="0.55000000000000004">
      <c r="A19441" t="s">
        <v>1</v>
      </c>
      <c r="B19441">
        <v>1</v>
      </c>
      <c r="D19441" t="str">
        <f>IF(B19441=0,"",A19441)</f>
        <v>ffc00ffc00</v>
      </c>
    </row>
    <row r="19442" spans="1:4" x14ac:dyDescent="0.55000000000000004">
      <c r="A19442" t="s">
        <v>1</v>
      </c>
      <c r="B19442">
        <v>1</v>
      </c>
      <c r="D19442" t="str">
        <f>IF(B19442=0,"",A19442)</f>
        <v>ffc00ffc00</v>
      </c>
    </row>
    <row r="19443" spans="1:4" x14ac:dyDescent="0.55000000000000004">
      <c r="A19443">
        <v>0</v>
      </c>
      <c r="B19443">
        <v>0</v>
      </c>
      <c r="D19443" t="str">
        <f>IF(B19443=0,"",A19443)</f>
        <v/>
      </c>
    </row>
    <row r="19444" spans="1:4" x14ac:dyDescent="0.55000000000000004">
      <c r="A19444">
        <v>0</v>
      </c>
      <c r="B19444">
        <v>0</v>
      </c>
      <c r="D19444" t="str">
        <f>IF(B19444=0,"",A19444)</f>
        <v/>
      </c>
    </row>
    <row r="19445" spans="1:4" x14ac:dyDescent="0.55000000000000004">
      <c r="A19445">
        <v>0</v>
      </c>
      <c r="B19445">
        <v>0</v>
      </c>
      <c r="D19445" t="str">
        <f>IF(B19445=0,"",A19445)</f>
        <v/>
      </c>
    </row>
    <row r="19446" spans="1:4" x14ac:dyDescent="0.55000000000000004">
      <c r="A19446">
        <v>0</v>
      </c>
      <c r="B19446">
        <v>0</v>
      </c>
      <c r="D19446" t="str">
        <f>IF(B19446=0,"",A19446)</f>
        <v/>
      </c>
    </row>
    <row r="19447" spans="1:4" x14ac:dyDescent="0.55000000000000004">
      <c r="A19447" t="s">
        <v>1</v>
      </c>
      <c r="B19447">
        <v>1</v>
      </c>
      <c r="D19447" t="str">
        <f>IF(B19447=0,"",A19447)</f>
        <v>ffc00ffc00</v>
      </c>
    </row>
    <row r="19448" spans="1:4" x14ac:dyDescent="0.55000000000000004">
      <c r="A19448" t="s">
        <v>1</v>
      </c>
      <c r="B19448">
        <v>1</v>
      </c>
      <c r="D19448" t="str">
        <f>IF(B19448=0,"",A19448)</f>
        <v>ffc00ffc00</v>
      </c>
    </row>
    <row r="19449" spans="1:4" x14ac:dyDescent="0.55000000000000004">
      <c r="A19449">
        <v>0</v>
      </c>
      <c r="B19449">
        <v>0</v>
      </c>
      <c r="D19449" t="str">
        <f>IF(B19449=0,"",A19449)</f>
        <v/>
      </c>
    </row>
    <row r="19450" spans="1:4" x14ac:dyDescent="0.55000000000000004">
      <c r="A19450">
        <v>0</v>
      </c>
      <c r="B19450">
        <v>0</v>
      </c>
      <c r="D19450" t="str">
        <f>IF(B19450=0,"",A19450)</f>
        <v/>
      </c>
    </row>
    <row r="19451" spans="1:4" x14ac:dyDescent="0.55000000000000004">
      <c r="A19451">
        <v>0</v>
      </c>
      <c r="B19451">
        <v>0</v>
      </c>
      <c r="D19451" t="str">
        <f>IF(B19451=0,"",A19451)</f>
        <v/>
      </c>
    </row>
    <row r="19452" spans="1:4" x14ac:dyDescent="0.55000000000000004">
      <c r="A19452">
        <v>0</v>
      </c>
      <c r="B19452">
        <v>0</v>
      </c>
      <c r="D19452" t="str">
        <f>IF(B19452=0,"",A19452)</f>
        <v/>
      </c>
    </row>
    <row r="19453" spans="1:4" x14ac:dyDescent="0.55000000000000004">
      <c r="A19453" t="s">
        <v>1</v>
      </c>
      <c r="B19453">
        <v>1</v>
      </c>
      <c r="D19453" t="str">
        <f>IF(B19453=0,"",A19453)</f>
        <v>ffc00ffc00</v>
      </c>
    </row>
    <row r="19454" spans="1:4" x14ac:dyDescent="0.55000000000000004">
      <c r="A19454">
        <v>0</v>
      </c>
      <c r="B19454">
        <v>0</v>
      </c>
      <c r="D19454" t="str">
        <f>IF(B19454=0,"",A19454)</f>
        <v/>
      </c>
    </row>
    <row r="19455" spans="1:4" x14ac:dyDescent="0.55000000000000004">
      <c r="A19455">
        <v>0</v>
      </c>
      <c r="B19455">
        <v>0</v>
      </c>
      <c r="D19455" t="str">
        <f>IF(B19455=0,"",A19455)</f>
        <v/>
      </c>
    </row>
    <row r="19456" spans="1:4" x14ac:dyDescent="0.55000000000000004">
      <c r="A19456">
        <v>0</v>
      </c>
      <c r="B19456">
        <v>0</v>
      </c>
      <c r="D19456" t="str">
        <f>IF(B19456=0,"",A19456)</f>
        <v/>
      </c>
    </row>
    <row r="19457" spans="1:4" x14ac:dyDescent="0.55000000000000004">
      <c r="A19457">
        <v>0</v>
      </c>
      <c r="B19457">
        <v>0</v>
      </c>
      <c r="D19457" t="str">
        <f>IF(B19457=0,"",A19457)</f>
        <v/>
      </c>
    </row>
    <row r="19458" spans="1:4" x14ac:dyDescent="0.55000000000000004">
      <c r="A19458" t="s">
        <v>1</v>
      </c>
      <c r="B19458">
        <v>1</v>
      </c>
      <c r="D19458" t="str">
        <f>IF(B19458=0,"",A19458)</f>
        <v>ffc00ffc00</v>
      </c>
    </row>
    <row r="19459" spans="1:4" x14ac:dyDescent="0.55000000000000004">
      <c r="A19459" t="s">
        <v>1</v>
      </c>
      <c r="B19459">
        <v>1</v>
      </c>
      <c r="D19459" t="str">
        <f>IF(B19459=0,"",A19459)</f>
        <v>ffc00ffc00</v>
      </c>
    </row>
    <row r="19460" spans="1:4" x14ac:dyDescent="0.55000000000000004">
      <c r="A19460">
        <v>0</v>
      </c>
      <c r="B19460">
        <v>0</v>
      </c>
      <c r="D19460" t="str">
        <f>IF(B19460=0,"",A19460)</f>
        <v/>
      </c>
    </row>
    <row r="19461" spans="1:4" x14ac:dyDescent="0.55000000000000004">
      <c r="A19461">
        <v>0</v>
      </c>
      <c r="B19461">
        <v>0</v>
      </c>
      <c r="D19461" t="str">
        <f>IF(B19461=0,"",A19461)</f>
        <v/>
      </c>
    </row>
    <row r="19462" spans="1:4" x14ac:dyDescent="0.55000000000000004">
      <c r="A19462">
        <v>0</v>
      </c>
      <c r="B19462">
        <v>0</v>
      </c>
      <c r="D19462" t="str">
        <f>IF(B19462=0,"",A19462)</f>
        <v/>
      </c>
    </row>
    <row r="19463" spans="1:4" x14ac:dyDescent="0.55000000000000004">
      <c r="A19463">
        <v>0</v>
      </c>
      <c r="B19463">
        <v>0</v>
      </c>
      <c r="D19463" t="str">
        <f>IF(B19463=0,"",A19463)</f>
        <v/>
      </c>
    </row>
    <row r="19464" spans="1:4" x14ac:dyDescent="0.55000000000000004">
      <c r="A19464" t="s">
        <v>1</v>
      </c>
      <c r="B19464">
        <v>1</v>
      </c>
      <c r="D19464" t="str">
        <f>IF(B19464=0,"",A19464)</f>
        <v>ffc00ffc00</v>
      </c>
    </row>
    <row r="19465" spans="1:4" x14ac:dyDescent="0.55000000000000004">
      <c r="A19465">
        <v>0</v>
      </c>
      <c r="B19465">
        <v>0</v>
      </c>
      <c r="D19465" t="str">
        <f>IF(B19465=0,"",A19465)</f>
        <v/>
      </c>
    </row>
    <row r="19466" spans="1:4" x14ac:dyDescent="0.55000000000000004">
      <c r="A19466">
        <v>0</v>
      </c>
      <c r="B19466">
        <v>0</v>
      </c>
      <c r="D19466" t="str">
        <f>IF(B19466=0,"",A19466)</f>
        <v/>
      </c>
    </row>
    <row r="19467" spans="1:4" x14ac:dyDescent="0.55000000000000004">
      <c r="A19467">
        <v>0</v>
      </c>
      <c r="B19467">
        <v>0</v>
      </c>
      <c r="D19467" t="str">
        <f>IF(B19467=0,"",A19467)</f>
        <v/>
      </c>
    </row>
    <row r="19468" spans="1:4" x14ac:dyDescent="0.55000000000000004">
      <c r="A19468">
        <v>0</v>
      </c>
      <c r="B19468">
        <v>0</v>
      </c>
      <c r="D19468" t="str">
        <f>IF(B19468=0,"",A19468)</f>
        <v/>
      </c>
    </row>
    <row r="19469" spans="1:4" x14ac:dyDescent="0.55000000000000004">
      <c r="A19469">
        <v>0</v>
      </c>
      <c r="B19469">
        <v>0</v>
      </c>
      <c r="D19469" t="str">
        <f>IF(B19469=0,"",A19469)</f>
        <v/>
      </c>
    </row>
    <row r="19470" spans="1:4" x14ac:dyDescent="0.55000000000000004">
      <c r="A19470" t="s">
        <v>1</v>
      </c>
      <c r="B19470">
        <v>1</v>
      </c>
      <c r="D19470" t="str">
        <f>IF(B19470=0,"",A19470)</f>
        <v>ffc00ffc00</v>
      </c>
    </row>
    <row r="19471" spans="1:4" x14ac:dyDescent="0.55000000000000004">
      <c r="A19471" t="s">
        <v>1</v>
      </c>
      <c r="B19471">
        <v>1</v>
      </c>
      <c r="D19471" t="str">
        <f>IF(B19471=0,"",A19471)</f>
        <v>ffc00ffc00</v>
      </c>
    </row>
    <row r="19472" spans="1:4" x14ac:dyDescent="0.55000000000000004">
      <c r="A19472">
        <v>0</v>
      </c>
      <c r="B19472">
        <v>0</v>
      </c>
      <c r="D19472" t="str">
        <f>IF(B19472=0,"",A19472)</f>
        <v/>
      </c>
    </row>
    <row r="19473" spans="1:4" x14ac:dyDescent="0.55000000000000004">
      <c r="A19473">
        <v>0</v>
      </c>
      <c r="B19473">
        <v>0</v>
      </c>
      <c r="D19473" t="str">
        <f>IF(B19473=0,"",A19473)</f>
        <v/>
      </c>
    </row>
    <row r="19474" spans="1:4" x14ac:dyDescent="0.55000000000000004">
      <c r="A19474" t="s">
        <v>1</v>
      </c>
      <c r="B19474">
        <v>1</v>
      </c>
      <c r="D19474" t="str">
        <f>IF(B19474=0,"",A19474)</f>
        <v>ffc00ffc00</v>
      </c>
    </row>
    <row r="19475" spans="1:4" x14ac:dyDescent="0.55000000000000004">
      <c r="A19475" t="s">
        <v>1</v>
      </c>
      <c r="B19475">
        <v>1</v>
      </c>
      <c r="D19475" t="str">
        <f>IF(B19475=0,"",A19475)</f>
        <v>ffc00ffc00</v>
      </c>
    </row>
    <row r="19476" spans="1:4" x14ac:dyDescent="0.55000000000000004">
      <c r="A19476">
        <v>0</v>
      </c>
      <c r="B19476">
        <v>0</v>
      </c>
      <c r="D19476" t="str">
        <f>IF(B19476=0,"",A19476)</f>
        <v/>
      </c>
    </row>
    <row r="19477" spans="1:4" x14ac:dyDescent="0.55000000000000004">
      <c r="A19477">
        <v>0</v>
      </c>
      <c r="B19477">
        <v>0</v>
      </c>
      <c r="D19477" t="str">
        <f>IF(B19477=0,"",A19477)</f>
        <v/>
      </c>
    </row>
    <row r="19478" spans="1:4" x14ac:dyDescent="0.55000000000000004">
      <c r="A19478">
        <v>0</v>
      </c>
      <c r="B19478">
        <v>0</v>
      </c>
      <c r="D19478" t="str">
        <f>IF(B19478=0,"",A19478)</f>
        <v/>
      </c>
    </row>
    <row r="19479" spans="1:4" x14ac:dyDescent="0.55000000000000004">
      <c r="A19479">
        <v>0</v>
      </c>
      <c r="B19479">
        <v>0</v>
      </c>
      <c r="D19479" t="str">
        <f>IF(B19479=0,"",A19479)</f>
        <v/>
      </c>
    </row>
    <row r="19480" spans="1:4" x14ac:dyDescent="0.55000000000000004">
      <c r="A19480">
        <v>0</v>
      </c>
      <c r="B19480">
        <v>0</v>
      </c>
      <c r="D19480" t="str">
        <f>IF(B19480=0,"",A19480)</f>
        <v/>
      </c>
    </row>
    <row r="19481" spans="1:4" x14ac:dyDescent="0.55000000000000004">
      <c r="A19481" t="s">
        <v>1</v>
      </c>
      <c r="B19481">
        <v>1</v>
      </c>
      <c r="D19481" t="str">
        <f>IF(B19481=0,"",A19481)</f>
        <v>ffc00ffc00</v>
      </c>
    </row>
    <row r="19482" spans="1:4" x14ac:dyDescent="0.55000000000000004">
      <c r="A19482">
        <v>0</v>
      </c>
      <c r="B19482">
        <v>0</v>
      </c>
      <c r="D19482" t="str">
        <f>IF(B19482=0,"",A19482)</f>
        <v/>
      </c>
    </row>
    <row r="19483" spans="1:4" x14ac:dyDescent="0.55000000000000004">
      <c r="A19483">
        <v>0</v>
      </c>
      <c r="B19483">
        <v>0</v>
      </c>
      <c r="D19483" t="str">
        <f>IF(B19483=0,"",A19483)</f>
        <v/>
      </c>
    </row>
    <row r="19484" spans="1:4" x14ac:dyDescent="0.55000000000000004">
      <c r="A19484">
        <v>0</v>
      </c>
      <c r="B19484">
        <v>0</v>
      </c>
      <c r="D19484" t="str">
        <f>IF(B19484=0,"",A19484)</f>
        <v/>
      </c>
    </row>
    <row r="19485" spans="1:4" x14ac:dyDescent="0.55000000000000004">
      <c r="A19485">
        <v>0</v>
      </c>
      <c r="B19485">
        <v>0</v>
      </c>
      <c r="D19485" t="str">
        <f>IF(B19485=0,"",A19485)</f>
        <v/>
      </c>
    </row>
    <row r="19486" spans="1:4" x14ac:dyDescent="0.55000000000000004">
      <c r="A19486">
        <v>0</v>
      </c>
      <c r="B19486">
        <v>0</v>
      </c>
      <c r="D19486" t="str">
        <f>IF(B19486=0,"",A19486)</f>
        <v/>
      </c>
    </row>
    <row r="19487" spans="1:4" x14ac:dyDescent="0.55000000000000004">
      <c r="A19487" t="s">
        <v>1</v>
      </c>
      <c r="B19487">
        <v>1</v>
      </c>
      <c r="D19487" t="str">
        <f>IF(B19487=0,"",A19487)</f>
        <v>ffc00ffc00</v>
      </c>
    </row>
    <row r="19488" spans="1:4" x14ac:dyDescent="0.55000000000000004">
      <c r="A19488" t="s">
        <v>1</v>
      </c>
      <c r="B19488">
        <v>1</v>
      </c>
      <c r="D19488" t="str">
        <f>IF(B19488=0,"",A19488)</f>
        <v>ffc00ffc00</v>
      </c>
    </row>
    <row r="19489" spans="1:4" x14ac:dyDescent="0.55000000000000004">
      <c r="A19489">
        <v>0</v>
      </c>
      <c r="B19489">
        <v>0</v>
      </c>
      <c r="D19489" t="str">
        <f>IF(B19489=0,"",A19489)</f>
        <v/>
      </c>
    </row>
    <row r="19490" spans="1:4" x14ac:dyDescent="0.55000000000000004">
      <c r="A19490">
        <v>0</v>
      </c>
      <c r="B19490">
        <v>0</v>
      </c>
      <c r="D19490" t="str">
        <f>IF(B19490=0,"",A19490)</f>
        <v/>
      </c>
    </row>
    <row r="19491" spans="1:4" x14ac:dyDescent="0.55000000000000004">
      <c r="A19491">
        <v>0</v>
      </c>
      <c r="B19491">
        <v>0</v>
      </c>
      <c r="D19491" t="str">
        <f>IF(B19491=0,"",A19491)</f>
        <v/>
      </c>
    </row>
    <row r="19492" spans="1:4" x14ac:dyDescent="0.55000000000000004">
      <c r="A19492">
        <v>0</v>
      </c>
      <c r="B19492">
        <v>0</v>
      </c>
      <c r="D19492" t="str">
        <f>IF(B19492=0,"",A19492)</f>
        <v/>
      </c>
    </row>
    <row r="19493" spans="1:4" x14ac:dyDescent="0.55000000000000004">
      <c r="A19493" t="s">
        <v>1</v>
      </c>
      <c r="B19493">
        <v>1</v>
      </c>
      <c r="D19493" t="str">
        <f>IF(B19493=0,"",A19493)</f>
        <v>ffc00ffc00</v>
      </c>
    </row>
    <row r="19494" spans="1:4" x14ac:dyDescent="0.55000000000000004">
      <c r="A19494">
        <v>0</v>
      </c>
      <c r="B19494">
        <v>0</v>
      </c>
      <c r="D19494" t="str">
        <f>IF(B19494=0,"",A19494)</f>
        <v/>
      </c>
    </row>
    <row r="19495" spans="1:4" x14ac:dyDescent="0.55000000000000004">
      <c r="A19495">
        <v>0</v>
      </c>
      <c r="B19495">
        <v>0</v>
      </c>
      <c r="D19495" t="str">
        <f>IF(B19495=0,"",A19495)</f>
        <v/>
      </c>
    </row>
    <row r="19496" spans="1:4" x14ac:dyDescent="0.55000000000000004">
      <c r="A19496">
        <v>0</v>
      </c>
      <c r="B19496">
        <v>0</v>
      </c>
      <c r="D19496" t="str">
        <f>IF(B19496=0,"",A19496)</f>
        <v/>
      </c>
    </row>
    <row r="19497" spans="1:4" x14ac:dyDescent="0.55000000000000004">
      <c r="A19497">
        <v>0</v>
      </c>
      <c r="B19497">
        <v>0</v>
      </c>
      <c r="D19497" t="str">
        <f>IF(B19497=0,"",A19497)</f>
        <v/>
      </c>
    </row>
    <row r="19498" spans="1:4" x14ac:dyDescent="0.55000000000000004">
      <c r="A19498" t="s">
        <v>8</v>
      </c>
      <c r="B19498">
        <v>1</v>
      </c>
      <c r="D19498" t="str">
        <f>IF(B19498=0,"",A19498)</f>
        <v>00000ffc00</v>
      </c>
    </row>
    <row r="19499" spans="1:4" x14ac:dyDescent="0.55000000000000004">
      <c r="A19499">
        <v>0</v>
      </c>
      <c r="B19499">
        <v>1</v>
      </c>
      <c r="D19499">
        <f>IF(B19499=0,"",A19499)</f>
        <v>0</v>
      </c>
    </row>
    <row r="19500" spans="1:4" x14ac:dyDescent="0.55000000000000004">
      <c r="A19500">
        <v>0</v>
      </c>
      <c r="B19500">
        <v>0</v>
      </c>
      <c r="D19500" t="str">
        <f>IF(B19500=0,"",A19500)</f>
        <v/>
      </c>
    </row>
    <row r="19501" spans="1:4" x14ac:dyDescent="0.55000000000000004">
      <c r="A19501">
        <v>0</v>
      </c>
      <c r="B19501">
        <v>0</v>
      </c>
      <c r="D19501" t="str">
        <f>IF(B19501=0,"",A19501)</f>
        <v/>
      </c>
    </row>
    <row r="19502" spans="1:4" x14ac:dyDescent="0.55000000000000004">
      <c r="A19502">
        <v>0</v>
      </c>
      <c r="B19502">
        <v>0</v>
      </c>
      <c r="D19502" t="str">
        <f>IF(B19502=0,"",A19502)</f>
        <v/>
      </c>
    </row>
    <row r="19503" spans="1:4" x14ac:dyDescent="0.55000000000000004">
      <c r="A19503">
        <v>0</v>
      </c>
      <c r="B19503">
        <v>0</v>
      </c>
      <c r="D19503" t="str">
        <f>IF(B19503=0,"",A19503)</f>
        <v/>
      </c>
    </row>
    <row r="19504" spans="1:4" x14ac:dyDescent="0.55000000000000004">
      <c r="A19504">
        <v>0</v>
      </c>
      <c r="B19504">
        <v>1</v>
      </c>
      <c r="D19504">
        <f>IF(B19504=0,"",A19504)</f>
        <v>0</v>
      </c>
    </row>
    <row r="19505" spans="1:4" x14ac:dyDescent="0.55000000000000004">
      <c r="A19505">
        <v>0</v>
      </c>
      <c r="B19505">
        <v>1</v>
      </c>
      <c r="D19505">
        <f>IF(B19505=0,"",A19505)</f>
        <v>0</v>
      </c>
    </row>
    <row r="19506" spans="1:4" x14ac:dyDescent="0.55000000000000004">
      <c r="A19506">
        <v>0</v>
      </c>
      <c r="B19506">
        <v>0</v>
      </c>
      <c r="D19506" t="str">
        <f>IF(B19506=0,"",A19506)</f>
        <v/>
      </c>
    </row>
    <row r="19507" spans="1:4" x14ac:dyDescent="0.55000000000000004">
      <c r="A19507">
        <v>0</v>
      </c>
      <c r="B19507">
        <v>0</v>
      </c>
      <c r="D19507" t="str">
        <f>IF(B19507=0,"",A19507)</f>
        <v/>
      </c>
    </row>
    <row r="19508" spans="1:4" x14ac:dyDescent="0.55000000000000004">
      <c r="A19508">
        <v>0</v>
      </c>
      <c r="B19508">
        <v>0</v>
      </c>
      <c r="D19508" t="str">
        <f>IF(B19508=0,"",A19508)</f>
        <v/>
      </c>
    </row>
    <row r="19509" spans="1:4" x14ac:dyDescent="0.55000000000000004">
      <c r="A19509">
        <v>0</v>
      </c>
      <c r="B19509">
        <v>0</v>
      </c>
      <c r="D19509" t="str">
        <f>IF(B19509=0,"",A19509)</f>
        <v/>
      </c>
    </row>
    <row r="19510" spans="1:4" x14ac:dyDescent="0.55000000000000004">
      <c r="A19510">
        <v>0</v>
      </c>
      <c r="B19510">
        <v>1</v>
      </c>
      <c r="D19510">
        <f>IF(B19510=0,"",A19510)</f>
        <v>0</v>
      </c>
    </row>
    <row r="19511" spans="1:4" x14ac:dyDescent="0.55000000000000004">
      <c r="A19511">
        <v>0</v>
      </c>
      <c r="B19511">
        <v>0</v>
      </c>
      <c r="D19511" t="str">
        <f>IF(B19511=0,"",A19511)</f>
        <v/>
      </c>
    </row>
    <row r="19512" spans="1:4" x14ac:dyDescent="0.55000000000000004">
      <c r="A19512">
        <v>0</v>
      </c>
      <c r="B19512">
        <v>0</v>
      </c>
      <c r="D19512" t="str">
        <f>IF(B19512=0,"",A19512)</f>
        <v/>
      </c>
    </row>
    <row r="19513" spans="1:4" x14ac:dyDescent="0.55000000000000004">
      <c r="A19513">
        <v>0</v>
      </c>
      <c r="B19513">
        <v>0</v>
      </c>
      <c r="D19513" t="str">
        <f>IF(B19513=0,"",A19513)</f>
        <v/>
      </c>
    </row>
    <row r="19514" spans="1:4" x14ac:dyDescent="0.55000000000000004">
      <c r="A19514">
        <v>0</v>
      </c>
      <c r="B19514">
        <v>1</v>
      </c>
      <c r="D19514">
        <f>IF(B19514=0,"",A19514)</f>
        <v>0</v>
      </c>
    </row>
    <row r="19515" spans="1:4" x14ac:dyDescent="0.55000000000000004">
      <c r="A19515">
        <v>0</v>
      </c>
      <c r="B19515">
        <v>1</v>
      </c>
      <c r="D19515">
        <f>IF(B19515=0,"",A19515)</f>
        <v>0</v>
      </c>
    </row>
    <row r="19516" spans="1:4" x14ac:dyDescent="0.55000000000000004">
      <c r="A19516">
        <v>0</v>
      </c>
      <c r="B19516">
        <v>0</v>
      </c>
      <c r="D19516" t="str">
        <f>IF(B19516=0,"",A19516)</f>
        <v/>
      </c>
    </row>
    <row r="19517" spans="1:4" x14ac:dyDescent="0.55000000000000004">
      <c r="A19517">
        <v>0</v>
      </c>
      <c r="B19517">
        <v>0</v>
      </c>
      <c r="D19517" t="str">
        <f>IF(B19517=0,"",A19517)</f>
        <v/>
      </c>
    </row>
    <row r="19518" spans="1:4" x14ac:dyDescent="0.55000000000000004">
      <c r="A19518">
        <v>0</v>
      </c>
      <c r="B19518">
        <v>0</v>
      </c>
      <c r="D19518" t="str">
        <f>IF(B19518=0,"",A19518)</f>
        <v/>
      </c>
    </row>
    <row r="19519" spans="1:4" x14ac:dyDescent="0.55000000000000004">
      <c r="A19519">
        <v>0</v>
      </c>
      <c r="B19519">
        <v>0</v>
      </c>
      <c r="D19519" t="str">
        <f>IF(B19519=0,"",A19519)</f>
        <v/>
      </c>
    </row>
    <row r="19520" spans="1:4" x14ac:dyDescent="0.55000000000000004">
      <c r="A19520">
        <v>0</v>
      </c>
      <c r="B19520">
        <v>0</v>
      </c>
      <c r="D19520" t="str">
        <f>IF(B19520=0,"",A19520)</f>
        <v/>
      </c>
    </row>
    <row r="19521" spans="1:4" x14ac:dyDescent="0.55000000000000004">
      <c r="A19521">
        <v>0</v>
      </c>
      <c r="B19521">
        <v>1</v>
      </c>
      <c r="D19521">
        <f>IF(B19521=0,"",A19521)</f>
        <v>0</v>
      </c>
    </row>
    <row r="19522" spans="1:4" x14ac:dyDescent="0.55000000000000004">
      <c r="A19522">
        <v>0</v>
      </c>
      <c r="B19522">
        <v>0</v>
      </c>
      <c r="D19522" t="str">
        <f>IF(B19522=0,"",A19522)</f>
        <v/>
      </c>
    </row>
    <row r="19523" spans="1:4" x14ac:dyDescent="0.55000000000000004">
      <c r="A19523">
        <v>0</v>
      </c>
      <c r="B19523">
        <v>0</v>
      </c>
      <c r="D19523" t="str">
        <f>IF(B19523=0,"",A19523)</f>
        <v/>
      </c>
    </row>
    <row r="19524" spans="1:4" x14ac:dyDescent="0.55000000000000004">
      <c r="A19524">
        <v>0</v>
      </c>
      <c r="B19524">
        <v>0</v>
      </c>
      <c r="D19524" t="str">
        <f>IF(B19524=0,"",A19524)</f>
        <v/>
      </c>
    </row>
    <row r="19525" spans="1:4" x14ac:dyDescent="0.55000000000000004">
      <c r="A19525">
        <v>0</v>
      </c>
      <c r="B19525">
        <v>0</v>
      </c>
      <c r="D19525" t="str">
        <f>IF(B19525=0,"",A19525)</f>
        <v/>
      </c>
    </row>
    <row r="19526" spans="1:4" x14ac:dyDescent="0.55000000000000004">
      <c r="A19526">
        <v>0</v>
      </c>
      <c r="B19526">
        <v>0</v>
      </c>
      <c r="D19526" t="str">
        <f>IF(B19526=0,"",A19526)</f>
        <v/>
      </c>
    </row>
    <row r="19527" spans="1:4" x14ac:dyDescent="0.55000000000000004">
      <c r="A19527">
        <v>0</v>
      </c>
      <c r="B19527">
        <v>1</v>
      </c>
      <c r="D19527">
        <f>IF(B19527=0,"",A19527)</f>
        <v>0</v>
      </c>
    </row>
    <row r="19528" spans="1:4" x14ac:dyDescent="0.55000000000000004">
      <c r="A19528">
        <v>0</v>
      </c>
      <c r="B19528">
        <v>1</v>
      </c>
      <c r="D19528">
        <f>IF(B19528=0,"",A19528)</f>
        <v>0</v>
      </c>
    </row>
    <row r="19529" spans="1:4" x14ac:dyDescent="0.55000000000000004">
      <c r="A19529">
        <v>0</v>
      </c>
      <c r="B19529">
        <v>0</v>
      </c>
      <c r="D19529" t="str">
        <f>IF(B19529=0,"",A19529)</f>
        <v/>
      </c>
    </row>
    <row r="19530" spans="1:4" x14ac:dyDescent="0.55000000000000004">
      <c r="A19530">
        <v>0</v>
      </c>
      <c r="B19530">
        <v>0</v>
      </c>
      <c r="D19530" t="str">
        <f>IF(B19530=0,"",A19530)</f>
        <v/>
      </c>
    </row>
    <row r="19531" spans="1:4" x14ac:dyDescent="0.55000000000000004">
      <c r="A19531">
        <v>0</v>
      </c>
      <c r="B19531">
        <v>0</v>
      </c>
      <c r="D19531" t="str">
        <f>IF(B19531=0,"",A19531)</f>
        <v/>
      </c>
    </row>
    <row r="19532" spans="1:4" x14ac:dyDescent="0.55000000000000004">
      <c r="A19532">
        <v>0</v>
      </c>
      <c r="B19532">
        <v>0</v>
      </c>
      <c r="D19532" t="str">
        <f>IF(B19532=0,"",A19532)</f>
        <v/>
      </c>
    </row>
    <row r="19533" spans="1:4" x14ac:dyDescent="0.55000000000000004">
      <c r="A19533">
        <v>0</v>
      </c>
      <c r="B19533">
        <v>1</v>
      </c>
      <c r="D19533">
        <f>IF(B19533=0,"",A19533)</f>
        <v>0</v>
      </c>
    </row>
    <row r="19534" spans="1:4" x14ac:dyDescent="0.55000000000000004">
      <c r="A19534">
        <v>0</v>
      </c>
      <c r="B19534">
        <v>1</v>
      </c>
      <c r="D19534">
        <f>IF(B19534=0,"",A19534)</f>
        <v>0</v>
      </c>
    </row>
    <row r="19535" spans="1:4" x14ac:dyDescent="0.55000000000000004">
      <c r="A19535">
        <v>0</v>
      </c>
      <c r="B19535">
        <v>0</v>
      </c>
      <c r="D19535" t="str">
        <f>IF(B19535=0,"",A19535)</f>
        <v/>
      </c>
    </row>
    <row r="19536" spans="1:4" x14ac:dyDescent="0.55000000000000004">
      <c r="A19536">
        <v>0</v>
      </c>
      <c r="B19536">
        <v>0</v>
      </c>
      <c r="D19536" t="str">
        <f>IF(B19536=0,"",A19536)</f>
        <v/>
      </c>
    </row>
    <row r="19537" spans="1:4" x14ac:dyDescent="0.55000000000000004">
      <c r="A19537">
        <v>0</v>
      </c>
      <c r="B19537">
        <v>0</v>
      </c>
      <c r="D19537" t="str">
        <f>IF(B19537=0,"",A19537)</f>
        <v/>
      </c>
    </row>
    <row r="19538" spans="1:4" x14ac:dyDescent="0.55000000000000004">
      <c r="A19538">
        <v>0</v>
      </c>
      <c r="B19538">
        <v>1</v>
      </c>
      <c r="D19538">
        <f>IF(B19538=0,"",A19538)</f>
        <v>0</v>
      </c>
    </row>
    <row r="19539" spans="1:4" x14ac:dyDescent="0.55000000000000004">
      <c r="A19539">
        <v>0</v>
      </c>
      <c r="B19539">
        <v>0</v>
      </c>
      <c r="D19539" t="str">
        <f>IF(B19539=0,"",A19539)</f>
        <v/>
      </c>
    </row>
    <row r="19540" spans="1:4" x14ac:dyDescent="0.55000000000000004">
      <c r="A19540">
        <v>0</v>
      </c>
      <c r="B19540">
        <v>0</v>
      </c>
      <c r="D19540" t="str">
        <f>IF(B19540=0,"",A19540)</f>
        <v/>
      </c>
    </row>
    <row r="19541" spans="1:4" x14ac:dyDescent="0.55000000000000004">
      <c r="A19541">
        <v>0</v>
      </c>
      <c r="B19541">
        <v>0</v>
      </c>
      <c r="D19541" t="str">
        <f>IF(B19541=0,"",A19541)</f>
        <v/>
      </c>
    </row>
    <row r="19542" spans="1:4" x14ac:dyDescent="0.55000000000000004">
      <c r="A19542">
        <v>0</v>
      </c>
      <c r="B19542">
        <v>0</v>
      </c>
      <c r="D19542" t="str">
        <f>IF(B19542=0,"",A19542)</f>
        <v/>
      </c>
    </row>
    <row r="19543" spans="1:4" x14ac:dyDescent="0.55000000000000004">
      <c r="A19543">
        <v>0</v>
      </c>
      <c r="B19543">
        <v>0</v>
      </c>
      <c r="D19543" t="str">
        <f>IF(B19543=0,"",A19543)</f>
        <v/>
      </c>
    </row>
    <row r="19544" spans="1:4" x14ac:dyDescent="0.55000000000000004">
      <c r="A19544">
        <v>0</v>
      </c>
      <c r="B19544">
        <v>1</v>
      </c>
      <c r="D19544">
        <f>IF(B19544=0,"",A19544)</f>
        <v>0</v>
      </c>
    </row>
    <row r="19545" spans="1:4" x14ac:dyDescent="0.55000000000000004">
      <c r="A19545">
        <v>0</v>
      </c>
      <c r="B19545">
        <v>1</v>
      </c>
      <c r="D19545">
        <f>IF(B19545=0,"",A19545)</f>
        <v>0</v>
      </c>
    </row>
    <row r="19546" spans="1:4" x14ac:dyDescent="0.55000000000000004">
      <c r="A19546">
        <v>0</v>
      </c>
      <c r="B19546">
        <v>0</v>
      </c>
      <c r="D19546" t="str">
        <f>IF(B19546=0,"",A19546)</f>
        <v/>
      </c>
    </row>
    <row r="19547" spans="1:4" x14ac:dyDescent="0.55000000000000004">
      <c r="A19547">
        <v>0</v>
      </c>
      <c r="B19547">
        <v>0</v>
      </c>
      <c r="D19547" t="str">
        <f>IF(B19547=0,"",A19547)</f>
        <v/>
      </c>
    </row>
    <row r="19548" spans="1:4" x14ac:dyDescent="0.55000000000000004">
      <c r="A19548">
        <v>0</v>
      </c>
      <c r="B19548">
        <v>0</v>
      </c>
      <c r="D19548" t="str">
        <f>IF(B19548=0,"",A19548)</f>
        <v/>
      </c>
    </row>
    <row r="19549" spans="1:4" x14ac:dyDescent="0.55000000000000004">
      <c r="A19549">
        <v>0</v>
      </c>
      <c r="B19549">
        <v>0</v>
      </c>
      <c r="D19549" t="str">
        <f>IF(B19549=0,"",A19549)</f>
        <v/>
      </c>
    </row>
    <row r="19550" spans="1:4" x14ac:dyDescent="0.55000000000000004">
      <c r="A19550">
        <v>0</v>
      </c>
      <c r="B19550">
        <v>1</v>
      </c>
      <c r="D19550">
        <f>IF(B19550=0,"",A19550)</f>
        <v>0</v>
      </c>
    </row>
    <row r="19551" spans="1:4" x14ac:dyDescent="0.55000000000000004">
      <c r="A19551">
        <v>0</v>
      </c>
      <c r="B19551">
        <v>0</v>
      </c>
      <c r="D19551" t="str">
        <f>IF(B19551=0,"",A19551)</f>
        <v/>
      </c>
    </row>
    <row r="19552" spans="1:4" x14ac:dyDescent="0.55000000000000004">
      <c r="A19552">
        <v>0</v>
      </c>
      <c r="B19552">
        <v>0</v>
      </c>
      <c r="D19552" t="str">
        <f>IF(B19552=0,"",A19552)</f>
        <v/>
      </c>
    </row>
    <row r="19553" spans="1:4" x14ac:dyDescent="0.55000000000000004">
      <c r="A19553">
        <v>0</v>
      </c>
      <c r="B19553">
        <v>0</v>
      </c>
      <c r="D19553" t="str">
        <f>IF(B19553=0,"",A19553)</f>
        <v/>
      </c>
    </row>
    <row r="19554" spans="1:4" x14ac:dyDescent="0.55000000000000004">
      <c r="A19554">
        <v>0</v>
      </c>
      <c r="B19554">
        <v>1</v>
      </c>
      <c r="D19554">
        <f>IF(B19554=0,"",A19554)</f>
        <v>0</v>
      </c>
    </row>
    <row r="19555" spans="1:4" x14ac:dyDescent="0.55000000000000004">
      <c r="A19555">
        <v>0</v>
      </c>
      <c r="B19555">
        <v>1</v>
      </c>
      <c r="D19555">
        <f>IF(B19555=0,"",A19555)</f>
        <v>0</v>
      </c>
    </row>
    <row r="19556" spans="1:4" x14ac:dyDescent="0.55000000000000004">
      <c r="A19556">
        <v>0</v>
      </c>
      <c r="B19556">
        <v>0</v>
      </c>
      <c r="D19556" t="str">
        <f>IF(B19556=0,"",A19556)</f>
        <v/>
      </c>
    </row>
    <row r="19557" spans="1:4" x14ac:dyDescent="0.55000000000000004">
      <c r="A19557">
        <v>0</v>
      </c>
      <c r="B19557">
        <v>0</v>
      </c>
      <c r="D19557" t="str">
        <f>IF(B19557=0,"",A19557)</f>
        <v/>
      </c>
    </row>
    <row r="19558" spans="1:4" x14ac:dyDescent="0.55000000000000004">
      <c r="A19558">
        <v>0</v>
      </c>
      <c r="B19558">
        <v>0</v>
      </c>
      <c r="D19558" t="str">
        <f>IF(B19558=0,"",A19558)</f>
        <v/>
      </c>
    </row>
    <row r="19559" spans="1:4" x14ac:dyDescent="0.55000000000000004">
      <c r="A19559">
        <v>0</v>
      </c>
      <c r="B19559">
        <v>0</v>
      </c>
      <c r="D19559" t="str">
        <f>IF(B19559=0,"",A19559)</f>
        <v/>
      </c>
    </row>
    <row r="19560" spans="1:4" x14ac:dyDescent="0.55000000000000004">
      <c r="A19560">
        <v>0</v>
      </c>
      <c r="B19560">
        <v>0</v>
      </c>
      <c r="D19560" t="str">
        <f>IF(B19560=0,"",A19560)</f>
        <v/>
      </c>
    </row>
    <row r="19561" spans="1:4" x14ac:dyDescent="0.55000000000000004">
      <c r="A19561">
        <v>0</v>
      </c>
      <c r="B19561">
        <v>1</v>
      </c>
      <c r="D19561">
        <f>IF(B19561=0,"",A19561)</f>
        <v>0</v>
      </c>
    </row>
    <row r="19562" spans="1:4" x14ac:dyDescent="0.55000000000000004">
      <c r="A19562">
        <v>0</v>
      </c>
      <c r="B19562">
        <v>1</v>
      </c>
      <c r="D19562">
        <f>IF(B19562=0,"",A19562)</f>
        <v>0</v>
      </c>
    </row>
    <row r="19563" spans="1:4" x14ac:dyDescent="0.55000000000000004">
      <c r="A19563">
        <v>0</v>
      </c>
      <c r="B19563">
        <v>0</v>
      </c>
      <c r="D19563" t="str">
        <f>IF(B19563=0,"",A19563)</f>
        <v/>
      </c>
    </row>
    <row r="19564" spans="1:4" x14ac:dyDescent="0.55000000000000004">
      <c r="A19564">
        <v>0</v>
      </c>
      <c r="B19564">
        <v>0</v>
      </c>
      <c r="D19564" t="str">
        <f>IF(B19564=0,"",A19564)</f>
        <v/>
      </c>
    </row>
    <row r="19565" spans="1:4" x14ac:dyDescent="0.55000000000000004">
      <c r="A19565">
        <v>0</v>
      </c>
      <c r="B19565">
        <v>0</v>
      </c>
      <c r="D19565" t="str">
        <f>IF(B19565=0,"",A19565)</f>
        <v/>
      </c>
    </row>
    <row r="19566" spans="1:4" x14ac:dyDescent="0.55000000000000004">
      <c r="A19566">
        <v>0</v>
      </c>
      <c r="B19566">
        <v>0</v>
      </c>
      <c r="D19566" t="str">
        <f>IF(B19566=0,"",A19566)</f>
        <v/>
      </c>
    </row>
    <row r="19567" spans="1:4" x14ac:dyDescent="0.55000000000000004">
      <c r="A19567">
        <v>0</v>
      </c>
      <c r="B19567">
        <v>1</v>
      </c>
      <c r="D19567">
        <f>IF(B19567=0,"",A19567)</f>
        <v>0</v>
      </c>
    </row>
    <row r="19568" spans="1:4" x14ac:dyDescent="0.55000000000000004">
      <c r="A19568">
        <v>0</v>
      </c>
      <c r="B19568">
        <v>0</v>
      </c>
      <c r="D19568" t="str">
        <f>IF(B19568=0,"",A19568)</f>
        <v/>
      </c>
    </row>
    <row r="19569" spans="1:4" x14ac:dyDescent="0.55000000000000004">
      <c r="A19569">
        <v>0</v>
      </c>
      <c r="B19569">
        <v>0</v>
      </c>
      <c r="D19569" t="str">
        <f>IF(B19569=0,"",A19569)</f>
        <v/>
      </c>
    </row>
    <row r="19570" spans="1:4" x14ac:dyDescent="0.55000000000000004">
      <c r="A19570">
        <v>0</v>
      </c>
      <c r="B19570">
        <v>0</v>
      </c>
      <c r="D19570" t="str">
        <f>IF(B19570=0,"",A19570)</f>
        <v/>
      </c>
    </row>
    <row r="19571" spans="1:4" x14ac:dyDescent="0.55000000000000004">
      <c r="A19571">
        <v>0</v>
      </c>
      <c r="B19571">
        <v>0</v>
      </c>
      <c r="D19571" t="str">
        <f>IF(B19571=0,"",A19571)</f>
        <v/>
      </c>
    </row>
    <row r="19572" spans="1:4" x14ac:dyDescent="0.55000000000000004">
      <c r="A19572">
        <v>0</v>
      </c>
      <c r="B19572">
        <v>0</v>
      </c>
      <c r="D19572" t="str">
        <f>IF(B19572=0,"",A19572)</f>
        <v/>
      </c>
    </row>
    <row r="19573" spans="1:4" x14ac:dyDescent="0.55000000000000004">
      <c r="A19573">
        <v>0</v>
      </c>
      <c r="B19573">
        <v>1</v>
      </c>
      <c r="D19573">
        <f>IF(B19573=0,"",A19573)</f>
        <v>0</v>
      </c>
    </row>
    <row r="19574" spans="1:4" x14ac:dyDescent="0.55000000000000004">
      <c r="A19574">
        <v>0</v>
      </c>
      <c r="B19574">
        <v>1</v>
      </c>
      <c r="D19574">
        <f>IF(B19574=0,"",A19574)</f>
        <v>0</v>
      </c>
    </row>
    <row r="19575" spans="1:4" x14ac:dyDescent="0.55000000000000004">
      <c r="A19575">
        <v>0</v>
      </c>
      <c r="B19575">
        <v>0</v>
      </c>
      <c r="D19575" t="str">
        <f>IF(B19575=0,"",A19575)</f>
        <v/>
      </c>
    </row>
    <row r="19576" spans="1:4" x14ac:dyDescent="0.55000000000000004">
      <c r="A19576">
        <v>0</v>
      </c>
      <c r="B19576">
        <v>0</v>
      </c>
      <c r="D19576" t="str">
        <f>IF(B19576=0,"",A19576)</f>
        <v/>
      </c>
    </row>
    <row r="19577" spans="1:4" x14ac:dyDescent="0.55000000000000004">
      <c r="A19577">
        <v>0</v>
      </c>
      <c r="B19577">
        <v>0</v>
      </c>
      <c r="D19577" t="str">
        <f>IF(B19577=0,"",A19577)</f>
        <v/>
      </c>
    </row>
    <row r="19578" spans="1:4" x14ac:dyDescent="0.55000000000000004">
      <c r="A19578">
        <v>0</v>
      </c>
      <c r="B19578">
        <v>1</v>
      </c>
      <c r="D19578">
        <f>IF(B19578=0,"",A19578)</f>
        <v>0</v>
      </c>
    </row>
    <row r="19579" spans="1:4" x14ac:dyDescent="0.55000000000000004">
      <c r="A19579">
        <v>0</v>
      </c>
      <c r="B19579">
        <v>0</v>
      </c>
      <c r="D19579" t="str">
        <f>IF(B19579=0,"",A19579)</f>
        <v/>
      </c>
    </row>
    <row r="19580" spans="1:4" x14ac:dyDescent="0.55000000000000004">
      <c r="A19580">
        <v>0</v>
      </c>
      <c r="B19580">
        <v>0</v>
      </c>
      <c r="D19580" t="str">
        <f>IF(B19580=0,"",A19580)</f>
        <v/>
      </c>
    </row>
    <row r="19581" spans="1:4" x14ac:dyDescent="0.55000000000000004">
      <c r="A19581">
        <v>0</v>
      </c>
      <c r="B19581">
        <v>0</v>
      </c>
      <c r="D19581" t="str">
        <f>IF(B19581=0,"",A19581)</f>
        <v/>
      </c>
    </row>
    <row r="19582" spans="1:4" x14ac:dyDescent="0.55000000000000004">
      <c r="A19582">
        <v>0</v>
      </c>
      <c r="B19582">
        <v>0</v>
      </c>
      <c r="D19582" t="str">
        <f>IF(B19582=0,"",A19582)</f>
        <v/>
      </c>
    </row>
    <row r="19583" spans="1:4" x14ac:dyDescent="0.55000000000000004">
      <c r="A19583">
        <v>0</v>
      </c>
      <c r="B19583">
        <v>0</v>
      </c>
      <c r="D19583" t="str">
        <f>IF(B19583=0,"",A19583)</f>
        <v/>
      </c>
    </row>
    <row r="19584" spans="1:4" x14ac:dyDescent="0.55000000000000004">
      <c r="A19584">
        <v>0</v>
      </c>
      <c r="B19584">
        <v>1</v>
      </c>
      <c r="D19584">
        <f>IF(B19584=0,"",A19584)</f>
        <v>0</v>
      </c>
    </row>
    <row r="19585" spans="1:4" x14ac:dyDescent="0.55000000000000004">
      <c r="A19585">
        <v>0</v>
      </c>
      <c r="B19585">
        <v>1</v>
      </c>
      <c r="D19585">
        <f>IF(B19585=0,"",A19585)</f>
        <v>0</v>
      </c>
    </row>
    <row r="19586" spans="1:4" x14ac:dyDescent="0.55000000000000004">
      <c r="A19586">
        <v>0</v>
      </c>
      <c r="B19586">
        <v>0</v>
      </c>
      <c r="D19586" t="str">
        <f>IF(B19586=0,"",A19586)</f>
        <v/>
      </c>
    </row>
    <row r="19587" spans="1:4" x14ac:dyDescent="0.55000000000000004">
      <c r="A19587">
        <v>0</v>
      </c>
      <c r="B19587">
        <v>0</v>
      </c>
      <c r="D19587" t="str">
        <f>IF(B19587=0,"",A19587)</f>
        <v/>
      </c>
    </row>
    <row r="19588" spans="1:4" x14ac:dyDescent="0.55000000000000004">
      <c r="A19588">
        <v>0</v>
      </c>
      <c r="B19588">
        <v>0</v>
      </c>
      <c r="D19588" t="str">
        <f>IF(B19588=0,"",A19588)</f>
        <v/>
      </c>
    </row>
    <row r="19589" spans="1:4" x14ac:dyDescent="0.55000000000000004">
      <c r="A19589">
        <v>0</v>
      </c>
      <c r="B19589">
        <v>0</v>
      </c>
      <c r="D19589" t="str">
        <f>IF(B19589=0,"",A19589)</f>
        <v/>
      </c>
    </row>
    <row r="19590" spans="1:4" x14ac:dyDescent="0.55000000000000004">
      <c r="A19590">
        <v>0</v>
      </c>
      <c r="B19590">
        <v>1</v>
      </c>
      <c r="D19590">
        <f>IF(B19590=0,"",A19590)</f>
        <v>0</v>
      </c>
    </row>
    <row r="19591" spans="1:4" x14ac:dyDescent="0.55000000000000004">
      <c r="A19591">
        <v>0</v>
      </c>
      <c r="B19591">
        <v>1</v>
      </c>
      <c r="D19591">
        <f>IF(B19591=0,"",A19591)</f>
        <v>0</v>
      </c>
    </row>
    <row r="19592" spans="1:4" x14ac:dyDescent="0.55000000000000004">
      <c r="A19592">
        <v>0</v>
      </c>
      <c r="B19592">
        <v>0</v>
      </c>
      <c r="D19592" t="str">
        <f>IF(B19592=0,"",A19592)</f>
        <v/>
      </c>
    </row>
    <row r="19593" spans="1:4" x14ac:dyDescent="0.55000000000000004">
      <c r="A19593">
        <v>0</v>
      </c>
      <c r="B19593">
        <v>0</v>
      </c>
      <c r="D19593" t="str">
        <f>IF(B19593=0,"",A19593)</f>
        <v/>
      </c>
    </row>
    <row r="19594" spans="1:4" x14ac:dyDescent="0.55000000000000004">
      <c r="A19594">
        <v>0</v>
      </c>
      <c r="B19594">
        <v>1</v>
      </c>
      <c r="D19594">
        <f>IF(B19594=0,"",A19594)</f>
        <v>0</v>
      </c>
    </row>
    <row r="19595" spans="1:4" x14ac:dyDescent="0.55000000000000004">
      <c r="A19595">
        <v>0</v>
      </c>
      <c r="B19595">
        <v>0</v>
      </c>
      <c r="D19595" t="str">
        <f>IF(B19595=0,"",A19595)</f>
        <v/>
      </c>
    </row>
    <row r="19596" spans="1:4" x14ac:dyDescent="0.55000000000000004">
      <c r="A19596">
        <v>0</v>
      </c>
      <c r="B19596">
        <v>0</v>
      </c>
      <c r="D19596" t="str">
        <f>IF(B19596=0,"",A19596)</f>
        <v/>
      </c>
    </row>
    <row r="19597" spans="1:4" x14ac:dyDescent="0.55000000000000004">
      <c r="A19597">
        <v>0</v>
      </c>
      <c r="B19597">
        <v>0</v>
      </c>
      <c r="D19597" t="str">
        <f>IF(B19597=0,"",A19597)</f>
        <v/>
      </c>
    </row>
    <row r="19598" spans="1:4" x14ac:dyDescent="0.55000000000000004">
      <c r="A19598">
        <v>0</v>
      </c>
      <c r="B19598">
        <v>0</v>
      </c>
      <c r="D19598" t="str">
        <f>IF(B19598=0,"",A19598)</f>
        <v/>
      </c>
    </row>
    <row r="19599" spans="1:4" x14ac:dyDescent="0.55000000000000004">
      <c r="A19599">
        <v>0</v>
      </c>
      <c r="B19599">
        <v>0</v>
      </c>
      <c r="D19599" t="str">
        <f>IF(B19599=0,"",A19599)</f>
        <v/>
      </c>
    </row>
    <row r="19600" spans="1:4" x14ac:dyDescent="0.55000000000000004">
      <c r="A19600">
        <v>0</v>
      </c>
      <c r="B19600">
        <v>0</v>
      </c>
      <c r="D19600" t="str">
        <f>IF(B19600=0,"",A19600)</f>
        <v/>
      </c>
    </row>
    <row r="19601" spans="1:4" x14ac:dyDescent="0.55000000000000004">
      <c r="A19601">
        <v>0</v>
      </c>
      <c r="B19601">
        <v>1</v>
      </c>
      <c r="D19601">
        <f>IF(B19601=0,"",A19601)</f>
        <v>0</v>
      </c>
    </row>
    <row r="19602" spans="1:4" x14ac:dyDescent="0.55000000000000004">
      <c r="A19602">
        <v>0</v>
      </c>
      <c r="B19602">
        <v>1</v>
      </c>
      <c r="D19602">
        <f>IF(B19602=0,"",A19602)</f>
        <v>0</v>
      </c>
    </row>
    <row r="19603" spans="1:4" x14ac:dyDescent="0.55000000000000004">
      <c r="A19603">
        <v>0</v>
      </c>
      <c r="B19603">
        <v>0</v>
      </c>
      <c r="D19603" t="str">
        <f>IF(B19603=0,"",A19603)</f>
        <v/>
      </c>
    </row>
    <row r="19604" spans="1:4" x14ac:dyDescent="0.55000000000000004">
      <c r="A19604">
        <v>0</v>
      </c>
      <c r="B19604">
        <v>0</v>
      </c>
      <c r="D19604" t="str">
        <f>IF(B19604=0,"",A19604)</f>
        <v/>
      </c>
    </row>
    <row r="19605" spans="1:4" x14ac:dyDescent="0.55000000000000004">
      <c r="A19605">
        <v>0</v>
      </c>
      <c r="B19605">
        <v>0</v>
      </c>
      <c r="D19605" t="str">
        <f>IF(B19605=0,"",A19605)</f>
        <v/>
      </c>
    </row>
    <row r="19606" spans="1:4" x14ac:dyDescent="0.55000000000000004">
      <c r="A19606">
        <v>0</v>
      </c>
      <c r="B19606">
        <v>0</v>
      </c>
      <c r="D19606" t="str">
        <f>IF(B19606=0,"",A19606)</f>
        <v/>
      </c>
    </row>
    <row r="19607" spans="1:4" x14ac:dyDescent="0.55000000000000004">
      <c r="A19607">
        <v>0</v>
      </c>
      <c r="B19607">
        <v>1</v>
      </c>
      <c r="D19607">
        <f>IF(B19607=0,"",A19607)</f>
        <v>0</v>
      </c>
    </row>
    <row r="19608" spans="1:4" x14ac:dyDescent="0.55000000000000004">
      <c r="A19608">
        <v>0</v>
      </c>
      <c r="B19608">
        <v>0</v>
      </c>
      <c r="D19608" t="str">
        <f>IF(B19608=0,"",A19608)</f>
        <v/>
      </c>
    </row>
    <row r="19609" spans="1:4" x14ac:dyDescent="0.55000000000000004">
      <c r="A19609">
        <v>0</v>
      </c>
      <c r="B19609">
        <v>0</v>
      </c>
      <c r="D19609" t="str">
        <f>IF(B19609=0,"",A19609)</f>
        <v/>
      </c>
    </row>
    <row r="19610" spans="1:4" x14ac:dyDescent="0.55000000000000004">
      <c r="A19610">
        <v>0</v>
      </c>
      <c r="B19610">
        <v>0</v>
      </c>
      <c r="D19610" t="str">
        <f>IF(B19610=0,"",A19610)</f>
        <v/>
      </c>
    </row>
    <row r="19611" spans="1:4" x14ac:dyDescent="0.55000000000000004">
      <c r="A19611">
        <v>0</v>
      </c>
      <c r="B19611">
        <v>0</v>
      </c>
      <c r="D19611" t="str">
        <f>IF(B19611=0,"",A19611)</f>
        <v/>
      </c>
    </row>
    <row r="19612" spans="1:4" x14ac:dyDescent="0.55000000000000004">
      <c r="A19612">
        <v>0</v>
      </c>
      <c r="B19612">
        <v>0</v>
      </c>
      <c r="D19612" t="str">
        <f>IF(B19612=0,"",A19612)</f>
        <v/>
      </c>
    </row>
    <row r="19613" spans="1:4" x14ac:dyDescent="0.55000000000000004">
      <c r="A19613">
        <v>0</v>
      </c>
      <c r="B19613">
        <v>1</v>
      </c>
      <c r="D19613">
        <f>IF(B19613=0,"",A19613)</f>
        <v>0</v>
      </c>
    </row>
    <row r="19614" spans="1:4" x14ac:dyDescent="0.55000000000000004">
      <c r="A19614">
        <v>0</v>
      </c>
      <c r="B19614">
        <v>1</v>
      </c>
      <c r="D19614">
        <f>IF(B19614=0,"",A19614)</f>
        <v>0</v>
      </c>
    </row>
    <row r="19615" spans="1:4" x14ac:dyDescent="0.55000000000000004">
      <c r="A19615">
        <v>0</v>
      </c>
      <c r="B19615">
        <v>0</v>
      </c>
      <c r="D19615" t="str">
        <f>IF(B19615=0,"",A19615)</f>
        <v/>
      </c>
    </row>
    <row r="19616" spans="1:4" x14ac:dyDescent="0.55000000000000004">
      <c r="A19616">
        <v>0</v>
      </c>
      <c r="B19616">
        <v>0</v>
      </c>
      <c r="D19616" t="str">
        <f>IF(B19616=0,"",A19616)</f>
        <v/>
      </c>
    </row>
    <row r="19617" spans="1:4" x14ac:dyDescent="0.55000000000000004">
      <c r="A19617">
        <v>0</v>
      </c>
      <c r="B19617">
        <v>0</v>
      </c>
      <c r="D19617" t="str">
        <f>IF(B19617=0,"",A19617)</f>
        <v/>
      </c>
    </row>
    <row r="19618" spans="1:4" x14ac:dyDescent="0.55000000000000004">
      <c r="A19618">
        <v>0</v>
      </c>
      <c r="B19618">
        <v>1</v>
      </c>
      <c r="D19618">
        <f>IF(B19618=0,"",A19618)</f>
        <v>0</v>
      </c>
    </row>
    <row r="19619" spans="1:4" x14ac:dyDescent="0.55000000000000004">
      <c r="A19619">
        <v>0</v>
      </c>
      <c r="B19619">
        <v>1</v>
      </c>
      <c r="D19619">
        <f>IF(B19619=0,"",A19619)</f>
        <v>0</v>
      </c>
    </row>
    <row r="19620" spans="1:4" x14ac:dyDescent="0.55000000000000004">
      <c r="A19620">
        <v>0</v>
      </c>
      <c r="B19620">
        <v>0</v>
      </c>
      <c r="D19620" t="str">
        <f>IF(B19620=0,"",A19620)</f>
        <v/>
      </c>
    </row>
    <row r="19621" spans="1:4" x14ac:dyDescent="0.55000000000000004">
      <c r="A19621">
        <v>0</v>
      </c>
      <c r="B19621">
        <v>0</v>
      </c>
      <c r="D19621" t="str">
        <f>IF(B19621=0,"",A19621)</f>
        <v/>
      </c>
    </row>
    <row r="19622" spans="1:4" x14ac:dyDescent="0.55000000000000004">
      <c r="A19622">
        <v>0</v>
      </c>
      <c r="B19622">
        <v>0</v>
      </c>
      <c r="D19622" t="str">
        <f>IF(B19622=0,"",A19622)</f>
        <v/>
      </c>
    </row>
    <row r="19623" spans="1:4" x14ac:dyDescent="0.55000000000000004">
      <c r="A19623">
        <v>0</v>
      </c>
      <c r="B19623">
        <v>0</v>
      </c>
      <c r="D19623" t="str">
        <f>IF(B19623=0,"",A19623)</f>
        <v/>
      </c>
    </row>
    <row r="19624" spans="1:4" x14ac:dyDescent="0.55000000000000004">
      <c r="A19624">
        <v>0</v>
      </c>
      <c r="B19624">
        <v>1</v>
      </c>
      <c r="D19624">
        <f>IF(B19624=0,"",A19624)</f>
        <v>0</v>
      </c>
    </row>
    <row r="19625" spans="1:4" x14ac:dyDescent="0.55000000000000004">
      <c r="A19625">
        <v>0</v>
      </c>
      <c r="B19625">
        <v>0</v>
      </c>
      <c r="D19625" t="str">
        <f>IF(B19625=0,"",A19625)</f>
        <v/>
      </c>
    </row>
    <row r="19626" spans="1:4" x14ac:dyDescent="0.55000000000000004">
      <c r="A19626">
        <v>0</v>
      </c>
      <c r="B19626">
        <v>0</v>
      </c>
      <c r="D19626" t="str">
        <f>IF(B19626=0,"",A19626)</f>
        <v/>
      </c>
    </row>
    <row r="19627" spans="1:4" x14ac:dyDescent="0.55000000000000004">
      <c r="A19627">
        <v>0</v>
      </c>
      <c r="B19627">
        <v>0</v>
      </c>
      <c r="D19627" t="str">
        <f>IF(B19627=0,"",A19627)</f>
        <v/>
      </c>
    </row>
    <row r="19628" spans="1:4" x14ac:dyDescent="0.55000000000000004">
      <c r="A19628">
        <v>0</v>
      </c>
      <c r="B19628">
        <v>0</v>
      </c>
      <c r="D19628" t="str">
        <f>IF(B19628=0,"",A19628)</f>
        <v/>
      </c>
    </row>
    <row r="19629" spans="1:4" x14ac:dyDescent="0.55000000000000004">
      <c r="A19629">
        <v>0</v>
      </c>
      <c r="B19629">
        <v>0</v>
      </c>
      <c r="D19629" t="str">
        <f>IF(B19629=0,"",A19629)</f>
        <v/>
      </c>
    </row>
    <row r="19630" spans="1:4" x14ac:dyDescent="0.55000000000000004">
      <c r="A19630">
        <v>0</v>
      </c>
      <c r="B19630">
        <v>1</v>
      </c>
      <c r="D19630">
        <f>IF(B19630=0,"",A19630)</f>
        <v>0</v>
      </c>
    </row>
    <row r="19631" spans="1:4" x14ac:dyDescent="0.55000000000000004">
      <c r="A19631">
        <v>0</v>
      </c>
      <c r="B19631">
        <v>1</v>
      </c>
      <c r="D19631">
        <f>IF(B19631=0,"",A19631)</f>
        <v>0</v>
      </c>
    </row>
    <row r="19632" spans="1:4" x14ac:dyDescent="0.55000000000000004">
      <c r="A19632">
        <v>0</v>
      </c>
      <c r="B19632">
        <v>0</v>
      </c>
      <c r="D19632" t="str">
        <f>IF(B19632=0,"",A19632)</f>
        <v/>
      </c>
    </row>
    <row r="19633" spans="1:4" x14ac:dyDescent="0.55000000000000004">
      <c r="A19633">
        <v>0</v>
      </c>
      <c r="B19633">
        <v>0</v>
      </c>
      <c r="D19633" t="str">
        <f>IF(B19633=0,"",A19633)</f>
        <v/>
      </c>
    </row>
    <row r="19634" spans="1:4" x14ac:dyDescent="0.55000000000000004">
      <c r="A19634">
        <v>0</v>
      </c>
      <c r="B19634">
        <v>1</v>
      </c>
      <c r="D19634">
        <f>IF(B19634=0,"",A19634)</f>
        <v>0</v>
      </c>
    </row>
    <row r="19635" spans="1:4" x14ac:dyDescent="0.55000000000000004">
      <c r="A19635">
        <v>0</v>
      </c>
      <c r="B19635">
        <v>0</v>
      </c>
      <c r="D19635" t="str">
        <f>IF(B19635=0,"",A19635)</f>
        <v/>
      </c>
    </row>
    <row r="19636" spans="1:4" x14ac:dyDescent="0.55000000000000004">
      <c r="A19636">
        <v>0</v>
      </c>
      <c r="B19636">
        <v>0</v>
      </c>
      <c r="D19636" t="str">
        <f>IF(B19636=0,"",A19636)</f>
        <v/>
      </c>
    </row>
    <row r="19637" spans="1:4" x14ac:dyDescent="0.55000000000000004">
      <c r="A19637">
        <v>0</v>
      </c>
      <c r="B19637">
        <v>0</v>
      </c>
      <c r="D19637" t="str">
        <f>IF(B19637=0,"",A19637)</f>
        <v/>
      </c>
    </row>
    <row r="19638" spans="1:4" x14ac:dyDescent="0.55000000000000004">
      <c r="A19638">
        <v>0</v>
      </c>
      <c r="B19638">
        <v>0</v>
      </c>
      <c r="D19638" t="str">
        <f>IF(B19638=0,"",A19638)</f>
        <v/>
      </c>
    </row>
    <row r="19639" spans="1:4" x14ac:dyDescent="0.55000000000000004">
      <c r="A19639">
        <v>0</v>
      </c>
      <c r="B19639">
        <v>0</v>
      </c>
      <c r="D19639" t="str">
        <f>IF(B19639=0,"",A19639)</f>
        <v/>
      </c>
    </row>
    <row r="19640" spans="1:4" x14ac:dyDescent="0.55000000000000004">
      <c r="A19640">
        <v>0</v>
      </c>
      <c r="B19640">
        <v>0</v>
      </c>
      <c r="D19640" t="str">
        <f>IF(B19640=0,"",A19640)</f>
        <v/>
      </c>
    </row>
    <row r="19641" spans="1:4" x14ac:dyDescent="0.55000000000000004">
      <c r="A19641">
        <v>0</v>
      </c>
      <c r="B19641">
        <v>1</v>
      </c>
      <c r="D19641">
        <f>IF(B19641=0,"",A19641)</f>
        <v>0</v>
      </c>
    </row>
    <row r="19642" spans="1:4" x14ac:dyDescent="0.55000000000000004">
      <c r="A19642">
        <v>0</v>
      </c>
      <c r="B19642">
        <v>1</v>
      </c>
      <c r="D19642">
        <f>IF(B19642=0,"",A19642)</f>
        <v>0</v>
      </c>
    </row>
    <row r="19643" spans="1:4" x14ac:dyDescent="0.55000000000000004">
      <c r="A19643">
        <v>0</v>
      </c>
      <c r="B19643">
        <v>0</v>
      </c>
      <c r="D19643" t="str">
        <f>IF(B19643=0,"",A19643)</f>
        <v/>
      </c>
    </row>
    <row r="19644" spans="1:4" x14ac:dyDescent="0.55000000000000004">
      <c r="A19644">
        <v>0</v>
      </c>
      <c r="B19644">
        <v>0</v>
      </c>
      <c r="D19644" t="str">
        <f>IF(B19644=0,"",A19644)</f>
        <v/>
      </c>
    </row>
    <row r="19645" spans="1:4" x14ac:dyDescent="0.55000000000000004">
      <c r="A19645">
        <v>0</v>
      </c>
      <c r="B19645">
        <v>0</v>
      </c>
      <c r="D19645" t="str">
        <f>IF(B19645=0,"",A19645)</f>
        <v/>
      </c>
    </row>
    <row r="19646" spans="1:4" x14ac:dyDescent="0.55000000000000004">
      <c r="A19646">
        <v>0</v>
      </c>
      <c r="B19646">
        <v>0</v>
      </c>
      <c r="D19646" t="str">
        <f>IF(B19646=0,"",A19646)</f>
        <v/>
      </c>
    </row>
    <row r="19647" spans="1:4" x14ac:dyDescent="0.55000000000000004">
      <c r="A19647">
        <v>0</v>
      </c>
      <c r="B19647">
        <v>1</v>
      </c>
      <c r="D19647">
        <f>IF(B19647=0,"",A19647)</f>
        <v>0</v>
      </c>
    </row>
    <row r="19648" spans="1:4" x14ac:dyDescent="0.55000000000000004">
      <c r="A19648">
        <v>0</v>
      </c>
      <c r="B19648">
        <v>1</v>
      </c>
      <c r="D19648">
        <f>IF(B19648=0,"",A19648)</f>
        <v>0</v>
      </c>
    </row>
    <row r="19649" spans="1:4" x14ac:dyDescent="0.55000000000000004">
      <c r="A19649">
        <v>0</v>
      </c>
      <c r="B19649">
        <v>0</v>
      </c>
      <c r="D19649" t="str">
        <f>IF(B19649=0,"",A19649)</f>
        <v/>
      </c>
    </row>
    <row r="19650" spans="1:4" x14ac:dyDescent="0.55000000000000004">
      <c r="A19650">
        <v>0</v>
      </c>
      <c r="B19650">
        <v>0</v>
      </c>
      <c r="D19650" t="str">
        <f>IF(B19650=0,"",A19650)</f>
        <v/>
      </c>
    </row>
    <row r="19651" spans="1:4" x14ac:dyDescent="0.55000000000000004">
      <c r="A19651">
        <v>0</v>
      </c>
      <c r="B19651">
        <v>0</v>
      </c>
      <c r="D19651" t="str">
        <f>IF(B19651=0,"",A19651)</f>
        <v/>
      </c>
    </row>
    <row r="19652" spans="1:4" x14ac:dyDescent="0.55000000000000004">
      <c r="A19652">
        <v>0</v>
      </c>
      <c r="B19652">
        <v>0</v>
      </c>
      <c r="D19652" t="str">
        <f>IF(B19652=0,"",A19652)</f>
        <v/>
      </c>
    </row>
    <row r="19653" spans="1:4" x14ac:dyDescent="0.55000000000000004">
      <c r="A19653">
        <v>0</v>
      </c>
      <c r="B19653">
        <v>1</v>
      </c>
      <c r="D19653">
        <f>IF(B19653=0,"",A19653)</f>
        <v>0</v>
      </c>
    </row>
    <row r="19654" spans="1:4" x14ac:dyDescent="0.55000000000000004">
      <c r="A19654">
        <v>0</v>
      </c>
      <c r="B19654">
        <v>0</v>
      </c>
      <c r="D19654" t="str">
        <f>IF(B19654=0,"",A19654)</f>
        <v/>
      </c>
    </row>
    <row r="19655" spans="1:4" x14ac:dyDescent="0.55000000000000004">
      <c r="A19655">
        <v>0</v>
      </c>
      <c r="B19655">
        <v>0</v>
      </c>
      <c r="D19655" t="str">
        <f>IF(B19655=0,"",A19655)</f>
        <v/>
      </c>
    </row>
    <row r="19656" spans="1:4" x14ac:dyDescent="0.55000000000000004">
      <c r="A19656">
        <v>0</v>
      </c>
      <c r="B19656">
        <v>0</v>
      </c>
      <c r="D19656" t="str">
        <f>IF(B19656=0,"",A19656)</f>
        <v/>
      </c>
    </row>
    <row r="19657" spans="1:4" x14ac:dyDescent="0.55000000000000004">
      <c r="A19657">
        <v>0</v>
      </c>
      <c r="B19657">
        <v>0</v>
      </c>
      <c r="D19657" t="str">
        <f>IF(B19657=0,"",A19657)</f>
        <v/>
      </c>
    </row>
    <row r="19658" spans="1:4" x14ac:dyDescent="0.55000000000000004">
      <c r="A19658">
        <v>0</v>
      </c>
      <c r="B19658">
        <v>1</v>
      </c>
      <c r="D19658">
        <f>IF(B19658=0,"",A19658)</f>
        <v>0</v>
      </c>
    </row>
    <row r="19659" spans="1:4" x14ac:dyDescent="0.55000000000000004">
      <c r="A19659">
        <v>0</v>
      </c>
      <c r="B19659">
        <v>1</v>
      </c>
      <c r="D19659">
        <f>IF(B19659=0,"",A19659)</f>
        <v>0</v>
      </c>
    </row>
    <row r="19660" spans="1:4" x14ac:dyDescent="0.55000000000000004">
      <c r="A19660">
        <v>0</v>
      </c>
      <c r="B19660">
        <v>0</v>
      </c>
      <c r="D19660" t="str">
        <f>IF(B19660=0,"",A19660)</f>
        <v/>
      </c>
    </row>
    <row r="19661" spans="1:4" x14ac:dyDescent="0.55000000000000004">
      <c r="A19661">
        <v>0</v>
      </c>
      <c r="B19661">
        <v>0</v>
      </c>
      <c r="D19661" t="str">
        <f>IF(B19661=0,"",A19661)</f>
        <v/>
      </c>
    </row>
    <row r="19662" spans="1:4" x14ac:dyDescent="0.55000000000000004">
      <c r="A19662">
        <v>0</v>
      </c>
      <c r="B19662">
        <v>0</v>
      </c>
      <c r="D19662" t="str">
        <f>IF(B19662=0,"",A19662)</f>
        <v/>
      </c>
    </row>
    <row r="19663" spans="1:4" x14ac:dyDescent="0.55000000000000004">
      <c r="A19663">
        <v>0</v>
      </c>
      <c r="B19663">
        <v>0</v>
      </c>
      <c r="D19663" t="str">
        <f>IF(B19663=0,"",A19663)</f>
        <v/>
      </c>
    </row>
    <row r="19664" spans="1:4" x14ac:dyDescent="0.55000000000000004">
      <c r="A19664">
        <v>0</v>
      </c>
      <c r="B19664">
        <v>1</v>
      </c>
      <c r="D19664">
        <f>IF(B19664=0,"",A19664)</f>
        <v>0</v>
      </c>
    </row>
    <row r="19665" spans="1:4" x14ac:dyDescent="0.55000000000000004">
      <c r="A19665">
        <v>0</v>
      </c>
      <c r="B19665">
        <v>0</v>
      </c>
      <c r="D19665" t="str">
        <f>IF(B19665=0,"",A19665)</f>
        <v/>
      </c>
    </row>
    <row r="19666" spans="1:4" x14ac:dyDescent="0.55000000000000004">
      <c r="A19666">
        <v>0</v>
      </c>
      <c r="B19666">
        <v>0</v>
      </c>
      <c r="D19666" t="str">
        <f>IF(B19666=0,"",A19666)</f>
        <v/>
      </c>
    </row>
    <row r="19667" spans="1:4" x14ac:dyDescent="0.55000000000000004">
      <c r="A19667">
        <v>0</v>
      </c>
      <c r="B19667">
        <v>0</v>
      </c>
      <c r="D19667" t="str">
        <f>IF(B19667=0,"",A19667)</f>
        <v/>
      </c>
    </row>
    <row r="19668" spans="1:4" x14ac:dyDescent="0.55000000000000004">
      <c r="A19668">
        <v>0</v>
      </c>
      <c r="B19668">
        <v>0</v>
      </c>
      <c r="D19668" t="str">
        <f>IF(B19668=0,"",A19668)</f>
        <v/>
      </c>
    </row>
    <row r="19669" spans="1:4" x14ac:dyDescent="0.55000000000000004">
      <c r="A19669">
        <v>0</v>
      </c>
      <c r="B19669">
        <v>0</v>
      </c>
      <c r="D19669" t="str">
        <f>IF(B19669=0,"",A19669)</f>
        <v/>
      </c>
    </row>
    <row r="19670" spans="1:4" x14ac:dyDescent="0.55000000000000004">
      <c r="A19670">
        <v>0</v>
      </c>
      <c r="B19670">
        <v>1</v>
      </c>
      <c r="D19670">
        <f>IF(B19670=0,"",A19670)</f>
        <v>0</v>
      </c>
    </row>
    <row r="19671" spans="1:4" x14ac:dyDescent="0.55000000000000004">
      <c r="A19671">
        <v>0</v>
      </c>
      <c r="B19671">
        <v>1</v>
      </c>
      <c r="D19671">
        <f>IF(B19671=0,"",A19671)</f>
        <v>0</v>
      </c>
    </row>
    <row r="19672" spans="1:4" x14ac:dyDescent="0.55000000000000004">
      <c r="A19672">
        <v>0</v>
      </c>
      <c r="B19672">
        <v>0</v>
      </c>
      <c r="D19672" t="str">
        <f>IF(B19672=0,"",A19672)</f>
        <v/>
      </c>
    </row>
    <row r="19673" spans="1:4" x14ac:dyDescent="0.55000000000000004">
      <c r="A19673">
        <v>0</v>
      </c>
      <c r="B19673">
        <v>0</v>
      </c>
      <c r="D19673" t="str">
        <f>IF(B19673=0,"",A19673)</f>
        <v/>
      </c>
    </row>
    <row r="19674" spans="1:4" x14ac:dyDescent="0.55000000000000004">
      <c r="A19674">
        <v>0</v>
      </c>
      <c r="B19674">
        <v>1</v>
      </c>
      <c r="D19674">
        <f>IF(B19674=0,"",A19674)</f>
        <v>0</v>
      </c>
    </row>
    <row r="19675" spans="1:4" x14ac:dyDescent="0.55000000000000004">
      <c r="A19675">
        <v>0</v>
      </c>
      <c r="B19675">
        <v>1</v>
      </c>
      <c r="D19675">
        <f>IF(B19675=0,"",A19675)</f>
        <v>0</v>
      </c>
    </row>
    <row r="19676" spans="1:4" x14ac:dyDescent="0.55000000000000004">
      <c r="A19676">
        <v>0</v>
      </c>
      <c r="B19676">
        <v>0</v>
      </c>
      <c r="D19676" t="str">
        <f>IF(B19676=0,"",A19676)</f>
        <v/>
      </c>
    </row>
    <row r="19677" spans="1:4" x14ac:dyDescent="0.55000000000000004">
      <c r="A19677">
        <v>0</v>
      </c>
      <c r="B19677">
        <v>0</v>
      </c>
      <c r="D19677" t="str">
        <f>IF(B19677=0,"",A19677)</f>
        <v/>
      </c>
    </row>
    <row r="19678" spans="1:4" x14ac:dyDescent="0.55000000000000004">
      <c r="A19678">
        <v>0</v>
      </c>
      <c r="B19678">
        <v>0</v>
      </c>
      <c r="D19678" t="str">
        <f>IF(B19678=0,"",A19678)</f>
        <v/>
      </c>
    </row>
    <row r="19679" spans="1:4" x14ac:dyDescent="0.55000000000000004">
      <c r="A19679">
        <v>0</v>
      </c>
      <c r="B19679">
        <v>0</v>
      </c>
      <c r="D19679" t="str">
        <f>IF(B19679=0,"",A19679)</f>
        <v/>
      </c>
    </row>
    <row r="19680" spans="1:4" x14ac:dyDescent="0.55000000000000004">
      <c r="A19680">
        <v>0</v>
      </c>
      <c r="B19680">
        <v>0</v>
      </c>
      <c r="D19680" t="str">
        <f>IF(B19680=0,"",A19680)</f>
        <v/>
      </c>
    </row>
    <row r="19681" spans="1:4" x14ac:dyDescent="0.55000000000000004">
      <c r="A19681">
        <v>0</v>
      </c>
      <c r="B19681">
        <v>1</v>
      </c>
      <c r="D19681">
        <f>IF(B19681=0,"",A19681)</f>
        <v>0</v>
      </c>
    </row>
    <row r="19682" spans="1:4" x14ac:dyDescent="0.55000000000000004">
      <c r="A19682">
        <v>0</v>
      </c>
      <c r="B19682">
        <v>0</v>
      </c>
      <c r="D19682" t="str">
        <f>IF(B19682=0,"",A19682)</f>
        <v/>
      </c>
    </row>
    <row r="19683" spans="1:4" x14ac:dyDescent="0.55000000000000004">
      <c r="A19683">
        <v>0</v>
      </c>
      <c r="B19683">
        <v>0</v>
      </c>
      <c r="D19683" t="str">
        <f>IF(B19683=0,"",A19683)</f>
        <v/>
      </c>
    </row>
    <row r="19684" spans="1:4" x14ac:dyDescent="0.55000000000000004">
      <c r="A19684">
        <v>0</v>
      </c>
      <c r="B19684">
        <v>0</v>
      </c>
      <c r="D19684" t="str">
        <f>IF(B19684=0,"",A19684)</f>
        <v/>
      </c>
    </row>
    <row r="19685" spans="1:4" x14ac:dyDescent="0.55000000000000004">
      <c r="A19685">
        <v>0</v>
      </c>
      <c r="B19685">
        <v>0</v>
      </c>
      <c r="D19685" t="str">
        <f>IF(B19685=0,"",A19685)</f>
        <v/>
      </c>
    </row>
    <row r="19686" spans="1:4" x14ac:dyDescent="0.55000000000000004">
      <c r="A19686">
        <v>0</v>
      </c>
      <c r="B19686">
        <v>0</v>
      </c>
      <c r="D19686" t="str">
        <f>IF(B19686=0,"",A19686)</f>
        <v/>
      </c>
    </row>
    <row r="19687" spans="1:4" x14ac:dyDescent="0.55000000000000004">
      <c r="A19687">
        <v>0</v>
      </c>
      <c r="B19687">
        <v>1</v>
      </c>
      <c r="D19687">
        <f>IF(B19687=0,"",A19687)</f>
        <v>0</v>
      </c>
    </row>
    <row r="19688" spans="1:4" x14ac:dyDescent="0.55000000000000004">
      <c r="A19688">
        <v>0</v>
      </c>
      <c r="B19688">
        <v>1</v>
      </c>
      <c r="D19688">
        <f>IF(B19688=0,"",A19688)</f>
        <v>0</v>
      </c>
    </row>
    <row r="19689" spans="1:4" x14ac:dyDescent="0.55000000000000004">
      <c r="A19689">
        <v>0</v>
      </c>
      <c r="B19689">
        <v>0</v>
      </c>
      <c r="D19689" t="str">
        <f>IF(B19689=0,"",A19689)</f>
        <v/>
      </c>
    </row>
    <row r="19690" spans="1:4" x14ac:dyDescent="0.55000000000000004">
      <c r="A19690">
        <v>0</v>
      </c>
      <c r="B19690">
        <v>0</v>
      </c>
      <c r="D19690" t="str">
        <f>IF(B19690=0,"",A19690)</f>
        <v/>
      </c>
    </row>
    <row r="19691" spans="1:4" x14ac:dyDescent="0.55000000000000004">
      <c r="A19691">
        <v>0</v>
      </c>
      <c r="B19691">
        <v>0</v>
      </c>
      <c r="D19691" t="str">
        <f>IF(B19691=0,"",A19691)</f>
        <v/>
      </c>
    </row>
    <row r="19692" spans="1:4" x14ac:dyDescent="0.55000000000000004">
      <c r="A19692">
        <v>0</v>
      </c>
      <c r="B19692">
        <v>0</v>
      </c>
      <c r="D19692" t="str">
        <f>IF(B19692=0,"",A19692)</f>
        <v/>
      </c>
    </row>
    <row r="19693" spans="1:4" x14ac:dyDescent="0.55000000000000004">
      <c r="A19693">
        <v>0</v>
      </c>
      <c r="B19693">
        <v>1</v>
      </c>
      <c r="D19693">
        <f>IF(B19693=0,"",A19693)</f>
        <v>0</v>
      </c>
    </row>
    <row r="19694" spans="1:4" x14ac:dyDescent="0.55000000000000004">
      <c r="A19694">
        <v>0</v>
      </c>
      <c r="B19694">
        <v>0</v>
      </c>
      <c r="D19694" t="str">
        <f>IF(B19694=0,"",A19694)</f>
        <v/>
      </c>
    </row>
    <row r="19695" spans="1:4" x14ac:dyDescent="0.55000000000000004">
      <c r="A19695">
        <v>0</v>
      </c>
      <c r="B19695">
        <v>0</v>
      </c>
      <c r="D19695" t="str">
        <f>IF(B19695=0,"",A19695)</f>
        <v/>
      </c>
    </row>
    <row r="19696" spans="1:4" x14ac:dyDescent="0.55000000000000004">
      <c r="A19696">
        <v>0</v>
      </c>
      <c r="B19696">
        <v>0</v>
      </c>
      <c r="D19696" t="str">
        <f>IF(B19696=0,"",A19696)</f>
        <v/>
      </c>
    </row>
    <row r="19697" spans="1:4" x14ac:dyDescent="0.55000000000000004">
      <c r="A19697">
        <v>0</v>
      </c>
      <c r="B19697">
        <v>0</v>
      </c>
      <c r="D19697" t="str">
        <f>IF(B19697=0,"",A19697)</f>
        <v/>
      </c>
    </row>
    <row r="19698" spans="1:4" x14ac:dyDescent="0.55000000000000004">
      <c r="A19698">
        <v>0</v>
      </c>
      <c r="B19698">
        <v>1</v>
      </c>
      <c r="D19698">
        <f>IF(B19698=0,"",A19698)</f>
        <v>0</v>
      </c>
    </row>
    <row r="19699" spans="1:4" x14ac:dyDescent="0.55000000000000004">
      <c r="A19699">
        <v>0</v>
      </c>
      <c r="B19699">
        <v>1</v>
      </c>
      <c r="D19699">
        <f>IF(B19699=0,"",A19699)</f>
        <v>0</v>
      </c>
    </row>
    <row r="19700" spans="1:4" x14ac:dyDescent="0.55000000000000004">
      <c r="A19700">
        <v>0</v>
      </c>
      <c r="B19700">
        <v>0</v>
      </c>
      <c r="D19700" t="str">
        <f>IF(B19700=0,"",A19700)</f>
        <v/>
      </c>
    </row>
    <row r="19701" spans="1:4" x14ac:dyDescent="0.55000000000000004">
      <c r="A19701">
        <v>0</v>
      </c>
      <c r="B19701">
        <v>0</v>
      </c>
      <c r="D19701" t="str">
        <f>IF(B19701=0,"",A19701)</f>
        <v/>
      </c>
    </row>
    <row r="19702" spans="1:4" x14ac:dyDescent="0.55000000000000004">
      <c r="A19702">
        <v>0</v>
      </c>
      <c r="B19702">
        <v>0</v>
      </c>
      <c r="D19702" t="str">
        <f>IF(B19702=0,"",A19702)</f>
        <v/>
      </c>
    </row>
    <row r="19703" spans="1:4" x14ac:dyDescent="0.55000000000000004">
      <c r="A19703">
        <v>0</v>
      </c>
      <c r="B19703">
        <v>0</v>
      </c>
      <c r="D19703" t="str">
        <f>IF(B19703=0,"",A19703)</f>
        <v/>
      </c>
    </row>
    <row r="19704" spans="1:4" x14ac:dyDescent="0.55000000000000004">
      <c r="A19704">
        <v>0</v>
      </c>
      <c r="B19704">
        <v>1</v>
      </c>
      <c r="D19704">
        <f>IF(B19704=0,"",A19704)</f>
        <v>0</v>
      </c>
    </row>
    <row r="19705" spans="1:4" x14ac:dyDescent="0.55000000000000004">
      <c r="A19705">
        <v>0</v>
      </c>
      <c r="B19705">
        <v>1</v>
      </c>
      <c r="D19705">
        <f>IF(B19705=0,"",A19705)</f>
        <v>0</v>
      </c>
    </row>
    <row r="19706" spans="1:4" x14ac:dyDescent="0.55000000000000004">
      <c r="A19706">
        <v>0</v>
      </c>
      <c r="B19706">
        <v>0</v>
      </c>
      <c r="D19706" t="str">
        <f>IF(B19706=0,"",A19706)</f>
        <v/>
      </c>
    </row>
    <row r="19707" spans="1:4" x14ac:dyDescent="0.55000000000000004">
      <c r="A19707">
        <v>0</v>
      </c>
      <c r="B19707">
        <v>0</v>
      </c>
      <c r="D19707" t="str">
        <f>IF(B19707=0,"",A19707)</f>
        <v/>
      </c>
    </row>
    <row r="19708" spans="1:4" x14ac:dyDescent="0.55000000000000004">
      <c r="A19708">
        <v>0</v>
      </c>
      <c r="B19708">
        <v>0</v>
      </c>
      <c r="D19708" t="str">
        <f>IF(B19708=0,"",A19708)</f>
        <v/>
      </c>
    </row>
    <row r="19709" spans="1:4" x14ac:dyDescent="0.55000000000000004">
      <c r="A19709">
        <v>0</v>
      </c>
      <c r="B19709">
        <v>0</v>
      </c>
      <c r="D19709" t="str">
        <f>IF(B19709=0,"",A19709)</f>
        <v/>
      </c>
    </row>
    <row r="19710" spans="1:4" x14ac:dyDescent="0.55000000000000004">
      <c r="A19710">
        <v>0</v>
      </c>
      <c r="B19710">
        <v>1</v>
      </c>
      <c r="D19710">
        <f>IF(B19710=0,"",A19710)</f>
        <v>0</v>
      </c>
    </row>
    <row r="19711" spans="1:4" x14ac:dyDescent="0.55000000000000004">
      <c r="A19711">
        <v>0</v>
      </c>
      <c r="B19711">
        <v>0</v>
      </c>
      <c r="D19711" t="str">
        <f>IF(B19711=0,"",A19711)</f>
        <v/>
      </c>
    </row>
    <row r="19712" spans="1:4" x14ac:dyDescent="0.55000000000000004">
      <c r="A19712">
        <v>0</v>
      </c>
      <c r="B19712">
        <v>0</v>
      </c>
      <c r="D19712" t="str">
        <f>IF(B19712=0,"",A19712)</f>
        <v/>
      </c>
    </row>
    <row r="19713" spans="1:4" x14ac:dyDescent="0.55000000000000004">
      <c r="A19713">
        <v>0</v>
      </c>
      <c r="B19713">
        <v>0</v>
      </c>
      <c r="D19713" t="str">
        <f>IF(B19713=0,"",A19713)</f>
        <v/>
      </c>
    </row>
    <row r="19714" spans="1:4" x14ac:dyDescent="0.55000000000000004">
      <c r="A19714">
        <v>0</v>
      </c>
      <c r="B19714">
        <v>1</v>
      </c>
      <c r="D19714">
        <f>IF(B19714=0,"",A19714)</f>
        <v>0</v>
      </c>
    </row>
    <row r="19715" spans="1:4" x14ac:dyDescent="0.55000000000000004">
      <c r="A19715">
        <v>0</v>
      </c>
      <c r="B19715">
        <v>1</v>
      </c>
      <c r="D19715">
        <f>IF(B19715=0,"",A19715)</f>
        <v>0</v>
      </c>
    </row>
    <row r="19716" spans="1:4" x14ac:dyDescent="0.55000000000000004">
      <c r="A19716">
        <v>0</v>
      </c>
      <c r="B19716">
        <v>0</v>
      </c>
      <c r="D19716" t="str">
        <f>IF(B19716=0,"",A19716)</f>
        <v/>
      </c>
    </row>
    <row r="19717" spans="1:4" x14ac:dyDescent="0.55000000000000004">
      <c r="A19717">
        <v>0</v>
      </c>
      <c r="B19717">
        <v>0</v>
      </c>
      <c r="D19717" t="str">
        <f>IF(B19717=0,"",A19717)</f>
        <v/>
      </c>
    </row>
    <row r="19718" spans="1:4" x14ac:dyDescent="0.55000000000000004">
      <c r="A19718">
        <v>0</v>
      </c>
      <c r="B19718">
        <v>0</v>
      </c>
      <c r="D19718" t="str">
        <f>IF(B19718=0,"",A19718)</f>
        <v/>
      </c>
    </row>
    <row r="19719" spans="1:4" x14ac:dyDescent="0.55000000000000004">
      <c r="A19719">
        <v>0</v>
      </c>
      <c r="B19719">
        <v>0</v>
      </c>
      <c r="D19719" t="str">
        <f>IF(B19719=0,"",A19719)</f>
        <v/>
      </c>
    </row>
    <row r="19720" spans="1:4" x14ac:dyDescent="0.55000000000000004">
      <c r="A19720">
        <v>0</v>
      </c>
      <c r="B19720">
        <v>0</v>
      </c>
      <c r="D19720" t="str">
        <f>IF(B19720=0,"",A19720)</f>
        <v/>
      </c>
    </row>
    <row r="19721" spans="1:4" x14ac:dyDescent="0.55000000000000004">
      <c r="A19721">
        <v>0</v>
      </c>
      <c r="B19721">
        <v>1</v>
      </c>
      <c r="D19721">
        <f>IF(B19721=0,"",A19721)</f>
        <v>0</v>
      </c>
    </row>
    <row r="19722" spans="1:4" x14ac:dyDescent="0.55000000000000004">
      <c r="A19722">
        <v>0</v>
      </c>
      <c r="B19722">
        <v>0</v>
      </c>
      <c r="D19722" t="str">
        <f>IF(B19722=0,"",A19722)</f>
        <v/>
      </c>
    </row>
    <row r="19723" spans="1:4" x14ac:dyDescent="0.55000000000000004">
      <c r="A19723">
        <v>0</v>
      </c>
      <c r="B19723">
        <v>0</v>
      </c>
      <c r="D19723" t="str">
        <f>IF(B19723=0,"",A19723)</f>
        <v/>
      </c>
    </row>
    <row r="19724" spans="1:4" x14ac:dyDescent="0.55000000000000004">
      <c r="A19724">
        <v>0</v>
      </c>
      <c r="B19724">
        <v>0</v>
      </c>
      <c r="D19724" t="str">
        <f>IF(B19724=0,"",A19724)</f>
        <v/>
      </c>
    </row>
    <row r="19725" spans="1:4" x14ac:dyDescent="0.55000000000000004">
      <c r="A19725">
        <v>0</v>
      </c>
      <c r="B19725">
        <v>0</v>
      </c>
      <c r="D19725" t="str">
        <f>IF(B19725=0,"",A19725)</f>
        <v/>
      </c>
    </row>
    <row r="19726" spans="1:4" x14ac:dyDescent="0.55000000000000004">
      <c r="A19726">
        <v>0</v>
      </c>
      <c r="B19726">
        <v>0</v>
      </c>
      <c r="D19726" t="str">
        <f>IF(B19726=0,"",A19726)</f>
        <v/>
      </c>
    </row>
    <row r="19727" spans="1:4" x14ac:dyDescent="0.55000000000000004">
      <c r="A19727">
        <v>0</v>
      </c>
      <c r="B19727">
        <v>1</v>
      </c>
      <c r="D19727">
        <f>IF(B19727=0,"",A19727)</f>
        <v>0</v>
      </c>
    </row>
    <row r="19728" spans="1:4" x14ac:dyDescent="0.55000000000000004">
      <c r="A19728">
        <v>0</v>
      </c>
      <c r="B19728">
        <v>1</v>
      </c>
      <c r="D19728">
        <f>IF(B19728=0,"",A19728)</f>
        <v>0</v>
      </c>
    </row>
    <row r="19729" spans="1:4" x14ac:dyDescent="0.55000000000000004">
      <c r="A19729">
        <v>0</v>
      </c>
      <c r="B19729">
        <v>0</v>
      </c>
      <c r="D19729" t="str">
        <f>IF(B19729=0,"",A19729)</f>
        <v/>
      </c>
    </row>
    <row r="19730" spans="1:4" x14ac:dyDescent="0.55000000000000004">
      <c r="A19730">
        <v>0</v>
      </c>
      <c r="B19730">
        <v>0</v>
      </c>
      <c r="D19730" t="str">
        <f>IF(B19730=0,"",A19730)</f>
        <v/>
      </c>
    </row>
    <row r="19731" spans="1:4" x14ac:dyDescent="0.55000000000000004">
      <c r="A19731">
        <v>0</v>
      </c>
      <c r="B19731">
        <v>0</v>
      </c>
      <c r="D19731" t="str">
        <f>IF(B19731=0,"",A19731)</f>
        <v/>
      </c>
    </row>
    <row r="19732" spans="1:4" x14ac:dyDescent="0.55000000000000004">
      <c r="A19732">
        <v>0</v>
      </c>
      <c r="B19732">
        <v>0</v>
      </c>
      <c r="D19732" t="str">
        <f>IF(B19732=0,"",A19732)</f>
        <v/>
      </c>
    </row>
    <row r="19733" spans="1:4" x14ac:dyDescent="0.55000000000000004">
      <c r="A19733">
        <v>0</v>
      </c>
      <c r="B19733">
        <v>1</v>
      </c>
      <c r="D19733">
        <f>IF(B19733=0,"",A19733)</f>
        <v>0</v>
      </c>
    </row>
    <row r="19734" spans="1:4" x14ac:dyDescent="0.55000000000000004">
      <c r="A19734">
        <v>0</v>
      </c>
      <c r="B19734">
        <v>1</v>
      </c>
      <c r="D19734">
        <f>IF(B19734=0,"",A19734)</f>
        <v>0</v>
      </c>
    </row>
    <row r="19735" spans="1:4" x14ac:dyDescent="0.55000000000000004">
      <c r="A19735">
        <v>0</v>
      </c>
      <c r="B19735">
        <v>0</v>
      </c>
      <c r="D19735" t="str">
        <f>IF(B19735=0,"",A19735)</f>
        <v/>
      </c>
    </row>
    <row r="19736" spans="1:4" x14ac:dyDescent="0.55000000000000004">
      <c r="A19736">
        <v>0</v>
      </c>
      <c r="B19736">
        <v>0</v>
      </c>
      <c r="D19736" t="str">
        <f>IF(B19736=0,"",A19736)</f>
        <v/>
      </c>
    </row>
    <row r="19737" spans="1:4" x14ac:dyDescent="0.55000000000000004">
      <c r="A19737">
        <v>0</v>
      </c>
      <c r="B19737">
        <v>0</v>
      </c>
      <c r="D19737" t="str">
        <f>IF(B19737=0,"",A19737)</f>
        <v/>
      </c>
    </row>
    <row r="19738" spans="1:4" x14ac:dyDescent="0.55000000000000004">
      <c r="A19738">
        <v>0</v>
      </c>
      <c r="B19738">
        <v>1</v>
      </c>
      <c r="D19738">
        <f>IF(B19738=0,"",A19738)</f>
        <v>0</v>
      </c>
    </row>
    <row r="19739" spans="1:4" x14ac:dyDescent="0.55000000000000004">
      <c r="A19739">
        <v>0</v>
      </c>
      <c r="B19739">
        <v>0</v>
      </c>
      <c r="D19739" t="str">
        <f>IF(B19739=0,"",A19739)</f>
        <v/>
      </c>
    </row>
    <row r="19740" spans="1:4" x14ac:dyDescent="0.55000000000000004">
      <c r="A19740">
        <v>0</v>
      </c>
      <c r="B19740">
        <v>0</v>
      </c>
      <c r="D19740" t="str">
        <f>IF(B19740=0,"",A19740)</f>
        <v/>
      </c>
    </row>
    <row r="19741" spans="1:4" x14ac:dyDescent="0.55000000000000004">
      <c r="A19741">
        <v>0</v>
      </c>
      <c r="B19741">
        <v>0</v>
      </c>
      <c r="D19741" t="str">
        <f>IF(B19741=0,"",A19741)</f>
        <v/>
      </c>
    </row>
    <row r="19742" spans="1:4" x14ac:dyDescent="0.55000000000000004">
      <c r="A19742">
        <v>0</v>
      </c>
      <c r="B19742">
        <v>0</v>
      </c>
      <c r="D19742" t="str">
        <f>IF(B19742=0,"",A19742)</f>
        <v/>
      </c>
    </row>
    <row r="19743" spans="1:4" x14ac:dyDescent="0.55000000000000004">
      <c r="A19743">
        <v>0</v>
      </c>
      <c r="B19743">
        <v>0</v>
      </c>
      <c r="D19743" t="str">
        <f>IF(B19743=0,"",A19743)</f>
        <v/>
      </c>
    </row>
    <row r="19744" spans="1:4" x14ac:dyDescent="0.55000000000000004">
      <c r="A19744">
        <v>0</v>
      </c>
      <c r="B19744">
        <v>1</v>
      </c>
      <c r="D19744">
        <f>IF(B19744=0,"",A19744)</f>
        <v>0</v>
      </c>
    </row>
    <row r="19745" spans="1:4" x14ac:dyDescent="0.55000000000000004">
      <c r="A19745">
        <v>0</v>
      </c>
      <c r="B19745">
        <v>1</v>
      </c>
      <c r="D19745">
        <f>IF(B19745=0,"",A19745)</f>
        <v>0</v>
      </c>
    </row>
    <row r="19746" spans="1:4" x14ac:dyDescent="0.55000000000000004">
      <c r="A19746">
        <v>0</v>
      </c>
      <c r="B19746">
        <v>0</v>
      </c>
      <c r="D19746" t="str">
        <f>IF(B19746=0,"",A19746)</f>
        <v/>
      </c>
    </row>
    <row r="19747" spans="1:4" x14ac:dyDescent="0.55000000000000004">
      <c r="A19747">
        <v>0</v>
      </c>
      <c r="B19747">
        <v>0</v>
      </c>
      <c r="D19747" t="str">
        <f>IF(B19747=0,"",A19747)</f>
        <v/>
      </c>
    </row>
    <row r="19748" spans="1:4" x14ac:dyDescent="0.55000000000000004">
      <c r="A19748">
        <v>0</v>
      </c>
      <c r="B19748">
        <v>0</v>
      </c>
      <c r="D19748" t="str">
        <f>IF(B19748=0,"",A19748)</f>
        <v/>
      </c>
    </row>
    <row r="19749" spans="1:4" x14ac:dyDescent="0.55000000000000004">
      <c r="A19749">
        <v>0</v>
      </c>
      <c r="B19749">
        <v>0</v>
      </c>
      <c r="D19749" t="str">
        <f>IF(B19749=0,"",A19749)</f>
        <v/>
      </c>
    </row>
    <row r="19750" spans="1:4" x14ac:dyDescent="0.55000000000000004">
      <c r="A19750">
        <v>0</v>
      </c>
      <c r="B19750">
        <v>1</v>
      </c>
      <c r="D19750">
        <f>IF(B19750=0,"",A19750)</f>
        <v>0</v>
      </c>
    </row>
    <row r="19751" spans="1:4" x14ac:dyDescent="0.55000000000000004">
      <c r="A19751">
        <v>0</v>
      </c>
      <c r="B19751">
        <v>0</v>
      </c>
      <c r="D19751" t="str">
        <f>IF(B19751=0,"",A19751)</f>
        <v/>
      </c>
    </row>
    <row r="19752" spans="1:4" x14ac:dyDescent="0.55000000000000004">
      <c r="A19752">
        <v>0</v>
      </c>
      <c r="B19752">
        <v>0</v>
      </c>
      <c r="D19752" t="str">
        <f>IF(B19752=0,"",A19752)</f>
        <v/>
      </c>
    </row>
    <row r="19753" spans="1:4" x14ac:dyDescent="0.55000000000000004">
      <c r="A19753">
        <v>0</v>
      </c>
      <c r="B19753">
        <v>0</v>
      </c>
      <c r="D19753" t="str">
        <f>IF(B19753=0,"",A19753)</f>
        <v/>
      </c>
    </row>
    <row r="19754" spans="1:4" x14ac:dyDescent="0.55000000000000004">
      <c r="A19754">
        <v>0</v>
      </c>
      <c r="B19754">
        <v>1</v>
      </c>
      <c r="D19754">
        <f>IF(B19754=0,"",A19754)</f>
        <v>0</v>
      </c>
    </row>
    <row r="19755" spans="1:4" x14ac:dyDescent="0.55000000000000004">
      <c r="A19755">
        <v>0</v>
      </c>
      <c r="B19755">
        <v>1</v>
      </c>
      <c r="D19755">
        <f>IF(B19755=0,"",A19755)</f>
        <v>0</v>
      </c>
    </row>
    <row r="19756" spans="1:4" x14ac:dyDescent="0.55000000000000004">
      <c r="A19756">
        <v>0</v>
      </c>
      <c r="B19756">
        <v>0</v>
      </c>
      <c r="D19756" t="str">
        <f>IF(B19756=0,"",A19756)</f>
        <v/>
      </c>
    </row>
    <row r="19757" spans="1:4" x14ac:dyDescent="0.55000000000000004">
      <c r="A19757">
        <v>0</v>
      </c>
      <c r="B19757">
        <v>0</v>
      </c>
      <c r="D19757" t="str">
        <f>IF(B19757=0,"",A19757)</f>
        <v/>
      </c>
    </row>
    <row r="19758" spans="1:4" x14ac:dyDescent="0.55000000000000004">
      <c r="A19758">
        <v>0</v>
      </c>
      <c r="B19758">
        <v>0</v>
      </c>
      <c r="D19758" t="str">
        <f>IF(B19758=0,"",A19758)</f>
        <v/>
      </c>
    </row>
    <row r="19759" spans="1:4" x14ac:dyDescent="0.55000000000000004">
      <c r="A19759">
        <v>0</v>
      </c>
      <c r="B19759">
        <v>0</v>
      </c>
      <c r="D19759" t="str">
        <f>IF(B19759=0,"",A19759)</f>
        <v/>
      </c>
    </row>
    <row r="19760" spans="1:4" x14ac:dyDescent="0.55000000000000004">
      <c r="A19760">
        <v>0</v>
      </c>
      <c r="B19760">
        <v>0</v>
      </c>
      <c r="D19760" t="str">
        <f>IF(B19760=0,"",A19760)</f>
        <v/>
      </c>
    </row>
    <row r="19761" spans="1:4" x14ac:dyDescent="0.55000000000000004">
      <c r="A19761">
        <v>0</v>
      </c>
      <c r="B19761">
        <v>0</v>
      </c>
      <c r="D19761" t="str">
        <f>IF(B19761=0,"",A19761)</f>
        <v/>
      </c>
    </row>
    <row r="19762" spans="1:4" x14ac:dyDescent="0.55000000000000004">
      <c r="A19762">
        <v>0</v>
      </c>
      <c r="B19762">
        <v>0</v>
      </c>
      <c r="D19762" t="str">
        <f>IF(B19762=0,"",A19762)</f>
        <v/>
      </c>
    </row>
    <row r="19763" spans="1:4" x14ac:dyDescent="0.55000000000000004">
      <c r="A19763">
        <v>0</v>
      </c>
      <c r="B19763">
        <v>0</v>
      </c>
      <c r="D19763" t="str">
        <f>IF(B19763=0,"",A19763)</f>
        <v/>
      </c>
    </row>
    <row r="19764" spans="1:4" x14ac:dyDescent="0.55000000000000004">
      <c r="A19764">
        <v>0</v>
      </c>
      <c r="B19764">
        <v>0</v>
      </c>
      <c r="D19764" t="str">
        <f>IF(B19764=0,"",A19764)</f>
        <v/>
      </c>
    </row>
    <row r="19765" spans="1:4" x14ac:dyDescent="0.55000000000000004">
      <c r="A19765">
        <v>0</v>
      </c>
      <c r="B19765">
        <v>0</v>
      </c>
      <c r="D19765" t="str">
        <f>IF(B19765=0,"",A19765)</f>
        <v/>
      </c>
    </row>
    <row r="19766" spans="1:4" x14ac:dyDescent="0.55000000000000004">
      <c r="A19766">
        <v>0</v>
      </c>
      <c r="B19766">
        <v>0</v>
      </c>
      <c r="D19766" t="str">
        <f>IF(B19766=0,"",A19766)</f>
        <v/>
      </c>
    </row>
    <row r="19767" spans="1:4" x14ac:dyDescent="0.55000000000000004">
      <c r="A19767">
        <v>0</v>
      </c>
      <c r="B19767">
        <v>1</v>
      </c>
      <c r="D19767">
        <f>IF(B19767=0,"",A19767)</f>
        <v>0</v>
      </c>
    </row>
    <row r="19768" spans="1:4" x14ac:dyDescent="0.55000000000000004">
      <c r="A19768">
        <v>0</v>
      </c>
      <c r="B19768">
        <v>1</v>
      </c>
      <c r="D19768">
        <f>IF(B19768=0,"",A19768)</f>
        <v>0</v>
      </c>
    </row>
    <row r="19769" spans="1:4" x14ac:dyDescent="0.55000000000000004">
      <c r="A19769">
        <v>0</v>
      </c>
      <c r="B19769">
        <v>0</v>
      </c>
      <c r="D19769" t="str">
        <f>IF(B19769=0,"",A19769)</f>
        <v/>
      </c>
    </row>
    <row r="19770" spans="1:4" x14ac:dyDescent="0.55000000000000004">
      <c r="A19770">
        <v>0</v>
      </c>
      <c r="B19770">
        <v>0</v>
      </c>
      <c r="D19770" t="str">
        <f>IF(B19770=0,"",A19770)</f>
        <v/>
      </c>
    </row>
    <row r="19771" spans="1:4" x14ac:dyDescent="0.55000000000000004">
      <c r="A19771">
        <v>0</v>
      </c>
      <c r="B19771">
        <v>0</v>
      </c>
      <c r="D19771" t="str">
        <f>IF(B19771=0,"",A19771)</f>
        <v/>
      </c>
    </row>
    <row r="19772" spans="1:4" x14ac:dyDescent="0.55000000000000004">
      <c r="A19772">
        <v>0</v>
      </c>
      <c r="B19772">
        <v>0</v>
      </c>
      <c r="D19772" t="str">
        <f>IF(B19772=0,"",A19772)</f>
        <v/>
      </c>
    </row>
    <row r="19773" spans="1:4" x14ac:dyDescent="0.55000000000000004">
      <c r="A19773">
        <v>0</v>
      </c>
      <c r="B19773">
        <v>0</v>
      </c>
      <c r="D19773" t="str">
        <f>IF(B19773=0,"",A19773)</f>
        <v/>
      </c>
    </row>
    <row r="19774" spans="1:4" x14ac:dyDescent="0.55000000000000004">
      <c r="A19774">
        <v>0</v>
      </c>
      <c r="B19774">
        <v>0</v>
      </c>
      <c r="D19774" t="str">
        <f>IF(B19774=0,"",A19774)</f>
        <v/>
      </c>
    </row>
    <row r="19775" spans="1:4" x14ac:dyDescent="0.55000000000000004">
      <c r="A19775">
        <v>0</v>
      </c>
      <c r="B19775">
        <v>0</v>
      </c>
      <c r="D19775" t="str">
        <f>IF(B19775=0,"",A19775)</f>
        <v/>
      </c>
    </row>
    <row r="19776" spans="1:4" x14ac:dyDescent="0.55000000000000004">
      <c r="A19776">
        <v>0</v>
      </c>
      <c r="B19776">
        <v>0</v>
      </c>
      <c r="D19776" t="str">
        <f>IF(B19776=0,"",A19776)</f>
        <v/>
      </c>
    </row>
    <row r="19777" spans="1:4" x14ac:dyDescent="0.55000000000000004">
      <c r="A19777">
        <v>0</v>
      </c>
      <c r="B19777">
        <v>0</v>
      </c>
      <c r="D19777" t="str">
        <f>IF(B19777=0,"",A19777)</f>
        <v/>
      </c>
    </row>
    <row r="19778" spans="1:4" x14ac:dyDescent="0.55000000000000004">
      <c r="A19778">
        <v>0</v>
      </c>
      <c r="B19778">
        <v>0</v>
      </c>
      <c r="D19778" t="str">
        <f>IF(B19778=0,"",A19778)</f>
        <v/>
      </c>
    </row>
    <row r="19779" spans="1:4" x14ac:dyDescent="0.55000000000000004">
      <c r="A19779">
        <v>0</v>
      </c>
      <c r="B19779">
        <v>0</v>
      </c>
      <c r="D19779" t="str">
        <f>IF(B19779=0,"",A19779)</f>
        <v/>
      </c>
    </row>
    <row r="19780" spans="1:4" x14ac:dyDescent="0.55000000000000004">
      <c r="A19780">
        <v>0</v>
      </c>
      <c r="B19780">
        <v>0</v>
      </c>
      <c r="D19780" t="str">
        <f>IF(B19780=0,"",A19780)</f>
        <v/>
      </c>
    </row>
    <row r="19781" spans="1:4" x14ac:dyDescent="0.55000000000000004">
      <c r="A19781">
        <v>0</v>
      </c>
      <c r="B19781">
        <v>0</v>
      </c>
      <c r="D19781" t="str">
        <f>IF(B19781=0,"",A19781)</f>
        <v/>
      </c>
    </row>
    <row r="19782" spans="1:4" x14ac:dyDescent="0.55000000000000004">
      <c r="A19782">
        <v>0</v>
      </c>
      <c r="B19782">
        <v>0</v>
      </c>
      <c r="D19782" t="str">
        <f>IF(B19782=0,"",A19782)</f>
        <v/>
      </c>
    </row>
    <row r="19783" spans="1:4" x14ac:dyDescent="0.55000000000000004">
      <c r="A19783">
        <v>0</v>
      </c>
      <c r="B19783">
        <v>0</v>
      </c>
      <c r="D19783" t="str">
        <f>IF(B19783=0,"",A19783)</f>
        <v/>
      </c>
    </row>
    <row r="19784" spans="1:4" x14ac:dyDescent="0.55000000000000004">
      <c r="A19784">
        <v>0</v>
      </c>
      <c r="B19784">
        <v>0</v>
      </c>
      <c r="D19784" t="str">
        <f>IF(B19784=0,"",A19784)</f>
        <v/>
      </c>
    </row>
    <row r="19785" spans="1:4" x14ac:dyDescent="0.55000000000000004">
      <c r="A19785">
        <v>0</v>
      </c>
      <c r="B19785">
        <v>0</v>
      </c>
      <c r="D19785" t="str">
        <f>IF(B19785=0,"",A19785)</f>
        <v/>
      </c>
    </row>
    <row r="19786" spans="1:4" x14ac:dyDescent="0.55000000000000004">
      <c r="A19786">
        <v>0</v>
      </c>
      <c r="B19786">
        <v>0</v>
      </c>
      <c r="D19786" t="str">
        <f>IF(B19786=0,"",A19786)</f>
        <v/>
      </c>
    </row>
    <row r="19787" spans="1:4" x14ac:dyDescent="0.55000000000000004">
      <c r="A19787">
        <v>0</v>
      </c>
      <c r="B19787">
        <v>0</v>
      </c>
      <c r="D19787" t="str">
        <f>IF(B19787=0,"",A19787)</f>
        <v/>
      </c>
    </row>
    <row r="19788" spans="1:4" x14ac:dyDescent="0.55000000000000004">
      <c r="A19788">
        <v>0</v>
      </c>
      <c r="B19788">
        <v>0</v>
      </c>
      <c r="D19788" t="str">
        <f>IF(B19788=0,"",A19788)</f>
        <v/>
      </c>
    </row>
    <row r="19789" spans="1:4" x14ac:dyDescent="0.55000000000000004">
      <c r="A19789">
        <v>0</v>
      </c>
      <c r="B19789">
        <v>0</v>
      </c>
      <c r="D19789" t="str">
        <f>IF(B19789=0,"",A19789)</f>
        <v/>
      </c>
    </row>
    <row r="19790" spans="1:4" x14ac:dyDescent="0.55000000000000004">
      <c r="A19790">
        <v>0</v>
      </c>
      <c r="B19790">
        <v>0</v>
      </c>
      <c r="D19790" t="str">
        <f>IF(B19790=0,"",A19790)</f>
        <v/>
      </c>
    </row>
    <row r="19791" spans="1:4" x14ac:dyDescent="0.55000000000000004">
      <c r="A19791">
        <v>0</v>
      </c>
      <c r="B19791">
        <v>0</v>
      </c>
      <c r="D19791" t="str">
        <f>IF(B19791=0,"",A19791)</f>
        <v/>
      </c>
    </row>
    <row r="19792" spans="1:4" x14ac:dyDescent="0.55000000000000004">
      <c r="A19792">
        <v>0</v>
      </c>
      <c r="B19792">
        <v>0</v>
      </c>
      <c r="D19792" t="str">
        <f>IF(B19792=0,"",A19792)</f>
        <v/>
      </c>
    </row>
    <row r="19793" spans="1:4" x14ac:dyDescent="0.55000000000000004">
      <c r="A19793">
        <v>0</v>
      </c>
      <c r="B19793">
        <v>0</v>
      </c>
      <c r="D19793" t="str">
        <f>IF(B19793=0,"",A19793)</f>
        <v/>
      </c>
    </row>
    <row r="19794" spans="1:4" x14ac:dyDescent="0.55000000000000004">
      <c r="A19794">
        <v>0</v>
      </c>
      <c r="B19794">
        <v>0</v>
      </c>
      <c r="D19794" t="str">
        <f>IF(B19794=0,"",A19794)</f>
        <v/>
      </c>
    </row>
    <row r="19795" spans="1:4" x14ac:dyDescent="0.55000000000000004">
      <c r="A19795">
        <v>0</v>
      </c>
      <c r="B19795">
        <v>0</v>
      </c>
      <c r="D19795" t="str">
        <f>IF(B19795=0,"",A19795)</f>
        <v/>
      </c>
    </row>
    <row r="19796" spans="1:4" x14ac:dyDescent="0.55000000000000004">
      <c r="A19796">
        <v>0</v>
      </c>
      <c r="B19796">
        <v>0</v>
      </c>
      <c r="D19796" t="str">
        <f>IF(B19796=0,"",A19796)</f>
        <v/>
      </c>
    </row>
    <row r="19797" spans="1:4" x14ac:dyDescent="0.55000000000000004">
      <c r="A19797">
        <v>0</v>
      </c>
      <c r="B19797">
        <v>0</v>
      </c>
      <c r="D19797" t="str">
        <f>IF(B19797=0,"",A19797)</f>
        <v/>
      </c>
    </row>
    <row r="19798" spans="1:4" x14ac:dyDescent="0.55000000000000004">
      <c r="A19798">
        <v>0</v>
      </c>
      <c r="B19798">
        <v>0</v>
      </c>
      <c r="D19798" t="str">
        <f>IF(B19798=0,"",A19798)</f>
        <v/>
      </c>
    </row>
    <row r="19799" spans="1:4" x14ac:dyDescent="0.55000000000000004">
      <c r="A19799">
        <v>0</v>
      </c>
      <c r="B19799">
        <v>0</v>
      </c>
      <c r="D19799" t="str">
        <f>IF(B19799=0,"",A19799)</f>
        <v/>
      </c>
    </row>
    <row r="19800" spans="1:4" x14ac:dyDescent="0.55000000000000004">
      <c r="A19800">
        <v>0</v>
      </c>
      <c r="B19800">
        <v>0</v>
      </c>
      <c r="D19800" t="str">
        <f>IF(B19800=0,"",A19800)</f>
        <v/>
      </c>
    </row>
    <row r="19801" spans="1:4" x14ac:dyDescent="0.55000000000000004">
      <c r="A19801">
        <v>0</v>
      </c>
      <c r="B19801">
        <v>0</v>
      </c>
      <c r="D19801" t="str">
        <f>IF(B19801=0,"",A19801)</f>
        <v/>
      </c>
    </row>
    <row r="19802" spans="1:4" x14ac:dyDescent="0.55000000000000004">
      <c r="A19802">
        <v>0</v>
      </c>
      <c r="B19802">
        <v>0</v>
      </c>
      <c r="D19802" t="str">
        <f>IF(B19802=0,"",A19802)</f>
        <v/>
      </c>
    </row>
    <row r="19803" spans="1:4" x14ac:dyDescent="0.55000000000000004">
      <c r="A19803">
        <v>0</v>
      </c>
      <c r="B19803">
        <v>0</v>
      </c>
      <c r="D19803" t="str">
        <f>IF(B19803=0,"",A19803)</f>
        <v/>
      </c>
    </row>
    <row r="19804" spans="1:4" x14ac:dyDescent="0.55000000000000004">
      <c r="A19804">
        <v>0</v>
      </c>
      <c r="B19804">
        <v>0</v>
      </c>
      <c r="D19804" t="str">
        <f>IF(B19804=0,"",A19804)</f>
        <v/>
      </c>
    </row>
    <row r="19805" spans="1:4" x14ac:dyDescent="0.55000000000000004">
      <c r="A19805">
        <v>0</v>
      </c>
      <c r="B19805">
        <v>0</v>
      </c>
      <c r="D19805" t="str">
        <f>IF(B19805=0,"",A19805)</f>
        <v/>
      </c>
    </row>
    <row r="19806" spans="1:4" x14ac:dyDescent="0.55000000000000004">
      <c r="A19806">
        <v>0</v>
      </c>
      <c r="B19806">
        <v>0</v>
      </c>
      <c r="D19806" t="str">
        <f>IF(B19806=0,"",A19806)</f>
        <v/>
      </c>
    </row>
    <row r="19807" spans="1:4" x14ac:dyDescent="0.55000000000000004">
      <c r="A19807">
        <v>0</v>
      </c>
      <c r="B19807">
        <v>0</v>
      </c>
      <c r="D19807" t="str">
        <f>IF(B19807=0,"",A19807)</f>
        <v/>
      </c>
    </row>
    <row r="19808" spans="1:4" x14ac:dyDescent="0.55000000000000004">
      <c r="A19808">
        <v>0</v>
      </c>
      <c r="B19808">
        <v>0</v>
      </c>
      <c r="D19808" t="str">
        <f>IF(B19808=0,"",A19808)</f>
        <v/>
      </c>
    </row>
    <row r="19809" spans="1:4" x14ac:dyDescent="0.55000000000000004">
      <c r="A19809">
        <v>0</v>
      </c>
      <c r="B19809">
        <v>0</v>
      </c>
      <c r="D19809" t="str">
        <f>IF(B19809=0,"",A19809)</f>
        <v/>
      </c>
    </row>
    <row r="19810" spans="1:4" x14ac:dyDescent="0.55000000000000004">
      <c r="A19810">
        <v>0</v>
      </c>
      <c r="B19810">
        <v>0</v>
      </c>
      <c r="D19810" t="str">
        <f>IF(B19810=0,"",A19810)</f>
        <v/>
      </c>
    </row>
    <row r="19811" spans="1:4" x14ac:dyDescent="0.55000000000000004">
      <c r="A19811">
        <v>0</v>
      </c>
      <c r="B19811">
        <v>0</v>
      </c>
      <c r="D19811" t="str">
        <f>IF(B19811=0,"",A19811)</f>
        <v/>
      </c>
    </row>
    <row r="19812" spans="1:4" x14ac:dyDescent="0.55000000000000004">
      <c r="A19812">
        <v>0</v>
      </c>
      <c r="B19812">
        <v>0</v>
      </c>
      <c r="D19812" t="str">
        <f>IF(B19812=0,"",A19812)</f>
        <v/>
      </c>
    </row>
    <row r="19813" spans="1:4" x14ac:dyDescent="0.55000000000000004">
      <c r="A19813">
        <v>0</v>
      </c>
      <c r="B19813">
        <v>0</v>
      </c>
      <c r="D19813" t="str">
        <f>IF(B19813=0,"",A19813)</f>
        <v/>
      </c>
    </row>
    <row r="19814" spans="1:4" x14ac:dyDescent="0.55000000000000004">
      <c r="A19814">
        <v>0</v>
      </c>
      <c r="B19814">
        <v>0</v>
      </c>
      <c r="D19814" t="str">
        <f>IF(B19814=0,"",A19814)</f>
        <v/>
      </c>
    </row>
    <row r="19815" spans="1:4" x14ac:dyDescent="0.55000000000000004">
      <c r="A19815">
        <v>0</v>
      </c>
      <c r="B19815">
        <v>0</v>
      </c>
      <c r="D19815" t="str">
        <f>IF(B19815=0,"",A19815)</f>
        <v/>
      </c>
    </row>
    <row r="19816" spans="1:4" x14ac:dyDescent="0.55000000000000004">
      <c r="A19816">
        <v>0</v>
      </c>
      <c r="B19816">
        <v>0</v>
      </c>
      <c r="D19816" t="str">
        <f>IF(B19816=0,"",A19816)</f>
        <v/>
      </c>
    </row>
    <row r="19817" spans="1:4" x14ac:dyDescent="0.55000000000000004">
      <c r="A19817">
        <v>0</v>
      </c>
      <c r="B19817">
        <v>0</v>
      </c>
      <c r="D19817" t="str">
        <f>IF(B19817=0,"",A19817)</f>
        <v/>
      </c>
    </row>
    <row r="19818" spans="1:4" x14ac:dyDescent="0.55000000000000004">
      <c r="A19818">
        <v>0</v>
      </c>
      <c r="B19818">
        <v>0</v>
      </c>
      <c r="D19818" t="str">
        <f>IF(B19818=0,"",A19818)</f>
        <v/>
      </c>
    </row>
    <row r="19819" spans="1:4" x14ac:dyDescent="0.55000000000000004">
      <c r="A19819">
        <v>0</v>
      </c>
      <c r="B19819">
        <v>0</v>
      </c>
      <c r="D19819" t="str">
        <f>IF(B19819=0,"",A19819)</f>
        <v/>
      </c>
    </row>
    <row r="19820" spans="1:4" x14ac:dyDescent="0.55000000000000004">
      <c r="A19820">
        <v>0</v>
      </c>
      <c r="B19820">
        <v>0</v>
      </c>
      <c r="D19820" t="str">
        <f>IF(B19820=0,"",A19820)</f>
        <v/>
      </c>
    </row>
    <row r="19821" spans="1:4" x14ac:dyDescent="0.55000000000000004">
      <c r="A19821">
        <v>0</v>
      </c>
      <c r="B19821">
        <v>0</v>
      </c>
      <c r="D19821" t="str">
        <f>IF(B19821=0,"",A19821)</f>
        <v/>
      </c>
    </row>
    <row r="19822" spans="1:4" x14ac:dyDescent="0.55000000000000004">
      <c r="A19822">
        <v>0</v>
      </c>
      <c r="B19822">
        <v>0</v>
      </c>
      <c r="D19822" t="str">
        <f>IF(B19822=0,"",A19822)</f>
        <v/>
      </c>
    </row>
    <row r="19823" spans="1:4" x14ac:dyDescent="0.55000000000000004">
      <c r="A19823">
        <v>0</v>
      </c>
      <c r="B19823">
        <v>0</v>
      </c>
      <c r="D19823" t="str">
        <f>IF(B19823=0,"",A19823)</f>
        <v/>
      </c>
    </row>
    <row r="19824" spans="1:4" x14ac:dyDescent="0.55000000000000004">
      <c r="A19824">
        <v>0</v>
      </c>
      <c r="B19824">
        <v>0</v>
      </c>
      <c r="D19824" t="str">
        <f>IF(B19824=0,"",A19824)</f>
        <v/>
      </c>
    </row>
    <row r="19825" spans="1:4" x14ac:dyDescent="0.55000000000000004">
      <c r="A19825">
        <v>0</v>
      </c>
      <c r="B19825">
        <v>0</v>
      </c>
      <c r="D19825" t="str">
        <f>IF(B19825=0,"",A19825)</f>
        <v/>
      </c>
    </row>
    <row r="19826" spans="1:4" x14ac:dyDescent="0.55000000000000004">
      <c r="A19826">
        <v>0</v>
      </c>
      <c r="B19826">
        <v>0</v>
      </c>
      <c r="D19826" t="str">
        <f>IF(B19826=0,"",A19826)</f>
        <v/>
      </c>
    </row>
    <row r="19827" spans="1:4" x14ac:dyDescent="0.55000000000000004">
      <c r="A19827">
        <v>0</v>
      </c>
      <c r="B19827">
        <v>0</v>
      </c>
      <c r="D19827" t="str">
        <f>IF(B19827=0,"",A19827)</f>
        <v/>
      </c>
    </row>
    <row r="19828" spans="1:4" x14ac:dyDescent="0.55000000000000004">
      <c r="A19828">
        <v>0</v>
      </c>
      <c r="B19828">
        <v>0</v>
      </c>
      <c r="D19828" t="str">
        <f>IF(B19828=0,"",A19828)</f>
        <v/>
      </c>
    </row>
    <row r="19829" spans="1:4" x14ac:dyDescent="0.55000000000000004">
      <c r="A19829">
        <v>0</v>
      </c>
      <c r="B19829">
        <v>0</v>
      </c>
      <c r="D19829" t="str">
        <f>IF(B19829=0,"",A19829)</f>
        <v/>
      </c>
    </row>
    <row r="19830" spans="1:4" x14ac:dyDescent="0.55000000000000004">
      <c r="A19830">
        <v>0</v>
      </c>
      <c r="B19830">
        <v>0</v>
      </c>
      <c r="D19830" t="str">
        <f>IF(B19830=0,"",A19830)</f>
        <v/>
      </c>
    </row>
    <row r="19831" spans="1:4" x14ac:dyDescent="0.55000000000000004">
      <c r="A19831">
        <v>0</v>
      </c>
      <c r="B19831">
        <v>0</v>
      </c>
      <c r="D19831" t="str">
        <f>IF(B19831=0,"",A19831)</f>
        <v/>
      </c>
    </row>
    <row r="19832" spans="1:4" x14ac:dyDescent="0.55000000000000004">
      <c r="A19832">
        <v>0</v>
      </c>
      <c r="B19832">
        <v>0</v>
      </c>
      <c r="D19832" t="str">
        <f>IF(B19832=0,"",A19832)</f>
        <v/>
      </c>
    </row>
    <row r="19833" spans="1:4" x14ac:dyDescent="0.55000000000000004">
      <c r="A19833">
        <v>0</v>
      </c>
      <c r="B19833">
        <v>0</v>
      </c>
      <c r="D19833" t="str">
        <f>IF(B19833=0,"",A19833)</f>
        <v/>
      </c>
    </row>
    <row r="19834" spans="1:4" x14ac:dyDescent="0.55000000000000004">
      <c r="A19834">
        <v>0</v>
      </c>
      <c r="B19834">
        <v>0</v>
      </c>
      <c r="D19834" t="str">
        <f>IF(B19834=0,"",A19834)</f>
        <v/>
      </c>
    </row>
    <row r="19835" spans="1:4" x14ac:dyDescent="0.55000000000000004">
      <c r="A19835">
        <v>0</v>
      </c>
      <c r="B19835">
        <v>0</v>
      </c>
      <c r="D19835" t="str">
        <f>IF(B19835=0,"",A19835)</f>
        <v/>
      </c>
    </row>
    <row r="19836" spans="1:4" x14ac:dyDescent="0.55000000000000004">
      <c r="A19836">
        <v>0</v>
      </c>
      <c r="B19836">
        <v>0</v>
      </c>
      <c r="D19836" t="str">
        <f>IF(B19836=0,"",A19836)</f>
        <v/>
      </c>
    </row>
    <row r="19837" spans="1:4" x14ac:dyDescent="0.55000000000000004">
      <c r="A19837">
        <v>0</v>
      </c>
      <c r="B19837">
        <v>0</v>
      </c>
      <c r="D19837" t="str">
        <f>IF(B19837=0,"",A19837)</f>
        <v/>
      </c>
    </row>
    <row r="19838" spans="1:4" x14ac:dyDescent="0.55000000000000004">
      <c r="A19838">
        <v>0</v>
      </c>
      <c r="B19838">
        <v>0</v>
      </c>
      <c r="D19838" t="str">
        <f>IF(B19838=0,"",A19838)</f>
        <v/>
      </c>
    </row>
    <row r="19839" spans="1:4" x14ac:dyDescent="0.55000000000000004">
      <c r="A19839">
        <v>0</v>
      </c>
      <c r="B19839">
        <v>0</v>
      </c>
      <c r="D19839" t="str">
        <f>IF(B19839=0,"",A19839)</f>
        <v/>
      </c>
    </row>
    <row r="19840" spans="1:4" x14ac:dyDescent="0.55000000000000004">
      <c r="A19840">
        <v>0</v>
      </c>
      <c r="B19840">
        <v>0</v>
      </c>
      <c r="D19840" t="str">
        <f>IF(B19840=0,"",A19840)</f>
        <v/>
      </c>
    </row>
    <row r="19841" spans="1:4" x14ac:dyDescent="0.55000000000000004">
      <c r="A19841">
        <v>0</v>
      </c>
      <c r="B19841">
        <v>0</v>
      </c>
      <c r="D19841" t="str">
        <f>IF(B19841=0,"",A19841)</f>
        <v/>
      </c>
    </row>
    <row r="19842" spans="1:4" x14ac:dyDescent="0.55000000000000004">
      <c r="A19842">
        <v>0</v>
      </c>
      <c r="B19842">
        <v>0</v>
      </c>
      <c r="D19842" t="str">
        <f>IF(B19842=0,"",A19842)</f>
        <v/>
      </c>
    </row>
    <row r="19843" spans="1:4" x14ac:dyDescent="0.55000000000000004">
      <c r="A19843">
        <v>0</v>
      </c>
      <c r="B19843">
        <v>0</v>
      </c>
      <c r="D19843" t="str">
        <f>IF(B19843=0,"",A19843)</f>
        <v/>
      </c>
    </row>
    <row r="19844" spans="1:4" x14ac:dyDescent="0.55000000000000004">
      <c r="A19844">
        <v>0</v>
      </c>
      <c r="B19844">
        <v>0</v>
      </c>
      <c r="D19844" t="str">
        <f>IF(B19844=0,"",A19844)</f>
        <v/>
      </c>
    </row>
    <row r="19845" spans="1:4" x14ac:dyDescent="0.55000000000000004">
      <c r="A19845">
        <v>0</v>
      </c>
      <c r="B19845">
        <v>0</v>
      </c>
      <c r="D19845" t="str">
        <f>IF(B19845=0,"",A19845)</f>
        <v/>
      </c>
    </row>
    <row r="19846" spans="1:4" x14ac:dyDescent="0.55000000000000004">
      <c r="A19846">
        <v>0</v>
      </c>
      <c r="B19846">
        <v>0</v>
      </c>
      <c r="D19846" t="str">
        <f>IF(B19846=0,"",A19846)</f>
        <v/>
      </c>
    </row>
    <row r="19847" spans="1:4" x14ac:dyDescent="0.55000000000000004">
      <c r="A19847">
        <v>0</v>
      </c>
      <c r="B19847">
        <v>0</v>
      </c>
      <c r="D19847" t="str">
        <f>IF(B19847=0,"",A19847)</f>
        <v/>
      </c>
    </row>
    <row r="19848" spans="1:4" x14ac:dyDescent="0.55000000000000004">
      <c r="A19848">
        <v>0</v>
      </c>
      <c r="B19848">
        <v>0</v>
      </c>
      <c r="D19848" t="str">
        <f>IF(B19848=0,"",A19848)</f>
        <v/>
      </c>
    </row>
    <row r="19849" spans="1:4" x14ac:dyDescent="0.55000000000000004">
      <c r="A19849">
        <v>0</v>
      </c>
      <c r="B19849">
        <v>0</v>
      </c>
      <c r="D19849" t="str">
        <f>IF(B19849=0,"",A19849)</f>
        <v/>
      </c>
    </row>
    <row r="19850" spans="1:4" x14ac:dyDescent="0.55000000000000004">
      <c r="A19850">
        <v>0</v>
      </c>
      <c r="B19850">
        <v>0</v>
      </c>
      <c r="D19850" t="str">
        <f>IF(B19850=0,"",A19850)</f>
        <v/>
      </c>
    </row>
    <row r="19851" spans="1:4" x14ac:dyDescent="0.55000000000000004">
      <c r="A19851">
        <v>0</v>
      </c>
      <c r="B19851">
        <v>0</v>
      </c>
      <c r="D19851" t="str">
        <f>IF(B19851=0,"",A19851)</f>
        <v/>
      </c>
    </row>
    <row r="19852" spans="1:4" x14ac:dyDescent="0.55000000000000004">
      <c r="A19852">
        <v>0</v>
      </c>
      <c r="B19852">
        <v>0</v>
      </c>
      <c r="D19852" t="str">
        <f>IF(B19852=0,"",A19852)</f>
        <v/>
      </c>
    </row>
    <row r="19853" spans="1:4" x14ac:dyDescent="0.55000000000000004">
      <c r="A19853">
        <v>0</v>
      </c>
      <c r="B19853">
        <v>0</v>
      </c>
      <c r="D19853" t="str">
        <f>IF(B19853=0,"",A19853)</f>
        <v/>
      </c>
    </row>
    <row r="19854" spans="1:4" x14ac:dyDescent="0.55000000000000004">
      <c r="A19854">
        <v>0</v>
      </c>
      <c r="B19854">
        <v>0</v>
      </c>
      <c r="D19854" t="str">
        <f>IF(B19854=0,"",A19854)</f>
        <v/>
      </c>
    </row>
    <row r="19855" spans="1:4" x14ac:dyDescent="0.55000000000000004">
      <c r="A19855">
        <v>0</v>
      </c>
      <c r="B19855">
        <v>0</v>
      </c>
      <c r="D19855" t="str">
        <f>IF(B19855=0,"",A19855)</f>
        <v/>
      </c>
    </row>
    <row r="19856" spans="1:4" x14ac:dyDescent="0.55000000000000004">
      <c r="A19856">
        <v>0</v>
      </c>
      <c r="B19856">
        <v>0</v>
      </c>
      <c r="D19856" t="str">
        <f>IF(B19856=0,"",A19856)</f>
        <v/>
      </c>
    </row>
    <row r="19857" spans="1:4" x14ac:dyDescent="0.55000000000000004">
      <c r="A19857">
        <v>0</v>
      </c>
      <c r="B19857">
        <v>0</v>
      </c>
      <c r="D19857" t="str">
        <f>IF(B19857=0,"",A19857)</f>
        <v/>
      </c>
    </row>
    <row r="19858" spans="1:4" x14ac:dyDescent="0.55000000000000004">
      <c r="A19858">
        <v>0</v>
      </c>
      <c r="B19858">
        <v>0</v>
      </c>
      <c r="D19858" t="str">
        <f>IF(B19858=0,"",A19858)</f>
        <v/>
      </c>
    </row>
    <row r="19859" spans="1:4" x14ac:dyDescent="0.55000000000000004">
      <c r="A19859">
        <v>0</v>
      </c>
      <c r="B19859">
        <v>0</v>
      </c>
      <c r="D19859" t="str">
        <f>IF(B19859=0,"",A19859)</f>
        <v/>
      </c>
    </row>
    <row r="19860" spans="1:4" x14ac:dyDescent="0.55000000000000004">
      <c r="A19860">
        <v>0</v>
      </c>
      <c r="B19860">
        <v>0</v>
      </c>
      <c r="D19860" t="str">
        <f>IF(B19860=0,"",A19860)</f>
        <v/>
      </c>
    </row>
    <row r="19861" spans="1:4" x14ac:dyDescent="0.55000000000000004">
      <c r="A19861">
        <v>0</v>
      </c>
      <c r="B19861">
        <v>0</v>
      </c>
      <c r="D19861" t="str">
        <f>IF(B19861=0,"",A19861)</f>
        <v/>
      </c>
    </row>
    <row r="19862" spans="1:4" x14ac:dyDescent="0.55000000000000004">
      <c r="A19862">
        <v>0</v>
      </c>
      <c r="B19862">
        <v>0</v>
      </c>
      <c r="D19862" t="str">
        <f>IF(B19862=0,"",A19862)</f>
        <v/>
      </c>
    </row>
    <row r="19863" spans="1:4" x14ac:dyDescent="0.55000000000000004">
      <c r="A19863">
        <v>0</v>
      </c>
      <c r="B19863">
        <v>0</v>
      </c>
      <c r="D19863" t="str">
        <f>IF(B19863=0,"",A19863)</f>
        <v/>
      </c>
    </row>
    <row r="19864" spans="1:4" x14ac:dyDescent="0.55000000000000004">
      <c r="A19864">
        <v>0</v>
      </c>
      <c r="B19864">
        <v>0</v>
      </c>
      <c r="D19864" t="str">
        <f>IF(B19864=0,"",A19864)</f>
        <v/>
      </c>
    </row>
    <row r="19865" spans="1:4" x14ac:dyDescent="0.55000000000000004">
      <c r="A19865">
        <v>0</v>
      </c>
      <c r="B19865">
        <v>0</v>
      </c>
      <c r="D19865" t="str">
        <f>IF(B19865=0,"",A19865)</f>
        <v/>
      </c>
    </row>
    <row r="19866" spans="1:4" x14ac:dyDescent="0.55000000000000004">
      <c r="A19866">
        <v>0</v>
      </c>
      <c r="B19866">
        <v>0</v>
      </c>
      <c r="D19866" t="str">
        <f>IF(B19866=0,"",A19866)</f>
        <v/>
      </c>
    </row>
    <row r="19867" spans="1:4" x14ac:dyDescent="0.55000000000000004">
      <c r="A19867">
        <v>0</v>
      </c>
      <c r="B19867">
        <v>0</v>
      </c>
      <c r="D19867" t="str">
        <f>IF(B19867=0,"",A19867)</f>
        <v/>
      </c>
    </row>
    <row r="19868" spans="1:4" x14ac:dyDescent="0.55000000000000004">
      <c r="A19868">
        <v>0</v>
      </c>
      <c r="B19868">
        <v>0</v>
      </c>
      <c r="D19868" t="str">
        <f>IF(B19868=0,"",A19868)</f>
        <v/>
      </c>
    </row>
    <row r="19869" spans="1:4" x14ac:dyDescent="0.55000000000000004">
      <c r="A19869">
        <v>0</v>
      </c>
      <c r="B19869">
        <v>0</v>
      </c>
      <c r="D19869" t="str">
        <f>IF(B19869=0,"",A19869)</f>
        <v/>
      </c>
    </row>
    <row r="19870" spans="1:4" x14ac:dyDescent="0.55000000000000004">
      <c r="A19870">
        <v>0</v>
      </c>
      <c r="B19870">
        <v>0</v>
      </c>
      <c r="D19870" t="str">
        <f>IF(B19870=0,"",A19870)</f>
        <v/>
      </c>
    </row>
    <row r="19871" spans="1:4" x14ac:dyDescent="0.55000000000000004">
      <c r="A19871">
        <v>0</v>
      </c>
      <c r="B19871">
        <v>0</v>
      </c>
      <c r="D19871" t="str">
        <f>IF(B19871=0,"",A19871)</f>
        <v/>
      </c>
    </row>
    <row r="19872" spans="1:4" x14ac:dyDescent="0.55000000000000004">
      <c r="A19872">
        <v>0</v>
      </c>
      <c r="B19872">
        <v>0</v>
      </c>
      <c r="D19872" t="str">
        <f>IF(B19872=0,"",A19872)</f>
        <v/>
      </c>
    </row>
    <row r="19873" spans="1:4" x14ac:dyDescent="0.55000000000000004">
      <c r="A19873">
        <v>0</v>
      </c>
      <c r="B19873">
        <v>0</v>
      </c>
      <c r="D19873" t="str">
        <f>IF(B19873=0,"",A19873)</f>
        <v/>
      </c>
    </row>
    <row r="19874" spans="1:4" x14ac:dyDescent="0.55000000000000004">
      <c r="A19874">
        <v>0</v>
      </c>
      <c r="B19874">
        <v>0</v>
      </c>
      <c r="D19874" t="str">
        <f>IF(B19874=0,"",A19874)</f>
        <v/>
      </c>
    </row>
    <row r="19875" spans="1:4" x14ac:dyDescent="0.55000000000000004">
      <c r="A19875">
        <v>0</v>
      </c>
      <c r="B19875">
        <v>0</v>
      </c>
      <c r="D19875" t="str">
        <f>IF(B19875=0,"",A19875)</f>
        <v/>
      </c>
    </row>
    <row r="19876" spans="1:4" x14ac:dyDescent="0.55000000000000004">
      <c r="A19876">
        <v>0</v>
      </c>
      <c r="B19876">
        <v>0</v>
      </c>
      <c r="D19876" t="str">
        <f>IF(B19876=0,"",A19876)</f>
        <v/>
      </c>
    </row>
    <row r="19877" spans="1:4" x14ac:dyDescent="0.55000000000000004">
      <c r="A19877">
        <v>0</v>
      </c>
      <c r="B19877">
        <v>0</v>
      </c>
      <c r="D19877" t="str">
        <f>IF(B19877=0,"",A19877)</f>
        <v/>
      </c>
    </row>
    <row r="19878" spans="1:4" x14ac:dyDescent="0.55000000000000004">
      <c r="A19878">
        <v>0</v>
      </c>
      <c r="B19878">
        <v>0</v>
      </c>
      <c r="D19878" t="str">
        <f>IF(B19878=0,"",A19878)</f>
        <v/>
      </c>
    </row>
    <row r="19879" spans="1:4" x14ac:dyDescent="0.55000000000000004">
      <c r="A19879">
        <v>0</v>
      </c>
      <c r="B19879">
        <v>0</v>
      </c>
      <c r="D19879" t="str">
        <f>IF(B19879=0,"",A19879)</f>
        <v/>
      </c>
    </row>
    <row r="19880" spans="1:4" x14ac:dyDescent="0.55000000000000004">
      <c r="A19880">
        <v>0</v>
      </c>
      <c r="B19880">
        <v>0</v>
      </c>
      <c r="D19880" t="str">
        <f>IF(B19880=0,"",A19880)</f>
        <v/>
      </c>
    </row>
    <row r="19881" spans="1:4" x14ac:dyDescent="0.55000000000000004">
      <c r="A19881">
        <v>0</v>
      </c>
      <c r="B19881">
        <v>0</v>
      </c>
      <c r="D19881" t="str">
        <f>IF(B19881=0,"",A19881)</f>
        <v/>
      </c>
    </row>
    <row r="19882" spans="1:4" x14ac:dyDescent="0.55000000000000004">
      <c r="A19882">
        <v>0</v>
      </c>
      <c r="B19882">
        <v>0</v>
      </c>
      <c r="D19882" t="str">
        <f>IF(B19882=0,"",A19882)</f>
        <v/>
      </c>
    </row>
    <row r="19883" spans="1:4" x14ac:dyDescent="0.55000000000000004">
      <c r="A19883">
        <v>0</v>
      </c>
      <c r="B19883">
        <v>0</v>
      </c>
      <c r="D19883" t="str">
        <f>IF(B19883=0,"",A19883)</f>
        <v/>
      </c>
    </row>
    <row r="19884" spans="1:4" x14ac:dyDescent="0.55000000000000004">
      <c r="A19884">
        <v>0</v>
      </c>
      <c r="B19884">
        <v>0</v>
      </c>
      <c r="D19884" t="str">
        <f>IF(B19884=0,"",A19884)</f>
        <v/>
      </c>
    </row>
    <row r="19885" spans="1:4" x14ac:dyDescent="0.55000000000000004">
      <c r="A19885">
        <v>0</v>
      </c>
      <c r="B19885">
        <v>0</v>
      </c>
      <c r="D19885" t="str">
        <f>IF(B19885=0,"",A19885)</f>
        <v/>
      </c>
    </row>
    <row r="19886" spans="1:4" x14ac:dyDescent="0.55000000000000004">
      <c r="A19886">
        <v>0</v>
      </c>
      <c r="B19886">
        <v>0</v>
      </c>
      <c r="D19886" t="str">
        <f>IF(B19886=0,"",A19886)</f>
        <v/>
      </c>
    </row>
    <row r="19887" spans="1:4" x14ac:dyDescent="0.55000000000000004">
      <c r="A19887">
        <v>0</v>
      </c>
      <c r="B19887">
        <v>0</v>
      </c>
      <c r="D19887" t="str">
        <f>IF(B19887=0,"",A19887)</f>
        <v/>
      </c>
    </row>
    <row r="19888" spans="1:4" x14ac:dyDescent="0.55000000000000004">
      <c r="A19888">
        <v>0</v>
      </c>
      <c r="B19888">
        <v>0</v>
      </c>
      <c r="D19888" t="str">
        <f>IF(B19888=0,"",A19888)</f>
        <v/>
      </c>
    </row>
    <row r="19889" spans="1:4" x14ac:dyDescent="0.55000000000000004">
      <c r="A19889">
        <v>0</v>
      </c>
      <c r="B19889">
        <v>0</v>
      </c>
      <c r="D19889" t="str">
        <f>IF(B19889=0,"",A19889)</f>
        <v/>
      </c>
    </row>
    <row r="19890" spans="1:4" x14ac:dyDescent="0.55000000000000004">
      <c r="A19890">
        <v>0</v>
      </c>
      <c r="B19890">
        <v>0</v>
      </c>
      <c r="D19890" t="str">
        <f>IF(B19890=0,"",A19890)</f>
        <v/>
      </c>
    </row>
    <row r="19891" spans="1:4" x14ac:dyDescent="0.55000000000000004">
      <c r="A19891">
        <v>0</v>
      </c>
      <c r="B19891">
        <v>0</v>
      </c>
      <c r="D19891" t="str">
        <f>IF(B19891=0,"",A19891)</f>
        <v/>
      </c>
    </row>
    <row r="19892" spans="1:4" x14ac:dyDescent="0.55000000000000004">
      <c r="A19892">
        <v>0</v>
      </c>
      <c r="B19892">
        <v>0</v>
      </c>
      <c r="D19892" t="str">
        <f>IF(B19892=0,"",A19892)</f>
        <v/>
      </c>
    </row>
    <row r="19893" spans="1:4" x14ac:dyDescent="0.55000000000000004">
      <c r="A19893">
        <v>0</v>
      </c>
      <c r="B19893">
        <v>0</v>
      </c>
      <c r="D19893" t="str">
        <f>IF(B19893=0,"",A19893)</f>
        <v/>
      </c>
    </row>
    <row r="19894" spans="1:4" x14ac:dyDescent="0.55000000000000004">
      <c r="A19894">
        <v>0</v>
      </c>
      <c r="B19894">
        <v>0</v>
      </c>
      <c r="D19894" t="str">
        <f>IF(B19894=0,"",A19894)</f>
        <v/>
      </c>
    </row>
    <row r="19895" spans="1:4" x14ac:dyDescent="0.55000000000000004">
      <c r="A19895">
        <v>0</v>
      </c>
      <c r="B19895">
        <v>0</v>
      </c>
      <c r="D19895" t="str">
        <f>IF(B19895=0,"",A19895)</f>
        <v/>
      </c>
    </row>
    <row r="19896" spans="1:4" x14ac:dyDescent="0.55000000000000004">
      <c r="A19896">
        <v>0</v>
      </c>
      <c r="B19896">
        <v>0</v>
      </c>
      <c r="D19896" t="str">
        <f>IF(B19896=0,"",A19896)</f>
        <v/>
      </c>
    </row>
    <row r="19897" spans="1:4" x14ac:dyDescent="0.55000000000000004">
      <c r="A19897">
        <v>0</v>
      </c>
      <c r="B19897">
        <v>0</v>
      </c>
      <c r="D19897" t="str">
        <f>IF(B19897=0,"",A19897)</f>
        <v/>
      </c>
    </row>
    <row r="19898" spans="1:4" x14ac:dyDescent="0.55000000000000004">
      <c r="A19898">
        <v>0</v>
      </c>
      <c r="B19898">
        <v>0</v>
      </c>
      <c r="D19898" t="str">
        <f>IF(B19898=0,"",A19898)</f>
        <v/>
      </c>
    </row>
    <row r="19899" spans="1:4" x14ac:dyDescent="0.55000000000000004">
      <c r="A19899">
        <v>0</v>
      </c>
      <c r="B19899">
        <v>0</v>
      </c>
      <c r="D19899" t="str">
        <f>IF(B19899=0,"",A19899)</f>
        <v/>
      </c>
    </row>
    <row r="19900" spans="1:4" x14ac:dyDescent="0.55000000000000004">
      <c r="A19900">
        <v>0</v>
      </c>
      <c r="B19900">
        <v>0</v>
      </c>
      <c r="D19900" t="str">
        <f>IF(B19900=0,"",A19900)</f>
        <v/>
      </c>
    </row>
    <row r="19901" spans="1:4" x14ac:dyDescent="0.55000000000000004">
      <c r="A19901">
        <v>0</v>
      </c>
      <c r="B19901">
        <v>0</v>
      </c>
      <c r="D19901" t="str">
        <f>IF(B19901=0,"",A19901)</f>
        <v/>
      </c>
    </row>
    <row r="19902" spans="1:4" x14ac:dyDescent="0.55000000000000004">
      <c r="A19902">
        <v>0</v>
      </c>
      <c r="B19902">
        <v>0</v>
      </c>
      <c r="D19902" t="str">
        <f>IF(B19902=0,"",A19902)</f>
        <v/>
      </c>
    </row>
    <row r="19903" spans="1:4" x14ac:dyDescent="0.55000000000000004">
      <c r="A19903">
        <v>0</v>
      </c>
      <c r="B19903">
        <v>0</v>
      </c>
      <c r="D19903" t="str">
        <f>IF(B19903=0,"",A19903)</f>
        <v/>
      </c>
    </row>
    <row r="19904" spans="1:4" x14ac:dyDescent="0.55000000000000004">
      <c r="A19904">
        <v>0</v>
      </c>
      <c r="B19904">
        <v>0</v>
      </c>
      <c r="D19904" t="str">
        <f>IF(B19904=0,"",A19904)</f>
        <v/>
      </c>
    </row>
    <row r="19905" spans="1:4" x14ac:dyDescent="0.55000000000000004">
      <c r="A19905">
        <v>0</v>
      </c>
      <c r="B19905">
        <v>0</v>
      </c>
      <c r="D19905" t="str">
        <f>IF(B19905=0,"",A19905)</f>
        <v/>
      </c>
    </row>
    <row r="19906" spans="1:4" x14ac:dyDescent="0.55000000000000004">
      <c r="A19906">
        <v>0</v>
      </c>
      <c r="B19906">
        <v>0</v>
      </c>
      <c r="D19906" t="str">
        <f>IF(B19906=0,"",A19906)</f>
        <v/>
      </c>
    </row>
    <row r="19907" spans="1:4" x14ac:dyDescent="0.55000000000000004">
      <c r="A19907">
        <v>0</v>
      </c>
      <c r="B19907">
        <v>0</v>
      </c>
      <c r="D19907" t="str">
        <f>IF(B19907=0,"",A19907)</f>
        <v/>
      </c>
    </row>
    <row r="19908" spans="1:4" x14ac:dyDescent="0.55000000000000004">
      <c r="A19908">
        <v>0</v>
      </c>
      <c r="B19908">
        <v>0</v>
      </c>
      <c r="D19908" t="str">
        <f>IF(B19908=0,"",A19908)</f>
        <v/>
      </c>
    </row>
    <row r="19909" spans="1:4" x14ac:dyDescent="0.55000000000000004">
      <c r="A19909">
        <v>0</v>
      </c>
      <c r="B19909">
        <v>0</v>
      </c>
      <c r="D19909" t="str">
        <f>IF(B19909=0,"",A19909)</f>
        <v/>
      </c>
    </row>
    <row r="19910" spans="1:4" x14ac:dyDescent="0.55000000000000004">
      <c r="A19910">
        <v>0</v>
      </c>
      <c r="B19910">
        <v>0</v>
      </c>
      <c r="D19910" t="str">
        <f>IF(B19910=0,"",A19910)</f>
        <v/>
      </c>
    </row>
    <row r="19911" spans="1:4" x14ac:dyDescent="0.55000000000000004">
      <c r="A19911">
        <v>0</v>
      </c>
      <c r="B19911">
        <v>0</v>
      </c>
      <c r="D19911" t="str">
        <f>IF(B19911=0,"",A19911)</f>
        <v/>
      </c>
    </row>
    <row r="19912" spans="1:4" x14ac:dyDescent="0.55000000000000004">
      <c r="A19912">
        <v>0</v>
      </c>
      <c r="B19912">
        <v>0</v>
      </c>
      <c r="D19912" t="str">
        <f>IF(B19912=0,"",A19912)</f>
        <v/>
      </c>
    </row>
    <row r="19913" spans="1:4" x14ac:dyDescent="0.55000000000000004">
      <c r="A19913">
        <v>0</v>
      </c>
      <c r="B19913">
        <v>0</v>
      </c>
      <c r="D19913" t="str">
        <f>IF(B19913=0,"",A19913)</f>
        <v/>
      </c>
    </row>
    <row r="19914" spans="1:4" x14ac:dyDescent="0.55000000000000004">
      <c r="A19914">
        <v>0</v>
      </c>
      <c r="B19914">
        <v>0</v>
      </c>
      <c r="D19914" t="str">
        <f>IF(B19914=0,"",A19914)</f>
        <v/>
      </c>
    </row>
    <row r="19915" spans="1:4" x14ac:dyDescent="0.55000000000000004">
      <c r="A19915">
        <v>0</v>
      </c>
      <c r="B19915">
        <v>0</v>
      </c>
      <c r="D19915" t="str">
        <f>IF(B19915=0,"",A19915)</f>
        <v/>
      </c>
    </row>
    <row r="19916" spans="1:4" x14ac:dyDescent="0.55000000000000004">
      <c r="A19916">
        <v>0</v>
      </c>
      <c r="B19916">
        <v>0</v>
      </c>
      <c r="D19916" t="str">
        <f>IF(B19916=0,"",A19916)</f>
        <v/>
      </c>
    </row>
    <row r="19917" spans="1:4" x14ac:dyDescent="0.55000000000000004">
      <c r="A19917">
        <v>0</v>
      </c>
      <c r="B19917">
        <v>0</v>
      </c>
      <c r="D19917" t="str">
        <f>IF(B19917=0,"",A19917)</f>
        <v/>
      </c>
    </row>
    <row r="19918" spans="1:4" x14ac:dyDescent="0.55000000000000004">
      <c r="A19918">
        <v>0</v>
      </c>
      <c r="B19918">
        <v>0</v>
      </c>
      <c r="D19918" t="str">
        <f>IF(B19918=0,"",A19918)</f>
        <v/>
      </c>
    </row>
    <row r="19919" spans="1:4" x14ac:dyDescent="0.55000000000000004">
      <c r="A19919">
        <v>0</v>
      </c>
      <c r="B19919">
        <v>0</v>
      </c>
      <c r="D19919" t="str">
        <f>IF(B19919=0,"",A19919)</f>
        <v/>
      </c>
    </row>
    <row r="19920" spans="1:4" x14ac:dyDescent="0.55000000000000004">
      <c r="A19920">
        <v>0</v>
      </c>
      <c r="B19920">
        <v>0</v>
      </c>
      <c r="D19920" t="str">
        <f>IF(B19920=0,"",A19920)</f>
        <v/>
      </c>
    </row>
    <row r="19921" spans="1:4" x14ac:dyDescent="0.55000000000000004">
      <c r="A19921">
        <v>0</v>
      </c>
      <c r="B19921">
        <v>0</v>
      </c>
      <c r="D19921" t="str">
        <f>IF(B19921=0,"",A19921)</f>
        <v/>
      </c>
    </row>
    <row r="19922" spans="1:4" x14ac:dyDescent="0.55000000000000004">
      <c r="A19922">
        <v>0</v>
      </c>
      <c r="B19922">
        <v>0</v>
      </c>
      <c r="D19922" t="str">
        <f>IF(B19922=0,"",A19922)</f>
        <v/>
      </c>
    </row>
    <row r="19923" spans="1:4" x14ac:dyDescent="0.55000000000000004">
      <c r="A19923">
        <v>0</v>
      </c>
      <c r="B19923">
        <v>0</v>
      </c>
      <c r="D19923" t="str">
        <f>IF(B19923=0,"",A19923)</f>
        <v/>
      </c>
    </row>
    <row r="19924" spans="1:4" x14ac:dyDescent="0.55000000000000004">
      <c r="A19924">
        <v>0</v>
      </c>
      <c r="B19924">
        <v>0</v>
      </c>
      <c r="D19924" t="str">
        <f>IF(B19924=0,"",A19924)</f>
        <v/>
      </c>
    </row>
    <row r="19925" spans="1:4" x14ac:dyDescent="0.55000000000000004">
      <c r="A19925">
        <v>0</v>
      </c>
      <c r="B19925">
        <v>0</v>
      </c>
      <c r="D19925" t="str">
        <f>IF(B19925=0,"",A19925)</f>
        <v/>
      </c>
    </row>
    <row r="19926" spans="1:4" x14ac:dyDescent="0.55000000000000004">
      <c r="A19926">
        <v>0</v>
      </c>
      <c r="B19926">
        <v>0</v>
      </c>
      <c r="D19926" t="str">
        <f>IF(B19926=0,"",A19926)</f>
        <v/>
      </c>
    </row>
    <row r="19927" spans="1:4" x14ac:dyDescent="0.55000000000000004">
      <c r="A19927">
        <v>0</v>
      </c>
      <c r="B19927">
        <v>0</v>
      </c>
      <c r="D19927" t="str">
        <f>IF(B19927=0,"",A19927)</f>
        <v/>
      </c>
    </row>
    <row r="19928" spans="1:4" x14ac:dyDescent="0.55000000000000004">
      <c r="A19928">
        <v>0</v>
      </c>
      <c r="B19928">
        <v>0</v>
      </c>
      <c r="D19928" t="str">
        <f>IF(B19928=0,"",A19928)</f>
        <v/>
      </c>
    </row>
    <row r="19929" spans="1:4" x14ac:dyDescent="0.55000000000000004">
      <c r="A19929">
        <v>0</v>
      </c>
      <c r="B19929">
        <v>0</v>
      </c>
      <c r="D19929" t="str">
        <f>IF(B19929=0,"",A19929)</f>
        <v/>
      </c>
    </row>
    <row r="19930" spans="1:4" x14ac:dyDescent="0.55000000000000004">
      <c r="A19930">
        <v>0</v>
      </c>
      <c r="B19930">
        <v>0</v>
      </c>
      <c r="D19930" t="str">
        <f>IF(B19930=0,"",A19930)</f>
        <v/>
      </c>
    </row>
    <row r="19931" spans="1:4" x14ac:dyDescent="0.55000000000000004">
      <c r="A19931">
        <v>0</v>
      </c>
      <c r="B19931">
        <v>0</v>
      </c>
      <c r="D19931" t="str">
        <f>IF(B19931=0,"",A19931)</f>
        <v/>
      </c>
    </row>
    <row r="19932" spans="1:4" x14ac:dyDescent="0.55000000000000004">
      <c r="A19932">
        <v>0</v>
      </c>
      <c r="B19932">
        <v>0</v>
      </c>
      <c r="D19932" t="str">
        <f>IF(B19932=0,"",A19932)</f>
        <v/>
      </c>
    </row>
    <row r="19933" spans="1:4" x14ac:dyDescent="0.55000000000000004">
      <c r="A19933">
        <v>0</v>
      </c>
      <c r="B19933">
        <v>0</v>
      </c>
      <c r="D19933" t="str">
        <f>IF(B19933=0,"",A19933)</f>
        <v/>
      </c>
    </row>
    <row r="19934" spans="1:4" x14ac:dyDescent="0.55000000000000004">
      <c r="A19934">
        <v>0</v>
      </c>
      <c r="B19934">
        <v>0</v>
      </c>
      <c r="D19934" t="str">
        <f>IF(B19934=0,"",A19934)</f>
        <v/>
      </c>
    </row>
    <row r="19935" spans="1:4" x14ac:dyDescent="0.55000000000000004">
      <c r="A19935">
        <v>0</v>
      </c>
      <c r="B19935">
        <v>0</v>
      </c>
      <c r="D19935" t="str">
        <f>IF(B19935=0,"",A19935)</f>
        <v/>
      </c>
    </row>
    <row r="19936" spans="1:4" x14ac:dyDescent="0.55000000000000004">
      <c r="A19936">
        <v>0</v>
      </c>
      <c r="B19936">
        <v>0</v>
      </c>
      <c r="D19936" t="str">
        <f>IF(B19936=0,"",A19936)</f>
        <v/>
      </c>
    </row>
    <row r="19937" spans="1:4" x14ac:dyDescent="0.55000000000000004">
      <c r="A19937">
        <v>0</v>
      </c>
      <c r="B19937">
        <v>0</v>
      </c>
      <c r="D19937" t="str">
        <f>IF(B19937=0,"",A19937)</f>
        <v/>
      </c>
    </row>
    <row r="19938" spans="1:4" x14ac:dyDescent="0.55000000000000004">
      <c r="A19938">
        <v>0</v>
      </c>
      <c r="B19938">
        <v>0</v>
      </c>
      <c r="D19938" t="str">
        <f>IF(B19938=0,"",A19938)</f>
        <v/>
      </c>
    </row>
    <row r="19939" spans="1:4" x14ac:dyDescent="0.55000000000000004">
      <c r="A19939">
        <v>0</v>
      </c>
      <c r="B19939">
        <v>0</v>
      </c>
      <c r="D19939" t="str">
        <f>IF(B19939=0,"",A19939)</f>
        <v/>
      </c>
    </row>
    <row r="19940" spans="1:4" x14ac:dyDescent="0.55000000000000004">
      <c r="A19940">
        <v>0</v>
      </c>
      <c r="B19940">
        <v>0</v>
      </c>
      <c r="D19940" t="str">
        <f>IF(B19940=0,"",A19940)</f>
        <v/>
      </c>
    </row>
    <row r="19941" spans="1:4" x14ac:dyDescent="0.55000000000000004">
      <c r="A19941">
        <v>0</v>
      </c>
      <c r="B19941">
        <v>0</v>
      </c>
      <c r="D19941" t="str">
        <f>IF(B19941=0,"",A19941)</f>
        <v/>
      </c>
    </row>
    <row r="19942" spans="1:4" x14ac:dyDescent="0.55000000000000004">
      <c r="A19942">
        <v>0</v>
      </c>
      <c r="B19942">
        <v>0</v>
      </c>
      <c r="D19942" t="str">
        <f>IF(B19942=0,"",A19942)</f>
        <v/>
      </c>
    </row>
    <row r="19943" spans="1:4" x14ac:dyDescent="0.55000000000000004">
      <c r="A19943">
        <v>0</v>
      </c>
      <c r="B19943">
        <v>0</v>
      </c>
      <c r="D19943" t="str">
        <f>IF(B19943=0,"",A19943)</f>
        <v/>
      </c>
    </row>
    <row r="19944" spans="1:4" x14ac:dyDescent="0.55000000000000004">
      <c r="A19944">
        <v>0</v>
      </c>
      <c r="B19944">
        <v>0</v>
      </c>
      <c r="D19944" t="str">
        <f>IF(B19944=0,"",A19944)</f>
        <v/>
      </c>
    </row>
    <row r="19945" spans="1:4" x14ac:dyDescent="0.55000000000000004">
      <c r="A19945">
        <v>0</v>
      </c>
      <c r="B19945">
        <v>0</v>
      </c>
      <c r="D19945" t="str">
        <f>IF(B19945=0,"",A19945)</f>
        <v/>
      </c>
    </row>
    <row r="19946" spans="1:4" x14ac:dyDescent="0.55000000000000004">
      <c r="A19946">
        <v>0</v>
      </c>
      <c r="B19946">
        <v>0</v>
      </c>
      <c r="D19946" t="str">
        <f>IF(B19946=0,"",A19946)</f>
        <v/>
      </c>
    </row>
    <row r="19947" spans="1:4" x14ac:dyDescent="0.55000000000000004">
      <c r="A19947">
        <v>0</v>
      </c>
      <c r="B19947">
        <v>0</v>
      </c>
      <c r="D19947" t="str">
        <f>IF(B19947=0,"",A19947)</f>
        <v/>
      </c>
    </row>
    <row r="19948" spans="1:4" x14ac:dyDescent="0.55000000000000004">
      <c r="A19948">
        <v>0</v>
      </c>
      <c r="B19948">
        <v>0</v>
      </c>
      <c r="D19948" t="str">
        <f>IF(B19948=0,"",A19948)</f>
        <v/>
      </c>
    </row>
    <row r="19949" spans="1:4" x14ac:dyDescent="0.55000000000000004">
      <c r="A19949">
        <v>0</v>
      </c>
      <c r="B19949">
        <v>0</v>
      </c>
      <c r="D19949" t="str">
        <f>IF(B19949=0,"",A19949)</f>
        <v/>
      </c>
    </row>
    <row r="19950" spans="1:4" x14ac:dyDescent="0.55000000000000004">
      <c r="A19950">
        <v>0</v>
      </c>
      <c r="B19950">
        <v>0</v>
      </c>
      <c r="D19950" t="str">
        <f>IF(B19950=0,"",A19950)</f>
        <v/>
      </c>
    </row>
    <row r="19951" spans="1:4" x14ac:dyDescent="0.55000000000000004">
      <c r="A19951">
        <v>0</v>
      </c>
      <c r="B19951">
        <v>0</v>
      </c>
      <c r="D19951" t="str">
        <f>IF(B19951=0,"",A19951)</f>
        <v/>
      </c>
    </row>
    <row r="19952" spans="1:4" x14ac:dyDescent="0.55000000000000004">
      <c r="A19952">
        <v>0</v>
      </c>
      <c r="B19952">
        <v>0</v>
      </c>
      <c r="D19952" t="str">
        <f>IF(B19952=0,"",A19952)</f>
        <v/>
      </c>
    </row>
    <row r="19953" spans="1:4" x14ac:dyDescent="0.55000000000000004">
      <c r="A19953">
        <v>0</v>
      </c>
      <c r="B19953">
        <v>0</v>
      </c>
      <c r="D19953" t="str">
        <f>IF(B19953=0,"",A19953)</f>
        <v/>
      </c>
    </row>
    <row r="19954" spans="1:4" x14ac:dyDescent="0.55000000000000004">
      <c r="A19954">
        <v>0</v>
      </c>
      <c r="B19954">
        <v>0</v>
      </c>
      <c r="D19954" t="str">
        <f>IF(B19954=0,"",A19954)</f>
        <v/>
      </c>
    </row>
    <row r="19955" spans="1:4" x14ac:dyDescent="0.55000000000000004">
      <c r="A19955">
        <v>0</v>
      </c>
      <c r="B19955">
        <v>0</v>
      </c>
      <c r="D19955" t="str">
        <f>IF(B19955=0,"",A19955)</f>
        <v/>
      </c>
    </row>
    <row r="19956" spans="1:4" x14ac:dyDescent="0.55000000000000004">
      <c r="A19956">
        <v>0</v>
      </c>
      <c r="B19956">
        <v>0</v>
      </c>
      <c r="D19956" t="str">
        <f>IF(B19956=0,"",A19956)</f>
        <v/>
      </c>
    </row>
    <row r="19957" spans="1:4" x14ac:dyDescent="0.55000000000000004">
      <c r="A19957">
        <v>0</v>
      </c>
      <c r="B19957">
        <v>0</v>
      </c>
      <c r="D19957" t="str">
        <f>IF(B19957=0,"",A19957)</f>
        <v/>
      </c>
    </row>
    <row r="19958" spans="1:4" x14ac:dyDescent="0.55000000000000004">
      <c r="A19958">
        <v>0</v>
      </c>
      <c r="B19958">
        <v>0</v>
      </c>
      <c r="D19958" t="str">
        <f>IF(B19958=0,"",A19958)</f>
        <v/>
      </c>
    </row>
    <row r="19959" spans="1:4" x14ac:dyDescent="0.55000000000000004">
      <c r="A19959">
        <v>0</v>
      </c>
      <c r="B19959">
        <v>0</v>
      </c>
      <c r="D19959" t="str">
        <f>IF(B19959=0,"",A19959)</f>
        <v/>
      </c>
    </row>
    <row r="19960" spans="1:4" x14ac:dyDescent="0.55000000000000004">
      <c r="A19960">
        <v>0</v>
      </c>
      <c r="B19960">
        <v>0</v>
      </c>
      <c r="D19960" t="str">
        <f>IF(B19960=0,"",A19960)</f>
        <v/>
      </c>
    </row>
    <row r="19961" spans="1:4" x14ac:dyDescent="0.55000000000000004">
      <c r="A19961">
        <v>0</v>
      </c>
      <c r="B19961">
        <v>0</v>
      </c>
      <c r="D19961" t="str">
        <f>IF(B19961=0,"",A19961)</f>
        <v/>
      </c>
    </row>
    <row r="19962" spans="1:4" x14ac:dyDescent="0.55000000000000004">
      <c r="A19962">
        <v>0</v>
      </c>
      <c r="B19962">
        <v>0</v>
      </c>
      <c r="D19962" t="str">
        <f>IF(B19962=0,"",A19962)</f>
        <v/>
      </c>
    </row>
    <row r="19963" spans="1:4" x14ac:dyDescent="0.55000000000000004">
      <c r="A19963">
        <v>0</v>
      </c>
      <c r="B19963">
        <v>0</v>
      </c>
      <c r="D19963" t="str">
        <f>IF(B19963=0,"",A19963)</f>
        <v/>
      </c>
    </row>
    <row r="19964" spans="1:4" x14ac:dyDescent="0.55000000000000004">
      <c r="A19964">
        <v>0</v>
      </c>
      <c r="B19964">
        <v>0</v>
      </c>
      <c r="D19964" t="str">
        <f>IF(B19964=0,"",A19964)</f>
        <v/>
      </c>
    </row>
    <row r="19965" spans="1:4" x14ac:dyDescent="0.55000000000000004">
      <c r="A19965">
        <v>0</v>
      </c>
      <c r="B19965">
        <v>0</v>
      </c>
      <c r="D19965" t="str">
        <f>IF(B19965=0,"",A19965)</f>
        <v/>
      </c>
    </row>
    <row r="19966" spans="1:4" x14ac:dyDescent="0.55000000000000004">
      <c r="A19966">
        <v>0</v>
      </c>
      <c r="B19966">
        <v>0</v>
      </c>
      <c r="D19966" t="str">
        <f>IF(B19966=0,"",A19966)</f>
        <v/>
      </c>
    </row>
    <row r="19967" spans="1:4" x14ac:dyDescent="0.55000000000000004">
      <c r="A19967">
        <v>0</v>
      </c>
      <c r="B19967">
        <v>0</v>
      </c>
      <c r="D19967" t="str">
        <f>IF(B19967=0,"",A19967)</f>
        <v/>
      </c>
    </row>
    <row r="19968" spans="1:4" x14ac:dyDescent="0.55000000000000004">
      <c r="A19968">
        <v>0</v>
      </c>
      <c r="B19968">
        <v>0</v>
      </c>
      <c r="D19968" t="str">
        <f>IF(B19968=0,"",A19968)</f>
        <v/>
      </c>
    </row>
    <row r="19969" spans="1:4" x14ac:dyDescent="0.55000000000000004">
      <c r="A19969">
        <v>0</v>
      </c>
      <c r="B19969">
        <v>0</v>
      </c>
      <c r="D19969" t="str">
        <f>IF(B19969=0,"",A19969)</f>
        <v/>
      </c>
    </row>
    <row r="19970" spans="1:4" x14ac:dyDescent="0.55000000000000004">
      <c r="A19970">
        <v>0</v>
      </c>
      <c r="B19970">
        <v>0</v>
      </c>
      <c r="D19970" t="str">
        <f>IF(B19970=0,"",A19970)</f>
        <v/>
      </c>
    </row>
    <row r="19971" spans="1:4" x14ac:dyDescent="0.55000000000000004">
      <c r="A19971">
        <v>0</v>
      </c>
      <c r="B19971">
        <v>0</v>
      </c>
      <c r="D19971" t="str">
        <f>IF(B19971=0,"",A19971)</f>
        <v/>
      </c>
    </row>
    <row r="19972" spans="1:4" x14ac:dyDescent="0.55000000000000004">
      <c r="A19972">
        <v>0</v>
      </c>
      <c r="B19972">
        <v>0</v>
      </c>
      <c r="D19972" t="str">
        <f>IF(B19972=0,"",A19972)</f>
        <v/>
      </c>
    </row>
    <row r="19973" spans="1:4" x14ac:dyDescent="0.55000000000000004">
      <c r="A19973">
        <v>0</v>
      </c>
      <c r="B19973">
        <v>0</v>
      </c>
      <c r="D19973" t="str">
        <f>IF(B19973=0,"",A19973)</f>
        <v/>
      </c>
    </row>
    <row r="19974" spans="1:4" x14ac:dyDescent="0.55000000000000004">
      <c r="A19974">
        <v>0</v>
      </c>
      <c r="B19974">
        <v>0</v>
      </c>
      <c r="D19974" t="str">
        <f>IF(B19974=0,"",A19974)</f>
        <v/>
      </c>
    </row>
    <row r="19975" spans="1:4" x14ac:dyDescent="0.55000000000000004">
      <c r="A19975">
        <v>0</v>
      </c>
      <c r="B19975">
        <v>0</v>
      </c>
      <c r="D19975" t="str">
        <f>IF(B19975=0,"",A19975)</f>
        <v/>
      </c>
    </row>
    <row r="19976" spans="1:4" x14ac:dyDescent="0.55000000000000004">
      <c r="A19976">
        <v>0</v>
      </c>
      <c r="B19976">
        <v>0</v>
      </c>
      <c r="D19976" t="str">
        <f>IF(B19976=0,"",A19976)</f>
        <v/>
      </c>
    </row>
    <row r="19977" spans="1:4" x14ac:dyDescent="0.55000000000000004">
      <c r="A19977">
        <v>0</v>
      </c>
      <c r="B19977">
        <v>0</v>
      </c>
      <c r="D19977" t="str">
        <f>IF(B19977=0,"",A19977)</f>
        <v/>
      </c>
    </row>
    <row r="19978" spans="1:4" x14ac:dyDescent="0.55000000000000004">
      <c r="A19978">
        <v>0</v>
      </c>
      <c r="B19978">
        <v>0</v>
      </c>
      <c r="D19978" t="str">
        <f>IF(B19978=0,"",A19978)</f>
        <v/>
      </c>
    </row>
    <row r="19979" spans="1:4" x14ac:dyDescent="0.55000000000000004">
      <c r="A19979">
        <v>0</v>
      </c>
      <c r="B19979">
        <v>0</v>
      </c>
      <c r="D19979" t="str">
        <f>IF(B19979=0,"",A19979)</f>
        <v/>
      </c>
    </row>
    <row r="19980" spans="1:4" x14ac:dyDescent="0.55000000000000004">
      <c r="A19980">
        <v>0</v>
      </c>
      <c r="B19980">
        <v>0</v>
      </c>
      <c r="D19980" t="str">
        <f>IF(B19980=0,"",A19980)</f>
        <v/>
      </c>
    </row>
    <row r="19981" spans="1:4" x14ac:dyDescent="0.55000000000000004">
      <c r="A19981">
        <v>0</v>
      </c>
      <c r="B19981">
        <v>0</v>
      </c>
      <c r="D19981" t="str">
        <f>IF(B19981=0,"",A19981)</f>
        <v/>
      </c>
    </row>
    <row r="19982" spans="1:4" x14ac:dyDescent="0.55000000000000004">
      <c r="A19982">
        <v>0</v>
      </c>
      <c r="B19982">
        <v>0</v>
      </c>
      <c r="D19982" t="str">
        <f>IF(B19982=0,"",A19982)</f>
        <v/>
      </c>
    </row>
    <row r="19983" spans="1:4" x14ac:dyDescent="0.55000000000000004">
      <c r="A19983">
        <v>0</v>
      </c>
      <c r="B19983">
        <v>0</v>
      </c>
      <c r="D19983" t="str">
        <f>IF(B19983=0,"",A19983)</f>
        <v/>
      </c>
    </row>
    <row r="19984" spans="1:4" x14ac:dyDescent="0.55000000000000004">
      <c r="A19984">
        <v>0</v>
      </c>
      <c r="B19984">
        <v>0</v>
      </c>
      <c r="D19984" t="str">
        <f>IF(B19984=0,"",A19984)</f>
        <v/>
      </c>
    </row>
    <row r="19985" spans="1:4" x14ac:dyDescent="0.55000000000000004">
      <c r="A19985">
        <v>0</v>
      </c>
      <c r="B19985">
        <v>0</v>
      </c>
      <c r="D19985" t="str">
        <f>IF(B19985=0,"",A19985)</f>
        <v/>
      </c>
    </row>
    <row r="19986" spans="1:4" x14ac:dyDescent="0.55000000000000004">
      <c r="A19986">
        <v>0</v>
      </c>
      <c r="B19986">
        <v>0</v>
      </c>
      <c r="D19986" t="str">
        <f>IF(B19986=0,"",A19986)</f>
        <v/>
      </c>
    </row>
    <row r="19987" spans="1:4" x14ac:dyDescent="0.55000000000000004">
      <c r="A19987">
        <v>0</v>
      </c>
      <c r="B19987">
        <v>0</v>
      </c>
      <c r="D19987" t="str">
        <f>IF(B19987=0,"",A19987)</f>
        <v/>
      </c>
    </row>
    <row r="19988" spans="1:4" x14ac:dyDescent="0.55000000000000004">
      <c r="A19988">
        <v>0</v>
      </c>
      <c r="B19988">
        <v>0</v>
      </c>
      <c r="D19988" t="str">
        <f>IF(B19988=0,"",A19988)</f>
        <v/>
      </c>
    </row>
    <row r="19989" spans="1:4" x14ac:dyDescent="0.55000000000000004">
      <c r="A19989">
        <v>0</v>
      </c>
      <c r="B19989">
        <v>0</v>
      </c>
      <c r="D19989" t="str">
        <f>IF(B19989=0,"",A19989)</f>
        <v/>
      </c>
    </row>
    <row r="19990" spans="1:4" x14ac:dyDescent="0.55000000000000004">
      <c r="A19990">
        <v>0</v>
      </c>
      <c r="B19990">
        <v>0</v>
      </c>
      <c r="D19990" t="str">
        <f>IF(B19990=0,"",A19990)</f>
        <v/>
      </c>
    </row>
    <row r="19991" spans="1:4" x14ac:dyDescent="0.55000000000000004">
      <c r="A19991">
        <v>0</v>
      </c>
      <c r="B19991">
        <v>0</v>
      </c>
      <c r="D19991" t="str">
        <f>IF(B19991=0,"",A19991)</f>
        <v/>
      </c>
    </row>
    <row r="19992" spans="1:4" x14ac:dyDescent="0.55000000000000004">
      <c r="A19992">
        <v>0</v>
      </c>
      <c r="B19992">
        <v>0</v>
      </c>
      <c r="D19992" t="str">
        <f>IF(B19992=0,"",A19992)</f>
        <v/>
      </c>
    </row>
    <row r="19993" spans="1:4" x14ac:dyDescent="0.55000000000000004">
      <c r="A19993">
        <v>0</v>
      </c>
      <c r="B19993">
        <v>0</v>
      </c>
      <c r="D19993" t="str">
        <f>IF(B19993=0,"",A19993)</f>
        <v/>
      </c>
    </row>
    <row r="19994" spans="1:4" x14ac:dyDescent="0.55000000000000004">
      <c r="A19994">
        <v>0</v>
      </c>
      <c r="B19994">
        <v>0</v>
      </c>
      <c r="D19994" t="str">
        <f>IF(B19994=0,"",A19994)</f>
        <v/>
      </c>
    </row>
    <row r="19995" spans="1:4" x14ac:dyDescent="0.55000000000000004">
      <c r="A19995">
        <v>0</v>
      </c>
      <c r="B19995">
        <v>0</v>
      </c>
      <c r="D19995" t="str">
        <f>IF(B19995=0,"",A19995)</f>
        <v/>
      </c>
    </row>
    <row r="19996" spans="1:4" x14ac:dyDescent="0.55000000000000004">
      <c r="A19996">
        <v>0</v>
      </c>
      <c r="B19996">
        <v>0</v>
      </c>
      <c r="D19996" t="str">
        <f>IF(B19996=0,"",A19996)</f>
        <v/>
      </c>
    </row>
    <row r="19997" spans="1:4" x14ac:dyDescent="0.55000000000000004">
      <c r="A19997">
        <v>0</v>
      </c>
      <c r="B19997">
        <v>0</v>
      </c>
      <c r="D19997" t="str">
        <f>IF(B19997=0,"",A19997)</f>
        <v/>
      </c>
    </row>
    <row r="19998" spans="1:4" x14ac:dyDescent="0.55000000000000004">
      <c r="A19998">
        <v>0</v>
      </c>
      <c r="B19998">
        <v>0</v>
      </c>
      <c r="D19998" t="str">
        <f>IF(B19998=0,"",A19998)</f>
        <v/>
      </c>
    </row>
    <row r="19999" spans="1:4" x14ac:dyDescent="0.55000000000000004">
      <c r="A19999">
        <v>0</v>
      </c>
      <c r="B19999">
        <v>0</v>
      </c>
      <c r="D19999" t="str">
        <f>IF(B19999=0,"",A19999)</f>
        <v/>
      </c>
    </row>
    <row r="20000" spans="1:4" x14ac:dyDescent="0.55000000000000004">
      <c r="A20000">
        <v>0</v>
      </c>
      <c r="B20000">
        <v>0</v>
      </c>
      <c r="D20000" t="str">
        <f>IF(B20000=0,"",A20000)</f>
        <v/>
      </c>
    </row>
    <row r="20001" spans="1:4" x14ac:dyDescent="0.55000000000000004">
      <c r="A20001">
        <v>0</v>
      </c>
      <c r="B20001">
        <v>0</v>
      </c>
      <c r="D20001" t="str">
        <f>IF(B20001=0,"",A20001)</f>
        <v/>
      </c>
    </row>
    <row r="20002" spans="1:4" x14ac:dyDescent="0.55000000000000004">
      <c r="A20002">
        <v>0</v>
      </c>
      <c r="B20002">
        <v>0</v>
      </c>
      <c r="D20002" t="str">
        <f>IF(B20002=0,"",A20002)</f>
        <v/>
      </c>
    </row>
    <row r="20003" spans="1:4" x14ac:dyDescent="0.55000000000000004">
      <c r="A20003">
        <v>0</v>
      </c>
      <c r="B20003">
        <v>0</v>
      </c>
      <c r="D20003" t="str">
        <f>IF(B20003=0,"",A20003)</f>
        <v/>
      </c>
    </row>
    <row r="20004" spans="1:4" x14ac:dyDescent="0.55000000000000004">
      <c r="A20004">
        <v>0</v>
      </c>
      <c r="B20004">
        <v>0</v>
      </c>
      <c r="D20004" t="str">
        <f>IF(B20004=0,"",A20004)</f>
        <v/>
      </c>
    </row>
    <row r="20005" spans="1:4" x14ac:dyDescent="0.55000000000000004">
      <c r="A20005">
        <v>0</v>
      </c>
      <c r="B20005">
        <v>0</v>
      </c>
      <c r="D20005" t="str">
        <f>IF(B20005=0,"",A20005)</f>
        <v/>
      </c>
    </row>
    <row r="20006" spans="1:4" x14ac:dyDescent="0.55000000000000004">
      <c r="A20006">
        <v>0</v>
      </c>
      <c r="B20006">
        <v>0</v>
      </c>
      <c r="D20006" t="str">
        <f>IF(B20006=0,"",A20006)</f>
        <v/>
      </c>
    </row>
    <row r="20007" spans="1:4" x14ac:dyDescent="0.55000000000000004">
      <c r="A20007">
        <v>0</v>
      </c>
      <c r="B20007">
        <v>0</v>
      </c>
      <c r="D20007" t="str">
        <f>IF(B20007=0,"",A20007)</f>
        <v/>
      </c>
    </row>
    <row r="20008" spans="1:4" x14ac:dyDescent="0.55000000000000004">
      <c r="A20008">
        <v>0</v>
      </c>
      <c r="B20008">
        <v>0</v>
      </c>
      <c r="D20008" t="str">
        <f>IF(B20008=0,"",A20008)</f>
        <v/>
      </c>
    </row>
    <row r="20009" spans="1:4" x14ac:dyDescent="0.55000000000000004">
      <c r="A20009">
        <v>0</v>
      </c>
      <c r="B20009">
        <v>0</v>
      </c>
      <c r="D20009" t="str">
        <f>IF(B20009=0,"",A20009)</f>
        <v/>
      </c>
    </row>
    <row r="20010" spans="1:4" x14ac:dyDescent="0.55000000000000004">
      <c r="A20010">
        <v>0</v>
      </c>
      <c r="B20010">
        <v>0</v>
      </c>
      <c r="D20010" t="str">
        <f>IF(B20010=0,"",A20010)</f>
        <v/>
      </c>
    </row>
    <row r="20011" spans="1:4" x14ac:dyDescent="0.55000000000000004">
      <c r="A20011">
        <v>0</v>
      </c>
      <c r="B20011">
        <v>0</v>
      </c>
      <c r="D20011" t="str">
        <f>IF(B20011=0,"",A20011)</f>
        <v/>
      </c>
    </row>
    <row r="20012" spans="1:4" x14ac:dyDescent="0.55000000000000004">
      <c r="A20012">
        <v>0</v>
      </c>
      <c r="B20012">
        <v>0</v>
      </c>
      <c r="D20012" t="str">
        <f>IF(B20012=0,"",A20012)</f>
        <v/>
      </c>
    </row>
    <row r="20013" spans="1:4" x14ac:dyDescent="0.55000000000000004">
      <c r="A20013">
        <v>0</v>
      </c>
      <c r="B20013">
        <v>0</v>
      </c>
      <c r="D20013" t="str">
        <f>IF(B20013=0,"",A20013)</f>
        <v/>
      </c>
    </row>
    <row r="20014" spans="1:4" x14ac:dyDescent="0.55000000000000004">
      <c r="A20014">
        <v>0</v>
      </c>
      <c r="B20014">
        <v>0</v>
      </c>
      <c r="D20014" t="str">
        <f>IF(B20014=0,"",A20014)</f>
        <v/>
      </c>
    </row>
    <row r="20015" spans="1:4" x14ac:dyDescent="0.55000000000000004">
      <c r="A20015">
        <v>0</v>
      </c>
      <c r="B20015">
        <v>0</v>
      </c>
      <c r="D20015" t="str">
        <f>IF(B20015=0,"",A20015)</f>
        <v/>
      </c>
    </row>
    <row r="20016" spans="1:4" x14ac:dyDescent="0.55000000000000004">
      <c r="A20016">
        <v>0</v>
      </c>
      <c r="B20016">
        <v>0</v>
      </c>
      <c r="D20016" t="str">
        <f>IF(B20016=0,"",A20016)</f>
        <v/>
      </c>
    </row>
    <row r="20017" spans="1:4" x14ac:dyDescent="0.55000000000000004">
      <c r="A20017">
        <v>0</v>
      </c>
      <c r="B20017">
        <v>0</v>
      </c>
      <c r="D20017" t="str">
        <f>IF(B20017=0,"",A20017)</f>
        <v/>
      </c>
    </row>
    <row r="20018" spans="1:4" x14ac:dyDescent="0.55000000000000004">
      <c r="A20018">
        <v>0</v>
      </c>
      <c r="B20018">
        <v>0</v>
      </c>
      <c r="D20018" t="str">
        <f>IF(B20018=0,"",A20018)</f>
        <v/>
      </c>
    </row>
    <row r="20019" spans="1:4" x14ac:dyDescent="0.55000000000000004">
      <c r="A20019">
        <v>0</v>
      </c>
      <c r="B20019">
        <v>0</v>
      </c>
      <c r="D20019" t="str">
        <f>IF(B20019=0,"",A20019)</f>
        <v/>
      </c>
    </row>
    <row r="20020" spans="1:4" x14ac:dyDescent="0.55000000000000004">
      <c r="A20020">
        <v>0</v>
      </c>
      <c r="B20020">
        <v>0</v>
      </c>
      <c r="D20020" t="str">
        <f>IF(B20020=0,"",A20020)</f>
        <v/>
      </c>
    </row>
    <row r="20021" spans="1:4" x14ac:dyDescent="0.55000000000000004">
      <c r="A20021">
        <v>0</v>
      </c>
      <c r="B20021">
        <v>0</v>
      </c>
      <c r="D20021" t="str">
        <f>IF(B20021=0,"",A20021)</f>
        <v/>
      </c>
    </row>
    <row r="20022" spans="1:4" x14ac:dyDescent="0.55000000000000004">
      <c r="A20022">
        <v>0</v>
      </c>
      <c r="B20022">
        <v>0</v>
      </c>
      <c r="D20022" t="str">
        <f>IF(B20022=0,"",A20022)</f>
        <v/>
      </c>
    </row>
    <row r="20023" spans="1:4" x14ac:dyDescent="0.55000000000000004">
      <c r="A20023">
        <v>0</v>
      </c>
      <c r="B20023">
        <v>0</v>
      </c>
      <c r="D20023" t="str">
        <f>IF(B20023=0,"",A20023)</f>
        <v/>
      </c>
    </row>
    <row r="20024" spans="1:4" x14ac:dyDescent="0.55000000000000004">
      <c r="A20024">
        <v>0</v>
      </c>
      <c r="B20024">
        <v>0</v>
      </c>
      <c r="D20024" t="str">
        <f>IF(B20024=0,"",A20024)</f>
        <v/>
      </c>
    </row>
    <row r="20025" spans="1:4" x14ac:dyDescent="0.55000000000000004">
      <c r="A20025">
        <v>0</v>
      </c>
      <c r="B20025">
        <v>0</v>
      </c>
      <c r="D20025" t="str">
        <f>IF(B20025=0,"",A20025)</f>
        <v/>
      </c>
    </row>
    <row r="20026" spans="1:4" x14ac:dyDescent="0.55000000000000004">
      <c r="A20026">
        <v>0</v>
      </c>
      <c r="B20026">
        <v>0</v>
      </c>
      <c r="D20026" t="str">
        <f>IF(B20026=0,"",A20026)</f>
        <v/>
      </c>
    </row>
    <row r="20027" spans="1:4" x14ac:dyDescent="0.55000000000000004">
      <c r="A20027">
        <v>0</v>
      </c>
      <c r="B20027">
        <v>0</v>
      </c>
      <c r="D20027" t="str">
        <f>IF(B20027=0,"",A20027)</f>
        <v/>
      </c>
    </row>
    <row r="20028" spans="1:4" x14ac:dyDescent="0.55000000000000004">
      <c r="A20028">
        <v>0</v>
      </c>
      <c r="B20028">
        <v>0</v>
      </c>
      <c r="D20028" t="str">
        <f>IF(B20028=0,"",A20028)</f>
        <v/>
      </c>
    </row>
    <row r="20029" spans="1:4" x14ac:dyDescent="0.55000000000000004">
      <c r="A20029">
        <v>0</v>
      </c>
      <c r="B20029">
        <v>0</v>
      </c>
      <c r="D20029" t="str">
        <f>IF(B20029=0,"",A20029)</f>
        <v/>
      </c>
    </row>
    <row r="20030" spans="1:4" x14ac:dyDescent="0.55000000000000004">
      <c r="A20030">
        <v>0</v>
      </c>
      <c r="B20030">
        <v>0</v>
      </c>
      <c r="D20030" t="str">
        <f>IF(B20030=0,"",A20030)</f>
        <v/>
      </c>
    </row>
    <row r="20031" spans="1:4" x14ac:dyDescent="0.55000000000000004">
      <c r="A20031">
        <v>0</v>
      </c>
      <c r="B20031">
        <v>0</v>
      </c>
      <c r="D20031" t="str">
        <f>IF(B20031=0,"",A20031)</f>
        <v/>
      </c>
    </row>
    <row r="20032" spans="1:4" x14ac:dyDescent="0.55000000000000004">
      <c r="A20032">
        <v>0</v>
      </c>
      <c r="B20032">
        <v>0</v>
      </c>
      <c r="D20032" t="str">
        <f>IF(B20032=0,"",A20032)</f>
        <v/>
      </c>
    </row>
    <row r="20033" spans="1:4" x14ac:dyDescent="0.55000000000000004">
      <c r="A20033">
        <v>0</v>
      </c>
      <c r="B20033">
        <v>0</v>
      </c>
      <c r="D20033" t="str">
        <f>IF(B20033=0,"",A20033)</f>
        <v/>
      </c>
    </row>
    <row r="20034" spans="1:4" x14ac:dyDescent="0.55000000000000004">
      <c r="A20034">
        <v>0</v>
      </c>
      <c r="B20034">
        <v>0</v>
      </c>
      <c r="D20034" t="str">
        <f>IF(B20034=0,"",A20034)</f>
        <v/>
      </c>
    </row>
    <row r="20035" spans="1:4" x14ac:dyDescent="0.55000000000000004">
      <c r="A20035">
        <v>0</v>
      </c>
      <c r="B20035">
        <v>0</v>
      </c>
      <c r="D20035" t="str">
        <f>IF(B20035=0,"",A20035)</f>
        <v/>
      </c>
    </row>
    <row r="20036" spans="1:4" x14ac:dyDescent="0.55000000000000004">
      <c r="A20036">
        <v>0</v>
      </c>
      <c r="B20036">
        <v>0</v>
      </c>
      <c r="D20036" t="str">
        <f>IF(B20036=0,"",A20036)</f>
        <v/>
      </c>
    </row>
    <row r="20037" spans="1:4" x14ac:dyDescent="0.55000000000000004">
      <c r="A20037">
        <v>0</v>
      </c>
      <c r="B20037">
        <v>0</v>
      </c>
      <c r="D20037" t="str">
        <f>IF(B20037=0,"",A20037)</f>
        <v/>
      </c>
    </row>
    <row r="20038" spans="1:4" x14ac:dyDescent="0.55000000000000004">
      <c r="A20038">
        <v>0</v>
      </c>
      <c r="B20038">
        <v>0</v>
      </c>
      <c r="D20038" t="str">
        <f>IF(B20038=0,"",A20038)</f>
        <v/>
      </c>
    </row>
    <row r="20039" spans="1:4" x14ac:dyDescent="0.55000000000000004">
      <c r="A20039">
        <v>0</v>
      </c>
      <c r="B20039">
        <v>0</v>
      </c>
      <c r="D20039" t="str">
        <f>IF(B20039=0,"",A20039)</f>
        <v/>
      </c>
    </row>
    <row r="20040" spans="1:4" x14ac:dyDescent="0.55000000000000004">
      <c r="A20040">
        <v>0</v>
      </c>
      <c r="B20040">
        <v>0</v>
      </c>
      <c r="D20040" t="str">
        <f>IF(B20040=0,"",A20040)</f>
        <v/>
      </c>
    </row>
    <row r="20041" spans="1:4" x14ac:dyDescent="0.55000000000000004">
      <c r="A20041">
        <v>0</v>
      </c>
      <c r="B20041">
        <v>0</v>
      </c>
      <c r="D20041" t="str">
        <f>IF(B20041=0,"",A20041)</f>
        <v/>
      </c>
    </row>
    <row r="20042" spans="1:4" x14ac:dyDescent="0.55000000000000004">
      <c r="A20042">
        <v>0</v>
      </c>
      <c r="B20042">
        <v>0</v>
      </c>
      <c r="D20042" t="str">
        <f>IF(B20042=0,"",A20042)</f>
        <v/>
      </c>
    </row>
    <row r="20043" spans="1:4" x14ac:dyDescent="0.55000000000000004">
      <c r="A20043">
        <v>0</v>
      </c>
      <c r="B20043">
        <v>0</v>
      </c>
      <c r="D20043" t="str">
        <f>IF(B20043=0,"",A20043)</f>
        <v/>
      </c>
    </row>
    <row r="20044" spans="1:4" x14ac:dyDescent="0.55000000000000004">
      <c r="A20044">
        <v>0</v>
      </c>
      <c r="B20044">
        <v>0</v>
      </c>
      <c r="D20044" t="str">
        <f>IF(B20044=0,"",A20044)</f>
        <v/>
      </c>
    </row>
    <row r="20045" spans="1:4" x14ac:dyDescent="0.55000000000000004">
      <c r="A20045">
        <v>0</v>
      </c>
      <c r="B20045">
        <v>0</v>
      </c>
      <c r="D20045" t="str">
        <f>IF(B20045=0,"",A20045)</f>
        <v/>
      </c>
    </row>
    <row r="20046" spans="1:4" x14ac:dyDescent="0.55000000000000004">
      <c r="A20046">
        <v>0</v>
      </c>
      <c r="B20046">
        <v>0</v>
      </c>
      <c r="D20046" t="str">
        <f>IF(B20046=0,"",A20046)</f>
        <v/>
      </c>
    </row>
    <row r="20047" spans="1:4" x14ac:dyDescent="0.55000000000000004">
      <c r="A20047">
        <v>0</v>
      </c>
      <c r="B20047">
        <v>0</v>
      </c>
      <c r="D20047" t="str">
        <f>IF(B20047=0,"",A20047)</f>
        <v/>
      </c>
    </row>
    <row r="20048" spans="1:4" x14ac:dyDescent="0.55000000000000004">
      <c r="A20048">
        <v>0</v>
      </c>
      <c r="B20048">
        <v>0</v>
      </c>
      <c r="D20048" t="str">
        <f>IF(B20048=0,"",A20048)</f>
        <v/>
      </c>
    </row>
    <row r="20049" spans="1:4" x14ac:dyDescent="0.55000000000000004">
      <c r="A20049">
        <v>0</v>
      </c>
      <c r="B20049">
        <v>0</v>
      </c>
      <c r="D20049" t="str">
        <f>IF(B20049=0,"",A20049)</f>
        <v/>
      </c>
    </row>
    <row r="20050" spans="1:4" x14ac:dyDescent="0.55000000000000004">
      <c r="A20050">
        <v>0</v>
      </c>
      <c r="B20050">
        <v>0</v>
      </c>
      <c r="D20050" t="str">
        <f>IF(B20050=0,"",A20050)</f>
        <v/>
      </c>
    </row>
    <row r="20051" spans="1:4" x14ac:dyDescent="0.55000000000000004">
      <c r="A20051">
        <v>0</v>
      </c>
      <c r="B20051">
        <v>0</v>
      </c>
      <c r="D20051" t="str">
        <f>IF(B20051=0,"",A20051)</f>
        <v/>
      </c>
    </row>
    <row r="20052" spans="1:4" x14ac:dyDescent="0.55000000000000004">
      <c r="A20052">
        <v>0</v>
      </c>
      <c r="B20052">
        <v>0</v>
      </c>
      <c r="D20052" t="str">
        <f>IF(B20052=0,"",A20052)</f>
        <v/>
      </c>
    </row>
    <row r="20053" spans="1:4" x14ac:dyDescent="0.55000000000000004">
      <c r="A20053">
        <v>0</v>
      </c>
      <c r="B20053">
        <v>0</v>
      </c>
      <c r="D20053" t="str">
        <f>IF(B20053=0,"",A20053)</f>
        <v/>
      </c>
    </row>
    <row r="20054" spans="1:4" x14ac:dyDescent="0.55000000000000004">
      <c r="A20054">
        <v>0</v>
      </c>
      <c r="B20054">
        <v>0</v>
      </c>
      <c r="D20054" t="str">
        <f>IF(B20054=0,"",A20054)</f>
        <v/>
      </c>
    </row>
    <row r="20055" spans="1:4" x14ac:dyDescent="0.55000000000000004">
      <c r="A20055">
        <v>0</v>
      </c>
      <c r="B20055">
        <v>0</v>
      </c>
      <c r="D20055" t="str">
        <f>IF(B20055=0,"",A20055)</f>
        <v/>
      </c>
    </row>
    <row r="20056" spans="1:4" x14ac:dyDescent="0.55000000000000004">
      <c r="A20056">
        <v>0</v>
      </c>
      <c r="B20056">
        <v>0</v>
      </c>
      <c r="D20056" t="str">
        <f>IF(B20056=0,"",A20056)</f>
        <v/>
      </c>
    </row>
    <row r="20057" spans="1:4" x14ac:dyDescent="0.55000000000000004">
      <c r="A20057">
        <v>0</v>
      </c>
      <c r="B20057">
        <v>0</v>
      </c>
      <c r="D20057" t="str">
        <f>IF(B20057=0,"",A20057)</f>
        <v/>
      </c>
    </row>
    <row r="20058" spans="1:4" x14ac:dyDescent="0.55000000000000004">
      <c r="A20058">
        <v>0</v>
      </c>
      <c r="B20058">
        <v>0</v>
      </c>
      <c r="D20058" t="str">
        <f>IF(B20058=0,"",A20058)</f>
        <v/>
      </c>
    </row>
    <row r="20059" spans="1:4" x14ac:dyDescent="0.55000000000000004">
      <c r="A20059">
        <v>0</v>
      </c>
      <c r="B20059">
        <v>0</v>
      </c>
      <c r="D20059" t="str">
        <f>IF(B20059=0,"",A20059)</f>
        <v/>
      </c>
    </row>
    <row r="20060" spans="1:4" x14ac:dyDescent="0.55000000000000004">
      <c r="A20060">
        <v>0</v>
      </c>
      <c r="B20060">
        <v>0</v>
      </c>
      <c r="D20060" t="str">
        <f>IF(B20060=0,"",A20060)</f>
        <v/>
      </c>
    </row>
    <row r="20061" spans="1:4" x14ac:dyDescent="0.55000000000000004">
      <c r="A20061">
        <v>0</v>
      </c>
      <c r="B20061">
        <v>0</v>
      </c>
      <c r="D20061" t="str">
        <f>IF(B20061=0,"",A20061)</f>
        <v/>
      </c>
    </row>
    <row r="20062" spans="1:4" x14ac:dyDescent="0.55000000000000004">
      <c r="A20062">
        <v>0</v>
      </c>
      <c r="B20062">
        <v>0</v>
      </c>
      <c r="D20062" t="str">
        <f>IF(B20062=0,"",A20062)</f>
        <v/>
      </c>
    </row>
    <row r="20063" spans="1:4" x14ac:dyDescent="0.55000000000000004">
      <c r="A20063">
        <v>0</v>
      </c>
      <c r="B20063">
        <v>0</v>
      </c>
      <c r="D20063" t="str">
        <f>IF(B20063=0,"",A20063)</f>
        <v/>
      </c>
    </row>
    <row r="20064" spans="1:4" x14ac:dyDescent="0.55000000000000004">
      <c r="A20064">
        <v>0</v>
      </c>
      <c r="B20064">
        <v>0</v>
      </c>
      <c r="D20064" t="str">
        <f>IF(B20064=0,"",A20064)</f>
        <v/>
      </c>
    </row>
    <row r="20065" spans="1:4" x14ac:dyDescent="0.55000000000000004">
      <c r="A20065">
        <v>0</v>
      </c>
      <c r="B20065">
        <v>0</v>
      </c>
      <c r="D20065" t="str">
        <f>IF(B20065=0,"",A20065)</f>
        <v/>
      </c>
    </row>
    <row r="20066" spans="1:4" x14ac:dyDescent="0.55000000000000004">
      <c r="A20066">
        <v>0</v>
      </c>
      <c r="B20066">
        <v>0</v>
      </c>
      <c r="D20066" t="str">
        <f>IF(B20066=0,"",A20066)</f>
        <v/>
      </c>
    </row>
    <row r="20067" spans="1:4" x14ac:dyDescent="0.55000000000000004">
      <c r="A20067">
        <v>0</v>
      </c>
      <c r="B20067">
        <v>0</v>
      </c>
      <c r="D20067" t="str">
        <f>IF(B20067=0,"",A20067)</f>
        <v/>
      </c>
    </row>
    <row r="20068" spans="1:4" x14ac:dyDescent="0.55000000000000004">
      <c r="A20068">
        <v>0</v>
      </c>
      <c r="B20068">
        <v>0</v>
      </c>
      <c r="D20068" t="str">
        <f>IF(B20068=0,"",A20068)</f>
        <v/>
      </c>
    </row>
    <row r="20069" spans="1:4" x14ac:dyDescent="0.55000000000000004">
      <c r="A20069">
        <v>0</v>
      </c>
      <c r="B20069">
        <v>0</v>
      </c>
      <c r="D20069" t="str">
        <f>IF(B20069=0,"",A20069)</f>
        <v/>
      </c>
    </row>
    <row r="20070" spans="1:4" x14ac:dyDescent="0.55000000000000004">
      <c r="A20070">
        <v>0</v>
      </c>
      <c r="B20070">
        <v>0</v>
      </c>
      <c r="D20070" t="str">
        <f>IF(B20070=0,"",A20070)</f>
        <v/>
      </c>
    </row>
    <row r="20071" spans="1:4" x14ac:dyDescent="0.55000000000000004">
      <c r="A20071">
        <v>0</v>
      </c>
      <c r="B20071">
        <v>0</v>
      </c>
      <c r="D20071" t="str">
        <f>IF(B20071=0,"",A20071)</f>
        <v/>
      </c>
    </row>
    <row r="20072" spans="1:4" x14ac:dyDescent="0.55000000000000004">
      <c r="A20072">
        <v>0</v>
      </c>
      <c r="B20072">
        <v>0</v>
      </c>
      <c r="D20072" t="str">
        <f>IF(B20072=0,"",A20072)</f>
        <v/>
      </c>
    </row>
    <row r="20073" spans="1:4" x14ac:dyDescent="0.55000000000000004">
      <c r="A20073">
        <v>0</v>
      </c>
      <c r="B20073">
        <v>0</v>
      </c>
      <c r="D20073" t="str">
        <f>IF(B20073=0,"",A20073)</f>
        <v/>
      </c>
    </row>
    <row r="20074" spans="1:4" x14ac:dyDescent="0.55000000000000004">
      <c r="A20074">
        <v>0</v>
      </c>
      <c r="B20074">
        <v>0</v>
      </c>
      <c r="D20074" t="str">
        <f>IF(B20074=0,"",A20074)</f>
        <v/>
      </c>
    </row>
    <row r="20075" spans="1:4" x14ac:dyDescent="0.55000000000000004">
      <c r="A20075">
        <v>0</v>
      </c>
      <c r="B20075">
        <v>0</v>
      </c>
      <c r="D20075" t="str">
        <f>IF(B20075=0,"",A20075)</f>
        <v/>
      </c>
    </row>
    <row r="20076" spans="1:4" x14ac:dyDescent="0.55000000000000004">
      <c r="A20076">
        <v>0</v>
      </c>
      <c r="B20076">
        <v>0</v>
      </c>
      <c r="D20076" t="str">
        <f>IF(B20076=0,"",A20076)</f>
        <v/>
      </c>
    </row>
    <row r="20077" spans="1:4" x14ac:dyDescent="0.55000000000000004">
      <c r="A20077">
        <v>0</v>
      </c>
      <c r="B20077">
        <v>0</v>
      </c>
      <c r="D20077" t="str">
        <f>IF(B20077=0,"",A20077)</f>
        <v/>
      </c>
    </row>
    <row r="20078" spans="1:4" x14ac:dyDescent="0.55000000000000004">
      <c r="A20078">
        <v>0</v>
      </c>
      <c r="B20078">
        <v>0</v>
      </c>
      <c r="D20078" t="str">
        <f>IF(B20078=0,"",A20078)</f>
        <v/>
      </c>
    </row>
    <row r="20079" spans="1:4" x14ac:dyDescent="0.55000000000000004">
      <c r="A20079">
        <v>0</v>
      </c>
      <c r="B20079">
        <v>0</v>
      </c>
      <c r="D20079" t="str">
        <f>IF(B20079=0,"",A20079)</f>
        <v/>
      </c>
    </row>
    <row r="20080" spans="1:4" x14ac:dyDescent="0.55000000000000004">
      <c r="A20080">
        <v>0</v>
      </c>
      <c r="B20080">
        <v>0</v>
      </c>
      <c r="D20080" t="str">
        <f>IF(B20080=0,"",A20080)</f>
        <v/>
      </c>
    </row>
    <row r="20081" spans="1:4" x14ac:dyDescent="0.55000000000000004">
      <c r="A20081">
        <v>0</v>
      </c>
      <c r="B20081">
        <v>0</v>
      </c>
      <c r="D20081" t="str">
        <f>IF(B20081=0,"",A20081)</f>
        <v/>
      </c>
    </row>
    <row r="20082" spans="1:4" x14ac:dyDescent="0.55000000000000004">
      <c r="A20082">
        <v>0</v>
      </c>
      <c r="B20082">
        <v>0</v>
      </c>
      <c r="D20082" t="str">
        <f>IF(B20082=0,"",A20082)</f>
        <v/>
      </c>
    </row>
    <row r="20083" spans="1:4" x14ac:dyDescent="0.55000000000000004">
      <c r="A20083">
        <v>0</v>
      </c>
      <c r="B20083">
        <v>0</v>
      </c>
      <c r="D20083" t="str">
        <f>IF(B20083=0,"",A20083)</f>
        <v/>
      </c>
    </row>
    <row r="20084" spans="1:4" x14ac:dyDescent="0.55000000000000004">
      <c r="A20084">
        <v>0</v>
      </c>
      <c r="B20084">
        <v>0</v>
      </c>
      <c r="D20084" t="str">
        <f>IF(B20084=0,"",A20084)</f>
        <v/>
      </c>
    </row>
    <row r="20085" spans="1:4" x14ac:dyDescent="0.55000000000000004">
      <c r="A20085">
        <v>0</v>
      </c>
      <c r="B20085">
        <v>0</v>
      </c>
      <c r="D20085" t="str">
        <f>IF(B20085=0,"",A20085)</f>
        <v/>
      </c>
    </row>
    <row r="20086" spans="1:4" x14ac:dyDescent="0.55000000000000004">
      <c r="A20086">
        <v>0</v>
      </c>
      <c r="B20086">
        <v>0</v>
      </c>
      <c r="D20086" t="str">
        <f>IF(B20086=0,"",A20086)</f>
        <v/>
      </c>
    </row>
    <row r="20087" spans="1:4" x14ac:dyDescent="0.55000000000000004">
      <c r="A20087">
        <v>0</v>
      </c>
      <c r="B20087">
        <v>0</v>
      </c>
      <c r="D20087" t="str">
        <f>IF(B20087=0,"",A20087)</f>
        <v/>
      </c>
    </row>
    <row r="20088" spans="1:4" x14ac:dyDescent="0.55000000000000004">
      <c r="A20088">
        <v>0</v>
      </c>
      <c r="B20088">
        <v>0</v>
      </c>
      <c r="D20088" t="str">
        <f>IF(B20088=0,"",A20088)</f>
        <v/>
      </c>
    </row>
    <row r="20089" spans="1:4" x14ac:dyDescent="0.55000000000000004">
      <c r="A20089">
        <v>0</v>
      </c>
      <c r="B20089">
        <v>0</v>
      </c>
      <c r="D20089" t="str">
        <f>IF(B20089=0,"",A20089)</f>
        <v/>
      </c>
    </row>
    <row r="20090" spans="1:4" x14ac:dyDescent="0.55000000000000004">
      <c r="A20090">
        <v>0</v>
      </c>
      <c r="B20090">
        <v>0</v>
      </c>
      <c r="D20090" t="str">
        <f>IF(B20090=0,"",A20090)</f>
        <v/>
      </c>
    </row>
    <row r="20091" spans="1:4" x14ac:dyDescent="0.55000000000000004">
      <c r="A20091">
        <v>0</v>
      </c>
      <c r="B20091">
        <v>0</v>
      </c>
      <c r="D20091" t="str">
        <f>IF(B20091=0,"",A20091)</f>
        <v/>
      </c>
    </row>
    <row r="20092" spans="1:4" x14ac:dyDescent="0.55000000000000004">
      <c r="A20092">
        <v>0</v>
      </c>
      <c r="B20092">
        <v>0</v>
      </c>
      <c r="D20092" t="str">
        <f>IF(B20092=0,"",A20092)</f>
        <v/>
      </c>
    </row>
    <row r="20093" spans="1:4" x14ac:dyDescent="0.55000000000000004">
      <c r="A20093">
        <v>0</v>
      </c>
      <c r="B20093">
        <v>0</v>
      </c>
      <c r="D20093" t="str">
        <f>IF(B20093=0,"",A20093)</f>
        <v/>
      </c>
    </row>
    <row r="20094" spans="1:4" x14ac:dyDescent="0.55000000000000004">
      <c r="A20094">
        <v>0</v>
      </c>
      <c r="B20094">
        <v>0</v>
      </c>
      <c r="D20094" t="str">
        <f>IF(B20094=0,"",A20094)</f>
        <v/>
      </c>
    </row>
    <row r="20095" spans="1:4" x14ac:dyDescent="0.55000000000000004">
      <c r="A20095">
        <v>0</v>
      </c>
      <c r="B20095">
        <v>0</v>
      </c>
      <c r="D20095" t="str">
        <f>IF(B20095=0,"",A20095)</f>
        <v/>
      </c>
    </row>
    <row r="20096" spans="1:4" x14ac:dyDescent="0.55000000000000004">
      <c r="A20096">
        <v>0</v>
      </c>
      <c r="B20096">
        <v>0</v>
      </c>
      <c r="D20096" t="str">
        <f>IF(B20096=0,"",A20096)</f>
        <v/>
      </c>
    </row>
    <row r="20097" spans="1:4" x14ac:dyDescent="0.55000000000000004">
      <c r="A20097">
        <v>0</v>
      </c>
      <c r="B20097">
        <v>0</v>
      </c>
      <c r="D20097" t="str">
        <f>IF(B20097=0,"",A20097)</f>
        <v/>
      </c>
    </row>
    <row r="20098" spans="1:4" x14ac:dyDescent="0.55000000000000004">
      <c r="A20098">
        <v>0</v>
      </c>
      <c r="B20098">
        <v>0</v>
      </c>
      <c r="D20098" t="str">
        <f>IF(B20098=0,"",A20098)</f>
        <v/>
      </c>
    </row>
    <row r="20099" spans="1:4" x14ac:dyDescent="0.55000000000000004">
      <c r="A20099">
        <v>0</v>
      </c>
      <c r="B20099">
        <v>0</v>
      </c>
      <c r="D20099" t="str">
        <f>IF(B20099=0,"",A20099)</f>
        <v/>
      </c>
    </row>
    <row r="20100" spans="1:4" x14ac:dyDescent="0.55000000000000004">
      <c r="A20100">
        <v>0</v>
      </c>
      <c r="B20100">
        <v>0</v>
      </c>
      <c r="D20100" t="str">
        <f>IF(B20100=0,"",A20100)</f>
        <v/>
      </c>
    </row>
    <row r="20101" spans="1:4" x14ac:dyDescent="0.55000000000000004">
      <c r="A20101">
        <v>0</v>
      </c>
      <c r="B20101">
        <v>0</v>
      </c>
      <c r="D20101" t="str">
        <f>IF(B20101=0,"",A20101)</f>
        <v/>
      </c>
    </row>
    <row r="20102" spans="1:4" x14ac:dyDescent="0.55000000000000004">
      <c r="A20102">
        <v>0</v>
      </c>
      <c r="B20102">
        <v>0</v>
      </c>
      <c r="D20102" t="str">
        <f>IF(B20102=0,"",A20102)</f>
        <v/>
      </c>
    </row>
    <row r="20103" spans="1:4" x14ac:dyDescent="0.55000000000000004">
      <c r="A20103">
        <v>0</v>
      </c>
      <c r="B20103">
        <v>0</v>
      </c>
      <c r="D20103" t="str">
        <f>IF(B20103=0,"",A20103)</f>
        <v/>
      </c>
    </row>
    <row r="20104" spans="1:4" x14ac:dyDescent="0.55000000000000004">
      <c r="A20104">
        <v>0</v>
      </c>
      <c r="B20104">
        <v>0</v>
      </c>
      <c r="D20104" t="str">
        <f>IF(B20104=0,"",A20104)</f>
        <v/>
      </c>
    </row>
    <row r="20105" spans="1:4" x14ac:dyDescent="0.55000000000000004">
      <c r="A20105">
        <v>0</v>
      </c>
      <c r="B20105">
        <v>0</v>
      </c>
      <c r="D20105" t="str">
        <f>IF(B20105=0,"",A20105)</f>
        <v/>
      </c>
    </row>
    <row r="20106" spans="1:4" x14ac:dyDescent="0.55000000000000004">
      <c r="A20106">
        <v>0</v>
      </c>
      <c r="B20106">
        <v>0</v>
      </c>
      <c r="D20106" t="str">
        <f>IF(B20106=0,"",A20106)</f>
        <v/>
      </c>
    </row>
    <row r="20107" spans="1:4" x14ac:dyDescent="0.55000000000000004">
      <c r="A20107">
        <v>0</v>
      </c>
      <c r="B20107">
        <v>0</v>
      </c>
      <c r="D20107" t="str">
        <f>IF(B20107=0,"",A20107)</f>
        <v/>
      </c>
    </row>
    <row r="20108" spans="1:4" x14ac:dyDescent="0.55000000000000004">
      <c r="A20108">
        <v>0</v>
      </c>
      <c r="B20108">
        <v>0</v>
      </c>
      <c r="D20108" t="str">
        <f>IF(B20108=0,"",A20108)</f>
        <v/>
      </c>
    </row>
    <row r="20109" spans="1:4" x14ac:dyDescent="0.55000000000000004">
      <c r="A20109">
        <v>0</v>
      </c>
      <c r="B20109">
        <v>0</v>
      </c>
      <c r="D20109" t="str">
        <f>IF(B20109=0,"",A20109)</f>
        <v/>
      </c>
    </row>
    <row r="20110" spans="1:4" x14ac:dyDescent="0.55000000000000004">
      <c r="A20110">
        <v>0</v>
      </c>
      <c r="B20110">
        <v>0</v>
      </c>
      <c r="D20110" t="str">
        <f>IF(B20110=0,"",A20110)</f>
        <v/>
      </c>
    </row>
    <row r="20111" spans="1:4" x14ac:dyDescent="0.55000000000000004">
      <c r="A20111">
        <v>0</v>
      </c>
      <c r="B20111">
        <v>0</v>
      </c>
      <c r="D20111" t="str">
        <f>IF(B20111=0,"",A20111)</f>
        <v/>
      </c>
    </row>
    <row r="20112" spans="1:4" x14ac:dyDescent="0.55000000000000004">
      <c r="A20112">
        <v>0</v>
      </c>
      <c r="B20112">
        <v>0</v>
      </c>
      <c r="D20112" t="str">
        <f>IF(B20112=0,"",A20112)</f>
        <v/>
      </c>
    </row>
    <row r="20113" spans="1:4" x14ac:dyDescent="0.55000000000000004">
      <c r="A20113">
        <v>0</v>
      </c>
      <c r="B20113">
        <v>0</v>
      </c>
      <c r="D20113" t="str">
        <f>IF(B20113=0,"",A20113)</f>
        <v/>
      </c>
    </row>
    <row r="20114" spans="1:4" x14ac:dyDescent="0.55000000000000004">
      <c r="A20114">
        <v>0</v>
      </c>
      <c r="B20114">
        <v>0</v>
      </c>
      <c r="D20114" t="str">
        <f>IF(B20114=0,"",A20114)</f>
        <v/>
      </c>
    </row>
    <row r="20115" spans="1:4" x14ac:dyDescent="0.55000000000000004">
      <c r="A20115">
        <v>0</v>
      </c>
      <c r="B20115">
        <v>0</v>
      </c>
      <c r="D20115" t="str">
        <f>IF(B20115=0,"",A20115)</f>
        <v/>
      </c>
    </row>
    <row r="20116" spans="1:4" x14ac:dyDescent="0.55000000000000004">
      <c r="A20116">
        <v>0</v>
      </c>
      <c r="B20116">
        <v>0</v>
      </c>
      <c r="D20116" t="str">
        <f>IF(B20116=0,"",A20116)</f>
        <v/>
      </c>
    </row>
    <row r="20117" spans="1:4" x14ac:dyDescent="0.55000000000000004">
      <c r="A20117">
        <v>0</v>
      </c>
      <c r="B20117">
        <v>0</v>
      </c>
      <c r="D20117" t="str">
        <f>IF(B20117=0,"",A20117)</f>
        <v/>
      </c>
    </row>
    <row r="20118" spans="1:4" x14ac:dyDescent="0.55000000000000004">
      <c r="A20118">
        <v>0</v>
      </c>
      <c r="B20118">
        <v>0</v>
      </c>
      <c r="D20118" t="str">
        <f>IF(B20118=0,"",A20118)</f>
        <v/>
      </c>
    </row>
    <row r="20119" spans="1:4" x14ac:dyDescent="0.55000000000000004">
      <c r="A20119">
        <v>0</v>
      </c>
      <c r="B20119">
        <v>0</v>
      </c>
      <c r="D20119" t="str">
        <f>IF(B20119=0,"",A20119)</f>
        <v/>
      </c>
    </row>
    <row r="20120" spans="1:4" x14ac:dyDescent="0.55000000000000004">
      <c r="A20120">
        <v>0</v>
      </c>
      <c r="B20120">
        <v>0</v>
      </c>
      <c r="D20120" t="str">
        <f>IF(B20120=0,"",A20120)</f>
        <v/>
      </c>
    </row>
    <row r="20121" spans="1:4" x14ac:dyDescent="0.55000000000000004">
      <c r="A20121">
        <v>0</v>
      </c>
      <c r="B20121">
        <v>0</v>
      </c>
      <c r="D20121" t="str">
        <f>IF(B20121=0,"",A20121)</f>
        <v/>
      </c>
    </row>
    <row r="20122" spans="1:4" x14ac:dyDescent="0.55000000000000004">
      <c r="A20122">
        <v>0</v>
      </c>
      <c r="B20122">
        <v>0</v>
      </c>
      <c r="D20122" t="str">
        <f>IF(B20122=0,"",A20122)</f>
        <v/>
      </c>
    </row>
    <row r="20123" spans="1:4" x14ac:dyDescent="0.55000000000000004">
      <c r="A20123">
        <v>0</v>
      </c>
      <c r="B20123">
        <v>0</v>
      </c>
      <c r="D20123" t="str">
        <f>IF(B20123=0,"",A20123)</f>
        <v/>
      </c>
    </row>
    <row r="20124" spans="1:4" x14ac:dyDescent="0.55000000000000004">
      <c r="A20124">
        <v>0</v>
      </c>
      <c r="B20124">
        <v>0</v>
      </c>
      <c r="D20124" t="str">
        <f>IF(B20124=0,"",A20124)</f>
        <v/>
      </c>
    </row>
    <row r="20125" spans="1:4" x14ac:dyDescent="0.55000000000000004">
      <c r="A20125">
        <v>0</v>
      </c>
      <c r="B20125">
        <v>0</v>
      </c>
      <c r="D20125" t="str">
        <f>IF(B20125=0,"",A20125)</f>
        <v/>
      </c>
    </row>
    <row r="20126" spans="1:4" x14ac:dyDescent="0.55000000000000004">
      <c r="A20126">
        <v>0</v>
      </c>
      <c r="B20126">
        <v>0</v>
      </c>
      <c r="D20126" t="str">
        <f>IF(B20126=0,"",A20126)</f>
        <v/>
      </c>
    </row>
    <row r="20127" spans="1:4" x14ac:dyDescent="0.55000000000000004">
      <c r="A20127">
        <v>0</v>
      </c>
      <c r="B20127">
        <v>0</v>
      </c>
      <c r="D20127" t="str">
        <f>IF(B20127=0,"",A20127)</f>
        <v/>
      </c>
    </row>
    <row r="20128" spans="1:4" x14ac:dyDescent="0.55000000000000004">
      <c r="A20128">
        <v>0</v>
      </c>
      <c r="B20128">
        <v>0</v>
      </c>
      <c r="D20128" t="str">
        <f>IF(B20128=0,"",A20128)</f>
        <v/>
      </c>
    </row>
    <row r="20129" spans="1:4" x14ac:dyDescent="0.55000000000000004">
      <c r="A20129">
        <v>0</v>
      </c>
      <c r="B20129">
        <v>0</v>
      </c>
      <c r="D20129" t="str">
        <f>IF(B20129=0,"",A20129)</f>
        <v/>
      </c>
    </row>
    <row r="20130" spans="1:4" x14ac:dyDescent="0.55000000000000004">
      <c r="A20130">
        <v>0</v>
      </c>
      <c r="B20130">
        <v>0</v>
      </c>
      <c r="D20130" t="str">
        <f>IF(B20130=0,"",A20130)</f>
        <v/>
      </c>
    </row>
    <row r="20131" spans="1:4" x14ac:dyDescent="0.55000000000000004">
      <c r="A20131">
        <v>0</v>
      </c>
      <c r="B20131">
        <v>0</v>
      </c>
      <c r="D20131" t="str">
        <f>IF(B20131=0,"",A20131)</f>
        <v/>
      </c>
    </row>
    <row r="20132" spans="1:4" x14ac:dyDescent="0.55000000000000004">
      <c r="A20132">
        <v>0</v>
      </c>
      <c r="B20132">
        <v>0</v>
      </c>
      <c r="D20132" t="str">
        <f>IF(B20132=0,"",A20132)</f>
        <v/>
      </c>
    </row>
    <row r="20133" spans="1:4" x14ac:dyDescent="0.55000000000000004">
      <c r="A20133">
        <v>0</v>
      </c>
      <c r="B20133">
        <v>0</v>
      </c>
      <c r="D20133" t="str">
        <f>IF(B20133=0,"",A20133)</f>
        <v/>
      </c>
    </row>
    <row r="20134" spans="1:4" x14ac:dyDescent="0.55000000000000004">
      <c r="A20134">
        <v>0</v>
      </c>
      <c r="B20134">
        <v>0</v>
      </c>
      <c r="D20134" t="str">
        <f>IF(B20134=0,"",A20134)</f>
        <v/>
      </c>
    </row>
    <row r="20135" spans="1:4" x14ac:dyDescent="0.55000000000000004">
      <c r="A20135">
        <v>0</v>
      </c>
      <c r="B20135">
        <v>0</v>
      </c>
      <c r="D20135" t="str">
        <f>IF(B20135=0,"",A20135)</f>
        <v/>
      </c>
    </row>
    <row r="20136" spans="1:4" x14ac:dyDescent="0.55000000000000004">
      <c r="A20136">
        <v>0</v>
      </c>
      <c r="B20136">
        <v>0</v>
      </c>
      <c r="D20136" t="str">
        <f>IF(B20136=0,"",A20136)</f>
        <v/>
      </c>
    </row>
    <row r="20137" spans="1:4" x14ac:dyDescent="0.55000000000000004">
      <c r="A20137">
        <v>0</v>
      </c>
      <c r="B20137">
        <v>0</v>
      </c>
      <c r="D20137" t="str">
        <f>IF(B20137=0,"",A20137)</f>
        <v/>
      </c>
    </row>
    <row r="20138" spans="1:4" x14ac:dyDescent="0.55000000000000004">
      <c r="A20138">
        <v>0</v>
      </c>
      <c r="B20138">
        <v>0</v>
      </c>
      <c r="D20138" t="str">
        <f>IF(B20138=0,"",A20138)</f>
        <v/>
      </c>
    </row>
    <row r="20139" spans="1:4" x14ac:dyDescent="0.55000000000000004">
      <c r="A20139">
        <v>0</v>
      </c>
      <c r="B20139">
        <v>0</v>
      </c>
      <c r="D20139" t="str">
        <f>IF(B20139=0,"",A20139)</f>
        <v/>
      </c>
    </row>
    <row r="20140" spans="1:4" x14ac:dyDescent="0.55000000000000004">
      <c r="A20140">
        <v>0</v>
      </c>
      <c r="B20140">
        <v>0</v>
      </c>
      <c r="D20140" t="str">
        <f>IF(B20140=0,"",A20140)</f>
        <v/>
      </c>
    </row>
    <row r="20141" spans="1:4" x14ac:dyDescent="0.55000000000000004">
      <c r="A20141">
        <v>0</v>
      </c>
      <c r="B20141">
        <v>0</v>
      </c>
      <c r="D20141" t="str">
        <f>IF(B20141=0,"",A20141)</f>
        <v/>
      </c>
    </row>
    <row r="20142" spans="1:4" x14ac:dyDescent="0.55000000000000004">
      <c r="A20142">
        <v>0</v>
      </c>
      <c r="B20142">
        <v>0</v>
      </c>
      <c r="D20142" t="str">
        <f>IF(B20142=0,"",A20142)</f>
        <v/>
      </c>
    </row>
    <row r="20143" spans="1:4" x14ac:dyDescent="0.55000000000000004">
      <c r="A20143">
        <v>0</v>
      </c>
      <c r="B20143">
        <v>0</v>
      </c>
      <c r="D20143" t="str">
        <f>IF(B20143=0,"",A20143)</f>
        <v/>
      </c>
    </row>
    <row r="20144" spans="1:4" x14ac:dyDescent="0.55000000000000004">
      <c r="A20144">
        <v>0</v>
      </c>
      <c r="B20144">
        <v>0</v>
      </c>
      <c r="D20144" t="str">
        <f>IF(B20144=0,"",A20144)</f>
        <v/>
      </c>
    </row>
    <row r="20145" spans="1:4" x14ac:dyDescent="0.55000000000000004">
      <c r="A20145">
        <v>0</v>
      </c>
      <c r="B20145">
        <v>0</v>
      </c>
      <c r="D20145" t="str">
        <f>IF(B20145=0,"",A20145)</f>
        <v/>
      </c>
    </row>
    <row r="20146" spans="1:4" x14ac:dyDescent="0.55000000000000004">
      <c r="A20146">
        <v>0</v>
      </c>
      <c r="B20146">
        <v>0</v>
      </c>
      <c r="D20146" t="str">
        <f>IF(B20146=0,"",A20146)</f>
        <v/>
      </c>
    </row>
    <row r="20147" spans="1:4" x14ac:dyDescent="0.55000000000000004">
      <c r="A20147">
        <v>0</v>
      </c>
      <c r="B20147">
        <v>0</v>
      </c>
      <c r="D20147" t="str">
        <f>IF(B20147=0,"",A20147)</f>
        <v/>
      </c>
    </row>
    <row r="20148" spans="1:4" x14ac:dyDescent="0.55000000000000004">
      <c r="A20148">
        <v>0</v>
      </c>
      <c r="B20148">
        <v>0</v>
      </c>
      <c r="D20148" t="str">
        <f>IF(B20148=0,"",A20148)</f>
        <v/>
      </c>
    </row>
    <row r="20149" spans="1:4" x14ac:dyDescent="0.55000000000000004">
      <c r="A20149">
        <v>0</v>
      </c>
      <c r="B20149">
        <v>0</v>
      </c>
      <c r="D20149" t="str">
        <f>IF(B20149=0,"",A20149)</f>
        <v/>
      </c>
    </row>
    <row r="20150" spans="1:4" x14ac:dyDescent="0.55000000000000004">
      <c r="A20150">
        <v>0</v>
      </c>
      <c r="B20150">
        <v>0</v>
      </c>
      <c r="D20150" t="str">
        <f>IF(B20150=0,"",A20150)</f>
        <v/>
      </c>
    </row>
    <row r="20151" spans="1:4" x14ac:dyDescent="0.55000000000000004">
      <c r="A20151">
        <v>0</v>
      </c>
      <c r="B20151">
        <v>0</v>
      </c>
      <c r="D20151" t="str">
        <f>IF(B20151=0,"",A20151)</f>
        <v/>
      </c>
    </row>
    <row r="20152" spans="1:4" x14ac:dyDescent="0.55000000000000004">
      <c r="A20152">
        <v>0</v>
      </c>
      <c r="B20152">
        <v>0</v>
      </c>
      <c r="D20152" t="str">
        <f>IF(B20152=0,"",A20152)</f>
        <v/>
      </c>
    </row>
    <row r="20153" spans="1:4" x14ac:dyDescent="0.55000000000000004">
      <c r="A20153">
        <v>0</v>
      </c>
      <c r="B20153">
        <v>0</v>
      </c>
      <c r="D20153" t="str">
        <f>IF(B20153=0,"",A20153)</f>
        <v/>
      </c>
    </row>
    <row r="20154" spans="1:4" x14ac:dyDescent="0.55000000000000004">
      <c r="A20154">
        <v>0</v>
      </c>
      <c r="B20154">
        <v>0</v>
      </c>
      <c r="D20154" t="str">
        <f>IF(B20154=0,"",A20154)</f>
        <v/>
      </c>
    </row>
    <row r="20155" spans="1:4" x14ac:dyDescent="0.55000000000000004">
      <c r="A20155">
        <v>0</v>
      </c>
      <c r="B20155">
        <v>0</v>
      </c>
      <c r="D20155" t="str">
        <f>IF(B20155=0,"",A20155)</f>
        <v/>
      </c>
    </row>
    <row r="20156" spans="1:4" x14ac:dyDescent="0.55000000000000004">
      <c r="A20156">
        <v>0</v>
      </c>
      <c r="B20156">
        <v>0</v>
      </c>
      <c r="D20156" t="str">
        <f>IF(B20156=0,"",A20156)</f>
        <v/>
      </c>
    </row>
    <row r="20157" spans="1:4" x14ac:dyDescent="0.55000000000000004">
      <c r="A20157">
        <v>0</v>
      </c>
      <c r="B20157">
        <v>0</v>
      </c>
      <c r="D20157" t="str">
        <f>IF(B20157=0,"",A20157)</f>
        <v/>
      </c>
    </row>
    <row r="20158" spans="1:4" x14ac:dyDescent="0.55000000000000004">
      <c r="A20158">
        <v>0</v>
      </c>
      <c r="B20158">
        <v>0</v>
      </c>
      <c r="D20158" t="str">
        <f>IF(B20158=0,"",A20158)</f>
        <v/>
      </c>
    </row>
    <row r="20159" spans="1:4" x14ac:dyDescent="0.55000000000000004">
      <c r="A20159">
        <v>0</v>
      </c>
      <c r="B20159">
        <v>0</v>
      </c>
      <c r="D20159" t="str">
        <f>IF(B20159=0,"",A20159)</f>
        <v/>
      </c>
    </row>
    <row r="20160" spans="1:4" x14ac:dyDescent="0.55000000000000004">
      <c r="A20160">
        <v>0</v>
      </c>
      <c r="B20160">
        <v>0</v>
      </c>
      <c r="D20160" t="str">
        <f>IF(B20160=0,"",A20160)</f>
        <v/>
      </c>
    </row>
    <row r="20161" spans="1:4" x14ac:dyDescent="0.55000000000000004">
      <c r="A20161">
        <v>0</v>
      </c>
      <c r="B20161">
        <v>0</v>
      </c>
      <c r="D20161" t="str">
        <f>IF(B20161=0,"",A20161)</f>
        <v/>
      </c>
    </row>
    <row r="20162" spans="1:4" x14ac:dyDescent="0.55000000000000004">
      <c r="A20162">
        <v>0</v>
      </c>
      <c r="B20162">
        <v>0</v>
      </c>
      <c r="D20162" t="str">
        <f>IF(B20162=0,"",A20162)</f>
        <v/>
      </c>
    </row>
    <row r="20163" spans="1:4" x14ac:dyDescent="0.55000000000000004">
      <c r="A20163">
        <v>0</v>
      </c>
      <c r="B20163">
        <v>0</v>
      </c>
      <c r="D20163" t="str">
        <f>IF(B20163=0,"",A20163)</f>
        <v/>
      </c>
    </row>
    <row r="20164" spans="1:4" x14ac:dyDescent="0.55000000000000004">
      <c r="A20164">
        <v>0</v>
      </c>
      <c r="B20164">
        <v>0</v>
      </c>
      <c r="D20164" t="str">
        <f>IF(B20164=0,"",A20164)</f>
        <v/>
      </c>
    </row>
    <row r="20165" spans="1:4" x14ac:dyDescent="0.55000000000000004">
      <c r="A20165">
        <v>0</v>
      </c>
      <c r="B20165">
        <v>0</v>
      </c>
      <c r="D20165" t="str">
        <f>IF(B20165=0,"",A20165)</f>
        <v/>
      </c>
    </row>
    <row r="20166" spans="1:4" x14ac:dyDescent="0.55000000000000004">
      <c r="A20166">
        <v>0</v>
      </c>
      <c r="B20166">
        <v>0</v>
      </c>
      <c r="D20166" t="str">
        <f>IF(B20166=0,"",A20166)</f>
        <v/>
      </c>
    </row>
    <row r="20167" spans="1:4" x14ac:dyDescent="0.55000000000000004">
      <c r="A20167">
        <v>0</v>
      </c>
      <c r="B20167">
        <v>0</v>
      </c>
      <c r="D20167" t="str">
        <f>IF(B20167=0,"",A20167)</f>
        <v/>
      </c>
    </row>
    <row r="20168" spans="1:4" x14ac:dyDescent="0.55000000000000004">
      <c r="A20168">
        <v>0</v>
      </c>
      <c r="B20168">
        <v>0</v>
      </c>
      <c r="D20168" t="str">
        <f>IF(B20168=0,"",A20168)</f>
        <v/>
      </c>
    </row>
    <row r="20169" spans="1:4" x14ac:dyDescent="0.55000000000000004">
      <c r="A20169">
        <v>0</v>
      </c>
      <c r="B20169">
        <v>0</v>
      </c>
      <c r="D20169" t="str">
        <f>IF(B20169=0,"",A20169)</f>
        <v/>
      </c>
    </row>
    <row r="20170" spans="1:4" x14ac:dyDescent="0.55000000000000004">
      <c r="A20170">
        <v>0</v>
      </c>
      <c r="B20170">
        <v>0</v>
      </c>
      <c r="D20170" t="str">
        <f>IF(B20170=0,"",A20170)</f>
        <v/>
      </c>
    </row>
    <row r="20171" spans="1:4" x14ac:dyDescent="0.55000000000000004">
      <c r="A20171">
        <v>0</v>
      </c>
      <c r="B20171">
        <v>0</v>
      </c>
      <c r="D20171" t="str">
        <f>IF(B20171=0,"",A20171)</f>
        <v/>
      </c>
    </row>
    <row r="20172" spans="1:4" x14ac:dyDescent="0.55000000000000004">
      <c r="A20172">
        <v>0</v>
      </c>
      <c r="B20172">
        <v>0</v>
      </c>
      <c r="D20172" t="str">
        <f>IF(B20172=0,"",A20172)</f>
        <v/>
      </c>
    </row>
    <row r="20173" spans="1:4" x14ac:dyDescent="0.55000000000000004">
      <c r="A20173">
        <v>0</v>
      </c>
      <c r="B20173">
        <v>0</v>
      </c>
      <c r="D20173" t="str">
        <f>IF(B20173=0,"",A20173)</f>
        <v/>
      </c>
    </row>
    <row r="20174" spans="1:4" x14ac:dyDescent="0.55000000000000004">
      <c r="A20174">
        <v>0</v>
      </c>
      <c r="B20174">
        <v>0</v>
      </c>
      <c r="D20174" t="str">
        <f>IF(B20174=0,"",A20174)</f>
        <v/>
      </c>
    </row>
    <row r="20175" spans="1:4" x14ac:dyDescent="0.55000000000000004">
      <c r="A20175">
        <v>0</v>
      </c>
      <c r="B20175">
        <v>0</v>
      </c>
      <c r="D20175" t="str">
        <f>IF(B20175=0,"",A20175)</f>
        <v/>
      </c>
    </row>
    <row r="20176" spans="1:4" x14ac:dyDescent="0.55000000000000004">
      <c r="A20176">
        <v>0</v>
      </c>
      <c r="B20176">
        <v>0</v>
      </c>
      <c r="D20176" t="str">
        <f>IF(B20176=0,"",A20176)</f>
        <v/>
      </c>
    </row>
    <row r="20177" spans="1:4" x14ac:dyDescent="0.55000000000000004">
      <c r="A20177">
        <v>0</v>
      </c>
      <c r="B20177">
        <v>0</v>
      </c>
      <c r="D20177" t="str">
        <f>IF(B20177=0,"",A20177)</f>
        <v/>
      </c>
    </row>
    <row r="20178" spans="1:4" x14ac:dyDescent="0.55000000000000004">
      <c r="A20178">
        <v>0</v>
      </c>
      <c r="B20178">
        <v>0</v>
      </c>
      <c r="D20178" t="str">
        <f>IF(B20178=0,"",A20178)</f>
        <v/>
      </c>
    </row>
    <row r="20179" spans="1:4" x14ac:dyDescent="0.55000000000000004">
      <c r="A20179">
        <v>0</v>
      </c>
      <c r="B20179">
        <v>0</v>
      </c>
      <c r="D20179" t="str">
        <f>IF(B20179=0,"",A20179)</f>
        <v/>
      </c>
    </row>
    <row r="20180" spans="1:4" x14ac:dyDescent="0.55000000000000004">
      <c r="A20180">
        <v>0</v>
      </c>
      <c r="B20180">
        <v>0</v>
      </c>
      <c r="D20180" t="str">
        <f>IF(B20180=0,"",A20180)</f>
        <v/>
      </c>
    </row>
    <row r="20181" spans="1:4" x14ac:dyDescent="0.55000000000000004">
      <c r="A20181">
        <v>0</v>
      </c>
      <c r="B20181">
        <v>0</v>
      </c>
      <c r="D20181" t="str">
        <f>IF(B20181=0,"",A20181)</f>
        <v/>
      </c>
    </row>
    <row r="20182" spans="1:4" x14ac:dyDescent="0.55000000000000004">
      <c r="A20182">
        <v>0</v>
      </c>
      <c r="B20182">
        <v>0</v>
      </c>
      <c r="D20182" t="str">
        <f>IF(B20182=0,"",A20182)</f>
        <v/>
      </c>
    </row>
    <row r="20183" spans="1:4" x14ac:dyDescent="0.55000000000000004">
      <c r="A20183">
        <v>0</v>
      </c>
      <c r="B20183">
        <v>0</v>
      </c>
      <c r="D20183" t="str">
        <f>IF(B20183=0,"",A20183)</f>
        <v/>
      </c>
    </row>
    <row r="20184" spans="1:4" x14ac:dyDescent="0.55000000000000004">
      <c r="A20184">
        <v>0</v>
      </c>
      <c r="B20184">
        <v>0</v>
      </c>
      <c r="D20184" t="str">
        <f>IF(B20184=0,"",A20184)</f>
        <v/>
      </c>
    </row>
    <row r="20185" spans="1:4" x14ac:dyDescent="0.55000000000000004">
      <c r="A20185">
        <v>0</v>
      </c>
      <c r="B20185">
        <v>0</v>
      </c>
      <c r="D20185" t="str">
        <f>IF(B20185=0,"",A20185)</f>
        <v/>
      </c>
    </row>
    <row r="20186" spans="1:4" x14ac:dyDescent="0.55000000000000004">
      <c r="A20186">
        <v>0</v>
      </c>
      <c r="B20186">
        <v>0</v>
      </c>
      <c r="D20186" t="str">
        <f>IF(B20186=0,"",A20186)</f>
        <v/>
      </c>
    </row>
    <row r="20187" spans="1:4" x14ac:dyDescent="0.55000000000000004">
      <c r="A20187">
        <v>0</v>
      </c>
      <c r="B20187">
        <v>0</v>
      </c>
      <c r="D20187" t="str">
        <f>IF(B20187=0,"",A20187)</f>
        <v/>
      </c>
    </row>
    <row r="20188" spans="1:4" x14ac:dyDescent="0.55000000000000004">
      <c r="A20188">
        <v>0</v>
      </c>
      <c r="B20188">
        <v>0</v>
      </c>
      <c r="D20188" t="str">
        <f>IF(B20188=0,"",A20188)</f>
        <v/>
      </c>
    </row>
    <row r="20189" spans="1:4" x14ac:dyDescent="0.55000000000000004">
      <c r="A20189">
        <v>0</v>
      </c>
      <c r="B20189">
        <v>0</v>
      </c>
      <c r="D20189" t="str">
        <f>IF(B20189=0,"",A20189)</f>
        <v/>
      </c>
    </row>
    <row r="20190" spans="1:4" x14ac:dyDescent="0.55000000000000004">
      <c r="A20190">
        <v>0</v>
      </c>
      <c r="B20190">
        <v>0</v>
      </c>
      <c r="D20190" t="str">
        <f>IF(B20190=0,"",A20190)</f>
        <v/>
      </c>
    </row>
    <row r="20191" spans="1:4" x14ac:dyDescent="0.55000000000000004">
      <c r="A20191">
        <v>0</v>
      </c>
      <c r="B20191">
        <v>0</v>
      </c>
      <c r="D20191" t="str">
        <f>IF(B20191=0,"",A20191)</f>
        <v/>
      </c>
    </row>
    <row r="20192" spans="1:4" x14ac:dyDescent="0.55000000000000004">
      <c r="A20192">
        <v>0</v>
      </c>
      <c r="B20192">
        <v>0</v>
      </c>
      <c r="D20192" t="str">
        <f>IF(B20192=0,"",A20192)</f>
        <v/>
      </c>
    </row>
    <row r="20193" spans="1:4" x14ac:dyDescent="0.55000000000000004">
      <c r="A20193">
        <v>0</v>
      </c>
      <c r="B20193">
        <v>0</v>
      </c>
      <c r="D20193" t="str">
        <f>IF(B20193=0,"",A20193)</f>
        <v/>
      </c>
    </row>
    <row r="20194" spans="1:4" x14ac:dyDescent="0.55000000000000004">
      <c r="A20194">
        <v>0</v>
      </c>
      <c r="B20194">
        <v>0</v>
      </c>
      <c r="D20194" t="str">
        <f>IF(B20194=0,"",A20194)</f>
        <v/>
      </c>
    </row>
    <row r="20195" spans="1:4" x14ac:dyDescent="0.55000000000000004">
      <c r="A20195">
        <v>0</v>
      </c>
      <c r="B20195">
        <v>0</v>
      </c>
      <c r="D20195" t="str">
        <f>IF(B20195=0,"",A20195)</f>
        <v/>
      </c>
    </row>
    <row r="20196" spans="1:4" x14ac:dyDescent="0.55000000000000004">
      <c r="A20196">
        <v>0</v>
      </c>
      <c r="B20196">
        <v>0</v>
      </c>
      <c r="D20196" t="str">
        <f>IF(B20196=0,"",A20196)</f>
        <v/>
      </c>
    </row>
    <row r="20197" spans="1:4" x14ac:dyDescent="0.55000000000000004">
      <c r="A20197">
        <v>0</v>
      </c>
      <c r="B20197">
        <v>0</v>
      </c>
      <c r="D20197" t="str">
        <f>IF(B20197=0,"",A20197)</f>
        <v/>
      </c>
    </row>
    <row r="20198" spans="1:4" x14ac:dyDescent="0.55000000000000004">
      <c r="A20198">
        <v>0</v>
      </c>
      <c r="B20198">
        <v>0</v>
      </c>
      <c r="D20198" t="str">
        <f>IF(B20198=0,"",A20198)</f>
        <v/>
      </c>
    </row>
    <row r="20199" spans="1:4" x14ac:dyDescent="0.55000000000000004">
      <c r="A20199">
        <v>0</v>
      </c>
      <c r="B20199">
        <v>0</v>
      </c>
      <c r="D20199" t="str">
        <f>IF(B20199=0,"",A20199)</f>
        <v/>
      </c>
    </row>
    <row r="20200" spans="1:4" x14ac:dyDescent="0.55000000000000004">
      <c r="A20200">
        <v>0</v>
      </c>
      <c r="B20200">
        <v>0</v>
      </c>
      <c r="D20200" t="str">
        <f>IF(B20200=0,"",A20200)</f>
        <v/>
      </c>
    </row>
    <row r="20201" spans="1:4" x14ac:dyDescent="0.55000000000000004">
      <c r="A20201">
        <v>0</v>
      </c>
      <c r="B20201">
        <v>0</v>
      </c>
      <c r="D20201" t="str">
        <f>IF(B20201=0,"",A20201)</f>
        <v/>
      </c>
    </row>
    <row r="20202" spans="1:4" x14ac:dyDescent="0.55000000000000004">
      <c r="A20202">
        <v>0</v>
      </c>
      <c r="B20202">
        <v>0</v>
      </c>
      <c r="D20202" t="str">
        <f>IF(B20202=0,"",A20202)</f>
        <v/>
      </c>
    </row>
    <row r="20203" spans="1:4" x14ac:dyDescent="0.55000000000000004">
      <c r="A20203">
        <v>0</v>
      </c>
      <c r="B20203">
        <v>0</v>
      </c>
      <c r="D20203" t="str">
        <f>IF(B20203=0,"",A20203)</f>
        <v/>
      </c>
    </row>
    <row r="20204" spans="1:4" x14ac:dyDescent="0.55000000000000004">
      <c r="A20204">
        <v>0</v>
      </c>
      <c r="B20204">
        <v>0</v>
      </c>
      <c r="D20204" t="str">
        <f>IF(B20204=0,"",A20204)</f>
        <v/>
      </c>
    </row>
    <row r="20205" spans="1:4" x14ac:dyDescent="0.55000000000000004">
      <c r="A20205">
        <v>0</v>
      </c>
      <c r="B20205">
        <v>0</v>
      </c>
      <c r="D20205" t="str">
        <f>IF(B20205=0,"",A20205)</f>
        <v/>
      </c>
    </row>
    <row r="20206" spans="1:4" x14ac:dyDescent="0.55000000000000004">
      <c r="A20206">
        <v>0</v>
      </c>
      <c r="B20206">
        <v>0</v>
      </c>
      <c r="D20206" t="str">
        <f>IF(B20206=0,"",A20206)</f>
        <v/>
      </c>
    </row>
    <row r="20207" spans="1:4" x14ac:dyDescent="0.55000000000000004">
      <c r="A20207">
        <v>0</v>
      </c>
      <c r="B20207">
        <v>0</v>
      </c>
      <c r="D20207" t="str">
        <f>IF(B20207=0,"",A20207)</f>
        <v/>
      </c>
    </row>
    <row r="20208" spans="1:4" x14ac:dyDescent="0.55000000000000004">
      <c r="A20208">
        <v>0</v>
      </c>
      <c r="B20208">
        <v>0</v>
      </c>
      <c r="D20208" t="str">
        <f>IF(B20208=0,"",A20208)</f>
        <v/>
      </c>
    </row>
    <row r="20209" spans="1:4" x14ac:dyDescent="0.55000000000000004">
      <c r="A20209">
        <v>0</v>
      </c>
      <c r="B20209">
        <v>0</v>
      </c>
      <c r="D20209" t="str">
        <f>IF(B20209=0,"",A20209)</f>
        <v/>
      </c>
    </row>
    <row r="20210" spans="1:4" x14ac:dyDescent="0.55000000000000004">
      <c r="A20210">
        <v>0</v>
      </c>
      <c r="B20210">
        <v>0</v>
      </c>
      <c r="D20210" t="str">
        <f>IF(B20210=0,"",A20210)</f>
        <v/>
      </c>
    </row>
    <row r="20211" spans="1:4" x14ac:dyDescent="0.55000000000000004">
      <c r="A20211">
        <v>0</v>
      </c>
      <c r="B20211">
        <v>0</v>
      </c>
      <c r="D20211" t="str">
        <f>IF(B20211=0,"",A20211)</f>
        <v/>
      </c>
    </row>
    <row r="20212" spans="1:4" x14ac:dyDescent="0.55000000000000004">
      <c r="A20212">
        <v>0</v>
      </c>
      <c r="B20212">
        <v>0</v>
      </c>
      <c r="D20212" t="str">
        <f>IF(B20212=0,"",A20212)</f>
        <v/>
      </c>
    </row>
    <row r="20213" spans="1:4" x14ac:dyDescent="0.55000000000000004">
      <c r="A20213">
        <v>0</v>
      </c>
      <c r="B20213">
        <v>0</v>
      </c>
      <c r="D20213" t="str">
        <f>IF(B20213=0,"",A20213)</f>
        <v/>
      </c>
    </row>
    <row r="20214" spans="1:4" x14ac:dyDescent="0.55000000000000004">
      <c r="A20214">
        <v>0</v>
      </c>
      <c r="B20214">
        <v>0</v>
      </c>
      <c r="D20214" t="str">
        <f>IF(B20214=0,"",A20214)</f>
        <v/>
      </c>
    </row>
    <row r="20215" spans="1:4" x14ac:dyDescent="0.55000000000000004">
      <c r="A20215">
        <v>0</v>
      </c>
      <c r="B20215">
        <v>0</v>
      </c>
      <c r="D20215" t="str">
        <f>IF(B20215=0,"",A20215)</f>
        <v/>
      </c>
    </row>
    <row r="20216" spans="1:4" x14ac:dyDescent="0.55000000000000004">
      <c r="A20216">
        <v>0</v>
      </c>
      <c r="B20216">
        <v>0</v>
      </c>
      <c r="D20216" t="str">
        <f>IF(B20216=0,"",A20216)</f>
        <v/>
      </c>
    </row>
    <row r="20217" spans="1:4" x14ac:dyDescent="0.55000000000000004">
      <c r="A20217">
        <v>0</v>
      </c>
      <c r="B20217">
        <v>0</v>
      </c>
      <c r="D20217" t="str">
        <f>IF(B20217=0,"",A20217)</f>
        <v/>
      </c>
    </row>
    <row r="20218" spans="1:4" x14ac:dyDescent="0.55000000000000004">
      <c r="A20218">
        <v>0</v>
      </c>
      <c r="B20218">
        <v>0</v>
      </c>
      <c r="D20218" t="str">
        <f>IF(B20218=0,"",A20218)</f>
        <v/>
      </c>
    </row>
    <row r="20219" spans="1:4" x14ac:dyDescent="0.55000000000000004">
      <c r="A20219">
        <v>0</v>
      </c>
      <c r="B20219">
        <v>0</v>
      </c>
      <c r="D20219" t="str">
        <f>IF(B20219=0,"",A20219)</f>
        <v/>
      </c>
    </row>
    <row r="20220" spans="1:4" x14ac:dyDescent="0.55000000000000004">
      <c r="A20220">
        <v>0</v>
      </c>
      <c r="B20220">
        <v>0</v>
      </c>
      <c r="D20220" t="str">
        <f>IF(B20220=0,"",A20220)</f>
        <v/>
      </c>
    </row>
    <row r="20221" spans="1:4" x14ac:dyDescent="0.55000000000000004">
      <c r="A20221">
        <v>0</v>
      </c>
      <c r="B20221">
        <v>0</v>
      </c>
      <c r="D20221" t="str">
        <f>IF(B20221=0,"",A20221)</f>
        <v/>
      </c>
    </row>
    <row r="20222" spans="1:4" x14ac:dyDescent="0.55000000000000004">
      <c r="A20222">
        <v>0</v>
      </c>
      <c r="B20222">
        <v>0</v>
      </c>
      <c r="D20222" t="str">
        <f>IF(B20222=0,"",A20222)</f>
        <v/>
      </c>
    </row>
    <row r="20223" spans="1:4" x14ac:dyDescent="0.55000000000000004">
      <c r="A20223">
        <v>0</v>
      </c>
      <c r="B20223">
        <v>0</v>
      </c>
      <c r="D20223" t="str">
        <f>IF(B20223=0,"",A20223)</f>
        <v/>
      </c>
    </row>
    <row r="20224" spans="1:4" x14ac:dyDescent="0.55000000000000004">
      <c r="A20224">
        <v>0</v>
      </c>
      <c r="B20224">
        <v>0</v>
      </c>
      <c r="D20224" t="str">
        <f>IF(B20224=0,"",A20224)</f>
        <v/>
      </c>
    </row>
    <row r="20225" spans="1:4" x14ac:dyDescent="0.55000000000000004">
      <c r="A20225">
        <v>0</v>
      </c>
      <c r="B20225">
        <v>0</v>
      </c>
      <c r="D20225" t="str">
        <f>IF(B20225=0,"",A20225)</f>
        <v/>
      </c>
    </row>
    <row r="20226" spans="1:4" x14ac:dyDescent="0.55000000000000004">
      <c r="A20226">
        <v>0</v>
      </c>
      <c r="B20226">
        <v>0</v>
      </c>
      <c r="D20226" t="str">
        <f>IF(B20226=0,"",A20226)</f>
        <v/>
      </c>
    </row>
    <row r="20227" spans="1:4" x14ac:dyDescent="0.55000000000000004">
      <c r="A20227">
        <v>0</v>
      </c>
      <c r="B20227">
        <v>0</v>
      </c>
      <c r="D20227" t="str">
        <f>IF(B20227=0,"",A20227)</f>
        <v/>
      </c>
    </row>
    <row r="20228" spans="1:4" x14ac:dyDescent="0.55000000000000004">
      <c r="A20228">
        <v>0</v>
      </c>
      <c r="B20228">
        <v>0</v>
      </c>
      <c r="D20228" t="str">
        <f>IF(B20228=0,"",A20228)</f>
        <v/>
      </c>
    </row>
    <row r="20229" spans="1:4" x14ac:dyDescent="0.55000000000000004">
      <c r="A20229">
        <v>0</v>
      </c>
      <c r="B20229">
        <v>0</v>
      </c>
      <c r="D20229" t="str">
        <f>IF(B20229=0,"",A20229)</f>
        <v/>
      </c>
    </row>
    <row r="20230" spans="1:4" x14ac:dyDescent="0.55000000000000004">
      <c r="A20230">
        <v>0</v>
      </c>
      <c r="B20230">
        <v>0</v>
      </c>
      <c r="D20230" t="str">
        <f>IF(B20230=0,"",A20230)</f>
        <v/>
      </c>
    </row>
    <row r="20231" spans="1:4" x14ac:dyDescent="0.55000000000000004">
      <c r="A20231">
        <v>0</v>
      </c>
      <c r="B20231">
        <v>0</v>
      </c>
      <c r="D20231" t="str">
        <f>IF(B20231=0,"",A20231)</f>
        <v/>
      </c>
    </row>
    <row r="20232" spans="1:4" x14ac:dyDescent="0.55000000000000004">
      <c r="A20232">
        <v>0</v>
      </c>
      <c r="B20232">
        <v>0</v>
      </c>
      <c r="D20232" t="str">
        <f>IF(B20232=0,"",A20232)</f>
        <v/>
      </c>
    </row>
    <row r="20233" spans="1:4" x14ac:dyDescent="0.55000000000000004">
      <c r="A20233">
        <v>0</v>
      </c>
      <c r="B20233">
        <v>0</v>
      </c>
      <c r="D20233" t="str">
        <f>IF(B20233=0,"",A20233)</f>
        <v/>
      </c>
    </row>
    <row r="20234" spans="1:4" x14ac:dyDescent="0.55000000000000004">
      <c r="A20234">
        <v>0</v>
      </c>
      <c r="B20234">
        <v>0</v>
      </c>
      <c r="D20234" t="str">
        <f>IF(B20234=0,"",A20234)</f>
        <v/>
      </c>
    </row>
    <row r="20235" spans="1:4" x14ac:dyDescent="0.55000000000000004">
      <c r="A20235">
        <v>0</v>
      </c>
      <c r="B20235">
        <v>0</v>
      </c>
      <c r="D20235" t="str">
        <f>IF(B20235=0,"",A20235)</f>
        <v/>
      </c>
    </row>
    <row r="20236" spans="1:4" x14ac:dyDescent="0.55000000000000004">
      <c r="A20236">
        <v>0</v>
      </c>
      <c r="B20236">
        <v>0</v>
      </c>
      <c r="D20236" t="str">
        <f>IF(B20236=0,"",A20236)</f>
        <v/>
      </c>
    </row>
    <row r="20237" spans="1:4" x14ac:dyDescent="0.55000000000000004">
      <c r="A20237">
        <v>0</v>
      </c>
      <c r="B20237">
        <v>0</v>
      </c>
      <c r="D20237" t="str">
        <f>IF(B20237=0,"",A20237)</f>
        <v/>
      </c>
    </row>
    <row r="20238" spans="1:4" x14ac:dyDescent="0.55000000000000004">
      <c r="A20238">
        <v>0</v>
      </c>
      <c r="B20238">
        <v>0</v>
      </c>
      <c r="D20238" t="str">
        <f>IF(B20238=0,"",A20238)</f>
        <v/>
      </c>
    </row>
    <row r="20239" spans="1:4" x14ac:dyDescent="0.55000000000000004">
      <c r="A20239">
        <v>0</v>
      </c>
      <c r="B20239">
        <v>0</v>
      </c>
      <c r="D20239" t="str">
        <f>IF(B20239=0,"",A20239)</f>
        <v/>
      </c>
    </row>
    <row r="20240" spans="1:4" x14ac:dyDescent="0.55000000000000004">
      <c r="A20240">
        <v>0</v>
      </c>
      <c r="B20240">
        <v>0</v>
      </c>
      <c r="D20240" t="str">
        <f>IF(B20240=0,"",A20240)</f>
        <v/>
      </c>
    </row>
    <row r="20241" spans="1:4" x14ac:dyDescent="0.55000000000000004">
      <c r="A20241">
        <v>0</v>
      </c>
      <c r="B20241">
        <v>0</v>
      </c>
      <c r="D20241" t="str">
        <f>IF(B20241=0,"",A20241)</f>
        <v/>
      </c>
    </row>
    <row r="20242" spans="1:4" x14ac:dyDescent="0.55000000000000004">
      <c r="A20242">
        <v>0</v>
      </c>
      <c r="B20242">
        <v>0</v>
      </c>
      <c r="D20242" t="str">
        <f>IF(B20242=0,"",A20242)</f>
        <v/>
      </c>
    </row>
    <row r="20243" spans="1:4" x14ac:dyDescent="0.55000000000000004">
      <c r="A20243">
        <v>0</v>
      </c>
      <c r="B20243">
        <v>0</v>
      </c>
      <c r="D20243" t="str">
        <f>IF(B20243=0,"",A20243)</f>
        <v/>
      </c>
    </row>
    <row r="20244" spans="1:4" x14ac:dyDescent="0.55000000000000004">
      <c r="A20244">
        <v>0</v>
      </c>
      <c r="B20244">
        <v>0</v>
      </c>
      <c r="D20244" t="str">
        <f>IF(B20244=0,"",A20244)</f>
        <v/>
      </c>
    </row>
    <row r="20245" spans="1:4" x14ac:dyDescent="0.55000000000000004">
      <c r="A20245">
        <v>0</v>
      </c>
      <c r="B20245">
        <v>0</v>
      </c>
      <c r="D20245" t="str">
        <f>IF(B20245=0,"",A20245)</f>
        <v/>
      </c>
    </row>
    <row r="20246" spans="1:4" x14ac:dyDescent="0.55000000000000004">
      <c r="A20246">
        <v>0</v>
      </c>
      <c r="B20246">
        <v>0</v>
      </c>
      <c r="D20246" t="str">
        <f>IF(B20246=0,"",A20246)</f>
        <v/>
      </c>
    </row>
    <row r="20247" spans="1:4" x14ac:dyDescent="0.55000000000000004">
      <c r="A20247">
        <v>0</v>
      </c>
      <c r="B20247">
        <v>0</v>
      </c>
      <c r="D20247" t="str">
        <f>IF(B20247=0,"",A20247)</f>
        <v/>
      </c>
    </row>
    <row r="20248" spans="1:4" x14ac:dyDescent="0.55000000000000004">
      <c r="A20248">
        <v>0</v>
      </c>
      <c r="B20248">
        <v>0</v>
      </c>
      <c r="D20248" t="str">
        <f>IF(B20248=0,"",A20248)</f>
        <v/>
      </c>
    </row>
    <row r="20249" spans="1:4" x14ac:dyDescent="0.55000000000000004">
      <c r="A20249">
        <v>0</v>
      </c>
      <c r="B20249">
        <v>0</v>
      </c>
      <c r="D20249" t="str">
        <f>IF(B20249=0,"",A20249)</f>
        <v/>
      </c>
    </row>
    <row r="20250" spans="1:4" x14ac:dyDescent="0.55000000000000004">
      <c r="A20250">
        <v>0</v>
      </c>
      <c r="B20250">
        <v>0</v>
      </c>
      <c r="D20250" t="str">
        <f>IF(B20250=0,"",A20250)</f>
        <v/>
      </c>
    </row>
    <row r="20251" spans="1:4" x14ac:dyDescent="0.55000000000000004">
      <c r="A20251">
        <v>0</v>
      </c>
      <c r="B20251">
        <v>0</v>
      </c>
      <c r="D20251" t="str">
        <f>IF(B20251=0,"",A20251)</f>
        <v/>
      </c>
    </row>
    <row r="20252" spans="1:4" x14ac:dyDescent="0.55000000000000004">
      <c r="A20252">
        <v>0</v>
      </c>
      <c r="B20252">
        <v>0</v>
      </c>
      <c r="D20252" t="str">
        <f>IF(B20252=0,"",A20252)</f>
        <v/>
      </c>
    </row>
    <row r="20253" spans="1:4" x14ac:dyDescent="0.55000000000000004">
      <c r="A20253">
        <v>0</v>
      </c>
      <c r="B20253">
        <v>0</v>
      </c>
      <c r="D20253" t="str">
        <f>IF(B20253=0,"",A20253)</f>
        <v/>
      </c>
    </row>
    <row r="20254" spans="1:4" x14ac:dyDescent="0.55000000000000004">
      <c r="A20254">
        <v>0</v>
      </c>
      <c r="B20254">
        <v>0</v>
      </c>
      <c r="D20254" t="str">
        <f>IF(B20254=0,"",A20254)</f>
        <v/>
      </c>
    </row>
    <row r="20255" spans="1:4" x14ac:dyDescent="0.55000000000000004">
      <c r="A20255">
        <v>0</v>
      </c>
      <c r="B20255">
        <v>0</v>
      </c>
      <c r="D20255" t="str">
        <f>IF(B20255=0,"",A20255)</f>
        <v/>
      </c>
    </row>
    <row r="20256" spans="1:4" x14ac:dyDescent="0.55000000000000004">
      <c r="A20256">
        <v>0</v>
      </c>
      <c r="B20256">
        <v>0</v>
      </c>
      <c r="D20256" t="str">
        <f>IF(B20256=0,"",A20256)</f>
        <v/>
      </c>
    </row>
    <row r="20257" spans="1:4" x14ac:dyDescent="0.55000000000000004">
      <c r="A20257">
        <v>0</v>
      </c>
      <c r="B20257">
        <v>0</v>
      </c>
      <c r="D20257" t="str">
        <f>IF(B20257=0,"",A20257)</f>
        <v/>
      </c>
    </row>
    <row r="20258" spans="1:4" x14ac:dyDescent="0.55000000000000004">
      <c r="A20258">
        <v>0</v>
      </c>
      <c r="B20258">
        <v>0</v>
      </c>
      <c r="D20258" t="str">
        <f>IF(B20258=0,"",A20258)</f>
        <v/>
      </c>
    </row>
    <row r="20259" spans="1:4" x14ac:dyDescent="0.55000000000000004">
      <c r="A20259">
        <v>0</v>
      </c>
      <c r="B20259">
        <v>0</v>
      </c>
      <c r="D20259" t="str">
        <f>IF(B20259=0,"",A20259)</f>
        <v/>
      </c>
    </row>
    <row r="20260" spans="1:4" x14ac:dyDescent="0.55000000000000004">
      <c r="A20260">
        <v>0</v>
      </c>
      <c r="B20260">
        <v>0</v>
      </c>
      <c r="D20260" t="str">
        <f>IF(B20260=0,"",A20260)</f>
        <v/>
      </c>
    </row>
    <row r="20261" spans="1:4" x14ac:dyDescent="0.55000000000000004">
      <c r="A20261">
        <v>0</v>
      </c>
      <c r="B20261">
        <v>0</v>
      </c>
      <c r="D20261" t="str">
        <f>IF(B20261=0,"",A20261)</f>
        <v/>
      </c>
    </row>
    <row r="20262" spans="1:4" x14ac:dyDescent="0.55000000000000004">
      <c r="A20262">
        <v>0</v>
      </c>
      <c r="B20262">
        <v>0</v>
      </c>
      <c r="D20262" t="str">
        <f>IF(B20262=0,"",A20262)</f>
        <v/>
      </c>
    </row>
    <row r="20263" spans="1:4" x14ac:dyDescent="0.55000000000000004">
      <c r="A20263">
        <v>0</v>
      </c>
      <c r="B20263">
        <v>0</v>
      </c>
      <c r="D20263" t="str">
        <f>IF(B20263=0,"",A20263)</f>
        <v/>
      </c>
    </row>
    <row r="20264" spans="1:4" x14ac:dyDescent="0.55000000000000004">
      <c r="A20264">
        <v>0</v>
      </c>
      <c r="B20264">
        <v>0</v>
      </c>
      <c r="D20264" t="str">
        <f>IF(B20264=0,"",A20264)</f>
        <v/>
      </c>
    </row>
    <row r="20265" spans="1:4" x14ac:dyDescent="0.55000000000000004">
      <c r="A20265">
        <v>0</v>
      </c>
      <c r="B20265">
        <v>0</v>
      </c>
      <c r="D20265" t="str">
        <f>IF(B20265=0,"",A20265)</f>
        <v/>
      </c>
    </row>
    <row r="20266" spans="1:4" x14ac:dyDescent="0.55000000000000004">
      <c r="A20266">
        <v>0</v>
      </c>
      <c r="B20266">
        <v>0</v>
      </c>
      <c r="D20266" t="str">
        <f>IF(B20266=0,"",A20266)</f>
        <v/>
      </c>
    </row>
    <row r="20267" spans="1:4" x14ac:dyDescent="0.55000000000000004">
      <c r="A20267">
        <v>0</v>
      </c>
      <c r="B20267">
        <v>0</v>
      </c>
      <c r="D20267" t="str">
        <f>IF(B20267=0,"",A20267)</f>
        <v/>
      </c>
    </row>
    <row r="20268" spans="1:4" x14ac:dyDescent="0.55000000000000004">
      <c r="A20268">
        <v>0</v>
      </c>
      <c r="B20268">
        <v>0</v>
      </c>
      <c r="D20268" t="str">
        <f>IF(B20268=0,"",A20268)</f>
        <v/>
      </c>
    </row>
    <row r="20269" spans="1:4" x14ac:dyDescent="0.55000000000000004">
      <c r="A20269">
        <v>0</v>
      </c>
      <c r="B20269">
        <v>0</v>
      </c>
      <c r="D20269" t="str">
        <f>IF(B20269=0,"",A20269)</f>
        <v/>
      </c>
    </row>
    <row r="20270" spans="1:4" x14ac:dyDescent="0.55000000000000004">
      <c r="A20270">
        <v>0</v>
      </c>
      <c r="B20270">
        <v>0</v>
      </c>
      <c r="D20270" t="str">
        <f>IF(B20270=0,"",A20270)</f>
        <v/>
      </c>
    </row>
    <row r="20271" spans="1:4" x14ac:dyDescent="0.55000000000000004">
      <c r="A20271">
        <v>0</v>
      </c>
      <c r="B20271">
        <v>0</v>
      </c>
      <c r="D20271" t="str">
        <f>IF(B20271=0,"",A20271)</f>
        <v/>
      </c>
    </row>
    <row r="20272" spans="1:4" x14ac:dyDescent="0.55000000000000004">
      <c r="A20272">
        <v>0</v>
      </c>
      <c r="B20272">
        <v>0</v>
      </c>
      <c r="D20272" t="str">
        <f>IF(B20272=0,"",A20272)</f>
        <v/>
      </c>
    </row>
    <row r="20273" spans="1:4" x14ac:dyDescent="0.55000000000000004">
      <c r="A20273">
        <v>0</v>
      </c>
      <c r="B20273">
        <v>0</v>
      </c>
      <c r="D20273" t="str">
        <f>IF(B20273=0,"",A20273)</f>
        <v/>
      </c>
    </row>
    <row r="20274" spans="1:4" x14ac:dyDescent="0.55000000000000004">
      <c r="A20274">
        <v>0</v>
      </c>
      <c r="B20274">
        <v>0</v>
      </c>
      <c r="D20274" t="str">
        <f>IF(B20274=0,"",A20274)</f>
        <v/>
      </c>
    </row>
    <row r="20275" spans="1:4" x14ac:dyDescent="0.55000000000000004">
      <c r="A20275">
        <v>0</v>
      </c>
      <c r="B20275">
        <v>0</v>
      </c>
      <c r="D20275" t="str">
        <f>IF(B20275=0,"",A20275)</f>
        <v/>
      </c>
    </row>
    <row r="20276" spans="1:4" x14ac:dyDescent="0.55000000000000004">
      <c r="A20276">
        <v>0</v>
      </c>
      <c r="B20276">
        <v>0</v>
      </c>
      <c r="D20276" t="str">
        <f>IF(B20276=0,"",A20276)</f>
        <v/>
      </c>
    </row>
    <row r="20277" spans="1:4" x14ac:dyDescent="0.55000000000000004">
      <c r="A20277">
        <v>0</v>
      </c>
      <c r="B20277">
        <v>0</v>
      </c>
      <c r="D20277" t="str">
        <f>IF(B20277=0,"",A20277)</f>
        <v/>
      </c>
    </row>
    <row r="20278" spans="1:4" x14ac:dyDescent="0.55000000000000004">
      <c r="A20278">
        <v>0</v>
      </c>
      <c r="B20278">
        <v>0</v>
      </c>
      <c r="D20278" t="str">
        <f>IF(B20278=0,"",A20278)</f>
        <v/>
      </c>
    </row>
    <row r="20279" spans="1:4" x14ac:dyDescent="0.55000000000000004">
      <c r="A20279">
        <v>0</v>
      </c>
      <c r="B20279">
        <v>0</v>
      </c>
      <c r="D20279" t="str">
        <f>IF(B20279=0,"",A20279)</f>
        <v/>
      </c>
    </row>
    <row r="20280" spans="1:4" x14ac:dyDescent="0.55000000000000004">
      <c r="A20280">
        <v>0</v>
      </c>
      <c r="B20280">
        <v>0</v>
      </c>
      <c r="D20280" t="str">
        <f>IF(B20280=0,"",A20280)</f>
        <v/>
      </c>
    </row>
    <row r="20281" spans="1:4" x14ac:dyDescent="0.55000000000000004">
      <c r="A20281">
        <v>0</v>
      </c>
      <c r="B20281">
        <v>0</v>
      </c>
      <c r="D20281" t="str">
        <f>IF(B20281=0,"",A20281)</f>
        <v/>
      </c>
    </row>
    <row r="20282" spans="1:4" x14ac:dyDescent="0.55000000000000004">
      <c r="A20282">
        <v>0</v>
      </c>
      <c r="B20282">
        <v>0</v>
      </c>
      <c r="D20282" t="str">
        <f>IF(B20282=0,"",A20282)</f>
        <v/>
      </c>
    </row>
    <row r="20283" spans="1:4" x14ac:dyDescent="0.55000000000000004">
      <c r="A20283">
        <v>0</v>
      </c>
      <c r="B20283">
        <v>0</v>
      </c>
      <c r="D20283" t="str">
        <f>IF(B20283=0,"",A20283)</f>
        <v/>
      </c>
    </row>
    <row r="20284" spans="1:4" x14ac:dyDescent="0.55000000000000004">
      <c r="A20284">
        <v>0</v>
      </c>
      <c r="B20284">
        <v>0</v>
      </c>
      <c r="D20284" t="str">
        <f>IF(B20284=0,"",A20284)</f>
        <v/>
      </c>
    </row>
    <row r="20285" spans="1:4" x14ac:dyDescent="0.55000000000000004">
      <c r="A20285">
        <v>0</v>
      </c>
      <c r="B20285">
        <v>0</v>
      </c>
      <c r="D20285" t="str">
        <f>IF(B20285=0,"",A20285)</f>
        <v/>
      </c>
    </row>
    <row r="20286" spans="1:4" x14ac:dyDescent="0.55000000000000004">
      <c r="A20286">
        <v>0</v>
      </c>
      <c r="B20286">
        <v>0</v>
      </c>
      <c r="D20286" t="str">
        <f>IF(B20286=0,"",A20286)</f>
        <v/>
      </c>
    </row>
    <row r="20287" spans="1:4" x14ac:dyDescent="0.55000000000000004">
      <c r="A20287">
        <v>0</v>
      </c>
      <c r="B20287">
        <v>0</v>
      </c>
      <c r="D20287" t="str">
        <f>IF(B20287=0,"",A20287)</f>
        <v/>
      </c>
    </row>
    <row r="20288" spans="1:4" x14ac:dyDescent="0.55000000000000004">
      <c r="A20288">
        <v>0</v>
      </c>
      <c r="B20288">
        <v>0</v>
      </c>
      <c r="D20288" t="str">
        <f>IF(B20288=0,"",A20288)</f>
        <v/>
      </c>
    </row>
    <row r="20289" spans="1:4" x14ac:dyDescent="0.55000000000000004">
      <c r="A20289">
        <v>0</v>
      </c>
      <c r="B20289">
        <v>0</v>
      </c>
      <c r="D20289" t="str">
        <f>IF(B20289=0,"",A20289)</f>
        <v/>
      </c>
    </row>
    <row r="20290" spans="1:4" x14ac:dyDescent="0.55000000000000004">
      <c r="A20290">
        <v>0</v>
      </c>
      <c r="B20290">
        <v>0</v>
      </c>
      <c r="D20290" t="str">
        <f>IF(B20290=0,"",A20290)</f>
        <v/>
      </c>
    </row>
    <row r="20291" spans="1:4" x14ac:dyDescent="0.55000000000000004">
      <c r="A20291">
        <v>0</v>
      </c>
      <c r="B20291">
        <v>0</v>
      </c>
      <c r="D20291" t="str">
        <f>IF(B20291=0,"",A20291)</f>
        <v/>
      </c>
    </row>
    <row r="20292" spans="1:4" x14ac:dyDescent="0.55000000000000004">
      <c r="A20292">
        <v>0</v>
      </c>
      <c r="B20292">
        <v>0</v>
      </c>
      <c r="D20292" t="str">
        <f>IF(B20292=0,"",A20292)</f>
        <v/>
      </c>
    </row>
    <row r="20293" spans="1:4" x14ac:dyDescent="0.55000000000000004">
      <c r="A20293">
        <v>0</v>
      </c>
      <c r="B20293">
        <v>0</v>
      </c>
      <c r="D20293" t="str">
        <f>IF(B20293=0,"",A20293)</f>
        <v/>
      </c>
    </row>
    <row r="20294" spans="1:4" x14ac:dyDescent="0.55000000000000004">
      <c r="A20294">
        <v>0</v>
      </c>
      <c r="B20294">
        <v>0</v>
      </c>
      <c r="D20294" t="str">
        <f>IF(B20294=0,"",A20294)</f>
        <v/>
      </c>
    </row>
    <row r="20295" spans="1:4" x14ac:dyDescent="0.55000000000000004">
      <c r="A20295">
        <v>0</v>
      </c>
      <c r="B20295">
        <v>0</v>
      </c>
      <c r="D20295" t="str">
        <f>IF(B20295=0,"",A20295)</f>
        <v/>
      </c>
    </row>
    <row r="20296" spans="1:4" x14ac:dyDescent="0.55000000000000004">
      <c r="A20296">
        <v>0</v>
      </c>
      <c r="B20296">
        <v>0</v>
      </c>
      <c r="D20296" t="str">
        <f>IF(B20296=0,"",A20296)</f>
        <v/>
      </c>
    </row>
    <row r="20297" spans="1:4" x14ac:dyDescent="0.55000000000000004">
      <c r="A20297">
        <v>0</v>
      </c>
      <c r="B20297">
        <v>0</v>
      </c>
      <c r="D20297" t="str">
        <f>IF(B20297=0,"",A20297)</f>
        <v/>
      </c>
    </row>
    <row r="20298" spans="1:4" x14ac:dyDescent="0.55000000000000004">
      <c r="A20298">
        <v>0</v>
      </c>
      <c r="B20298">
        <v>0</v>
      </c>
      <c r="D20298" t="str">
        <f>IF(B20298=0,"",A20298)</f>
        <v/>
      </c>
    </row>
    <row r="20299" spans="1:4" x14ac:dyDescent="0.55000000000000004">
      <c r="A20299">
        <v>0</v>
      </c>
      <c r="B20299">
        <v>0</v>
      </c>
      <c r="D20299" t="str">
        <f>IF(B20299=0,"",A20299)</f>
        <v/>
      </c>
    </row>
    <row r="20300" spans="1:4" x14ac:dyDescent="0.55000000000000004">
      <c r="A20300">
        <v>0</v>
      </c>
      <c r="B20300">
        <v>0</v>
      </c>
      <c r="D20300" t="str">
        <f>IF(B20300=0,"",A20300)</f>
        <v/>
      </c>
    </row>
    <row r="20301" spans="1:4" x14ac:dyDescent="0.55000000000000004">
      <c r="A20301">
        <v>0</v>
      </c>
      <c r="B20301">
        <v>0</v>
      </c>
      <c r="D20301" t="str">
        <f>IF(B20301=0,"",A20301)</f>
        <v/>
      </c>
    </row>
    <row r="20302" spans="1:4" x14ac:dyDescent="0.55000000000000004">
      <c r="A20302">
        <v>0</v>
      </c>
      <c r="B20302">
        <v>0</v>
      </c>
      <c r="D20302" t="str">
        <f>IF(B20302=0,"",A20302)</f>
        <v/>
      </c>
    </row>
    <row r="20303" spans="1:4" x14ac:dyDescent="0.55000000000000004">
      <c r="A20303">
        <v>0</v>
      </c>
      <c r="B20303">
        <v>0</v>
      </c>
      <c r="D20303" t="str">
        <f>IF(B20303=0,"",A20303)</f>
        <v/>
      </c>
    </row>
    <row r="20304" spans="1:4" x14ac:dyDescent="0.55000000000000004">
      <c r="A20304">
        <v>0</v>
      </c>
      <c r="B20304">
        <v>0</v>
      </c>
      <c r="D20304" t="str">
        <f>IF(B20304=0,"",A20304)</f>
        <v/>
      </c>
    </row>
    <row r="20305" spans="1:4" x14ac:dyDescent="0.55000000000000004">
      <c r="A20305">
        <v>0</v>
      </c>
      <c r="B20305">
        <v>0</v>
      </c>
      <c r="D20305" t="str">
        <f>IF(B20305=0,"",A20305)</f>
        <v/>
      </c>
    </row>
    <row r="20306" spans="1:4" x14ac:dyDescent="0.55000000000000004">
      <c r="A20306">
        <v>0</v>
      </c>
      <c r="B20306">
        <v>0</v>
      </c>
      <c r="D20306" t="str">
        <f>IF(B20306=0,"",A20306)</f>
        <v/>
      </c>
    </row>
    <row r="20307" spans="1:4" x14ac:dyDescent="0.55000000000000004">
      <c r="A20307">
        <v>0</v>
      </c>
      <c r="B20307">
        <v>0</v>
      </c>
      <c r="D20307" t="str">
        <f>IF(B20307=0,"",A20307)</f>
        <v/>
      </c>
    </row>
    <row r="20308" spans="1:4" x14ac:dyDescent="0.55000000000000004">
      <c r="A20308">
        <v>0</v>
      </c>
      <c r="B20308">
        <v>0</v>
      </c>
      <c r="D20308" t="str">
        <f>IF(B20308=0,"",A20308)</f>
        <v/>
      </c>
    </row>
    <row r="20309" spans="1:4" x14ac:dyDescent="0.55000000000000004">
      <c r="A20309">
        <v>0</v>
      </c>
      <c r="B20309">
        <v>0</v>
      </c>
      <c r="D20309" t="str">
        <f>IF(B20309=0,"",A20309)</f>
        <v/>
      </c>
    </row>
    <row r="20310" spans="1:4" x14ac:dyDescent="0.55000000000000004">
      <c r="A20310">
        <v>0</v>
      </c>
      <c r="B20310">
        <v>0</v>
      </c>
      <c r="D20310" t="str">
        <f>IF(B20310=0,"",A20310)</f>
        <v/>
      </c>
    </row>
    <row r="20311" spans="1:4" x14ac:dyDescent="0.55000000000000004">
      <c r="A20311">
        <v>0</v>
      </c>
      <c r="B20311">
        <v>0</v>
      </c>
      <c r="D20311" t="str">
        <f>IF(B20311=0,"",A20311)</f>
        <v/>
      </c>
    </row>
    <row r="20312" spans="1:4" x14ac:dyDescent="0.55000000000000004">
      <c r="A20312">
        <v>0</v>
      </c>
      <c r="B20312">
        <v>0</v>
      </c>
      <c r="D20312" t="str">
        <f>IF(B20312=0,"",A20312)</f>
        <v/>
      </c>
    </row>
    <row r="20313" spans="1:4" x14ac:dyDescent="0.55000000000000004">
      <c r="A20313">
        <v>0</v>
      </c>
      <c r="B20313">
        <v>0</v>
      </c>
      <c r="D20313" t="str">
        <f>IF(B20313=0,"",A20313)</f>
        <v/>
      </c>
    </row>
    <row r="20314" spans="1:4" x14ac:dyDescent="0.55000000000000004">
      <c r="A20314">
        <v>0</v>
      </c>
      <c r="B20314">
        <v>0</v>
      </c>
      <c r="D20314" t="str">
        <f>IF(B20314=0,"",A20314)</f>
        <v/>
      </c>
    </row>
    <row r="20315" spans="1:4" x14ac:dyDescent="0.55000000000000004">
      <c r="A20315">
        <v>0</v>
      </c>
      <c r="B20315">
        <v>0</v>
      </c>
      <c r="D20315" t="str">
        <f>IF(B20315=0,"",A20315)</f>
        <v/>
      </c>
    </row>
    <row r="20316" spans="1:4" x14ac:dyDescent="0.55000000000000004">
      <c r="A20316">
        <v>0</v>
      </c>
      <c r="B20316">
        <v>0</v>
      </c>
      <c r="D20316" t="str">
        <f>IF(B20316=0,"",A20316)</f>
        <v/>
      </c>
    </row>
    <row r="20317" spans="1:4" x14ac:dyDescent="0.55000000000000004">
      <c r="A20317">
        <v>0</v>
      </c>
      <c r="B20317">
        <v>0</v>
      </c>
      <c r="D20317" t="str">
        <f>IF(B20317=0,"",A20317)</f>
        <v/>
      </c>
    </row>
    <row r="20318" spans="1:4" x14ac:dyDescent="0.55000000000000004">
      <c r="A20318" t="s">
        <v>0</v>
      </c>
      <c r="B20318">
        <v>1</v>
      </c>
      <c r="D20318" t="str">
        <f>IF(B20318=0,"",A20318)</f>
        <v>ffffffffff</v>
      </c>
    </row>
    <row r="20319" spans="1:4" x14ac:dyDescent="0.55000000000000004">
      <c r="A20319">
        <v>0</v>
      </c>
      <c r="B20319">
        <v>0</v>
      </c>
      <c r="D20319" t="str">
        <f>IF(B20319=0,"",A20319)</f>
        <v/>
      </c>
    </row>
    <row r="20320" spans="1:4" x14ac:dyDescent="0.55000000000000004">
      <c r="A20320">
        <v>0</v>
      </c>
      <c r="B20320">
        <v>0</v>
      </c>
      <c r="D20320" t="str">
        <f>IF(B20320=0,"",A20320)</f>
        <v/>
      </c>
    </row>
    <row r="20321" spans="1:4" x14ac:dyDescent="0.55000000000000004">
      <c r="A20321">
        <v>0</v>
      </c>
      <c r="B20321">
        <v>0</v>
      </c>
      <c r="D20321" t="str">
        <f>IF(B20321=0,"",A20321)</f>
        <v/>
      </c>
    </row>
    <row r="20322" spans="1:4" x14ac:dyDescent="0.55000000000000004">
      <c r="A20322">
        <v>0</v>
      </c>
      <c r="B20322">
        <v>0</v>
      </c>
      <c r="D20322" t="str">
        <f>IF(B20322=0,"",A20322)</f>
        <v/>
      </c>
    </row>
    <row r="20323" spans="1:4" x14ac:dyDescent="0.55000000000000004">
      <c r="A20323" t="s">
        <v>0</v>
      </c>
      <c r="B20323">
        <v>1</v>
      </c>
      <c r="D20323" t="str">
        <f>IF(B20323=0,"",A20323)</f>
        <v>ffffffffff</v>
      </c>
    </row>
    <row r="20324" spans="1:4" x14ac:dyDescent="0.55000000000000004">
      <c r="A20324" t="s">
        <v>0</v>
      </c>
      <c r="B20324">
        <v>1</v>
      </c>
      <c r="D20324" t="str">
        <f>IF(B20324=0,"",A20324)</f>
        <v>ffffffffff</v>
      </c>
    </row>
    <row r="20325" spans="1:4" x14ac:dyDescent="0.55000000000000004">
      <c r="A20325">
        <v>0</v>
      </c>
      <c r="B20325">
        <v>0</v>
      </c>
      <c r="D20325" t="str">
        <f>IF(B20325=0,"",A20325)</f>
        <v/>
      </c>
    </row>
    <row r="20326" spans="1:4" x14ac:dyDescent="0.55000000000000004">
      <c r="A20326">
        <v>0</v>
      </c>
      <c r="B20326">
        <v>0</v>
      </c>
      <c r="D20326" t="str">
        <f>IF(B20326=0,"",A20326)</f>
        <v/>
      </c>
    </row>
    <row r="20327" spans="1:4" x14ac:dyDescent="0.55000000000000004">
      <c r="A20327">
        <v>0</v>
      </c>
      <c r="B20327">
        <v>0</v>
      </c>
      <c r="D20327" t="str">
        <f>IF(B20327=0,"",A20327)</f>
        <v/>
      </c>
    </row>
    <row r="20328" spans="1:4" x14ac:dyDescent="0.55000000000000004">
      <c r="A20328" t="s">
        <v>0</v>
      </c>
      <c r="B20328">
        <v>1</v>
      </c>
      <c r="D20328" t="str">
        <f>IF(B20328=0,"",A20328)</f>
        <v>ffffffffff</v>
      </c>
    </row>
    <row r="20329" spans="1:4" x14ac:dyDescent="0.55000000000000004">
      <c r="A20329">
        <v>0</v>
      </c>
      <c r="B20329">
        <v>0</v>
      </c>
      <c r="D20329" t="str">
        <f>IF(B20329=0,"",A20329)</f>
        <v/>
      </c>
    </row>
    <row r="20330" spans="1:4" x14ac:dyDescent="0.55000000000000004">
      <c r="A20330">
        <v>0</v>
      </c>
      <c r="B20330">
        <v>0</v>
      </c>
      <c r="D20330" t="str">
        <f>IF(B20330=0,"",A20330)</f>
        <v/>
      </c>
    </row>
    <row r="20331" spans="1:4" x14ac:dyDescent="0.55000000000000004">
      <c r="A20331">
        <v>0</v>
      </c>
      <c r="B20331">
        <v>0</v>
      </c>
      <c r="D20331" t="str">
        <f>IF(B20331=0,"",A20331)</f>
        <v/>
      </c>
    </row>
    <row r="20332" spans="1:4" x14ac:dyDescent="0.55000000000000004">
      <c r="A20332">
        <v>0</v>
      </c>
      <c r="B20332">
        <v>0</v>
      </c>
      <c r="D20332" t="str">
        <f>IF(B20332=0,"",A20332)</f>
        <v/>
      </c>
    </row>
    <row r="20333" spans="1:4" x14ac:dyDescent="0.55000000000000004">
      <c r="A20333">
        <v>0</v>
      </c>
      <c r="B20333">
        <v>0</v>
      </c>
      <c r="D20333" t="str">
        <f>IF(B20333=0,"",A20333)</f>
        <v/>
      </c>
    </row>
    <row r="20334" spans="1:4" x14ac:dyDescent="0.55000000000000004">
      <c r="A20334" t="s">
        <v>0</v>
      </c>
      <c r="B20334">
        <v>1</v>
      </c>
      <c r="D20334" t="str">
        <f>IF(B20334=0,"",A20334)</f>
        <v>ffffffffff</v>
      </c>
    </row>
    <row r="20335" spans="1:4" x14ac:dyDescent="0.55000000000000004">
      <c r="A20335" t="s">
        <v>0</v>
      </c>
      <c r="B20335">
        <v>1</v>
      </c>
      <c r="D20335" t="str">
        <f>IF(B20335=0,"",A20335)</f>
        <v>ffffffffff</v>
      </c>
    </row>
    <row r="20336" spans="1:4" x14ac:dyDescent="0.55000000000000004">
      <c r="A20336">
        <v>0</v>
      </c>
      <c r="B20336">
        <v>0</v>
      </c>
      <c r="D20336" t="str">
        <f>IF(B20336=0,"",A20336)</f>
        <v/>
      </c>
    </row>
    <row r="20337" spans="1:4" x14ac:dyDescent="0.55000000000000004">
      <c r="A20337">
        <v>0</v>
      </c>
      <c r="B20337">
        <v>0</v>
      </c>
      <c r="D20337" t="str">
        <f>IF(B20337=0,"",A20337)</f>
        <v/>
      </c>
    </row>
    <row r="20338" spans="1:4" x14ac:dyDescent="0.55000000000000004">
      <c r="A20338">
        <v>0</v>
      </c>
      <c r="B20338">
        <v>0</v>
      </c>
      <c r="D20338" t="str">
        <f>IF(B20338=0,"",A20338)</f>
        <v/>
      </c>
    </row>
    <row r="20339" spans="1:4" x14ac:dyDescent="0.55000000000000004">
      <c r="A20339">
        <v>0</v>
      </c>
      <c r="B20339">
        <v>0</v>
      </c>
      <c r="D20339" t="str">
        <f>IF(B20339=0,"",A20339)</f>
        <v/>
      </c>
    </row>
    <row r="20340" spans="1:4" x14ac:dyDescent="0.55000000000000004">
      <c r="A20340" t="s">
        <v>0</v>
      </c>
      <c r="B20340">
        <v>1</v>
      </c>
      <c r="D20340" t="str">
        <f>IF(B20340=0,"",A20340)</f>
        <v>ffffffffff</v>
      </c>
    </row>
    <row r="20341" spans="1:4" x14ac:dyDescent="0.55000000000000004">
      <c r="A20341" t="s">
        <v>0</v>
      </c>
      <c r="B20341">
        <v>1</v>
      </c>
      <c r="D20341" t="str">
        <f>IF(B20341=0,"",A20341)</f>
        <v>ffffffffff</v>
      </c>
    </row>
    <row r="20342" spans="1:4" x14ac:dyDescent="0.55000000000000004">
      <c r="A20342">
        <v>0</v>
      </c>
      <c r="B20342">
        <v>0</v>
      </c>
      <c r="D20342" t="str">
        <f>IF(B20342=0,"",A20342)</f>
        <v/>
      </c>
    </row>
    <row r="20343" spans="1:4" x14ac:dyDescent="0.55000000000000004">
      <c r="A20343">
        <v>0</v>
      </c>
      <c r="B20343">
        <v>0</v>
      </c>
      <c r="D20343" t="str">
        <f>IF(B20343=0,"",A20343)</f>
        <v/>
      </c>
    </row>
    <row r="20344" spans="1:4" x14ac:dyDescent="0.55000000000000004">
      <c r="A20344" t="s">
        <v>0</v>
      </c>
      <c r="B20344">
        <v>1</v>
      </c>
      <c r="D20344" t="str">
        <f>IF(B20344=0,"",A20344)</f>
        <v>ffffffffff</v>
      </c>
    </row>
    <row r="20345" spans="1:4" x14ac:dyDescent="0.55000000000000004">
      <c r="A20345">
        <v>0</v>
      </c>
      <c r="B20345">
        <v>0</v>
      </c>
      <c r="D20345" t="str">
        <f>IF(B20345=0,"",A20345)</f>
        <v/>
      </c>
    </row>
    <row r="20346" spans="1:4" x14ac:dyDescent="0.55000000000000004">
      <c r="A20346">
        <v>0</v>
      </c>
      <c r="B20346">
        <v>0</v>
      </c>
      <c r="D20346" t="str">
        <f>IF(B20346=0,"",A20346)</f>
        <v/>
      </c>
    </row>
    <row r="20347" spans="1:4" x14ac:dyDescent="0.55000000000000004">
      <c r="A20347">
        <v>0</v>
      </c>
      <c r="B20347">
        <v>0</v>
      </c>
      <c r="D20347" t="str">
        <f>IF(B20347=0,"",A20347)</f>
        <v/>
      </c>
    </row>
    <row r="20348" spans="1:4" x14ac:dyDescent="0.55000000000000004">
      <c r="A20348">
        <v>0</v>
      </c>
      <c r="B20348">
        <v>0</v>
      </c>
      <c r="D20348" t="str">
        <f>IF(B20348=0,"",A20348)</f>
        <v/>
      </c>
    </row>
    <row r="20349" spans="1:4" x14ac:dyDescent="0.55000000000000004">
      <c r="A20349">
        <v>0</v>
      </c>
      <c r="B20349">
        <v>0</v>
      </c>
      <c r="D20349" t="str">
        <f>IF(B20349=0,"",A20349)</f>
        <v/>
      </c>
    </row>
    <row r="20350" spans="1:4" x14ac:dyDescent="0.55000000000000004">
      <c r="A20350">
        <v>0</v>
      </c>
      <c r="B20350">
        <v>0</v>
      </c>
      <c r="D20350" t="str">
        <f>IF(B20350=0,"",A20350)</f>
        <v/>
      </c>
    </row>
    <row r="20351" spans="1:4" x14ac:dyDescent="0.55000000000000004">
      <c r="A20351" t="s">
        <v>0</v>
      </c>
      <c r="B20351">
        <v>1</v>
      </c>
      <c r="D20351" t="str">
        <f>IF(B20351=0,"",A20351)</f>
        <v>ffffffffff</v>
      </c>
    </row>
    <row r="20352" spans="1:4" x14ac:dyDescent="0.55000000000000004">
      <c r="A20352" t="s">
        <v>0</v>
      </c>
      <c r="B20352">
        <v>1</v>
      </c>
      <c r="D20352" t="str">
        <f>IF(B20352=0,"",A20352)</f>
        <v>ffffffffff</v>
      </c>
    </row>
    <row r="20353" spans="1:4" x14ac:dyDescent="0.55000000000000004">
      <c r="A20353">
        <v>0</v>
      </c>
      <c r="B20353">
        <v>0</v>
      </c>
      <c r="D20353" t="str">
        <f>IF(B20353=0,"",A20353)</f>
        <v/>
      </c>
    </row>
    <row r="20354" spans="1:4" x14ac:dyDescent="0.55000000000000004">
      <c r="A20354">
        <v>0</v>
      </c>
      <c r="B20354">
        <v>0</v>
      </c>
      <c r="D20354" t="str">
        <f>IF(B20354=0,"",A20354)</f>
        <v/>
      </c>
    </row>
    <row r="20355" spans="1:4" x14ac:dyDescent="0.55000000000000004">
      <c r="A20355">
        <v>0</v>
      </c>
      <c r="B20355">
        <v>0</v>
      </c>
      <c r="D20355" t="str">
        <f>IF(B20355=0,"",A20355)</f>
        <v/>
      </c>
    </row>
    <row r="20356" spans="1:4" x14ac:dyDescent="0.55000000000000004">
      <c r="A20356">
        <v>0</v>
      </c>
      <c r="B20356">
        <v>0</v>
      </c>
      <c r="D20356" t="str">
        <f>IF(B20356=0,"",A20356)</f>
        <v/>
      </c>
    </row>
    <row r="20357" spans="1:4" x14ac:dyDescent="0.55000000000000004">
      <c r="A20357" t="s">
        <v>0</v>
      </c>
      <c r="B20357">
        <v>1</v>
      </c>
      <c r="D20357" t="str">
        <f>IF(B20357=0,"",A20357)</f>
        <v>ffffffffff</v>
      </c>
    </row>
    <row r="20358" spans="1:4" x14ac:dyDescent="0.55000000000000004">
      <c r="A20358">
        <v>0</v>
      </c>
      <c r="B20358">
        <v>0</v>
      </c>
      <c r="D20358" t="str">
        <f>IF(B20358=0,"",A20358)</f>
        <v/>
      </c>
    </row>
    <row r="20359" spans="1:4" x14ac:dyDescent="0.55000000000000004">
      <c r="A20359">
        <v>0</v>
      </c>
      <c r="B20359">
        <v>0</v>
      </c>
      <c r="D20359" t="str">
        <f>IF(B20359=0,"",A20359)</f>
        <v/>
      </c>
    </row>
    <row r="20360" spans="1:4" x14ac:dyDescent="0.55000000000000004">
      <c r="A20360">
        <v>0</v>
      </c>
      <c r="B20360">
        <v>0</v>
      </c>
      <c r="D20360" t="str">
        <f>IF(B20360=0,"",A20360)</f>
        <v/>
      </c>
    </row>
    <row r="20361" spans="1:4" x14ac:dyDescent="0.55000000000000004">
      <c r="A20361">
        <v>0</v>
      </c>
      <c r="B20361">
        <v>0</v>
      </c>
      <c r="D20361" t="str">
        <f>IF(B20361=0,"",A20361)</f>
        <v/>
      </c>
    </row>
    <row r="20362" spans="1:4" x14ac:dyDescent="0.55000000000000004">
      <c r="A20362">
        <v>0</v>
      </c>
      <c r="B20362">
        <v>0</v>
      </c>
      <c r="D20362" t="str">
        <f>IF(B20362=0,"",A20362)</f>
        <v/>
      </c>
    </row>
    <row r="20363" spans="1:4" x14ac:dyDescent="0.55000000000000004">
      <c r="A20363" t="s">
        <v>0</v>
      </c>
      <c r="B20363">
        <v>1</v>
      </c>
      <c r="D20363" t="str">
        <f>IF(B20363=0,"",A20363)</f>
        <v>ffffffffff</v>
      </c>
    </row>
    <row r="20364" spans="1:4" x14ac:dyDescent="0.55000000000000004">
      <c r="A20364" t="s">
        <v>0</v>
      </c>
      <c r="B20364">
        <v>1</v>
      </c>
      <c r="D20364" t="str">
        <f>IF(B20364=0,"",A20364)</f>
        <v>ffffffffff</v>
      </c>
    </row>
    <row r="20365" spans="1:4" x14ac:dyDescent="0.55000000000000004">
      <c r="A20365">
        <v>0</v>
      </c>
      <c r="B20365">
        <v>0</v>
      </c>
      <c r="D20365" t="str">
        <f>IF(B20365=0,"",A20365)</f>
        <v/>
      </c>
    </row>
    <row r="20366" spans="1:4" x14ac:dyDescent="0.55000000000000004">
      <c r="A20366">
        <v>0</v>
      </c>
      <c r="B20366">
        <v>0</v>
      </c>
      <c r="D20366" t="str">
        <f>IF(B20366=0,"",A20366)</f>
        <v/>
      </c>
    </row>
    <row r="20367" spans="1:4" x14ac:dyDescent="0.55000000000000004">
      <c r="A20367">
        <v>0</v>
      </c>
      <c r="B20367">
        <v>0</v>
      </c>
      <c r="D20367" t="str">
        <f>IF(B20367=0,"",A20367)</f>
        <v/>
      </c>
    </row>
    <row r="20368" spans="1:4" x14ac:dyDescent="0.55000000000000004">
      <c r="A20368" t="s">
        <v>0</v>
      </c>
      <c r="B20368">
        <v>1</v>
      </c>
      <c r="D20368" t="str">
        <f>IF(B20368=0,"",A20368)</f>
        <v>ffffffffff</v>
      </c>
    </row>
    <row r="20369" spans="1:4" x14ac:dyDescent="0.55000000000000004">
      <c r="A20369" t="s">
        <v>0</v>
      </c>
      <c r="B20369">
        <v>1</v>
      </c>
      <c r="D20369" t="str">
        <f>IF(B20369=0,"",A20369)</f>
        <v>ffffffffff</v>
      </c>
    </row>
    <row r="20370" spans="1:4" x14ac:dyDescent="0.55000000000000004">
      <c r="A20370">
        <v>0</v>
      </c>
      <c r="B20370">
        <v>0</v>
      </c>
      <c r="D20370" t="str">
        <f>IF(B20370=0,"",A20370)</f>
        <v/>
      </c>
    </row>
    <row r="20371" spans="1:4" x14ac:dyDescent="0.55000000000000004">
      <c r="A20371">
        <v>0</v>
      </c>
      <c r="B20371">
        <v>0</v>
      </c>
      <c r="D20371" t="str">
        <f>IF(B20371=0,"",A20371)</f>
        <v/>
      </c>
    </row>
    <row r="20372" spans="1:4" x14ac:dyDescent="0.55000000000000004">
      <c r="A20372">
        <v>0</v>
      </c>
      <c r="B20372">
        <v>0</v>
      </c>
      <c r="D20372" t="str">
        <f>IF(B20372=0,"",A20372)</f>
        <v/>
      </c>
    </row>
    <row r="20373" spans="1:4" x14ac:dyDescent="0.55000000000000004">
      <c r="A20373">
        <v>0</v>
      </c>
      <c r="B20373">
        <v>0</v>
      </c>
      <c r="D20373" t="str">
        <f>IF(B20373=0,"",A20373)</f>
        <v/>
      </c>
    </row>
    <row r="20374" spans="1:4" x14ac:dyDescent="0.55000000000000004">
      <c r="A20374" t="s">
        <v>0</v>
      </c>
      <c r="B20374">
        <v>1</v>
      </c>
      <c r="D20374" t="str">
        <f>IF(B20374=0,"",A20374)</f>
        <v>ffffffffff</v>
      </c>
    </row>
    <row r="20375" spans="1:4" x14ac:dyDescent="0.55000000000000004">
      <c r="A20375">
        <v>0</v>
      </c>
      <c r="B20375">
        <v>0</v>
      </c>
      <c r="D20375" t="str">
        <f>IF(B20375=0,"",A20375)</f>
        <v/>
      </c>
    </row>
    <row r="20376" spans="1:4" x14ac:dyDescent="0.55000000000000004">
      <c r="A20376">
        <v>0</v>
      </c>
      <c r="B20376">
        <v>0</v>
      </c>
      <c r="D20376" t="str">
        <f>IF(B20376=0,"",A20376)</f>
        <v/>
      </c>
    </row>
    <row r="20377" spans="1:4" x14ac:dyDescent="0.55000000000000004">
      <c r="A20377">
        <v>0</v>
      </c>
      <c r="B20377">
        <v>0</v>
      </c>
      <c r="D20377" t="str">
        <f>IF(B20377=0,"",A20377)</f>
        <v/>
      </c>
    </row>
    <row r="20378" spans="1:4" x14ac:dyDescent="0.55000000000000004">
      <c r="A20378">
        <v>0</v>
      </c>
      <c r="B20378">
        <v>0</v>
      </c>
      <c r="D20378" t="str">
        <f>IF(B20378=0,"",A20378)</f>
        <v/>
      </c>
    </row>
    <row r="20379" spans="1:4" x14ac:dyDescent="0.55000000000000004">
      <c r="A20379">
        <v>0</v>
      </c>
      <c r="B20379">
        <v>0</v>
      </c>
      <c r="D20379" t="str">
        <f>IF(B20379=0,"",A20379)</f>
        <v/>
      </c>
    </row>
    <row r="20380" spans="1:4" x14ac:dyDescent="0.55000000000000004">
      <c r="A20380" t="s">
        <v>0</v>
      </c>
      <c r="B20380">
        <v>1</v>
      </c>
      <c r="D20380" t="str">
        <f>IF(B20380=0,"",A20380)</f>
        <v>ffffffffff</v>
      </c>
    </row>
    <row r="20381" spans="1:4" x14ac:dyDescent="0.55000000000000004">
      <c r="A20381" t="s">
        <v>0</v>
      </c>
      <c r="B20381">
        <v>1</v>
      </c>
      <c r="D20381" t="str">
        <f>IF(B20381=0,"",A20381)</f>
        <v>ffffffffff</v>
      </c>
    </row>
    <row r="20382" spans="1:4" x14ac:dyDescent="0.55000000000000004">
      <c r="A20382">
        <v>0</v>
      </c>
      <c r="B20382">
        <v>0</v>
      </c>
      <c r="D20382" t="str">
        <f>IF(B20382=0,"",A20382)</f>
        <v/>
      </c>
    </row>
    <row r="20383" spans="1:4" x14ac:dyDescent="0.55000000000000004">
      <c r="A20383">
        <v>0</v>
      </c>
      <c r="B20383">
        <v>0</v>
      </c>
      <c r="D20383" t="str">
        <f>IF(B20383=0,"",A20383)</f>
        <v/>
      </c>
    </row>
    <row r="20384" spans="1:4" x14ac:dyDescent="0.55000000000000004">
      <c r="A20384" t="s">
        <v>0</v>
      </c>
      <c r="B20384">
        <v>1</v>
      </c>
      <c r="D20384" t="str">
        <f>IF(B20384=0,"",A20384)</f>
        <v>ffffffffff</v>
      </c>
    </row>
    <row r="20385" spans="1:4" x14ac:dyDescent="0.55000000000000004">
      <c r="A20385">
        <v>0</v>
      </c>
      <c r="B20385">
        <v>0</v>
      </c>
      <c r="D20385" t="str">
        <f>IF(B20385=0,"",A20385)</f>
        <v/>
      </c>
    </row>
    <row r="20386" spans="1:4" x14ac:dyDescent="0.55000000000000004">
      <c r="A20386">
        <v>0</v>
      </c>
      <c r="B20386">
        <v>0</v>
      </c>
      <c r="D20386" t="str">
        <f>IF(B20386=0,"",A20386)</f>
        <v/>
      </c>
    </row>
    <row r="20387" spans="1:4" x14ac:dyDescent="0.55000000000000004">
      <c r="A20387">
        <v>0</v>
      </c>
      <c r="B20387">
        <v>0</v>
      </c>
      <c r="D20387" t="str">
        <f>IF(B20387=0,"",A20387)</f>
        <v/>
      </c>
    </row>
    <row r="20388" spans="1:4" x14ac:dyDescent="0.55000000000000004">
      <c r="A20388">
        <v>0</v>
      </c>
      <c r="B20388">
        <v>0</v>
      </c>
      <c r="D20388" t="str">
        <f>IF(B20388=0,"",A20388)</f>
        <v/>
      </c>
    </row>
    <row r="20389" spans="1:4" x14ac:dyDescent="0.55000000000000004">
      <c r="A20389">
        <v>0</v>
      </c>
      <c r="B20389">
        <v>0</v>
      </c>
      <c r="D20389" t="str">
        <f>IF(B20389=0,"",A20389)</f>
        <v/>
      </c>
    </row>
    <row r="20390" spans="1:4" x14ac:dyDescent="0.55000000000000004">
      <c r="A20390">
        <v>0</v>
      </c>
      <c r="B20390">
        <v>0</v>
      </c>
      <c r="D20390" t="str">
        <f>IF(B20390=0,"",A20390)</f>
        <v/>
      </c>
    </row>
    <row r="20391" spans="1:4" x14ac:dyDescent="0.55000000000000004">
      <c r="A20391" t="s">
        <v>0</v>
      </c>
      <c r="B20391">
        <v>1</v>
      </c>
      <c r="D20391" t="str">
        <f>IF(B20391=0,"",A20391)</f>
        <v>ffffffffff</v>
      </c>
    </row>
    <row r="20392" spans="1:4" x14ac:dyDescent="0.55000000000000004">
      <c r="A20392" t="s">
        <v>0</v>
      </c>
      <c r="B20392">
        <v>1</v>
      </c>
      <c r="D20392" t="str">
        <f>IF(B20392=0,"",A20392)</f>
        <v>ffffffffff</v>
      </c>
    </row>
    <row r="20393" spans="1:4" x14ac:dyDescent="0.55000000000000004">
      <c r="A20393">
        <v>0</v>
      </c>
      <c r="B20393">
        <v>0</v>
      </c>
      <c r="D20393" t="str">
        <f>IF(B20393=0,"",A20393)</f>
        <v/>
      </c>
    </row>
    <row r="20394" spans="1:4" x14ac:dyDescent="0.55000000000000004">
      <c r="A20394">
        <v>0</v>
      </c>
      <c r="B20394">
        <v>0</v>
      </c>
      <c r="D20394" t="str">
        <f>IF(B20394=0,"",A20394)</f>
        <v/>
      </c>
    </row>
    <row r="20395" spans="1:4" x14ac:dyDescent="0.55000000000000004">
      <c r="A20395">
        <v>0</v>
      </c>
      <c r="B20395">
        <v>0</v>
      </c>
      <c r="D20395" t="str">
        <f>IF(B20395=0,"",A20395)</f>
        <v/>
      </c>
    </row>
    <row r="20396" spans="1:4" x14ac:dyDescent="0.55000000000000004">
      <c r="A20396">
        <v>0</v>
      </c>
      <c r="B20396">
        <v>0</v>
      </c>
      <c r="D20396" t="str">
        <f>IF(B20396=0,"",A20396)</f>
        <v/>
      </c>
    </row>
    <row r="20397" spans="1:4" x14ac:dyDescent="0.55000000000000004">
      <c r="A20397" t="s">
        <v>0</v>
      </c>
      <c r="B20397">
        <v>1</v>
      </c>
      <c r="D20397" t="str">
        <f>IF(B20397=0,"",A20397)</f>
        <v>ffffffffff</v>
      </c>
    </row>
    <row r="20398" spans="1:4" x14ac:dyDescent="0.55000000000000004">
      <c r="A20398" t="s">
        <v>0</v>
      </c>
      <c r="B20398">
        <v>1</v>
      </c>
      <c r="D20398" t="str">
        <f>IF(B20398=0,"",A20398)</f>
        <v>ffffffffff</v>
      </c>
    </row>
    <row r="20399" spans="1:4" x14ac:dyDescent="0.55000000000000004">
      <c r="A20399">
        <v>0</v>
      </c>
      <c r="B20399">
        <v>0</v>
      </c>
      <c r="D20399" t="str">
        <f>IF(B20399=0,"",A20399)</f>
        <v/>
      </c>
    </row>
    <row r="20400" spans="1:4" x14ac:dyDescent="0.55000000000000004">
      <c r="A20400">
        <v>0</v>
      </c>
      <c r="B20400">
        <v>0</v>
      </c>
      <c r="D20400" t="str">
        <f>IF(B20400=0,"",A20400)</f>
        <v/>
      </c>
    </row>
    <row r="20401" spans="1:4" x14ac:dyDescent="0.55000000000000004">
      <c r="A20401">
        <v>0</v>
      </c>
      <c r="B20401">
        <v>0</v>
      </c>
      <c r="D20401" t="str">
        <f>IF(B20401=0,"",A20401)</f>
        <v/>
      </c>
    </row>
    <row r="20402" spans="1:4" x14ac:dyDescent="0.55000000000000004">
      <c r="A20402">
        <v>0</v>
      </c>
      <c r="B20402">
        <v>0</v>
      </c>
      <c r="D20402" t="str">
        <f>IF(B20402=0,"",A20402)</f>
        <v/>
      </c>
    </row>
    <row r="20403" spans="1:4" x14ac:dyDescent="0.55000000000000004">
      <c r="A20403" t="s">
        <v>0</v>
      </c>
      <c r="B20403">
        <v>1</v>
      </c>
      <c r="D20403" t="str">
        <f>IF(B20403=0,"",A20403)</f>
        <v>ffffffffff</v>
      </c>
    </row>
    <row r="20404" spans="1:4" x14ac:dyDescent="0.55000000000000004">
      <c r="A20404">
        <v>0</v>
      </c>
      <c r="B20404">
        <v>0</v>
      </c>
      <c r="D20404" t="str">
        <f>IF(B20404=0,"",A20404)</f>
        <v/>
      </c>
    </row>
    <row r="20405" spans="1:4" x14ac:dyDescent="0.55000000000000004">
      <c r="A20405">
        <v>0</v>
      </c>
      <c r="B20405">
        <v>0</v>
      </c>
      <c r="D20405" t="str">
        <f>IF(B20405=0,"",A20405)</f>
        <v/>
      </c>
    </row>
    <row r="20406" spans="1:4" x14ac:dyDescent="0.55000000000000004">
      <c r="A20406">
        <v>0</v>
      </c>
      <c r="B20406">
        <v>0</v>
      </c>
      <c r="D20406" t="str">
        <f>IF(B20406=0,"",A20406)</f>
        <v/>
      </c>
    </row>
    <row r="20407" spans="1:4" x14ac:dyDescent="0.55000000000000004">
      <c r="A20407">
        <v>0</v>
      </c>
      <c r="B20407">
        <v>0</v>
      </c>
      <c r="D20407" t="str">
        <f>IF(B20407=0,"",A20407)</f>
        <v/>
      </c>
    </row>
    <row r="20408" spans="1:4" x14ac:dyDescent="0.55000000000000004">
      <c r="A20408" t="s">
        <v>0</v>
      </c>
      <c r="B20408">
        <v>1</v>
      </c>
      <c r="D20408" t="str">
        <f>IF(B20408=0,"",A20408)</f>
        <v>ffffffffff</v>
      </c>
    </row>
    <row r="20409" spans="1:4" x14ac:dyDescent="0.55000000000000004">
      <c r="A20409" t="s">
        <v>0</v>
      </c>
      <c r="B20409">
        <v>1</v>
      </c>
      <c r="D20409" t="str">
        <f>IF(B20409=0,"",A20409)</f>
        <v>ffffffffff</v>
      </c>
    </row>
    <row r="20410" spans="1:4" x14ac:dyDescent="0.55000000000000004">
      <c r="A20410">
        <v>0</v>
      </c>
      <c r="B20410">
        <v>0</v>
      </c>
      <c r="D20410" t="str">
        <f>IF(B20410=0,"",A20410)</f>
        <v/>
      </c>
    </row>
    <row r="20411" spans="1:4" x14ac:dyDescent="0.55000000000000004">
      <c r="A20411">
        <v>0</v>
      </c>
      <c r="B20411">
        <v>0</v>
      </c>
      <c r="D20411" t="str">
        <f>IF(B20411=0,"",A20411)</f>
        <v/>
      </c>
    </row>
    <row r="20412" spans="1:4" x14ac:dyDescent="0.55000000000000004">
      <c r="A20412">
        <v>0</v>
      </c>
      <c r="B20412">
        <v>0</v>
      </c>
      <c r="D20412" t="str">
        <f>IF(B20412=0,"",A20412)</f>
        <v/>
      </c>
    </row>
    <row r="20413" spans="1:4" x14ac:dyDescent="0.55000000000000004">
      <c r="A20413">
        <v>0</v>
      </c>
      <c r="B20413">
        <v>0</v>
      </c>
      <c r="D20413" t="str">
        <f>IF(B20413=0,"",A20413)</f>
        <v/>
      </c>
    </row>
    <row r="20414" spans="1:4" x14ac:dyDescent="0.55000000000000004">
      <c r="A20414" t="s">
        <v>0</v>
      </c>
      <c r="B20414">
        <v>1</v>
      </c>
      <c r="D20414" t="str">
        <f>IF(B20414=0,"",A20414)</f>
        <v>ffffffffff</v>
      </c>
    </row>
    <row r="20415" spans="1:4" x14ac:dyDescent="0.55000000000000004">
      <c r="A20415">
        <v>0</v>
      </c>
      <c r="B20415">
        <v>0</v>
      </c>
      <c r="D20415" t="str">
        <f>IF(B20415=0,"",A20415)</f>
        <v/>
      </c>
    </row>
    <row r="20416" spans="1:4" x14ac:dyDescent="0.55000000000000004">
      <c r="A20416">
        <v>0</v>
      </c>
      <c r="B20416">
        <v>0</v>
      </c>
      <c r="D20416" t="str">
        <f>IF(B20416=0,"",A20416)</f>
        <v/>
      </c>
    </row>
    <row r="20417" spans="1:4" x14ac:dyDescent="0.55000000000000004">
      <c r="A20417">
        <v>0</v>
      </c>
      <c r="B20417">
        <v>0</v>
      </c>
      <c r="D20417" t="str">
        <f>IF(B20417=0,"",A20417)</f>
        <v/>
      </c>
    </row>
    <row r="20418" spans="1:4" x14ac:dyDescent="0.55000000000000004">
      <c r="A20418">
        <v>0</v>
      </c>
      <c r="B20418">
        <v>0</v>
      </c>
      <c r="D20418" t="str">
        <f>IF(B20418=0,"",A20418)</f>
        <v/>
      </c>
    </row>
    <row r="20419" spans="1:4" x14ac:dyDescent="0.55000000000000004">
      <c r="A20419">
        <v>0</v>
      </c>
      <c r="B20419">
        <v>0</v>
      </c>
      <c r="D20419" t="str">
        <f>IF(B20419=0,"",A20419)</f>
        <v/>
      </c>
    </row>
    <row r="20420" spans="1:4" x14ac:dyDescent="0.55000000000000004">
      <c r="A20420" t="s">
        <v>0</v>
      </c>
      <c r="B20420">
        <v>1</v>
      </c>
      <c r="D20420" t="str">
        <f>IF(B20420=0,"",A20420)</f>
        <v>ffffffffff</v>
      </c>
    </row>
    <row r="20421" spans="1:4" x14ac:dyDescent="0.55000000000000004">
      <c r="A20421" t="s">
        <v>0</v>
      </c>
      <c r="B20421">
        <v>1</v>
      </c>
      <c r="D20421" t="str">
        <f>IF(B20421=0,"",A20421)</f>
        <v>ffffffffff</v>
      </c>
    </row>
    <row r="20422" spans="1:4" x14ac:dyDescent="0.55000000000000004">
      <c r="A20422">
        <v>0</v>
      </c>
      <c r="B20422">
        <v>0</v>
      </c>
      <c r="D20422" t="str">
        <f>IF(B20422=0,"",A20422)</f>
        <v/>
      </c>
    </row>
    <row r="20423" spans="1:4" x14ac:dyDescent="0.55000000000000004">
      <c r="A20423">
        <v>0</v>
      </c>
      <c r="B20423">
        <v>0</v>
      </c>
      <c r="D20423" t="str">
        <f>IF(B20423=0,"",A20423)</f>
        <v/>
      </c>
    </row>
    <row r="20424" spans="1:4" x14ac:dyDescent="0.55000000000000004">
      <c r="A20424" t="s">
        <v>0</v>
      </c>
      <c r="B20424">
        <v>1</v>
      </c>
      <c r="D20424" t="str">
        <f>IF(B20424=0,"",A20424)</f>
        <v>ffffffffff</v>
      </c>
    </row>
    <row r="20425" spans="1:4" x14ac:dyDescent="0.55000000000000004">
      <c r="A20425" t="s">
        <v>0</v>
      </c>
      <c r="B20425">
        <v>1</v>
      </c>
      <c r="D20425" t="str">
        <f>IF(B20425=0,"",A20425)</f>
        <v>ffffffffff</v>
      </c>
    </row>
    <row r="20426" spans="1:4" x14ac:dyDescent="0.55000000000000004">
      <c r="A20426">
        <v>0</v>
      </c>
      <c r="B20426">
        <v>0</v>
      </c>
      <c r="D20426" t="str">
        <f>IF(B20426=0,"",A20426)</f>
        <v/>
      </c>
    </row>
    <row r="20427" spans="1:4" x14ac:dyDescent="0.55000000000000004">
      <c r="A20427">
        <v>0</v>
      </c>
      <c r="B20427">
        <v>0</v>
      </c>
      <c r="D20427" t="str">
        <f>IF(B20427=0,"",A20427)</f>
        <v/>
      </c>
    </row>
    <row r="20428" spans="1:4" x14ac:dyDescent="0.55000000000000004">
      <c r="A20428">
        <v>0</v>
      </c>
      <c r="B20428">
        <v>0</v>
      </c>
      <c r="D20428" t="str">
        <f>IF(B20428=0,"",A20428)</f>
        <v/>
      </c>
    </row>
    <row r="20429" spans="1:4" x14ac:dyDescent="0.55000000000000004">
      <c r="A20429">
        <v>0</v>
      </c>
      <c r="B20429">
        <v>0</v>
      </c>
      <c r="D20429" t="str">
        <f>IF(B20429=0,"",A20429)</f>
        <v/>
      </c>
    </row>
    <row r="20430" spans="1:4" x14ac:dyDescent="0.55000000000000004">
      <c r="A20430">
        <v>0</v>
      </c>
      <c r="B20430">
        <v>0</v>
      </c>
      <c r="D20430" t="str">
        <f>IF(B20430=0,"",A20430)</f>
        <v/>
      </c>
    </row>
    <row r="20431" spans="1:4" x14ac:dyDescent="0.55000000000000004">
      <c r="A20431" t="s">
        <v>0</v>
      </c>
      <c r="B20431">
        <v>1</v>
      </c>
      <c r="D20431" t="str">
        <f>IF(B20431=0,"",A20431)</f>
        <v>ffffffffff</v>
      </c>
    </row>
    <row r="20432" spans="1:4" x14ac:dyDescent="0.55000000000000004">
      <c r="A20432">
        <v>0</v>
      </c>
      <c r="B20432">
        <v>0</v>
      </c>
      <c r="D20432" t="str">
        <f>IF(B20432=0,"",A20432)</f>
        <v/>
      </c>
    </row>
    <row r="20433" spans="1:4" x14ac:dyDescent="0.55000000000000004">
      <c r="A20433">
        <v>0</v>
      </c>
      <c r="B20433">
        <v>0</v>
      </c>
      <c r="D20433" t="str">
        <f>IF(B20433=0,"",A20433)</f>
        <v/>
      </c>
    </row>
    <row r="20434" spans="1:4" x14ac:dyDescent="0.55000000000000004">
      <c r="A20434">
        <v>0</v>
      </c>
      <c r="B20434">
        <v>0</v>
      </c>
      <c r="D20434" t="str">
        <f>IF(B20434=0,"",A20434)</f>
        <v/>
      </c>
    </row>
    <row r="20435" spans="1:4" x14ac:dyDescent="0.55000000000000004">
      <c r="A20435">
        <v>0</v>
      </c>
      <c r="B20435">
        <v>0</v>
      </c>
      <c r="D20435" t="str">
        <f>IF(B20435=0,"",A20435)</f>
        <v/>
      </c>
    </row>
    <row r="20436" spans="1:4" x14ac:dyDescent="0.55000000000000004">
      <c r="A20436">
        <v>0</v>
      </c>
      <c r="B20436">
        <v>0</v>
      </c>
      <c r="D20436" t="str">
        <f>IF(B20436=0,"",A20436)</f>
        <v/>
      </c>
    </row>
    <row r="20437" spans="1:4" x14ac:dyDescent="0.55000000000000004">
      <c r="A20437" t="s">
        <v>0</v>
      </c>
      <c r="B20437">
        <v>1</v>
      </c>
      <c r="D20437" t="str">
        <f>IF(B20437=0,"",A20437)</f>
        <v>ffffffffff</v>
      </c>
    </row>
    <row r="20438" spans="1:4" x14ac:dyDescent="0.55000000000000004">
      <c r="A20438" t="s">
        <v>0</v>
      </c>
      <c r="B20438">
        <v>1</v>
      </c>
      <c r="D20438" t="str">
        <f>IF(B20438=0,"",A20438)</f>
        <v>ffffffffff</v>
      </c>
    </row>
    <row r="20439" spans="1:4" x14ac:dyDescent="0.55000000000000004">
      <c r="A20439">
        <v>0</v>
      </c>
      <c r="B20439">
        <v>0</v>
      </c>
      <c r="D20439" t="str">
        <f>IF(B20439=0,"",A20439)</f>
        <v/>
      </c>
    </row>
    <row r="20440" spans="1:4" x14ac:dyDescent="0.55000000000000004">
      <c r="A20440">
        <v>0</v>
      </c>
      <c r="B20440">
        <v>0</v>
      </c>
      <c r="D20440" t="str">
        <f>IF(B20440=0,"",A20440)</f>
        <v/>
      </c>
    </row>
    <row r="20441" spans="1:4" x14ac:dyDescent="0.55000000000000004">
      <c r="A20441">
        <v>0</v>
      </c>
      <c r="B20441">
        <v>0</v>
      </c>
      <c r="D20441" t="str">
        <f>IF(B20441=0,"",A20441)</f>
        <v/>
      </c>
    </row>
    <row r="20442" spans="1:4" x14ac:dyDescent="0.55000000000000004">
      <c r="A20442">
        <v>0</v>
      </c>
      <c r="B20442">
        <v>0</v>
      </c>
      <c r="D20442" t="str">
        <f>IF(B20442=0,"",A20442)</f>
        <v/>
      </c>
    </row>
    <row r="20443" spans="1:4" x14ac:dyDescent="0.55000000000000004">
      <c r="A20443" t="s">
        <v>0</v>
      </c>
      <c r="B20443">
        <v>1</v>
      </c>
      <c r="D20443" t="str">
        <f>IF(B20443=0,"",A20443)</f>
        <v>ffffffffff</v>
      </c>
    </row>
    <row r="20444" spans="1:4" x14ac:dyDescent="0.55000000000000004">
      <c r="A20444">
        <v>0</v>
      </c>
      <c r="B20444">
        <v>0</v>
      </c>
      <c r="D20444" t="str">
        <f>IF(B20444=0,"",A20444)</f>
        <v/>
      </c>
    </row>
    <row r="20445" spans="1:4" x14ac:dyDescent="0.55000000000000004">
      <c r="A20445">
        <v>0</v>
      </c>
      <c r="B20445">
        <v>0</v>
      </c>
      <c r="D20445" t="str">
        <f>IF(B20445=0,"",A20445)</f>
        <v/>
      </c>
    </row>
    <row r="20446" spans="1:4" x14ac:dyDescent="0.55000000000000004">
      <c r="A20446">
        <v>0</v>
      </c>
      <c r="B20446">
        <v>0</v>
      </c>
      <c r="D20446" t="str">
        <f>IF(B20446=0,"",A20446)</f>
        <v/>
      </c>
    </row>
    <row r="20447" spans="1:4" x14ac:dyDescent="0.55000000000000004">
      <c r="A20447">
        <v>0</v>
      </c>
      <c r="B20447">
        <v>0</v>
      </c>
      <c r="D20447" t="str">
        <f>IF(B20447=0,"",A20447)</f>
        <v/>
      </c>
    </row>
    <row r="20448" spans="1:4" x14ac:dyDescent="0.55000000000000004">
      <c r="A20448" t="s">
        <v>0</v>
      </c>
      <c r="B20448">
        <v>1</v>
      </c>
      <c r="D20448" t="str">
        <f>IF(B20448=0,"",A20448)</f>
        <v>ffffffffff</v>
      </c>
    </row>
    <row r="20449" spans="1:4" x14ac:dyDescent="0.55000000000000004">
      <c r="A20449" t="s">
        <v>0</v>
      </c>
      <c r="B20449">
        <v>1</v>
      </c>
      <c r="D20449" t="str">
        <f>IF(B20449=0,"",A20449)</f>
        <v>ffffffffff</v>
      </c>
    </row>
    <row r="20450" spans="1:4" x14ac:dyDescent="0.55000000000000004">
      <c r="A20450">
        <v>0</v>
      </c>
      <c r="B20450">
        <v>0</v>
      </c>
      <c r="D20450" t="str">
        <f>IF(B20450=0,"",A20450)</f>
        <v/>
      </c>
    </row>
    <row r="20451" spans="1:4" x14ac:dyDescent="0.55000000000000004">
      <c r="A20451">
        <v>0</v>
      </c>
      <c r="B20451">
        <v>0</v>
      </c>
      <c r="D20451" t="str">
        <f>IF(B20451=0,"",A20451)</f>
        <v/>
      </c>
    </row>
    <row r="20452" spans="1:4" x14ac:dyDescent="0.55000000000000004">
      <c r="A20452">
        <v>0</v>
      </c>
      <c r="B20452">
        <v>0</v>
      </c>
      <c r="D20452" t="str">
        <f>IF(B20452=0,"",A20452)</f>
        <v/>
      </c>
    </row>
    <row r="20453" spans="1:4" x14ac:dyDescent="0.55000000000000004">
      <c r="A20453">
        <v>0</v>
      </c>
      <c r="B20453">
        <v>0</v>
      </c>
      <c r="D20453" t="str">
        <f>IF(B20453=0,"",A20453)</f>
        <v/>
      </c>
    </row>
    <row r="20454" spans="1:4" x14ac:dyDescent="0.55000000000000004">
      <c r="A20454" t="s">
        <v>0</v>
      </c>
      <c r="B20454">
        <v>1</v>
      </c>
      <c r="D20454" t="str">
        <f>IF(B20454=0,"",A20454)</f>
        <v>ffffffffff</v>
      </c>
    </row>
    <row r="20455" spans="1:4" x14ac:dyDescent="0.55000000000000004">
      <c r="A20455" t="s">
        <v>0</v>
      </c>
      <c r="B20455">
        <v>1</v>
      </c>
      <c r="D20455" t="str">
        <f>IF(B20455=0,"",A20455)</f>
        <v>ffffffffff</v>
      </c>
    </row>
    <row r="20456" spans="1:4" x14ac:dyDescent="0.55000000000000004">
      <c r="A20456">
        <v>0</v>
      </c>
      <c r="B20456">
        <v>0</v>
      </c>
      <c r="D20456" t="str">
        <f>IF(B20456=0,"",A20456)</f>
        <v/>
      </c>
    </row>
    <row r="20457" spans="1:4" x14ac:dyDescent="0.55000000000000004">
      <c r="A20457">
        <v>0</v>
      </c>
      <c r="B20457">
        <v>0</v>
      </c>
      <c r="D20457" t="str">
        <f>IF(B20457=0,"",A20457)</f>
        <v/>
      </c>
    </row>
    <row r="20458" spans="1:4" x14ac:dyDescent="0.55000000000000004">
      <c r="A20458">
        <v>0</v>
      </c>
      <c r="B20458">
        <v>0</v>
      </c>
      <c r="D20458" t="str">
        <f>IF(B20458=0,"",A20458)</f>
        <v/>
      </c>
    </row>
    <row r="20459" spans="1:4" x14ac:dyDescent="0.55000000000000004">
      <c r="A20459">
        <v>0</v>
      </c>
      <c r="B20459">
        <v>0</v>
      </c>
      <c r="D20459" t="str">
        <f>IF(B20459=0,"",A20459)</f>
        <v/>
      </c>
    </row>
    <row r="20460" spans="1:4" x14ac:dyDescent="0.55000000000000004">
      <c r="A20460" t="s">
        <v>0</v>
      </c>
      <c r="B20460">
        <v>1</v>
      </c>
      <c r="D20460" t="str">
        <f>IF(B20460=0,"",A20460)</f>
        <v>ffffffffff</v>
      </c>
    </row>
    <row r="20461" spans="1:4" x14ac:dyDescent="0.55000000000000004">
      <c r="A20461">
        <v>0</v>
      </c>
      <c r="B20461">
        <v>0</v>
      </c>
      <c r="D20461" t="str">
        <f>IF(B20461=0,"",A20461)</f>
        <v/>
      </c>
    </row>
    <row r="20462" spans="1:4" x14ac:dyDescent="0.55000000000000004">
      <c r="A20462">
        <v>0</v>
      </c>
      <c r="B20462">
        <v>0</v>
      </c>
      <c r="D20462" t="str">
        <f>IF(B20462=0,"",A20462)</f>
        <v/>
      </c>
    </row>
    <row r="20463" spans="1:4" x14ac:dyDescent="0.55000000000000004">
      <c r="A20463">
        <v>0</v>
      </c>
      <c r="B20463">
        <v>0</v>
      </c>
      <c r="D20463" t="str">
        <f>IF(B20463=0,"",A20463)</f>
        <v/>
      </c>
    </row>
    <row r="20464" spans="1:4" x14ac:dyDescent="0.55000000000000004">
      <c r="A20464" t="s">
        <v>1</v>
      </c>
      <c r="B20464">
        <v>1</v>
      </c>
      <c r="D20464" t="str">
        <f>IF(B20464=0,"",A20464)</f>
        <v>ffc00ffc00</v>
      </c>
    </row>
    <row r="20465" spans="1:4" x14ac:dyDescent="0.55000000000000004">
      <c r="A20465" t="s">
        <v>1</v>
      </c>
      <c r="B20465">
        <v>1</v>
      </c>
      <c r="D20465" t="str">
        <f>IF(B20465=0,"",A20465)</f>
        <v>ffc00ffc00</v>
      </c>
    </row>
    <row r="20466" spans="1:4" x14ac:dyDescent="0.55000000000000004">
      <c r="A20466">
        <v>0</v>
      </c>
      <c r="B20466">
        <v>0</v>
      </c>
      <c r="D20466" t="str">
        <f>IF(B20466=0,"",A20466)</f>
        <v/>
      </c>
    </row>
    <row r="20467" spans="1:4" x14ac:dyDescent="0.55000000000000004">
      <c r="A20467">
        <v>0</v>
      </c>
      <c r="B20467">
        <v>0</v>
      </c>
      <c r="D20467" t="str">
        <f>IF(B20467=0,"",A20467)</f>
        <v/>
      </c>
    </row>
    <row r="20468" spans="1:4" x14ac:dyDescent="0.55000000000000004">
      <c r="A20468">
        <v>0</v>
      </c>
      <c r="B20468">
        <v>0</v>
      </c>
      <c r="D20468" t="str">
        <f>IF(B20468=0,"",A20468)</f>
        <v/>
      </c>
    </row>
    <row r="20469" spans="1:4" x14ac:dyDescent="0.55000000000000004">
      <c r="A20469">
        <v>0</v>
      </c>
      <c r="B20469">
        <v>0</v>
      </c>
      <c r="D20469" t="str">
        <f>IF(B20469=0,"",A20469)</f>
        <v/>
      </c>
    </row>
    <row r="20470" spans="1:4" x14ac:dyDescent="0.55000000000000004">
      <c r="A20470">
        <v>0</v>
      </c>
      <c r="B20470">
        <v>0</v>
      </c>
      <c r="D20470" t="str">
        <f>IF(B20470=0,"",A20470)</f>
        <v/>
      </c>
    </row>
    <row r="20471" spans="1:4" x14ac:dyDescent="0.55000000000000004">
      <c r="A20471" t="s">
        <v>1</v>
      </c>
      <c r="B20471">
        <v>1</v>
      </c>
      <c r="D20471" t="str">
        <f>IF(B20471=0,"",A20471)</f>
        <v>ffc00ffc00</v>
      </c>
    </row>
    <row r="20472" spans="1:4" x14ac:dyDescent="0.55000000000000004">
      <c r="A20472">
        <v>0</v>
      </c>
      <c r="B20472">
        <v>0</v>
      </c>
      <c r="D20472" t="str">
        <f>IF(B20472=0,"",A20472)</f>
        <v/>
      </c>
    </row>
    <row r="20473" spans="1:4" x14ac:dyDescent="0.55000000000000004">
      <c r="A20473">
        <v>0</v>
      </c>
      <c r="B20473">
        <v>0</v>
      </c>
      <c r="D20473" t="str">
        <f>IF(B20473=0,"",A20473)</f>
        <v/>
      </c>
    </row>
    <row r="20474" spans="1:4" x14ac:dyDescent="0.55000000000000004">
      <c r="A20474">
        <v>0</v>
      </c>
      <c r="B20474">
        <v>0</v>
      </c>
      <c r="D20474" t="str">
        <f>IF(B20474=0,"",A20474)</f>
        <v/>
      </c>
    </row>
    <row r="20475" spans="1:4" x14ac:dyDescent="0.55000000000000004">
      <c r="A20475">
        <v>0</v>
      </c>
      <c r="B20475">
        <v>0</v>
      </c>
      <c r="D20475" t="str">
        <f>IF(B20475=0,"",A20475)</f>
        <v/>
      </c>
    </row>
    <row r="20476" spans="1:4" x14ac:dyDescent="0.55000000000000004">
      <c r="A20476">
        <v>0</v>
      </c>
      <c r="B20476">
        <v>0</v>
      </c>
      <c r="D20476" t="str">
        <f>IF(B20476=0,"",A20476)</f>
        <v/>
      </c>
    </row>
    <row r="20477" spans="1:4" x14ac:dyDescent="0.55000000000000004">
      <c r="A20477" t="s">
        <v>1</v>
      </c>
      <c r="B20477">
        <v>1</v>
      </c>
      <c r="D20477" t="str">
        <f>IF(B20477=0,"",A20477)</f>
        <v>ffc00ffc00</v>
      </c>
    </row>
    <row r="20478" spans="1:4" x14ac:dyDescent="0.55000000000000004">
      <c r="A20478" t="s">
        <v>1</v>
      </c>
      <c r="B20478">
        <v>1</v>
      </c>
      <c r="D20478" t="str">
        <f>IF(B20478=0,"",A20478)</f>
        <v>ffc00ffc00</v>
      </c>
    </row>
    <row r="20479" spans="1:4" x14ac:dyDescent="0.55000000000000004">
      <c r="A20479">
        <v>0</v>
      </c>
      <c r="B20479">
        <v>0</v>
      </c>
      <c r="D20479" t="str">
        <f>IF(B20479=0,"",A20479)</f>
        <v/>
      </c>
    </row>
    <row r="20480" spans="1:4" x14ac:dyDescent="0.55000000000000004">
      <c r="A20480">
        <v>0</v>
      </c>
      <c r="B20480">
        <v>0</v>
      </c>
      <c r="D20480" t="str">
        <f>IF(B20480=0,"",A20480)</f>
        <v/>
      </c>
    </row>
    <row r="20481" spans="1:4" x14ac:dyDescent="0.55000000000000004">
      <c r="A20481">
        <v>0</v>
      </c>
      <c r="B20481">
        <v>0</v>
      </c>
      <c r="D20481" t="str">
        <f>IF(B20481=0,"",A20481)</f>
        <v/>
      </c>
    </row>
    <row r="20482" spans="1:4" x14ac:dyDescent="0.55000000000000004">
      <c r="A20482">
        <v>0</v>
      </c>
      <c r="B20482">
        <v>0</v>
      </c>
      <c r="D20482" t="str">
        <f>IF(B20482=0,"",A20482)</f>
        <v/>
      </c>
    </row>
    <row r="20483" spans="1:4" x14ac:dyDescent="0.55000000000000004">
      <c r="A20483" t="s">
        <v>1</v>
      </c>
      <c r="B20483">
        <v>1</v>
      </c>
      <c r="D20483" t="str">
        <f>IF(B20483=0,"",A20483)</f>
        <v>ffc00ffc00</v>
      </c>
    </row>
    <row r="20484" spans="1:4" x14ac:dyDescent="0.55000000000000004">
      <c r="A20484" t="s">
        <v>1</v>
      </c>
      <c r="B20484">
        <v>1</v>
      </c>
      <c r="D20484" t="str">
        <f>IF(B20484=0,"",A20484)</f>
        <v>ffc00ffc00</v>
      </c>
    </row>
    <row r="20485" spans="1:4" x14ac:dyDescent="0.55000000000000004">
      <c r="A20485">
        <v>0</v>
      </c>
      <c r="B20485">
        <v>0</v>
      </c>
      <c r="D20485" t="str">
        <f>IF(B20485=0,"",A20485)</f>
        <v/>
      </c>
    </row>
    <row r="20486" spans="1:4" x14ac:dyDescent="0.55000000000000004">
      <c r="A20486">
        <v>0</v>
      </c>
      <c r="B20486">
        <v>0</v>
      </c>
      <c r="D20486" t="str">
        <f>IF(B20486=0,"",A20486)</f>
        <v/>
      </c>
    </row>
    <row r="20487" spans="1:4" x14ac:dyDescent="0.55000000000000004">
      <c r="A20487">
        <v>0</v>
      </c>
      <c r="B20487">
        <v>0</v>
      </c>
      <c r="D20487" t="str">
        <f>IF(B20487=0,"",A20487)</f>
        <v/>
      </c>
    </row>
    <row r="20488" spans="1:4" x14ac:dyDescent="0.55000000000000004">
      <c r="A20488" t="s">
        <v>1</v>
      </c>
      <c r="B20488">
        <v>1</v>
      </c>
      <c r="D20488" t="str">
        <f>IF(B20488=0,"",A20488)</f>
        <v>ffc00ffc00</v>
      </c>
    </row>
    <row r="20489" spans="1:4" x14ac:dyDescent="0.55000000000000004">
      <c r="A20489">
        <v>0</v>
      </c>
      <c r="B20489">
        <v>0</v>
      </c>
      <c r="D20489" t="str">
        <f>IF(B20489=0,"",A20489)</f>
        <v/>
      </c>
    </row>
    <row r="20490" spans="1:4" x14ac:dyDescent="0.55000000000000004">
      <c r="A20490">
        <v>0</v>
      </c>
      <c r="B20490">
        <v>0</v>
      </c>
      <c r="D20490" t="str">
        <f>IF(B20490=0,"",A20490)</f>
        <v/>
      </c>
    </row>
    <row r="20491" spans="1:4" x14ac:dyDescent="0.55000000000000004">
      <c r="A20491">
        <v>0</v>
      </c>
      <c r="B20491">
        <v>0</v>
      </c>
      <c r="D20491" t="str">
        <f>IF(B20491=0,"",A20491)</f>
        <v/>
      </c>
    </row>
    <row r="20492" spans="1:4" x14ac:dyDescent="0.55000000000000004">
      <c r="A20492">
        <v>0</v>
      </c>
      <c r="B20492">
        <v>0</v>
      </c>
      <c r="D20492" t="str">
        <f>IF(B20492=0,"",A20492)</f>
        <v/>
      </c>
    </row>
    <row r="20493" spans="1:4" x14ac:dyDescent="0.55000000000000004">
      <c r="A20493">
        <v>0</v>
      </c>
      <c r="B20493">
        <v>0</v>
      </c>
      <c r="D20493" t="str">
        <f>IF(B20493=0,"",A20493)</f>
        <v/>
      </c>
    </row>
    <row r="20494" spans="1:4" x14ac:dyDescent="0.55000000000000004">
      <c r="A20494" t="s">
        <v>1</v>
      </c>
      <c r="B20494">
        <v>1</v>
      </c>
      <c r="D20494" t="str">
        <f>IF(B20494=0,"",A20494)</f>
        <v>ffc00ffc00</v>
      </c>
    </row>
    <row r="20495" spans="1:4" x14ac:dyDescent="0.55000000000000004">
      <c r="A20495" t="s">
        <v>1</v>
      </c>
      <c r="B20495">
        <v>1</v>
      </c>
      <c r="D20495" t="str">
        <f>IF(B20495=0,"",A20495)</f>
        <v>ffc00ffc00</v>
      </c>
    </row>
    <row r="20496" spans="1:4" x14ac:dyDescent="0.55000000000000004">
      <c r="A20496">
        <v>0</v>
      </c>
      <c r="B20496">
        <v>0</v>
      </c>
      <c r="D20496" t="str">
        <f>IF(B20496=0,"",A20496)</f>
        <v/>
      </c>
    </row>
    <row r="20497" spans="1:4" x14ac:dyDescent="0.55000000000000004">
      <c r="A20497">
        <v>0</v>
      </c>
      <c r="B20497">
        <v>0</v>
      </c>
      <c r="D20497" t="str">
        <f>IF(B20497=0,"",A20497)</f>
        <v/>
      </c>
    </row>
    <row r="20498" spans="1:4" x14ac:dyDescent="0.55000000000000004">
      <c r="A20498">
        <v>0</v>
      </c>
      <c r="B20498">
        <v>0</v>
      </c>
      <c r="D20498" t="str">
        <f>IF(B20498=0,"",A20498)</f>
        <v/>
      </c>
    </row>
    <row r="20499" spans="1:4" x14ac:dyDescent="0.55000000000000004">
      <c r="A20499">
        <v>0</v>
      </c>
      <c r="B20499">
        <v>0</v>
      </c>
      <c r="D20499" t="str">
        <f>IF(B20499=0,"",A20499)</f>
        <v/>
      </c>
    </row>
    <row r="20500" spans="1:4" x14ac:dyDescent="0.55000000000000004">
      <c r="A20500" t="s">
        <v>1</v>
      </c>
      <c r="B20500">
        <v>1</v>
      </c>
      <c r="D20500" t="str">
        <f>IF(B20500=0,"",A20500)</f>
        <v>ffc00ffc00</v>
      </c>
    </row>
    <row r="20501" spans="1:4" x14ac:dyDescent="0.55000000000000004">
      <c r="A20501">
        <v>0</v>
      </c>
      <c r="B20501">
        <v>0</v>
      </c>
      <c r="D20501" t="str">
        <f>IF(B20501=0,"",A20501)</f>
        <v/>
      </c>
    </row>
    <row r="20502" spans="1:4" x14ac:dyDescent="0.55000000000000004">
      <c r="A20502">
        <v>0</v>
      </c>
      <c r="B20502">
        <v>0</v>
      </c>
      <c r="D20502" t="str">
        <f>IF(B20502=0,"",A20502)</f>
        <v/>
      </c>
    </row>
    <row r="20503" spans="1:4" x14ac:dyDescent="0.55000000000000004">
      <c r="A20503">
        <v>0</v>
      </c>
      <c r="B20503">
        <v>0</v>
      </c>
      <c r="D20503" t="str">
        <f>IF(B20503=0,"",A20503)</f>
        <v/>
      </c>
    </row>
    <row r="20504" spans="1:4" x14ac:dyDescent="0.55000000000000004">
      <c r="A20504" t="s">
        <v>1</v>
      </c>
      <c r="B20504">
        <v>1</v>
      </c>
      <c r="D20504" t="str">
        <f>IF(B20504=0,"",A20504)</f>
        <v>ffc00ffc00</v>
      </c>
    </row>
    <row r="20505" spans="1:4" x14ac:dyDescent="0.55000000000000004">
      <c r="A20505" t="s">
        <v>1</v>
      </c>
      <c r="B20505">
        <v>1</v>
      </c>
      <c r="D20505" t="str">
        <f>IF(B20505=0,"",A20505)</f>
        <v>ffc00ffc00</v>
      </c>
    </row>
    <row r="20506" spans="1:4" x14ac:dyDescent="0.55000000000000004">
      <c r="A20506">
        <v>0</v>
      </c>
      <c r="B20506">
        <v>0</v>
      </c>
      <c r="D20506" t="str">
        <f>IF(B20506=0,"",A20506)</f>
        <v/>
      </c>
    </row>
    <row r="20507" spans="1:4" x14ac:dyDescent="0.55000000000000004">
      <c r="A20507">
        <v>0</v>
      </c>
      <c r="B20507">
        <v>0</v>
      </c>
      <c r="D20507" t="str">
        <f>IF(B20507=0,"",A20507)</f>
        <v/>
      </c>
    </row>
    <row r="20508" spans="1:4" x14ac:dyDescent="0.55000000000000004">
      <c r="A20508">
        <v>0</v>
      </c>
      <c r="B20508">
        <v>0</v>
      </c>
      <c r="D20508" t="str">
        <f>IF(B20508=0,"",A20508)</f>
        <v/>
      </c>
    </row>
    <row r="20509" spans="1:4" x14ac:dyDescent="0.55000000000000004">
      <c r="A20509">
        <v>0</v>
      </c>
      <c r="B20509">
        <v>0</v>
      </c>
      <c r="D20509" t="str">
        <f>IF(B20509=0,"",A20509)</f>
        <v/>
      </c>
    </row>
    <row r="20510" spans="1:4" x14ac:dyDescent="0.55000000000000004">
      <c r="A20510">
        <v>0</v>
      </c>
      <c r="B20510">
        <v>0</v>
      </c>
      <c r="D20510" t="str">
        <f>IF(B20510=0,"",A20510)</f>
        <v/>
      </c>
    </row>
    <row r="20511" spans="1:4" x14ac:dyDescent="0.55000000000000004">
      <c r="A20511" t="s">
        <v>1</v>
      </c>
      <c r="B20511">
        <v>1</v>
      </c>
      <c r="D20511" t="str">
        <f>IF(B20511=0,"",A20511)</f>
        <v>ffc00ffc00</v>
      </c>
    </row>
    <row r="20512" spans="1:4" x14ac:dyDescent="0.55000000000000004">
      <c r="A20512" t="s">
        <v>1</v>
      </c>
      <c r="B20512">
        <v>1</v>
      </c>
      <c r="D20512" t="str">
        <f>IF(B20512=0,"",A20512)</f>
        <v>ffc00ffc00</v>
      </c>
    </row>
    <row r="20513" spans="1:4" x14ac:dyDescent="0.55000000000000004">
      <c r="A20513">
        <v>0</v>
      </c>
      <c r="B20513">
        <v>0</v>
      </c>
      <c r="D20513" t="str">
        <f>IF(B20513=0,"",A20513)</f>
        <v/>
      </c>
    </row>
    <row r="20514" spans="1:4" x14ac:dyDescent="0.55000000000000004">
      <c r="A20514">
        <v>0</v>
      </c>
      <c r="B20514">
        <v>0</v>
      </c>
      <c r="D20514" t="str">
        <f>IF(B20514=0,"",A20514)</f>
        <v/>
      </c>
    </row>
    <row r="20515" spans="1:4" x14ac:dyDescent="0.55000000000000004">
      <c r="A20515">
        <v>0</v>
      </c>
      <c r="B20515">
        <v>0</v>
      </c>
      <c r="D20515" t="str">
        <f>IF(B20515=0,"",A20515)</f>
        <v/>
      </c>
    </row>
    <row r="20516" spans="1:4" x14ac:dyDescent="0.55000000000000004">
      <c r="A20516">
        <v>0</v>
      </c>
      <c r="B20516">
        <v>0</v>
      </c>
      <c r="D20516" t="str">
        <f>IF(B20516=0,"",A20516)</f>
        <v/>
      </c>
    </row>
    <row r="20517" spans="1:4" x14ac:dyDescent="0.55000000000000004">
      <c r="A20517" t="s">
        <v>1</v>
      </c>
      <c r="B20517">
        <v>1</v>
      </c>
      <c r="D20517" t="str">
        <f>IF(B20517=0,"",A20517)</f>
        <v>ffc00ffc00</v>
      </c>
    </row>
    <row r="20518" spans="1:4" x14ac:dyDescent="0.55000000000000004">
      <c r="A20518">
        <v>0</v>
      </c>
      <c r="B20518">
        <v>0</v>
      </c>
      <c r="D20518" t="str">
        <f>IF(B20518=0,"",A20518)</f>
        <v/>
      </c>
    </row>
    <row r="20519" spans="1:4" x14ac:dyDescent="0.55000000000000004">
      <c r="A20519">
        <v>0</v>
      </c>
      <c r="B20519">
        <v>0</v>
      </c>
      <c r="D20519" t="str">
        <f>IF(B20519=0,"",A20519)</f>
        <v/>
      </c>
    </row>
    <row r="20520" spans="1:4" x14ac:dyDescent="0.55000000000000004">
      <c r="A20520">
        <v>0</v>
      </c>
      <c r="B20520">
        <v>0</v>
      </c>
      <c r="D20520" t="str">
        <f>IF(B20520=0,"",A20520)</f>
        <v/>
      </c>
    </row>
    <row r="20521" spans="1:4" x14ac:dyDescent="0.55000000000000004">
      <c r="A20521">
        <v>0</v>
      </c>
      <c r="B20521">
        <v>0</v>
      </c>
      <c r="D20521" t="str">
        <f>IF(B20521=0,"",A20521)</f>
        <v/>
      </c>
    </row>
    <row r="20522" spans="1:4" x14ac:dyDescent="0.55000000000000004">
      <c r="A20522">
        <v>0</v>
      </c>
      <c r="B20522">
        <v>0</v>
      </c>
      <c r="D20522" t="str">
        <f>IF(B20522=0,"",A20522)</f>
        <v/>
      </c>
    </row>
    <row r="20523" spans="1:4" x14ac:dyDescent="0.55000000000000004">
      <c r="A20523" t="s">
        <v>1</v>
      </c>
      <c r="B20523">
        <v>1</v>
      </c>
      <c r="D20523" t="str">
        <f>IF(B20523=0,"",A20523)</f>
        <v>ffc00ffc00</v>
      </c>
    </row>
    <row r="20524" spans="1:4" x14ac:dyDescent="0.55000000000000004">
      <c r="A20524" t="s">
        <v>1</v>
      </c>
      <c r="B20524">
        <v>1</v>
      </c>
      <c r="D20524" t="str">
        <f>IF(B20524=0,"",A20524)</f>
        <v>ffc00ffc00</v>
      </c>
    </row>
    <row r="20525" spans="1:4" x14ac:dyDescent="0.55000000000000004">
      <c r="A20525">
        <v>0</v>
      </c>
      <c r="B20525">
        <v>0</v>
      </c>
      <c r="D20525" t="str">
        <f>IF(B20525=0,"",A20525)</f>
        <v/>
      </c>
    </row>
    <row r="20526" spans="1:4" x14ac:dyDescent="0.55000000000000004">
      <c r="A20526">
        <v>0</v>
      </c>
      <c r="B20526">
        <v>0</v>
      </c>
      <c r="D20526" t="str">
        <f>IF(B20526=0,"",A20526)</f>
        <v/>
      </c>
    </row>
    <row r="20527" spans="1:4" x14ac:dyDescent="0.55000000000000004">
      <c r="A20527">
        <v>0</v>
      </c>
      <c r="B20527">
        <v>0</v>
      </c>
      <c r="D20527" t="str">
        <f>IF(B20527=0,"",A20527)</f>
        <v/>
      </c>
    </row>
    <row r="20528" spans="1:4" x14ac:dyDescent="0.55000000000000004">
      <c r="A20528" t="s">
        <v>1</v>
      </c>
      <c r="B20528">
        <v>1</v>
      </c>
      <c r="D20528" t="str">
        <f>IF(B20528=0,"",A20528)</f>
        <v>ffc00ffc00</v>
      </c>
    </row>
    <row r="20529" spans="1:4" x14ac:dyDescent="0.55000000000000004">
      <c r="A20529">
        <v>0</v>
      </c>
      <c r="B20529">
        <v>0</v>
      </c>
      <c r="D20529" t="str">
        <f>IF(B20529=0,"",A20529)</f>
        <v/>
      </c>
    </row>
    <row r="20530" spans="1:4" x14ac:dyDescent="0.55000000000000004">
      <c r="A20530">
        <v>0</v>
      </c>
      <c r="B20530">
        <v>0</v>
      </c>
      <c r="D20530" t="str">
        <f>IF(B20530=0,"",A20530)</f>
        <v/>
      </c>
    </row>
    <row r="20531" spans="1:4" x14ac:dyDescent="0.55000000000000004">
      <c r="A20531">
        <v>0</v>
      </c>
      <c r="B20531">
        <v>0</v>
      </c>
      <c r="D20531" t="str">
        <f>IF(B20531=0,"",A20531)</f>
        <v/>
      </c>
    </row>
    <row r="20532" spans="1:4" x14ac:dyDescent="0.55000000000000004">
      <c r="A20532">
        <v>0</v>
      </c>
      <c r="B20532">
        <v>0</v>
      </c>
      <c r="D20532" t="str">
        <f>IF(B20532=0,"",A20532)</f>
        <v/>
      </c>
    </row>
    <row r="20533" spans="1:4" x14ac:dyDescent="0.55000000000000004">
      <c r="A20533">
        <v>0</v>
      </c>
      <c r="B20533">
        <v>0</v>
      </c>
      <c r="D20533" t="str">
        <f>IF(B20533=0,"",A20533)</f>
        <v/>
      </c>
    </row>
    <row r="20534" spans="1:4" x14ac:dyDescent="0.55000000000000004">
      <c r="A20534" t="s">
        <v>1</v>
      </c>
      <c r="B20534">
        <v>1</v>
      </c>
      <c r="D20534" t="str">
        <f>IF(B20534=0,"",A20534)</f>
        <v>ffc00ffc00</v>
      </c>
    </row>
    <row r="20535" spans="1:4" x14ac:dyDescent="0.55000000000000004">
      <c r="A20535" t="s">
        <v>1</v>
      </c>
      <c r="B20535">
        <v>1</v>
      </c>
      <c r="D20535" t="str">
        <f>IF(B20535=0,"",A20535)</f>
        <v>ffc00ffc00</v>
      </c>
    </row>
    <row r="20536" spans="1:4" x14ac:dyDescent="0.55000000000000004">
      <c r="A20536">
        <v>0</v>
      </c>
      <c r="B20536">
        <v>0</v>
      </c>
      <c r="D20536" t="str">
        <f>IF(B20536=0,"",A20536)</f>
        <v/>
      </c>
    </row>
    <row r="20537" spans="1:4" x14ac:dyDescent="0.55000000000000004">
      <c r="A20537">
        <v>0</v>
      </c>
      <c r="B20537">
        <v>0</v>
      </c>
      <c r="D20537" t="str">
        <f>IF(B20537=0,"",A20537)</f>
        <v/>
      </c>
    </row>
    <row r="20538" spans="1:4" x14ac:dyDescent="0.55000000000000004">
      <c r="A20538">
        <v>0</v>
      </c>
      <c r="B20538">
        <v>0</v>
      </c>
      <c r="D20538" t="str">
        <f>IF(B20538=0,"",A20538)</f>
        <v/>
      </c>
    </row>
    <row r="20539" spans="1:4" x14ac:dyDescent="0.55000000000000004">
      <c r="A20539">
        <v>0</v>
      </c>
      <c r="B20539">
        <v>0</v>
      </c>
      <c r="D20539" t="str">
        <f>IF(B20539=0,"",A20539)</f>
        <v/>
      </c>
    </row>
    <row r="20540" spans="1:4" x14ac:dyDescent="0.55000000000000004">
      <c r="A20540" t="s">
        <v>1</v>
      </c>
      <c r="B20540">
        <v>1</v>
      </c>
      <c r="D20540" t="str">
        <f>IF(B20540=0,"",A20540)</f>
        <v>ffc00ffc00</v>
      </c>
    </row>
    <row r="20541" spans="1:4" x14ac:dyDescent="0.55000000000000004">
      <c r="A20541" t="s">
        <v>1</v>
      </c>
      <c r="B20541">
        <v>1</v>
      </c>
      <c r="D20541" t="str">
        <f>IF(B20541=0,"",A20541)</f>
        <v>ffc00ffc00</v>
      </c>
    </row>
    <row r="20542" spans="1:4" x14ac:dyDescent="0.55000000000000004">
      <c r="A20542">
        <v>0</v>
      </c>
      <c r="B20542">
        <v>0</v>
      </c>
      <c r="D20542" t="str">
        <f>IF(B20542=0,"",A20542)</f>
        <v/>
      </c>
    </row>
    <row r="20543" spans="1:4" x14ac:dyDescent="0.55000000000000004">
      <c r="A20543">
        <v>0</v>
      </c>
      <c r="B20543">
        <v>0</v>
      </c>
      <c r="D20543" t="str">
        <f>IF(B20543=0,"",A20543)</f>
        <v/>
      </c>
    </row>
    <row r="20544" spans="1:4" x14ac:dyDescent="0.55000000000000004">
      <c r="A20544" t="s">
        <v>1</v>
      </c>
      <c r="B20544">
        <v>1</v>
      </c>
      <c r="D20544" t="str">
        <f>IF(B20544=0,"",A20544)</f>
        <v>ffc00ffc00</v>
      </c>
    </row>
    <row r="20545" spans="1:4" x14ac:dyDescent="0.55000000000000004">
      <c r="A20545">
        <v>0</v>
      </c>
      <c r="B20545">
        <v>0</v>
      </c>
      <c r="D20545" t="str">
        <f>IF(B20545=0,"",A20545)</f>
        <v/>
      </c>
    </row>
    <row r="20546" spans="1:4" x14ac:dyDescent="0.55000000000000004">
      <c r="A20546">
        <v>0</v>
      </c>
      <c r="B20546">
        <v>0</v>
      </c>
      <c r="D20546" t="str">
        <f>IF(B20546=0,"",A20546)</f>
        <v/>
      </c>
    </row>
    <row r="20547" spans="1:4" x14ac:dyDescent="0.55000000000000004">
      <c r="A20547">
        <v>0</v>
      </c>
      <c r="B20547">
        <v>0</v>
      </c>
      <c r="D20547" t="str">
        <f>IF(B20547=0,"",A20547)</f>
        <v/>
      </c>
    </row>
    <row r="20548" spans="1:4" x14ac:dyDescent="0.55000000000000004">
      <c r="A20548">
        <v>0</v>
      </c>
      <c r="B20548">
        <v>0</v>
      </c>
      <c r="D20548" t="str">
        <f>IF(B20548=0,"",A20548)</f>
        <v/>
      </c>
    </row>
    <row r="20549" spans="1:4" x14ac:dyDescent="0.55000000000000004">
      <c r="A20549">
        <v>0</v>
      </c>
      <c r="B20549">
        <v>0</v>
      </c>
      <c r="D20549" t="str">
        <f>IF(B20549=0,"",A20549)</f>
        <v/>
      </c>
    </row>
    <row r="20550" spans="1:4" x14ac:dyDescent="0.55000000000000004">
      <c r="A20550">
        <v>0</v>
      </c>
      <c r="B20550">
        <v>0</v>
      </c>
      <c r="D20550" t="str">
        <f>IF(B20550=0,"",A20550)</f>
        <v/>
      </c>
    </row>
    <row r="20551" spans="1:4" x14ac:dyDescent="0.55000000000000004">
      <c r="A20551" t="s">
        <v>1</v>
      </c>
      <c r="B20551">
        <v>1</v>
      </c>
      <c r="D20551" t="str">
        <f>IF(B20551=0,"",A20551)</f>
        <v>ffc00ffc00</v>
      </c>
    </row>
    <row r="20552" spans="1:4" x14ac:dyDescent="0.55000000000000004">
      <c r="A20552" t="s">
        <v>1</v>
      </c>
      <c r="B20552">
        <v>1</v>
      </c>
      <c r="D20552" t="str">
        <f>IF(B20552=0,"",A20552)</f>
        <v>ffc00ffc00</v>
      </c>
    </row>
    <row r="20553" spans="1:4" x14ac:dyDescent="0.55000000000000004">
      <c r="A20553">
        <v>0</v>
      </c>
      <c r="B20553">
        <v>0</v>
      </c>
      <c r="D20553" t="str">
        <f>IF(B20553=0,"",A20553)</f>
        <v/>
      </c>
    </row>
    <row r="20554" spans="1:4" x14ac:dyDescent="0.55000000000000004">
      <c r="A20554">
        <v>0</v>
      </c>
      <c r="B20554">
        <v>0</v>
      </c>
      <c r="D20554" t="str">
        <f>IF(B20554=0,"",A20554)</f>
        <v/>
      </c>
    </row>
    <row r="20555" spans="1:4" x14ac:dyDescent="0.55000000000000004">
      <c r="A20555">
        <v>0</v>
      </c>
      <c r="B20555">
        <v>0</v>
      </c>
      <c r="D20555" t="str">
        <f>IF(B20555=0,"",A20555)</f>
        <v/>
      </c>
    </row>
    <row r="20556" spans="1:4" x14ac:dyDescent="0.55000000000000004">
      <c r="A20556">
        <v>0</v>
      </c>
      <c r="B20556">
        <v>0</v>
      </c>
      <c r="D20556" t="str">
        <f>IF(B20556=0,"",A20556)</f>
        <v/>
      </c>
    </row>
    <row r="20557" spans="1:4" x14ac:dyDescent="0.55000000000000004">
      <c r="A20557" t="s">
        <v>1</v>
      </c>
      <c r="B20557">
        <v>1</v>
      </c>
      <c r="D20557" t="str">
        <f>IF(B20557=0,"",A20557)</f>
        <v>ffc00ffc00</v>
      </c>
    </row>
    <row r="20558" spans="1:4" x14ac:dyDescent="0.55000000000000004">
      <c r="A20558">
        <v>0</v>
      </c>
      <c r="B20558">
        <v>0</v>
      </c>
      <c r="D20558" t="str">
        <f>IF(B20558=0,"",A20558)</f>
        <v/>
      </c>
    </row>
    <row r="20559" spans="1:4" x14ac:dyDescent="0.55000000000000004">
      <c r="A20559">
        <v>0</v>
      </c>
      <c r="B20559">
        <v>0</v>
      </c>
      <c r="D20559" t="str">
        <f>IF(B20559=0,"",A20559)</f>
        <v/>
      </c>
    </row>
    <row r="20560" spans="1:4" x14ac:dyDescent="0.55000000000000004">
      <c r="A20560">
        <v>0</v>
      </c>
      <c r="B20560">
        <v>0</v>
      </c>
      <c r="D20560" t="str">
        <f>IF(B20560=0,"",A20560)</f>
        <v/>
      </c>
    </row>
    <row r="20561" spans="1:4" x14ac:dyDescent="0.55000000000000004">
      <c r="A20561">
        <v>0</v>
      </c>
      <c r="B20561">
        <v>0</v>
      </c>
      <c r="D20561" t="str">
        <f>IF(B20561=0,"",A20561)</f>
        <v/>
      </c>
    </row>
    <row r="20562" spans="1:4" x14ac:dyDescent="0.55000000000000004">
      <c r="A20562">
        <v>0</v>
      </c>
      <c r="B20562">
        <v>0</v>
      </c>
      <c r="D20562" t="str">
        <f>IF(B20562=0,"",A20562)</f>
        <v/>
      </c>
    </row>
    <row r="20563" spans="1:4" x14ac:dyDescent="0.55000000000000004">
      <c r="A20563" t="s">
        <v>1</v>
      </c>
      <c r="B20563">
        <v>1</v>
      </c>
      <c r="D20563" t="str">
        <f>IF(B20563=0,"",A20563)</f>
        <v>ffc00ffc00</v>
      </c>
    </row>
    <row r="20564" spans="1:4" x14ac:dyDescent="0.55000000000000004">
      <c r="A20564" t="s">
        <v>1</v>
      </c>
      <c r="B20564">
        <v>1</v>
      </c>
      <c r="D20564" t="str">
        <f>IF(B20564=0,"",A20564)</f>
        <v>ffc00ffc00</v>
      </c>
    </row>
    <row r="20565" spans="1:4" x14ac:dyDescent="0.55000000000000004">
      <c r="A20565">
        <v>0</v>
      </c>
      <c r="B20565">
        <v>0</v>
      </c>
      <c r="D20565" t="str">
        <f>IF(B20565=0,"",A20565)</f>
        <v/>
      </c>
    </row>
    <row r="20566" spans="1:4" x14ac:dyDescent="0.55000000000000004">
      <c r="A20566">
        <v>0</v>
      </c>
      <c r="B20566">
        <v>0</v>
      </c>
      <c r="D20566" t="str">
        <f>IF(B20566=0,"",A20566)</f>
        <v/>
      </c>
    </row>
    <row r="20567" spans="1:4" x14ac:dyDescent="0.55000000000000004">
      <c r="A20567">
        <v>0</v>
      </c>
      <c r="B20567">
        <v>0</v>
      </c>
      <c r="D20567" t="str">
        <f>IF(B20567=0,"",A20567)</f>
        <v/>
      </c>
    </row>
    <row r="20568" spans="1:4" x14ac:dyDescent="0.55000000000000004">
      <c r="A20568" t="s">
        <v>1</v>
      </c>
      <c r="B20568">
        <v>1</v>
      </c>
      <c r="D20568" t="str">
        <f>IF(B20568=0,"",A20568)</f>
        <v>ffc00ffc00</v>
      </c>
    </row>
    <row r="20569" spans="1:4" x14ac:dyDescent="0.55000000000000004">
      <c r="A20569" t="s">
        <v>1</v>
      </c>
      <c r="B20569">
        <v>1</v>
      </c>
      <c r="D20569" t="str">
        <f>IF(B20569=0,"",A20569)</f>
        <v>ffc00ffc00</v>
      </c>
    </row>
    <row r="20570" spans="1:4" x14ac:dyDescent="0.55000000000000004">
      <c r="A20570">
        <v>0</v>
      </c>
      <c r="B20570">
        <v>0</v>
      </c>
      <c r="D20570" t="str">
        <f>IF(B20570=0,"",A20570)</f>
        <v/>
      </c>
    </row>
    <row r="20571" spans="1:4" x14ac:dyDescent="0.55000000000000004">
      <c r="A20571">
        <v>0</v>
      </c>
      <c r="B20571">
        <v>0</v>
      </c>
      <c r="D20571" t="str">
        <f>IF(B20571=0,"",A20571)</f>
        <v/>
      </c>
    </row>
    <row r="20572" spans="1:4" x14ac:dyDescent="0.55000000000000004">
      <c r="A20572">
        <v>0</v>
      </c>
      <c r="B20572">
        <v>0</v>
      </c>
      <c r="D20572" t="str">
        <f>IF(B20572=0,"",A20572)</f>
        <v/>
      </c>
    </row>
    <row r="20573" spans="1:4" x14ac:dyDescent="0.55000000000000004">
      <c r="A20573">
        <v>0</v>
      </c>
      <c r="B20573">
        <v>0</v>
      </c>
      <c r="D20573" t="str">
        <f>IF(B20573=0,"",A20573)</f>
        <v/>
      </c>
    </row>
    <row r="20574" spans="1:4" x14ac:dyDescent="0.55000000000000004">
      <c r="A20574" t="s">
        <v>1</v>
      </c>
      <c r="B20574">
        <v>1</v>
      </c>
      <c r="D20574" t="str">
        <f>IF(B20574=0,"",A20574)</f>
        <v>ffc00ffc00</v>
      </c>
    </row>
    <row r="20575" spans="1:4" x14ac:dyDescent="0.55000000000000004">
      <c r="A20575">
        <v>0</v>
      </c>
      <c r="B20575">
        <v>0</v>
      </c>
      <c r="D20575" t="str">
        <f>IF(B20575=0,"",A20575)</f>
        <v/>
      </c>
    </row>
    <row r="20576" spans="1:4" x14ac:dyDescent="0.55000000000000004">
      <c r="A20576">
        <v>0</v>
      </c>
      <c r="B20576">
        <v>0</v>
      </c>
      <c r="D20576" t="str">
        <f>IF(B20576=0,"",A20576)</f>
        <v/>
      </c>
    </row>
    <row r="20577" spans="1:4" x14ac:dyDescent="0.55000000000000004">
      <c r="A20577">
        <v>0</v>
      </c>
      <c r="B20577">
        <v>0</v>
      </c>
      <c r="D20577" t="str">
        <f>IF(B20577=0,"",A20577)</f>
        <v/>
      </c>
    </row>
    <row r="20578" spans="1:4" x14ac:dyDescent="0.55000000000000004">
      <c r="A20578">
        <v>0</v>
      </c>
      <c r="B20578">
        <v>0</v>
      </c>
      <c r="D20578" t="str">
        <f>IF(B20578=0,"",A20578)</f>
        <v/>
      </c>
    </row>
    <row r="20579" spans="1:4" x14ac:dyDescent="0.55000000000000004">
      <c r="A20579">
        <v>0</v>
      </c>
      <c r="B20579">
        <v>0</v>
      </c>
      <c r="D20579" t="str">
        <f>IF(B20579=0,"",A20579)</f>
        <v/>
      </c>
    </row>
    <row r="20580" spans="1:4" x14ac:dyDescent="0.55000000000000004">
      <c r="A20580" t="s">
        <v>1</v>
      </c>
      <c r="B20580">
        <v>1</v>
      </c>
      <c r="D20580" t="str">
        <f>IF(B20580=0,"",A20580)</f>
        <v>ffc00ffc00</v>
      </c>
    </row>
    <row r="20581" spans="1:4" x14ac:dyDescent="0.55000000000000004">
      <c r="A20581" t="s">
        <v>1</v>
      </c>
      <c r="B20581">
        <v>1</v>
      </c>
      <c r="D20581" t="str">
        <f>IF(B20581=0,"",A20581)</f>
        <v>ffc00ffc00</v>
      </c>
    </row>
    <row r="20582" spans="1:4" x14ac:dyDescent="0.55000000000000004">
      <c r="A20582">
        <v>0</v>
      </c>
      <c r="B20582">
        <v>0</v>
      </c>
      <c r="D20582" t="str">
        <f>IF(B20582=0,"",A20582)</f>
        <v/>
      </c>
    </row>
    <row r="20583" spans="1:4" x14ac:dyDescent="0.55000000000000004">
      <c r="A20583">
        <v>0</v>
      </c>
      <c r="B20583">
        <v>0</v>
      </c>
      <c r="D20583" t="str">
        <f>IF(B20583=0,"",A20583)</f>
        <v/>
      </c>
    </row>
    <row r="20584" spans="1:4" x14ac:dyDescent="0.55000000000000004">
      <c r="A20584" t="s">
        <v>1</v>
      </c>
      <c r="B20584">
        <v>1</v>
      </c>
      <c r="D20584" t="str">
        <f>IF(B20584=0,"",A20584)</f>
        <v>ffc00ffc00</v>
      </c>
    </row>
    <row r="20585" spans="1:4" x14ac:dyDescent="0.55000000000000004">
      <c r="A20585">
        <v>0</v>
      </c>
      <c r="B20585">
        <v>0</v>
      </c>
      <c r="D20585" t="str">
        <f>IF(B20585=0,"",A20585)</f>
        <v/>
      </c>
    </row>
    <row r="20586" spans="1:4" x14ac:dyDescent="0.55000000000000004">
      <c r="A20586">
        <v>0</v>
      </c>
      <c r="B20586">
        <v>0</v>
      </c>
      <c r="D20586" t="str">
        <f>IF(B20586=0,"",A20586)</f>
        <v/>
      </c>
    </row>
    <row r="20587" spans="1:4" x14ac:dyDescent="0.55000000000000004">
      <c r="A20587">
        <v>0</v>
      </c>
      <c r="B20587">
        <v>0</v>
      </c>
      <c r="D20587" t="str">
        <f>IF(B20587=0,"",A20587)</f>
        <v/>
      </c>
    </row>
    <row r="20588" spans="1:4" x14ac:dyDescent="0.55000000000000004">
      <c r="A20588">
        <v>0</v>
      </c>
      <c r="B20588">
        <v>0</v>
      </c>
      <c r="D20588" t="str">
        <f>IF(B20588=0,"",A20588)</f>
        <v/>
      </c>
    </row>
    <row r="20589" spans="1:4" x14ac:dyDescent="0.55000000000000004">
      <c r="A20589">
        <v>0</v>
      </c>
      <c r="B20589">
        <v>0</v>
      </c>
      <c r="D20589" t="str">
        <f>IF(B20589=0,"",A20589)</f>
        <v/>
      </c>
    </row>
    <row r="20590" spans="1:4" x14ac:dyDescent="0.55000000000000004">
      <c r="A20590">
        <v>0</v>
      </c>
      <c r="B20590">
        <v>0</v>
      </c>
      <c r="D20590" t="str">
        <f>IF(B20590=0,"",A20590)</f>
        <v/>
      </c>
    </row>
    <row r="20591" spans="1:4" x14ac:dyDescent="0.55000000000000004">
      <c r="A20591" t="s">
        <v>1</v>
      </c>
      <c r="B20591">
        <v>1</v>
      </c>
      <c r="D20591" t="str">
        <f>IF(B20591=0,"",A20591)</f>
        <v>ffc00ffc00</v>
      </c>
    </row>
    <row r="20592" spans="1:4" x14ac:dyDescent="0.55000000000000004">
      <c r="A20592" t="s">
        <v>1</v>
      </c>
      <c r="B20592">
        <v>1</v>
      </c>
      <c r="D20592" t="str">
        <f>IF(B20592=0,"",A20592)</f>
        <v>ffc00ffc00</v>
      </c>
    </row>
    <row r="20593" spans="1:4" x14ac:dyDescent="0.55000000000000004">
      <c r="A20593">
        <v>0</v>
      </c>
      <c r="B20593">
        <v>0</v>
      </c>
      <c r="D20593" t="str">
        <f>IF(B20593=0,"",A20593)</f>
        <v/>
      </c>
    </row>
    <row r="20594" spans="1:4" x14ac:dyDescent="0.55000000000000004">
      <c r="A20594">
        <v>0</v>
      </c>
      <c r="B20594">
        <v>0</v>
      </c>
      <c r="D20594" t="str">
        <f>IF(B20594=0,"",A20594)</f>
        <v/>
      </c>
    </row>
    <row r="20595" spans="1:4" x14ac:dyDescent="0.55000000000000004">
      <c r="A20595">
        <v>0</v>
      </c>
      <c r="B20595">
        <v>0</v>
      </c>
      <c r="D20595" t="str">
        <f>IF(B20595=0,"",A20595)</f>
        <v/>
      </c>
    </row>
    <row r="20596" spans="1:4" x14ac:dyDescent="0.55000000000000004">
      <c r="A20596">
        <v>0</v>
      </c>
      <c r="B20596">
        <v>0</v>
      </c>
      <c r="D20596" t="str">
        <f>IF(B20596=0,"",A20596)</f>
        <v/>
      </c>
    </row>
    <row r="20597" spans="1:4" x14ac:dyDescent="0.55000000000000004">
      <c r="A20597" t="s">
        <v>1</v>
      </c>
      <c r="B20597">
        <v>1</v>
      </c>
      <c r="D20597" t="str">
        <f>IF(B20597=0,"",A20597)</f>
        <v>ffc00ffc00</v>
      </c>
    </row>
    <row r="20598" spans="1:4" x14ac:dyDescent="0.55000000000000004">
      <c r="A20598" t="s">
        <v>1</v>
      </c>
      <c r="B20598">
        <v>1</v>
      </c>
      <c r="D20598" t="str">
        <f>IF(B20598=0,"",A20598)</f>
        <v>ffc00ffc00</v>
      </c>
    </row>
    <row r="20599" spans="1:4" x14ac:dyDescent="0.55000000000000004">
      <c r="A20599">
        <v>0</v>
      </c>
      <c r="B20599">
        <v>0</v>
      </c>
      <c r="D20599" t="str">
        <f>IF(B20599=0,"",A20599)</f>
        <v/>
      </c>
    </row>
    <row r="20600" spans="1:4" x14ac:dyDescent="0.55000000000000004">
      <c r="A20600">
        <v>0</v>
      </c>
      <c r="B20600">
        <v>0</v>
      </c>
      <c r="D20600" t="str">
        <f>IF(B20600=0,"",A20600)</f>
        <v/>
      </c>
    </row>
    <row r="20601" spans="1:4" x14ac:dyDescent="0.55000000000000004">
      <c r="A20601">
        <v>0</v>
      </c>
      <c r="B20601">
        <v>0</v>
      </c>
      <c r="D20601" t="str">
        <f>IF(B20601=0,"",A20601)</f>
        <v/>
      </c>
    </row>
    <row r="20602" spans="1:4" x14ac:dyDescent="0.55000000000000004">
      <c r="A20602">
        <v>0</v>
      </c>
      <c r="B20602">
        <v>0</v>
      </c>
      <c r="D20602" t="str">
        <f>IF(B20602=0,"",A20602)</f>
        <v/>
      </c>
    </row>
    <row r="20603" spans="1:4" x14ac:dyDescent="0.55000000000000004">
      <c r="A20603" t="s">
        <v>1</v>
      </c>
      <c r="B20603">
        <v>1</v>
      </c>
      <c r="D20603" t="str">
        <f>IF(B20603=0,"",A20603)</f>
        <v>ffc00ffc00</v>
      </c>
    </row>
    <row r="20604" spans="1:4" x14ac:dyDescent="0.55000000000000004">
      <c r="A20604">
        <v>0</v>
      </c>
      <c r="B20604">
        <v>0</v>
      </c>
      <c r="D20604" t="str">
        <f>IF(B20604=0,"",A20604)</f>
        <v/>
      </c>
    </row>
    <row r="20605" spans="1:4" x14ac:dyDescent="0.55000000000000004">
      <c r="A20605">
        <v>0</v>
      </c>
      <c r="B20605">
        <v>0</v>
      </c>
      <c r="D20605" t="str">
        <f>IF(B20605=0,"",A20605)</f>
        <v/>
      </c>
    </row>
    <row r="20606" spans="1:4" x14ac:dyDescent="0.55000000000000004">
      <c r="A20606">
        <v>0</v>
      </c>
      <c r="B20606">
        <v>0</v>
      </c>
      <c r="D20606" t="str">
        <f>IF(B20606=0,"",A20606)</f>
        <v/>
      </c>
    </row>
    <row r="20607" spans="1:4" x14ac:dyDescent="0.55000000000000004">
      <c r="A20607">
        <v>0</v>
      </c>
      <c r="B20607">
        <v>0</v>
      </c>
      <c r="D20607" t="str">
        <f>IF(B20607=0,"",A20607)</f>
        <v/>
      </c>
    </row>
    <row r="20608" spans="1:4" x14ac:dyDescent="0.55000000000000004">
      <c r="A20608" t="s">
        <v>2</v>
      </c>
      <c r="B20608">
        <v>1</v>
      </c>
      <c r="D20608" t="str">
        <f>IF(B20608=0,"",A20608)</f>
        <v>fffffffc00</v>
      </c>
    </row>
    <row r="20609" spans="1:4" x14ac:dyDescent="0.55000000000000004">
      <c r="A20609" t="s">
        <v>0</v>
      </c>
      <c r="B20609">
        <v>1</v>
      </c>
      <c r="D20609" t="str">
        <f>IF(B20609=0,"",A20609)</f>
        <v>ffffffffff</v>
      </c>
    </row>
    <row r="20610" spans="1:4" x14ac:dyDescent="0.55000000000000004">
      <c r="A20610">
        <v>0</v>
      </c>
      <c r="B20610">
        <v>0</v>
      </c>
      <c r="D20610" t="str">
        <f>IF(B20610=0,"",A20610)</f>
        <v/>
      </c>
    </row>
    <row r="20611" spans="1:4" x14ac:dyDescent="0.55000000000000004">
      <c r="A20611">
        <v>0</v>
      </c>
      <c r="B20611">
        <v>0</v>
      </c>
      <c r="D20611" t="str">
        <f>IF(B20611=0,"",A20611)</f>
        <v/>
      </c>
    </row>
    <row r="20612" spans="1:4" x14ac:dyDescent="0.55000000000000004">
      <c r="A20612">
        <v>0</v>
      </c>
      <c r="B20612">
        <v>0</v>
      </c>
      <c r="D20612" t="str">
        <f>IF(B20612=0,"",A20612)</f>
        <v/>
      </c>
    </row>
    <row r="20613" spans="1:4" x14ac:dyDescent="0.55000000000000004">
      <c r="A20613">
        <v>0</v>
      </c>
      <c r="B20613">
        <v>0</v>
      </c>
      <c r="D20613" t="str">
        <f>IF(B20613=0,"",A20613)</f>
        <v/>
      </c>
    </row>
    <row r="20614" spans="1:4" x14ac:dyDescent="0.55000000000000004">
      <c r="A20614" t="s">
        <v>0</v>
      </c>
      <c r="B20614">
        <v>1</v>
      </c>
      <c r="D20614" t="str">
        <f>IF(B20614=0,"",A20614)</f>
        <v>ffffffffff</v>
      </c>
    </row>
    <row r="20615" spans="1:4" x14ac:dyDescent="0.55000000000000004">
      <c r="A20615">
        <v>0</v>
      </c>
      <c r="B20615">
        <v>0</v>
      </c>
      <c r="D20615" t="str">
        <f>IF(B20615=0,"",A20615)</f>
        <v/>
      </c>
    </row>
    <row r="20616" spans="1:4" x14ac:dyDescent="0.55000000000000004">
      <c r="A20616">
        <v>0</v>
      </c>
      <c r="B20616">
        <v>0</v>
      </c>
      <c r="D20616" t="str">
        <f>IF(B20616=0,"",A20616)</f>
        <v/>
      </c>
    </row>
    <row r="20617" spans="1:4" x14ac:dyDescent="0.55000000000000004">
      <c r="A20617">
        <v>0</v>
      </c>
      <c r="B20617">
        <v>0</v>
      </c>
      <c r="D20617" t="str">
        <f>IF(B20617=0,"",A20617)</f>
        <v/>
      </c>
    </row>
    <row r="20618" spans="1:4" x14ac:dyDescent="0.55000000000000004">
      <c r="A20618">
        <v>0</v>
      </c>
      <c r="B20618">
        <v>0</v>
      </c>
      <c r="D20618" t="str">
        <f>IF(B20618=0,"",A20618)</f>
        <v/>
      </c>
    </row>
    <row r="20619" spans="1:4" x14ac:dyDescent="0.55000000000000004">
      <c r="A20619">
        <v>0</v>
      </c>
      <c r="B20619">
        <v>0</v>
      </c>
      <c r="D20619" t="str">
        <f>IF(B20619=0,"",A20619)</f>
        <v/>
      </c>
    </row>
    <row r="20620" spans="1:4" x14ac:dyDescent="0.55000000000000004">
      <c r="A20620" t="s">
        <v>0</v>
      </c>
      <c r="B20620">
        <v>1</v>
      </c>
      <c r="D20620" t="str">
        <f>IF(B20620=0,"",A20620)</f>
        <v>ffffffffff</v>
      </c>
    </row>
    <row r="20621" spans="1:4" x14ac:dyDescent="0.55000000000000004">
      <c r="A20621" t="s">
        <v>0</v>
      </c>
      <c r="B20621">
        <v>1</v>
      </c>
      <c r="D20621" t="str">
        <f>IF(B20621=0,"",A20621)</f>
        <v>ffffffffff</v>
      </c>
    </row>
    <row r="20622" spans="1:4" x14ac:dyDescent="0.55000000000000004">
      <c r="A20622">
        <v>0</v>
      </c>
      <c r="B20622">
        <v>0</v>
      </c>
      <c r="D20622" t="str">
        <f>IF(B20622=0,"",A20622)</f>
        <v/>
      </c>
    </row>
    <row r="20623" spans="1:4" x14ac:dyDescent="0.55000000000000004">
      <c r="A20623">
        <v>0</v>
      </c>
      <c r="B20623">
        <v>0</v>
      </c>
      <c r="D20623" t="str">
        <f>IF(B20623=0,"",A20623)</f>
        <v/>
      </c>
    </row>
    <row r="20624" spans="1:4" x14ac:dyDescent="0.55000000000000004">
      <c r="A20624" t="s">
        <v>0</v>
      </c>
      <c r="B20624">
        <v>1</v>
      </c>
      <c r="D20624" t="str">
        <f>IF(B20624=0,"",A20624)</f>
        <v>ffffffffff</v>
      </c>
    </row>
    <row r="20625" spans="1:4" x14ac:dyDescent="0.55000000000000004">
      <c r="A20625" t="s">
        <v>0</v>
      </c>
      <c r="B20625">
        <v>1</v>
      </c>
      <c r="D20625" t="str">
        <f>IF(B20625=0,"",A20625)</f>
        <v>ffffffffff</v>
      </c>
    </row>
    <row r="20626" spans="1:4" x14ac:dyDescent="0.55000000000000004">
      <c r="A20626">
        <v>0</v>
      </c>
      <c r="B20626">
        <v>0</v>
      </c>
      <c r="D20626" t="str">
        <f>IF(B20626=0,"",A20626)</f>
        <v/>
      </c>
    </row>
    <row r="20627" spans="1:4" x14ac:dyDescent="0.55000000000000004">
      <c r="A20627">
        <v>0</v>
      </c>
      <c r="B20627">
        <v>0</v>
      </c>
      <c r="D20627" t="str">
        <f>IF(B20627=0,"",A20627)</f>
        <v/>
      </c>
    </row>
    <row r="20628" spans="1:4" x14ac:dyDescent="0.55000000000000004">
      <c r="A20628">
        <v>0</v>
      </c>
      <c r="B20628">
        <v>0</v>
      </c>
      <c r="D20628" t="str">
        <f>IF(B20628=0,"",A20628)</f>
        <v/>
      </c>
    </row>
    <row r="20629" spans="1:4" x14ac:dyDescent="0.55000000000000004">
      <c r="A20629">
        <v>0</v>
      </c>
      <c r="B20629">
        <v>0</v>
      </c>
      <c r="D20629" t="str">
        <f>IF(B20629=0,"",A20629)</f>
        <v/>
      </c>
    </row>
    <row r="20630" spans="1:4" x14ac:dyDescent="0.55000000000000004">
      <c r="A20630">
        <v>0</v>
      </c>
      <c r="B20630">
        <v>0</v>
      </c>
      <c r="D20630" t="str">
        <f>IF(B20630=0,"",A20630)</f>
        <v/>
      </c>
    </row>
    <row r="20631" spans="1:4" x14ac:dyDescent="0.55000000000000004">
      <c r="A20631" t="s">
        <v>0</v>
      </c>
      <c r="B20631">
        <v>1</v>
      </c>
      <c r="D20631" t="str">
        <f>IF(B20631=0,"",A20631)</f>
        <v>ffffffffff</v>
      </c>
    </row>
    <row r="20632" spans="1:4" x14ac:dyDescent="0.55000000000000004">
      <c r="A20632">
        <v>0</v>
      </c>
      <c r="B20632">
        <v>0</v>
      </c>
      <c r="D20632" t="str">
        <f>IF(B20632=0,"",A20632)</f>
        <v/>
      </c>
    </row>
    <row r="20633" spans="1:4" x14ac:dyDescent="0.55000000000000004">
      <c r="A20633">
        <v>0</v>
      </c>
      <c r="B20633">
        <v>0</v>
      </c>
      <c r="D20633" t="str">
        <f>IF(B20633=0,"",A20633)</f>
        <v/>
      </c>
    </row>
    <row r="20634" spans="1:4" x14ac:dyDescent="0.55000000000000004">
      <c r="A20634">
        <v>0</v>
      </c>
      <c r="B20634">
        <v>0</v>
      </c>
      <c r="D20634" t="str">
        <f>IF(B20634=0,"",A20634)</f>
        <v/>
      </c>
    </row>
    <row r="20635" spans="1:4" x14ac:dyDescent="0.55000000000000004">
      <c r="A20635">
        <v>0</v>
      </c>
      <c r="B20635">
        <v>0</v>
      </c>
      <c r="D20635" t="str">
        <f>IF(B20635=0,"",A20635)</f>
        <v/>
      </c>
    </row>
    <row r="20636" spans="1:4" x14ac:dyDescent="0.55000000000000004">
      <c r="A20636">
        <v>0</v>
      </c>
      <c r="B20636">
        <v>0</v>
      </c>
      <c r="D20636" t="str">
        <f>IF(B20636=0,"",A20636)</f>
        <v/>
      </c>
    </row>
    <row r="20637" spans="1:4" x14ac:dyDescent="0.55000000000000004">
      <c r="A20637" t="s">
        <v>0</v>
      </c>
      <c r="B20637">
        <v>1</v>
      </c>
      <c r="D20637" t="str">
        <f>IF(B20637=0,"",A20637)</f>
        <v>ffffffffff</v>
      </c>
    </row>
    <row r="20638" spans="1:4" x14ac:dyDescent="0.55000000000000004">
      <c r="A20638" t="s">
        <v>0</v>
      </c>
      <c r="B20638">
        <v>1</v>
      </c>
      <c r="D20638" t="str">
        <f>IF(B20638=0,"",A20638)</f>
        <v>ffffffffff</v>
      </c>
    </row>
    <row r="20639" spans="1:4" x14ac:dyDescent="0.55000000000000004">
      <c r="A20639">
        <v>0</v>
      </c>
      <c r="B20639">
        <v>0</v>
      </c>
      <c r="D20639" t="str">
        <f>IF(B20639=0,"",A20639)</f>
        <v/>
      </c>
    </row>
    <row r="20640" spans="1:4" x14ac:dyDescent="0.55000000000000004">
      <c r="A20640">
        <v>0</v>
      </c>
      <c r="B20640">
        <v>0</v>
      </c>
      <c r="D20640" t="str">
        <f>IF(B20640=0,"",A20640)</f>
        <v/>
      </c>
    </row>
    <row r="20641" spans="1:4" x14ac:dyDescent="0.55000000000000004">
      <c r="A20641">
        <v>0</v>
      </c>
      <c r="B20641">
        <v>0</v>
      </c>
      <c r="D20641" t="str">
        <f>IF(B20641=0,"",A20641)</f>
        <v/>
      </c>
    </row>
    <row r="20642" spans="1:4" x14ac:dyDescent="0.55000000000000004">
      <c r="A20642">
        <v>0</v>
      </c>
      <c r="B20642">
        <v>0</v>
      </c>
      <c r="D20642" t="str">
        <f>IF(B20642=0,"",A20642)</f>
        <v/>
      </c>
    </row>
    <row r="20643" spans="1:4" x14ac:dyDescent="0.55000000000000004">
      <c r="A20643" t="s">
        <v>0</v>
      </c>
      <c r="B20643">
        <v>1</v>
      </c>
      <c r="D20643" t="str">
        <f>IF(B20643=0,"",A20643)</f>
        <v>ffffffffff</v>
      </c>
    </row>
    <row r="20644" spans="1:4" x14ac:dyDescent="0.55000000000000004">
      <c r="A20644">
        <v>0</v>
      </c>
      <c r="B20644">
        <v>0</v>
      </c>
      <c r="D20644" t="str">
        <f>IF(B20644=0,"",A20644)</f>
        <v/>
      </c>
    </row>
    <row r="20645" spans="1:4" x14ac:dyDescent="0.55000000000000004">
      <c r="A20645">
        <v>0</v>
      </c>
      <c r="B20645">
        <v>0</v>
      </c>
      <c r="D20645" t="str">
        <f>IF(B20645=0,"",A20645)</f>
        <v/>
      </c>
    </row>
    <row r="20646" spans="1:4" x14ac:dyDescent="0.55000000000000004">
      <c r="A20646">
        <v>0</v>
      </c>
      <c r="B20646">
        <v>0</v>
      </c>
      <c r="D20646" t="str">
        <f>IF(B20646=0,"",A20646)</f>
        <v/>
      </c>
    </row>
    <row r="20647" spans="1:4" x14ac:dyDescent="0.55000000000000004">
      <c r="A20647">
        <v>0</v>
      </c>
      <c r="B20647">
        <v>0</v>
      </c>
      <c r="D20647" t="str">
        <f>IF(B20647=0,"",A20647)</f>
        <v/>
      </c>
    </row>
    <row r="20648" spans="1:4" x14ac:dyDescent="0.55000000000000004">
      <c r="A20648" t="s">
        <v>0</v>
      </c>
      <c r="B20648">
        <v>1</v>
      </c>
      <c r="D20648" t="str">
        <f>IF(B20648=0,"",A20648)</f>
        <v>ffffffffff</v>
      </c>
    </row>
    <row r="20649" spans="1:4" x14ac:dyDescent="0.55000000000000004">
      <c r="A20649" t="s">
        <v>0</v>
      </c>
      <c r="B20649">
        <v>1</v>
      </c>
      <c r="D20649" t="str">
        <f>IF(B20649=0,"",A20649)</f>
        <v>ffffffffff</v>
      </c>
    </row>
    <row r="20650" spans="1:4" x14ac:dyDescent="0.55000000000000004">
      <c r="A20650">
        <v>0</v>
      </c>
      <c r="B20650">
        <v>0</v>
      </c>
      <c r="D20650" t="str">
        <f>IF(B20650=0,"",A20650)</f>
        <v/>
      </c>
    </row>
    <row r="20651" spans="1:4" x14ac:dyDescent="0.55000000000000004">
      <c r="A20651">
        <v>0</v>
      </c>
      <c r="B20651">
        <v>0</v>
      </c>
      <c r="D20651" t="str">
        <f>IF(B20651=0,"",A20651)</f>
        <v/>
      </c>
    </row>
    <row r="20652" spans="1:4" x14ac:dyDescent="0.55000000000000004">
      <c r="A20652">
        <v>0</v>
      </c>
      <c r="B20652">
        <v>0</v>
      </c>
      <c r="D20652" t="str">
        <f>IF(B20652=0,"",A20652)</f>
        <v/>
      </c>
    </row>
    <row r="20653" spans="1:4" x14ac:dyDescent="0.55000000000000004">
      <c r="A20653">
        <v>0</v>
      </c>
      <c r="B20653">
        <v>0</v>
      </c>
      <c r="D20653" t="str">
        <f>IF(B20653=0,"",A20653)</f>
        <v/>
      </c>
    </row>
    <row r="20654" spans="1:4" x14ac:dyDescent="0.55000000000000004">
      <c r="A20654" t="s">
        <v>0</v>
      </c>
      <c r="B20654">
        <v>1</v>
      </c>
      <c r="D20654" t="str">
        <f>IF(B20654=0,"",A20654)</f>
        <v>ffffffffff</v>
      </c>
    </row>
    <row r="20655" spans="1:4" x14ac:dyDescent="0.55000000000000004">
      <c r="A20655" t="s">
        <v>0</v>
      </c>
      <c r="B20655">
        <v>1</v>
      </c>
      <c r="D20655" t="str">
        <f>IF(B20655=0,"",A20655)</f>
        <v>ffffffffff</v>
      </c>
    </row>
    <row r="20656" spans="1:4" x14ac:dyDescent="0.55000000000000004">
      <c r="A20656">
        <v>0</v>
      </c>
      <c r="B20656">
        <v>0</v>
      </c>
      <c r="D20656" t="str">
        <f>IF(B20656=0,"",A20656)</f>
        <v/>
      </c>
    </row>
    <row r="20657" spans="1:4" x14ac:dyDescent="0.55000000000000004">
      <c r="A20657">
        <v>0</v>
      </c>
      <c r="B20657">
        <v>0</v>
      </c>
      <c r="D20657" t="str">
        <f>IF(B20657=0,"",A20657)</f>
        <v/>
      </c>
    </row>
    <row r="20658" spans="1:4" x14ac:dyDescent="0.55000000000000004">
      <c r="A20658">
        <v>0</v>
      </c>
      <c r="B20658">
        <v>0</v>
      </c>
      <c r="D20658" t="str">
        <f>IF(B20658=0,"",A20658)</f>
        <v/>
      </c>
    </row>
    <row r="20659" spans="1:4" x14ac:dyDescent="0.55000000000000004">
      <c r="A20659">
        <v>0</v>
      </c>
      <c r="B20659">
        <v>0</v>
      </c>
      <c r="D20659" t="str">
        <f>IF(B20659=0,"",A20659)</f>
        <v/>
      </c>
    </row>
    <row r="20660" spans="1:4" x14ac:dyDescent="0.55000000000000004">
      <c r="A20660" t="s">
        <v>0</v>
      </c>
      <c r="B20660">
        <v>1</v>
      </c>
      <c r="D20660" t="str">
        <f>IF(B20660=0,"",A20660)</f>
        <v>ffffffffff</v>
      </c>
    </row>
    <row r="20661" spans="1:4" x14ac:dyDescent="0.55000000000000004">
      <c r="A20661">
        <v>0</v>
      </c>
      <c r="B20661">
        <v>0</v>
      </c>
      <c r="D20661" t="str">
        <f>IF(B20661=0,"",A20661)</f>
        <v/>
      </c>
    </row>
    <row r="20662" spans="1:4" x14ac:dyDescent="0.55000000000000004">
      <c r="A20662">
        <v>0</v>
      </c>
      <c r="B20662">
        <v>0</v>
      </c>
      <c r="D20662" t="str">
        <f>IF(B20662=0,"",A20662)</f>
        <v/>
      </c>
    </row>
    <row r="20663" spans="1:4" x14ac:dyDescent="0.55000000000000004">
      <c r="A20663">
        <v>0</v>
      </c>
      <c r="B20663">
        <v>0</v>
      </c>
      <c r="D20663" t="str">
        <f>IF(B20663=0,"",A20663)</f>
        <v/>
      </c>
    </row>
    <row r="20664" spans="1:4" x14ac:dyDescent="0.55000000000000004">
      <c r="A20664" t="s">
        <v>0</v>
      </c>
      <c r="B20664">
        <v>1</v>
      </c>
      <c r="D20664" t="str">
        <f>IF(B20664=0,"",A20664)</f>
        <v>ffffffffff</v>
      </c>
    </row>
    <row r="20665" spans="1:4" x14ac:dyDescent="0.55000000000000004">
      <c r="A20665" t="s">
        <v>0</v>
      </c>
      <c r="B20665">
        <v>1</v>
      </c>
      <c r="D20665" t="str">
        <f>IF(B20665=0,"",A20665)</f>
        <v>ffffffffff</v>
      </c>
    </row>
    <row r="20666" spans="1:4" x14ac:dyDescent="0.55000000000000004">
      <c r="A20666">
        <v>0</v>
      </c>
      <c r="B20666">
        <v>0</v>
      </c>
      <c r="D20666" t="str">
        <f>IF(B20666=0,"",A20666)</f>
        <v/>
      </c>
    </row>
    <row r="20667" spans="1:4" x14ac:dyDescent="0.55000000000000004">
      <c r="A20667">
        <v>0</v>
      </c>
      <c r="B20667">
        <v>0</v>
      </c>
      <c r="D20667" t="str">
        <f>IF(B20667=0,"",A20667)</f>
        <v/>
      </c>
    </row>
    <row r="20668" spans="1:4" x14ac:dyDescent="0.55000000000000004">
      <c r="A20668">
        <v>0</v>
      </c>
      <c r="B20668">
        <v>0</v>
      </c>
      <c r="D20668" t="str">
        <f>IF(B20668=0,"",A20668)</f>
        <v/>
      </c>
    </row>
    <row r="20669" spans="1:4" x14ac:dyDescent="0.55000000000000004">
      <c r="A20669">
        <v>0</v>
      </c>
      <c r="B20669">
        <v>0</v>
      </c>
      <c r="D20669" t="str">
        <f>IF(B20669=0,"",A20669)</f>
        <v/>
      </c>
    </row>
    <row r="20670" spans="1:4" x14ac:dyDescent="0.55000000000000004">
      <c r="A20670">
        <v>0</v>
      </c>
      <c r="B20670">
        <v>0</v>
      </c>
      <c r="D20670" t="str">
        <f>IF(B20670=0,"",A20670)</f>
        <v/>
      </c>
    </row>
    <row r="20671" spans="1:4" x14ac:dyDescent="0.55000000000000004">
      <c r="A20671" t="s">
        <v>0</v>
      </c>
      <c r="B20671">
        <v>1</v>
      </c>
      <c r="D20671" t="str">
        <f>IF(B20671=0,"",A20671)</f>
        <v>ffffffffff</v>
      </c>
    </row>
    <row r="20672" spans="1:4" x14ac:dyDescent="0.55000000000000004">
      <c r="A20672">
        <v>0</v>
      </c>
      <c r="B20672">
        <v>0</v>
      </c>
      <c r="D20672" t="str">
        <f>IF(B20672=0,"",A20672)</f>
        <v/>
      </c>
    </row>
    <row r="20673" spans="1:4" x14ac:dyDescent="0.55000000000000004">
      <c r="A20673">
        <v>0</v>
      </c>
      <c r="B20673">
        <v>0</v>
      </c>
      <c r="D20673" t="str">
        <f>IF(B20673=0,"",A20673)</f>
        <v/>
      </c>
    </row>
    <row r="20674" spans="1:4" x14ac:dyDescent="0.55000000000000004">
      <c r="A20674">
        <v>0</v>
      </c>
      <c r="B20674">
        <v>0</v>
      </c>
      <c r="D20674" t="str">
        <f>IF(B20674=0,"",A20674)</f>
        <v/>
      </c>
    </row>
    <row r="20675" spans="1:4" x14ac:dyDescent="0.55000000000000004">
      <c r="A20675">
        <v>0</v>
      </c>
      <c r="B20675">
        <v>0</v>
      </c>
      <c r="D20675" t="str">
        <f>IF(B20675=0,"",A20675)</f>
        <v/>
      </c>
    </row>
    <row r="20676" spans="1:4" x14ac:dyDescent="0.55000000000000004">
      <c r="A20676">
        <v>0</v>
      </c>
      <c r="B20676">
        <v>0</v>
      </c>
      <c r="D20676" t="str">
        <f>IF(B20676=0,"",A20676)</f>
        <v/>
      </c>
    </row>
    <row r="20677" spans="1:4" x14ac:dyDescent="0.55000000000000004">
      <c r="A20677" t="s">
        <v>0</v>
      </c>
      <c r="B20677">
        <v>1</v>
      </c>
      <c r="D20677" t="str">
        <f>IF(B20677=0,"",A20677)</f>
        <v>ffffffffff</v>
      </c>
    </row>
    <row r="20678" spans="1:4" x14ac:dyDescent="0.55000000000000004">
      <c r="A20678" t="s">
        <v>0</v>
      </c>
      <c r="B20678">
        <v>1</v>
      </c>
      <c r="D20678" t="str">
        <f>IF(B20678=0,"",A20678)</f>
        <v>ffffffffff</v>
      </c>
    </row>
    <row r="20679" spans="1:4" x14ac:dyDescent="0.55000000000000004">
      <c r="A20679">
        <v>0</v>
      </c>
      <c r="B20679">
        <v>0</v>
      </c>
      <c r="D20679" t="str">
        <f>IF(B20679=0,"",A20679)</f>
        <v/>
      </c>
    </row>
    <row r="20680" spans="1:4" x14ac:dyDescent="0.55000000000000004">
      <c r="A20680">
        <v>0</v>
      </c>
      <c r="B20680">
        <v>0</v>
      </c>
      <c r="D20680" t="str">
        <f>IF(B20680=0,"",A20680)</f>
        <v/>
      </c>
    </row>
    <row r="20681" spans="1:4" x14ac:dyDescent="0.55000000000000004">
      <c r="A20681">
        <v>0</v>
      </c>
      <c r="B20681">
        <v>0</v>
      </c>
      <c r="D20681" t="str">
        <f>IF(B20681=0,"",A20681)</f>
        <v/>
      </c>
    </row>
    <row r="20682" spans="1:4" x14ac:dyDescent="0.55000000000000004">
      <c r="A20682">
        <v>0</v>
      </c>
      <c r="B20682">
        <v>0</v>
      </c>
      <c r="D20682" t="str">
        <f>IF(B20682=0,"",A20682)</f>
        <v/>
      </c>
    </row>
    <row r="20683" spans="1:4" x14ac:dyDescent="0.55000000000000004">
      <c r="A20683" t="s">
        <v>0</v>
      </c>
      <c r="B20683">
        <v>1</v>
      </c>
      <c r="D20683" t="str">
        <f>IF(B20683=0,"",A20683)</f>
        <v>ffffffffff</v>
      </c>
    </row>
    <row r="20684" spans="1:4" x14ac:dyDescent="0.55000000000000004">
      <c r="A20684" t="s">
        <v>0</v>
      </c>
      <c r="B20684">
        <v>1</v>
      </c>
      <c r="D20684" t="str">
        <f>IF(B20684=0,"",A20684)</f>
        <v>ffffffffff</v>
      </c>
    </row>
    <row r="20685" spans="1:4" x14ac:dyDescent="0.55000000000000004">
      <c r="A20685">
        <v>0</v>
      </c>
      <c r="B20685">
        <v>0</v>
      </c>
      <c r="D20685" t="str">
        <f>IF(B20685=0,"",A20685)</f>
        <v/>
      </c>
    </row>
    <row r="20686" spans="1:4" x14ac:dyDescent="0.55000000000000004">
      <c r="A20686">
        <v>0</v>
      </c>
      <c r="B20686">
        <v>0</v>
      </c>
      <c r="D20686" t="str">
        <f>IF(B20686=0,"",A20686)</f>
        <v/>
      </c>
    </row>
    <row r="20687" spans="1:4" x14ac:dyDescent="0.55000000000000004">
      <c r="A20687">
        <v>0</v>
      </c>
      <c r="B20687">
        <v>0</v>
      </c>
      <c r="D20687" t="str">
        <f>IF(B20687=0,"",A20687)</f>
        <v/>
      </c>
    </row>
    <row r="20688" spans="1:4" x14ac:dyDescent="0.55000000000000004">
      <c r="A20688" t="s">
        <v>0</v>
      </c>
      <c r="B20688">
        <v>1</v>
      </c>
      <c r="D20688" t="str">
        <f>IF(B20688=0,"",A20688)</f>
        <v>ffffffffff</v>
      </c>
    </row>
    <row r="20689" spans="1:4" x14ac:dyDescent="0.55000000000000004">
      <c r="A20689">
        <v>0</v>
      </c>
      <c r="B20689">
        <v>0</v>
      </c>
      <c r="D20689" t="str">
        <f>IF(B20689=0,"",A20689)</f>
        <v/>
      </c>
    </row>
    <row r="20690" spans="1:4" x14ac:dyDescent="0.55000000000000004">
      <c r="A20690">
        <v>0</v>
      </c>
      <c r="B20690">
        <v>0</v>
      </c>
      <c r="D20690" t="str">
        <f>IF(B20690=0,"",A20690)</f>
        <v/>
      </c>
    </row>
    <row r="20691" spans="1:4" x14ac:dyDescent="0.55000000000000004">
      <c r="A20691">
        <v>0</v>
      </c>
      <c r="B20691">
        <v>0</v>
      </c>
      <c r="D20691" t="str">
        <f>IF(B20691=0,"",A20691)</f>
        <v/>
      </c>
    </row>
    <row r="20692" spans="1:4" x14ac:dyDescent="0.55000000000000004">
      <c r="A20692">
        <v>0</v>
      </c>
      <c r="B20692">
        <v>0</v>
      </c>
      <c r="D20692" t="str">
        <f>IF(B20692=0,"",A20692)</f>
        <v/>
      </c>
    </row>
    <row r="20693" spans="1:4" x14ac:dyDescent="0.55000000000000004">
      <c r="A20693">
        <v>0</v>
      </c>
      <c r="B20693">
        <v>0</v>
      </c>
      <c r="D20693" t="str">
        <f>IF(B20693=0,"",A20693)</f>
        <v/>
      </c>
    </row>
    <row r="20694" spans="1:4" x14ac:dyDescent="0.55000000000000004">
      <c r="A20694" t="s">
        <v>0</v>
      </c>
      <c r="B20694">
        <v>1</v>
      </c>
      <c r="D20694" t="str">
        <f>IF(B20694=0,"",A20694)</f>
        <v>ffffffffff</v>
      </c>
    </row>
    <row r="20695" spans="1:4" x14ac:dyDescent="0.55000000000000004">
      <c r="A20695" t="s">
        <v>0</v>
      </c>
      <c r="B20695">
        <v>1</v>
      </c>
      <c r="D20695" t="str">
        <f>IF(B20695=0,"",A20695)</f>
        <v>ffffffffff</v>
      </c>
    </row>
    <row r="20696" spans="1:4" x14ac:dyDescent="0.55000000000000004">
      <c r="A20696">
        <v>0</v>
      </c>
      <c r="B20696">
        <v>0</v>
      </c>
      <c r="D20696" t="str">
        <f>IF(B20696=0,"",A20696)</f>
        <v/>
      </c>
    </row>
    <row r="20697" spans="1:4" x14ac:dyDescent="0.55000000000000004">
      <c r="A20697">
        <v>0</v>
      </c>
      <c r="B20697">
        <v>0</v>
      </c>
      <c r="D20697" t="str">
        <f>IF(B20697=0,"",A20697)</f>
        <v/>
      </c>
    </row>
    <row r="20698" spans="1:4" x14ac:dyDescent="0.55000000000000004">
      <c r="A20698">
        <v>0</v>
      </c>
      <c r="B20698">
        <v>0</v>
      </c>
      <c r="D20698" t="str">
        <f>IF(B20698=0,"",A20698)</f>
        <v/>
      </c>
    </row>
    <row r="20699" spans="1:4" x14ac:dyDescent="0.55000000000000004">
      <c r="A20699">
        <v>0</v>
      </c>
      <c r="B20699">
        <v>0</v>
      </c>
      <c r="D20699" t="str">
        <f>IF(B20699=0,"",A20699)</f>
        <v/>
      </c>
    </row>
    <row r="20700" spans="1:4" x14ac:dyDescent="0.55000000000000004">
      <c r="A20700" t="s">
        <v>0</v>
      </c>
      <c r="B20700">
        <v>1</v>
      </c>
      <c r="D20700" t="str">
        <f>IF(B20700=0,"",A20700)</f>
        <v>ffffffffff</v>
      </c>
    </row>
    <row r="20701" spans="1:4" x14ac:dyDescent="0.55000000000000004">
      <c r="A20701">
        <v>0</v>
      </c>
      <c r="B20701">
        <v>0</v>
      </c>
      <c r="D20701" t="str">
        <f>IF(B20701=0,"",A20701)</f>
        <v/>
      </c>
    </row>
    <row r="20702" spans="1:4" x14ac:dyDescent="0.55000000000000004">
      <c r="A20702">
        <v>0</v>
      </c>
      <c r="B20702">
        <v>0</v>
      </c>
      <c r="D20702" t="str">
        <f>IF(B20702=0,"",A20702)</f>
        <v/>
      </c>
    </row>
    <row r="20703" spans="1:4" x14ac:dyDescent="0.55000000000000004">
      <c r="A20703">
        <v>0</v>
      </c>
      <c r="B20703">
        <v>0</v>
      </c>
      <c r="D20703" t="str">
        <f>IF(B20703=0,"",A20703)</f>
        <v/>
      </c>
    </row>
    <row r="20704" spans="1:4" x14ac:dyDescent="0.55000000000000004">
      <c r="A20704" t="s">
        <v>0</v>
      </c>
      <c r="B20704">
        <v>1</v>
      </c>
      <c r="D20704" t="str">
        <f>IF(B20704=0,"",A20704)</f>
        <v>ffffffffff</v>
      </c>
    </row>
    <row r="20705" spans="1:4" x14ac:dyDescent="0.55000000000000004">
      <c r="A20705" t="s">
        <v>0</v>
      </c>
      <c r="B20705">
        <v>1</v>
      </c>
      <c r="D20705" t="str">
        <f>IF(B20705=0,"",A20705)</f>
        <v>ffffffffff</v>
      </c>
    </row>
    <row r="20706" spans="1:4" x14ac:dyDescent="0.55000000000000004">
      <c r="A20706">
        <v>0</v>
      </c>
      <c r="B20706">
        <v>0</v>
      </c>
      <c r="D20706" t="str">
        <f>IF(B20706=0,"",A20706)</f>
        <v/>
      </c>
    </row>
    <row r="20707" spans="1:4" x14ac:dyDescent="0.55000000000000004">
      <c r="A20707">
        <v>0</v>
      </c>
      <c r="B20707">
        <v>0</v>
      </c>
      <c r="D20707" t="str">
        <f>IF(B20707=0,"",A20707)</f>
        <v/>
      </c>
    </row>
    <row r="20708" spans="1:4" x14ac:dyDescent="0.55000000000000004">
      <c r="A20708">
        <v>0</v>
      </c>
      <c r="B20708">
        <v>0</v>
      </c>
      <c r="D20708" t="str">
        <f>IF(B20708=0,"",A20708)</f>
        <v/>
      </c>
    </row>
    <row r="20709" spans="1:4" x14ac:dyDescent="0.55000000000000004">
      <c r="A20709">
        <v>0</v>
      </c>
      <c r="B20709">
        <v>0</v>
      </c>
      <c r="D20709" t="str">
        <f>IF(B20709=0,"",A20709)</f>
        <v/>
      </c>
    </row>
    <row r="20710" spans="1:4" x14ac:dyDescent="0.55000000000000004">
      <c r="A20710">
        <v>0</v>
      </c>
      <c r="B20710">
        <v>0</v>
      </c>
      <c r="D20710" t="str">
        <f>IF(B20710=0,"",A20710)</f>
        <v/>
      </c>
    </row>
    <row r="20711" spans="1:4" x14ac:dyDescent="0.55000000000000004">
      <c r="A20711" t="s">
        <v>0</v>
      </c>
      <c r="B20711">
        <v>1</v>
      </c>
      <c r="D20711" t="str">
        <f>IF(B20711=0,"",A20711)</f>
        <v>ffffffffff</v>
      </c>
    </row>
    <row r="20712" spans="1:4" x14ac:dyDescent="0.55000000000000004">
      <c r="A20712" t="s">
        <v>0</v>
      </c>
      <c r="B20712">
        <v>1</v>
      </c>
      <c r="D20712" t="str">
        <f>IF(B20712=0,"",A20712)</f>
        <v>ffffffffff</v>
      </c>
    </row>
    <row r="20713" spans="1:4" x14ac:dyDescent="0.55000000000000004">
      <c r="A20713">
        <v>0</v>
      </c>
      <c r="B20713">
        <v>0</v>
      </c>
      <c r="D20713" t="str">
        <f>IF(B20713=0,"",A20713)</f>
        <v/>
      </c>
    </row>
    <row r="20714" spans="1:4" x14ac:dyDescent="0.55000000000000004">
      <c r="A20714">
        <v>0</v>
      </c>
      <c r="B20714">
        <v>0</v>
      </c>
      <c r="D20714" t="str">
        <f>IF(B20714=0,"",A20714)</f>
        <v/>
      </c>
    </row>
    <row r="20715" spans="1:4" x14ac:dyDescent="0.55000000000000004">
      <c r="A20715">
        <v>0</v>
      </c>
      <c r="B20715">
        <v>0</v>
      </c>
      <c r="D20715" t="str">
        <f>IF(B20715=0,"",A20715)</f>
        <v/>
      </c>
    </row>
    <row r="20716" spans="1:4" x14ac:dyDescent="0.55000000000000004">
      <c r="A20716">
        <v>0</v>
      </c>
      <c r="B20716">
        <v>0</v>
      </c>
      <c r="D20716" t="str">
        <f>IF(B20716=0,"",A20716)</f>
        <v/>
      </c>
    </row>
    <row r="20717" spans="1:4" x14ac:dyDescent="0.55000000000000004">
      <c r="A20717" t="s">
        <v>0</v>
      </c>
      <c r="B20717">
        <v>1</v>
      </c>
      <c r="D20717" t="str">
        <f>IF(B20717=0,"",A20717)</f>
        <v>ffffffffff</v>
      </c>
    </row>
    <row r="20718" spans="1:4" x14ac:dyDescent="0.55000000000000004">
      <c r="A20718">
        <v>0</v>
      </c>
      <c r="B20718">
        <v>0</v>
      </c>
      <c r="D20718" t="str">
        <f>IF(B20718=0,"",A20718)</f>
        <v/>
      </c>
    </row>
    <row r="20719" spans="1:4" x14ac:dyDescent="0.55000000000000004">
      <c r="A20719">
        <v>0</v>
      </c>
      <c r="B20719">
        <v>0</v>
      </c>
      <c r="D20719" t="str">
        <f>IF(B20719=0,"",A20719)</f>
        <v/>
      </c>
    </row>
    <row r="20720" spans="1:4" x14ac:dyDescent="0.55000000000000004">
      <c r="A20720">
        <v>0</v>
      </c>
      <c r="B20720">
        <v>0</v>
      </c>
      <c r="D20720" t="str">
        <f>IF(B20720=0,"",A20720)</f>
        <v/>
      </c>
    </row>
    <row r="20721" spans="1:4" x14ac:dyDescent="0.55000000000000004">
      <c r="A20721">
        <v>0</v>
      </c>
      <c r="B20721">
        <v>0</v>
      </c>
      <c r="D20721" t="str">
        <f>IF(B20721=0,"",A20721)</f>
        <v/>
      </c>
    </row>
    <row r="20722" spans="1:4" x14ac:dyDescent="0.55000000000000004">
      <c r="A20722">
        <v>0</v>
      </c>
      <c r="B20722">
        <v>0</v>
      </c>
      <c r="D20722" t="str">
        <f>IF(B20722=0,"",A20722)</f>
        <v/>
      </c>
    </row>
    <row r="20723" spans="1:4" x14ac:dyDescent="0.55000000000000004">
      <c r="A20723" t="s">
        <v>0</v>
      </c>
      <c r="B20723">
        <v>1</v>
      </c>
      <c r="D20723" t="str">
        <f>IF(B20723=0,"",A20723)</f>
        <v>ffffffffff</v>
      </c>
    </row>
    <row r="20724" spans="1:4" x14ac:dyDescent="0.55000000000000004">
      <c r="A20724" t="s">
        <v>0</v>
      </c>
      <c r="B20724">
        <v>1</v>
      </c>
      <c r="D20724" t="str">
        <f>IF(B20724=0,"",A20724)</f>
        <v>ffffffffff</v>
      </c>
    </row>
    <row r="20725" spans="1:4" x14ac:dyDescent="0.55000000000000004">
      <c r="A20725">
        <v>0</v>
      </c>
      <c r="B20725">
        <v>0</v>
      </c>
      <c r="D20725" t="str">
        <f>IF(B20725=0,"",A20725)</f>
        <v/>
      </c>
    </row>
    <row r="20726" spans="1:4" x14ac:dyDescent="0.55000000000000004">
      <c r="A20726">
        <v>0</v>
      </c>
      <c r="B20726">
        <v>0</v>
      </c>
      <c r="D20726" t="str">
        <f>IF(B20726=0,"",A20726)</f>
        <v/>
      </c>
    </row>
    <row r="20727" spans="1:4" x14ac:dyDescent="0.55000000000000004">
      <c r="A20727">
        <v>0</v>
      </c>
      <c r="B20727">
        <v>0</v>
      </c>
      <c r="D20727" t="str">
        <f>IF(B20727=0,"",A20727)</f>
        <v/>
      </c>
    </row>
    <row r="20728" spans="1:4" x14ac:dyDescent="0.55000000000000004">
      <c r="A20728" t="s">
        <v>0</v>
      </c>
      <c r="B20728">
        <v>1</v>
      </c>
      <c r="D20728" t="str">
        <f>IF(B20728=0,"",A20728)</f>
        <v>ffffffffff</v>
      </c>
    </row>
    <row r="20729" spans="1:4" x14ac:dyDescent="0.55000000000000004">
      <c r="A20729">
        <v>0</v>
      </c>
      <c r="B20729">
        <v>0</v>
      </c>
      <c r="D20729" t="str">
        <f>IF(B20729=0,"",A20729)</f>
        <v/>
      </c>
    </row>
    <row r="20730" spans="1:4" x14ac:dyDescent="0.55000000000000004">
      <c r="A20730">
        <v>0</v>
      </c>
      <c r="B20730">
        <v>0</v>
      </c>
      <c r="D20730" t="str">
        <f>IF(B20730=0,"",A20730)</f>
        <v/>
      </c>
    </row>
    <row r="20731" spans="1:4" x14ac:dyDescent="0.55000000000000004">
      <c r="A20731">
        <v>0</v>
      </c>
      <c r="B20731">
        <v>0</v>
      </c>
      <c r="D20731" t="str">
        <f>IF(B20731=0,"",A20731)</f>
        <v/>
      </c>
    </row>
    <row r="20732" spans="1:4" x14ac:dyDescent="0.55000000000000004">
      <c r="A20732">
        <v>0</v>
      </c>
      <c r="B20732">
        <v>0</v>
      </c>
      <c r="D20732" t="str">
        <f>IF(B20732=0,"",A20732)</f>
        <v/>
      </c>
    </row>
    <row r="20733" spans="1:4" x14ac:dyDescent="0.55000000000000004">
      <c r="A20733">
        <v>0</v>
      </c>
      <c r="B20733">
        <v>0</v>
      </c>
      <c r="D20733" t="str">
        <f>IF(B20733=0,"",A20733)</f>
        <v/>
      </c>
    </row>
    <row r="20734" spans="1:4" x14ac:dyDescent="0.55000000000000004">
      <c r="A20734" t="s">
        <v>0</v>
      </c>
      <c r="B20734">
        <v>1</v>
      </c>
      <c r="D20734" t="str">
        <f>IF(B20734=0,"",A20734)</f>
        <v>ffffffffff</v>
      </c>
    </row>
    <row r="20735" spans="1:4" x14ac:dyDescent="0.55000000000000004">
      <c r="A20735" t="s">
        <v>0</v>
      </c>
      <c r="B20735">
        <v>1</v>
      </c>
      <c r="D20735" t="str">
        <f>IF(B20735=0,"",A20735)</f>
        <v>ffffffffff</v>
      </c>
    </row>
    <row r="20736" spans="1:4" x14ac:dyDescent="0.55000000000000004">
      <c r="A20736">
        <v>0</v>
      </c>
      <c r="B20736">
        <v>0</v>
      </c>
      <c r="D20736" t="str">
        <f>IF(B20736=0,"",A20736)</f>
        <v/>
      </c>
    </row>
    <row r="20737" spans="1:4" x14ac:dyDescent="0.55000000000000004">
      <c r="A20737">
        <v>0</v>
      </c>
      <c r="B20737">
        <v>0</v>
      </c>
      <c r="D20737" t="str">
        <f>IF(B20737=0,"",A20737)</f>
        <v/>
      </c>
    </row>
    <row r="20738" spans="1:4" x14ac:dyDescent="0.55000000000000004">
      <c r="A20738">
        <v>0</v>
      </c>
      <c r="B20738">
        <v>0</v>
      </c>
      <c r="D20738" t="str">
        <f>IF(B20738=0,"",A20738)</f>
        <v/>
      </c>
    </row>
    <row r="20739" spans="1:4" x14ac:dyDescent="0.55000000000000004">
      <c r="A20739">
        <v>0</v>
      </c>
      <c r="B20739">
        <v>0</v>
      </c>
      <c r="D20739" t="str">
        <f>IF(B20739=0,"",A20739)</f>
        <v/>
      </c>
    </row>
    <row r="20740" spans="1:4" x14ac:dyDescent="0.55000000000000004">
      <c r="A20740" t="s">
        <v>0</v>
      </c>
      <c r="B20740">
        <v>1</v>
      </c>
      <c r="D20740" t="str">
        <f>IF(B20740=0,"",A20740)</f>
        <v>ffffffffff</v>
      </c>
    </row>
    <row r="20741" spans="1:4" x14ac:dyDescent="0.55000000000000004">
      <c r="A20741" t="s">
        <v>0</v>
      </c>
      <c r="B20741">
        <v>1</v>
      </c>
      <c r="D20741" t="str">
        <f>IF(B20741=0,"",A20741)</f>
        <v>ffffffffff</v>
      </c>
    </row>
    <row r="20742" spans="1:4" x14ac:dyDescent="0.55000000000000004">
      <c r="A20742">
        <v>0</v>
      </c>
      <c r="B20742">
        <v>0</v>
      </c>
      <c r="D20742" t="str">
        <f>IF(B20742=0,"",A20742)</f>
        <v/>
      </c>
    </row>
    <row r="20743" spans="1:4" x14ac:dyDescent="0.55000000000000004">
      <c r="A20743">
        <v>0</v>
      </c>
      <c r="B20743">
        <v>0</v>
      </c>
      <c r="D20743" t="str">
        <f>IF(B20743=0,"",A20743)</f>
        <v/>
      </c>
    </row>
    <row r="20744" spans="1:4" x14ac:dyDescent="0.55000000000000004">
      <c r="A20744" t="s">
        <v>0</v>
      </c>
      <c r="B20744">
        <v>1</v>
      </c>
      <c r="D20744" t="str">
        <f>IF(B20744=0,"",A20744)</f>
        <v>ffffffffff</v>
      </c>
    </row>
    <row r="20745" spans="1:4" x14ac:dyDescent="0.55000000000000004">
      <c r="A20745">
        <v>0</v>
      </c>
      <c r="B20745">
        <v>0</v>
      </c>
      <c r="D20745" t="str">
        <f>IF(B20745=0,"",A20745)</f>
        <v/>
      </c>
    </row>
    <row r="20746" spans="1:4" x14ac:dyDescent="0.55000000000000004">
      <c r="A20746">
        <v>0</v>
      </c>
      <c r="B20746">
        <v>0</v>
      </c>
      <c r="D20746" t="str">
        <f>IF(B20746=0,"",A20746)</f>
        <v/>
      </c>
    </row>
    <row r="20747" spans="1:4" x14ac:dyDescent="0.55000000000000004">
      <c r="A20747">
        <v>0</v>
      </c>
      <c r="B20747">
        <v>0</v>
      </c>
      <c r="D20747" t="str">
        <f>IF(B20747=0,"",A20747)</f>
        <v/>
      </c>
    </row>
    <row r="20748" spans="1:4" x14ac:dyDescent="0.55000000000000004">
      <c r="A20748">
        <v>0</v>
      </c>
      <c r="B20748">
        <v>0</v>
      </c>
      <c r="D20748" t="str">
        <f>IF(B20748=0,"",A20748)</f>
        <v/>
      </c>
    </row>
    <row r="20749" spans="1:4" x14ac:dyDescent="0.55000000000000004">
      <c r="A20749">
        <v>0</v>
      </c>
      <c r="B20749">
        <v>0</v>
      </c>
      <c r="D20749" t="str">
        <f>IF(B20749=0,"",A20749)</f>
        <v/>
      </c>
    </row>
    <row r="20750" spans="1:4" x14ac:dyDescent="0.55000000000000004">
      <c r="A20750">
        <v>0</v>
      </c>
      <c r="B20750">
        <v>0</v>
      </c>
      <c r="D20750" t="str">
        <f>IF(B20750=0,"",A20750)</f>
        <v/>
      </c>
    </row>
    <row r="20751" spans="1:4" x14ac:dyDescent="0.55000000000000004">
      <c r="A20751" t="s">
        <v>0</v>
      </c>
      <c r="B20751">
        <v>1</v>
      </c>
      <c r="D20751" t="str">
        <f>IF(B20751=0,"",A20751)</f>
        <v>ffffffffff</v>
      </c>
    </row>
    <row r="20752" spans="1:4" x14ac:dyDescent="0.55000000000000004">
      <c r="A20752" t="s">
        <v>3</v>
      </c>
      <c r="B20752">
        <v>1</v>
      </c>
      <c r="D20752" t="str">
        <f>IF(B20752=0,"",A20752)</f>
        <v>ffc00fffff</v>
      </c>
    </row>
    <row r="20753" spans="1:4" x14ac:dyDescent="0.55000000000000004">
      <c r="A20753">
        <v>0</v>
      </c>
      <c r="B20753">
        <v>0</v>
      </c>
      <c r="D20753" t="str">
        <f>IF(B20753=0,"",A20753)</f>
        <v/>
      </c>
    </row>
    <row r="20754" spans="1:4" x14ac:dyDescent="0.55000000000000004">
      <c r="A20754">
        <v>0</v>
      </c>
      <c r="B20754">
        <v>0</v>
      </c>
      <c r="D20754" t="str">
        <f>IF(B20754=0,"",A20754)</f>
        <v/>
      </c>
    </row>
    <row r="20755" spans="1:4" x14ac:dyDescent="0.55000000000000004">
      <c r="A20755">
        <v>0</v>
      </c>
      <c r="B20755">
        <v>0</v>
      </c>
      <c r="D20755" t="str">
        <f>IF(B20755=0,"",A20755)</f>
        <v/>
      </c>
    </row>
    <row r="20756" spans="1:4" x14ac:dyDescent="0.55000000000000004">
      <c r="A20756">
        <v>0</v>
      </c>
      <c r="B20756">
        <v>0</v>
      </c>
      <c r="D20756" t="str">
        <f>IF(B20756=0,"",A20756)</f>
        <v/>
      </c>
    </row>
    <row r="20757" spans="1:4" x14ac:dyDescent="0.55000000000000004">
      <c r="A20757" t="s">
        <v>1</v>
      </c>
      <c r="B20757">
        <v>1</v>
      </c>
      <c r="D20757" t="str">
        <f>IF(B20757=0,"",A20757)</f>
        <v>ffc00ffc00</v>
      </c>
    </row>
    <row r="20758" spans="1:4" x14ac:dyDescent="0.55000000000000004">
      <c r="A20758">
        <v>0</v>
      </c>
      <c r="B20758">
        <v>0</v>
      </c>
      <c r="D20758" t="str">
        <f>IF(B20758=0,"",A20758)</f>
        <v/>
      </c>
    </row>
    <row r="20759" spans="1:4" x14ac:dyDescent="0.55000000000000004">
      <c r="A20759">
        <v>0</v>
      </c>
      <c r="B20759">
        <v>0</v>
      </c>
      <c r="D20759" t="str">
        <f>IF(B20759=0,"",A20759)</f>
        <v/>
      </c>
    </row>
    <row r="20760" spans="1:4" x14ac:dyDescent="0.55000000000000004">
      <c r="A20760">
        <v>0</v>
      </c>
      <c r="B20760">
        <v>0</v>
      </c>
      <c r="D20760" t="str">
        <f>IF(B20760=0,"",A20760)</f>
        <v/>
      </c>
    </row>
    <row r="20761" spans="1:4" x14ac:dyDescent="0.55000000000000004">
      <c r="A20761">
        <v>0</v>
      </c>
      <c r="B20761">
        <v>0</v>
      </c>
      <c r="D20761" t="str">
        <f>IF(B20761=0,"",A20761)</f>
        <v/>
      </c>
    </row>
    <row r="20762" spans="1:4" x14ac:dyDescent="0.55000000000000004">
      <c r="A20762">
        <v>0</v>
      </c>
      <c r="B20762">
        <v>0</v>
      </c>
      <c r="D20762" t="str">
        <f>IF(B20762=0,"",A20762)</f>
        <v/>
      </c>
    </row>
    <row r="20763" spans="1:4" x14ac:dyDescent="0.55000000000000004">
      <c r="A20763" t="s">
        <v>1</v>
      </c>
      <c r="B20763">
        <v>1</v>
      </c>
      <c r="D20763" t="str">
        <f>IF(B20763=0,"",A20763)</f>
        <v>ffc00ffc00</v>
      </c>
    </row>
    <row r="20764" spans="1:4" x14ac:dyDescent="0.55000000000000004">
      <c r="A20764" t="s">
        <v>1</v>
      </c>
      <c r="B20764">
        <v>1</v>
      </c>
      <c r="D20764" t="str">
        <f>IF(B20764=0,"",A20764)</f>
        <v>ffc00ffc00</v>
      </c>
    </row>
    <row r="20765" spans="1:4" x14ac:dyDescent="0.55000000000000004">
      <c r="A20765">
        <v>0</v>
      </c>
      <c r="B20765">
        <v>0</v>
      </c>
      <c r="D20765" t="str">
        <f>IF(B20765=0,"",A20765)</f>
        <v/>
      </c>
    </row>
    <row r="20766" spans="1:4" x14ac:dyDescent="0.55000000000000004">
      <c r="A20766">
        <v>0</v>
      </c>
      <c r="B20766">
        <v>0</v>
      </c>
      <c r="D20766" t="str">
        <f>IF(B20766=0,"",A20766)</f>
        <v/>
      </c>
    </row>
    <row r="20767" spans="1:4" x14ac:dyDescent="0.55000000000000004">
      <c r="A20767">
        <v>0</v>
      </c>
      <c r="B20767">
        <v>0</v>
      </c>
      <c r="D20767" t="str">
        <f>IF(B20767=0,"",A20767)</f>
        <v/>
      </c>
    </row>
    <row r="20768" spans="1:4" x14ac:dyDescent="0.55000000000000004">
      <c r="A20768" t="s">
        <v>1</v>
      </c>
      <c r="B20768">
        <v>1</v>
      </c>
      <c r="D20768" t="str">
        <f>IF(B20768=0,"",A20768)</f>
        <v>ffc00ffc00</v>
      </c>
    </row>
    <row r="20769" spans="1:4" x14ac:dyDescent="0.55000000000000004">
      <c r="A20769" t="s">
        <v>1</v>
      </c>
      <c r="B20769">
        <v>1</v>
      </c>
      <c r="D20769" t="str">
        <f>IF(B20769=0,"",A20769)</f>
        <v>ffc00ffc00</v>
      </c>
    </row>
    <row r="20770" spans="1:4" x14ac:dyDescent="0.55000000000000004">
      <c r="A20770">
        <v>0</v>
      </c>
      <c r="B20770">
        <v>0</v>
      </c>
      <c r="D20770" t="str">
        <f>IF(B20770=0,"",A20770)</f>
        <v/>
      </c>
    </row>
    <row r="20771" spans="1:4" x14ac:dyDescent="0.55000000000000004">
      <c r="A20771">
        <v>0</v>
      </c>
      <c r="B20771">
        <v>0</v>
      </c>
      <c r="D20771" t="str">
        <f>IF(B20771=0,"",A20771)</f>
        <v/>
      </c>
    </row>
    <row r="20772" spans="1:4" x14ac:dyDescent="0.55000000000000004">
      <c r="A20772">
        <v>0</v>
      </c>
      <c r="B20772">
        <v>0</v>
      </c>
      <c r="D20772" t="str">
        <f>IF(B20772=0,"",A20772)</f>
        <v/>
      </c>
    </row>
    <row r="20773" spans="1:4" x14ac:dyDescent="0.55000000000000004">
      <c r="A20773">
        <v>0</v>
      </c>
      <c r="B20773">
        <v>0</v>
      </c>
      <c r="D20773" t="str">
        <f>IF(B20773=0,"",A20773)</f>
        <v/>
      </c>
    </row>
    <row r="20774" spans="1:4" x14ac:dyDescent="0.55000000000000004">
      <c r="A20774" t="s">
        <v>1</v>
      </c>
      <c r="B20774">
        <v>1</v>
      </c>
      <c r="D20774" t="str">
        <f>IF(B20774=0,"",A20774)</f>
        <v>ffc00ffc00</v>
      </c>
    </row>
    <row r="20775" spans="1:4" x14ac:dyDescent="0.55000000000000004">
      <c r="A20775">
        <v>0</v>
      </c>
      <c r="B20775">
        <v>0</v>
      </c>
      <c r="D20775" t="str">
        <f>IF(B20775=0,"",A20775)</f>
        <v/>
      </c>
    </row>
    <row r="20776" spans="1:4" x14ac:dyDescent="0.55000000000000004">
      <c r="A20776">
        <v>0</v>
      </c>
      <c r="B20776">
        <v>0</v>
      </c>
      <c r="D20776" t="str">
        <f>IF(B20776=0,"",A20776)</f>
        <v/>
      </c>
    </row>
    <row r="20777" spans="1:4" x14ac:dyDescent="0.55000000000000004">
      <c r="A20777">
        <v>0</v>
      </c>
      <c r="B20777">
        <v>0</v>
      </c>
      <c r="D20777" t="str">
        <f>IF(B20777=0,"",A20777)</f>
        <v/>
      </c>
    </row>
    <row r="20778" spans="1:4" x14ac:dyDescent="0.55000000000000004">
      <c r="A20778">
        <v>0</v>
      </c>
      <c r="B20778">
        <v>0</v>
      </c>
      <c r="D20778" t="str">
        <f>IF(B20778=0,"",A20778)</f>
        <v/>
      </c>
    </row>
    <row r="20779" spans="1:4" x14ac:dyDescent="0.55000000000000004">
      <c r="A20779">
        <v>0</v>
      </c>
      <c r="B20779">
        <v>0</v>
      </c>
      <c r="D20779" t="str">
        <f>IF(B20779=0,"",A20779)</f>
        <v/>
      </c>
    </row>
    <row r="20780" spans="1:4" x14ac:dyDescent="0.55000000000000004">
      <c r="A20780" t="s">
        <v>1</v>
      </c>
      <c r="B20780">
        <v>1</v>
      </c>
      <c r="D20780" t="str">
        <f>IF(B20780=0,"",A20780)</f>
        <v>ffc00ffc00</v>
      </c>
    </row>
    <row r="20781" spans="1:4" x14ac:dyDescent="0.55000000000000004">
      <c r="A20781" t="s">
        <v>1</v>
      </c>
      <c r="B20781">
        <v>1</v>
      </c>
      <c r="D20781" t="str">
        <f>IF(B20781=0,"",A20781)</f>
        <v>ffc00ffc00</v>
      </c>
    </row>
    <row r="20782" spans="1:4" x14ac:dyDescent="0.55000000000000004">
      <c r="A20782">
        <v>0</v>
      </c>
      <c r="B20782">
        <v>0</v>
      </c>
      <c r="D20782" t="str">
        <f>IF(B20782=0,"",A20782)</f>
        <v/>
      </c>
    </row>
    <row r="20783" spans="1:4" x14ac:dyDescent="0.55000000000000004">
      <c r="A20783">
        <v>0</v>
      </c>
      <c r="B20783">
        <v>0</v>
      </c>
      <c r="D20783" t="str">
        <f>IF(B20783=0,"",A20783)</f>
        <v/>
      </c>
    </row>
    <row r="20784" spans="1:4" x14ac:dyDescent="0.55000000000000004">
      <c r="A20784" t="s">
        <v>1</v>
      </c>
      <c r="B20784">
        <v>1</v>
      </c>
      <c r="D20784" t="str">
        <f>IF(B20784=0,"",A20784)</f>
        <v>ffc00ffc00</v>
      </c>
    </row>
    <row r="20785" spans="1:4" x14ac:dyDescent="0.55000000000000004">
      <c r="A20785">
        <v>0</v>
      </c>
      <c r="B20785">
        <v>0</v>
      </c>
      <c r="D20785" t="str">
        <f>IF(B20785=0,"",A20785)</f>
        <v/>
      </c>
    </row>
    <row r="20786" spans="1:4" x14ac:dyDescent="0.55000000000000004">
      <c r="A20786">
        <v>0</v>
      </c>
      <c r="B20786">
        <v>0</v>
      </c>
      <c r="D20786" t="str">
        <f>IF(B20786=0,"",A20786)</f>
        <v/>
      </c>
    </row>
    <row r="20787" spans="1:4" x14ac:dyDescent="0.55000000000000004">
      <c r="A20787">
        <v>0</v>
      </c>
      <c r="B20787">
        <v>0</v>
      </c>
      <c r="D20787" t="str">
        <f>IF(B20787=0,"",A20787)</f>
        <v/>
      </c>
    </row>
    <row r="20788" spans="1:4" x14ac:dyDescent="0.55000000000000004">
      <c r="A20788">
        <v>0</v>
      </c>
      <c r="B20788">
        <v>0</v>
      </c>
      <c r="D20788" t="str">
        <f>IF(B20788=0,"",A20788)</f>
        <v/>
      </c>
    </row>
    <row r="20789" spans="1:4" x14ac:dyDescent="0.55000000000000004">
      <c r="A20789">
        <v>0</v>
      </c>
      <c r="B20789">
        <v>0</v>
      </c>
      <c r="D20789" t="str">
        <f>IF(B20789=0,"",A20789)</f>
        <v/>
      </c>
    </row>
    <row r="20790" spans="1:4" x14ac:dyDescent="0.55000000000000004">
      <c r="A20790">
        <v>0</v>
      </c>
      <c r="B20790">
        <v>0</v>
      </c>
      <c r="D20790" t="str">
        <f>IF(B20790=0,"",A20790)</f>
        <v/>
      </c>
    </row>
    <row r="20791" spans="1:4" x14ac:dyDescent="0.55000000000000004">
      <c r="A20791" t="s">
        <v>1</v>
      </c>
      <c r="B20791">
        <v>1</v>
      </c>
      <c r="D20791" t="str">
        <f>IF(B20791=0,"",A20791)</f>
        <v>ffc00ffc00</v>
      </c>
    </row>
    <row r="20792" spans="1:4" x14ac:dyDescent="0.55000000000000004">
      <c r="A20792" t="s">
        <v>1</v>
      </c>
      <c r="B20792">
        <v>1</v>
      </c>
      <c r="D20792" t="str">
        <f>IF(B20792=0,"",A20792)</f>
        <v>ffc00ffc00</v>
      </c>
    </row>
    <row r="20793" spans="1:4" x14ac:dyDescent="0.55000000000000004">
      <c r="A20793">
        <v>0</v>
      </c>
      <c r="B20793">
        <v>0</v>
      </c>
      <c r="D20793" t="str">
        <f>IF(B20793=0,"",A20793)</f>
        <v/>
      </c>
    </row>
    <row r="20794" spans="1:4" x14ac:dyDescent="0.55000000000000004">
      <c r="A20794">
        <v>0</v>
      </c>
      <c r="B20794">
        <v>0</v>
      </c>
      <c r="D20794" t="str">
        <f>IF(B20794=0,"",A20794)</f>
        <v/>
      </c>
    </row>
    <row r="20795" spans="1:4" x14ac:dyDescent="0.55000000000000004">
      <c r="A20795">
        <v>0</v>
      </c>
      <c r="B20795">
        <v>0</v>
      </c>
      <c r="D20795" t="str">
        <f>IF(B20795=0,"",A20795)</f>
        <v/>
      </c>
    </row>
    <row r="20796" spans="1:4" x14ac:dyDescent="0.55000000000000004">
      <c r="A20796">
        <v>0</v>
      </c>
      <c r="B20796">
        <v>0</v>
      </c>
      <c r="D20796" t="str">
        <f>IF(B20796=0,"",A20796)</f>
        <v/>
      </c>
    </row>
    <row r="20797" spans="1:4" x14ac:dyDescent="0.55000000000000004">
      <c r="A20797" t="s">
        <v>1</v>
      </c>
      <c r="B20797">
        <v>1</v>
      </c>
      <c r="D20797" t="str">
        <f>IF(B20797=0,"",A20797)</f>
        <v>ffc00ffc00</v>
      </c>
    </row>
    <row r="20798" spans="1:4" x14ac:dyDescent="0.55000000000000004">
      <c r="A20798" t="s">
        <v>1</v>
      </c>
      <c r="B20798">
        <v>1</v>
      </c>
      <c r="D20798" t="str">
        <f>IF(B20798=0,"",A20798)</f>
        <v>ffc00ffc00</v>
      </c>
    </row>
    <row r="20799" spans="1:4" x14ac:dyDescent="0.55000000000000004">
      <c r="A20799">
        <v>0</v>
      </c>
      <c r="B20799">
        <v>0</v>
      </c>
      <c r="D20799" t="str">
        <f>IF(B20799=0,"",A20799)</f>
        <v/>
      </c>
    </row>
    <row r="20800" spans="1:4" x14ac:dyDescent="0.55000000000000004">
      <c r="A20800">
        <v>0</v>
      </c>
      <c r="B20800">
        <v>0</v>
      </c>
      <c r="D20800" t="str">
        <f>IF(B20800=0,"",A20800)</f>
        <v/>
      </c>
    </row>
    <row r="20801" spans="1:4" x14ac:dyDescent="0.55000000000000004">
      <c r="A20801">
        <v>0</v>
      </c>
      <c r="B20801">
        <v>0</v>
      </c>
      <c r="D20801" t="str">
        <f>IF(B20801=0,"",A20801)</f>
        <v/>
      </c>
    </row>
    <row r="20802" spans="1:4" x14ac:dyDescent="0.55000000000000004">
      <c r="A20802">
        <v>0</v>
      </c>
      <c r="B20802">
        <v>0</v>
      </c>
      <c r="D20802" t="str">
        <f>IF(B20802=0,"",A20802)</f>
        <v/>
      </c>
    </row>
    <row r="20803" spans="1:4" x14ac:dyDescent="0.55000000000000004">
      <c r="A20803" t="s">
        <v>1</v>
      </c>
      <c r="B20803">
        <v>1</v>
      </c>
      <c r="D20803" t="str">
        <f>IF(B20803=0,"",A20803)</f>
        <v>ffc00ffc00</v>
      </c>
    </row>
    <row r="20804" spans="1:4" x14ac:dyDescent="0.55000000000000004">
      <c r="A20804">
        <v>0</v>
      </c>
      <c r="B20804">
        <v>0</v>
      </c>
      <c r="D20804" t="str">
        <f>IF(B20804=0,"",A20804)</f>
        <v/>
      </c>
    </row>
    <row r="20805" spans="1:4" x14ac:dyDescent="0.55000000000000004">
      <c r="A20805">
        <v>0</v>
      </c>
      <c r="B20805">
        <v>0</v>
      </c>
      <c r="D20805" t="str">
        <f>IF(B20805=0,"",A20805)</f>
        <v/>
      </c>
    </row>
    <row r="20806" spans="1:4" x14ac:dyDescent="0.55000000000000004">
      <c r="A20806">
        <v>0</v>
      </c>
      <c r="B20806">
        <v>0</v>
      </c>
      <c r="D20806" t="str">
        <f>IF(B20806=0,"",A20806)</f>
        <v/>
      </c>
    </row>
    <row r="20807" spans="1:4" x14ac:dyDescent="0.55000000000000004">
      <c r="A20807">
        <v>0</v>
      </c>
      <c r="B20807">
        <v>0</v>
      </c>
      <c r="D20807" t="str">
        <f>IF(B20807=0,"",A20807)</f>
        <v/>
      </c>
    </row>
    <row r="20808" spans="1:4" x14ac:dyDescent="0.55000000000000004">
      <c r="A20808" t="s">
        <v>1</v>
      </c>
      <c r="B20808">
        <v>1</v>
      </c>
      <c r="D20808" t="str">
        <f>IF(B20808=0,"",A20808)</f>
        <v>ffc00ffc00</v>
      </c>
    </row>
    <row r="20809" spans="1:4" x14ac:dyDescent="0.55000000000000004">
      <c r="A20809" t="s">
        <v>1</v>
      </c>
      <c r="B20809">
        <v>1</v>
      </c>
      <c r="D20809" t="str">
        <f>IF(B20809=0,"",A20809)</f>
        <v>ffc00ffc00</v>
      </c>
    </row>
    <row r="20810" spans="1:4" x14ac:dyDescent="0.55000000000000004">
      <c r="A20810">
        <v>0</v>
      </c>
      <c r="B20810">
        <v>0</v>
      </c>
      <c r="D20810" t="str">
        <f>IF(B20810=0,"",A20810)</f>
        <v/>
      </c>
    </row>
    <row r="20811" spans="1:4" x14ac:dyDescent="0.55000000000000004">
      <c r="A20811">
        <v>0</v>
      </c>
      <c r="B20811">
        <v>0</v>
      </c>
      <c r="D20811" t="str">
        <f>IF(B20811=0,"",A20811)</f>
        <v/>
      </c>
    </row>
    <row r="20812" spans="1:4" x14ac:dyDescent="0.55000000000000004">
      <c r="A20812">
        <v>0</v>
      </c>
      <c r="B20812">
        <v>0</v>
      </c>
      <c r="D20812" t="str">
        <f>IF(B20812=0,"",A20812)</f>
        <v/>
      </c>
    </row>
    <row r="20813" spans="1:4" x14ac:dyDescent="0.55000000000000004">
      <c r="A20813">
        <v>0</v>
      </c>
      <c r="B20813">
        <v>0</v>
      </c>
      <c r="D20813" t="str">
        <f>IF(B20813=0,"",A20813)</f>
        <v/>
      </c>
    </row>
    <row r="20814" spans="1:4" x14ac:dyDescent="0.55000000000000004">
      <c r="A20814" t="s">
        <v>1</v>
      </c>
      <c r="B20814">
        <v>1</v>
      </c>
      <c r="D20814" t="str">
        <f>IF(B20814=0,"",A20814)</f>
        <v>ffc00ffc00</v>
      </c>
    </row>
    <row r="20815" spans="1:4" x14ac:dyDescent="0.55000000000000004">
      <c r="A20815">
        <v>0</v>
      </c>
      <c r="B20815">
        <v>0</v>
      </c>
      <c r="D20815" t="str">
        <f>IF(B20815=0,"",A20815)</f>
        <v/>
      </c>
    </row>
    <row r="20816" spans="1:4" x14ac:dyDescent="0.55000000000000004">
      <c r="A20816">
        <v>0</v>
      </c>
      <c r="B20816">
        <v>0</v>
      </c>
      <c r="D20816" t="str">
        <f>IF(B20816=0,"",A20816)</f>
        <v/>
      </c>
    </row>
    <row r="20817" spans="1:4" x14ac:dyDescent="0.55000000000000004">
      <c r="A20817">
        <v>0</v>
      </c>
      <c r="B20817">
        <v>0</v>
      </c>
      <c r="D20817" t="str">
        <f>IF(B20817=0,"",A20817)</f>
        <v/>
      </c>
    </row>
    <row r="20818" spans="1:4" x14ac:dyDescent="0.55000000000000004">
      <c r="A20818">
        <v>0</v>
      </c>
      <c r="B20818">
        <v>0</v>
      </c>
      <c r="D20818" t="str">
        <f>IF(B20818=0,"",A20818)</f>
        <v/>
      </c>
    </row>
    <row r="20819" spans="1:4" x14ac:dyDescent="0.55000000000000004">
      <c r="A20819">
        <v>0</v>
      </c>
      <c r="B20819">
        <v>0</v>
      </c>
      <c r="D20819" t="str">
        <f>IF(B20819=0,"",A20819)</f>
        <v/>
      </c>
    </row>
    <row r="20820" spans="1:4" x14ac:dyDescent="0.55000000000000004">
      <c r="A20820" t="s">
        <v>1</v>
      </c>
      <c r="B20820">
        <v>1</v>
      </c>
      <c r="D20820" t="str">
        <f>IF(B20820=0,"",A20820)</f>
        <v>ffc00ffc00</v>
      </c>
    </row>
    <row r="20821" spans="1:4" x14ac:dyDescent="0.55000000000000004">
      <c r="A20821" t="s">
        <v>1</v>
      </c>
      <c r="B20821">
        <v>1</v>
      </c>
      <c r="D20821" t="str">
        <f>IF(B20821=0,"",A20821)</f>
        <v>ffc00ffc00</v>
      </c>
    </row>
    <row r="20822" spans="1:4" x14ac:dyDescent="0.55000000000000004">
      <c r="A20822">
        <v>0</v>
      </c>
      <c r="B20822">
        <v>0</v>
      </c>
      <c r="D20822" t="str">
        <f>IF(B20822=0,"",A20822)</f>
        <v/>
      </c>
    </row>
    <row r="20823" spans="1:4" x14ac:dyDescent="0.55000000000000004">
      <c r="A20823">
        <v>0</v>
      </c>
      <c r="B20823">
        <v>0</v>
      </c>
      <c r="D20823" t="str">
        <f>IF(B20823=0,"",A20823)</f>
        <v/>
      </c>
    </row>
    <row r="20824" spans="1:4" x14ac:dyDescent="0.55000000000000004">
      <c r="A20824" t="s">
        <v>1</v>
      </c>
      <c r="B20824">
        <v>1</v>
      </c>
      <c r="D20824" t="str">
        <f>IF(B20824=0,"",A20824)</f>
        <v>ffc00ffc00</v>
      </c>
    </row>
    <row r="20825" spans="1:4" x14ac:dyDescent="0.55000000000000004">
      <c r="A20825" t="s">
        <v>1</v>
      </c>
      <c r="B20825">
        <v>1</v>
      </c>
      <c r="D20825" t="str">
        <f>IF(B20825=0,"",A20825)</f>
        <v>ffc00ffc00</v>
      </c>
    </row>
    <row r="20826" spans="1:4" x14ac:dyDescent="0.55000000000000004">
      <c r="A20826">
        <v>0</v>
      </c>
      <c r="B20826">
        <v>0</v>
      </c>
      <c r="D20826" t="str">
        <f>IF(B20826=0,"",A20826)</f>
        <v/>
      </c>
    </row>
    <row r="20827" spans="1:4" x14ac:dyDescent="0.55000000000000004">
      <c r="A20827">
        <v>0</v>
      </c>
      <c r="B20827">
        <v>0</v>
      </c>
      <c r="D20827" t="str">
        <f>IF(B20827=0,"",A20827)</f>
        <v/>
      </c>
    </row>
    <row r="20828" spans="1:4" x14ac:dyDescent="0.55000000000000004">
      <c r="A20828">
        <v>0</v>
      </c>
      <c r="B20828">
        <v>0</v>
      </c>
      <c r="D20828" t="str">
        <f>IF(B20828=0,"",A20828)</f>
        <v/>
      </c>
    </row>
    <row r="20829" spans="1:4" x14ac:dyDescent="0.55000000000000004">
      <c r="A20829">
        <v>0</v>
      </c>
      <c r="B20829">
        <v>0</v>
      </c>
      <c r="D20829" t="str">
        <f>IF(B20829=0,"",A20829)</f>
        <v/>
      </c>
    </row>
    <row r="20830" spans="1:4" x14ac:dyDescent="0.55000000000000004">
      <c r="A20830">
        <v>0</v>
      </c>
      <c r="B20830">
        <v>0</v>
      </c>
      <c r="D20830" t="str">
        <f>IF(B20830=0,"",A20830)</f>
        <v/>
      </c>
    </row>
    <row r="20831" spans="1:4" x14ac:dyDescent="0.55000000000000004">
      <c r="A20831" t="s">
        <v>1</v>
      </c>
      <c r="B20831">
        <v>1</v>
      </c>
      <c r="D20831" t="str">
        <f>IF(B20831=0,"",A20831)</f>
        <v>ffc00ffc00</v>
      </c>
    </row>
    <row r="20832" spans="1:4" x14ac:dyDescent="0.55000000000000004">
      <c r="A20832">
        <v>0</v>
      </c>
      <c r="B20832">
        <v>0</v>
      </c>
      <c r="D20832" t="str">
        <f>IF(B20832=0,"",A20832)</f>
        <v/>
      </c>
    </row>
    <row r="20833" spans="1:4" x14ac:dyDescent="0.55000000000000004">
      <c r="A20833">
        <v>0</v>
      </c>
      <c r="B20833">
        <v>0</v>
      </c>
      <c r="D20833" t="str">
        <f>IF(B20833=0,"",A20833)</f>
        <v/>
      </c>
    </row>
    <row r="20834" spans="1:4" x14ac:dyDescent="0.55000000000000004">
      <c r="A20834">
        <v>0</v>
      </c>
      <c r="B20834">
        <v>0</v>
      </c>
      <c r="D20834" t="str">
        <f>IF(B20834=0,"",A20834)</f>
        <v/>
      </c>
    </row>
    <row r="20835" spans="1:4" x14ac:dyDescent="0.55000000000000004">
      <c r="A20835">
        <v>0</v>
      </c>
      <c r="B20835">
        <v>0</v>
      </c>
      <c r="D20835" t="str">
        <f>IF(B20835=0,"",A20835)</f>
        <v/>
      </c>
    </row>
    <row r="20836" spans="1:4" x14ac:dyDescent="0.55000000000000004">
      <c r="A20836">
        <v>0</v>
      </c>
      <c r="B20836">
        <v>0</v>
      </c>
      <c r="D20836" t="str">
        <f>IF(B20836=0,"",A20836)</f>
        <v/>
      </c>
    </row>
    <row r="20837" spans="1:4" x14ac:dyDescent="0.55000000000000004">
      <c r="A20837" t="s">
        <v>1</v>
      </c>
      <c r="B20837">
        <v>1</v>
      </c>
      <c r="D20837" t="str">
        <f>IF(B20837=0,"",A20837)</f>
        <v>ffc00ffc00</v>
      </c>
    </row>
    <row r="20838" spans="1:4" x14ac:dyDescent="0.55000000000000004">
      <c r="A20838" t="s">
        <v>1</v>
      </c>
      <c r="B20838">
        <v>1</v>
      </c>
      <c r="D20838" t="str">
        <f>IF(B20838=0,"",A20838)</f>
        <v>ffc00ffc00</v>
      </c>
    </row>
    <row r="20839" spans="1:4" x14ac:dyDescent="0.55000000000000004">
      <c r="A20839">
        <v>0</v>
      </c>
      <c r="B20839">
        <v>0</v>
      </c>
      <c r="D20839" t="str">
        <f>IF(B20839=0,"",A20839)</f>
        <v/>
      </c>
    </row>
    <row r="20840" spans="1:4" x14ac:dyDescent="0.55000000000000004">
      <c r="A20840">
        <v>0</v>
      </c>
      <c r="B20840">
        <v>0</v>
      </c>
      <c r="D20840" t="str">
        <f>IF(B20840=0,"",A20840)</f>
        <v/>
      </c>
    </row>
    <row r="20841" spans="1:4" x14ac:dyDescent="0.55000000000000004">
      <c r="A20841">
        <v>0</v>
      </c>
      <c r="B20841">
        <v>0</v>
      </c>
      <c r="D20841" t="str">
        <f>IF(B20841=0,"",A20841)</f>
        <v/>
      </c>
    </row>
    <row r="20842" spans="1:4" x14ac:dyDescent="0.55000000000000004">
      <c r="A20842">
        <v>0</v>
      </c>
      <c r="B20842">
        <v>0</v>
      </c>
      <c r="D20842" t="str">
        <f>IF(B20842=0,"",A20842)</f>
        <v/>
      </c>
    </row>
    <row r="20843" spans="1:4" x14ac:dyDescent="0.55000000000000004">
      <c r="A20843" t="s">
        <v>1</v>
      </c>
      <c r="B20843">
        <v>1</v>
      </c>
      <c r="D20843" t="str">
        <f>IF(B20843=0,"",A20843)</f>
        <v>ffc00ffc00</v>
      </c>
    </row>
    <row r="20844" spans="1:4" x14ac:dyDescent="0.55000000000000004">
      <c r="A20844">
        <v>0</v>
      </c>
      <c r="B20844">
        <v>0</v>
      </c>
      <c r="D20844" t="str">
        <f>IF(B20844=0,"",A20844)</f>
        <v/>
      </c>
    </row>
    <row r="20845" spans="1:4" x14ac:dyDescent="0.55000000000000004">
      <c r="A20845">
        <v>0</v>
      </c>
      <c r="B20845">
        <v>0</v>
      </c>
      <c r="D20845" t="str">
        <f>IF(B20845=0,"",A20845)</f>
        <v/>
      </c>
    </row>
    <row r="20846" spans="1:4" x14ac:dyDescent="0.55000000000000004">
      <c r="A20846">
        <v>0</v>
      </c>
      <c r="B20846">
        <v>0</v>
      </c>
      <c r="D20846" t="str">
        <f>IF(B20846=0,"",A20846)</f>
        <v/>
      </c>
    </row>
    <row r="20847" spans="1:4" x14ac:dyDescent="0.55000000000000004">
      <c r="A20847">
        <v>0</v>
      </c>
      <c r="B20847">
        <v>0</v>
      </c>
      <c r="D20847" t="str">
        <f>IF(B20847=0,"",A20847)</f>
        <v/>
      </c>
    </row>
    <row r="20848" spans="1:4" x14ac:dyDescent="0.55000000000000004">
      <c r="A20848" t="s">
        <v>1</v>
      </c>
      <c r="B20848">
        <v>1</v>
      </c>
      <c r="D20848" t="str">
        <f>IF(B20848=0,"",A20848)</f>
        <v>ffc00ffc00</v>
      </c>
    </row>
    <row r="20849" spans="1:4" x14ac:dyDescent="0.55000000000000004">
      <c r="A20849" t="s">
        <v>1</v>
      </c>
      <c r="B20849">
        <v>1</v>
      </c>
      <c r="D20849" t="str">
        <f>IF(B20849=0,"",A20849)</f>
        <v>ffc00ffc00</v>
      </c>
    </row>
    <row r="20850" spans="1:4" x14ac:dyDescent="0.55000000000000004">
      <c r="A20850">
        <v>0</v>
      </c>
      <c r="B20850">
        <v>0</v>
      </c>
      <c r="D20850" t="str">
        <f>IF(B20850=0,"",A20850)</f>
        <v/>
      </c>
    </row>
    <row r="20851" spans="1:4" x14ac:dyDescent="0.55000000000000004">
      <c r="A20851">
        <v>0</v>
      </c>
      <c r="B20851">
        <v>0</v>
      </c>
      <c r="D20851" t="str">
        <f>IF(B20851=0,"",A20851)</f>
        <v/>
      </c>
    </row>
    <row r="20852" spans="1:4" x14ac:dyDescent="0.55000000000000004">
      <c r="A20852">
        <v>0</v>
      </c>
      <c r="B20852">
        <v>0</v>
      </c>
      <c r="D20852" t="str">
        <f>IF(B20852=0,"",A20852)</f>
        <v/>
      </c>
    </row>
    <row r="20853" spans="1:4" x14ac:dyDescent="0.55000000000000004">
      <c r="A20853">
        <v>0</v>
      </c>
      <c r="B20853">
        <v>0</v>
      </c>
      <c r="D20853" t="str">
        <f>IF(B20853=0,"",A20853)</f>
        <v/>
      </c>
    </row>
    <row r="20854" spans="1:4" x14ac:dyDescent="0.55000000000000004">
      <c r="A20854" t="s">
        <v>1</v>
      </c>
      <c r="B20854">
        <v>1</v>
      </c>
      <c r="D20854" t="str">
        <f>IF(B20854=0,"",A20854)</f>
        <v>ffc00ffc00</v>
      </c>
    </row>
    <row r="20855" spans="1:4" x14ac:dyDescent="0.55000000000000004">
      <c r="A20855" t="s">
        <v>1</v>
      </c>
      <c r="B20855">
        <v>1</v>
      </c>
      <c r="D20855" t="str">
        <f>IF(B20855=0,"",A20855)</f>
        <v>ffc00ffc00</v>
      </c>
    </row>
    <row r="20856" spans="1:4" x14ac:dyDescent="0.55000000000000004">
      <c r="A20856">
        <v>0</v>
      </c>
      <c r="B20856">
        <v>0</v>
      </c>
      <c r="D20856" t="str">
        <f>IF(B20856=0,"",A20856)</f>
        <v/>
      </c>
    </row>
    <row r="20857" spans="1:4" x14ac:dyDescent="0.55000000000000004">
      <c r="A20857">
        <v>0</v>
      </c>
      <c r="B20857">
        <v>0</v>
      </c>
      <c r="D20857" t="str">
        <f>IF(B20857=0,"",A20857)</f>
        <v/>
      </c>
    </row>
    <row r="20858" spans="1:4" x14ac:dyDescent="0.55000000000000004">
      <c r="A20858">
        <v>0</v>
      </c>
      <c r="B20858">
        <v>0</v>
      </c>
      <c r="D20858" t="str">
        <f>IF(B20858=0,"",A20858)</f>
        <v/>
      </c>
    </row>
    <row r="20859" spans="1:4" x14ac:dyDescent="0.55000000000000004">
      <c r="A20859">
        <v>0</v>
      </c>
      <c r="B20859">
        <v>0</v>
      </c>
      <c r="D20859" t="str">
        <f>IF(B20859=0,"",A20859)</f>
        <v/>
      </c>
    </row>
    <row r="20860" spans="1:4" x14ac:dyDescent="0.55000000000000004">
      <c r="A20860" t="s">
        <v>1</v>
      </c>
      <c r="B20860">
        <v>1</v>
      </c>
      <c r="D20860" t="str">
        <f>IF(B20860=0,"",A20860)</f>
        <v>ffc00ffc00</v>
      </c>
    </row>
    <row r="20861" spans="1:4" x14ac:dyDescent="0.55000000000000004">
      <c r="A20861">
        <v>0</v>
      </c>
      <c r="B20861">
        <v>0</v>
      </c>
      <c r="D20861" t="str">
        <f>IF(B20861=0,"",A20861)</f>
        <v/>
      </c>
    </row>
    <row r="20862" spans="1:4" x14ac:dyDescent="0.55000000000000004">
      <c r="A20862">
        <v>0</v>
      </c>
      <c r="B20862">
        <v>0</v>
      </c>
      <c r="D20862" t="str">
        <f>IF(B20862=0,"",A20862)</f>
        <v/>
      </c>
    </row>
    <row r="20863" spans="1:4" x14ac:dyDescent="0.55000000000000004">
      <c r="A20863">
        <v>0</v>
      </c>
      <c r="B20863">
        <v>0</v>
      </c>
      <c r="D20863" t="str">
        <f>IF(B20863=0,"",A20863)</f>
        <v/>
      </c>
    </row>
    <row r="20864" spans="1:4" x14ac:dyDescent="0.55000000000000004">
      <c r="A20864" t="s">
        <v>1</v>
      </c>
      <c r="B20864">
        <v>1</v>
      </c>
      <c r="D20864" t="str">
        <f>IF(B20864=0,"",A20864)</f>
        <v>ffc00ffc00</v>
      </c>
    </row>
    <row r="20865" spans="1:4" x14ac:dyDescent="0.55000000000000004">
      <c r="A20865" t="s">
        <v>1</v>
      </c>
      <c r="B20865">
        <v>1</v>
      </c>
      <c r="D20865" t="str">
        <f>IF(B20865=0,"",A20865)</f>
        <v>ffc00ffc00</v>
      </c>
    </row>
    <row r="20866" spans="1:4" x14ac:dyDescent="0.55000000000000004">
      <c r="A20866">
        <v>0</v>
      </c>
      <c r="B20866">
        <v>0</v>
      </c>
      <c r="D20866" t="str">
        <f>IF(B20866=0,"",A20866)</f>
        <v/>
      </c>
    </row>
    <row r="20867" spans="1:4" x14ac:dyDescent="0.55000000000000004">
      <c r="A20867">
        <v>0</v>
      </c>
      <c r="B20867">
        <v>0</v>
      </c>
      <c r="D20867" t="str">
        <f>IF(B20867=0,"",A20867)</f>
        <v/>
      </c>
    </row>
    <row r="20868" spans="1:4" x14ac:dyDescent="0.55000000000000004">
      <c r="A20868">
        <v>0</v>
      </c>
      <c r="B20868">
        <v>0</v>
      </c>
      <c r="D20868" t="str">
        <f>IF(B20868=0,"",A20868)</f>
        <v/>
      </c>
    </row>
    <row r="20869" spans="1:4" x14ac:dyDescent="0.55000000000000004">
      <c r="A20869">
        <v>0</v>
      </c>
      <c r="B20869">
        <v>0</v>
      </c>
      <c r="D20869" t="str">
        <f>IF(B20869=0,"",A20869)</f>
        <v/>
      </c>
    </row>
    <row r="20870" spans="1:4" x14ac:dyDescent="0.55000000000000004">
      <c r="A20870">
        <v>0</v>
      </c>
      <c r="B20870">
        <v>0</v>
      </c>
      <c r="D20870" t="str">
        <f>IF(B20870=0,"",A20870)</f>
        <v/>
      </c>
    </row>
    <row r="20871" spans="1:4" x14ac:dyDescent="0.55000000000000004">
      <c r="A20871" t="s">
        <v>1</v>
      </c>
      <c r="B20871">
        <v>1</v>
      </c>
      <c r="D20871" t="str">
        <f>IF(B20871=0,"",A20871)</f>
        <v>ffc00ffc00</v>
      </c>
    </row>
    <row r="20872" spans="1:4" x14ac:dyDescent="0.55000000000000004">
      <c r="A20872">
        <v>0</v>
      </c>
      <c r="B20872">
        <v>0</v>
      </c>
      <c r="D20872" t="str">
        <f>IF(B20872=0,"",A20872)</f>
        <v/>
      </c>
    </row>
    <row r="20873" spans="1:4" x14ac:dyDescent="0.55000000000000004">
      <c r="A20873">
        <v>0</v>
      </c>
      <c r="B20873">
        <v>0</v>
      </c>
      <c r="D20873" t="str">
        <f>IF(B20873=0,"",A20873)</f>
        <v/>
      </c>
    </row>
    <row r="20874" spans="1:4" x14ac:dyDescent="0.55000000000000004">
      <c r="A20874">
        <v>0</v>
      </c>
      <c r="B20874">
        <v>0</v>
      </c>
      <c r="D20874" t="str">
        <f>IF(B20874=0,"",A20874)</f>
        <v/>
      </c>
    </row>
    <row r="20875" spans="1:4" x14ac:dyDescent="0.55000000000000004">
      <c r="A20875">
        <v>0</v>
      </c>
      <c r="B20875">
        <v>0</v>
      </c>
      <c r="D20875" t="str">
        <f>IF(B20875=0,"",A20875)</f>
        <v/>
      </c>
    </row>
    <row r="20876" spans="1:4" x14ac:dyDescent="0.55000000000000004">
      <c r="A20876">
        <v>0</v>
      </c>
      <c r="B20876">
        <v>0</v>
      </c>
      <c r="D20876" t="str">
        <f>IF(B20876=0,"",A20876)</f>
        <v/>
      </c>
    </row>
    <row r="20877" spans="1:4" x14ac:dyDescent="0.55000000000000004">
      <c r="A20877" t="s">
        <v>1</v>
      </c>
      <c r="B20877">
        <v>1</v>
      </c>
      <c r="D20877" t="str">
        <f>IF(B20877=0,"",A20877)</f>
        <v>ffc00ffc00</v>
      </c>
    </row>
    <row r="20878" spans="1:4" x14ac:dyDescent="0.55000000000000004">
      <c r="A20878" t="s">
        <v>1</v>
      </c>
      <c r="B20878">
        <v>1</v>
      </c>
      <c r="D20878" t="str">
        <f>IF(B20878=0,"",A20878)</f>
        <v>ffc00ffc00</v>
      </c>
    </row>
    <row r="20879" spans="1:4" x14ac:dyDescent="0.55000000000000004">
      <c r="A20879">
        <v>0</v>
      </c>
      <c r="B20879">
        <v>0</v>
      </c>
      <c r="D20879" t="str">
        <f>IF(B20879=0,"",A20879)</f>
        <v/>
      </c>
    </row>
    <row r="20880" spans="1:4" x14ac:dyDescent="0.55000000000000004">
      <c r="A20880">
        <v>0</v>
      </c>
      <c r="B20880">
        <v>0</v>
      </c>
      <c r="D20880" t="str">
        <f>IF(B20880=0,"",A20880)</f>
        <v/>
      </c>
    </row>
    <row r="20881" spans="1:4" x14ac:dyDescent="0.55000000000000004">
      <c r="A20881">
        <v>0</v>
      </c>
      <c r="B20881">
        <v>0</v>
      </c>
      <c r="D20881" t="str">
        <f>IF(B20881=0,"",A20881)</f>
        <v/>
      </c>
    </row>
    <row r="20882" spans="1:4" x14ac:dyDescent="0.55000000000000004">
      <c r="A20882">
        <v>0</v>
      </c>
      <c r="B20882">
        <v>0</v>
      </c>
      <c r="D20882" t="str">
        <f>IF(B20882=0,"",A20882)</f>
        <v/>
      </c>
    </row>
    <row r="20883" spans="1:4" x14ac:dyDescent="0.55000000000000004">
      <c r="A20883" t="s">
        <v>1</v>
      </c>
      <c r="B20883">
        <v>1</v>
      </c>
      <c r="D20883" t="str">
        <f>IF(B20883=0,"",A20883)</f>
        <v>ffc00ffc00</v>
      </c>
    </row>
    <row r="20884" spans="1:4" x14ac:dyDescent="0.55000000000000004">
      <c r="A20884" t="s">
        <v>1</v>
      </c>
      <c r="B20884">
        <v>1</v>
      </c>
      <c r="D20884" t="str">
        <f>IF(B20884=0,"",A20884)</f>
        <v>ffc00ffc00</v>
      </c>
    </row>
    <row r="20885" spans="1:4" x14ac:dyDescent="0.55000000000000004">
      <c r="A20885">
        <v>0</v>
      </c>
      <c r="B20885">
        <v>0</v>
      </c>
      <c r="D20885" t="str">
        <f>IF(B20885=0,"",A20885)</f>
        <v/>
      </c>
    </row>
    <row r="20886" spans="1:4" x14ac:dyDescent="0.55000000000000004">
      <c r="A20886">
        <v>0</v>
      </c>
      <c r="B20886">
        <v>0</v>
      </c>
      <c r="D20886" t="str">
        <f>IF(B20886=0,"",A20886)</f>
        <v/>
      </c>
    </row>
    <row r="20887" spans="1:4" x14ac:dyDescent="0.55000000000000004">
      <c r="A20887">
        <v>0</v>
      </c>
      <c r="B20887">
        <v>0</v>
      </c>
      <c r="D20887" t="str">
        <f>IF(B20887=0,"",A20887)</f>
        <v/>
      </c>
    </row>
    <row r="20888" spans="1:4" x14ac:dyDescent="0.55000000000000004">
      <c r="A20888" t="s">
        <v>1</v>
      </c>
      <c r="B20888">
        <v>1</v>
      </c>
      <c r="D20888" t="str">
        <f>IF(B20888=0,"",A20888)</f>
        <v>ffc00ffc00</v>
      </c>
    </row>
    <row r="20889" spans="1:4" x14ac:dyDescent="0.55000000000000004">
      <c r="A20889">
        <v>0</v>
      </c>
      <c r="B20889">
        <v>0</v>
      </c>
      <c r="D20889" t="str">
        <f>IF(B20889=0,"",A20889)</f>
        <v/>
      </c>
    </row>
    <row r="20890" spans="1:4" x14ac:dyDescent="0.55000000000000004">
      <c r="A20890">
        <v>0</v>
      </c>
      <c r="B20890">
        <v>0</v>
      </c>
      <c r="D20890" t="str">
        <f>IF(B20890=0,"",A20890)</f>
        <v/>
      </c>
    </row>
    <row r="20891" spans="1:4" x14ac:dyDescent="0.55000000000000004">
      <c r="A20891">
        <v>0</v>
      </c>
      <c r="B20891">
        <v>0</v>
      </c>
      <c r="D20891" t="str">
        <f>IF(B20891=0,"",A20891)</f>
        <v/>
      </c>
    </row>
    <row r="20892" spans="1:4" x14ac:dyDescent="0.55000000000000004">
      <c r="A20892">
        <v>0</v>
      </c>
      <c r="B20892">
        <v>0</v>
      </c>
      <c r="D20892" t="str">
        <f>IF(B20892=0,"",A20892)</f>
        <v/>
      </c>
    </row>
    <row r="20893" spans="1:4" x14ac:dyDescent="0.55000000000000004">
      <c r="A20893">
        <v>0</v>
      </c>
      <c r="B20893">
        <v>0</v>
      </c>
      <c r="D20893" t="str">
        <f>IF(B20893=0,"",A20893)</f>
        <v/>
      </c>
    </row>
    <row r="20894" spans="1:4" x14ac:dyDescent="0.55000000000000004">
      <c r="A20894" t="s">
        <v>1</v>
      </c>
      <c r="B20894">
        <v>1</v>
      </c>
      <c r="D20894" t="str">
        <f>IF(B20894=0,"",A20894)</f>
        <v>ffc00ffc00</v>
      </c>
    </row>
    <row r="20895" spans="1:4" x14ac:dyDescent="0.55000000000000004">
      <c r="A20895" t="s">
        <v>1</v>
      </c>
      <c r="B20895">
        <v>1</v>
      </c>
      <c r="D20895" t="str">
        <f>IF(B20895=0,"",A20895)</f>
        <v>ffc00ffc00</v>
      </c>
    </row>
    <row r="20896" spans="1:4" x14ac:dyDescent="0.55000000000000004">
      <c r="A20896">
        <v>0</v>
      </c>
      <c r="B20896">
        <v>0</v>
      </c>
      <c r="D20896" t="str">
        <f>IF(B20896=0,"",A20896)</f>
        <v/>
      </c>
    </row>
    <row r="20897" spans="1:4" x14ac:dyDescent="0.55000000000000004">
      <c r="A20897">
        <v>0</v>
      </c>
      <c r="B20897">
        <v>0</v>
      </c>
      <c r="D20897" t="str">
        <f>IF(B20897=0,"",A20897)</f>
        <v/>
      </c>
    </row>
    <row r="20898" spans="1:4" x14ac:dyDescent="0.55000000000000004">
      <c r="A20898">
        <v>0</v>
      </c>
      <c r="B20898">
        <v>0</v>
      </c>
      <c r="D20898" t="str">
        <f>IF(B20898=0,"",A20898)</f>
        <v/>
      </c>
    </row>
    <row r="20899" spans="1:4" x14ac:dyDescent="0.55000000000000004">
      <c r="A20899">
        <v>0</v>
      </c>
      <c r="B20899">
        <v>0</v>
      </c>
      <c r="D20899" t="str">
        <f>IF(B20899=0,"",A20899)</f>
        <v/>
      </c>
    </row>
    <row r="20900" spans="1:4" x14ac:dyDescent="0.55000000000000004">
      <c r="A20900" t="s">
        <v>4</v>
      </c>
      <c r="B20900">
        <v>1</v>
      </c>
      <c r="D20900" t="str">
        <f>IF(B20900=0,"",A20900)</f>
        <v>003ff003ff</v>
      </c>
    </row>
    <row r="20901" spans="1:4" x14ac:dyDescent="0.55000000000000004">
      <c r="A20901">
        <v>0</v>
      </c>
      <c r="B20901">
        <v>0</v>
      </c>
      <c r="D20901" t="str">
        <f>IF(B20901=0,"",A20901)</f>
        <v/>
      </c>
    </row>
    <row r="20902" spans="1:4" x14ac:dyDescent="0.55000000000000004">
      <c r="A20902">
        <v>0</v>
      </c>
      <c r="B20902">
        <v>0</v>
      </c>
      <c r="D20902" t="str">
        <f>IF(B20902=0,"",A20902)</f>
        <v/>
      </c>
    </row>
    <row r="20903" spans="1:4" x14ac:dyDescent="0.55000000000000004">
      <c r="A20903">
        <v>0</v>
      </c>
      <c r="B20903">
        <v>0</v>
      </c>
      <c r="D20903" t="str">
        <f>IF(B20903=0,"",A20903)</f>
        <v/>
      </c>
    </row>
    <row r="20904" spans="1:4" x14ac:dyDescent="0.55000000000000004">
      <c r="A20904" t="s">
        <v>4</v>
      </c>
      <c r="B20904">
        <v>1</v>
      </c>
      <c r="D20904" t="str">
        <f>IF(B20904=0,"",A20904)</f>
        <v>003ff003ff</v>
      </c>
    </row>
    <row r="20905" spans="1:4" x14ac:dyDescent="0.55000000000000004">
      <c r="A20905" t="s">
        <v>4</v>
      </c>
      <c r="B20905">
        <v>1</v>
      </c>
      <c r="D20905" t="str">
        <f>IF(B20905=0,"",A20905)</f>
        <v>003ff003ff</v>
      </c>
    </row>
    <row r="20906" spans="1:4" x14ac:dyDescent="0.55000000000000004">
      <c r="A20906">
        <v>0</v>
      </c>
      <c r="B20906">
        <v>0</v>
      </c>
      <c r="D20906" t="str">
        <f>IF(B20906=0,"",A20906)</f>
        <v/>
      </c>
    </row>
    <row r="20907" spans="1:4" x14ac:dyDescent="0.55000000000000004">
      <c r="A20907">
        <v>0</v>
      </c>
      <c r="B20907">
        <v>0</v>
      </c>
      <c r="D20907" t="str">
        <f>IF(B20907=0,"",A20907)</f>
        <v/>
      </c>
    </row>
    <row r="20908" spans="1:4" x14ac:dyDescent="0.55000000000000004">
      <c r="A20908">
        <v>0</v>
      </c>
      <c r="B20908">
        <v>0</v>
      </c>
      <c r="D20908" t="str">
        <f>IF(B20908=0,"",A20908)</f>
        <v/>
      </c>
    </row>
    <row r="20909" spans="1:4" x14ac:dyDescent="0.55000000000000004">
      <c r="A20909">
        <v>0</v>
      </c>
      <c r="B20909">
        <v>0</v>
      </c>
      <c r="D20909" t="str">
        <f>IF(B20909=0,"",A20909)</f>
        <v/>
      </c>
    </row>
    <row r="20910" spans="1:4" x14ac:dyDescent="0.55000000000000004">
      <c r="A20910">
        <v>0</v>
      </c>
      <c r="B20910">
        <v>0</v>
      </c>
      <c r="D20910" t="str">
        <f>IF(B20910=0,"",A20910)</f>
        <v/>
      </c>
    </row>
    <row r="20911" spans="1:4" x14ac:dyDescent="0.55000000000000004">
      <c r="A20911" t="s">
        <v>4</v>
      </c>
      <c r="B20911">
        <v>1</v>
      </c>
      <c r="D20911" t="str">
        <f>IF(B20911=0,"",A20911)</f>
        <v>003ff003ff</v>
      </c>
    </row>
    <row r="20912" spans="1:4" x14ac:dyDescent="0.55000000000000004">
      <c r="A20912" t="s">
        <v>4</v>
      </c>
      <c r="B20912">
        <v>1</v>
      </c>
      <c r="D20912" t="str">
        <f>IF(B20912=0,"",A20912)</f>
        <v>003ff003ff</v>
      </c>
    </row>
    <row r="20913" spans="1:4" x14ac:dyDescent="0.55000000000000004">
      <c r="A20913">
        <v>0</v>
      </c>
      <c r="B20913">
        <v>0</v>
      </c>
      <c r="D20913" t="str">
        <f>IF(B20913=0,"",A20913)</f>
        <v/>
      </c>
    </row>
    <row r="20914" spans="1:4" x14ac:dyDescent="0.55000000000000004">
      <c r="A20914">
        <v>0</v>
      </c>
      <c r="B20914">
        <v>0</v>
      </c>
      <c r="D20914" t="str">
        <f>IF(B20914=0,"",A20914)</f>
        <v/>
      </c>
    </row>
    <row r="20915" spans="1:4" x14ac:dyDescent="0.55000000000000004">
      <c r="A20915">
        <v>0</v>
      </c>
      <c r="B20915">
        <v>0</v>
      </c>
      <c r="D20915" t="str">
        <f>IF(B20915=0,"",A20915)</f>
        <v/>
      </c>
    </row>
    <row r="20916" spans="1:4" x14ac:dyDescent="0.55000000000000004">
      <c r="A20916">
        <v>0</v>
      </c>
      <c r="B20916">
        <v>0</v>
      </c>
      <c r="D20916" t="str">
        <f>IF(B20916=0,"",A20916)</f>
        <v/>
      </c>
    </row>
    <row r="20917" spans="1:4" x14ac:dyDescent="0.55000000000000004">
      <c r="A20917" t="s">
        <v>4</v>
      </c>
      <c r="B20917">
        <v>1</v>
      </c>
      <c r="D20917" t="str">
        <f>IF(B20917=0,"",A20917)</f>
        <v>003ff003ff</v>
      </c>
    </row>
    <row r="20918" spans="1:4" x14ac:dyDescent="0.55000000000000004">
      <c r="A20918">
        <v>0</v>
      </c>
      <c r="B20918">
        <v>0</v>
      </c>
      <c r="D20918" t="str">
        <f>IF(B20918=0,"",A20918)</f>
        <v/>
      </c>
    </row>
    <row r="20919" spans="1:4" x14ac:dyDescent="0.55000000000000004">
      <c r="A20919">
        <v>0</v>
      </c>
      <c r="B20919">
        <v>0</v>
      </c>
      <c r="D20919" t="str">
        <f>IF(B20919=0,"",A20919)</f>
        <v/>
      </c>
    </row>
    <row r="20920" spans="1:4" x14ac:dyDescent="0.55000000000000004">
      <c r="A20920">
        <v>0</v>
      </c>
      <c r="B20920">
        <v>0</v>
      </c>
      <c r="D20920" t="str">
        <f>IF(B20920=0,"",A20920)</f>
        <v/>
      </c>
    </row>
    <row r="20921" spans="1:4" x14ac:dyDescent="0.55000000000000004">
      <c r="A20921">
        <v>0</v>
      </c>
      <c r="B20921">
        <v>0</v>
      </c>
      <c r="D20921" t="str">
        <f>IF(B20921=0,"",A20921)</f>
        <v/>
      </c>
    </row>
    <row r="20922" spans="1:4" x14ac:dyDescent="0.55000000000000004">
      <c r="A20922">
        <v>0</v>
      </c>
      <c r="B20922">
        <v>0</v>
      </c>
      <c r="D20922" t="str">
        <f>IF(B20922=0,"",A20922)</f>
        <v/>
      </c>
    </row>
    <row r="20923" spans="1:4" x14ac:dyDescent="0.55000000000000004">
      <c r="A20923" t="s">
        <v>4</v>
      </c>
      <c r="B20923">
        <v>1</v>
      </c>
      <c r="D20923" t="str">
        <f>IF(B20923=0,"",A20923)</f>
        <v>003ff003ff</v>
      </c>
    </row>
    <row r="20924" spans="1:4" x14ac:dyDescent="0.55000000000000004">
      <c r="A20924" t="s">
        <v>4</v>
      </c>
      <c r="B20924">
        <v>1</v>
      </c>
      <c r="D20924" t="str">
        <f>IF(B20924=0,"",A20924)</f>
        <v>003ff003ff</v>
      </c>
    </row>
    <row r="20925" spans="1:4" x14ac:dyDescent="0.55000000000000004">
      <c r="A20925">
        <v>0</v>
      </c>
      <c r="B20925">
        <v>0</v>
      </c>
      <c r="D20925" t="str">
        <f>IF(B20925=0,"",A20925)</f>
        <v/>
      </c>
    </row>
    <row r="20926" spans="1:4" x14ac:dyDescent="0.55000000000000004">
      <c r="A20926">
        <v>0</v>
      </c>
      <c r="B20926">
        <v>0</v>
      </c>
      <c r="D20926" t="str">
        <f>IF(B20926=0,"",A20926)</f>
        <v/>
      </c>
    </row>
    <row r="20927" spans="1:4" x14ac:dyDescent="0.55000000000000004">
      <c r="A20927">
        <v>0</v>
      </c>
      <c r="B20927">
        <v>0</v>
      </c>
      <c r="D20927" t="str">
        <f>IF(B20927=0,"",A20927)</f>
        <v/>
      </c>
    </row>
    <row r="20928" spans="1:4" x14ac:dyDescent="0.55000000000000004">
      <c r="A20928" t="s">
        <v>4</v>
      </c>
      <c r="B20928">
        <v>1</v>
      </c>
      <c r="D20928" t="str">
        <f>IF(B20928=0,"",A20928)</f>
        <v>003ff003ff</v>
      </c>
    </row>
    <row r="20929" spans="1:4" x14ac:dyDescent="0.55000000000000004">
      <c r="A20929">
        <v>0</v>
      </c>
      <c r="B20929">
        <v>0</v>
      </c>
      <c r="D20929" t="str">
        <f>IF(B20929=0,"",A20929)</f>
        <v/>
      </c>
    </row>
    <row r="20930" spans="1:4" x14ac:dyDescent="0.55000000000000004">
      <c r="A20930">
        <v>0</v>
      </c>
      <c r="B20930">
        <v>0</v>
      </c>
      <c r="D20930" t="str">
        <f>IF(B20930=0,"",A20930)</f>
        <v/>
      </c>
    </row>
    <row r="20931" spans="1:4" x14ac:dyDescent="0.55000000000000004">
      <c r="A20931">
        <v>0</v>
      </c>
      <c r="B20931">
        <v>0</v>
      </c>
      <c r="D20931" t="str">
        <f>IF(B20931=0,"",A20931)</f>
        <v/>
      </c>
    </row>
    <row r="20932" spans="1:4" x14ac:dyDescent="0.55000000000000004">
      <c r="A20932">
        <v>0</v>
      </c>
      <c r="B20932">
        <v>0</v>
      </c>
      <c r="D20932" t="str">
        <f>IF(B20932=0,"",A20932)</f>
        <v/>
      </c>
    </row>
    <row r="20933" spans="1:4" x14ac:dyDescent="0.55000000000000004">
      <c r="A20933">
        <v>0</v>
      </c>
      <c r="B20933">
        <v>0</v>
      </c>
      <c r="D20933" t="str">
        <f>IF(B20933=0,"",A20933)</f>
        <v/>
      </c>
    </row>
    <row r="20934" spans="1:4" x14ac:dyDescent="0.55000000000000004">
      <c r="A20934" t="s">
        <v>4</v>
      </c>
      <c r="B20934">
        <v>1</v>
      </c>
      <c r="D20934" t="str">
        <f>IF(B20934=0,"",A20934)</f>
        <v>003ff003ff</v>
      </c>
    </row>
    <row r="20935" spans="1:4" x14ac:dyDescent="0.55000000000000004">
      <c r="A20935" t="s">
        <v>4</v>
      </c>
      <c r="B20935">
        <v>1</v>
      </c>
      <c r="D20935" t="str">
        <f>IF(B20935=0,"",A20935)</f>
        <v>003ff003ff</v>
      </c>
    </row>
    <row r="20936" spans="1:4" x14ac:dyDescent="0.55000000000000004">
      <c r="A20936">
        <v>0</v>
      </c>
      <c r="B20936">
        <v>0</v>
      </c>
      <c r="D20936" t="str">
        <f>IF(B20936=0,"",A20936)</f>
        <v/>
      </c>
    </row>
    <row r="20937" spans="1:4" x14ac:dyDescent="0.55000000000000004">
      <c r="A20937">
        <v>0</v>
      </c>
      <c r="B20937">
        <v>0</v>
      </c>
      <c r="D20937" t="str">
        <f>IF(B20937=0,"",A20937)</f>
        <v/>
      </c>
    </row>
    <row r="20938" spans="1:4" x14ac:dyDescent="0.55000000000000004">
      <c r="A20938">
        <v>0</v>
      </c>
      <c r="B20938">
        <v>0</v>
      </c>
      <c r="D20938" t="str">
        <f>IF(B20938=0,"",A20938)</f>
        <v/>
      </c>
    </row>
    <row r="20939" spans="1:4" x14ac:dyDescent="0.55000000000000004">
      <c r="A20939">
        <v>0</v>
      </c>
      <c r="B20939">
        <v>0</v>
      </c>
      <c r="D20939" t="str">
        <f>IF(B20939=0,"",A20939)</f>
        <v/>
      </c>
    </row>
    <row r="20940" spans="1:4" x14ac:dyDescent="0.55000000000000004">
      <c r="A20940" t="s">
        <v>4</v>
      </c>
      <c r="B20940">
        <v>1</v>
      </c>
      <c r="D20940" t="str">
        <f>IF(B20940=0,"",A20940)</f>
        <v>003ff003ff</v>
      </c>
    </row>
    <row r="20941" spans="1:4" x14ac:dyDescent="0.55000000000000004">
      <c r="A20941" t="s">
        <v>4</v>
      </c>
      <c r="B20941">
        <v>1</v>
      </c>
      <c r="D20941" t="str">
        <f>IF(B20941=0,"",A20941)</f>
        <v>003ff003ff</v>
      </c>
    </row>
    <row r="20942" spans="1:4" x14ac:dyDescent="0.55000000000000004">
      <c r="A20942">
        <v>0</v>
      </c>
      <c r="B20942">
        <v>0</v>
      </c>
      <c r="D20942" t="str">
        <f>IF(B20942=0,"",A20942)</f>
        <v/>
      </c>
    </row>
    <row r="20943" spans="1:4" x14ac:dyDescent="0.55000000000000004">
      <c r="A20943">
        <v>0</v>
      </c>
      <c r="B20943">
        <v>0</v>
      </c>
      <c r="D20943" t="str">
        <f>IF(B20943=0,"",A20943)</f>
        <v/>
      </c>
    </row>
    <row r="20944" spans="1:4" x14ac:dyDescent="0.55000000000000004">
      <c r="A20944" t="s">
        <v>4</v>
      </c>
      <c r="B20944">
        <v>1</v>
      </c>
      <c r="D20944" t="str">
        <f>IF(B20944=0,"",A20944)</f>
        <v>003ff003ff</v>
      </c>
    </row>
    <row r="20945" spans="1:4" x14ac:dyDescent="0.55000000000000004">
      <c r="A20945">
        <v>0</v>
      </c>
      <c r="B20945">
        <v>0</v>
      </c>
      <c r="D20945" t="str">
        <f>IF(B20945=0,"",A20945)</f>
        <v/>
      </c>
    </row>
    <row r="20946" spans="1:4" x14ac:dyDescent="0.55000000000000004">
      <c r="A20946">
        <v>0</v>
      </c>
      <c r="B20946">
        <v>0</v>
      </c>
      <c r="D20946" t="str">
        <f>IF(B20946=0,"",A20946)</f>
        <v/>
      </c>
    </row>
    <row r="20947" spans="1:4" x14ac:dyDescent="0.55000000000000004">
      <c r="A20947">
        <v>0</v>
      </c>
      <c r="B20947">
        <v>0</v>
      </c>
      <c r="D20947" t="str">
        <f>IF(B20947=0,"",A20947)</f>
        <v/>
      </c>
    </row>
    <row r="20948" spans="1:4" x14ac:dyDescent="0.55000000000000004">
      <c r="A20948">
        <v>0</v>
      </c>
      <c r="B20948">
        <v>0</v>
      </c>
      <c r="D20948" t="str">
        <f>IF(B20948=0,"",A20948)</f>
        <v/>
      </c>
    </row>
    <row r="20949" spans="1:4" x14ac:dyDescent="0.55000000000000004">
      <c r="A20949">
        <v>0</v>
      </c>
      <c r="B20949">
        <v>0</v>
      </c>
      <c r="D20949" t="str">
        <f>IF(B20949=0,"",A20949)</f>
        <v/>
      </c>
    </row>
    <row r="20950" spans="1:4" x14ac:dyDescent="0.55000000000000004">
      <c r="A20950">
        <v>0</v>
      </c>
      <c r="B20950">
        <v>0</v>
      </c>
      <c r="D20950" t="str">
        <f>IF(B20950=0,"",A20950)</f>
        <v/>
      </c>
    </row>
    <row r="20951" spans="1:4" x14ac:dyDescent="0.55000000000000004">
      <c r="A20951" t="s">
        <v>4</v>
      </c>
      <c r="B20951">
        <v>1</v>
      </c>
      <c r="D20951" t="str">
        <f>IF(B20951=0,"",A20951)</f>
        <v>003ff003ff</v>
      </c>
    </row>
    <row r="20952" spans="1:4" x14ac:dyDescent="0.55000000000000004">
      <c r="A20952" t="s">
        <v>4</v>
      </c>
      <c r="B20952">
        <v>1</v>
      </c>
      <c r="D20952" t="str">
        <f>IF(B20952=0,"",A20952)</f>
        <v>003ff003ff</v>
      </c>
    </row>
    <row r="20953" spans="1:4" x14ac:dyDescent="0.55000000000000004">
      <c r="A20953">
        <v>0</v>
      </c>
      <c r="B20953">
        <v>0</v>
      </c>
      <c r="D20953" t="str">
        <f>IF(B20953=0,"",A20953)</f>
        <v/>
      </c>
    </row>
    <row r="20954" spans="1:4" x14ac:dyDescent="0.55000000000000004">
      <c r="A20954">
        <v>0</v>
      </c>
      <c r="B20954">
        <v>0</v>
      </c>
      <c r="D20954" t="str">
        <f>IF(B20954=0,"",A20954)</f>
        <v/>
      </c>
    </row>
    <row r="20955" spans="1:4" x14ac:dyDescent="0.55000000000000004">
      <c r="A20955">
        <v>0</v>
      </c>
      <c r="B20955">
        <v>0</v>
      </c>
      <c r="D20955" t="str">
        <f>IF(B20955=0,"",A20955)</f>
        <v/>
      </c>
    </row>
    <row r="20956" spans="1:4" x14ac:dyDescent="0.55000000000000004">
      <c r="A20956">
        <v>0</v>
      </c>
      <c r="B20956">
        <v>0</v>
      </c>
      <c r="D20956" t="str">
        <f>IF(B20956=0,"",A20956)</f>
        <v/>
      </c>
    </row>
    <row r="20957" spans="1:4" x14ac:dyDescent="0.55000000000000004">
      <c r="A20957" t="s">
        <v>4</v>
      </c>
      <c r="B20957">
        <v>1</v>
      </c>
      <c r="D20957" t="str">
        <f>IF(B20957=0,"",A20957)</f>
        <v>003ff003ff</v>
      </c>
    </row>
    <row r="20958" spans="1:4" x14ac:dyDescent="0.55000000000000004">
      <c r="A20958">
        <v>0</v>
      </c>
      <c r="B20958">
        <v>0</v>
      </c>
      <c r="D20958" t="str">
        <f>IF(B20958=0,"",A20958)</f>
        <v/>
      </c>
    </row>
    <row r="20959" spans="1:4" x14ac:dyDescent="0.55000000000000004">
      <c r="A20959">
        <v>0</v>
      </c>
      <c r="B20959">
        <v>0</v>
      </c>
      <c r="D20959" t="str">
        <f>IF(B20959=0,"",A20959)</f>
        <v/>
      </c>
    </row>
    <row r="20960" spans="1:4" x14ac:dyDescent="0.55000000000000004">
      <c r="A20960">
        <v>0</v>
      </c>
      <c r="B20960">
        <v>0</v>
      </c>
      <c r="D20960" t="str">
        <f>IF(B20960=0,"",A20960)</f>
        <v/>
      </c>
    </row>
    <row r="20961" spans="1:4" x14ac:dyDescent="0.55000000000000004">
      <c r="A20961">
        <v>0</v>
      </c>
      <c r="B20961">
        <v>0</v>
      </c>
      <c r="D20961" t="str">
        <f>IF(B20961=0,"",A20961)</f>
        <v/>
      </c>
    </row>
    <row r="20962" spans="1:4" x14ac:dyDescent="0.55000000000000004">
      <c r="A20962">
        <v>0</v>
      </c>
      <c r="B20962">
        <v>0</v>
      </c>
      <c r="D20962" t="str">
        <f>IF(B20962=0,"",A20962)</f>
        <v/>
      </c>
    </row>
    <row r="20963" spans="1:4" x14ac:dyDescent="0.55000000000000004">
      <c r="A20963" t="s">
        <v>4</v>
      </c>
      <c r="B20963">
        <v>1</v>
      </c>
      <c r="D20963" t="str">
        <f>IF(B20963=0,"",A20963)</f>
        <v>003ff003ff</v>
      </c>
    </row>
    <row r="20964" spans="1:4" x14ac:dyDescent="0.55000000000000004">
      <c r="A20964" t="s">
        <v>4</v>
      </c>
      <c r="B20964">
        <v>1</v>
      </c>
      <c r="D20964" t="str">
        <f>IF(B20964=0,"",A20964)</f>
        <v>003ff003ff</v>
      </c>
    </row>
    <row r="20965" spans="1:4" x14ac:dyDescent="0.55000000000000004">
      <c r="A20965">
        <v>0</v>
      </c>
      <c r="B20965">
        <v>0</v>
      </c>
      <c r="D20965" t="str">
        <f>IF(B20965=0,"",A20965)</f>
        <v/>
      </c>
    </row>
    <row r="20966" spans="1:4" x14ac:dyDescent="0.55000000000000004">
      <c r="A20966">
        <v>0</v>
      </c>
      <c r="B20966">
        <v>0</v>
      </c>
      <c r="D20966" t="str">
        <f>IF(B20966=0,"",A20966)</f>
        <v/>
      </c>
    </row>
    <row r="20967" spans="1:4" x14ac:dyDescent="0.55000000000000004">
      <c r="A20967">
        <v>0</v>
      </c>
      <c r="B20967">
        <v>0</v>
      </c>
      <c r="D20967" t="str">
        <f>IF(B20967=0,"",A20967)</f>
        <v/>
      </c>
    </row>
    <row r="20968" spans="1:4" x14ac:dyDescent="0.55000000000000004">
      <c r="A20968" t="s">
        <v>4</v>
      </c>
      <c r="B20968">
        <v>1</v>
      </c>
      <c r="D20968" t="str">
        <f>IF(B20968=0,"",A20968)</f>
        <v>003ff003ff</v>
      </c>
    </row>
    <row r="20969" spans="1:4" x14ac:dyDescent="0.55000000000000004">
      <c r="A20969" t="s">
        <v>4</v>
      </c>
      <c r="B20969">
        <v>1</v>
      </c>
      <c r="D20969" t="str">
        <f>IF(B20969=0,"",A20969)</f>
        <v>003ff003ff</v>
      </c>
    </row>
    <row r="20970" spans="1:4" x14ac:dyDescent="0.55000000000000004">
      <c r="A20970">
        <v>0</v>
      </c>
      <c r="B20970">
        <v>0</v>
      </c>
      <c r="D20970" t="str">
        <f>IF(B20970=0,"",A20970)</f>
        <v/>
      </c>
    </row>
    <row r="20971" spans="1:4" x14ac:dyDescent="0.55000000000000004">
      <c r="A20971">
        <v>0</v>
      </c>
      <c r="B20971">
        <v>0</v>
      </c>
      <c r="D20971" t="str">
        <f>IF(B20971=0,"",A20971)</f>
        <v/>
      </c>
    </row>
    <row r="20972" spans="1:4" x14ac:dyDescent="0.55000000000000004">
      <c r="A20972">
        <v>0</v>
      </c>
      <c r="B20972">
        <v>0</v>
      </c>
      <c r="D20972" t="str">
        <f>IF(B20972=0,"",A20972)</f>
        <v/>
      </c>
    </row>
    <row r="20973" spans="1:4" x14ac:dyDescent="0.55000000000000004">
      <c r="A20973">
        <v>0</v>
      </c>
      <c r="B20973">
        <v>0</v>
      </c>
      <c r="D20973" t="str">
        <f>IF(B20973=0,"",A20973)</f>
        <v/>
      </c>
    </row>
    <row r="20974" spans="1:4" x14ac:dyDescent="0.55000000000000004">
      <c r="A20974" t="s">
        <v>4</v>
      </c>
      <c r="B20974">
        <v>1</v>
      </c>
      <c r="D20974" t="str">
        <f>IF(B20974=0,"",A20974)</f>
        <v>003ff003ff</v>
      </c>
    </row>
    <row r="20975" spans="1:4" x14ac:dyDescent="0.55000000000000004">
      <c r="A20975">
        <v>0</v>
      </c>
      <c r="B20975">
        <v>0</v>
      </c>
      <c r="D20975" t="str">
        <f>IF(B20975=0,"",A20975)</f>
        <v/>
      </c>
    </row>
    <row r="20976" spans="1:4" x14ac:dyDescent="0.55000000000000004">
      <c r="A20976">
        <v>0</v>
      </c>
      <c r="B20976">
        <v>0</v>
      </c>
      <c r="D20976" t="str">
        <f>IF(B20976=0,"",A20976)</f>
        <v/>
      </c>
    </row>
    <row r="20977" spans="1:4" x14ac:dyDescent="0.55000000000000004">
      <c r="A20977">
        <v>0</v>
      </c>
      <c r="B20977">
        <v>0</v>
      </c>
      <c r="D20977" t="str">
        <f>IF(B20977=0,"",A20977)</f>
        <v/>
      </c>
    </row>
    <row r="20978" spans="1:4" x14ac:dyDescent="0.55000000000000004">
      <c r="A20978">
        <v>0</v>
      </c>
      <c r="B20978">
        <v>0</v>
      </c>
      <c r="D20978" t="str">
        <f>IF(B20978=0,"",A20978)</f>
        <v/>
      </c>
    </row>
    <row r="20979" spans="1:4" x14ac:dyDescent="0.55000000000000004">
      <c r="A20979">
        <v>0</v>
      </c>
      <c r="B20979">
        <v>0</v>
      </c>
      <c r="D20979" t="str">
        <f>IF(B20979=0,"",A20979)</f>
        <v/>
      </c>
    </row>
    <row r="20980" spans="1:4" x14ac:dyDescent="0.55000000000000004">
      <c r="A20980" t="s">
        <v>4</v>
      </c>
      <c r="B20980">
        <v>1</v>
      </c>
      <c r="D20980" t="str">
        <f>IF(B20980=0,"",A20980)</f>
        <v>003ff003ff</v>
      </c>
    </row>
    <row r="20981" spans="1:4" x14ac:dyDescent="0.55000000000000004">
      <c r="A20981" t="s">
        <v>4</v>
      </c>
      <c r="B20981">
        <v>1</v>
      </c>
      <c r="D20981" t="str">
        <f>IF(B20981=0,"",A20981)</f>
        <v>003ff003ff</v>
      </c>
    </row>
    <row r="20982" spans="1:4" x14ac:dyDescent="0.55000000000000004">
      <c r="A20982">
        <v>0</v>
      </c>
      <c r="B20982">
        <v>0</v>
      </c>
      <c r="D20982" t="str">
        <f>IF(B20982=0,"",A20982)</f>
        <v/>
      </c>
    </row>
    <row r="20983" spans="1:4" x14ac:dyDescent="0.55000000000000004">
      <c r="A20983">
        <v>0</v>
      </c>
      <c r="B20983">
        <v>0</v>
      </c>
      <c r="D20983" t="str">
        <f>IF(B20983=0,"",A20983)</f>
        <v/>
      </c>
    </row>
    <row r="20984" spans="1:4" x14ac:dyDescent="0.55000000000000004">
      <c r="A20984" t="s">
        <v>4</v>
      </c>
      <c r="B20984">
        <v>1</v>
      </c>
      <c r="D20984" t="str">
        <f>IF(B20984=0,"",A20984)</f>
        <v>003ff003ff</v>
      </c>
    </row>
    <row r="20985" spans="1:4" x14ac:dyDescent="0.55000000000000004">
      <c r="A20985">
        <v>0</v>
      </c>
      <c r="B20985">
        <v>0</v>
      </c>
      <c r="D20985" t="str">
        <f>IF(B20985=0,"",A20985)</f>
        <v/>
      </c>
    </row>
    <row r="20986" spans="1:4" x14ac:dyDescent="0.55000000000000004">
      <c r="A20986">
        <v>0</v>
      </c>
      <c r="B20986">
        <v>0</v>
      </c>
      <c r="D20986" t="str">
        <f>IF(B20986=0,"",A20986)</f>
        <v/>
      </c>
    </row>
    <row r="20987" spans="1:4" x14ac:dyDescent="0.55000000000000004">
      <c r="A20987">
        <v>0</v>
      </c>
      <c r="B20987">
        <v>0</v>
      </c>
      <c r="D20987" t="str">
        <f>IF(B20987=0,"",A20987)</f>
        <v/>
      </c>
    </row>
    <row r="20988" spans="1:4" x14ac:dyDescent="0.55000000000000004">
      <c r="A20988">
        <v>0</v>
      </c>
      <c r="B20988">
        <v>0</v>
      </c>
      <c r="D20988" t="str">
        <f>IF(B20988=0,"",A20988)</f>
        <v/>
      </c>
    </row>
    <row r="20989" spans="1:4" x14ac:dyDescent="0.55000000000000004">
      <c r="A20989">
        <v>0</v>
      </c>
      <c r="B20989">
        <v>0</v>
      </c>
      <c r="D20989" t="str">
        <f>IF(B20989=0,"",A20989)</f>
        <v/>
      </c>
    </row>
    <row r="20990" spans="1:4" x14ac:dyDescent="0.55000000000000004">
      <c r="A20990">
        <v>0</v>
      </c>
      <c r="B20990">
        <v>0</v>
      </c>
      <c r="D20990" t="str">
        <f>IF(B20990=0,"",A20990)</f>
        <v/>
      </c>
    </row>
    <row r="20991" spans="1:4" x14ac:dyDescent="0.55000000000000004">
      <c r="A20991" t="s">
        <v>4</v>
      </c>
      <c r="B20991">
        <v>1</v>
      </c>
      <c r="D20991" t="str">
        <f>IF(B20991=0,"",A20991)</f>
        <v>003ff003ff</v>
      </c>
    </row>
    <row r="20992" spans="1:4" x14ac:dyDescent="0.55000000000000004">
      <c r="A20992" t="s">
        <v>4</v>
      </c>
      <c r="B20992">
        <v>1</v>
      </c>
      <c r="D20992" t="str">
        <f>IF(B20992=0,"",A20992)</f>
        <v>003ff003ff</v>
      </c>
    </row>
    <row r="20993" spans="1:4" x14ac:dyDescent="0.55000000000000004">
      <c r="A20993">
        <v>0</v>
      </c>
      <c r="B20993">
        <v>0</v>
      </c>
      <c r="D20993" t="str">
        <f>IF(B20993=0,"",A20993)</f>
        <v/>
      </c>
    </row>
    <row r="20994" spans="1:4" x14ac:dyDescent="0.55000000000000004">
      <c r="A20994">
        <v>0</v>
      </c>
      <c r="B20994">
        <v>0</v>
      </c>
      <c r="D20994" t="str">
        <f>IF(B20994=0,"",A20994)</f>
        <v/>
      </c>
    </row>
    <row r="20995" spans="1:4" x14ac:dyDescent="0.55000000000000004">
      <c r="A20995">
        <v>0</v>
      </c>
      <c r="B20995">
        <v>0</v>
      </c>
      <c r="D20995" t="str">
        <f>IF(B20995=0,"",A20995)</f>
        <v/>
      </c>
    </row>
    <row r="20996" spans="1:4" x14ac:dyDescent="0.55000000000000004">
      <c r="A20996">
        <v>0</v>
      </c>
      <c r="B20996">
        <v>0</v>
      </c>
      <c r="D20996" t="str">
        <f>IF(B20996=0,"",A20996)</f>
        <v/>
      </c>
    </row>
    <row r="20997" spans="1:4" x14ac:dyDescent="0.55000000000000004">
      <c r="A20997" t="s">
        <v>4</v>
      </c>
      <c r="B20997">
        <v>1</v>
      </c>
      <c r="D20997" t="str">
        <f>IF(B20997=0,"",A20997)</f>
        <v>003ff003ff</v>
      </c>
    </row>
    <row r="20998" spans="1:4" x14ac:dyDescent="0.55000000000000004">
      <c r="A20998" t="s">
        <v>4</v>
      </c>
      <c r="B20998">
        <v>1</v>
      </c>
      <c r="D20998" t="str">
        <f>IF(B20998=0,"",A20998)</f>
        <v>003ff003ff</v>
      </c>
    </row>
    <row r="20999" spans="1:4" x14ac:dyDescent="0.55000000000000004">
      <c r="A20999">
        <v>0</v>
      </c>
      <c r="B20999">
        <v>0</v>
      </c>
      <c r="D20999" t="str">
        <f>IF(B20999=0,"",A20999)</f>
        <v/>
      </c>
    </row>
    <row r="21000" spans="1:4" x14ac:dyDescent="0.55000000000000004">
      <c r="A21000">
        <v>0</v>
      </c>
      <c r="B21000">
        <v>0</v>
      </c>
      <c r="D21000" t="str">
        <f>IF(B21000=0,"",A21000)</f>
        <v/>
      </c>
    </row>
    <row r="21001" spans="1:4" x14ac:dyDescent="0.55000000000000004">
      <c r="A21001">
        <v>0</v>
      </c>
      <c r="B21001">
        <v>0</v>
      </c>
      <c r="D21001" t="str">
        <f>IF(B21001=0,"",A21001)</f>
        <v/>
      </c>
    </row>
    <row r="21002" spans="1:4" x14ac:dyDescent="0.55000000000000004">
      <c r="A21002">
        <v>0</v>
      </c>
      <c r="B21002">
        <v>0</v>
      </c>
      <c r="D21002" t="str">
        <f>IF(B21002=0,"",A21002)</f>
        <v/>
      </c>
    </row>
    <row r="21003" spans="1:4" x14ac:dyDescent="0.55000000000000004">
      <c r="A21003" t="s">
        <v>4</v>
      </c>
      <c r="B21003">
        <v>1</v>
      </c>
      <c r="D21003" t="str">
        <f>IF(B21003=0,"",A21003)</f>
        <v>003ff003ff</v>
      </c>
    </row>
    <row r="21004" spans="1:4" x14ac:dyDescent="0.55000000000000004">
      <c r="A21004">
        <v>0</v>
      </c>
      <c r="B21004">
        <v>0</v>
      </c>
      <c r="D21004" t="str">
        <f>IF(B21004=0,"",A21004)</f>
        <v/>
      </c>
    </row>
    <row r="21005" spans="1:4" x14ac:dyDescent="0.55000000000000004">
      <c r="A21005">
        <v>0</v>
      </c>
      <c r="B21005">
        <v>0</v>
      </c>
      <c r="D21005" t="str">
        <f>IF(B21005=0,"",A21005)</f>
        <v/>
      </c>
    </row>
    <row r="21006" spans="1:4" x14ac:dyDescent="0.55000000000000004">
      <c r="A21006">
        <v>0</v>
      </c>
      <c r="B21006">
        <v>0</v>
      </c>
      <c r="D21006" t="str">
        <f>IF(B21006=0,"",A21006)</f>
        <v/>
      </c>
    </row>
    <row r="21007" spans="1:4" x14ac:dyDescent="0.55000000000000004">
      <c r="A21007">
        <v>0</v>
      </c>
      <c r="B21007">
        <v>0</v>
      </c>
      <c r="D21007" t="str">
        <f>IF(B21007=0,"",A21007)</f>
        <v/>
      </c>
    </row>
    <row r="21008" spans="1:4" x14ac:dyDescent="0.55000000000000004">
      <c r="A21008" t="s">
        <v>4</v>
      </c>
      <c r="B21008">
        <v>1</v>
      </c>
      <c r="D21008" t="str">
        <f>IF(B21008=0,"",A21008)</f>
        <v>003ff003ff</v>
      </c>
    </row>
    <row r="21009" spans="1:4" x14ac:dyDescent="0.55000000000000004">
      <c r="A21009" t="s">
        <v>4</v>
      </c>
      <c r="B21009">
        <v>1</v>
      </c>
      <c r="D21009" t="str">
        <f>IF(B21009=0,"",A21009)</f>
        <v>003ff003ff</v>
      </c>
    </row>
    <row r="21010" spans="1:4" x14ac:dyDescent="0.55000000000000004">
      <c r="A21010">
        <v>0</v>
      </c>
      <c r="B21010">
        <v>0</v>
      </c>
      <c r="D21010" t="str">
        <f>IF(B21010=0,"",A21010)</f>
        <v/>
      </c>
    </row>
    <row r="21011" spans="1:4" x14ac:dyDescent="0.55000000000000004">
      <c r="A21011">
        <v>0</v>
      </c>
      <c r="B21011">
        <v>0</v>
      </c>
      <c r="D21011" t="str">
        <f>IF(B21011=0,"",A21011)</f>
        <v/>
      </c>
    </row>
    <row r="21012" spans="1:4" x14ac:dyDescent="0.55000000000000004">
      <c r="A21012">
        <v>0</v>
      </c>
      <c r="B21012">
        <v>0</v>
      </c>
      <c r="D21012" t="str">
        <f>IF(B21012=0,"",A21012)</f>
        <v/>
      </c>
    </row>
    <row r="21013" spans="1:4" x14ac:dyDescent="0.55000000000000004">
      <c r="A21013">
        <v>0</v>
      </c>
      <c r="B21013">
        <v>0</v>
      </c>
      <c r="D21013" t="str">
        <f>IF(B21013=0,"",A21013)</f>
        <v/>
      </c>
    </row>
    <row r="21014" spans="1:4" x14ac:dyDescent="0.55000000000000004">
      <c r="A21014" t="s">
        <v>4</v>
      </c>
      <c r="B21014">
        <v>1</v>
      </c>
      <c r="D21014" t="str">
        <f>IF(B21014=0,"",A21014)</f>
        <v>003ff003ff</v>
      </c>
    </row>
    <row r="21015" spans="1:4" x14ac:dyDescent="0.55000000000000004">
      <c r="A21015">
        <v>0</v>
      </c>
      <c r="B21015">
        <v>0</v>
      </c>
      <c r="D21015" t="str">
        <f>IF(B21015=0,"",A21015)</f>
        <v/>
      </c>
    </row>
    <row r="21016" spans="1:4" x14ac:dyDescent="0.55000000000000004">
      <c r="A21016">
        <v>0</v>
      </c>
      <c r="B21016">
        <v>0</v>
      </c>
      <c r="D21016" t="str">
        <f>IF(B21016=0,"",A21016)</f>
        <v/>
      </c>
    </row>
    <row r="21017" spans="1:4" x14ac:dyDescent="0.55000000000000004">
      <c r="A21017">
        <v>0</v>
      </c>
      <c r="B21017">
        <v>0</v>
      </c>
      <c r="D21017" t="str">
        <f>IF(B21017=0,"",A21017)</f>
        <v/>
      </c>
    </row>
    <row r="21018" spans="1:4" x14ac:dyDescent="0.55000000000000004">
      <c r="A21018">
        <v>0</v>
      </c>
      <c r="B21018">
        <v>0</v>
      </c>
      <c r="D21018" t="str">
        <f>IF(B21018=0,"",A21018)</f>
        <v/>
      </c>
    </row>
    <row r="21019" spans="1:4" x14ac:dyDescent="0.55000000000000004">
      <c r="A21019">
        <v>0</v>
      </c>
      <c r="B21019">
        <v>0</v>
      </c>
      <c r="D21019" t="str">
        <f>IF(B21019=0,"",A21019)</f>
        <v/>
      </c>
    </row>
    <row r="21020" spans="1:4" x14ac:dyDescent="0.55000000000000004">
      <c r="A21020" t="s">
        <v>4</v>
      </c>
      <c r="B21020">
        <v>1</v>
      </c>
      <c r="D21020" t="str">
        <f>IF(B21020=0,"",A21020)</f>
        <v>003ff003ff</v>
      </c>
    </row>
    <row r="21021" spans="1:4" x14ac:dyDescent="0.55000000000000004">
      <c r="A21021" t="s">
        <v>4</v>
      </c>
      <c r="B21021">
        <v>1</v>
      </c>
      <c r="D21021" t="str">
        <f>IF(B21021=0,"",A21021)</f>
        <v>003ff003ff</v>
      </c>
    </row>
    <row r="21022" spans="1:4" x14ac:dyDescent="0.55000000000000004">
      <c r="A21022">
        <v>0</v>
      </c>
      <c r="B21022">
        <v>0</v>
      </c>
      <c r="D21022" t="str">
        <f>IF(B21022=0,"",A21022)</f>
        <v/>
      </c>
    </row>
    <row r="21023" spans="1:4" x14ac:dyDescent="0.55000000000000004">
      <c r="A21023">
        <v>0</v>
      </c>
      <c r="B21023">
        <v>0</v>
      </c>
      <c r="D21023" t="str">
        <f>IF(B21023=0,"",A21023)</f>
        <v/>
      </c>
    </row>
    <row r="21024" spans="1:4" x14ac:dyDescent="0.55000000000000004">
      <c r="A21024" t="s">
        <v>4</v>
      </c>
      <c r="B21024">
        <v>1</v>
      </c>
      <c r="D21024" t="str">
        <f>IF(B21024=0,"",A21024)</f>
        <v>003ff003ff</v>
      </c>
    </row>
    <row r="21025" spans="1:4" x14ac:dyDescent="0.55000000000000004">
      <c r="A21025" t="s">
        <v>4</v>
      </c>
      <c r="B21025">
        <v>1</v>
      </c>
      <c r="D21025" t="str">
        <f>IF(B21025=0,"",A21025)</f>
        <v>003ff003ff</v>
      </c>
    </row>
    <row r="21026" spans="1:4" x14ac:dyDescent="0.55000000000000004">
      <c r="A21026">
        <v>0</v>
      </c>
      <c r="B21026">
        <v>0</v>
      </c>
      <c r="D21026" t="str">
        <f>IF(B21026=0,"",A21026)</f>
        <v/>
      </c>
    </row>
    <row r="21027" spans="1:4" x14ac:dyDescent="0.55000000000000004">
      <c r="A21027">
        <v>0</v>
      </c>
      <c r="B21027">
        <v>0</v>
      </c>
      <c r="D21027" t="str">
        <f>IF(B21027=0,"",A21027)</f>
        <v/>
      </c>
    </row>
    <row r="21028" spans="1:4" x14ac:dyDescent="0.55000000000000004">
      <c r="A21028">
        <v>0</v>
      </c>
      <c r="B21028">
        <v>0</v>
      </c>
      <c r="D21028" t="str">
        <f>IF(B21028=0,"",A21028)</f>
        <v/>
      </c>
    </row>
    <row r="21029" spans="1:4" x14ac:dyDescent="0.55000000000000004">
      <c r="A21029">
        <v>0</v>
      </c>
      <c r="B21029">
        <v>0</v>
      </c>
      <c r="D21029" t="str">
        <f>IF(B21029=0,"",A21029)</f>
        <v/>
      </c>
    </row>
    <row r="21030" spans="1:4" x14ac:dyDescent="0.55000000000000004">
      <c r="A21030">
        <v>0</v>
      </c>
      <c r="B21030">
        <v>0</v>
      </c>
      <c r="D21030" t="str">
        <f>IF(B21030=0,"",A21030)</f>
        <v/>
      </c>
    </row>
    <row r="21031" spans="1:4" x14ac:dyDescent="0.55000000000000004">
      <c r="A21031" t="s">
        <v>4</v>
      </c>
      <c r="B21031">
        <v>1</v>
      </c>
      <c r="D21031" t="str">
        <f>IF(B21031=0,"",A21031)</f>
        <v>003ff003ff</v>
      </c>
    </row>
    <row r="21032" spans="1:4" x14ac:dyDescent="0.55000000000000004">
      <c r="A21032">
        <v>0</v>
      </c>
      <c r="B21032">
        <v>0</v>
      </c>
      <c r="D21032" t="str">
        <f>IF(B21032=0,"",A21032)</f>
        <v/>
      </c>
    </row>
    <row r="21033" spans="1:4" x14ac:dyDescent="0.55000000000000004">
      <c r="A21033">
        <v>0</v>
      </c>
      <c r="B21033">
        <v>0</v>
      </c>
      <c r="D21033" t="str">
        <f>IF(B21033=0,"",A21033)</f>
        <v/>
      </c>
    </row>
    <row r="21034" spans="1:4" x14ac:dyDescent="0.55000000000000004">
      <c r="A21034">
        <v>0</v>
      </c>
      <c r="B21034">
        <v>0</v>
      </c>
      <c r="D21034" t="str">
        <f>IF(B21034=0,"",A21034)</f>
        <v/>
      </c>
    </row>
    <row r="21035" spans="1:4" x14ac:dyDescent="0.55000000000000004">
      <c r="A21035">
        <v>0</v>
      </c>
      <c r="B21035">
        <v>0</v>
      </c>
      <c r="D21035" t="str">
        <f>IF(B21035=0,"",A21035)</f>
        <v/>
      </c>
    </row>
    <row r="21036" spans="1:4" x14ac:dyDescent="0.55000000000000004">
      <c r="A21036">
        <v>0</v>
      </c>
      <c r="B21036">
        <v>0</v>
      </c>
      <c r="D21036" t="str">
        <f>IF(B21036=0,"",A21036)</f>
        <v/>
      </c>
    </row>
    <row r="21037" spans="1:4" x14ac:dyDescent="0.55000000000000004">
      <c r="A21037" t="s">
        <v>4</v>
      </c>
      <c r="B21037">
        <v>1</v>
      </c>
      <c r="D21037" t="str">
        <f>IF(B21037=0,"",A21037)</f>
        <v>003ff003ff</v>
      </c>
    </row>
    <row r="21038" spans="1:4" x14ac:dyDescent="0.55000000000000004">
      <c r="A21038" t="s">
        <v>4</v>
      </c>
      <c r="B21038">
        <v>1</v>
      </c>
      <c r="D21038" t="str">
        <f>IF(B21038=0,"",A21038)</f>
        <v>003ff003ff</v>
      </c>
    </row>
    <row r="21039" spans="1:4" x14ac:dyDescent="0.55000000000000004">
      <c r="A21039">
        <v>0</v>
      </c>
      <c r="B21039">
        <v>0</v>
      </c>
      <c r="D21039" t="str">
        <f>IF(B21039=0,"",A21039)</f>
        <v/>
      </c>
    </row>
    <row r="21040" spans="1:4" x14ac:dyDescent="0.55000000000000004">
      <c r="A21040">
        <v>0</v>
      </c>
      <c r="B21040">
        <v>0</v>
      </c>
      <c r="D21040" t="str">
        <f>IF(B21040=0,"",A21040)</f>
        <v/>
      </c>
    </row>
    <row r="21041" spans="1:4" x14ac:dyDescent="0.55000000000000004">
      <c r="A21041">
        <v>0</v>
      </c>
      <c r="B21041">
        <v>0</v>
      </c>
      <c r="D21041" t="str">
        <f>IF(B21041=0,"",A21041)</f>
        <v/>
      </c>
    </row>
    <row r="21042" spans="1:4" x14ac:dyDescent="0.55000000000000004">
      <c r="A21042">
        <v>0</v>
      </c>
      <c r="B21042">
        <v>0</v>
      </c>
      <c r="D21042" t="str">
        <f>IF(B21042=0,"",A21042)</f>
        <v/>
      </c>
    </row>
    <row r="21043" spans="1:4" x14ac:dyDescent="0.55000000000000004">
      <c r="A21043" t="s">
        <v>4</v>
      </c>
      <c r="B21043">
        <v>1</v>
      </c>
      <c r="D21043" t="str">
        <f>IF(B21043=0,"",A21043)</f>
        <v>003ff003ff</v>
      </c>
    </row>
    <row r="21044" spans="1:4" x14ac:dyDescent="0.55000000000000004">
      <c r="A21044">
        <v>0</v>
      </c>
      <c r="B21044">
        <v>0</v>
      </c>
      <c r="D21044" t="str">
        <f>IF(B21044=0,"",A21044)</f>
        <v/>
      </c>
    </row>
    <row r="21045" spans="1:4" x14ac:dyDescent="0.55000000000000004">
      <c r="A21045">
        <v>0</v>
      </c>
      <c r="B21045">
        <v>0</v>
      </c>
      <c r="D21045" t="str">
        <f>IF(B21045=0,"",A21045)</f>
        <v/>
      </c>
    </row>
    <row r="21046" spans="1:4" x14ac:dyDescent="0.55000000000000004">
      <c r="A21046">
        <v>0</v>
      </c>
      <c r="B21046">
        <v>0</v>
      </c>
      <c r="D21046" t="str">
        <f>IF(B21046=0,"",A21046)</f>
        <v/>
      </c>
    </row>
    <row r="21047" spans="1:4" x14ac:dyDescent="0.55000000000000004">
      <c r="A21047">
        <v>0</v>
      </c>
      <c r="B21047">
        <v>0</v>
      </c>
      <c r="D21047" t="str">
        <f>IF(B21047=0,"",A21047)</f>
        <v/>
      </c>
    </row>
    <row r="21048" spans="1:4" x14ac:dyDescent="0.55000000000000004">
      <c r="A21048">
        <v>0</v>
      </c>
      <c r="B21048">
        <v>1</v>
      </c>
      <c r="D21048">
        <f>IF(B21048=0,"",A21048)</f>
        <v>0</v>
      </c>
    </row>
    <row r="21049" spans="1:4" x14ac:dyDescent="0.55000000000000004">
      <c r="A21049">
        <v>0</v>
      </c>
      <c r="B21049">
        <v>1</v>
      </c>
      <c r="D21049">
        <f>IF(B21049=0,"",A21049)</f>
        <v>0</v>
      </c>
    </row>
    <row r="21050" spans="1:4" x14ac:dyDescent="0.55000000000000004">
      <c r="A21050">
        <v>0</v>
      </c>
      <c r="B21050">
        <v>0</v>
      </c>
      <c r="D21050" t="str">
        <f>IF(B21050=0,"",A21050)</f>
        <v/>
      </c>
    </row>
    <row r="21051" spans="1:4" x14ac:dyDescent="0.55000000000000004">
      <c r="A21051">
        <v>0</v>
      </c>
      <c r="B21051">
        <v>0</v>
      </c>
      <c r="D21051" t="str">
        <f>IF(B21051=0,"",A21051)</f>
        <v/>
      </c>
    </row>
    <row r="21052" spans="1:4" x14ac:dyDescent="0.55000000000000004">
      <c r="A21052">
        <v>0</v>
      </c>
      <c r="B21052">
        <v>0</v>
      </c>
      <c r="D21052" t="str">
        <f>IF(B21052=0,"",A21052)</f>
        <v/>
      </c>
    </row>
    <row r="21053" spans="1:4" x14ac:dyDescent="0.55000000000000004">
      <c r="A21053">
        <v>0</v>
      </c>
      <c r="B21053">
        <v>0</v>
      </c>
      <c r="D21053" t="str">
        <f>IF(B21053=0,"",A21053)</f>
        <v/>
      </c>
    </row>
    <row r="21054" spans="1:4" x14ac:dyDescent="0.55000000000000004">
      <c r="A21054">
        <v>0</v>
      </c>
      <c r="B21054">
        <v>1</v>
      </c>
      <c r="D21054">
        <f>IF(B21054=0,"",A21054)</f>
        <v>0</v>
      </c>
    </row>
    <row r="21055" spans="1:4" x14ac:dyDescent="0.55000000000000004">
      <c r="A21055">
        <v>0</v>
      </c>
      <c r="B21055">
        <v>1</v>
      </c>
      <c r="D21055">
        <f>IF(B21055=0,"",A21055)</f>
        <v>0</v>
      </c>
    </row>
    <row r="21056" spans="1:4" x14ac:dyDescent="0.55000000000000004">
      <c r="A21056">
        <v>0</v>
      </c>
      <c r="B21056">
        <v>0</v>
      </c>
      <c r="D21056" t="str">
        <f>IF(B21056=0,"",A21056)</f>
        <v/>
      </c>
    </row>
    <row r="21057" spans="1:4" x14ac:dyDescent="0.55000000000000004">
      <c r="A21057">
        <v>0</v>
      </c>
      <c r="B21057">
        <v>0</v>
      </c>
      <c r="D21057" t="str">
        <f>IF(B21057=0,"",A21057)</f>
        <v/>
      </c>
    </row>
    <row r="21058" spans="1:4" x14ac:dyDescent="0.55000000000000004">
      <c r="A21058">
        <v>0</v>
      </c>
      <c r="B21058">
        <v>0</v>
      </c>
      <c r="D21058" t="str">
        <f>IF(B21058=0,"",A21058)</f>
        <v/>
      </c>
    </row>
    <row r="21059" spans="1:4" x14ac:dyDescent="0.55000000000000004">
      <c r="A21059">
        <v>0</v>
      </c>
      <c r="B21059">
        <v>0</v>
      </c>
      <c r="D21059" t="str">
        <f>IF(B21059=0,"",A21059)</f>
        <v/>
      </c>
    </row>
    <row r="21060" spans="1:4" x14ac:dyDescent="0.55000000000000004">
      <c r="A21060">
        <v>0</v>
      </c>
      <c r="B21060">
        <v>1</v>
      </c>
      <c r="D21060">
        <f>IF(B21060=0,"",A21060)</f>
        <v>0</v>
      </c>
    </row>
    <row r="21061" spans="1:4" x14ac:dyDescent="0.55000000000000004">
      <c r="A21061">
        <v>0</v>
      </c>
      <c r="B21061">
        <v>0</v>
      </c>
      <c r="D21061" t="str">
        <f>IF(B21061=0,"",A21061)</f>
        <v/>
      </c>
    </row>
    <row r="21062" spans="1:4" x14ac:dyDescent="0.55000000000000004">
      <c r="A21062">
        <v>0</v>
      </c>
      <c r="B21062">
        <v>0</v>
      </c>
      <c r="D21062" t="str">
        <f>IF(B21062=0,"",A21062)</f>
        <v/>
      </c>
    </row>
    <row r="21063" spans="1:4" x14ac:dyDescent="0.55000000000000004">
      <c r="A21063">
        <v>0</v>
      </c>
      <c r="B21063">
        <v>0</v>
      </c>
      <c r="D21063" t="str">
        <f>IF(B21063=0,"",A21063)</f>
        <v/>
      </c>
    </row>
    <row r="21064" spans="1:4" x14ac:dyDescent="0.55000000000000004">
      <c r="A21064">
        <v>0</v>
      </c>
      <c r="B21064">
        <v>1</v>
      </c>
      <c r="D21064">
        <f>IF(B21064=0,"",A21064)</f>
        <v>0</v>
      </c>
    </row>
    <row r="21065" spans="1:4" x14ac:dyDescent="0.55000000000000004">
      <c r="A21065">
        <v>0</v>
      </c>
      <c r="B21065">
        <v>1</v>
      </c>
      <c r="D21065">
        <f>IF(B21065=0,"",A21065)</f>
        <v>0</v>
      </c>
    </row>
    <row r="21066" spans="1:4" x14ac:dyDescent="0.55000000000000004">
      <c r="A21066">
        <v>0</v>
      </c>
      <c r="B21066">
        <v>0</v>
      </c>
      <c r="D21066" t="str">
        <f>IF(B21066=0,"",A21066)</f>
        <v/>
      </c>
    </row>
    <row r="21067" spans="1:4" x14ac:dyDescent="0.55000000000000004">
      <c r="A21067">
        <v>0</v>
      </c>
      <c r="B21067">
        <v>0</v>
      </c>
      <c r="D21067" t="str">
        <f>IF(B21067=0,"",A21067)</f>
        <v/>
      </c>
    </row>
    <row r="21068" spans="1:4" x14ac:dyDescent="0.55000000000000004">
      <c r="A21068">
        <v>0</v>
      </c>
      <c r="B21068">
        <v>0</v>
      </c>
      <c r="D21068" t="str">
        <f>IF(B21068=0,"",A21068)</f>
        <v/>
      </c>
    </row>
    <row r="21069" spans="1:4" x14ac:dyDescent="0.55000000000000004">
      <c r="A21069">
        <v>0</v>
      </c>
      <c r="B21069">
        <v>0</v>
      </c>
      <c r="D21069" t="str">
        <f>IF(B21069=0,"",A21069)</f>
        <v/>
      </c>
    </row>
    <row r="21070" spans="1:4" x14ac:dyDescent="0.55000000000000004">
      <c r="A21070">
        <v>0</v>
      </c>
      <c r="B21070">
        <v>0</v>
      </c>
      <c r="D21070" t="str">
        <f>IF(B21070=0,"",A21070)</f>
        <v/>
      </c>
    </row>
    <row r="21071" spans="1:4" x14ac:dyDescent="0.55000000000000004">
      <c r="A21071">
        <v>0</v>
      </c>
      <c r="B21071">
        <v>1</v>
      </c>
      <c r="D21071">
        <f>IF(B21071=0,"",A21071)</f>
        <v>0</v>
      </c>
    </row>
    <row r="21072" spans="1:4" x14ac:dyDescent="0.55000000000000004">
      <c r="A21072">
        <v>0</v>
      </c>
      <c r="B21072">
        <v>0</v>
      </c>
      <c r="D21072" t="str">
        <f>IF(B21072=0,"",A21072)</f>
        <v/>
      </c>
    </row>
    <row r="21073" spans="1:4" x14ac:dyDescent="0.55000000000000004">
      <c r="A21073">
        <v>0</v>
      </c>
      <c r="B21073">
        <v>0</v>
      </c>
      <c r="D21073" t="str">
        <f>IF(B21073=0,"",A21073)</f>
        <v/>
      </c>
    </row>
    <row r="21074" spans="1:4" x14ac:dyDescent="0.55000000000000004">
      <c r="A21074">
        <v>0</v>
      </c>
      <c r="B21074">
        <v>0</v>
      </c>
      <c r="D21074" t="str">
        <f>IF(B21074=0,"",A21074)</f>
        <v/>
      </c>
    </row>
    <row r="21075" spans="1:4" x14ac:dyDescent="0.55000000000000004">
      <c r="A21075">
        <v>0</v>
      </c>
      <c r="B21075">
        <v>0</v>
      </c>
      <c r="D21075" t="str">
        <f>IF(B21075=0,"",A21075)</f>
        <v/>
      </c>
    </row>
    <row r="21076" spans="1:4" x14ac:dyDescent="0.55000000000000004">
      <c r="A21076">
        <v>0</v>
      </c>
      <c r="B21076">
        <v>0</v>
      </c>
      <c r="D21076" t="str">
        <f>IF(B21076=0,"",A21076)</f>
        <v/>
      </c>
    </row>
    <row r="21077" spans="1:4" x14ac:dyDescent="0.55000000000000004">
      <c r="A21077">
        <v>0</v>
      </c>
      <c r="B21077">
        <v>1</v>
      </c>
      <c r="D21077">
        <f>IF(B21077=0,"",A21077)</f>
        <v>0</v>
      </c>
    </row>
    <row r="21078" spans="1:4" x14ac:dyDescent="0.55000000000000004">
      <c r="A21078">
        <v>0</v>
      </c>
      <c r="B21078">
        <v>1</v>
      </c>
      <c r="D21078">
        <f>IF(B21078=0,"",A21078)</f>
        <v>0</v>
      </c>
    </row>
    <row r="21079" spans="1:4" x14ac:dyDescent="0.55000000000000004">
      <c r="A21079">
        <v>0</v>
      </c>
      <c r="B21079">
        <v>0</v>
      </c>
      <c r="D21079" t="str">
        <f>IF(B21079=0,"",A21079)</f>
        <v/>
      </c>
    </row>
    <row r="21080" spans="1:4" x14ac:dyDescent="0.55000000000000004">
      <c r="A21080">
        <v>0</v>
      </c>
      <c r="B21080">
        <v>0</v>
      </c>
      <c r="D21080" t="str">
        <f>IF(B21080=0,"",A21080)</f>
        <v/>
      </c>
    </row>
    <row r="21081" spans="1:4" x14ac:dyDescent="0.55000000000000004">
      <c r="A21081">
        <v>0</v>
      </c>
      <c r="B21081">
        <v>0</v>
      </c>
      <c r="D21081" t="str">
        <f>IF(B21081=0,"",A21081)</f>
        <v/>
      </c>
    </row>
    <row r="21082" spans="1:4" x14ac:dyDescent="0.55000000000000004">
      <c r="A21082">
        <v>0</v>
      </c>
      <c r="B21082">
        <v>0</v>
      </c>
      <c r="D21082" t="str">
        <f>IF(B21082=0,"",A21082)</f>
        <v/>
      </c>
    </row>
    <row r="21083" spans="1:4" x14ac:dyDescent="0.55000000000000004">
      <c r="A21083">
        <v>0</v>
      </c>
      <c r="B21083">
        <v>1</v>
      </c>
      <c r="D21083">
        <f>IF(B21083=0,"",A21083)</f>
        <v>0</v>
      </c>
    </row>
    <row r="21084" spans="1:4" x14ac:dyDescent="0.55000000000000004">
      <c r="A21084">
        <v>0</v>
      </c>
      <c r="B21084">
        <v>1</v>
      </c>
      <c r="D21084">
        <f>IF(B21084=0,"",A21084)</f>
        <v>0</v>
      </c>
    </row>
    <row r="21085" spans="1:4" x14ac:dyDescent="0.55000000000000004">
      <c r="A21085">
        <v>0</v>
      </c>
      <c r="B21085">
        <v>0</v>
      </c>
      <c r="D21085" t="str">
        <f>IF(B21085=0,"",A21085)</f>
        <v/>
      </c>
    </row>
    <row r="21086" spans="1:4" x14ac:dyDescent="0.55000000000000004">
      <c r="A21086">
        <v>0</v>
      </c>
      <c r="B21086">
        <v>0</v>
      </c>
      <c r="D21086" t="str">
        <f>IF(B21086=0,"",A21086)</f>
        <v/>
      </c>
    </row>
    <row r="21087" spans="1:4" x14ac:dyDescent="0.55000000000000004">
      <c r="A21087">
        <v>0</v>
      </c>
      <c r="B21087">
        <v>0</v>
      </c>
      <c r="D21087" t="str">
        <f>IF(B21087=0,"",A21087)</f>
        <v/>
      </c>
    </row>
    <row r="21088" spans="1:4" x14ac:dyDescent="0.55000000000000004">
      <c r="A21088">
        <v>0</v>
      </c>
      <c r="B21088">
        <v>1</v>
      </c>
      <c r="D21088">
        <f>IF(B21088=0,"",A21088)</f>
        <v>0</v>
      </c>
    </row>
    <row r="21089" spans="1:4" x14ac:dyDescent="0.55000000000000004">
      <c r="A21089">
        <v>0</v>
      </c>
      <c r="B21089">
        <v>0</v>
      </c>
      <c r="D21089" t="str">
        <f>IF(B21089=0,"",A21089)</f>
        <v/>
      </c>
    </row>
    <row r="21090" spans="1:4" x14ac:dyDescent="0.55000000000000004">
      <c r="A21090">
        <v>0</v>
      </c>
      <c r="B21090">
        <v>0</v>
      </c>
      <c r="D21090" t="str">
        <f>IF(B21090=0,"",A21090)</f>
        <v/>
      </c>
    </row>
    <row r="21091" spans="1:4" x14ac:dyDescent="0.55000000000000004">
      <c r="A21091">
        <v>0</v>
      </c>
      <c r="B21091">
        <v>0</v>
      </c>
      <c r="D21091" t="str">
        <f>IF(B21091=0,"",A21091)</f>
        <v/>
      </c>
    </row>
    <row r="21092" spans="1:4" x14ac:dyDescent="0.55000000000000004">
      <c r="A21092">
        <v>0</v>
      </c>
      <c r="B21092">
        <v>0</v>
      </c>
      <c r="D21092" t="str">
        <f>IF(B21092=0,"",A21092)</f>
        <v/>
      </c>
    </row>
    <row r="21093" spans="1:4" x14ac:dyDescent="0.55000000000000004">
      <c r="A21093">
        <v>0</v>
      </c>
      <c r="B21093">
        <v>0</v>
      </c>
      <c r="D21093" t="str">
        <f>IF(B21093=0,"",A21093)</f>
        <v/>
      </c>
    </row>
    <row r="21094" spans="1:4" x14ac:dyDescent="0.55000000000000004">
      <c r="A21094">
        <v>0</v>
      </c>
      <c r="B21094">
        <v>1</v>
      </c>
      <c r="D21094">
        <f>IF(B21094=0,"",A21094)</f>
        <v>0</v>
      </c>
    </row>
    <row r="21095" spans="1:4" x14ac:dyDescent="0.55000000000000004">
      <c r="A21095">
        <v>0</v>
      </c>
      <c r="B21095">
        <v>1</v>
      </c>
      <c r="D21095">
        <f>IF(B21095=0,"",A21095)</f>
        <v>0</v>
      </c>
    </row>
    <row r="21096" spans="1:4" x14ac:dyDescent="0.55000000000000004">
      <c r="A21096">
        <v>0</v>
      </c>
      <c r="B21096">
        <v>0</v>
      </c>
      <c r="D21096" t="str">
        <f>IF(B21096=0,"",A21096)</f>
        <v/>
      </c>
    </row>
    <row r="21097" spans="1:4" x14ac:dyDescent="0.55000000000000004">
      <c r="A21097">
        <v>0</v>
      </c>
      <c r="B21097">
        <v>0</v>
      </c>
      <c r="D21097" t="str">
        <f>IF(B21097=0,"",A21097)</f>
        <v/>
      </c>
    </row>
    <row r="21098" spans="1:4" x14ac:dyDescent="0.55000000000000004">
      <c r="A21098">
        <v>0</v>
      </c>
      <c r="B21098">
        <v>0</v>
      </c>
      <c r="D21098" t="str">
        <f>IF(B21098=0,"",A21098)</f>
        <v/>
      </c>
    </row>
    <row r="21099" spans="1:4" x14ac:dyDescent="0.55000000000000004">
      <c r="A21099">
        <v>0</v>
      </c>
      <c r="B21099">
        <v>0</v>
      </c>
      <c r="D21099" t="str">
        <f>IF(B21099=0,"",A21099)</f>
        <v/>
      </c>
    </row>
    <row r="21100" spans="1:4" x14ac:dyDescent="0.55000000000000004">
      <c r="A21100">
        <v>0</v>
      </c>
      <c r="B21100">
        <v>1</v>
      </c>
      <c r="D21100">
        <f>IF(B21100=0,"",A21100)</f>
        <v>0</v>
      </c>
    </row>
    <row r="21101" spans="1:4" x14ac:dyDescent="0.55000000000000004">
      <c r="A21101">
        <v>0</v>
      </c>
      <c r="B21101">
        <v>0</v>
      </c>
      <c r="D21101" t="str">
        <f>IF(B21101=0,"",A21101)</f>
        <v/>
      </c>
    </row>
    <row r="21102" spans="1:4" x14ac:dyDescent="0.55000000000000004">
      <c r="A21102">
        <v>0</v>
      </c>
      <c r="B21102">
        <v>0</v>
      </c>
      <c r="D21102" t="str">
        <f>IF(B21102=0,"",A21102)</f>
        <v/>
      </c>
    </row>
    <row r="21103" spans="1:4" x14ac:dyDescent="0.55000000000000004">
      <c r="A21103">
        <v>0</v>
      </c>
      <c r="B21103">
        <v>0</v>
      </c>
      <c r="D21103" t="str">
        <f>IF(B21103=0,"",A21103)</f>
        <v/>
      </c>
    </row>
    <row r="21104" spans="1:4" x14ac:dyDescent="0.55000000000000004">
      <c r="A21104">
        <v>0</v>
      </c>
      <c r="B21104">
        <v>1</v>
      </c>
      <c r="D21104">
        <f>IF(B21104=0,"",A21104)</f>
        <v>0</v>
      </c>
    </row>
    <row r="21105" spans="1:4" x14ac:dyDescent="0.55000000000000004">
      <c r="A21105">
        <v>0</v>
      </c>
      <c r="B21105">
        <v>1</v>
      </c>
      <c r="D21105">
        <f>IF(B21105=0,"",A21105)</f>
        <v>0</v>
      </c>
    </row>
    <row r="21106" spans="1:4" x14ac:dyDescent="0.55000000000000004">
      <c r="A21106">
        <v>0</v>
      </c>
      <c r="B21106">
        <v>0</v>
      </c>
      <c r="D21106" t="str">
        <f>IF(B21106=0,"",A21106)</f>
        <v/>
      </c>
    </row>
    <row r="21107" spans="1:4" x14ac:dyDescent="0.55000000000000004">
      <c r="A21107">
        <v>0</v>
      </c>
      <c r="B21107">
        <v>0</v>
      </c>
      <c r="D21107" t="str">
        <f>IF(B21107=0,"",A21107)</f>
        <v/>
      </c>
    </row>
    <row r="21108" spans="1:4" x14ac:dyDescent="0.55000000000000004">
      <c r="A21108">
        <v>0</v>
      </c>
      <c r="B21108">
        <v>0</v>
      </c>
      <c r="D21108" t="str">
        <f>IF(B21108=0,"",A21108)</f>
        <v/>
      </c>
    </row>
    <row r="21109" spans="1:4" x14ac:dyDescent="0.55000000000000004">
      <c r="A21109">
        <v>0</v>
      </c>
      <c r="B21109">
        <v>0</v>
      </c>
      <c r="D21109" t="str">
        <f>IF(B21109=0,"",A21109)</f>
        <v/>
      </c>
    </row>
    <row r="21110" spans="1:4" x14ac:dyDescent="0.55000000000000004">
      <c r="A21110">
        <v>0</v>
      </c>
      <c r="B21110">
        <v>0</v>
      </c>
      <c r="D21110" t="str">
        <f>IF(B21110=0,"",A21110)</f>
        <v/>
      </c>
    </row>
    <row r="21111" spans="1:4" x14ac:dyDescent="0.55000000000000004">
      <c r="A21111">
        <v>0</v>
      </c>
      <c r="B21111">
        <v>1</v>
      </c>
      <c r="D21111">
        <f>IF(B21111=0,"",A21111)</f>
        <v>0</v>
      </c>
    </row>
    <row r="21112" spans="1:4" x14ac:dyDescent="0.55000000000000004">
      <c r="A21112">
        <v>0</v>
      </c>
      <c r="B21112">
        <v>1</v>
      </c>
      <c r="D21112">
        <f>IF(B21112=0,"",A21112)</f>
        <v>0</v>
      </c>
    </row>
    <row r="21113" spans="1:4" x14ac:dyDescent="0.55000000000000004">
      <c r="A21113">
        <v>0</v>
      </c>
      <c r="B21113">
        <v>0</v>
      </c>
      <c r="D21113" t="str">
        <f>IF(B21113=0,"",A21113)</f>
        <v/>
      </c>
    </row>
    <row r="21114" spans="1:4" x14ac:dyDescent="0.55000000000000004">
      <c r="A21114">
        <v>0</v>
      </c>
      <c r="B21114">
        <v>0</v>
      </c>
      <c r="D21114" t="str">
        <f>IF(B21114=0,"",A21114)</f>
        <v/>
      </c>
    </row>
    <row r="21115" spans="1:4" x14ac:dyDescent="0.55000000000000004">
      <c r="A21115">
        <v>0</v>
      </c>
      <c r="B21115">
        <v>0</v>
      </c>
      <c r="D21115" t="str">
        <f>IF(B21115=0,"",A21115)</f>
        <v/>
      </c>
    </row>
    <row r="21116" spans="1:4" x14ac:dyDescent="0.55000000000000004">
      <c r="A21116">
        <v>0</v>
      </c>
      <c r="B21116">
        <v>0</v>
      </c>
      <c r="D21116" t="str">
        <f>IF(B21116=0,"",A21116)</f>
        <v/>
      </c>
    </row>
    <row r="21117" spans="1:4" x14ac:dyDescent="0.55000000000000004">
      <c r="A21117">
        <v>0</v>
      </c>
      <c r="B21117">
        <v>1</v>
      </c>
      <c r="D21117">
        <f>IF(B21117=0,"",A21117)</f>
        <v>0</v>
      </c>
    </row>
    <row r="21118" spans="1:4" x14ac:dyDescent="0.55000000000000004">
      <c r="A21118">
        <v>0</v>
      </c>
      <c r="B21118">
        <v>0</v>
      </c>
      <c r="D21118" t="str">
        <f>IF(B21118=0,"",A21118)</f>
        <v/>
      </c>
    </row>
    <row r="21119" spans="1:4" x14ac:dyDescent="0.55000000000000004">
      <c r="A21119">
        <v>0</v>
      </c>
      <c r="B21119">
        <v>0</v>
      </c>
      <c r="D21119" t="str">
        <f>IF(B21119=0,"",A21119)</f>
        <v/>
      </c>
    </row>
    <row r="21120" spans="1:4" x14ac:dyDescent="0.55000000000000004">
      <c r="A21120">
        <v>0</v>
      </c>
      <c r="B21120">
        <v>0</v>
      </c>
      <c r="D21120" t="str">
        <f>IF(B21120=0,"",A21120)</f>
        <v/>
      </c>
    </row>
    <row r="21121" spans="1:4" x14ac:dyDescent="0.55000000000000004">
      <c r="A21121">
        <v>0</v>
      </c>
      <c r="B21121">
        <v>0</v>
      </c>
      <c r="D21121" t="str">
        <f>IF(B21121=0,"",A21121)</f>
        <v/>
      </c>
    </row>
    <row r="21122" spans="1:4" x14ac:dyDescent="0.55000000000000004">
      <c r="A21122">
        <v>0</v>
      </c>
      <c r="B21122">
        <v>0</v>
      </c>
      <c r="D21122" t="str">
        <f>IF(B21122=0,"",A21122)</f>
        <v/>
      </c>
    </row>
    <row r="21123" spans="1:4" x14ac:dyDescent="0.55000000000000004">
      <c r="A21123">
        <v>0</v>
      </c>
      <c r="B21123">
        <v>1</v>
      </c>
      <c r="D21123">
        <f>IF(B21123=0,"",A21123)</f>
        <v>0</v>
      </c>
    </row>
    <row r="21124" spans="1:4" x14ac:dyDescent="0.55000000000000004">
      <c r="A21124">
        <v>0</v>
      </c>
      <c r="B21124">
        <v>1</v>
      </c>
      <c r="D21124">
        <f>IF(B21124=0,"",A21124)</f>
        <v>0</v>
      </c>
    </row>
    <row r="21125" spans="1:4" x14ac:dyDescent="0.55000000000000004">
      <c r="A21125">
        <v>0</v>
      </c>
      <c r="B21125">
        <v>0</v>
      </c>
      <c r="D21125" t="str">
        <f>IF(B21125=0,"",A21125)</f>
        <v/>
      </c>
    </row>
    <row r="21126" spans="1:4" x14ac:dyDescent="0.55000000000000004">
      <c r="A21126">
        <v>0</v>
      </c>
      <c r="B21126">
        <v>0</v>
      </c>
      <c r="D21126" t="str">
        <f>IF(B21126=0,"",A21126)</f>
        <v/>
      </c>
    </row>
    <row r="21127" spans="1:4" x14ac:dyDescent="0.55000000000000004">
      <c r="A21127">
        <v>0</v>
      </c>
      <c r="B21127">
        <v>0</v>
      </c>
      <c r="D21127" t="str">
        <f>IF(B21127=0,"",A21127)</f>
        <v/>
      </c>
    </row>
    <row r="21128" spans="1:4" x14ac:dyDescent="0.55000000000000004">
      <c r="A21128">
        <v>0</v>
      </c>
      <c r="B21128">
        <v>1</v>
      </c>
      <c r="D21128">
        <f>IF(B21128=0,"",A21128)</f>
        <v>0</v>
      </c>
    </row>
    <row r="21129" spans="1:4" x14ac:dyDescent="0.55000000000000004">
      <c r="A21129">
        <v>0</v>
      </c>
      <c r="B21129">
        <v>0</v>
      </c>
      <c r="D21129" t="str">
        <f>IF(B21129=0,"",A21129)</f>
        <v/>
      </c>
    </row>
    <row r="21130" spans="1:4" x14ac:dyDescent="0.55000000000000004">
      <c r="A21130">
        <v>0</v>
      </c>
      <c r="B21130">
        <v>0</v>
      </c>
      <c r="D21130" t="str">
        <f>IF(B21130=0,"",A21130)</f>
        <v/>
      </c>
    </row>
    <row r="21131" spans="1:4" x14ac:dyDescent="0.55000000000000004">
      <c r="A21131">
        <v>0</v>
      </c>
      <c r="B21131">
        <v>0</v>
      </c>
      <c r="D21131" t="str">
        <f>IF(B21131=0,"",A21131)</f>
        <v/>
      </c>
    </row>
    <row r="21132" spans="1:4" x14ac:dyDescent="0.55000000000000004">
      <c r="A21132">
        <v>0</v>
      </c>
      <c r="B21132">
        <v>0</v>
      </c>
      <c r="D21132" t="str">
        <f>IF(B21132=0,"",A21132)</f>
        <v/>
      </c>
    </row>
    <row r="21133" spans="1:4" x14ac:dyDescent="0.55000000000000004">
      <c r="A21133">
        <v>0</v>
      </c>
      <c r="B21133">
        <v>0</v>
      </c>
      <c r="D21133" t="str">
        <f>IF(B21133=0,"",A21133)</f>
        <v/>
      </c>
    </row>
    <row r="21134" spans="1:4" x14ac:dyDescent="0.55000000000000004">
      <c r="A21134">
        <v>0</v>
      </c>
      <c r="B21134">
        <v>1</v>
      </c>
      <c r="D21134">
        <f>IF(B21134=0,"",A21134)</f>
        <v>0</v>
      </c>
    </row>
    <row r="21135" spans="1:4" x14ac:dyDescent="0.55000000000000004">
      <c r="A21135">
        <v>0</v>
      </c>
      <c r="B21135">
        <v>1</v>
      </c>
      <c r="D21135">
        <f>IF(B21135=0,"",A21135)</f>
        <v>0</v>
      </c>
    </row>
    <row r="21136" spans="1:4" x14ac:dyDescent="0.55000000000000004">
      <c r="A21136">
        <v>0</v>
      </c>
      <c r="B21136">
        <v>0</v>
      </c>
      <c r="D21136" t="str">
        <f>IF(B21136=0,"",A21136)</f>
        <v/>
      </c>
    </row>
    <row r="21137" spans="1:4" x14ac:dyDescent="0.55000000000000004">
      <c r="A21137">
        <v>0</v>
      </c>
      <c r="B21137">
        <v>0</v>
      </c>
      <c r="D21137" t="str">
        <f>IF(B21137=0,"",A21137)</f>
        <v/>
      </c>
    </row>
    <row r="21138" spans="1:4" x14ac:dyDescent="0.55000000000000004">
      <c r="A21138">
        <v>0</v>
      </c>
      <c r="B21138">
        <v>0</v>
      </c>
      <c r="D21138" t="str">
        <f>IF(B21138=0,"",A21138)</f>
        <v/>
      </c>
    </row>
    <row r="21139" spans="1:4" x14ac:dyDescent="0.55000000000000004">
      <c r="A21139">
        <v>0</v>
      </c>
      <c r="B21139">
        <v>0</v>
      </c>
      <c r="D21139" t="str">
        <f>IF(B21139=0,"",A21139)</f>
        <v/>
      </c>
    </row>
    <row r="21140" spans="1:4" x14ac:dyDescent="0.55000000000000004">
      <c r="A21140">
        <v>0</v>
      </c>
      <c r="B21140">
        <v>1</v>
      </c>
      <c r="D21140">
        <f>IF(B21140=0,"",A21140)</f>
        <v>0</v>
      </c>
    </row>
    <row r="21141" spans="1:4" x14ac:dyDescent="0.55000000000000004">
      <c r="A21141">
        <v>0</v>
      </c>
      <c r="B21141">
        <v>1</v>
      </c>
      <c r="D21141">
        <f>IF(B21141=0,"",A21141)</f>
        <v>0</v>
      </c>
    </row>
    <row r="21142" spans="1:4" x14ac:dyDescent="0.55000000000000004">
      <c r="A21142">
        <v>0</v>
      </c>
      <c r="B21142">
        <v>0</v>
      </c>
      <c r="D21142" t="str">
        <f>IF(B21142=0,"",A21142)</f>
        <v/>
      </c>
    </row>
    <row r="21143" spans="1:4" x14ac:dyDescent="0.55000000000000004">
      <c r="A21143">
        <v>0</v>
      </c>
      <c r="B21143">
        <v>0</v>
      </c>
      <c r="D21143" t="str">
        <f>IF(B21143=0,"",A21143)</f>
        <v/>
      </c>
    </row>
    <row r="21144" spans="1:4" x14ac:dyDescent="0.55000000000000004">
      <c r="A21144">
        <v>0</v>
      </c>
      <c r="B21144">
        <v>1</v>
      </c>
      <c r="D21144">
        <f>IF(B21144=0,"",A21144)</f>
        <v>0</v>
      </c>
    </row>
    <row r="21145" spans="1:4" x14ac:dyDescent="0.55000000000000004">
      <c r="A21145">
        <v>0</v>
      </c>
      <c r="B21145">
        <v>0</v>
      </c>
      <c r="D21145" t="str">
        <f>IF(B21145=0,"",A21145)</f>
        <v/>
      </c>
    </row>
    <row r="21146" spans="1:4" x14ac:dyDescent="0.55000000000000004">
      <c r="A21146">
        <v>0</v>
      </c>
      <c r="B21146">
        <v>0</v>
      </c>
      <c r="D21146" t="str">
        <f>IF(B21146=0,"",A21146)</f>
        <v/>
      </c>
    </row>
    <row r="21147" spans="1:4" x14ac:dyDescent="0.55000000000000004">
      <c r="A21147">
        <v>0</v>
      </c>
      <c r="B21147">
        <v>0</v>
      </c>
      <c r="D21147" t="str">
        <f>IF(B21147=0,"",A21147)</f>
        <v/>
      </c>
    </row>
    <row r="21148" spans="1:4" x14ac:dyDescent="0.55000000000000004">
      <c r="A21148">
        <v>0</v>
      </c>
      <c r="B21148">
        <v>0</v>
      </c>
      <c r="D21148" t="str">
        <f>IF(B21148=0,"",A21148)</f>
        <v/>
      </c>
    </row>
    <row r="21149" spans="1:4" x14ac:dyDescent="0.55000000000000004">
      <c r="A21149">
        <v>0</v>
      </c>
      <c r="B21149">
        <v>0</v>
      </c>
      <c r="D21149" t="str">
        <f>IF(B21149=0,"",A21149)</f>
        <v/>
      </c>
    </row>
    <row r="21150" spans="1:4" x14ac:dyDescent="0.55000000000000004">
      <c r="A21150">
        <v>0</v>
      </c>
      <c r="B21150">
        <v>0</v>
      </c>
      <c r="D21150" t="str">
        <f>IF(B21150=0,"",A21150)</f>
        <v/>
      </c>
    </row>
    <row r="21151" spans="1:4" x14ac:dyDescent="0.55000000000000004">
      <c r="A21151">
        <v>0</v>
      </c>
      <c r="B21151">
        <v>1</v>
      </c>
      <c r="D21151">
        <f>IF(B21151=0,"",A21151)</f>
        <v>0</v>
      </c>
    </row>
    <row r="21152" spans="1:4" x14ac:dyDescent="0.55000000000000004">
      <c r="A21152">
        <v>0</v>
      </c>
      <c r="B21152">
        <v>1</v>
      </c>
      <c r="D21152">
        <f>IF(B21152=0,"",A21152)</f>
        <v>0</v>
      </c>
    </row>
    <row r="21153" spans="1:4" x14ac:dyDescent="0.55000000000000004">
      <c r="A21153">
        <v>0</v>
      </c>
      <c r="B21153">
        <v>0</v>
      </c>
      <c r="D21153" t="str">
        <f>IF(B21153=0,"",A21153)</f>
        <v/>
      </c>
    </row>
    <row r="21154" spans="1:4" x14ac:dyDescent="0.55000000000000004">
      <c r="A21154">
        <v>0</v>
      </c>
      <c r="B21154">
        <v>0</v>
      </c>
      <c r="D21154" t="str">
        <f>IF(B21154=0,"",A21154)</f>
        <v/>
      </c>
    </row>
    <row r="21155" spans="1:4" x14ac:dyDescent="0.55000000000000004">
      <c r="A21155">
        <v>0</v>
      </c>
      <c r="B21155">
        <v>0</v>
      </c>
      <c r="D21155" t="str">
        <f>IF(B21155=0,"",A21155)</f>
        <v/>
      </c>
    </row>
    <row r="21156" spans="1:4" x14ac:dyDescent="0.55000000000000004">
      <c r="A21156">
        <v>0</v>
      </c>
      <c r="B21156">
        <v>0</v>
      </c>
      <c r="D21156" t="str">
        <f>IF(B21156=0,"",A21156)</f>
        <v/>
      </c>
    </row>
    <row r="21157" spans="1:4" x14ac:dyDescent="0.55000000000000004">
      <c r="A21157">
        <v>0</v>
      </c>
      <c r="B21157">
        <v>1</v>
      </c>
      <c r="D21157">
        <f>IF(B21157=0,"",A21157)</f>
        <v>0</v>
      </c>
    </row>
    <row r="21158" spans="1:4" x14ac:dyDescent="0.55000000000000004">
      <c r="A21158">
        <v>0</v>
      </c>
      <c r="B21158">
        <v>0</v>
      </c>
      <c r="D21158" t="str">
        <f>IF(B21158=0,"",A21158)</f>
        <v/>
      </c>
    </row>
    <row r="21159" spans="1:4" x14ac:dyDescent="0.55000000000000004">
      <c r="A21159">
        <v>0</v>
      </c>
      <c r="B21159">
        <v>0</v>
      </c>
      <c r="D21159" t="str">
        <f>IF(B21159=0,"",A21159)</f>
        <v/>
      </c>
    </row>
    <row r="21160" spans="1:4" x14ac:dyDescent="0.55000000000000004">
      <c r="A21160">
        <v>0</v>
      </c>
      <c r="B21160">
        <v>0</v>
      </c>
      <c r="D21160" t="str">
        <f>IF(B21160=0,"",A21160)</f>
        <v/>
      </c>
    </row>
    <row r="21161" spans="1:4" x14ac:dyDescent="0.55000000000000004">
      <c r="A21161">
        <v>0</v>
      </c>
      <c r="B21161">
        <v>0</v>
      </c>
      <c r="D21161" t="str">
        <f>IF(B21161=0,"",A21161)</f>
        <v/>
      </c>
    </row>
    <row r="21162" spans="1:4" x14ac:dyDescent="0.55000000000000004">
      <c r="A21162">
        <v>0</v>
      </c>
      <c r="B21162">
        <v>0</v>
      </c>
      <c r="D21162" t="str">
        <f>IF(B21162=0,"",A21162)</f>
        <v/>
      </c>
    </row>
    <row r="21163" spans="1:4" x14ac:dyDescent="0.55000000000000004">
      <c r="A21163">
        <v>0</v>
      </c>
      <c r="B21163">
        <v>1</v>
      </c>
      <c r="D21163">
        <f>IF(B21163=0,"",A21163)</f>
        <v>0</v>
      </c>
    </row>
    <row r="21164" spans="1:4" x14ac:dyDescent="0.55000000000000004">
      <c r="A21164">
        <v>0</v>
      </c>
      <c r="B21164">
        <v>1</v>
      </c>
      <c r="D21164">
        <f>IF(B21164=0,"",A21164)</f>
        <v>0</v>
      </c>
    </row>
    <row r="21165" spans="1:4" x14ac:dyDescent="0.55000000000000004">
      <c r="A21165">
        <v>0</v>
      </c>
      <c r="B21165">
        <v>0</v>
      </c>
      <c r="D21165" t="str">
        <f>IF(B21165=0,"",A21165)</f>
        <v/>
      </c>
    </row>
    <row r="21166" spans="1:4" x14ac:dyDescent="0.55000000000000004">
      <c r="A21166">
        <v>0</v>
      </c>
      <c r="B21166">
        <v>0</v>
      </c>
      <c r="D21166" t="str">
        <f>IF(B21166=0,"",A21166)</f>
        <v/>
      </c>
    </row>
    <row r="21167" spans="1:4" x14ac:dyDescent="0.55000000000000004">
      <c r="A21167">
        <v>0</v>
      </c>
      <c r="B21167">
        <v>0</v>
      </c>
      <c r="D21167" t="str">
        <f>IF(B21167=0,"",A21167)</f>
        <v/>
      </c>
    </row>
    <row r="21168" spans="1:4" x14ac:dyDescent="0.55000000000000004">
      <c r="A21168">
        <v>0</v>
      </c>
      <c r="B21168">
        <v>1</v>
      </c>
      <c r="D21168">
        <f>IF(B21168=0,"",A21168)</f>
        <v>0</v>
      </c>
    </row>
    <row r="21169" spans="1:4" x14ac:dyDescent="0.55000000000000004">
      <c r="A21169">
        <v>0</v>
      </c>
      <c r="B21169">
        <v>1</v>
      </c>
      <c r="D21169">
        <f>IF(B21169=0,"",A21169)</f>
        <v>0</v>
      </c>
    </row>
    <row r="21170" spans="1:4" x14ac:dyDescent="0.55000000000000004">
      <c r="A21170">
        <v>0</v>
      </c>
      <c r="B21170">
        <v>0</v>
      </c>
      <c r="D21170" t="str">
        <f>IF(B21170=0,"",A21170)</f>
        <v/>
      </c>
    </row>
    <row r="21171" spans="1:4" x14ac:dyDescent="0.55000000000000004">
      <c r="A21171">
        <v>0</v>
      </c>
      <c r="B21171">
        <v>0</v>
      </c>
      <c r="D21171" t="str">
        <f>IF(B21171=0,"",A21171)</f>
        <v/>
      </c>
    </row>
    <row r="21172" spans="1:4" x14ac:dyDescent="0.55000000000000004">
      <c r="A21172">
        <v>0</v>
      </c>
      <c r="B21172">
        <v>0</v>
      </c>
      <c r="D21172" t="str">
        <f>IF(B21172=0,"",A21172)</f>
        <v/>
      </c>
    </row>
    <row r="21173" spans="1:4" x14ac:dyDescent="0.55000000000000004">
      <c r="A21173">
        <v>0</v>
      </c>
      <c r="B21173">
        <v>0</v>
      </c>
      <c r="D21173" t="str">
        <f>IF(B21173=0,"",A21173)</f>
        <v/>
      </c>
    </row>
    <row r="21174" spans="1:4" x14ac:dyDescent="0.55000000000000004">
      <c r="A21174">
        <v>0</v>
      </c>
      <c r="B21174">
        <v>1</v>
      </c>
      <c r="D21174">
        <f>IF(B21174=0,"",A21174)</f>
        <v>0</v>
      </c>
    </row>
    <row r="21175" spans="1:4" x14ac:dyDescent="0.55000000000000004">
      <c r="A21175">
        <v>0</v>
      </c>
      <c r="B21175">
        <v>0</v>
      </c>
      <c r="D21175" t="str">
        <f>IF(B21175=0,"",A21175)</f>
        <v/>
      </c>
    </row>
    <row r="21176" spans="1:4" x14ac:dyDescent="0.55000000000000004">
      <c r="A21176">
        <v>0</v>
      </c>
      <c r="B21176">
        <v>0</v>
      </c>
      <c r="D21176" t="str">
        <f>IF(B21176=0,"",A21176)</f>
        <v/>
      </c>
    </row>
    <row r="21177" spans="1:4" x14ac:dyDescent="0.55000000000000004">
      <c r="A21177">
        <v>0</v>
      </c>
      <c r="B21177">
        <v>0</v>
      </c>
      <c r="D21177" t="str">
        <f>IF(B21177=0,"",A21177)</f>
        <v/>
      </c>
    </row>
    <row r="21178" spans="1:4" x14ac:dyDescent="0.55000000000000004">
      <c r="A21178">
        <v>0</v>
      </c>
      <c r="B21178">
        <v>0</v>
      </c>
      <c r="D21178" t="str">
        <f>IF(B21178=0,"",A21178)</f>
        <v/>
      </c>
    </row>
    <row r="21179" spans="1:4" x14ac:dyDescent="0.55000000000000004">
      <c r="A21179">
        <v>0</v>
      </c>
      <c r="B21179">
        <v>0</v>
      </c>
      <c r="D21179" t="str">
        <f>IF(B21179=0,"",A21179)</f>
        <v/>
      </c>
    </row>
    <row r="21180" spans="1:4" x14ac:dyDescent="0.55000000000000004">
      <c r="A21180">
        <v>0</v>
      </c>
      <c r="B21180">
        <v>1</v>
      </c>
      <c r="D21180">
        <f>IF(B21180=0,"",A21180)</f>
        <v>0</v>
      </c>
    </row>
    <row r="21181" spans="1:4" x14ac:dyDescent="0.55000000000000004">
      <c r="A21181">
        <v>0</v>
      </c>
      <c r="B21181">
        <v>1</v>
      </c>
      <c r="D21181">
        <f>IF(B21181=0,"",A21181)</f>
        <v>0</v>
      </c>
    </row>
    <row r="21182" spans="1:4" x14ac:dyDescent="0.55000000000000004">
      <c r="A21182">
        <v>0</v>
      </c>
      <c r="B21182">
        <v>0</v>
      </c>
      <c r="D21182" t="str">
        <f>IF(B21182=0,"",A21182)</f>
        <v/>
      </c>
    </row>
    <row r="21183" spans="1:4" x14ac:dyDescent="0.55000000000000004">
      <c r="A21183">
        <v>0</v>
      </c>
      <c r="B21183">
        <v>0</v>
      </c>
      <c r="D21183" t="str">
        <f>IF(B21183=0,"",A21183)</f>
        <v/>
      </c>
    </row>
    <row r="21184" spans="1:4" x14ac:dyDescent="0.55000000000000004">
      <c r="A21184">
        <v>0</v>
      </c>
      <c r="B21184">
        <v>1</v>
      </c>
      <c r="D21184">
        <f>IF(B21184=0,"",A21184)</f>
        <v>0</v>
      </c>
    </row>
    <row r="21185" spans="1:4" x14ac:dyDescent="0.55000000000000004">
      <c r="A21185">
        <v>0</v>
      </c>
      <c r="B21185">
        <v>0</v>
      </c>
      <c r="D21185" t="str">
        <f>IF(B21185=0,"",A21185)</f>
        <v/>
      </c>
    </row>
    <row r="21186" spans="1:4" x14ac:dyDescent="0.55000000000000004">
      <c r="A21186">
        <v>0</v>
      </c>
      <c r="B21186">
        <v>0</v>
      </c>
      <c r="D21186" t="str">
        <f>IF(B21186=0,"",A21186)</f>
        <v/>
      </c>
    </row>
    <row r="21187" spans="1:4" x14ac:dyDescent="0.55000000000000004">
      <c r="A21187">
        <v>0</v>
      </c>
      <c r="B21187">
        <v>0</v>
      </c>
      <c r="D21187" t="str">
        <f>IF(B21187=0,"",A21187)</f>
        <v/>
      </c>
    </row>
    <row r="21188" spans="1:4" x14ac:dyDescent="0.55000000000000004">
      <c r="A21188">
        <v>0</v>
      </c>
      <c r="B21188">
        <v>0</v>
      </c>
      <c r="D21188" t="str">
        <f>IF(B21188=0,"",A21188)</f>
        <v/>
      </c>
    </row>
    <row r="21189" spans="1:4" x14ac:dyDescent="0.55000000000000004">
      <c r="A21189">
        <v>0</v>
      </c>
      <c r="B21189">
        <v>0</v>
      </c>
      <c r="D21189" t="str">
        <f>IF(B21189=0,"",A21189)</f>
        <v/>
      </c>
    </row>
    <row r="21190" spans="1:4" x14ac:dyDescent="0.55000000000000004">
      <c r="A21190">
        <v>0</v>
      </c>
      <c r="B21190">
        <v>0</v>
      </c>
      <c r="D21190" t="str">
        <f>IF(B21190=0,"",A21190)</f>
        <v/>
      </c>
    </row>
    <row r="21191" spans="1:4" x14ac:dyDescent="0.55000000000000004">
      <c r="A21191" t="s">
        <v>5</v>
      </c>
      <c r="B21191">
        <v>1</v>
      </c>
      <c r="D21191" t="str">
        <f>IF(B21191=0,"",A21191)</f>
        <v>003ff00000</v>
      </c>
    </row>
    <row r="21192" spans="1:4" x14ac:dyDescent="0.55000000000000004">
      <c r="A21192" t="s">
        <v>4</v>
      </c>
      <c r="B21192">
        <v>1</v>
      </c>
      <c r="D21192" t="str">
        <f>IF(B21192=0,"",A21192)</f>
        <v>003ff003ff</v>
      </c>
    </row>
    <row r="21193" spans="1:4" x14ac:dyDescent="0.55000000000000004">
      <c r="A21193">
        <v>0</v>
      </c>
      <c r="B21193">
        <v>0</v>
      </c>
      <c r="D21193" t="str">
        <f>IF(B21193=0,"",A21193)</f>
        <v/>
      </c>
    </row>
    <row r="21194" spans="1:4" x14ac:dyDescent="0.55000000000000004">
      <c r="A21194">
        <v>0</v>
      </c>
      <c r="B21194">
        <v>0</v>
      </c>
      <c r="D21194" t="str">
        <f>IF(B21194=0,"",A21194)</f>
        <v/>
      </c>
    </row>
    <row r="21195" spans="1:4" x14ac:dyDescent="0.55000000000000004">
      <c r="A21195">
        <v>0</v>
      </c>
      <c r="B21195">
        <v>0</v>
      </c>
      <c r="D21195" t="str">
        <f>IF(B21195=0,"",A21195)</f>
        <v/>
      </c>
    </row>
    <row r="21196" spans="1:4" x14ac:dyDescent="0.55000000000000004">
      <c r="A21196">
        <v>0</v>
      </c>
      <c r="B21196">
        <v>0</v>
      </c>
      <c r="D21196" t="str">
        <f>IF(B21196=0,"",A21196)</f>
        <v/>
      </c>
    </row>
    <row r="21197" spans="1:4" x14ac:dyDescent="0.55000000000000004">
      <c r="A21197" t="s">
        <v>4</v>
      </c>
      <c r="B21197">
        <v>1</v>
      </c>
      <c r="D21197" t="str">
        <f>IF(B21197=0,"",A21197)</f>
        <v>003ff003ff</v>
      </c>
    </row>
    <row r="21198" spans="1:4" x14ac:dyDescent="0.55000000000000004">
      <c r="A21198" t="s">
        <v>4</v>
      </c>
      <c r="B21198">
        <v>1</v>
      </c>
      <c r="D21198" t="str">
        <f>IF(B21198=0,"",A21198)</f>
        <v>003ff003ff</v>
      </c>
    </row>
    <row r="21199" spans="1:4" x14ac:dyDescent="0.55000000000000004">
      <c r="A21199">
        <v>0</v>
      </c>
      <c r="B21199">
        <v>0</v>
      </c>
      <c r="D21199" t="str">
        <f>IF(B21199=0,"",A21199)</f>
        <v/>
      </c>
    </row>
    <row r="21200" spans="1:4" x14ac:dyDescent="0.55000000000000004">
      <c r="A21200">
        <v>0</v>
      </c>
      <c r="B21200">
        <v>0</v>
      </c>
      <c r="D21200" t="str">
        <f>IF(B21200=0,"",A21200)</f>
        <v/>
      </c>
    </row>
    <row r="21201" spans="1:4" x14ac:dyDescent="0.55000000000000004">
      <c r="A21201">
        <v>0</v>
      </c>
      <c r="B21201">
        <v>0</v>
      </c>
      <c r="D21201" t="str">
        <f>IF(B21201=0,"",A21201)</f>
        <v/>
      </c>
    </row>
    <row r="21202" spans="1:4" x14ac:dyDescent="0.55000000000000004">
      <c r="A21202">
        <v>0</v>
      </c>
      <c r="B21202">
        <v>0</v>
      </c>
      <c r="D21202" t="str">
        <f>IF(B21202=0,"",A21202)</f>
        <v/>
      </c>
    </row>
    <row r="21203" spans="1:4" x14ac:dyDescent="0.55000000000000004">
      <c r="A21203" t="s">
        <v>4</v>
      </c>
      <c r="B21203">
        <v>1</v>
      </c>
      <c r="D21203" t="str">
        <f>IF(B21203=0,"",A21203)</f>
        <v>003ff003ff</v>
      </c>
    </row>
    <row r="21204" spans="1:4" x14ac:dyDescent="0.55000000000000004">
      <c r="A21204">
        <v>0</v>
      </c>
      <c r="B21204">
        <v>0</v>
      </c>
      <c r="D21204" t="str">
        <f>IF(B21204=0,"",A21204)</f>
        <v/>
      </c>
    </row>
    <row r="21205" spans="1:4" x14ac:dyDescent="0.55000000000000004">
      <c r="A21205">
        <v>0</v>
      </c>
      <c r="B21205">
        <v>0</v>
      </c>
      <c r="D21205" t="str">
        <f>IF(B21205=0,"",A21205)</f>
        <v/>
      </c>
    </row>
    <row r="21206" spans="1:4" x14ac:dyDescent="0.55000000000000004">
      <c r="A21206">
        <v>0</v>
      </c>
      <c r="B21206">
        <v>0</v>
      </c>
      <c r="D21206" t="str">
        <f>IF(B21206=0,"",A21206)</f>
        <v/>
      </c>
    </row>
    <row r="21207" spans="1:4" x14ac:dyDescent="0.55000000000000004">
      <c r="A21207">
        <v>0</v>
      </c>
      <c r="B21207">
        <v>0</v>
      </c>
      <c r="D21207" t="str">
        <f>IF(B21207=0,"",A21207)</f>
        <v/>
      </c>
    </row>
    <row r="21208" spans="1:4" x14ac:dyDescent="0.55000000000000004">
      <c r="A21208" t="s">
        <v>4</v>
      </c>
      <c r="B21208">
        <v>1</v>
      </c>
      <c r="D21208" t="str">
        <f>IF(B21208=0,"",A21208)</f>
        <v>003ff003ff</v>
      </c>
    </row>
    <row r="21209" spans="1:4" x14ac:dyDescent="0.55000000000000004">
      <c r="A21209" t="s">
        <v>4</v>
      </c>
      <c r="B21209">
        <v>1</v>
      </c>
      <c r="D21209" t="str">
        <f>IF(B21209=0,"",A21209)</f>
        <v>003ff003ff</v>
      </c>
    </row>
    <row r="21210" spans="1:4" x14ac:dyDescent="0.55000000000000004">
      <c r="A21210">
        <v>0</v>
      </c>
      <c r="B21210">
        <v>0</v>
      </c>
      <c r="D21210" t="str">
        <f>IF(B21210=0,"",A21210)</f>
        <v/>
      </c>
    </row>
    <row r="21211" spans="1:4" x14ac:dyDescent="0.55000000000000004">
      <c r="A21211">
        <v>0</v>
      </c>
      <c r="B21211">
        <v>0</v>
      </c>
      <c r="D21211" t="str">
        <f>IF(B21211=0,"",A21211)</f>
        <v/>
      </c>
    </row>
    <row r="21212" spans="1:4" x14ac:dyDescent="0.55000000000000004">
      <c r="A21212">
        <v>0</v>
      </c>
      <c r="B21212">
        <v>0</v>
      </c>
      <c r="D21212" t="str">
        <f>IF(B21212=0,"",A21212)</f>
        <v/>
      </c>
    </row>
    <row r="21213" spans="1:4" x14ac:dyDescent="0.55000000000000004">
      <c r="A21213">
        <v>0</v>
      </c>
      <c r="B21213">
        <v>0</v>
      </c>
      <c r="D21213" t="str">
        <f>IF(B21213=0,"",A21213)</f>
        <v/>
      </c>
    </row>
    <row r="21214" spans="1:4" x14ac:dyDescent="0.55000000000000004">
      <c r="A21214" t="s">
        <v>4</v>
      </c>
      <c r="B21214">
        <v>1</v>
      </c>
      <c r="D21214" t="str">
        <f>IF(B21214=0,"",A21214)</f>
        <v>003ff003ff</v>
      </c>
    </row>
    <row r="21215" spans="1:4" x14ac:dyDescent="0.55000000000000004">
      <c r="A21215">
        <v>0</v>
      </c>
      <c r="B21215">
        <v>0</v>
      </c>
      <c r="D21215" t="str">
        <f>IF(B21215=0,"",A21215)</f>
        <v/>
      </c>
    </row>
    <row r="21216" spans="1:4" x14ac:dyDescent="0.55000000000000004">
      <c r="A21216">
        <v>0</v>
      </c>
      <c r="B21216">
        <v>0</v>
      </c>
      <c r="D21216" t="str">
        <f>IF(B21216=0,"",A21216)</f>
        <v/>
      </c>
    </row>
    <row r="21217" spans="1:4" x14ac:dyDescent="0.55000000000000004">
      <c r="A21217">
        <v>0</v>
      </c>
      <c r="B21217">
        <v>0</v>
      </c>
      <c r="D21217" t="str">
        <f>IF(B21217=0,"",A21217)</f>
        <v/>
      </c>
    </row>
    <row r="21218" spans="1:4" x14ac:dyDescent="0.55000000000000004">
      <c r="A21218">
        <v>0</v>
      </c>
      <c r="B21218">
        <v>0</v>
      </c>
      <c r="D21218" t="str">
        <f>IF(B21218=0,"",A21218)</f>
        <v/>
      </c>
    </row>
    <row r="21219" spans="1:4" x14ac:dyDescent="0.55000000000000004">
      <c r="A21219">
        <v>0</v>
      </c>
      <c r="B21219">
        <v>0</v>
      </c>
      <c r="D21219" t="str">
        <f>IF(B21219=0,"",A21219)</f>
        <v/>
      </c>
    </row>
    <row r="21220" spans="1:4" x14ac:dyDescent="0.55000000000000004">
      <c r="A21220" t="s">
        <v>4</v>
      </c>
      <c r="B21220">
        <v>1</v>
      </c>
      <c r="D21220" t="str">
        <f>IF(B21220=0,"",A21220)</f>
        <v>003ff003ff</v>
      </c>
    </row>
    <row r="21221" spans="1:4" x14ac:dyDescent="0.55000000000000004">
      <c r="A21221" t="s">
        <v>4</v>
      </c>
      <c r="B21221">
        <v>1</v>
      </c>
      <c r="D21221" t="str">
        <f>IF(B21221=0,"",A21221)</f>
        <v>003ff003ff</v>
      </c>
    </row>
    <row r="21222" spans="1:4" x14ac:dyDescent="0.55000000000000004">
      <c r="A21222">
        <v>0</v>
      </c>
      <c r="B21222">
        <v>0</v>
      </c>
      <c r="D21222" t="str">
        <f>IF(B21222=0,"",A21222)</f>
        <v/>
      </c>
    </row>
    <row r="21223" spans="1:4" x14ac:dyDescent="0.55000000000000004">
      <c r="A21223">
        <v>0</v>
      </c>
      <c r="B21223">
        <v>0</v>
      </c>
      <c r="D21223" t="str">
        <f>IF(B21223=0,"",A21223)</f>
        <v/>
      </c>
    </row>
    <row r="21224" spans="1:4" x14ac:dyDescent="0.55000000000000004">
      <c r="A21224" t="s">
        <v>4</v>
      </c>
      <c r="B21224">
        <v>1</v>
      </c>
      <c r="D21224" t="str">
        <f>IF(B21224=0,"",A21224)</f>
        <v>003ff003ff</v>
      </c>
    </row>
    <row r="21225" spans="1:4" x14ac:dyDescent="0.55000000000000004">
      <c r="A21225" t="s">
        <v>4</v>
      </c>
      <c r="B21225">
        <v>1</v>
      </c>
      <c r="D21225" t="str">
        <f>IF(B21225=0,"",A21225)</f>
        <v>003ff003ff</v>
      </c>
    </row>
    <row r="21226" spans="1:4" x14ac:dyDescent="0.55000000000000004">
      <c r="A21226">
        <v>0</v>
      </c>
      <c r="B21226">
        <v>0</v>
      </c>
      <c r="D21226" t="str">
        <f>IF(B21226=0,"",A21226)</f>
        <v/>
      </c>
    </row>
    <row r="21227" spans="1:4" x14ac:dyDescent="0.55000000000000004">
      <c r="A21227">
        <v>0</v>
      </c>
      <c r="B21227">
        <v>0</v>
      </c>
      <c r="D21227" t="str">
        <f>IF(B21227=0,"",A21227)</f>
        <v/>
      </c>
    </row>
    <row r="21228" spans="1:4" x14ac:dyDescent="0.55000000000000004">
      <c r="A21228">
        <v>0</v>
      </c>
      <c r="B21228">
        <v>0</v>
      </c>
      <c r="D21228" t="str">
        <f>IF(B21228=0,"",A21228)</f>
        <v/>
      </c>
    </row>
    <row r="21229" spans="1:4" x14ac:dyDescent="0.55000000000000004">
      <c r="A21229">
        <v>0</v>
      </c>
      <c r="B21229">
        <v>0</v>
      </c>
      <c r="D21229" t="str">
        <f>IF(B21229=0,"",A21229)</f>
        <v/>
      </c>
    </row>
    <row r="21230" spans="1:4" x14ac:dyDescent="0.55000000000000004">
      <c r="A21230">
        <v>0</v>
      </c>
      <c r="B21230">
        <v>0</v>
      </c>
      <c r="D21230" t="str">
        <f>IF(B21230=0,"",A21230)</f>
        <v/>
      </c>
    </row>
    <row r="21231" spans="1:4" x14ac:dyDescent="0.55000000000000004">
      <c r="A21231" t="s">
        <v>4</v>
      </c>
      <c r="B21231">
        <v>1</v>
      </c>
      <c r="D21231" t="str">
        <f>IF(B21231=0,"",A21231)</f>
        <v>003ff003ff</v>
      </c>
    </row>
    <row r="21232" spans="1:4" x14ac:dyDescent="0.55000000000000004">
      <c r="A21232">
        <v>0</v>
      </c>
      <c r="B21232">
        <v>0</v>
      </c>
      <c r="D21232" t="str">
        <f>IF(B21232=0,"",A21232)</f>
        <v/>
      </c>
    </row>
    <row r="21233" spans="1:4" x14ac:dyDescent="0.55000000000000004">
      <c r="A21233">
        <v>0</v>
      </c>
      <c r="B21233">
        <v>0</v>
      </c>
      <c r="D21233" t="str">
        <f>IF(B21233=0,"",A21233)</f>
        <v/>
      </c>
    </row>
    <row r="21234" spans="1:4" x14ac:dyDescent="0.55000000000000004">
      <c r="A21234">
        <v>0</v>
      </c>
      <c r="B21234">
        <v>0</v>
      </c>
      <c r="D21234" t="str">
        <f>IF(B21234=0,"",A21234)</f>
        <v/>
      </c>
    </row>
    <row r="21235" spans="1:4" x14ac:dyDescent="0.55000000000000004">
      <c r="A21235">
        <v>0</v>
      </c>
      <c r="B21235">
        <v>0</v>
      </c>
      <c r="D21235" t="str">
        <f>IF(B21235=0,"",A21235)</f>
        <v/>
      </c>
    </row>
    <row r="21236" spans="1:4" x14ac:dyDescent="0.55000000000000004">
      <c r="A21236">
        <v>0</v>
      </c>
      <c r="B21236">
        <v>0</v>
      </c>
      <c r="D21236" t="str">
        <f>IF(B21236=0,"",A21236)</f>
        <v/>
      </c>
    </row>
    <row r="21237" spans="1:4" x14ac:dyDescent="0.55000000000000004">
      <c r="A21237" t="s">
        <v>4</v>
      </c>
      <c r="B21237">
        <v>1</v>
      </c>
      <c r="D21237" t="str">
        <f>IF(B21237=0,"",A21237)</f>
        <v>003ff003ff</v>
      </c>
    </row>
    <row r="21238" spans="1:4" x14ac:dyDescent="0.55000000000000004">
      <c r="A21238" t="s">
        <v>4</v>
      </c>
      <c r="B21238">
        <v>1</v>
      </c>
      <c r="D21238" t="str">
        <f>IF(B21238=0,"",A21238)</f>
        <v>003ff003ff</v>
      </c>
    </row>
    <row r="21239" spans="1:4" x14ac:dyDescent="0.55000000000000004">
      <c r="A21239">
        <v>0</v>
      </c>
      <c r="B21239">
        <v>0</v>
      </c>
      <c r="D21239" t="str">
        <f>IF(B21239=0,"",A21239)</f>
        <v/>
      </c>
    </row>
    <row r="21240" spans="1:4" x14ac:dyDescent="0.55000000000000004">
      <c r="A21240">
        <v>0</v>
      </c>
      <c r="B21240">
        <v>0</v>
      </c>
      <c r="D21240" t="str">
        <f>IF(B21240=0,"",A21240)</f>
        <v/>
      </c>
    </row>
    <row r="21241" spans="1:4" x14ac:dyDescent="0.55000000000000004">
      <c r="A21241">
        <v>0</v>
      </c>
      <c r="B21241">
        <v>0</v>
      </c>
      <c r="D21241" t="str">
        <f>IF(B21241=0,"",A21241)</f>
        <v/>
      </c>
    </row>
    <row r="21242" spans="1:4" x14ac:dyDescent="0.55000000000000004">
      <c r="A21242">
        <v>0</v>
      </c>
      <c r="B21242">
        <v>0</v>
      </c>
      <c r="D21242" t="str">
        <f>IF(B21242=0,"",A21242)</f>
        <v/>
      </c>
    </row>
    <row r="21243" spans="1:4" x14ac:dyDescent="0.55000000000000004">
      <c r="A21243" t="s">
        <v>4</v>
      </c>
      <c r="B21243">
        <v>1</v>
      </c>
      <c r="D21243" t="str">
        <f>IF(B21243=0,"",A21243)</f>
        <v>003ff003ff</v>
      </c>
    </row>
    <row r="21244" spans="1:4" x14ac:dyDescent="0.55000000000000004">
      <c r="A21244">
        <v>0</v>
      </c>
      <c r="B21244">
        <v>0</v>
      </c>
      <c r="D21244" t="str">
        <f>IF(B21244=0,"",A21244)</f>
        <v/>
      </c>
    </row>
    <row r="21245" spans="1:4" x14ac:dyDescent="0.55000000000000004">
      <c r="A21245">
        <v>0</v>
      </c>
      <c r="B21245">
        <v>0</v>
      </c>
      <c r="D21245" t="str">
        <f>IF(B21245=0,"",A21245)</f>
        <v/>
      </c>
    </row>
    <row r="21246" spans="1:4" x14ac:dyDescent="0.55000000000000004">
      <c r="A21246">
        <v>0</v>
      </c>
      <c r="B21246">
        <v>0</v>
      </c>
      <c r="D21246" t="str">
        <f>IF(B21246=0,"",A21246)</f>
        <v/>
      </c>
    </row>
    <row r="21247" spans="1:4" x14ac:dyDescent="0.55000000000000004">
      <c r="A21247">
        <v>0</v>
      </c>
      <c r="B21247">
        <v>0</v>
      </c>
      <c r="D21247" t="str">
        <f>IF(B21247=0,"",A21247)</f>
        <v/>
      </c>
    </row>
    <row r="21248" spans="1:4" x14ac:dyDescent="0.55000000000000004">
      <c r="A21248" t="s">
        <v>4</v>
      </c>
      <c r="B21248">
        <v>1</v>
      </c>
      <c r="D21248" t="str">
        <f>IF(B21248=0,"",A21248)</f>
        <v>003ff003ff</v>
      </c>
    </row>
    <row r="21249" spans="1:4" x14ac:dyDescent="0.55000000000000004">
      <c r="A21249" t="s">
        <v>4</v>
      </c>
      <c r="B21249">
        <v>1</v>
      </c>
      <c r="D21249" t="str">
        <f>IF(B21249=0,"",A21249)</f>
        <v>003ff003ff</v>
      </c>
    </row>
    <row r="21250" spans="1:4" x14ac:dyDescent="0.55000000000000004">
      <c r="A21250">
        <v>0</v>
      </c>
      <c r="B21250">
        <v>0</v>
      </c>
      <c r="D21250" t="str">
        <f>IF(B21250=0,"",A21250)</f>
        <v/>
      </c>
    </row>
    <row r="21251" spans="1:4" x14ac:dyDescent="0.55000000000000004">
      <c r="A21251">
        <v>0</v>
      </c>
      <c r="B21251">
        <v>0</v>
      </c>
      <c r="D21251" t="str">
        <f>IF(B21251=0,"",A21251)</f>
        <v/>
      </c>
    </row>
    <row r="21252" spans="1:4" x14ac:dyDescent="0.55000000000000004">
      <c r="A21252">
        <v>0</v>
      </c>
      <c r="B21252">
        <v>0</v>
      </c>
      <c r="D21252" t="str">
        <f>IF(B21252=0,"",A21252)</f>
        <v/>
      </c>
    </row>
    <row r="21253" spans="1:4" x14ac:dyDescent="0.55000000000000004">
      <c r="A21253">
        <v>0</v>
      </c>
      <c r="B21253">
        <v>0</v>
      </c>
      <c r="D21253" t="str">
        <f>IF(B21253=0,"",A21253)</f>
        <v/>
      </c>
    </row>
    <row r="21254" spans="1:4" x14ac:dyDescent="0.55000000000000004">
      <c r="A21254" t="s">
        <v>4</v>
      </c>
      <c r="B21254">
        <v>1</v>
      </c>
      <c r="D21254" t="str">
        <f>IF(B21254=0,"",A21254)</f>
        <v>003ff003ff</v>
      </c>
    </row>
    <row r="21255" spans="1:4" x14ac:dyDescent="0.55000000000000004">
      <c r="A21255" t="s">
        <v>4</v>
      </c>
      <c r="B21255">
        <v>1</v>
      </c>
      <c r="D21255" t="str">
        <f>IF(B21255=0,"",A21255)</f>
        <v>003ff003ff</v>
      </c>
    </row>
    <row r="21256" spans="1:4" x14ac:dyDescent="0.55000000000000004">
      <c r="A21256">
        <v>0</v>
      </c>
      <c r="B21256">
        <v>0</v>
      </c>
      <c r="D21256" t="str">
        <f>IF(B21256=0,"",A21256)</f>
        <v/>
      </c>
    </row>
    <row r="21257" spans="1:4" x14ac:dyDescent="0.55000000000000004">
      <c r="A21257">
        <v>0</v>
      </c>
      <c r="B21257">
        <v>0</v>
      </c>
      <c r="D21257" t="str">
        <f>IF(B21257=0,"",A21257)</f>
        <v/>
      </c>
    </row>
    <row r="21258" spans="1:4" x14ac:dyDescent="0.55000000000000004">
      <c r="A21258">
        <v>0</v>
      </c>
      <c r="B21258">
        <v>0</v>
      </c>
      <c r="D21258" t="str">
        <f>IF(B21258=0,"",A21258)</f>
        <v/>
      </c>
    </row>
    <row r="21259" spans="1:4" x14ac:dyDescent="0.55000000000000004">
      <c r="A21259">
        <v>0</v>
      </c>
      <c r="B21259">
        <v>0</v>
      </c>
      <c r="D21259" t="str">
        <f>IF(B21259=0,"",A21259)</f>
        <v/>
      </c>
    </row>
    <row r="21260" spans="1:4" x14ac:dyDescent="0.55000000000000004">
      <c r="A21260" t="s">
        <v>4</v>
      </c>
      <c r="B21260">
        <v>1</v>
      </c>
      <c r="D21260" t="str">
        <f>IF(B21260=0,"",A21260)</f>
        <v>003ff003ff</v>
      </c>
    </row>
    <row r="21261" spans="1:4" x14ac:dyDescent="0.55000000000000004">
      <c r="A21261">
        <v>0</v>
      </c>
      <c r="B21261">
        <v>0</v>
      </c>
      <c r="D21261" t="str">
        <f>IF(B21261=0,"",A21261)</f>
        <v/>
      </c>
    </row>
    <row r="21262" spans="1:4" x14ac:dyDescent="0.55000000000000004">
      <c r="A21262">
        <v>0</v>
      </c>
      <c r="B21262">
        <v>0</v>
      </c>
      <c r="D21262" t="str">
        <f>IF(B21262=0,"",A21262)</f>
        <v/>
      </c>
    </row>
    <row r="21263" spans="1:4" x14ac:dyDescent="0.55000000000000004">
      <c r="A21263">
        <v>0</v>
      </c>
      <c r="B21263">
        <v>0</v>
      </c>
      <c r="D21263" t="str">
        <f>IF(B21263=0,"",A21263)</f>
        <v/>
      </c>
    </row>
    <row r="21264" spans="1:4" x14ac:dyDescent="0.55000000000000004">
      <c r="A21264" t="s">
        <v>4</v>
      </c>
      <c r="B21264">
        <v>1</v>
      </c>
      <c r="D21264" t="str">
        <f>IF(B21264=0,"",A21264)</f>
        <v>003ff003ff</v>
      </c>
    </row>
    <row r="21265" spans="1:4" x14ac:dyDescent="0.55000000000000004">
      <c r="A21265" t="s">
        <v>4</v>
      </c>
      <c r="B21265">
        <v>1</v>
      </c>
      <c r="D21265" t="str">
        <f>IF(B21265=0,"",A21265)</f>
        <v>003ff003ff</v>
      </c>
    </row>
    <row r="21266" spans="1:4" x14ac:dyDescent="0.55000000000000004">
      <c r="A21266">
        <v>0</v>
      </c>
      <c r="B21266">
        <v>0</v>
      </c>
      <c r="D21266" t="str">
        <f>IF(B21266=0,"",A21266)</f>
        <v/>
      </c>
    </row>
    <row r="21267" spans="1:4" x14ac:dyDescent="0.55000000000000004">
      <c r="A21267">
        <v>0</v>
      </c>
      <c r="B21267">
        <v>0</v>
      </c>
      <c r="D21267" t="str">
        <f>IF(B21267=0,"",A21267)</f>
        <v/>
      </c>
    </row>
    <row r="21268" spans="1:4" x14ac:dyDescent="0.55000000000000004">
      <c r="A21268">
        <v>0</v>
      </c>
      <c r="B21268">
        <v>0</v>
      </c>
      <c r="D21268" t="str">
        <f>IF(B21268=0,"",A21268)</f>
        <v/>
      </c>
    </row>
    <row r="21269" spans="1:4" x14ac:dyDescent="0.55000000000000004">
      <c r="A21269">
        <v>0</v>
      </c>
      <c r="B21269">
        <v>0</v>
      </c>
      <c r="D21269" t="str">
        <f>IF(B21269=0,"",A21269)</f>
        <v/>
      </c>
    </row>
    <row r="21270" spans="1:4" x14ac:dyDescent="0.55000000000000004">
      <c r="A21270">
        <v>0</v>
      </c>
      <c r="B21270">
        <v>0</v>
      </c>
      <c r="D21270" t="str">
        <f>IF(B21270=0,"",A21270)</f>
        <v/>
      </c>
    </row>
    <row r="21271" spans="1:4" x14ac:dyDescent="0.55000000000000004">
      <c r="A21271" t="s">
        <v>4</v>
      </c>
      <c r="B21271">
        <v>1</v>
      </c>
      <c r="D21271" t="str">
        <f>IF(B21271=0,"",A21271)</f>
        <v>003ff003ff</v>
      </c>
    </row>
    <row r="21272" spans="1:4" x14ac:dyDescent="0.55000000000000004">
      <c r="A21272">
        <v>0</v>
      </c>
      <c r="B21272">
        <v>0</v>
      </c>
      <c r="D21272" t="str">
        <f>IF(B21272=0,"",A21272)</f>
        <v/>
      </c>
    </row>
    <row r="21273" spans="1:4" x14ac:dyDescent="0.55000000000000004">
      <c r="A21273">
        <v>0</v>
      </c>
      <c r="B21273">
        <v>0</v>
      </c>
      <c r="D21273" t="str">
        <f>IF(B21273=0,"",A21273)</f>
        <v/>
      </c>
    </row>
    <row r="21274" spans="1:4" x14ac:dyDescent="0.55000000000000004">
      <c r="A21274">
        <v>0</v>
      </c>
      <c r="B21274">
        <v>0</v>
      </c>
      <c r="D21274" t="str">
        <f>IF(B21274=0,"",A21274)</f>
        <v/>
      </c>
    </row>
    <row r="21275" spans="1:4" x14ac:dyDescent="0.55000000000000004">
      <c r="A21275">
        <v>0</v>
      </c>
      <c r="B21275">
        <v>0</v>
      </c>
      <c r="D21275" t="str">
        <f>IF(B21275=0,"",A21275)</f>
        <v/>
      </c>
    </row>
    <row r="21276" spans="1:4" x14ac:dyDescent="0.55000000000000004">
      <c r="A21276">
        <v>0</v>
      </c>
      <c r="B21276">
        <v>0</v>
      </c>
      <c r="D21276" t="str">
        <f>IF(B21276=0,"",A21276)</f>
        <v/>
      </c>
    </row>
    <row r="21277" spans="1:4" x14ac:dyDescent="0.55000000000000004">
      <c r="A21277" t="s">
        <v>4</v>
      </c>
      <c r="B21277">
        <v>1</v>
      </c>
      <c r="D21277" t="str">
        <f>IF(B21277=0,"",A21277)</f>
        <v>003ff003ff</v>
      </c>
    </row>
    <row r="21278" spans="1:4" x14ac:dyDescent="0.55000000000000004">
      <c r="A21278" t="s">
        <v>4</v>
      </c>
      <c r="B21278">
        <v>1</v>
      </c>
      <c r="D21278" t="str">
        <f>IF(B21278=0,"",A21278)</f>
        <v>003ff003ff</v>
      </c>
    </row>
    <row r="21279" spans="1:4" x14ac:dyDescent="0.55000000000000004">
      <c r="A21279">
        <v>0</v>
      </c>
      <c r="B21279">
        <v>0</v>
      </c>
      <c r="D21279" t="str">
        <f>IF(B21279=0,"",A21279)</f>
        <v/>
      </c>
    </row>
    <row r="21280" spans="1:4" x14ac:dyDescent="0.55000000000000004">
      <c r="A21280">
        <v>0</v>
      </c>
      <c r="B21280">
        <v>0</v>
      </c>
      <c r="D21280" t="str">
        <f>IF(B21280=0,"",A21280)</f>
        <v/>
      </c>
    </row>
    <row r="21281" spans="1:4" x14ac:dyDescent="0.55000000000000004">
      <c r="A21281">
        <v>0</v>
      </c>
      <c r="B21281">
        <v>0</v>
      </c>
      <c r="D21281" t="str">
        <f>IF(B21281=0,"",A21281)</f>
        <v/>
      </c>
    </row>
    <row r="21282" spans="1:4" x14ac:dyDescent="0.55000000000000004">
      <c r="A21282">
        <v>0</v>
      </c>
      <c r="B21282">
        <v>0</v>
      </c>
      <c r="D21282" t="str">
        <f>IF(B21282=0,"",A21282)</f>
        <v/>
      </c>
    </row>
    <row r="21283" spans="1:4" x14ac:dyDescent="0.55000000000000004">
      <c r="A21283" t="s">
        <v>4</v>
      </c>
      <c r="B21283">
        <v>1</v>
      </c>
      <c r="D21283" t="str">
        <f>IF(B21283=0,"",A21283)</f>
        <v>003ff003ff</v>
      </c>
    </row>
    <row r="21284" spans="1:4" x14ac:dyDescent="0.55000000000000004">
      <c r="A21284" t="s">
        <v>4</v>
      </c>
      <c r="B21284">
        <v>1</v>
      </c>
      <c r="D21284" t="str">
        <f>IF(B21284=0,"",A21284)</f>
        <v>003ff003ff</v>
      </c>
    </row>
    <row r="21285" spans="1:4" x14ac:dyDescent="0.55000000000000004">
      <c r="A21285">
        <v>0</v>
      </c>
      <c r="B21285">
        <v>0</v>
      </c>
      <c r="D21285" t="str">
        <f>IF(B21285=0,"",A21285)</f>
        <v/>
      </c>
    </row>
    <row r="21286" spans="1:4" x14ac:dyDescent="0.55000000000000004">
      <c r="A21286">
        <v>0</v>
      </c>
      <c r="B21286">
        <v>0</v>
      </c>
      <c r="D21286" t="str">
        <f>IF(B21286=0,"",A21286)</f>
        <v/>
      </c>
    </row>
    <row r="21287" spans="1:4" x14ac:dyDescent="0.55000000000000004">
      <c r="A21287">
        <v>0</v>
      </c>
      <c r="B21287">
        <v>0</v>
      </c>
      <c r="D21287" t="str">
        <f>IF(B21287=0,"",A21287)</f>
        <v/>
      </c>
    </row>
    <row r="21288" spans="1:4" x14ac:dyDescent="0.55000000000000004">
      <c r="A21288" t="s">
        <v>4</v>
      </c>
      <c r="B21288">
        <v>1</v>
      </c>
      <c r="D21288" t="str">
        <f>IF(B21288=0,"",A21288)</f>
        <v>003ff003ff</v>
      </c>
    </row>
    <row r="21289" spans="1:4" x14ac:dyDescent="0.55000000000000004">
      <c r="A21289">
        <v>0</v>
      </c>
      <c r="B21289">
        <v>0</v>
      </c>
      <c r="D21289" t="str">
        <f>IF(B21289=0,"",A21289)</f>
        <v/>
      </c>
    </row>
    <row r="21290" spans="1:4" x14ac:dyDescent="0.55000000000000004">
      <c r="A21290">
        <v>0</v>
      </c>
      <c r="B21290">
        <v>0</v>
      </c>
      <c r="D21290" t="str">
        <f>IF(B21290=0,"",A21290)</f>
        <v/>
      </c>
    </row>
    <row r="21291" spans="1:4" x14ac:dyDescent="0.55000000000000004">
      <c r="A21291">
        <v>0</v>
      </c>
      <c r="B21291">
        <v>0</v>
      </c>
      <c r="D21291" t="str">
        <f>IF(B21291=0,"",A21291)</f>
        <v/>
      </c>
    </row>
    <row r="21292" spans="1:4" x14ac:dyDescent="0.55000000000000004">
      <c r="A21292">
        <v>0</v>
      </c>
      <c r="B21292">
        <v>0</v>
      </c>
      <c r="D21292" t="str">
        <f>IF(B21292=0,"",A21292)</f>
        <v/>
      </c>
    </row>
    <row r="21293" spans="1:4" x14ac:dyDescent="0.55000000000000004">
      <c r="A21293">
        <v>0</v>
      </c>
      <c r="B21293">
        <v>0</v>
      </c>
      <c r="D21293" t="str">
        <f>IF(B21293=0,"",A21293)</f>
        <v/>
      </c>
    </row>
    <row r="21294" spans="1:4" x14ac:dyDescent="0.55000000000000004">
      <c r="A21294" t="s">
        <v>4</v>
      </c>
      <c r="B21294">
        <v>1</v>
      </c>
      <c r="D21294" t="str">
        <f>IF(B21294=0,"",A21294)</f>
        <v>003ff003ff</v>
      </c>
    </row>
    <row r="21295" spans="1:4" x14ac:dyDescent="0.55000000000000004">
      <c r="A21295" t="s">
        <v>4</v>
      </c>
      <c r="B21295">
        <v>1</v>
      </c>
      <c r="D21295" t="str">
        <f>IF(B21295=0,"",A21295)</f>
        <v>003ff003ff</v>
      </c>
    </row>
    <row r="21296" spans="1:4" x14ac:dyDescent="0.55000000000000004">
      <c r="A21296">
        <v>0</v>
      </c>
      <c r="B21296">
        <v>0</v>
      </c>
      <c r="D21296" t="str">
        <f>IF(B21296=0,"",A21296)</f>
        <v/>
      </c>
    </row>
    <row r="21297" spans="1:4" x14ac:dyDescent="0.55000000000000004">
      <c r="A21297">
        <v>0</v>
      </c>
      <c r="B21297">
        <v>0</v>
      </c>
      <c r="D21297" t="str">
        <f>IF(B21297=0,"",A21297)</f>
        <v/>
      </c>
    </row>
    <row r="21298" spans="1:4" x14ac:dyDescent="0.55000000000000004">
      <c r="A21298">
        <v>0</v>
      </c>
      <c r="B21298">
        <v>0</v>
      </c>
      <c r="D21298" t="str">
        <f>IF(B21298=0,"",A21298)</f>
        <v/>
      </c>
    </row>
    <row r="21299" spans="1:4" x14ac:dyDescent="0.55000000000000004">
      <c r="A21299">
        <v>0</v>
      </c>
      <c r="B21299">
        <v>0</v>
      </c>
      <c r="D21299" t="str">
        <f>IF(B21299=0,"",A21299)</f>
        <v/>
      </c>
    </row>
    <row r="21300" spans="1:4" x14ac:dyDescent="0.55000000000000004">
      <c r="A21300" t="s">
        <v>4</v>
      </c>
      <c r="B21300">
        <v>1</v>
      </c>
      <c r="D21300" t="str">
        <f>IF(B21300=0,"",A21300)</f>
        <v>003ff003ff</v>
      </c>
    </row>
    <row r="21301" spans="1:4" x14ac:dyDescent="0.55000000000000004">
      <c r="A21301">
        <v>0</v>
      </c>
      <c r="B21301">
        <v>0</v>
      </c>
      <c r="D21301" t="str">
        <f>IF(B21301=0,"",A21301)</f>
        <v/>
      </c>
    </row>
    <row r="21302" spans="1:4" x14ac:dyDescent="0.55000000000000004">
      <c r="A21302">
        <v>0</v>
      </c>
      <c r="B21302">
        <v>0</v>
      </c>
      <c r="D21302" t="str">
        <f>IF(B21302=0,"",A21302)</f>
        <v/>
      </c>
    </row>
    <row r="21303" spans="1:4" x14ac:dyDescent="0.55000000000000004">
      <c r="A21303">
        <v>0</v>
      </c>
      <c r="B21303">
        <v>0</v>
      </c>
      <c r="D21303" t="str">
        <f>IF(B21303=0,"",A21303)</f>
        <v/>
      </c>
    </row>
    <row r="21304" spans="1:4" x14ac:dyDescent="0.55000000000000004">
      <c r="A21304" t="s">
        <v>4</v>
      </c>
      <c r="B21304">
        <v>1</v>
      </c>
      <c r="D21304" t="str">
        <f>IF(B21304=0,"",A21304)</f>
        <v>003ff003ff</v>
      </c>
    </row>
    <row r="21305" spans="1:4" x14ac:dyDescent="0.55000000000000004">
      <c r="A21305" t="s">
        <v>4</v>
      </c>
      <c r="B21305">
        <v>1</v>
      </c>
      <c r="D21305" t="str">
        <f>IF(B21305=0,"",A21305)</f>
        <v>003ff003ff</v>
      </c>
    </row>
    <row r="21306" spans="1:4" x14ac:dyDescent="0.55000000000000004">
      <c r="A21306">
        <v>0</v>
      </c>
      <c r="B21306">
        <v>0</v>
      </c>
      <c r="D21306" t="str">
        <f>IF(B21306=0,"",A21306)</f>
        <v/>
      </c>
    </row>
    <row r="21307" spans="1:4" x14ac:dyDescent="0.55000000000000004">
      <c r="A21307">
        <v>0</v>
      </c>
      <c r="B21307">
        <v>0</v>
      </c>
      <c r="D21307" t="str">
        <f>IF(B21307=0,"",A21307)</f>
        <v/>
      </c>
    </row>
    <row r="21308" spans="1:4" x14ac:dyDescent="0.55000000000000004">
      <c r="A21308">
        <v>0</v>
      </c>
      <c r="B21308">
        <v>0</v>
      </c>
      <c r="D21308" t="str">
        <f>IF(B21308=0,"",A21308)</f>
        <v/>
      </c>
    </row>
    <row r="21309" spans="1:4" x14ac:dyDescent="0.55000000000000004">
      <c r="A21309">
        <v>0</v>
      </c>
      <c r="B21309">
        <v>0</v>
      </c>
      <c r="D21309" t="str">
        <f>IF(B21309=0,"",A21309)</f>
        <v/>
      </c>
    </row>
    <row r="21310" spans="1:4" x14ac:dyDescent="0.55000000000000004">
      <c r="A21310">
        <v>0</v>
      </c>
      <c r="B21310">
        <v>0</v>
      </c>
      <c r="D21310" t="str">
        <f>IF(B21310=0,"",A21310)</f>
        <v/>
      </c>
    </row>
    <row r="21311" spans="1:4" x14ac:dyDescent="0.55000000000000004">
      <c r="A21311" t="s">
        <v>4</v>
      </c>
      <c r="B21311">
        <v>1</v>
      </c>
      <c r="D21311" t="str">
        <f>IF(B21311=0,"",A21311)</f>
        <v>003ff003ff</v>
      </c>
    </row>
    <row r="21312" spans="1:4" x14ac:dyDescent="0.55000000000000004">
      <c r="A21312" t="s">
        <v>4</v>
      </c>
      <c r="B21312">
        <v>1</v>
      </c>
      <c r="D21312" t="str">
        <f>IF(B21312=0,"",A21312)</f>
        <v>003ff003ff</v>
      </c>
    </row>
    <row r="21313" spans="1:4" x14ac:dyDescent="0.55000000000000004">
      <c r="A21313">
        <v>0</v>
      </c>
      <c r="B21313">
        <v>0</v>
      </c>
      <c r="D21313" t="str">
        <f>IF(B21313=0,"",A21313)</f>
        <v/>
      </c>
    </row>
    <row r="21314" spans="1:4" x14ac:dyDescent="0.55000000000000004">
      <c r="A21314">
        <v>0</v>
      </c>
      <c r="B21314">
        <v>0</v>
      </c>
      <c r="D21314" t="str">
        <f>IF(B21314=0,"",A21314)</f>
        <v/>
      </c>
    </row>
    <row r="21315" spans="1:4" x14ac:dyDescent="0.55000000000000004">
      <c r="A21315">
        <v>0</v>
      </c>
      <c r="B21315">
        <v>0</v>
      </c>
      <c r="D21315" t="str">
        <f>IF(B21315=0,"",A21315)</f>
        <v/>
      </c>
    </row>
    <row r="21316" spans="1:4" x14ac:dyDescent="0.55000000000000004">
      <c r="A21316">
        <v>0</v>
      </c>
      <c r="B21316">
        <v>0</v>
      </c>
      <c r="D21316" t="str">
        <f>IF(B21316=0,"",A21316)</f>
        <v/>
      </c>
    </row>
    <row r="21317" spans="1:4" x14ac:dyDescent="0.55000000000000004">
      <c r="A21317" t="s">
        <v>4</v>
      </c>
      <c r="B21317">
        <v>1</v>
      </c>
      <c r="D21317" t="str">
        <f>IF(B21317=0,"",A21317)</f>
        <v>003ff003ff</v>
      </c>
    </row>
    <row r="21318" spans="1:4" x14ac:dyDescent="0.55000000000000004">
      <c r="A21318">
        <v>0</v>
      </c>
      <c r="B21318">
        <v>0</v>
      </c>
      <c r="D21318" t="str">
        <f>IF(B21318=0,"",A21318)</f>
        <v/>
      </c>
    </row>
    <row r="21319" spans="1:4" x14ac:dyDescent="0.55000000000000004">
      <c r="A21319">
        <v>0</v>
      </c>
      <c r="B21319">
        <v>0</v>
      </c>
      <c r="D21319" t="str">
        <f>IF(B21319=0,"",A21319)</f>
        <v/>
      </c>
    </row>
    <row r="21320" spans="1:4" x14ac:dyDescent="0.55000000000000004">
      <c r="A21320">
        <v>0</v>
      </c>
      <c r="B21320">
        <v>0</v>
      </c>
      <c r="D21320" t="str">
        <f>IF(B21320=0,"",A21320)</f>
        <v/>
      </c>
    </row>
    <row r="21321" spans="1:4" x14ac:dyDescent="0.55000000000000004">
      <c r="A21321">
        <v>0</v>
      </c>
      <c r="B21321">
        <v>0</v>
      </c>
      <c r="D21321" t="str">
        <f>IF(B21321=0,"",A21321)</f>
        <v/>
      </c>
    </row>
    <row r="21322" spans="1:4" x14ac:dyDescent="0.55000000000000004">
      <c r="A21322">
        <v>0</v>
      </c>
      <c r="B21322">
        <v>0</v>
      </c>
      <c r="D21322" t="str">
        <f>IF(B21322=0,"",A21322)</f>
        <v/>
      </c>
    </row>
    <row r="21323" spans="1:4" x14ac:dyDescent="0.55000000000000004">
      <c r="A21323" t="s">
        <v>4</v>
      </c>
      <c r="B21323">
        <v>1</v>
      </c>
      <c r="D21323" t="str">
        <f>IF(B21323=0,"",A21323)</f>
        <v>003ff003ff</v>
      </c>
    </row>
    <row r="21324" spans="1:4" x14ac:dyDescent="0.55000000000000004">
      <c r="A21324" t="s">
        <v>4</v>
      </c>
      <c r="B21324">
        <v>1</v>
      </c>
      <c r="D21324" t="str">
        <f>IF(B21324=0,"",A21324)</f>
        <v>003ff003ff</v>
      </c>
    </row>
    <row r="21325" spans="1:4" x14ac:dyDescent="0.55000000000000004">
      <c r="A21325">
        <v>0</v>
      </c>
      <c r="B21325">
        <v>0</v>
      </c>
      <c r="D21325" t="str">
        <f>IF(B21325=0,"",A21325)</f>
        <v/>
      </c>
    </row>
    <row r="21326" spans="1:4" x14ac:dyDescent="0.55000000000000004">
      <c r="A21326">
        <v>0</v>
      </c>
      <c r="B21326">
        <v>0</v>
      </c>
      <c r="D21326" t="str">
        <f>IF(B21326=0,"",A21326)</f>
        <v/>
      </c>
    </row>
    <row r="21327" spans="1:4" x14ac:dyDescent="0.55000000000000004">
      <c r="A21327">
        <v>0</v>
      </c>
      <c r="B21327">
        <v>0</v>
      </c>
      <c r="D21327" t="str">
        <f>IF(B21327=0,"",A21327)</f>
        <v/>
      </c>
    </row>
    <row r="21328" spans="1:4" x14ac:dyDescent="0.55000000000000004">
      <c r="A21328" t="s">
        <v>4</v>
      </c>
      <c r="B21328">
        <v>1</v>
      </c>
      <c r="D21328" t="str">
        <f>IF(B21328=0,"",A21328)</f>
        <v>003ff003ff</v>
      </c>
    </row>
    <row r="21329" spans="1:4" x14ac:dyDescent="0.55000000000000004">
      <c r="A21329">
        <v>0</v>
      </c>
      <c r="B21329">
        <v>0</v>
      </c>
      <c r="D21329" t="str">
        <f>IF(B21329=0,"",A21329)</f>
        <v/>
      </c>
    </row>
    <row r="21330" spans="1:4" x14ac:dyDescent="0.55000000000000004">
      <c r="A21330">
        <v>0</v>
      </c>
      <c r="B21330">
        <v>0</v>
      </c>
      <c r="D21330" t="str">
        <f>IF(B21330=0,"",A21330)</f>
        <v/>
      </c>
    </row>
    <row r="21331" spans="1:4" x14ac:dyDescent="0.55000000000000004">
      <c r="A21331">
        <v>0</v>
      </c>
      <c r="B21331">
        <v>0</v>
      </c>
      <c r="D21331" t="str">
        <f>IF(B21331=0,"",A21331)</f>
        <v/>
      </c>
    </row>
    <row r="21332" spans="1:4" x14ac:dyDescent="0.55000000000000004">
      <c r="A21332">
        <v>0</v>
      </c>
      <c r="B21332">
        <v>0</v>
      </c>
      <c r="D21332" t="str">
        <f>IF(B21332=0,"",A21332)</f>
        <v/>
      </c>
    </row>
    <row r="21333" spans="1:4" x14ac:dyDescent="0.55000000000000004">
      <c r="A21333">
        <v>0</v>
      </c>
      <c r="B21333">
        <v>0</v>
      </c>
      <c r="D21333" t="str">
        <f>IF(B21333=0,"",A21333)</f>
        <v/>
      </c>
    </row>
    <row r="21334" spans="1:4" x14ac:dyDescent="0.55000000000000004">
      <c r="A21334" t="s">
        <v>4</v>
      </c>
      <c r="B21334">
        <v>1</v>
      </c>
      <c r="D21334" t="str">
        <f>IF(B21334=0,"",A21334)</f>
        <v>003ff003ff</v>
      </c>
    </row>
    <row r="21335" spans="1:4" x14ac:dyDescent="0.55000000000000004">
      <c r="A21335" t="s">
        <v>6</v>
      </c>
      <c r="B21335">
        <v>1</v>
      </c>
      <c r="D21335" t="str">
        <f>IF(B21335=0,"",A21335)</f>
        <v>00000003ff</v>
      </c>
    </row>
    <row r="21336" spans="1:4" x14ac:dyDescent="0.55000000000000004">
      <c r="A21336">
        <v>0</v>
      </c>
      <c r="B21336">
        <v>0</v>
      </c>
      <c r="D21336" t="str">
        <f>IF(B21336=0,"",A21336)</f>
        <v/>
      </c>
    </row>
    <row r="21337" spans="1:4" x14ac:dyDescent="0.55000000000000004">
      <c r="A21337">
        <v>0</v>
      </c>
      <c r="B21337">
        <v>0</v>
      </c>
      <c r="D21337" t="str">
        <f>IF(B21337=0,"",A21337)</f>
        <v/>
      </c>
    </row>
    <row r="21338" spans="1:4" x14ac:dyDescent="0.55000000000000004">
      <c r="A21338">
        <v>0</v>
      </c>
      <c r="B21338">
        <v>0</v>
      </c>
      <c r="D21338" t="str">
        <f>IF(B21338=0,"",A21338)</f>
        <v/>
      </c>
    </row>
    <row r="21339" spans="1:4" x14ac:dyDescent="0.55000000000000004">
      <c r="A21339">
        <v>0</v>
      </c>
      <c r="B21339">
        <v>0</v>
      </c>
      <c r="D21339" t="str">
        <f>IF(B21339=0,"",A21339)</f>
        <v/>
      </c>
    </row>
    <row r="21340" spans="1:4" x14ac:dyDescent="0.55000000000000004">
      <c r="A21340">
        <v>0</v>
      </c>
      <c r="B21340">
        <v>1</v>
      </c>
      <c r="D21340">
        <f>IF(B21340=0,"",A21340)</f>
        <v>0</v>
      </c>
    </row>
    <row r="21341" spans="1:4" x14ac:dyDescent="0.55000000000000004">
      <c r="A21341">
        <v>0</v>
      </c>
      <c r="B21341">
        <v>1</v>
      </c>
      <c r="D21341">
        <f>IF(B21341=0,"",A21341)</f>
        <v>0</v>
      </c>
    </row>
    <row r="21342" spans="1:4" x14ac:dyDescent="0.55000000000000004">
      <c r="A21342">
        <v>0</v>
      </c>
      <c r="B21342">
        <v>0</v>
      </c>
      <c r="D21342" t="str">
        <f>IF(B21342=0,"",A21342)</f>
        <v/>
      </c>
    </row>
    <row r="21343" spans="1:4" x14ac:dyDescent="0.55000000000000004">
      <c r="A21343">
        <v>0</v>
      </c>
      <c r="B21343">
        <v>0</v>
      </c>
      <c r="D21343" t="str">
        <f>IF(B21343=0,"",A21343)</f>
        <v/>
      </c>
    </row>
    <row r="21344" spans="1:4" x14ac:dyDescent="0.55000000000000004">
      <c r="A21344">
        <v>0</v>
      </c>
      <c r="B21344">
        <v>1</v>
      </c>
      <c r="D21344">
        <f>IF(B21344=0,"",A21344)</f>
        <v>0</v>
      </c>
    </row>
    <row r="21345" spans="1:4" x14ac:dyDescent="0.55000000000000004">
      <c r="A21345">
        <v>0</v>
      </c>
      <c r="B21345">
        <v>0</v>
      </c>
      <c r="D21345" t="str">
        <f>IF(B21345=0,"",A21345)</f>
        <v/>
      </c>
    </row>
    <row r="21346" spans="1:4" x14ac:dyDescent="0.55000000000000004">
      <c r="A21346">
        <v>0</v>
      </c>
      <c r="B21346">
        <v>0</v>
      </c>
      <c r="D21346" t="str">
        <f>IF(B21346=0,"",A21346)</f>
        <v/>
      </c>
    </row>
    <row r="21347" spans="1:4" x14ac:dyDescent="0.55000000000000004">
      <c r="A21347">
        <v>0</v>
      </c>
      <c r="B21347">
        <v>0</v>
      </c>
      <c r="D21347" t="str">
        <f>IF(B21347=0,"",A21347)</f>
        <v/>
      </c>
    </row>
    <row r="21348" spans="1:4" x14ac:dyDescent="0.55000000000000004">
      <c r="A21348">
        <v>0</v>
      </c>
      <c r="B21348">
        <v>0</v>
      </c>
      <c r="D21348" t="str">
        <f>IF(B21348=0,"",A21348)</f>
        <v/>
      </c>
    </row>
    <row r="21349" spans="1:4" x14ac:dyDescent="0.55000000000000004">
      <c r="A21349">
        <v>0</v>
      </c>
      <c r="B21349">
        <v>0</v>
      </c>
      <c r="D21349" t="str">
        <f>IF(B21349=0,"",A21349)</f>
        <v/>
      </c>
    </row>
    <row r="21350" spans="1:4" x14ac:dyDescent="0.55000000000000004">
      <c r="A21350">
        <v>0</v>
      </c>
      <c r="B21350">
        <v>0</v>
      </c>
      <c r="D21350" t="str">
        <f>IF(B21350=0,"",A21350)</f>
        <v/>
      </c>
    </row>
    <row r="21351" spans="1:4" x14ac:dyDescent="0.55000000000000004">
      <c r="A21351">
        <v>0</v>
      </c>
      <c r="B21351">
        <v>1</v>
      </c>
      <c r="D21351">
        <f>IF(B21351=0,"",A21351)</f>
        <v>0</v>
      </c>
    </row>
    <row r="21352" spans="1:4" x14ac:dyDescent="0.55000000000000004">
      <c r="A21352">
        <v>0</v>
      </c>
      <c r="B21352">
        <v>1</v>
      </c>
      <c r="D21352">
        <f>IF(B21352=0,"",A21352)</f>
        <v>0</v>
      </c>
    </row>
    <row r="21353" spans="1:4" x14ac:dyDescent="0.55000000000000004">
      <c r="A21353">
        <v>0</v>
      </c>
      <c r="B21353">
        <v>0</v>
      </c>
      <c r="D21353" t="str">
        <f>IF(B21353=0,"",A21353)</f>
        <v/>
      </c>
    </row>
    <row r="21354" spans="1:4" x14ac:dyDescent="0.55000000000000004">
      <c r="A21354">
        <v>0</v>
      </c>
      <c r="B21354">
        <v>0</v>
      </c>
      <c r="D21354" t="str">
        <f>IF(B21354=0,"",A21354)</f>
        <v/>
      </c>
    </row>
    <row r="21355" spans="1:4" x14ac:dyDescent="0.55000000000000004">
      <c r="A21355">
        <v>0</v>
      </c>
      <c r="B21355">
        <v>0</v>
      </c>
      <c r="D21355" t="str">
        <f>IF(B21355=0,"",A21355)</f>
        <v/>
      </c>
    </row>
    <row r="21356" spans="1:4" x14ac:dyDescent="0.55000000000000004">
      <c r="A21356">
        <v>0</v>
      </c>
      <c r="B21356">
        <v>0</v>
      </c>
      <c r="D21356" t="str">
        <f>IF(B21356=0,"",A21356)</f>
        <v/>
      </c>
    </row>
    <row r="21357" spans="1:4" x14ac:dyDescent="0.55000000000000004">
      <c r="A21357">
        <v>0</v>
      </c>
      <c r="B21357">
        <v>1</v>
      </c>
      <c r="D21357">
        <f>IF(B21357=0,"",A21357)</f>
        <v>0</v>
      </c>
    </row>
    <row r="21358" spans="1:4" x14ac:dyDescent="0.55000000000000004">
      <c r="A21358">
        <v>0</v>
      </c>
      <c r="B21358">
        <v>0</v>
      </c>
      <c r="D21358" t="str">
        <f>IF(B21358=0,"",A21358)</f>
        <v/>
      </c>
    </row>
    <row r="21359" spans="1:4" x14ac:dyDescent="0.55000000000000004">
      <c r="A21359">
        <v>0</v>
      </c>
      <c r="B21359">
        <v>0</v>
      </c>
      <c r="D21359" t="str">
        <f>IF(B21359=0,"",A21359)</f>
        <v/>
      </c>
    </row>
    <row r="21360" spans="1:4" x14ac:dyDescent="0.55000000000000004">
      <c r="A21360">
        <v>0</v>
      </c>
      <c r="B21360">
        <v>0</v>
      </c>
      <c r="D21360" t="str">
        <f>IF(B21360=0,"",A21360)</f>
        <v/>
      </c>
    </row>
    <row r="21361" spans="1:4" x14ac:dyDescent="0.55000000000000004">
      <c r="A21361">
        <v>0</v>
      </c>
      <c r="B21361">
        <v>0</v>
      </c>
      <c r="D21361" t="str">
        <f>IF(B21361=0,"",A21361)</f>
        <v/>
      </c>
    </row>
    <row r="21362" spans="1:4" x14ac:dyDescent="0.55000000000000004">
      <c r="A21362">
        <v>0</v>
      </c>
      <c r="B21362">
        <v>0</v>
      </c>
      <c r="D21362" t="str">
        <f>IF(B21362=0,"",A21362)</f>
        <v/>
      </c>
    </row>
    <row r="21363" spans="1:4" x14ac:dyDescent="0.55000000000000004">
      <c r="A21363">
        <v>0</v>
      </c>
      <c r="B21363">
        <v>1</v>
      </c>
      <c r="D21363">
        <f>IF(B21363=0,"",A21363)</f>
        <v>0</v>
      </c>
    </row>
    <row r="21364" spans="1:4" x14ac:dyDescent="0.55000000000000004">
      <c r="A21364">
        <v>0</v>
      </c>
      <c r="B21364">
        <v>1</v>
      </c>
      <c r="D21364">
        <f>IF(B21364=0,"",A21364)</f>
        <v>0</v>
      </c>
    </row>
    <row r="21365" spans="1:4" x14ac:dyDescent="0.55000000000000004">
      <c r="A21365">
        <v>0</v>
      </c>
      <c r="B21365">
        <v>0</v>
      </c>
      <c r="D21365" t="str">
        <f>IF(B21365=0,"",A21365)</f>
        <v/>
      </c>
    </row>
    <row r="21366" spans="1:4" x14ac:dyDescent="0.55000000000000004">
      <c r="A21366">
        <v>0</v>
      </c>
      <c r="B21366">
        <v>0</v>
      </c>
      <c r="D21366" t="str">
        <f>IF(B21366=0,"",A21366)</f>
        <v/>
      </c>
    </row>
    <row r="21367" spans="1:4" x14ac:dyDescent="0.55000000000000004">
      <c r="A21367">
        <v>0</v>
      </c>
      <c r="B21367">
        <v>0</v>
      </c>
      <c r="D21367" t="str">
        <f>IF(B21367=0,"",A21367)</f>
        <v/>
      </c>
    </row>
    <row r="21368" spans="1:4" x14ac:dyDescent="0.55000000000000004">
      <c r="A21368">
        <v>0</v>
      </c>
      <c r="B21368">
        <v>1</v>
      </c>
      <c r="D21368">
        <f>IF(B21368=0,"",A21368)</f>
        <v>0</v>
      </c>
    </row>
    <row r="21369" spans="1:4" x14ac:dyDescent="0.55000000000000004">
      <c r="A21369">
        <v>0</v>
      </c>
      <c r="B21369">
        <v>1</v>
      </c>
      <c r="D21369">
        <f>IF(B21369=0,"",A21369)</f>
        <v>0</v>
      </c>
    </row>
    <row r="21370" spans="1:4" x14ac:dyDescent="0.55000000000000004">
      <c r="A21370">
        <v>0</v>
      </c>
      <c r="B21370">
        <v>0</v>
      </c>
      <c r="D21370" t="str">
        <f>IF(B21370=0,"",A21370)</f>
        <v/>
      </c>
    </row>
    <row r="21371" spans="1:4" x14ac:dyDescent="0.55000000000000004">
      <c r="A21371">
        <v>0</v>
      </c>
      <c r="B21371">
        <v>0</v>
      </c>
      <c r="D21371" t="str">
        <f>IF(B21371=0,"",A21371)</f>
        <v/>
      </c>
    </row>
    <row r="21372" spans="1:4" x14ac:dyDescent="0.55000000000000004">
      <c r="A21372">
        <v>0</v>
      </c>
      <c r="B21372">
        <v>0</v>
      </c>
      <c r="D21372" t="str">
        <f>IF(B21372=0,"",A21372)</f>
        <v/>
      </c>
    </row>
    <row r="21373" spans="1:4" x14ac:dyDescent="0.55000000000000004">
      <c r="A21373">
        <v>0</v>
      </c>
      <c r="B21373">
        <v>0</v>
      </c>
      <c r="D21373" t="str">
        <f>IF(B21373=0,"",A21373)</f>
        <v/>
      </c>
    </row>
    <row r="21374" spans="1:4" x14ac:dyDescent="0.55000000000000004">
      <c r="A21374">
        <v>0</v>
      </c>
      <c r="B21374">
        <v>1</v>
      </c>
      <c r="D21374">
        <f>IF(B21374=0,"",A21374)</f>
        <v>0</v>
      </c>
    </row>
    <row r="21375" spans="1:4" x14ac:dyDescent="0.55000000000000004">
      <c r="A21375">
        <v>0</v>
      </c>
      <c r="B21375">
        <v>0</v>
      </c>
      <c r="D21375" t="str">
        <f>IF(B21375=0,"",A21375)</f>
        <v/>
      </c>
    </row>
    <row r="21376" spans="1:4" x14ac:dyDescent="0.55000000000000004">
      <c r="A21376">
        <v>0</v>
      </c>
      <c r="B21376">
        <v>0</v>
      </c>
      <c r="D21376" t="str">
        <f>IF(B21376=0,"",A21376)</f>
        <v/>
      </c>
    </row>
    <row r="21377" spans="1:4" x14ac:dyDescent="0.55000000000000004">
      <c r="A21377">
        <v>0</v>
      </c>
      <c r="B21377">
        <v>0</v>
      </c>
      <c r="D21377" t="str">
        <f>IF(B21377=0,"",A21377)</f>
        <v/>
      </c>
    </row>
    <row r="21378" spans="1:4" x14ac:dyDescent="0.55000000000000004">
      <c r="A21378">
        <v>0</v>
      </c>
      <c r="B21378">
        <v>0</v>
      </c>
      <c r="D21378" t="str">
        <f>IF(B21378=0,"",A21378)</f>
        <v/>
      </c>
    </row>
    <row r="21379" spans="1:4" x14ac:dyDescent="0.55000000000000004">
      <c r="A21379">
        <v>0</v>
      </c>
      <c r="B21379">
        <v>0</v>
      </c>
      <c r="D21379" t="str">
        <f>IF(B21379=0,"",A21379)</f>
        <v/>
      </c>
    </row>
    <row r="21380" spans="1:4" x14ac:dyDescent="0.55000000000000004">
      <c r="A21380">
        <v>0</v>
      </c>
      <c r="B21380">
        <v>1</v>
      </c>
      <c r="D21380">
        <f>IF(B21380=0,"",A21380)</f>
        <v>0</v>
      </c>
    </row>
    <row r="21381" spans="1:4" x14ac:dyDescent="0.55000000000000004">
      <c r="A21381">
        <v>0</v>
      </c>
      <c r="B21381">
        <v>1</v>
      </c>
      <c r="D21381">
        <f>IF(B21381=0,"",A21381)</f>
        <v>0</v>
      </c>
    </row>
    <row r="21382" spans="1:4" x14ac:dyDescent="0.55000000000000004">
      <c r="A21382">
        <v>0</v>
      </c>
      <c r="B21382">
        <v>0</v>
      </c>
      <c r="D21382" t="str">
        <f>IF(B21382=0,"",A21382)</f>
        <v/>
      </c>
    </row>
    <row r="21383" spans="1:4" x14ac:dyDescent="0.55000000000000004">
      <c r="A21383">
        <v>0</v>
      </c>
      <c r="B21383">
        <v>0</v>
      </c>
      <c r="D21383" t="str">
        <f>IF(B21383=0,"",A21383)</f>
        <v/>
      </c>
    </row>
    <row r="21384" spans="1:4" x14ac:dyDescent="0.55000000000000004">
      <c r="A21384">
        <v>0</v>
      </c>
      <c r="B21384">
        <v>1</v>
      </c>
      <c r="D21384">
        <f>IF(B21384=0,"",A21384)</f>
        <v>0</v>
      </c>
    </row>
    <row r="21385" spans="1:4" x14ac:dyDescent="0.55000000000000004">
      <c r="A21385">
        <v>0</v>
      </c>
      <c r="B21385">
        <v>0</v>
      </c>
      <c r="D21385" t="str">
        <f>IF(B21385=0,"",A21385)</f>
        <v/>
      </c>
    </row>
    <row r="21386" spans="1:4" x14ac:dyDescent="0.55000000000000004">
      <c r="A21386">
        <v>0</v>
      </c>
      <c r="B21386">
        <v>0</v>
      </c>
      <c r="D21386" t="str">
        <f>IF(B21386=0,"",A21386)</f>
        <v/>
      </c>
    </row>
    <row r="21387" spans="1:4" x14ac:dyDescent="0.55000000000000004">
      <c r="A21387">
        <v>0</v>
      </c>
      <c r="B21387">
        <v>0</v>
      </c>
      <c r="D21387" t="str">
        <f>IF(B21387=0,"",A21387)</f>
        <v/>
      </c>
    </row>
    <row r="21388" spans="1:4" x14ac:dyDescent="0.55000000000000004">
      <c r="A21388">
        <v>0</v>
      </c>
      <c r="B21388">
        <v>0</v>
      </c>
      <c r="D21388" t="str">
        <f>IF(B21388=0,"",A21388)</f>
        <v/>
      </c>
    </row>
    <row r="21389" spans="1:4" x14ac:dyDescent="0.55000000000000004">
      <c r="A21389">
        <v>0</v>
      </c>
      <c r="B21389">
        <v>0</v>
      </c>
      <c r="D21389" t="str">
        <f>IF(B21389=0,"",A21389)</f>
        <v/>
      </c>
    </row>
    <row r="21390" spans="1:4" x14ac:dyDescent="0.55000000000000004">
      <c r="A21390">
        <v>0</v>
      </c>
      <c r="B21390">
        <v>0</v>
      </c>
      <c r="D21390" t="str">
        <f>IF(B21390=0,"",A21390)</f>
        <v/>
      </c>
    </row>
    <row r="21391" spans="1:4" x14ac:dyDescent="0.55000000000000004">
      <c r="A21391">
        <v>0</v>
      </c>
      <c r="B21391">
        <v>1</v>
      </c>
      <c r="D21391">
        <f>IF(B21391=0,"",A21391)</f>
        <v>0</v>
      </c>
    </row>
    <row r="21392" spans="1:4" x14ac:dyDescent="0.55000000000000004">
      <c r="A21392">
        <v>0</v>
      </c>
      <c r="B21392">
        <v>1</v>
      </c>
      <c r="D21392">
        <f>IF(B21392=0,"",A21392)</f>
        <v>0</v>
      </c>
    </row>
    <row r="21393" spans="1:4" x14ac:dyDescent="0.55000000000000004">
      <c r="A21393">
        <v>0</v>
      </c>
      <c r="B21393">
        <v>0</v>
      </c>
      <c r="D21393" t="str">
        <f>IF(B21393=0,"",A21393)</f>
        <v/>
      </c>
    </row>
    <row r="21394" spans="1:4" x14ac:dyDescent="0.55000000000000004">
      <c r="A21394">
        <v>0</v>
      </c>
      <c r="B21394">
        <v>0</v>
      </c>
      <c r="D21394" t="str">
        <f>IF(B21394=0,"",A21394)</f>
        <v/>
      </c>
    </row>
    <row r="21395" spans="1:4" x14ac:dyDescent="0.55000000000000004">
      <c r="A21395">
        <v>0</v>
      </c>
      <c r="B21395">
        <v>0</v>
      </c>
      <c r="D21395" t="str">
        <f>IF(B21395=0,"",A21395)</f>
        <v/>
      </c>
    </row>
    <row r="21396" spans="1:4" x14ac:dyDescent="0.55000000000000004">
      <c r="A21396">
        <v>0</v>
      </c>
      <c r="B21396">
        <v>0</v>
      </c>
      <c r="D21396" t="str">
        <f>IF(B21396=0,"",A21396)</f>
        <v/>
      </c>
    </row>
    <row r="21397" spans="1:4" x14ac:dyDescent="0.55000000000000004">
      <c r="A21397">
        <v>0</v>
      </c>
      <c r="B21397">
        <v>1</v>
      </c>
      <c r="D21397">
        <f>IF(B21397=0,"",A21397)</f>
        <v>0</v>
      </c>
    </row>
    <row r="21398" spans="1:4" x14ac:dyDescent="0.55000000000000004">
      <c r="A21398">
        <v>0</v>
      </c>
      <c r="B21398">
        <v>1</v>
      </c>
      <c r="D21398">
        <f>IF(B21398=0,"",A21398)</f>
        <v>0</v>
      </c>
    </row>
    <row r="21399" spans="1:4" x14ac:dyDescent="0.55000000000000004">
      <c r="A21399">
        <v>0</v>
      </c>
      <c r="B21399">
        <v>0</v>
      </c>
      <c r="D21399" t="str">
        <f>IF(B21399=0,"",A21399)</f>
        <v/>
      </c>
    </row>
    <row r="21400" spans="1:4" x14ac:dyDescent="0.55000000000000004">
      <c r="A21400">
        <v>0</v>
      </c>
      <c r="B21400">
        <v>0</v>
      </c>
      <c r="D21400" t="str">
        <f>IF(B21400=0,"",A21400)</f>
        <v/>
      </c>
    </row>
    <row r="21401" spans="1:4" x14ac:dyDescent="0.55000000000000004">
      <c r="A21401">
        <v>0</v>
      </c>
      <c r="B21401">
        <v>0</v>
      </c>
      <c r="D21401" t="str">
        <f>IF(B21401=0,"",A21401)</f>
        <v/>
      </c>
    </row>
    <row r="21402" spans="1:4" x14ac:dyDescent="0.55000000000000004">
      <c r="A21402">
        <v>0</v>
      </c>
      <c r="B21402">
        <v>0</v>
      </c>
      <c r="D21402" t="str">
        <f>IF(B21402=0,"",A21402)</f>
        <v/>
      </c>
    </row>
    <row r="21403" spans="1:4" x14ac:dyDescent="0.55000000000000004">
      <c r="A21403">
        <v>0</v>
      </c>
      <c r="B21403">
        <v>1</v>
      </c>
      <c r="D21403">
        <f>IF(B21403=0,"",A21403)</f>
        <v>0</v>
      </c>
    </row>
    <row r="21404" spans="1:4" x14ac:dyDescent="0.55000000000000004">
      <c r="A21404">
        <v>0</v>
      </c>
      <c r="B21404">
        <v>0</v>
      </c>
      <c r="D21404" t="str">
        <f>IF(B21404=0,"",A21404)</f>
        <v/>
      </c>
    </row>
    <row r="21405" spans="1:4" x14ac:dyDescent="0.55000000000000004">
      <c r="A21405">
        <v>0</v>
      </c>
      <c r="B21405">
        <v>0</v>
      </c>
      <c r="D21405" t="str">
        <f>IF(B21405=0,"",A21405)</f>
        <v/>
      </c>
    </row>
    <row r="21406" spans="1:4" x14ac:dyDescent="0.55000000000000004">
      <c r="A21406">
        <v>0</v>
      </c>
      <c r="B21406">
        <v>0</v>
      </c>
      <c r="D21406" t="str">
        <f>IF(B21406=0,"",A21406)</f>
        <v/>
      </c>
    </row>
    <row r="21407" spans="1:4" x14ac:dyDescent="0.55000000000000004">
      <c r="A21407">
        <v>0</v>
      </c>
      <c r="B21407">
        <v>0</v>
      </c>
      <c r="D21407" t="str">
        <f>IF(B21407=0,"",A21407)</f>
        <v/>
      </c>
    </row>
    <row r="21408" spans="1:4" x14ac:dyDescent="0.55000000000000004">
      <c r="A21408">
        <v>0</v>
      </c>
      <c r="B21408">
        <v>1</v>
      </c>
      <c r="D21408">
        <f>IF(B21408=0,"",A21408)</f>
        <v>0</v>
      </c>
    </row>
    <row r="21409" spans="1:4" x14ac:dyDescent="0.55000000000000004">
      <c r="A21409">
        <v>0</v>
      </c>
      <c r="B21409">
        <v>1</v>
      </c>
      <c r="D21409">
        <f>IF(B21409=0,"",A21409)</f>
        <v>0</v>
      </c>
    </row>
    <row r="21410" spans="1:4" x14ac:dyDescent="0.55000000000000004">
      <c r="A21410">
        <v>0</v>
      </c>
      <c r="B21410">
        <v>0</v>
      </c>
      <c r="D21410" t="str">
        <f>IF(B21410=0,"",A21410)</f>
        <v/>
      </c>
    </row>
    <row r="21411" spans="1:4" x14ac:dyDescent="0.55000000000000004">
      <c r="A21411">
        <v>0</v>
      </c>
      <c r="B21411">
        <v>0</v>
      </c>
      <c r="D21411" t="str">
        <f>IF(B21411=0,"",A21411)</f>
        <v/>
      </c>
    </row>
    <row r="21412" spans="1:4" x14ac:dyDescent="0.55000000000000004">
      <c r="A21412">
        <v>0</v>
      </c>
      <c r="B21412">
        <v>0</v>
      </c>
      <c r="D21412" t="str">
        <f>IF(B21412=0,"",A21412)</f>
        <v/>
      </c>
    </row>
    <row r="21413" spans="1:4" x14ac:dyDescent="0.55000000000000004">
      <c r="A21413">
        <v>0</v>
      </c>
      <c r="B21413">
        <v>0</v>
      </c>
      <c r="D21413" t="str">
        <f>IF(B21413=0,"",A21413)</f>
        <v/>
      </c>
    </row>
    <row r="21414" spans="1:4" x14ac:dyDescent="0.55000000000000004">
      <c r="A21414">
        <v>0</v>
      </c>
      <c r="B21414">
        <v>1</v>
      </c>
      <c r="D21414">
        <f>IF(B21414=0,"",A21414)</f>
        <v>0</v>
      </c>
    </row>
    <row r="21415" spans="1:4" x14ac:dyDescent="0.55000000000000004">
      <c r="A21415">
        <v>0</v>
      </c>
      <c r="B21415">
        <v>0</v>
      </c>
      <c r="D21415" t="str">
        <f>IF(B21415=0,"",A21415)</f>
        <v/>
      </c>
    </row>
    <row r="21416" spans="1:4" x14ac:dyDescent="0.55000000000000004">
      <c r="A21416">
        <v>0</v>
      </c>
      <c r="B21416">
        <v>0</v>
      </c>
      <c r="D21416" t="str">
        <f>IF(B21416=0,"",A21416)</f>
        <v/>
      </c>
    </row>
    <row r="21417" spans="1:4" x14ac:dyDescent="0.55000000000000004">
      <c r="A21417">
        <v>0</v>
      </c>
      <c r="B21417">
        <v>0</v>
      </c>
      <c r="D21417" t="str">
        <f>IF(B21417=0,"",A21417)</f>
        <v/>
      </c>
    </row>
    <row r="21418" spans="1:4" x14ac:dyDescent="0.55000000000000004">
      <c r="A21418">
        <v>0</v>
      </c>
      <c r="B21418">
        <v>0</v>
      </c>
      <c r="D21418" t="str">
        <f>IF(B21418=0,"",A21418)</f>
        <v/>
      </c>
    </row>
    <row r="21419" spans="1:4" x14ac:dyDescent="0.55000000000000004">
      <c r="A21419">
        <v>0</v>
      </c>
      <c r="B21419">
        <v>0</v>
      </c>
      <c r="D21419" t="str">
        <f>IF(B21419=0,"",A21419)</f>
        <v/>
      </c>
    </row>
    <row r="21420" spans="1:4" x14ac:dyDescent="0.55000000000000004">
      <c r="A21420">
        <v>0</v>
      </c>
      <c r="B21420">
        <v>1</v>
      </c>
      <c r="D21420">
        <f>IF(B21420=0,"",A21420)</f>
        <v>0</v>
      </c>
    </row>
    <row r="21421" spans="1:4" x14ac:dyDescent="0.55000000000000004">
      <c r="A21421">
        <v>0</v>
      </c>
      <c r="B21421">
        <v>1</v>
      </c>
      <c r="D21421">
        <f>IF(B21421=0,"",A21421)</f>
        <v>0</v>
      </c>
    </row>
    <row r="21422" spans="1:4" x14ac:dyDescent="0.55000000000000004">
      <c r="A21422">
        <v>0</v>
      </c>
      <c r="B21422">
        <v>0</v>
      </c>
      <c r="D21422" t="str">
        <f>IF(B21422=0,"",A21422)</f>
        <v/>
      </c>
    </row>
    <row r="21423" spans="1:4" x14ac:dyDescent="0.55000000000000004">
      <c r="A21423">
        <v>0</v>
      </c>
      <c r="B21423">
        <v>0</v>
      </c>
      <c r="D21423" t="str">
        <f>IF(B21423=0,"",A21423)</f>
        <v/>
      </c>
    </row>
    <row r="21424" spans="1:4" x14ac:dyDescent="0.55000000000000004">
      <c r="A21424">
        <v>0</v>
      </c>
      <c r="B21424">
        <v>1</v>
      </c>
      <c r="D21424">
        <f>IF(B21424=0,"",A21424)</f>
        <v>0</v>
      </c>
    </row>
    <row r="21425" spans="1:4" x14ac:dyDescent="0.55000000000000004">
      <c r="A21425">
        <v>0</v>
      </c>
      <c r="B21425">
        <v>1</v>
      </c>
      <c r="D21425">
        <f>IF(B21425=0,"",A21425)</f>
        <v>0</v>
      </c>
    </row>
    <row r="21426" spans="1:4" x14ac:dyDescent="0.55000000000000004">
      <c r="A21426">
        <v>0</v>
      </c>
      <c r="B21426">
        <v>0</v>
      </c>
      <c r="D21426" t="str">
        <f>IF(B21426=0,"",A21426)</f>
        <v/>
      </c>
    </row>
    <row r="21427" spans="1:4" x14ac:dyDescent="0.55000000000000004">
      <c r="A21427">
        <v>0</v>
      </c>
      <c r="B21427">
        <v>0</v>
      </c>
      <c r="D21427" t="str">
        <f>IF(B21427=0,"",A21427)</f>
        <v/>
      </c>
    </row>
    <row r="21428" spans="1:4" x14ac:dyDescent="0.55000000000000004">
      <c r="A21428">
        <v>0</v>
      </c>
      <c r="B21428">
        <v>0</v>
      </c>
      <c r="D21428" t="str">
        <f>IF(B21428=0,"",A21428)</f>
        <v/>
      </c>
    </row>
    <row r="21429" spans="1:4" x14ac:dyDescent="0.55000000000000004">
      <c r="A21429">
        <v>0</v>
      </c>
      <c r="B21429">
        <v>0</v>
      </c>
      <c r="D21429" t="str">
        <f>IF(B21429=0,"",A21429)</f>
        <v/>
      </c>
    </row>
    <row r="21430" spans="1:4" x14ac:dyDescent="0.55000000000000004">
      <c r="A21430">
        <v>0</v>
      </c>
      <c r="B21430">
        <v>0</v>
      </c>
      <c r="D21430" t="str">
        <f>IF(B21430=0,"",A21430)</f>
        <v/>
      </c>
    </row>
    <row r="21431" spans="1:4" x14ac:dyDescent="0.55000000000000004">
      <c r="A21431">
        <v>0</v>
      </c>
      <c r="B21431">
        <v>1</v>
      </c>
      <c r="D21431">
        <f>IF(B21431=0,"",A21431)</f>
        <v>0</v>
      </c>
    </row>
    <row r="21432" spans="1:4" x14ac:dyDescent="0.55000000000000004">
      <c r="A21432">
        <v>0</v>
      </c>
      <c r="B21432">
        <v>0</v>
      </c>
      <c r="D21432" t="str">
        <f>IF(B21432=0,"",A21432)</f>
        <v/>
      </c>
    </row>
    <row r="21433" spans="1:4" x14ac:dyDescent="0.55000000000000004">
      <c r="A21433">
        <v>0</v>
      </c>
      <c r="B21433">
        <v>0</v>
      </c>
      <c r="D21433" t="str">
        <f>IF(B21433=0,"",A21433)</f>
        <v/>
      </c>
    </row>
    <row r="21434" spans="1:4" x14ac:dyDescent="0.55000000000000004">
      <c r="A21434">
        <v>0</v>
      </c>
      <c r="B21434">
        <v>0</v>
      </c>
      <c r="D21434" t="str">
        <f>IF(B21434=0,"",A21434)</f>
        <v/>
      </c>
    </row>
    <row r="21435" spans="1:4" x14ac:dyDescent="0.55000000000000004">
      <c r="A21435">
        <v>0</v>
      </c>
      <c r="B21435">
        <v>0</v>
      </c>
      <c r="D21435" t="str">
        <f>IF(B21435=0,"",A21435)</f>
        <v/>
      </c>
    </row>
    <row r="21436" spans="1:4" x14ac:dyDescent="0.55000000000000004">
      <c r="A21436">
        <v>0</v>
      </c>
      <c r="B21436">
        <v>0</v>
      </c>
      <c r="D21436" t="str">
        <f>IF(B21436=0,"",A21436)</f>
        <v/>
      </c>
    </row>
    <row r="21437" spans="1:4" x14ac:dyDescent="0.55000000000000004">
      <c r="A21437">
        <v>0</v>
      </c>
      <c r="B21437">
        <v>1</v>
      </c>
      <c r="D21437">
        <f>IF(B21437=0,"",A21437)</f>
        <v>0</v>
      </c>
    </row>
    <row r="21438" spans="1:4" x14ac:dyDescent="0.55000000000000004">
      <c r="A21438">
        <v>0</v>
      </c>
      <c r="B21438">
        <v>1</v>
      </c>
      <c r="D21438">
        <f>IF(B21438=0,"",A21438)</f>
        <v>0</v>
      </c>
    </row>
    <row r="21439" spans="1:4" x14ac:dyDescent="0.55000000000000004">
      <c r="A21439">
        <v>0</v>
      </c>
      <c r="B21439">
        <v>0</v>
      </c>
      <c r="D21439" t="str">
        <f>IF(B21439=0,"",A21439)</f>
        <v/>
      </c>
    </row>
    <row r="21440" spans="1:4" x14ac:dyDescent="0.55000000000000004">
      <c r="A21440">
        <v>0</v>
      </c>
      <c r="B21440">
        <v>0</v>
      </c>
      <c r="D21440" t="str">
        <f>IF(B21440=0,"",A21440)</f>
        <v/>
      </c>
    </row>
    <row r="21441" spans="1:4" x14ac:dyDescent="0.55000000000000004">
      <c r="A21441">
        <v>0</v>
      </c>
      <c r="B21441">
        <v>0</v>
      </c>
      <c r="D21441" t="str">
        <f>IF(B21441=0,"",A21441)</f>
        <v/>
      </c>
    </row>
    <row r="21442" spans="1:4" x14ac:dyDescent="0.55000000000000004">
      <c r="A21442">
        <v>0</v>
      </c>
      <c r="B21442">
        <v>0</v>
      </c>
      <c r="D21442" t="str">
        <f>IF(B21442=0,"",A21442)</f>
        <v/>
      </c>
    </row>
    <row r="21443" spans="1:4" x14ac:dyDescent="0.55000000000000004">
      <c r="A21443">
        <v>0</v>
      </c>
      <c r="B21443">
        <v>1</v>
      </c>
      <c r="D21443">
        <f>IF(B21443=0,"",A21443)</f>
        <v>0</v>
      </c>
    </row>
    <row r="21444" spans="1:4" x14ac:dyDescent="0.55000000000000004">
      <c r="A21444">
        <v>0</v>
      </c>
      <c r="B21444">
        <v>0</v>
      </c>
      <c r="D21444" t="str">
        <f>IF(B21444=0,"",A21444)</f>
        <v/>
      </c>
    </row>
    <row r="21445" spans="1:4" x14ac:dyDescent="0.55000000000000004">
      <c r="A21445">
        <v>0</v>
      </c>
      <c r="B21445">
        <v>0</v>
      </c>
      <c r="D21445" t="str">
        <f>IF(B21445=0,"",A21445)</f>
        <v/>
      </c>
    </row>
    <row r="21446" spans="1:4" x14ac:dyDescent="0.55000000000000004">
      <c r="A21446">
        <v>0</v>
      </c>
      <c r="B21446">
        <v>0</v>
      </c>
      <c r="D21446" t="str">
        <f>IF(B21446=0,"",A21446)</f>
        <v/>
      </c>
    </row>
    <row r="21447" spans="1:4" x14ac:dyDescent="0.55000000000000004">
      <c r="A21447">
        <v>0</v>
      </c>
      <c r="B21447">
        <v>0</v>
      </c>
      <c r="D21447" t="str">
        <f>IF(B21447=0,"",A21447)</f>
        <v/>
      </c>
    </row>
    <row r="21448" spans="1:4" x14ac:dyDescent="0.55000000000000004">
      <c r="A21448">
        <v>0</v>
      </c>
      <c r="B21448">
        <v>1</v>
      </c>
      <c r="D21448">
        <f>IF(B21448=0,"",A21448)</f>
        <v>0</v>
      </c>
    </row>
    <row r="21449" spans="1:4" x14ac:dyDescent="0.55000000000000004">
      <c r="A21449">
        <v>0</v>
      </c>
      <c r="B21449">
        <v>1</v>
      </c>
      <c r="D21449">
        <f>IF(B21449=0,"",A21449)</f>
        <v>0</v>
      </c>
    </row>
    <row r="21450" spans="1:4" x14ac:dyDescent="0.55000000000000004">
      <c r="A21450">
        <v>0</v>
      </c>
      <c r="B21450">
        <v>0</v>
      </c>
      <c r="D21450" t="str">
        <f>IF(B21450=0,"",A21450)</f>
        <v/>
      </c>
    </row>
    <row r="21451" spans="1:4" x14ac:dyDescent="0.55000000000000004">
      <c r="A21451">
        <v>0</v>
      </c>
      <c r="B21451">
        <v>0</v>
      </c>
      <c r="D21451" t="str">
        <f>IF(B21451=0,"",A21451)</f>
        <v/>
      </c>
    </row>
    <row r="21452" spans="1:4" x14ac:dyDescent="0.55000000000000004">
      <c r="A21452">
        <v>0</v>
      </c>
      <c r="B21452">
        <v>0</v>
      </c>
      <c r="D21452" t="str">
        <f>IF(B21452=0,"",A21452)</f>
        <v/>
      </c>
    </row>
    <row r="21453" spans="1:4" x14ac:dyDescent="0.55000000000000004">
      <c r="A21453">
        <v>0</v>
      </c>
      <c r="B21453">
        <v>0</v>
      </c>
      <c r="D21453" t="str">
        <f>IF(B21453=0,"",A21453)</f>
        <v/>
      </c>
    </row>
    <row r="21454" spans="1:4" x14ac:dyDescent="0.55000000000000004">
      <c r="A21454">
        <v>0</v>
      </c>
      <c r="B21454">
        <v>0</v>
      </c>
      <c r="D21454" t="str">
        <f>IF(B21454=0,"",A21454)</f>
        <v/>
      </c>
    </row>
    <row r="21455" spans="1:4" x14ac:dyDescent="0.55000000000000004">
      <c r="A21455">
        <v>0</v>
      </c>
      <c r="B21455">
        <v>0</v>
      </c>
      <c r="D21455" t="str">
        <f>IF(B21455=0,"",A21455)</f>
        <v/>
      </c>
    </row>
    <row r="21456" spans="1:4" x14ac:dyDescent="0.55000000000000004">
      <c r="A21456">
        <v>0</v>
      </c>
      <c r="B21456">
        <v>0</v>
      </c>
      <c r="D21456" t="str">
        <f>IF(B21456=0,"",A21456)</f>
        <v/>
      </c>
    </row>
    <row r="21457" spans="1:4" x14ac:dyDescent="0.55000000000000004">
      <c r="A21457">
        <v>0</v>
      </c>
      <c r="B21457">
        <v>0</v>
      </c>
      <c r="D21457" t="str">
        <f>IF(B21457=0,"",A21457)</f>
        <v/>
      </c>
    </row>
    <row r="21458" spans="1:4" x14ac:dyDescent="0.55000000000000004">
      <c r="A21458">
        <v>0</v>
      </c>
      <c r="B21458">
        <v>0</v>
      </c>
      <c r="D21458" t="str">
        <f>IF(B21458=0,"",A21458)</f>
        <v/>
      </c>
    </row>
    <row r="21459" spans="1:4" x14ac:dyDescent="0.55000000000000004">
      <c r="A21459">
        <v>0</v>
      </c>
      <c r="B21459">
        <v>0</v>
      </c>
      <c r="D21459" t="str">
        <f>IF(B21459=0,"",A21459)</f>
        <v/>
      </c>
    </row>
    <row r="21460" spans="1:4" x14ac:dyDescent="0.55000000000000004">
      <c r="A21460">
        <v>0</v>
      </c>
      <c r="B21460">
        <v>1</v>
      </c>
      <c r="D21460">
        <f>IF(B21460=0,"",A21460)</f>
        <v>0</v>
      </c>
    </row>
    <row r="21461" spans="1:4" x14ac:dyDescent="0.55000000000000004">
      <c r="A21461">
        <v>0</v>
      </c>
      <c r="B21461">
        <v>1</v>
      </c>
      <c r="D21461">
        <f>IF(B21461=0,"",A21461)</f>
        <v>0</v>
      </c>
    </row>
    <row r="21462" spans="1:4" x14ac:dyDescent="0.55000000000000004">
      <c r="A21462">
        <v>0</v>
      </c>
      <c r="B21462">
        <v>0</v>
      </c>
      <c r="D21462" t="str">
        <f>IF(B21462=0,"",A21462)</f>
        <v/>
      </c>
    </row>
    <row r="21463" spans="1:4" x14ac:dyDescent="0.55000000000000004">
      <c r="A21463">
        <v>0</v>
      </c>
      <c r="B21463">
        <v>0</v>
      </c>
      <c r="D21463" t="str">
        <f>IF(B21463=0,"",A21463)</f>
        <v/>
      </c>
    </row>
    <row r="21464" spans="1:4" x14ac:dyDescent="0.55000000000000004">
      <c r="A21464">
        <v>0</v>
      </c>
      <c r="B21464">
        <v>0</v>
      </c>
      <c r="D21464" t="str">
        <f>IF(B21464=0,"",A21464)</f>
        <v/>
      </c>
    </row>
    <row r="21465" spans="1:4" x14ac:dyDescent="0.55000000000000004">
      <c r="A21465">
        <v>0</v>
      </c>
      <c r="B21465">
        <v>0</v>
      </c>
      <c r="D21465" t="str">
        <f>IF(B21465=0,"",A21465)</f>
        <v/>
      </c>
    </row>
    <row r="21466" spans="1:4" x14ac:dyDescent="0.55000000000000004">
      <c r="A21466">
        <v>0</v>
      </c>
      <c r="B21466">
        <v>0</v>
      </c>
      <c r="D21466" t="str">
        <f>IF(B21466=0,"",A21466)</f>
        <v/>
      </c>
    </row>
    <row r="21467" spans="1:4" x14ac:dyDescent="0.55000000000000004">
      <c r="A21467">
        <v>0</v>
      </c>
      <c r="B21467">
        <v>0</v>
      </c>
      <c r="D21467" t="str">
        <f>IF(B21467=0,"",A21467)</f>
        <v/>
      </c>
    </row>
    <row r="21468" spans="1:4" x14ac:dyDescent="0.55000000000000004">
      <c r="A21468">
        <v>0</v>
      </c>
      <c r="B21468">
        <v>0</v>
      </c>
      <c r="D21468" t="str">
        <f>IF(B21468=0,"",A21468)</f>
        <v/>
      </c>
    </row>
    <row r="21469" spans="1:4" x14ac:dyDescent="0.55000000000000004">
      <c r="A21469">
        <v>0</v>
      </c>
      <c r="B21469">
        <v>0</v>
      </c>
      <c r="D21469" t="str">
        <f>IF(B21469=0,"",A21469)</f>
        <v/>
      </c>
    </row>
    <row r="21470" spans="1:4" x14ac:dyDescent="0.55000000000000004">
      <c r="A21470">
        <v>0</v>
      </c>
      <c r="B21470">
        <v>0</v>
      </c>
      <c r="D21470" t="str">
        <f>IF(B21470=0,"",A21470)</f>
        <v/>
      </c>
    </row>
    <row r="21471" spans="1:4" x14ac:dyDescent="0.55000000000000004">
      <c r="A21471">
        <v>0</v>
      </c>
      <c r="B21471">
        <v>0</v>
      </c>
      <c r="D21471" t="str">
        <f>IF(B21471=0,"",A21471)</f>
        <v/>
      </c>
    </row>
    <row r="21472" spans="1:4" x14ac:dyDescent="0.55000000000000004">
      <c r="A21472">
        <v>0</v>
      </c>
      <c r="B21472">
        <v>0</v>
      </c>
      <c r="D21472" t="str">
        <f>IF(B21472=0,"",A21472)</f>
        <v/>
      </c>
    </row>
    <row r="21473" spans="1:4" x14ac:dyDescent="0.55000000000000004">
      <c r="A21473">
        <v>0</v>
      </c>
      <c r="B21473">
        <v>0</v>
      </c>
      <c r="D21473" t="str">
        <f>IF(B21473=0,"",A21473)</f>
        <v/>
      </c>
    </row>
    <row r="21474" spans="1:4" x14ac:dyDescent="0.55000000000000004">
      <c r="A21474">
        <v>0</v>
      </c>
      <c r="B21474">
        <v>0</v>
      </c>
      <c r="D21474" t="str">
        <f>IF(B21474=0,"",A21474)</f>
        <v/>
      </c>
    </row>
    <row r="21475" spans="1:4" x14ac:dyDescent="0.55000000000000004">
      <c r="A21475">
        <v>0</v>
      </c>
      <c r="B21475">
        <v>0</v>
      </c>
      <c r="D21475" t="str">
        <f>IF(B21475=0,"",A21475)</f>
        <v/>
      </c>
    </row>
    <row r="21476" spans="1:4" x14ac:dyDescent="0.55000000000000004">
      <c r="A21476">
        <v>0</v>
      </c>
      <c r="B21476">
        <v>0</v>
      </c>
      <c r="D21476" t="str">
        <f>IF(B21476=0,"",A21476)</f>
        <v/>
      </c>
    </row>
    <row r="21477" spans="1:4" x14ac:dyDescent="0.55000000000000004">
      <c r="A21477">
        <v>0</v>
      </c>
      <c r="B21477">
        <v>0</v>
      </c>
      <c r="D21477" t="str">
        <f>IF(B21477=0,"",A21477)</f>
        <v/>
      </c>
    </row>
    <row r="21478" spans="1:4" x14ac:dyDescent="0.55000000000000004">
      <c r="A21478">
        <v>0</v>
      </c>
      <c r="B21478">
        <v>0</v>
      </c>
      <c r="D21478" t="str">
        <f>IF(B21478=0,"",A21478)</f>
        <v/>
      </c>
    </row>
    <row r="21479" spans="1:4" x14ac:dyDescent="0.55000000000000004">
      <c r="A21479">
        <v>0</v>
      </c>
      <c r="B21479">
        <v>0</v>
      </c>
      <c r="D21479" t="str">
        <f>IF(B21479=0,"",A21479)</f>
        <v/>
      </c>
    </row>
    <row r="21480" spans="1:4" x14ac:dyDescent="0.55000000000000004">
      <c r="A21480">
        <v>0</v>
      </c>
      <c r="B21480">
        <v>0</v>
      </c>
      <c r="D21480" t="str">
        <f>IF(B21480=0,"",A21480)</f>
        <v/>
      </c>
    </row>
    <row r="21481" spans="1:4" x14ac:dyDescent="0.55000000000000004">
      <c r="A21481">
        <v>0</v>
      </c>
      <c r="B21481">
        <v>0</v>
      </c>
      <c r="D21481" t="str">
        <f>IF(B21481=0,"",A21481)</f>
        <v/>
      </c>
    </row>
    <row r="21482" spans="1:4" x14ac:dyDescent="0.55000000000000004">
      <c r="A21482">
        <v>0</v>
      </c>
      <c r="B21482">
        <v>0</v>
      </c>
      <c r="D21482" t="str">
        <f>IF(B21482=0,"",A21482)</f>
        <v/>
      </c>
    </row>
    <row r="21483" spans="1:4" x14ac:dyDescent="0.55000000000000004">
      <c r="A21483">
        <v>0</v>
      </c>
      <c r="B21483">
        <v>0</v>
      </c>
      <c r="D21483" t="str">
        <f>IF(B21483=0,"",A21483)</f>
        <v/>
      </c>
    </row>
    <row r="21484" spans="1:4" x14ac:dyDescent="0.55000000000000004">
      <c r="A21484">
        <v>0</v>
      </c>
      <c r="B21484">
        <v>0</v>
      </c>
      <c r="D21484" t="str">
        <f>IF(B21484=0,"",A21484)</f>
        <v/>
      </c>
    </row>
    <row r="21485" spans="1:4" x14ac:dyDescent="0.55000000000000004">
      <c r="A21485">
        <v>0</v>
      </c>
      <c r="B21485">
        <v>0</v>
      </c>
      <c r="D21485" t="str">
        <f>IF(B21485=0,"",A21485)</f>
        <v/>
      </c>
    </row>
    <row r="21486" spans="1:4" x14ac:dyDescent="0.55000000000000004">
      <c r="A21486">
        <v>0</v>
      </c>
      <c r="B21486">
        <v>0</v>
      </c>
      <c r="D21486" t="str">
        <f>IF(B21486=0,"",A21486)</f>
        <v/>
      </c>
    </row>
    <row r="21487" spans="1:4" x14ac:dyDescent="0.55000000000000004">
      <c r="A21487">
        <v>0</v>
      </c>
      <c r="B21487">
        <v>0</v>
      </c>
      <c r="D21487" t="str">
        <f>IF(B21487=0,"",A21487)</f>
        <v/>
      </c>
    </row>
    <row r="21488" spans="1:4" x14ac:dyDescent="0.55000000000000004">
      <c r="A21488">
        <v>0</v>
      </c>
      <c r="B21488">
        <v>0</v>
      </c>
      <c r="D21488" t="str">
        <f>IF(B21488=0,"",A21488)</f>
        <v/>
      </c>
    </row>
    <row r="21489" spans="1:4" x14ac:dyDescent="0.55000000000000004">
      <c r="A21489">
        <v>0</v>
      </c>
      <c r="B21489">
        <v>0</v>
      </c>
      <c r="D21489" t="str">
        <f>IF(B21489=0,"",A21489)</f>
        <v/>
      </c>
    </row>
    <row r="21490" spans="1:4" x14ac:dyDescent="0.55000000000000004">
      <c r="A21490">
        <v>0</v>
      </c>
      <c r="B21490">
        <v>0</v>
      </c>
      <c r="D21490" t="str">
        <f>IF(B21490=0,"",A21490)</f>
        <v/>
      </c>
    </row>
    <row r="21491" spans="1:4" x14ac:dyDescent="0.55000000000000004">
      <c r="A21491">
        <v>0</v>
      </c>
      <c r="B21491">
        <v>0</v>
      </c>
      <c r="D21491" t="str">
        <f>IF(B21491=0,"",A21491)</f>
        <v/>
      </c>
    </row>
    <row r="21492" spans="1:4" x14ac:dyDescent="0.55000000000000004">
      <c r="A21492">
        <v>0</v>
      </c>
      <c r="B21492">
        <v>0</v>
      </c>
      <c r="D21492" t="str">
        <f>IF(B21492=0,"",A21492)</f>
        <v/>
      </c>
    </row>
    <row r="21493" spans="1:4" x14ac:dyDescent="0.55000000000000004">
      <c r="A21493">
        <v>0</v>
      </c>
      <c r="B21493">
        <v>0</v>
      </c>
      <c r="D21493" t="str">
        <f>IF(B21493=0,"",A21493)</f>
        <v/>
      </c>
    </row>
    <row r="21494" spans="1:4" x14ac:dyDescent="0.55000000000000004">
      <c r="A21494">
        <v>0</v>
      </c>
      <c r="B21494">
        <v>0</v>
      </c>
      <c r="D21494" t="str">
        <f>IF(B21494=0,"",A21494)</f>
        <v/>
      </c>
    </row>
    <row r="21495" spans="1:4" x14ac:dyDescent="0.55000000000000004">
      <c r="A21495">
        <v>0</v>
      </c>
      <c r="B21495">
        <v>0</v>
      </c>
      <c r="D21495" t="str">
        <f>IF(B21495=0,"",A21495)</f>
        <v/>
      </c>
    </row>
    <row r="21496" spans="1:4" x14ac:dyDescent="0.55000000000000004">
      <c r="A21496">
        <v>0</v>
      </c>
      <c r="B21496">
        <v>0</v>
      </c>
      <c r="D21496" t="str">
        <f>IF(B21496=0,"",A21496)</f>
        <v/>
      </c>
    </row>
    <row r="21497" spans="1:4" x14ac:dyDescent="0.55000000000000004">
      <c r="A21497">
        <v>0</v>
      </c>
      <c r="B21497">
        <v>0</v>
      </c>
      <c r="D21497" t="str">
        <f>IF(B21497=0,"",A21497)</f>
        <v/>
      </c>
    </row>
    <row r="21498" spans="1:4" x14ac:dyDescent="0.55000000000000004">
      <c r="A21498">
        <v>0</v>
      </c>
      <c r="B21498">
        <v>0</v>
      </c>
      <c r="D21498" t="str">
        <f>IF(B21498=0,"",A21498)</f>
        <v/>
      </c>
    </row>
    <row r="21499" spans="1:4" x14ac:dyDescent="0.55000000000000004">
      <c r="A21499">
        <v>0</v>
      </c>
      <c r="B21499">
        <v>0</v>
      </c>
      <c r="D21499" t="str">
        <f>IF(B21499=0,"",A21499)</f>
        <v/>
      </c>
    </row>
    <row r="21500" spans="1:4" x14ac:dyDescent="0.55000000000000004">
      <c r="A21500">
        <v>0</v>
      </c>
      <c r="B21500">
        <v>0</v>
      </c>
      <c r="D21500" t="str">
        <f>IF(B21500=0,"",A21500)</f>
        <v/>
      </c>
    </row>
    <row r="21501" spans="1:4" x14ac:dyDescent="0.55000000000000004">
      <c r="A21501">
        <v>0</v>
      </c>
      <c r="B21501">
        <v>0</v>
      </c>
      <c r="D21501" t="str">
        <f>IF(B21501=0,"",A21501)</f>
        <v/>
      </c>
    </row>
    <row r="21502" spans="1:4" x14ac:dyDescent="0.55000000000000004">
      <c r="A21502">
        <v>0</v>
      </c>
      <c r="B21502">
        <v>0</v>
      </c>
      <c r="D21502" t="str">
        <f>IF(B21502=0,"",A21502)</f>
        <v/>
      </c>
    </row>
    <row r="21503" spans="1:4" x14ac:dyDescent="0.55000000000000004">
      <c r="A21503">
        <v>0</v>
      </c>
      <c r="B21503">
        <v>0</v>
      </c>
      <c r="D21503" t="str">
        <f>IF(B21503=0,"",A21503)</f>
        <v/>
      </c>
    </row>
    <row r="21504" spans="1:4" x14ac:dyDescent="0.55000000000000004">
      <c r="A21504">
        <v>0</v>
      </c>
      <c r="B21504">
        <v>0</v>
      </c>
      <c r="D21504" t="str">
        <f>IF(B21504=0,"",A21504)</f>
        <v/>
      </c>
    </row>
    <row r="21505" spans="1:4" x14ac:dyDescent="0.55000000000000004">
      <c r="A21505">
        <v>0</v>
      </c>
      <c r="B21505">
        <v>0</v>
      </c>
      <c r="D21505" t="str">
        <f>IF(B21505=0,"",A21505)</f>
        <v/>
      </c>
    </row>
    <row r="21506" spans="1:4" x14ac:dyDescent="0.55000000000000004">
      <c r="A21506">
        <v>0</v>
      </c>
      <c r="B21506">
        <v>0</v>
      </c>
      <c r="D21506" t="str">
        <f>IF(B21506=0,"",A21506)</f>
        <v/>
      </c>
    </row>
    <row r="21507" spans="1:4" x14ac:dyDescent="0.55000000000000004">
      <c r="A21507">
        <v>0</v>
      </c>
      <c r="B21507">
        <v>0</v>
      </c>
      <c r="D21507" t="str">
        <f>IF(B21507=0,"",A21507)</f>
        <v/>
      </c>
    </row>
    <row r="21508" spans="1:4" x14ac:dyDescent="0.55000000000000004">
      <c r="A21508">
        <v>0</v>
      </c>
      <c r="B21508">
        <v>0</v>
      </c>
      <c r="D21508" t="str">
        <f>IF(B21508=0,"",A21508)</f>
        <v/>
      </c>
    </row>
    <row r="21509" spans="1:4" x14ac:dyDescent="0.55000000000000004">
      <c r="A21509">
        <v>0</v>
      </c>
      <c r="B21509">
        <v>0</v>
      </c>
      <c r="D21509" t="str">
        <f>IF(B21509=0,"",A21509)</f>
        <v/>
      </c>
    </row>
    <row r="21510" spans="1:4" x14ac:dyDescent="0.55000000000000004">
      <c r="A21510">
        <v>0</v>
      </c>
      <c r="B21510">
        <v>0</v>
      </c>
      <c r="D21510" t="str">
        <f>IF(B21510=0,"",A21510)</f>
        <v/>
      </c>
    </row>
    <row r="21511" spans="1:4" x14ac:dyDescent="0.55000000000000004">
      <c r="A21511">
        <v>0</v>
      </c>
      <c r="B21511">
        <v>0</v>
      </c>
      <c r="D21511" t="str">
        <f>IF(B21511=0,"",A21511)</f>
        <v/>
      </c>
    </row>
    <row r="21512" spans="1:4" x14ac:dyDescent="0.55000000000000004">
      <c r="A21512">
        <v>0</v>
      </c>
      <c r="B21512">
        <v>0</v>
      </c>
      <c r="D21512" t="str">
        <f>IF(B21512=0,"",A21512)</f>
        <v/>
      </c>
    </row>
    <row r="21513" spans="1:4" x14ac:dyDescent="0.55000000000000004">
      <c r="A21513">
        <v>0</v>
      </c>
      <c r="B21513">
        <v>0</v>
      </c>
      <c r="D21513" t="str">
        <f>IF(B21513=0,"",A21513)</f>
        <v/>
      </c>
    </row>
    <row r="21514" spans="1:4" x14ac:dyDescent="0.55000000000000004">
      <c r="A21514">
        <v>0</v>
      </c>
      <c r="B21514">
        <v>0</v>
      </c>
      <c r="D21514" t="str">
        <f>IF(B21514=0,"",A21514)</f>
        <v/>
      </c>
    </row>
    <row r="21515" spans="1:4" x14ac:dyDescent="0.55000000000000004">
      <c r="A21515">
        <v>0</v>
      </c>
      <c r="B21515">
        <v>0</v>
      </c>
      <c r="D21515" t="str">
        <f>IF(B21515=0,"",A21515)</f>
        <v/>
      </c>
    </row>
    <row r="21516" spans="1:4" x14ac:dyDescent="0.55000000000000004">
      <c r="A21516">
        <v>0</v>
      </c>
      <c r="B21516">
        <v>0</v>
      </c>
      <c r="D21516" t="str">
        <f>IF(B21516=0,"",A21516)</f>
        <v/>
      </c>
    </row>
    <row r="21517" spans="1:4" x14ac:dyDescent="0.55000000000000004">
      <c r="A21517">
        <v>0</v>
      </c>
      <c r="B21517">
        <v>0</v>
      </c>
      <c r="D21517" t="str">
        <f>IF(B21517=0,"",A21517)</f>
        <v/>
      </c>
    </row>
    <row r="21518" spans="1:4" x14ac:dyDescent="0.55000000000000004">
      <c r="A21518">
        <v>0</v>
      </c>
      <c r="B21518">
        <v>0</v>
      </c>
      <c r="D21518" t="str">
        <f>IF(B21518=0,"",A21518)</f>
        <v/>
      </c>
    </row>
    <row r="21519" spans="1:4" x14ac:dyDescent="0.55000000000000004">
      <c r="A21519">
        <v>0</v>
      </c>
      <c r="B21519">
        <v>0</v>
      </c>
      <c r="D21519" t="str">
        <f>IF(B21519=0,"",A21519)</f>
        <v/>
      </c>
    </row>
    <row r="21520" spans="1:4" x14ac:dyDescent="0.55000000000000004">
      <c r="A21520">
        <v>0</v>
      </c>
      <c r="B21520">
        <v>0</v>
      </c>
      <c r="D21520" t="str">
        <f>IF(B21520=0,"",A21520)</f>
        <v/>
      </c>
    </row>
    <row r="21521" spans="1:4" x14ac:dyDescent="0.55000000000000004">
      <c r="A21521">
        <v>0</v>
      </c>
      <c r="B21521">
        <v>0</v>
      </c>
      <c r="D21521" t="str">
        <f>IF(B21521=0,"",A21521)</f>
        <v/>
      </c>
    </row>
    <row r="21522" spans="1:4" x14ac:dyDescent="0.55000000000000004">
      <c r="A21522">
        <v>0</v>
      </c>
      <c r="B21522">
        <v>0</v>
      </c>
      <c r="D21522" t="str">
        <f>IF(B21522=0,"",A21522)</f>
        <v/>
      </c>
    </row>
    <row r="21523" spans="1:4" x14ac:dyDescent="0.55000000000000004">
      <c r="A21523">
        <v>0</v>
      </c>
      <c r="B21523">
        <v>0</v>
      </c>
      <c r="D21523" t="str">
        <f>IF(B21523=0,"",A21523)</f>
        <v/>
      </c>
    </row>
    <row r="21524" spans="1:4" x14ac:dyDescent="0.55000000000000004">
      <c r="A21524">
        <v>0</v>
      </c>
      <c r="B21524">
        <v>0</v>
      </c>
      <c r="D21524" t="str">
        <f>IF(B21524=0,"",A21524)</f>
        <v/>
      </c>
    </row>
    <row r="21525" spans="1:4" x14ac:dyDescent="0.55000000000000004">
      <c r="A21525">
        <v>0</v>
      </c>
      <c r="B21525">
        <v>0</v>
      </c>
      <c r="D21525" t="str">
        <f>IF(B21525=0,"",A21525)</f>
        <v/>
      </c>
    </row>
    <row r="21526" spans="1:4" x14ac:dyDescent="0.55000000000000004">
      <c r="A21526">
        <v>0</v>
      </c>
      <c r="B21526">
        <v>0</v>
      </c>
      <c r="D21526" t="str">
        <f>IF(B21526=0,"",A21526)</f>
        <v/>
      </c>
    </row>
    <row r="21527" spans="1:4" x14ac:dyDescent="0.55000000000000004">
      <c r="A21527">
        <v>0</v>
      </c>
      <c r="B21527">
        <v>0</v>
      </c>
      <c r="D21527" t="str">
        <f>IF(B21527=0,"",A21527)</f>
        <v/>
      </c>
    </row>
    <row r="21528" spans="1:4" x14ac:dyDescent="0.55000000000000004">
      <c r="A21528">
        <v>0</v>
      </c>
      <c r="B21528">
        <v>0</v>
      </c>
      <c r="D21528" t="str">
        <f>IF(B21528=0,"",A21528)</f>
        <v/>
      </c>
    </row>
    <row r="21529" spans="1:4" x14ac:dyDescent="0.55000000000000004">
      <c r="A21529">
        <v>0</v>
      </c>
      <c r="B21529">
        <v>0</v>
      </c>
      <c r="D21529" t="str">
        <f>IF(B21529=0,"",A21529)</f>
        <v/>
      </c>
    </row>
    <row r="21530" spans="1:4" x14ac:dyDescent="0.55000000000000004">
      <c r="A21530">
        <v>0</v>
      </c>
      <c r="B21530">
        <v>0</v>
      </c>
      <c r="D21530" t="str">
        <f>IF(B21530=0,"",A21530)</f>
        <v/>
      </c>
    </row>
    <row r="21531" spans="1:4" x14ac:dyDescent="0.55000000000000004">
      <c r="A21531">
        <v>0</v>
      </c>
      <c r="B21531">
        <v>0</v>
      </c>
      <c r="D21531" t="str">
        <f>IF(B21531=0,"",A21531)</f>
        <v/>
      </c>
    </row>
    <row r="21532" spans="1:4" x14ac:dyDescent="0.55000000000000004">
      <c r="A21532">
        <v>0</v>
      </c>
      <c r="B21532">
        <v>0</v>
      </c>
      <c r="D21532" t="str">
        <f>IF(B21532=0,"",A21532)</f>
        <v/>
      </c>
    </row>
    <row r="21533" spans="1:4" x14ac:dyDescent="0.55000000000000004">
      <c r="A21533">
        <v>0</v>
      </c>
      <c r="B21533">
        <v>0</v>
      </c>
      <c r="D21533" t="str">
        <f>IF(B21533=0,"",A21533)</f>
        <v/>
      </c>
    </row>
    <row r="21534" spans="1:4" x14ac:dyDescent="0.55000000000000004">
      <c r="A21534">
        <v>0</v>
      </c>
      <c r="B21534">
        <v>0</v>
      </c>
      <c r="D21534" t="str">
        <f>IF(B21534=0,"",A21534)</f>
        <v/>
      </c>
    </row>
    <row r="21535" spans="1:4" x14ac:dyDescent="0.55000000000000004">
      <c r="A21535">
        <v>0</v>
      </c>
      <c r="B21535">
        <v>0</v>
      </c>
      <c r="D21535" t="str">
        <f>IF(B21535=0,"",A21535)</f>
        <v/>
      </c>
    </row>
    <row r="21536" spans="1:4" x14ac:dyDescent="0.55000000000000004">
      <c r="A21536">
        <v>0</v>
      </c>
      <c r="B21536">
        <v>0</v>
      </c>
      <c r="D21536" t="str">
        <f>IF(B21536=0,"",A21536)</f>
        <v/>
      </c>
    </row>
    <row r="21537" spans="1:4" x14ac:dyDescent="0.55000000000000004">
      <c r="A21537">
        <v>0</v>
      </c>
      <c r="B21537">
        <v>0</v>
      </c>
      <c r="D21537" t="str">
        <f>IF(B21537=0,"",A21537)</f>
        <v/>
      </c>
    </row>
    <row r="21538" spans="1:4" x14ac:dyDescent="0.55000000000000004">
      <c r="A21538">
        <v>0</v>
      </c>
      <c r="B21538">
        <v>0</v>
      </c>
      <c r="D21538" t="str">
        <f>IF(B21538=0,"",A21538)</f>
        <v/>
      </c>
    </row>
    <row r="21539" spans="1:4" x14ac:dyDescent="0.55000000000000004">
      <c r="A21539">
        <v>0</v>
      </c>
      <c r="B21539">
        <v>0</v>
      </c>
      <c r="D21539" t="str">
        <f>IF(B21539=0,"",A21539)</f>
        <v/>
      </c>
    </row>
    <row r="21540" spans="1:4" x14ac:dyDescent="0.55000000000000004">
      <c r="A21540">
        <v>0</v>
      </c>
      <c r="B21540">
        <v>0</v>
      </c>
      <c r="D21540" t="str">
        <f>IF(B21540=0,"",A21540)</f>
        <v/>
      </c>
    </row>
    <row r="21541" spans="1:4" x14ac:dyDescent="0.55000000000000004">
      <c r="A21541">
        <v>0</v>
      </c>
      <c r="B21541">
        <v>0</v>
      </c>
      <c r="D21541" t="str">
        <f>IF(B21541=0,"",A21541)</f>
        <v/>
      </c>
    </row>
    <row r="21542" spans="1:4" x14ac:dyDescent="0.55000000000000004">
      <c r="A21542">
        <v>0</v>
      </c>
      <c r="B21542">
        <v>0</v>
      </c>
      <c r="D21542" t="str">
        <f>IF(B21542=0,"",A21542)</f>
        <v/>
      </c>
    </row>
    <row r="21543" spans="1:4" x14ac:dyDescent="0.55000000000000004">
      <c r="A21543">
        <v>0</v>
      </c>
      <c r="B21543">
        <v>0</v>
      </c>
      <c r="D21543" t="str">
        <f>IF(B21543=0,"",A21543)</f>
        <v/>
      </c>
    </row>
    <row r="21544" spans="1:4" x14ac:dyDescent="0.55000000000000004">
      <c r="A21544">
        <v>0</v>
      </c>
      <c r="B21544">
        <v>0</v>
      </c>
      <c r="D21544" t="str">
        <f>IF(B21544=0,"",A21544)</f>
        <v/>
      </c>
    </row>
    <row r="21545" spans="1:4" x14ac:dyDescent="0.55000000000000004">
      <c r="A21545">
        <v>0</v>
      </c>
      <c r="B21545">
        <v>0</v>
      </c>
      <c r="D21545" t="str">
        <f>IF(B21545=0,"",A21545)</f>
        <v/>
      </c>
    </row>
    <row r="21546" spans="1:4" x14ac:dyDescent="0.55000000000000004">
      <c r="A21546">
        <v>0</v>
      </c>
      <c r="B21546">
        <v>0</v>
      </c>
      <c r="D21546" t="str">
        <f>IF(B21546=0,"",A21546)</f>
        <v/>
      </c>
    </row>
    <row r="21547" spans="1:4" x14ac:dyDescent="0.55000000000000004">
      <c r="A21547">
        <v>0</v>
      </c>
      <c r="B21547">
        <v>0</v>
      </c>
      <c r="D21547" t="str">
        <f>IF(B21547=0,"",A21547)</f>
        <v/>
      </c>
    </row>
    <row r="21548" spans="1:4" x14ac:dyDescent="0.55000000000000004">
      <c r="A21548">
        <v>0</v>
      </c>
      <c r="B21548">
        <v>0</v>
      </c>
      <c r="D21548" t="str">
        <f>IF(B21548=0,"",A21548)</f>
        <v/>
      </c>
    </row>
    <row r="21549" spans="1:4" x14ac:dyDescent="0.55000000000000004">
      <c r="A21549">
        <v>0</v>
      </c>
      <c r="B21549">
        <v>0</v>
      </c>
      <c r="D21549" t="str">
        <f>IF(B21549=0,"",A21549)</f>
        <v/>
      </c>
    </row>
    <row r="21550" spans="1:4" x14ac:dyDescent="0.55000000000000004">
      <c r="A21550">
        <v>0</v>
      </c>
      <c r="B21550">
        <v>0</v>
      </c>
      <c r="D21550" t="str">
        <f>IF(B21550=0,"",A21550)</f>
        <v/>
      </c>
    </row>
    <row r="21551" spans="1:4" x14ac:dyDescent="0.55000000000000004">
      <c r="A21551">
        <v>0</v>
      </c>
      <c r="B21551">
        <v>0</v>
      </c>
      <c r="D21551" t="str">
        <f>IF(B21551=0,"",A21551)</f>
        <v/>
      </c>
    </row>
    <row r="21552" spans="1:4" x14ac:dyDescent="0.55000000000000004">
      <c r="A21552">
        <v>0</v>
      </c>
      <c r="B21552">
        <v>0</v>
      </c>
      <c r="D21552" t="str">
        <f>IF(B21552=0,"",A21552)</f>
        <v/>
      </c>
    </row>
    <row r="21553" spans="1:4" x14ac:dyDescent="0.55000000000000004">
      <c r="A21553">
        <v>0</v>
      </c>
      <c r="B21553">
        <v>0</v>
      </c>
      <c r="D21553" t="str">
        <f>IF(B21553=0,"",A21553)</f>
        <v/>
      </c>
    </row>
    <row r="21554" spans="1:4" x14ac:dyDescent="0.55000000000000004">
      <c r="A21554">
        <v>0</v>
      </c>
      <c r="B21554">
        <v>0</v>
      </c>
      <c r="D21554" t="str">
        <f>IF(B21554=0,"",A21554)</f>
        <v/>
      </c>
    </row>
    <row r="21555" spans="1:4" x14ac:dyDescent="0.55000000000000004">
      <c r="A21555">
        <v>0</v>
      </c>
      <c r="B21555">
        <v>0</v>
      </c>
      <c r="D21555" t="str">
        <f>IF(B21555=0,"",A21555)</f>
        <v/>
      </c>
    </row>
    <row r="21556" spans="1:4" x14ac:dyDescent="0.55000000000000004">
      <c r="A21556">
        <v>0</v>
      </c>
      <c r="B21556">
        <v>0</v>
      </c>
      <c r="D21556" t="str">
        <f>IF(B21556=0,"",A21556)</f>
        <v/>
      </c>
    </row>
    <row r="21557" spans="1:4" x14ac:dyDescent="0.55000000000000004">
      <c r="A21557">
        <v>0</v>
      </c>
      <c r="B21557">
        <v>0</v>
      </c>
      <c r="D21557" t="str">
        <f>IF(B21557=0,"",A21557)</f>
        <v/>
      </c>
    </row>
    <row r="21558" spans="1:4" x14ac:dyDescent="0.55000000000000004">
      <c r="A21558">
        <v>0</v>
      </c>
      <c r="B21558">
        <v>0</v>
      </c>
      <c r="D21558" t="str">
        <f>IF(B21558=0,"",A21558)</f>
        <v/>
      </c>
    </row>
    <row r="21559" spans="1:4" x14ac:dyDescent="0.55000000000000004">
      <c r="A21559">
        <v>0</v>
      </c>
      <c r="B21559">
        <v>0</v>
      </c>
      <c r="D21559" t="str">
        <f>IF(B21559=0,"",A21559)</f>
        <v/>
      </c>
    </row>
    <row r="21560" spans="1:4" x14ac:dyDescent="0.55000000000000004">
      <c r="A21560">
        <v>0</v>
      </c>
      <c r="B21560">
        <v>0</v>
      </c>
      <c r="D21560" t="str">
        <f>IF(B21560=0,"",A21560)</f>
        <v/>
      </c>
    </row>
    <row r="21561" spans="1:4" x14ac:dyDescent="0.55000000000000004">
      <c r="A21561">
        <v>0</v>
      </c>
      <c r="B21561">
        <v>0</v>
      </c>
      <c r="D21561" t="str">
        <f>IF(B21561=0,"",A21561)</f>
        <v/>
      </c>
    </row>
    <row r="21562" spans="1:4" x14ac:dyDescent="0.55000000000000004">
      <c r="A21562">
        <v>0</v>
      </c>
      <c r="B21562">
        <v>0</v>
      </c>
      <c r="D21562" t="str">
        <f>IF(B21562=0,"",A21562)</f>
        <v/>
      </c>
    </row>
    <row r="21563" spans="1:4" x14ac:dyDescent="0.55000000000000004">
      <c r="A21563">
        <v>0</v>
      </c>
      <c r="B21563">
        <v>0</v>
      </c>
      <c r="D21563" t="str">
        <f>IF(B21563=0,"",A21563)</f>
        <v/>
      </c>
    </row>
    <row r="21564" spans="1:4" x14ac:dyDescent="0.55000000000000004">
      <c r="A21564">
        <v>0</v>
      </c>
      <c r="B21564">
        <v>0</v>
      </c>
      <c r="D21564" t="str">
        <f>IF(B21564=0,"",A21564)</f>
        <v/>
      </c>
    </row>
    <row r="21565" spans="1:4" x14ac:dyDescent="0.55000000000000004">
      <c r="A21565">
        <v>0</v>
      </c>
      <c r="B21565">
        <v>0</v>
      </c>
      <c r="D21565" t="str">
        <f>IF(B21565=0,"",A21565)</f>
        <v/>
      </c>
    </row>
    <row r="21566" spans="1:4" x14ac:dyDescent="0.55000000000000004">
      <c r="A21566">
        <v>0</v>
      </c>
      <c r="B21566">
        <v>0</v>
      </c>
      <c r="D21566" t="str">
        <f>IF(B21566=0,"",A21566)</f>
        <v/>
      </c>
    </row>
    <row r="21567" spans="1:4" x14ac:dyDescent="0.55000000000000004">
      <c r="A21567">
        <v>0</v>
      </c>
      <c r="B21567">
        <v>0</v>
      </c>
      <c r="D21567" t="str">
        <f>IF(B21567=0,"",A21567)</f>
        <v/>
      </c>
    </row>
    <row r="21568" spans="1:4" x14ac:dyDescent="0.55000000000000004">
      <c r="A21568">
        <v>0</v>
      </c>
      <c r="B21568">
        <v>0</v>
      </c>
      <c r="D21568" t="str">
        <f>IF(B21568=0,"",A21568)</f>
        <v/>
      </c>
    </row>
    <row r="21569" spans="1:4" x14ac:dyDescent="0.55000000000000004">
      <c r="A21569">
        <v>0</v>
      </c>
      <c r="B21569">
        <v>0</v>
      </c>
      <c r="D21569" t="str">
        <f>IF(B21569=0,"",A21569)</f>
        <v/>
      </c>
    </row>
    <row r="21570" spans="1:4" x14ac:dyDescent="0.55000000000000004">
      <c r="A21570">
        <v>0</v>
      </c>
      <c r="B21570">
        <v>0</v>
      </c>
      <c r="D21570" t="str">
        <f>IF(B21570=0,"",A21570)</f>
        <v/>
      </c>
    </row>
    <row r="21571" spans="1:4" x14ac:dyDescent="0.55000000000000004">
      <c r="A21571">
        <v>0</v>
      </c>
      <c r="B21571">
        <v>0</v>
      </c>
      <c r="D21571" t="str">
        <f>IF(B21571=0,"",A21571)</f>
        <v/>
      </c>
    </row>
    <row r="21572" spans="1:4" x14ac:dyDescent="0.55000000000000004">
      <c r="A21572">
        <v>0</v>
      </c>
      <c r="B21572">
        <v>0</v>
      </c>
      <c r="D21572" t="str">
        <f>IF(B21572=0,"",A21572)</f>
        <v/>
      </c>
    </row>
    <row r="21573" spans="1:4" x14ac:dyDescent="0.55000000000000004">
      <c r="A21573">
        <v>0</v>
      </c>
      <c r="B21573">
        <v>0</v>
      </c>
      <c r="D21573" t="str">
        <f>IF(B21573=0,"",A21573)</f>
        <v/>
      </c>
    </row>
    <row r="21574" spans="1:4" x14ac:dyDescent="0.55000000000000004">
      <c r="A21574">
        <v>0</v>
      </c>
      <c r="B21574">
        <v>0</v>
      </c>
      <c r="D21574" t="str">
        <f>IF(B21574=0,"",A21574)</f>
        <v/>
      </c>
    </row>
    <row r="21575" spans="1:4" x14ac:dyDescent="0.55000000000000004">
      <c r="A21575">
        <v>0</v>
      </c>
      <c r="B21575">
        <v>0</v>
      </c>
      <c r="D21575" t="str">
        <f>IF(B21575=0,"",A21575)</f>
        <v/>
      </c>
    </row>
    <row r="21576" spans="1:4" x14ac:dyDescent="0.55000000000000004">
      <c r="A21576">
        <v>0</v>
      </c>
      <c r="B21576">
        <v>0</v>
      </c>
      <c r="D21576" t="str">
        <f>IF(B21576=0,"",A21576)</f>
        <v/>
      </c>
    </row>
    <row r="21577" spans="1:4" x14ac:dyDescent="0.55000000000000004">
      <c r="A21577">
        <v>0</v>
      </c>
      <c r="B21577">
        <v>0</v>
      </c>
      <c r="D21577" t="str">
        <f>IF(B21577=0,"",A21577)</f>
        <v/>
      </c>
    </row>
    <row r="21578" spans="1:4" x14ac:dyDescent="0.55000000000000004">
      <c r="A21578">
        <v>0</v>
      </c>
      <c r="B21578">
        <v>0</v>
      </c>
      <c r="D21578" t="str">
        <f>IF(B21578=0,"",A21578)</f>
        <v/>
      </c>
    </row>
    <row r="21579" spans="1:4" x14ac:dyDescent="0.55000000000000004">
      <c r="A21579">
        <v>0</v>
      </c>
      <c r="B21579">
        <v>0</v>
      </c>
      <c r="D21579" t="str">
        <f>IF(B21579=0,"",A21579)</f>
        <v/>
      </c>
    </row>
    <row r="21580" spans="1:4" x14ac:dyDescent="0.55000000000000004">
      <c r="A21580">
        <v>0</v>
      </c>
      <c r="B21580">
        <v>0</v>
      </c>
      <c r="D21580" t="str">
        <f>IF(B21580=0,"",A21580)</f>
        <v/>
      </c>
    </row>
    <row r="21581" spans="1:4" x14ac:dyDescent="0.55000000000000004">
      <c r="A21581">
        <v>0</v>
      </c>
      <c r="B21581">
        <v>0</v>
      </c>
      <c r="D21581" t="str">
        <f>IF(B21581=0,"",A21581)</f>
        <v/>
      </c>
    </row>
    <row r="21582" spans="1:4" x14ac:dyDescent="0.55000000000000004">
      <c r="A21582">
        <v>0</v>
      </c>
      <c r="B21582">
        <v>0</v>
      </c>
      <c r="D21582" t="str">
        <f>IF(B21582=0,"",A21582)</f>
        <v/>
      </c>
    </row>
    <row r="21583" spans="1:4" x14ac:dyDescent="0.55000000000000004">
      <c r="A21583">
        <v>0</v>
      </c>
      <c r="B21583">
        <v>0</v>
      </c>
      <c r="D21583" t="str">
        <f>IF(B21583=0,"",A21583)</f>
        <v/>
      </c>
    </row>
    <row r="21584" spans="1:4" x14ac:dyDescent="0.55000000000000004">
      <c r="A21584">
        <v>0</v>
      </c>
      <c r="B21584">
        <v>0</v>
      </c>
      <c r="D21584" t="str">
        <f>IF(B21584=0,"",A21584)</f>
        <v/>
      </c>
    </row>
    <row r="21585" spans="1:4" x14ac:dyDescent="0.55000000000000004">
      <c r="A21585">
        <v>0</v>
      </c>
      <c r="B21585">
        <v>0</v>
      </c>
      <c r="D21585" t="str">
        <f>IF(B21585=0,"",A21585)</f>
        <v/>
      </c>
    </row>
    <row r="21586" spans="1:4" x14ac:dyDescent="0.55000000000000004">
      <c r="A21586">
        <v>0</v>
      </c>
      <c r="B21586">
        <v>0</v>
      </c>
      <c r="D21586" t="str">
        <f>IF(B21586=0,"",A21586)</f>
        <v/>
      </c>
    </row>
    <row r="21587" spans="1:4" x14ac:dyDescent="0.55000000000000004">
      <c r="A21587">
        <v>0</v>
      </c>
      <c r="B21587">
        <v>0</v>
      </c>
      <c r="D21587" t="str">
        <f>IF(B21587=0,"",A21587)</f>
        <v/>
      </c>
    </row>
    <row r="21588" spans="1:4" x14ac:dyDescent="0.55000000000000004">
      <c r="A21588">
        <v>0</v>
      </c>
      <c r="B21588">
        <v>0</v>
      </c>
      <c r="D21588" t="str">
        <f>IF(B21588=0,"",A21588)</f>
        <v/>
      </c>
    </row>
    <row r="21589" spans="1:4" x14ac:dyDescent="0.55000000000000004">
      <c r="A21589">
        <v>0</v>
      </c>
      <c r="B21589">
        <v>0</v>
      </c>
      <c r="D21589" t="str">
        <f>IF(B21589=0,"",A21589)</f>
        <v/>
      </c>
    </row>
    <row r="21590" spans="1:4" x14ac:dyDescent="0.55000000000000004">
      <c r="A21590">
        <v>0</v>
      </c>
      <c r="B21590">
        <v>0</v>
      </c>
      <c r="D21590" t="str">
        <f>IF(B21590=0,"",A21590)</f>
        <v/>
      </c>
    </row>
    <row r="21591" spans="1:4" x14ac:dyDescent="0.55000000000000004">
      <c r="A21591">
        <v>0</v>
      </c>
      <c r="B21591">
        <v>0</v>
      </c>
      <c r="D21591" t="str">
        <f>IF(B21591=0,"",A21591)</f>
        <v/>
      </c>
    </row>
    <row r="21592" spans="1:4" x14ac:dyDescent="0.55000000000000004">
      <c r="A21592">
        <v>0</v>
      </c>
      <c r="B21592">
        <v>0</v>
      </c>
      <c r="D21592" t="str">
        <f>IF(B21592=0,"",A21592)</f>
        <v/>
      </c>
    </row>
    <row r="21593" spans="1:4" x14ac:dyDescent="0.55000000000000004">
      <c r="A21593">
        <v>0</v>
      </c>
      <c r="B21593">
        <v>0</v>
      </c>
      <c r="D21593" t="str">
        <f>IF(B21593=0,"",A21593)</f>
        <v/>
      </c>
    </row>
    <row r="21594" spans="1:4" x14ac:dyDescent="0.55000000000000004">
      <c r="A21594">
        <v>0</v>
      </c>
      <c r="B21594">
        <v>0</v>
      </c>
      <c r="D21594" t="str">
        <f>IF(B21594=0,"",A21594)</f>
        <v/>
      </c>
    </row>
    <row r="21595" spans="1:4" x14ac:dyDescent="0.55000000000000004">
      <c r="A21595">
        <v>0</v>
      </c>
      <c r="B21595">
        <v>0</v>
      </c>
      <c r="D21595" t="str">
        <f>IF(B21595=0,"",A21595)</f>
        <v/>
      </c>
    </row>
    <row r="21596" spans="1:4" x14ac:dyDescent="0.55000000000000004">
      <c r="A21596">
        <v>0</v>
      </c>
      <c r="B21596">
        <v>0</v>
      </c>
      <c r="D21596" t="str">
        <f>IF(B21596=0,"",A21596)</f>
        <v/>
      </c>
    </row>
    <row r="21597" spans="1:4" x14ac:dyDescent="0.55000000000000004">
      <c r="A21597">
        <v>0</v>
      </c>
      <c r="B21597">
        <v>0</v>
      </c>
      <c r="D21597" t="str">
        <f>IF(B21597=0,"",A21597)</f>
        <v/>
      </c>
    </row>
    <row r="21598" spans="1:4" x14ac:dyDescent="0.55000000000000004">
      <c r="A21598">
        <v>0</v>
      </c>
      <c r="B21598">
        <v>0</v>
      </c>
      <c r="D21598" t="str">
        <f>IF(B21598=0,"",A21598)</f>
        <v/>
      </c>
    </row>
    <row r="21599" spans="1:4" x14ac:dyDescent="0.55000000000000004">
      <c r="A21599">
        <v>0</v>
      </c>
      <c r="B21599">
        <v>0</v>
      </c>
      <c r="D21599" t="str">
        <f>IF(B21599=0,"",A21599)</f>
        <v/>
      </c>
    </row>
    <row r="21600" spans="1:4" x14ac:dyDescent="0.55000000000000004">
      <c r="A21600">
        <v>0</v>
      </c>
      <c r="B21600">
        <v>0</v>
      </c>
      <c r="D21600" t="str">
        <f>IF(B21600=0,"",A21600)</f>
        <v/>
      </c>
    </row>
    <row r="21601" spans="1:4" x14ac:dyDescent="0.55000000000000004">
      <c r="A21601">
        <v>0</v>
      </c>
      <c r="B21601">
        <v>0</v>
      </c>
      <c r="D21601" t="str">
        <f>IF(B21601=0,"",A21601)</f>
        <v/>
      </c>
    </row>
    <row r="21602" spans="1:4" x14ac:dyDescent="0.55000000000000004">
      <c r="A21602">
        <v>0</v>
      </c>
      <c r="B21602">
        <v>0</v>
      </c>
      <c r="D21602" t="str">
        <f>IF(B21602=0,"",A21602)</f>
        <v/>
      </c>
    </row>
    <row r="21603" spans="1:4" x14ac:dyDescent="0.55000000000000004">
      <c r="A21603">
        <v>0</v>
      </c>
      <c r="B21603">
        <v>0</v>
      </c>
      <c r="D21603" t="str">
        <f>IF(B21603=0,"",A21603)</f>
        <v/>
      </c>
    </row>
    <row r="21604" spans="1:4" x14ac:dyDescent="0.55000000000000004">
      <c r="A21604">
        <v>0</v>
      </c>
      <c r="B21604">
        <v>0</v>
      </c>
      <c r="D21604" t="str">
        <f>IF(B21604=0,"",A21604)</f>
        <v/>
      </c>
    </row>
    <row r="21605" spans="1:4" x14ac:dyDescent="0.55000000000000004">
      <c r="A21605">
        <v>0</v>
      </c>
      <c r="B21605">
        <v>0</v>
      </c>
      <c r="D21605" t="str">
        <f>IF(B21605=0,"",A21605)</f>
        <v/>
      </c>
    </row>
    <row r="21606" spans="1:4" x14ac:dyDescent="0.55000000000000004">
      <c r="A21606">
        <v>0</v>
      </c>
      <c r="B21606">
        <v>0</v>
      </c>
      <c r="D21606" t="str">
        <f>IF(B21606=0,"",A21606)</f>
        <v/>
      </c>
    </row>
    <row r="21607" spans="1:4" x14ac:dyDescent="0.55000000000000004">
      <c r="A21607">
        <v>0</v>
      </c>
      <c r="B21607">
        <v>0</v>
      </c>
      <c r="D21607" t="str">
        <f>IF(B21607=0,"",A21607)</f>
        <v/>
      </c>
    </row>
    <row r="21608" spans="1:4" x14ac:dyDescent="0.55000000000000004">
      <c r="A21608">
        <v>0</v>
      </c>
      <c r="B21608">
        <v>0</v>
      </c>
      <c r="D21608" t="str">
        <f>IF(B21608=0,"",A21608)</f>
        <v/>
      </c>
    </row>
    <row r="21609" spans="1:4" x14ac:dyDescent="0.55000000000000004">
      <c r="A21609">
        <v>0</v>
      </c>
      <c r="B21609">
        <v>0</v>
      </c>
      <c r="D21609" t="str">
        <f>IF(B21609=0,"",A21609)</f>
        <v/>
      </c>
    </row>
    <row r="21610" spans="1:4" x14ac:dyDescent="0.55000000000000004">
      <c r="A21610">
        <v>0</v>
      </c>
      <c r="B21610">
        <v>0</v>
      </c>
      <c r="D21610" t="str">
        <f>IF(B21610=0,"",A21610)</f>
        <v/>
      </c>
    </row>
    <row r="21611" spans="1:4" x14ac:dyDescent="0.55000000000000004">
      <c r="A21611">
        <v>0</v>
      </c>
      <c r="B21611">
        <v>0</v>
      </c>
      <c r="D21611" t="str">
        <f>IF(B21611=0,"",A21611)</f>
        <v/>
      </c>
    </row>
    <row r="21612" spans="1:4" x14ac:dyDescent="0.55000000000000004">
      <c r="A21612">
        <v>0</v>
      </c>
      <c r="B21612">
        <v>0</v>
      </c>
      <c r="D21612" t="str">
        <f>IF(B21612=0,"",A21612)</f>
        <v/>
      </c>
    </row>
    <row r="21613" spans="1:4" x14ac:dyDescent="0.55000000000000004">
      <c r="A21613">
        <v>0</v>
      </c>
      <c r="B21613">
        <v>0</v>
      </c>
      <c r="D21613" t="str">
        <f>IF(B21613=0,"",A21613)</f>
        <v/>
      </c>
    </row>
    <row r="21614" spans="1:4" x14ac:dyDescent="0.55000000000000004">
      <c r="A21614">
        <v>0</v>
      </c>
      <c r="B21614">
        <v>0</v>
      </c>
      <c r="D21614" t="str">
        <f>IF(B21614=0,"",A21614)</f>
        <v/>
      </c>
    </row>
    <row r="21615" spans="1:4" x14ac:dyDescent="0.55000000000000004">
      <c r="A21615">
        <v>0</v>
      </c>
      <c r="B21615">
        <v>0</v>
      </c>
      <c r="D21615" t="str">
        <f>IF(B21615=0,"",A21615)</f>
        <v/>
      </c>
    </row>
    <row r="21616" spans="1:4" x14ac:dyDescent="0.55000000000000004">
      <c r="A21616">
        <v>0</v>
      </c>
      <c r="B21616">
        <v>0</v>
      </c>
      <c r="D21616" t="str">
        <f>IF(B21616=0,"",A21616)</f>
        <v/>
      </c>
    </row>
    <row r="21617" spans="1:4" x14ac:dyDescent="0.55000000000000004">
      <c r="A21617">
        <v>0</v>
      </c>
      <c r="B21617">
        <v>0</v>
      </c>
      <c r="D21617" t="str">
        <f>IF(B21617=0,"",A21617)</f>
        <v/>
      </c>
    </row>
    <row r="21618" spans="1:4" x14ac:dyDescent="0.55000000000000004">
      <c r="A21618">
        <v>0</v>
      </c>
      <c r="B21618">
        <v>0</v>
      </c>
      <c r="D21618" t="str">
        <f>IF(B21618=0,"",A21618)</f>
        <v/>
      </c>
    </row>
    <row r="21619" spans="1:4" x14ac:dyDescent="0.55000000000000004">
      <c r="A21619">
        <v>0</v>
      </c>
      <c r="B21619">
        <v>0</v>
      </c>
      <c r="D21619" t="str">
        <f>IF(B21619=0,"",A21619)</f>
        <v/>
      </c>
    </row>
    <row r="21620" spans="1:4" x14ac:dyDescent="0.55000000000000004">
      <c r="A21620">
        <v>0</v>
      </c>
      <c r="B21620">
        <v>0</v>
      </c>
      <c r="D21620" t="str">
        <f>IF(B21620=0,"",A21620)</f>
        <v/>
      </c>
    </row>
    <row r="21621" spans="1:4" x14ac:dyDescent="0.55000000000000004">
      <c r="A21621">
        <v>0</v>
      </c>
      <c r="B21621">
        <v>0</v>
      </c>
      <c r="D21621" t="str">
        <f>IF(B21621=0,"",A21621)</f>
        <v/>
      </c>
    </row>
    <row r="21622" spans="1:4" x14ac:dyDescent="0.55000000000000004">
      <c r="A21622">
        <v>0</v>
      </c>
      <c r="B21622">
        <v>0</v>
      </c>
      <c r="D21622" t="str">
        <f>IF(B21622=0,"",A21622)</f>
        <v/>
      </c>
    </row>
    <row r="21623" spans="1:4" x14ac:dyDescent="0.55000000000000004">
      <c r="A21623">
        <v>0</v>
      </c>
      <c r="B21623">
        <v>0</v>
      </c>
      <c r="D21623" t="str">
        <f>IF(B21623=0,"",A21623)</f>
        <v/>
      </c>
    </row>
    <row r="21624" spans="1:4" x14ac:dyDescent="0.55000000000000004">
      <c r="A21624">
        <v>0</v>
      </c>
      <c r="B21624">
        <v>0</v>
      </c>
      <c r="D21624" t="str">
        <f>IF(B21624=0,"",A21624)</f>
        <v/>
      </c>
    </row>
    <row r="21625" spans="1:4" x14ac:dyDescent="0.55000000000000004">
      <c r="A21625">
        <v>0</v>
      </c>
      <c r="B21625">
        <v>0</v>
      </c>
      <c r="D21625" t="str">
        <f>IF(B21625=0,"",A21625)</f>
        <v/>
      </c>
    </row>
    <row r="21626" spans="1:4" x14ac:dyDescent="0.55000000000000004">
      <c r="A21626">
        <v>0</v>
      </c>
      <c r="B21626">
        <v>0</v>
      </c>
      <c r="D21626" t="str">
        <f>IF(B21626=0,"",A21626)</f>
        <v/>
      </c>
    </row>
    <row r="21627" spans="1:4" x14ac:dyDescent="0.55000000000000004">
      <c r="A21627">
        <v>0</v>
      </c>
      <c r="B21627">
        <v>0</v>
      </c>
      <c r="D21627" t="str">
        <f>IF(B21627=0,"",A21627)</f>
        <v/>
      </c>
    </row>
    <row r="21628" spans="1:4" x14ac:dyDescent="0.55000000000000004">
      <c r="A21628">
        <v>0</v>
      </c>
      <c r="B21628">
        <v>0</v>
      </c>
      <c r="D21628" t="str">
        <f>IF(B21628=0,"",A21628)</f>
        <v/>
      </c>
    </row>
    <row r="21629" spans="1:4" x14ac:dyDescent="0.55000000000000004">
      <c r="A21629">
        <v>0</v>
      </c>
      <c r="B21629">
        <v>0</v>
      </c>
      <c r="D21629" t="str">
        <f>IF(B21629=0,"",A21629)</f>
        <v/>
      </c>
    </row>
    <row r="21630" spans="1:4" x14ac:dyDescent="0.55000000000000004">
      <c r="A21630">
        <v>0</v>
      </c>
      <c r="B21630">
        <v>0</v>
      </c>
      <c r="D21630" t="str">
        <f>IF(B21630=0,"",A21630)</f>
        <v/>
      </c>
    </row>
    <row r="21631" spans="1:4" x14ac:dyDescent="0.55000000000000004">
      <c r="A21631">
        <v>0</v>
      </c>
      <c r="B21631">
        <v>0</v>
      </c>
      <c r="D21631" t="str">
        <f>IF(B21631=0,"",A21631)</f>
        <v/>
      </c>
    </row>
    <row r="21632" spans="1:4" x14ac:dyDescent="0.55000000000000004">
      <c r="A21632">
        <v>0</v>
      </c>
      <c r="B21632">
        <v>0</v>
      </c>
      <c r="D21632" t="str">
        <f>IF(B21632=0,"",A21632)</f>
        <v/>
      </c>
    </row>
    <row r="21633" spans="1:4" x14ac:dyDescent="0.55000000000000004">
      <c r="A21633">
        <v>0</v>
      </c>
      <c r="B21633">
        <v>0</v>
      </c>
      <c r="D21633" t="str">
        <f>IF(B21633=0,"",A21633)</f>
        <v/>
      </c>
    </row>
    <row r="21634" spans="1:4" x14ac:dyDescent="0.55000000000000004">
      <c r="A21634">
        <v>0</v>
      </c>
      <c r="B21634">
        <v>0</v>
      </c>
      <c r="D21634" t="str">
        <f>IF(B21634=0,"",A21634)</f>
        <v/>
      </c>
    </row>
    <row r="21635" spans="1:4" x14ac:dyDescent="0.55000000000000004">
      <c r="A21635">
        <v>0</v>
      </c>
      <c r="B21635">
        <v>0</v>
      </c>
      <c r="D21635" t="str">
        <f>IF(B21635=0,"",A21635)</f>
        <v/>
      </c>
    </row>
    <row r="21636" spans="1:4" x14ac:dyDescent="0.55000000000000004">
      <c r="A21636">
        <v>0</v>
      </c>
      <c r="B21636">
        <v>0</v>
      </c>
      <c r="D21636" t="str">
        <f>IF(B21636=0,"",A21636)</f>
        <v/>
      </c>
    </row>
    <row r="21637" spans="1:4" x14ac:dyDescent="0.55000000000000004">
      <c r="A21637">
        <v>0</v>
      </c>
      <c r="B21637">
        <v>0</v>
      </c>
      <c r="D21637" t="str">
        <f>IF(B21637=0,"",A21637)</f>
        <v/>
      </c>
    </row>
    <row r="21638" spans="1:4" x14ac:dyDescent="0.55000000000000004">
      <c r="A21638">
        <v>0</v>
      </c>
      <c r="B21638">
        <v>0</v>
      </c>
      <c r="D21638" t="str">
        <f>IF(B21638=0,"",A21638)</f>
        <v/>
      </c>
    </row>
    <row r="21639" spans="1:4" x14ac:dyDescent="0.55000000000000004">
      <c r="A21639">
        <v>0</v>
      </c>
      <c r="B21639">
        <v>0</v>
      </c>
      <c r="D21639" t="str">
        <f>IF(B21639=0,"",A21639)</f>
        <v/>
      </c>
    </row>
    <row r="21640" spans="1:4" x14ac:dyDescent="0.55000000000000004">
      <c r="A21640">
        <v>0</v>
      </c>
      <c r="B21640">
        <v>0</v>
      </c>
      <c r="D21640" t="str">
        <f>IF(B21640=0,"",A21640)</f>
        <v/>
      </c>
    </row>
    <row r="21641" spans="1:4" x14ac:dyDescent="0.55000000000000004">
      <c r="A21641">
        <v>0</v>
      </c>
      <c r="B21641">
        <v>0</v>
      </c>
      <c r="D21641" t="str">
        <f>IF(B21641=0,"",A21641)</f>
        <v/>
      </c>
    </row>
    <row r="21642" spans="1:4" x14ac:dyDescent="0.55000000000000004">
      <c r="A21642">
        <v>0</v>
      </c>
      <c r="B21642">
        <v>0</v>
      </c>
      <c r="D21642" t="str">
        <f>IF(B21642=0,"",A21642)</f>
        <v/>
      </c>
    </row>
    <row r="21643" spans="1:4" x14ac:dyDescent="0.55000000000000004">
      <c r="A21643">
        <v>0</v>
      </c>
      <c r="B21643">
        <v>0</v>
      </c>
      <c r="D21643" t="str">
        <f>IF(B21643=0,"",A21643)</f>
        <v/>
      </c>
    </row>
    <row r="21644" spans="1:4" x14ac:dyDescent="0.55000000000000004">
      <c r="A21644">
        <v>0</v>
      </c>
      <c r="B21644">
        <v>0</v>
      </c>
      <c r="D21644" t="str">
        <f>IF(B21644=0,"",A21644)</f>
        <v/>
      </c>
    </row>
    <row r="21645" spans="1:4" x14ac:dyDescent="0.55000000000000004">
      <c r="A21645">
        <v>0</v>
      </c>
      <c r="B21645">
        <v>0</v>
      </c>
      <c r="D21645" t="str">
        <f>IF(B21645=0,"",A21645)</f>
        <v/>
      </c>
    </row>
    <row r="21646" spans="1:4" x14ac:dyDescent="0.55000000000000004">
      <c r="A21646">
        <v>0</v>
      </c>
      <c r="B21646">
        <v>0</v>
      </c>
      <c r="D21646" t="str">
        <f>IF(B21646=0,"",A21646)</f>
        <v/>
      </c>
    </row>
    <row r="21647" spans="1:4" x14ac:dyDescent="0.55000000000000004">
      <c r="A21647">
        <v>0</v>
      </c>
      <c r="B21647">
        <v>0</v>
      </c>
      <c r="D21647" t="str">
        <f>IF(B21647=0,"",A21647)</f>
        <v/>
      </c>
    </row>
    <row r="21648" spans="1:4" x14ac:dyDescent="0.55000000000000004">
      <c r="A21648">
        <v>0</v>
      </c>
      <c r="B21648">
        <v>0</v>
      </c>
      <c r="D21648" t="str">
        <f>IF(B21648=0,"",A21648)</f>
        <v/>
      </c>
    </row>
    <row r="21649" spans="1:4" x14ac:dyDescent="0.55000000000000004">
      <c r="A21649">
        <v>0</v>
      </c>
      <c r="B21649">
        <v>0</v>
      </c>
      <c r="D21649" t="str">
        <f>IF(B21649=0,"",A21649)</f>
        <v/>
      </c>
    </row>
    <row r="21650" spans="1:4" x14ac:dyDescent="0.55000000000000004">
      <c r="A21650">
        <v>0</v>
      </c>
      <c r="B21650">
        <v>0</v>
      </c>
      <c r="D21650" t="str">
        <f>IF(B21650=0,"",A21650)</f>
        <v/>
      </c>
    </row>
    <row r="21651" spans="1:4" x14ac:dyDescent="0.55000000000000004">
      <c r="A21651">
        <v>0</v>
      </c>
      <c r="B21651">
        <v>0</v>
      </c>
      <c r="D21651" t="str">
        <f>IF(B21651=0,"",A21651)</f>
        <v/>
      </c>
    </row>
    <row r="21652" spans="1:4" x14ac:dyDescent="0.55000000000000004">
      <c r="A21652">
        <v>0</v>
      </c>
      <c r="B21652">
        <v>0</v>
      </c>
      <c r="D21652" t="str">
        <f>IF(B21652=0,"",A21652)</f>
        <v/>
      </c>
    </row>
    <row r="21653" spans="1:4" x14ac:dyDescent="0.55000000000000004">
      <c r="A21653">
        <v>0</v>
      </c>
      <c r="B21653">
        <v>0</v>
      </c>
      <c r="D21653" t="str">
        <f>IF(B21653=0,"",A21653)</f>
        <v/>
      </c>
    </row>
    <row r="21654" spans="1:4" x14ac:dyDescent="0.55000000000000004">
      <c r="A21654">
        <v>0</v>
      </c>
      <c r="B21654">
        <v>0</v>
      </c>
      <c r="D21654" t="str">
        <f>IF(B21654=0,"",A21654)</f>
        <v/>
      </c>
    </row>
    <row r="21655" spans="1:4" x14ac:dyDescent="0.55000000000000004">
      <c r="A21655">
        <v>0</v>
      </c>
      <c r="B21655">
        <v>0</v>
      </c>
      <c r="D21655" t="str">
        <f>IF(B21655=0,"",A21655)</f>
        <v/>
      </c>
    </row>
    <row r="21656" spans="1:4" x14ac:dyDescent="0.55000000000000004">
      <c r="A21656">
        <v>0</v>
      </c>
      <c r="B21656">
        <v>0</v>
      </c>
      <c r="D21656" t="str">
        <f>IF(B21656=0,"",A21656)</f>
        <v/>
      </c>
    </row>
    <row r="21657" spans="1:4" x14ac:dyDescent="0.55000000000000004">
      <c r="A21657">
        <v>0</v>
      </c>
      <c r="B21657">
        <v>0</v>
      </c>
      <c r="D21657" t="str">
        <f>IF(B21657=0,"",A21657)</f>
        <v/>
      </c>
    </row>
    <row r="21658" spans="1:4" x14ac:dyDescent="0.55000000000000004">
      <c r="A21658">
        <v>0</v>
      </c>
      <c r="B21658">
        <v>0</v>
      </c>
      <c r="D21658" t="str">
        <f>IF(B21658=0,"",A21658)</f>
        <v/>
      </c>
    </row>
    <row r="21659" spans="1:4" x14ac:dyDescent="0.55000000000000004">
      <c r="A21659">
        <v>0</v>
      </c>
      <c r="B21659">
        <v>0</v>
      </c>
      <c r="D21659" t="str">
        <f>IF(B21659=0,"",A21659)</f>
        <v/>
      </c>
    </row>
    <row r="21660" spans="1:4" x14ac:dyDescent="0.55000000000000004">
      <c r="A21660">
        <v>0</v>
      </c>
      <c r="B21660">
        <v>0</v>
      </c>
      <c r="D21660" t="str">
        <f>IF(B21660=0,"",A21660)</f>
        <v/>
      </c>
    </row>
    <row r="21661" spans="1:4" x14ac:dyDescent="0.55000000000000004">
      <c r="A21661">
        <v>0</v>
      </c>
      <c r="B21661">
        <v>0</v>
      </c>
      <c r="D21661" t="str">
        <f>IF(B21661=0,"",A21661)</f>
        <v/>
      </c>
    </row>
    <row r="21662" spans="1:4" x14ac:dyDescent="0.55000000000000004">
      <c r="A21662">
        <v>0</v>
      </c>
      <c r="B21662">
        <v>0</v>
      </c>
      <c r="D21662" t="str">
        <f>IF(B21662=0,"",A21662)</f>
        <v/>
      </c>
    </row>
    <row r="21663" spans="1:4" x14ac:dyDescent="0.55000000000000004">
      <c r="A21663">
        <v>0</v>
      </c>
      <c r="B21663">
        <v>0</v>
      </c>
      <c r="D21663" t="str">
        <f>IF(B21663=0,"",A21663)</f>
        <v/>
      </c>
    </row>
    <row r="21664" spans="1:4" x14ac:dyDescent="0.55000000000000004">
      <c r="A21664">
        <v>0</v>
      </c>
      <c r="B21664">
        <v>0</v>
      </c>
      <c r="D21664" t="str">
        <f>IF(B21664=0,"",A21664)</f>
        <v/>
      </c>
    </row>
    <row r="21665" spans="1:4" x14ac:dyDescent="0.55000000000000004">
      <c r="A21665">
        <v>0</v>
      </c>
      <c r="B21665">
        <v>0</v>
      </c>
      <c r="D21665" t="str">
        <f>IF(B21665=0,"",A21665)</f>
        <v/>
      </c>
    </row>
    <row r="21666" spans="1:4" x14ac:dyDescent="0.55000000000000004">
      <c r="A21666">
        <v>0</v>
      </c>
      <c r="B21666">
        <v>0</v>
      </c>
      <c r="D21666" t="str">
        <f>IF(B21666=0,"",A21666)</f>
        <v/>
      </c>
    </row>
    <row r="21667" spans="1:4" x14ac:dyDescent="0.55000000000000004">
      <c r="A21667">
        <v>0</v>
      </c>
      <c r="B21667">
        <v>0</v>
      </c>
      <c r="D21667" t="str">
        <f>IF(B21667=0,"",A21667)</f>
        <v/>
      </c>
    </row>
    <row r="21668" spans="1:4" x14ac:dyDescent="0.55000000000000004">
      <c r="A21668">
        <v>0</v>
      </c>
      <c r="B21668">
        <v>0</v>
      </c>
      <c r="D21668" t="str">
        <f>IF(B21668=0,"",A21668)</f>
        <v/>
      </c>
    </row>
    <row r="21669" spans="1:4" x14ac:dyDescent="0.55000000000000004">
      <c r="A21669">
        <v>0</v>
      </c>
      <c r="B21669">
        <v>0</v>
      </c>
      <c r="D21669" t="str">
        <f>IF(B21669=0,"",A21669)</f>
        <v/>
      </c>
    </row>
    <row r="21670" spans="1:4" x14ac:dyDescent="0.55000000000000004">
      <c r="A21670">
        <v>0</v>
      </c>
      <c r="B21670">
        <v>0</v>
      </c>
      <c r="D21670" t="str">
        <f>IF(B21670=0,"",A21670)</f>
        <v/>
      </c>
    </row>
    <row r="21671" spans="1:4" x14ac:dyDescent="0.55000000000000004">
      <c r="A21671">
        <v>0</v>
      </c>
      <c r="B21671">
        <v>0</v>
      </c>
      <c r="D21671" t="str">
        <f>IF(B21671=0,"",A21671)</f>
        <v/>
      </c>
    </row>
    <row r="21672" spans="1:4" x14ac:dyDescent="0.55000000000000004">
      <c r="A21672">
        <v>0</v>
      </c>
      <c r="B21672">
        <v>0</v>
      </c>
      <c r="D21672" t="str">
        <f>IF(B21672=0,"",A21672)</f>
        <v/>
      </c>
    </row>
    <row r="21673" spans="1:4" x14ac:dyDescent="0.55000000000000004">
      <c r="A21673">
        <v>0</v>
      </c>
      <c r="B21673">
        <v>0</v>
      </c>
      <c r="D21673" t="str">
        <f>IF(B21673=0,"",A21673)</f>
        <v/>
      </c>
    </row>
    <row r="21674" spans="1:4" x14ac:dyDescent="0.55000000000000004">
      <c r="A21674">
        <v>0</v>
      </c>
      <c r="B21674">
        <v>0</v>
      </c>
      <c r="D21674" t="str">
        <f>IF(B21674=0,"",A21674)</f>
        <v/>
      </c>
    </row>
    <row r="21675" spans="1:4" x14ac:dyDescent="0.55000000000000004">
      <c r="A21675">
        <v>0</v>
      </c>
      <c r="B21675">
        <v>0</v>
      </c>
      <c r="D21675" t="str">
        <f>IF(B21675=0,"",A21675)</f>
        <v/>
      </c>
    </row>
    <row r="21676" spans="1:4" x14ac:dyDescent="0.55000000000000004">
      <c r="A21676">
        <v>0</v>
      </c>
      <c r="B21676">
        <v>0</v>
      </c>
      <c r="D21676" t="str">
        <f>IF(B21676=0,"",A21676)</f>
        <v/>
      </c>
    </row>
    <row r="21677" spans="1:4" x14ac:dyDescent="0.55000000000000004">
      <c r="A21677">
        <v>0</v>
      </c>
      <c r="B21677">
        <v>0</v>
      </c>
      <c r="D21677" t="str">
        <f>IF(B21677=0,"",A21677)</f>
        <v/>
      </c>
    </row>
    <row r="21678" spans="1:4" x14ac:dyDescent="0.55000000000000004">
      <c r="A21678">
        <v>0</v>
      </c>
      <c r="B21678">
        <v>0</v>
      </c>
      <c r="D21678" t="str">
        <f>IF(B21678=0,"",A21678)</f>
        <v/>
      </c>
    </row>
    <row r="21679" spans="1:4" x14ac:dyDescent="0.55000000000000004">
      <c r="A21679">
        <v>0</v>
      </c>
      <c r="B21679">
        <v>0</v>
      </c>
      <c r="D21679" t="str">
        <f>IF(B21679=0,"",A21679)</f>
        <v/>
      </c>
    </row>
    <row r="21680" spans="1:4" x14ac:dyDescent="0.55000000000000004">
      <c r="A21680">
        <v>0</v>
      </c>
      <c r="B21680">
        <v>0</v>
      </c>
      <c r="D21680" t="str">
        <f>IF(B21680=0,"",A21680)</f>
        <v/>
      </c>
    </row>
    <row r="21681" spans="1:4" x14ac:dyDescent="0.55000000000000004">
      <c r="A21681">
        <v>0</v>
      </c>
      <c r="B21681">
        <v>0</v>
      </c>
      <c r="D21681" t="str">
        <f>IF(B21681=0,"",A21681)</f>
        <v/>
      </c>
    </row>
    <row r="21682" spans="1:4" x14ac:dyDescent="0.55000000000000004">
      <c r="A21682">
        <v>0</v>
      </c>
      <c r="B21682">
        <v>0</v>
      </c>
      <c r="D21682" t="str">
        <f>IF(B21682=0,"",A21682)</f>
        <v/>
      </c>
    </row>
    <row r="21683" spans="1:4" x14ac:dyDescent="0.55000000000000004">
      <c r="A21683">
        <v>0</v>
      </c>
      <c r="B21683">
        <v>0</v>
      </c>
      <c r="D21683" t="str">
        <f>IF(B21683=0,"",A21683)</f>
        <v/>
      </c>
    </row>
    <row r="21684" spans="1:4" x14ac:dyDescent="0.55000000000000004">
      <c r="A21684">
        <v>0</v>
      </c>
      <c r="B21684">
        <v>0</v>
      </c>
      <c r="D21684" t="str">
        <f>IF(B21684=0,"",A21684)</f>
        <v/>
      </c>
    </row>
    <row r="21685" spans="1:4" x14ac:dyDescent="0.55000000000000004">
      <c r="A21685">
        <v>0</v>
      </c>
      <c r="B21685">
        <v>0</v>
      </c>
      <c r="D21685" t="str">
        <f>IF(B21685=0,"",A21685)</f>
        <v/>
      </c>
    </row>
    <row r="21686" spans="1:4" x14ac:dyDescent="0.55000000000000004">
      <c r="A21686">
        <v>0</v>
      </c>
      <c r="B21686">
        <v>0</v>
      </c>
      <c r="D21686" t="str">
        <f>IF(B21686=0,"",A21686)</f>
        <v/>
      </c>
    </row>
    <row r="21687" spans="1:4" x14ac:dyDescent="0.55000000000000004">
      <c r="A21687">
        <v>0</v>
      </c>
      <c r="B21687">
        <v>0</v>
      </c>
      <c r="D21687" t="str">
        <f>IF(B21687=0,"",A21687)</f>
        <v/>
      </c>
    </row>
    <row r="21688" spans="1:4" x14ac:dyDescent="0.55000000000000004">
      <c r="A21688">
        <v>0</v>
      </c>
      <c r="B21688">
        <v>0</v>
      </c>
      <c r="D21688" t="str">
        <f>IF(B21688=0,"",A21688)</f>
        <v/>
      </c>
    </row>
    <row r="21689" spans="1:4" x14ac:dyDescent="0.55000000000000004">
      <c r="A21689">
        <v>0</v>
      </c>
      <c r="B21689">
        <v>0</v>
      </c>
      <c r="D21689" t="str">
        <f>IF(B21689=0,"",A21689)</f>
        <v/>
      </c>
    </row>
    <row r="21690" spans="1:4" x14ac:dyDescent="0.55000000000000004">
      <c r="A21690">
        <v>0</v>
      </c>
      <c r="B21690">
        <v>0</v>
      </c>
      <c r="D21690" t="str">
        <f>IF(B21690=0,"",A21690)</f>
        <v/>
      </c>
    </row>
    <row r="21691" spans="1:4" x14ac:dyDescent="0.55000000000000004">
      <c r="A21691">
        <v>0</v>
      </c>
      <c r="B21691">
        <v>0</v>
      </c>
      <c r="D21691" t="str">
        <f>IF(B21691=0,"",A21691)</f>
        <v/>
      </c>
    </row>
    <row r="21692" spans="1:4" x14ac:dyDescent="0.55000000000000004">
      <c r="A21692">
        <v>0</v>
      </c>
      <c r="B21692">
        <v>0</v>
      </c>
      <c r="D21692" t="str">
        <f>IF(B21692=0,"",A21692)</f>
        <v/>
      </c>
    </row>
    <row r="21693" spans="1:4" x14ac:dyDescent="0.55000000000000004">
      <c r="A21693">
        <v>0</v>
      </c>
      <c r="B21693">
        <v>0</v>
      </c>
      <c r="D21693" t="str">
        <f>IF(B21693=0,"",A21693)</f>
        <v/>
      </c>
    </row>
    <row r="21694" spans="1:4" x14ac:dyDescent="0.55000000000000004">
      <c r="A21694">
        <v>0</v>
      </c>
      <c r="B21694">
        <v>0</v>
      </c>
      <c r="D21694" t="str">
        <f>IF(B21694=0,"",A21694)</f>
        <v/>
      </c>
    </row>
    <row r="21695" spans="1:4" x14ac:dyDescent="0.55000000000000004">
      <c r="A21695">
        <v>0</v>
      </c>
      <c r="B21695">
        <v>0</v>
      </c>
      <c r="D21695" t="str">
        <f>IF(B21695=0,"",A21695)</f>
        <v/>
      </c>
    </row>
    <row r="21696" spans="1:4" x14ac:dyDescent="0.55000000000000004">
      <c r="A21696">
        <v>0</v>
      </c>
      <c r="B21696">
        <v>0</v>
      </c>
      <c r="D21696" t="str">
        <f>IF(B21696=0,"",A21696)</f>
        <v/>
      </c>
    </row>
    <row r="21697" spans="1:4" x14ac:dyDescent="0.55000000000000004">
      <c r="A21697">
        <v>0</v>
      </c>
      <c r="B21697">
        <v>0</v>
      </c>
      <c r="D21697" t="str">
        <f>IF(B21697=0,"",A21697)</f>
        <v/>
      </c>
    </row>
    <row r="21698" spans="1:4" x14ac:dyDescent="0.55000000000000004">
      <c r="A21698">
        <v>0</v>
      </c>
      <c r="B21698">
        <v>0</v>
      </c>
      <c r="D21698" t="str">
        <f>IF(B21698=0,"",A21698)</f>
        <v/>
      </c>
    </row>
    <row r="21699" spans="1:4" x14ac:dyDescent="0.55000000000000004">
      <c r="A21699">
        <v>0</v>
      </c>
      <c r="B21699">
        <v>0</v>
      </c>
      <c r="D21699" t="str">
        <f>IF(B21699=0,"",A21699)</f>
        <v/>
      </c>
    </row>
    <row r="21700" spans="1:4" x14ac:dyDescent="0.55000000000000004">
      <c r="A21700">
        <v>0</v>
      </c>
      <c r="B21700">
        <v>0</v>
      </c>
      <c r="D21700" t="str">
        <f>IF(B21700=0,"",A21700)</f>
        <v/>
      </c>
    </row>
    <row r="21701" spans="1:4" x14ac:dyDescent="0.55000000000000004">
      <c r="A21701">
        <v>0</v>
      </c>
      <c r="B21701">
        <v>0</v>
      </c>
      <c r="D21701" t="str">
        <f>IF(B21701=0,"",A21701)</f>
        <v/>
      </c>
    </row>
    <row r="21702" spans="1:4" x14ac:dyDescent="0.55000000000000004">
      <c r="A21702">
        <v>0</v>
      </c>
      <c r="B21702">
        <v>0</v>
      </c>
      <c r="D21702" t="str">
        <f>IF(B21702=0,"",A21702)</f>
        <v/>
      </c>
    </row>
    <row r="21703" spans="1:4" x14ac:dyDescent="0.55000000000000004">
      <c r="A21703">
        <v>0</v>
      </c>
      <c r="B21703">
        <v>0</v>
      </c>
      <c r="D21703" t="str">
        <f>IF(B21703=0,"",A21703)</f>
        <v/>
      </c>
    </row>
    <row r="21704" spans="1:4" x14ac:dyDescent="0.55000000000000004">
      <c r="A21704">
        <v>0</v>
      </c>
      <c r="B21704">
        <v>0</v>
      </c>
      <c r="D21704" t="str">
        <f>IF(B21704=0,"",A21704)</f>
        <v/>
      </c>
    </row>
    <row r="21705" spans="1:4" x14ac:dyDescent="0.55000000000000004">
      <c r="A21705">
        <v>0</v>
      </c>
      <c r="B21705">
        <v>0</v>
      </c>
      <c r="D21705" t="str">
        <f>IF(B21705=0,"",A21705)</f>
        <v/>
      </c>
    </row>
    <row r="21706" spans="1:4" x14ac:dyDescent="0.55000000000000004">
      <c r="A21706">
        <v>0</v>
      </c>
      <c r="B21706">
        <v>0</v>
      </c>
      <c r="D21706" t="str">
        <f>IF(B21706=0,"",A21706)</f>
        <v/>
      </c>
    </row>
    <row r="21707" spans="1:4" x14ac:dyDescent="0.55000000000000004">
      <c r="A21707">
        <v>0</v>
      </c>
      <c r="B21707">
        <v>0</v>
      </c>
      <c r="D21707" t="str">
        <f>IF(B21707=0,"",A21707)</f>
        <v/>
      </c>
    </row>
    <row r="21708" spans="1:4" x14ac:dyDescent="0.55000000000000004">
      <c r="A21708">
        <v>0</v>
      </c>
      <c r="B21708">
        <v>0</v>
      </c>
      <c r="D21708" t="str">
        <f>IF(B21708=0,"",A21708)</f>
        <v/>
      </c>
    </row>
    <row r="21709" spans="1:4" x14ac:dyDescent="0.55000000000000004">
      <c r="A21709">
        <v>0</v>
      </c>
      <c r="B21709">
        <v>0</v>
      </c>
      <c r="D21709" t="str">
        <f>IF(B21709=0,"",A21709)</f>
        <v/>
      </c>
    </row>
    <row r="21710" spans="1:4" x14ac:dyDescent="0.55000000000000004">
      <c r="A21710">
        <v>0</v>
      </c>
      <c r="B21710">
        <v>0</v>
      </c>
      <c r="D21710" t="str">
        <f>IF(B21710=0,"",A21710)</f>
        <v/>
      </c>
    </row>
    <row r="21711" spans="1:4" x14ac:dyDescent="0.55000000000000004">
      <c r="A21711">
        <v>0</v>
      </c>
      <c r="B21711">
        <v>0</v>
      </c>
      <c r="D21711" t="str">
        <f>IF(B21711=0,"",A21711)</f>
        <v/>
      </c>
    </row>
    <row r="21712" spans="1:4" x14ac:dyDescent="0.55000000000000004">
      <c r="A21712">
        <v>0</v>
      </c>
      <c r="B21712">
        <v>0</v>
      </c>
      <c r="D21712" t="str">
        <f>IF(B21712=0,"",A21712)</f>
        <v/>
      </c>
    </row>
    <row r="21713" spans="1:4" x14ac:dyDescent="0.55000000000000004">
      <c r="A21713">
        <v>0</v>
      </c>
      <c r="B21713">
        <v>0</v>
      </c>
      <c r="D21713" t="str">
        <f>IF(B21713=0,"",A21713)</f>
        <v/>
      </c>
    </row>
    <row r="21714" spans="1:4" x14ac:dyDescent="0.55000000000000004">
      <c r="A21714">
        <v>0</v>
      </c>
      <c r="B21714">
        <v>0</v>
      </c>
      <c r="D21714" t="str">
        <f>IF(B21714=0,"",A21714)</f>
        <v/>
      </c>
    </row>
    <row r="21715" spans="1:4" x14ac:dyDescent="0.55000000000000004">
      <c r="A21715">
        <v>0</v>
      </c>
      <c r="B21715">
        <v>0</v>
      </c>
      <c r="D21715" t="str">
        <f>IF(B21715=0,"",A21715)</f>
        <v/>
      </c>
    </row>
    <row r="21716" spans="1:4" x14ac:dyDescent="0.55000000000000004">
      <c r="A21716">
        <v>0</v>
      </c>
      <c r="B21716">
        <v>0</v>
      </c>
      <c r="D21716" t="str">
        <f>IF(B21716=0,"",A21716)</f>
        <v/>
      </c>
    </row>
    <row r="21717" spans="1:4" x14ac:dyDescent="0.55000000000000004">
      <c r="A21717">
        <v>0</v>
      </c>
      <c r="B21717">
        <v>0</v>
      </c>
      <c r="D21717" t="str">
        <f>IF(B21717=0,"",A21717)</f>
        <v/>
      </c>
    </row>
    <row r="21718" spans="1:4" x14ac:dyDescent="0.55000000000000004">
      <c r="A21718">
        <v>0</v>
      </c>
      <c r="B21718">
        <v>0</v>
      </c>
      <c r="D21718" t="str">
        <f>IF(B21718=0,"",A21718)</f>
        <v/>
      </c>
    </row>
    <row r="21719" spans="1:4" x14ac:dyDescent="0.55000000000000004">
      <c r="A21719">
        <v>0</v>
      </c>
      <c r="B21719">
        <v>0</v>
      </c>
      <c r="D21719" t="str">
        <f>IF(B21719=0,"",A21719)</f>
        <v/>
      </c>
    </row>
    <row r="21720" spans="1:4" x14ac:dyDescent="0.55000000000000004">
      <c r="A21720">
        <v>0</v>
      </c>
      <c r="B21720">
        <v>0</v>
      </c>
      <c r="D21720" t="str">
        <f>IF(B21720=0,"",A21720)</f>
        <v/>
      </c>
    </row>
    <row r="21721" spans="1:4" x14ac:dyDescent="0.55000000000000004">
      <c r="A21721">
        <v>0</v>
      </c>
      <c r="B21721">
        <v>0</v>
      </c>
      <c r="D21721" t="str">
        <f>IF(B21721=0,"",A21721)</f>
        <v/>
      </c>
    </row>
    <row r="21722" spans="1:4" x14ac:dyDescent="0.55000000000000004">
      <c r="A21722">
        <v>0</v>
      </c>
      <c r="B21722">
        <v>0</v>
      </c>
      <c r="D21722" t="str">
        <f>IF(B21722=0,"",A21722)</f>
        <v/>
      </c>
    </row>
    <row r="21723" spans="1:4" x14ac:dyDescent="0.55000000000000004">
      <c r="A21723">
        <v>0</v>
      </c>
      <c r="B21723">
        <v>0</v>
      </c>
      <c r="D21723" t="str">
        <f>IF(B21723=0,"",A21723)</f>
        <v/>
      </c>
    </row>
    <row r="21724" spans="1:4" x14ac:dyDescent="0.55000000000000004">
      <c r="A21724">
        <v>0</v>
      </c>
      <c r="B21724">
        <v>0</v>
      </c>
      <c r="D21724" t="str">
        <f>IF(B21724=0,"",A21724)</f>
        <v/>
      </c>
    </row>
    <row r="21725" spans="1:4" x14ac:dyDescent="0.55000000000000004">
      <c r="A21725">
        <v>0</v>
      </c>
      <c r="B21725">
        <v>0</v>
      </c>
      <c r="D21725" t="str">
        <f>IF(B21725=0,"",A21725)</f>
        <v/>
      </c>
    </row>
    <row r="21726" spans="1:4" x14ac:dyDescent="0.55000000000000004">
      <c r="A21726">
        <v>0</v>
      </c>
      <c r="B21726">
        <v>0</v>
      </c>
      <c r="D21726" t="str">
        <f>IF(B21726=0,"",A21726)</f>
        <v/>
      </c>
    </row>
    <row r="21727" spans="1:4" x14ac:dyDescent="0.55000000000000004">
      <c r="A21727">
        <v>0</v>
      </c>
      <c r="B21727">
        <v>0</v>
      </c>
      <c r="D21727" t="str">
        <f>IF(B21727=0,"",A21727)</f>
        <v/>
      </c>
    </row>
    <row r="21728" spans="1:4" x14ac:dyDescent="0.55000000000000004">
      <c r="A21728">
        <v>0</v>
      </c>
      <c r="B21728">
        <v>0</v>
      </c>
      <c r="D21728" t="str">
        <f>IF(B21728=0,"",A21728)</f>
        <v/>
      </c>
    </row>
    <row r="21729" spans="1:4" x14ac:dyDescent="0.55000000000000004">
      <c r="A21729">
        <v>0</v>
      </c>
      <c r="B21729">
        <v>0</v>
      </c>
      <c r="D21729" t="str">
        <f>IF(B21729=0,"",A21729)</f>
        <v/>
      </c>
    </row>
    <row r="21730" spans="1:4" x14ac:dyDescent="0.55000000000000004">
      <c r="A21730">
        <v>0</v>
      </c>
      <c r="B21730">
        <v>0</v>
      </c>
      <c r="D21730" t="str">
        <f>IF(B21730=0,"",A21730)</f>
        <v/>
      </c>
    </row>
    <row r="21731" spans="1:4" x14ac:dyDescent="0.55000000000000004">
      <c r="A21731">
        <v>0</v>
      </c>
      <c r="B21731">
        <v>0</v>
      </c>
      <c r="D21731" t="str">
        <f>IF(B21731=0,"",A21731)</f>
        <v/>
      </c>
    </row>
    <row r="21732" spans="1:4" x14ac:dyDescent="0.55000000000000004">
      <c r="A21732">
        <v>0</v>
      </c>
      <c r="B21732">
        <v>0</v>
      </c>
      <c r="D21732" t="str">
        <f>IF(B21732=0,"",A21732)</f>
        <v/>
      </c>
    </row>
    <row r="21733" spans="1:4" x14ac:dyDescent="0.55000000000000004">
      <c r="A21733">
        <v>0</v>
      </c>
      <c r="B21733">
        <v>0</v>
      </c>
      <c r="D21733" t="str">
        <f>IF(B21733=0,"",A21733)</f>
        <v/>
      </c>
    </row>
    <row r="21734" spans="1:4" x14ac:dyDescent="0.55000000000000004">
      <c r="A21734">
        <v>0</v>
      </c>
      <c r="B21734">
        <v>0</v>
      </c>
      <c r="D21734" t="str">
        <f>IF(B21734=0,"",A21734)</f>
        <v/>
      </c>
    </row>
    <row r="21735" spans="1:4" x14ac:dyDescent="0.55000000000000004">
      <c r="A21735">
        <v>0</v>
      </c>
      <c r="B21735">
        <v>0</v>
      </c>
      <c r="D21735" t="str">
        <f>IF(B21735=0,"",A21735)</f>
        <v/>
      </c>
    </row>
    <row r="21736" spans="1:4" x14ac:dyDescent="0.55000000000000004">
      <c r="A21736">
        <v>0</v>
      </c>
      <c r="B21736">
        <v>0</v>
      </c>
      <c r="D21736" t="str">
        <f>IF(B21736=0,"",A21736)</f>
        <v/>
      </c>
    </row>
    <row r="21737" spans="1:4" x14ac:dyDescent="0.55000000000000004">
      <c r="A21737">
        <v>0</v>
      </c>
      <c r="B21737">
        <v>0</v>
      </c>
      <c r="D21737" t="str">
        <f>IF(B21737=0,"",A21737)</f>
        <v/>
      </c>
    </row>
    <row r="21738" spans="1:4" x14ac:dyDescent="0.55000000000000004">
      <c r="A21738">
        <v>0</v>
      </c>
      <c r="B21738">
        <v>0</v>
      </c>
      <c r="D21738" t="str">
        <f>IF(B21738=0,"",A21738)</f>
        <v/>
      </c>
    </row>
    <row r="21739" spans="1:4" x14ac:dyDescent="0.55000000000000004">
      <c r="A21739">
        <v>0</v>
      </c>
      <c r="B21739">
        <v>0</v>
      </c>
      <c r="D21739" t="str">
        <f>IF(B21739=0,"",A21739)</f>
        <v/>
      </c>
    </row>
    <row r="21740" spans="1:4" x14ac:dyDescent="0.55000000000000004">
      <c r="A21740">
        <v>0</v>
      </c>
      <c r="B21740">
        <v>0</v>
      </c>
      <c r="D21740" t="str">
        <f>IF(B21740=0,"",A21740)</f>
        <v/>
      </c>
    </row>
    <row r="21741" spans="1:4" x14ac:dyDescent="0.55000000000000004">
      <c r="A21741">
        <v>0</v>
      </c>
      <c r="B21741">
        <v>0</v>
      </c>
      <c r="D21741" t="str">
        <f>IF(B21741=0,"",A21741)</f>
        <v/>
      </c>
    </row>
    <row r="21742" spans="1:4" x14ac:dyDescent="0.55000000000000004">
      <c r="A21742">
        <v>0</v>
      </c>
      <c r="B21742">
        <v>0</v>
      </c>
      <c r="D21742" t="str">
        <f>IF(B21742=0,"",A21742)</f>
        <v/>
      </c>
    </row>
    <row r="21743" spans="1:4" x14ac:dyDescent="0.55000000000000004">
      <c r="A21743">
        <v>0</v>
      </c>
      <c r="B21743">
        <v>0</v>
      </c>
      <c r="D21743" t="str">
        <f>IF(B21743=0,"",A21743)</f>
        <v/>
      </c>
    </row>
    <row r="21744" spans="1:4" x14ac:dyDescent="0.55000000000000004">
      <c r="A21744">
        <v>0</v>
      </c>
      <c r="B21744">
        <v>0</v>
      </c>
      <c r="D21744" t="str">
        <f>IF(B21744=0,"",A21744)</f>
        <v/>
      </c>
    </row>
    <row r="21745" spans="1:4" x14ac:dyDescent="0.55000000000000004">
      <c r="A21745">
        <v>0</v>
      </c>
      <c r="B21745">
        <v>0</v>
      </c>
      <c r="D21745" t="str">
        <f>IF(B21745=0,"",A21745)</f>
        <v/>
      </c>
    </row>
    <row r="21746" spans="1:4" x14ac:dyDescent="0.55000000000000004">
      <c r="A21746">
        <v>0</v>
      </c>
      <c r="B21746">
        <v>0</v>
      </c>
      <c r="D21746" t="str">
        <f>IF(B21746=0,"",A21746)</f>
        <v/>
      </c>
    </row>
    <row r="21747" spans="1:4" x14ac:dyDescent="0.55000000000000004">
      <c r="A21747">
        <v>0</v>
      </c>
      <c r="B21747">
        <v>0</v>
      </c>
      <c r="D21747" t="str">
        <f>IF(B21747=0,"",A21747)</f>
        <v/>
      </c>
    </row>
    <row r="21748" spans="1:4" x14ac:dyDescent="0.55000000000000004">
      <c r="A21748">
        <v>0</v>
      </c>
      <c r="B21748">
        <v>0</v>
      </c>
      <c r="D21748" t="str">
        <f>IF(B21748=0,"",A21748)</f>
        <v/>
      </c>
    </row>
    <row r="21749" spans="1:4" x14ac:dyDescent="0.55000000000000004">
      <c r="A21749">
        <v>0</v>
      </c>
      <c r="B21749">
        <v>0</v>
      </c>
      <c r="D21749" t="str">
        <f>IF(B21749=0,"",A21749)</f>
        <v/>
      </c>
    </row>
    <row r="21750" spans="1:4" x14ac:dyDescent="0.55000000000000004">
      <c r="A21750">
        <v>0</v>
      </c>
      <c r="B21750">
        <v>0</v>
      </c>
      <c r="D21750" t="str">
        <f>IF(B21750=0,"",A21750)</f>
        <v/>
      </c>
    </row>
    <row r="21751" spans="1:4" x14ac:dyDescent="0.55000000000000004">
      <c r="A21751">
        <v>0</v>
      </c>
      <c r="B21751">
        <v>0</v>
      </c>
      <c r="D21751" t="str">
        <f>IF(B21751=0,"",A21751)</f>
        <v/>
      </c>
    </row>
    <row r="21752" spans="1:4" x14ac:dyDescent="0.55000000000000004">
      <c r="A21752">
        <v>0</v>
      </c>
      <c r="B21752">
        <v>0</v>
      </c>
      <c r="D21752" t="str">
        <f>IF(B21752=0,"",A21752)</f>
        <v/>
      </c>
    </row>
    <row r="21753" spans="1:4" x14ac:dyDescent="0.55000000000000004">
      <c r="A21753">
        <v>0</v>
      </c>
      <c r="B21753">
        <v>0</v>
      </c>
      <c r="D21753" t="str">
        <f>IF(B21753=0,"",A21753)</f>
        <v/>
      </c>
    </row>
    <row r="21754" spans="1:4" x14ac:dyDescent="0.55000000000000004">
      <c r="A21754">
        <v>0</v>
      </c>
      <c r="B21754">
        <v>0</v>
      </c>
      <c r="D21754" t="str">
        <f>IF(B21754=0,"",A21754)</f>
        <v/>
      </c>
    </row>
    <row r="21755" spans="1:4" x14ac:dyDescent="0.55000000000000004">
      <c r="A21755">
        <v>0</v>
      </c>
      <c r="B21755">
        <v>0</v>
      </c>
      <c r="D21755" t="str">
        <f>IF(B21755=0,"",A21755)</f>
        <v/>
      </c>
    </row>
    <row r="21756" spans="1:4" x14ac:dyDescent="0.55000000000000004">
      <c r="A21756">
        <v>0</v>
      </c>
      <c r="B21756">
        <v>0</v>
      </c>
      <c r="D21756" t="str">
        <f>IF(B21756=0,"",A21756)</f>
        <v/>
      </c>
    </row>
    <row r="21757" spans="1:4" x14ac:dyDescent="0.55000000000000004">
      <c r="A21757">
        <v>0</v>
      </c>
      <c r="B21757">
        <v>0</v>
      </c>
      <c r="D21757" t="str">
        <f>IF(B21757=0,"",A21757)</f>
        <v/>
      </c>
    </row>
    <row r="21758" spans="1:4" x14ac:dyDescent="0.55000000000000004">
      <c r="A21758">
        <v>0</v>
      </c>
      <c r="B21758">
        <v>0</v>
      </c>
      <c r="D21758" t="str">
        <f>IF(B21758=0,"",A21758)</f>
        <v/>
      </c>
    </row>
    <row r="21759" spans="1:4" x14ac:dyDescent="0.55000000000000004">
      <c r="A21759">
        <v>0</v>
      </c>
      <c r="B21759">
        <v>0</v>
      </c>
      <c r="D21759" t="str">
        <f>IF(B21759=0,"",A21759)</f>
        <v/>
      </c>
    </row>
    <row r="21760" spans="1:4" x14ac:dyDescent="0.55000000000000004">
      <c r="A21760">
        <v>0</v>
      </c>
      <c r="B21760">
        <v>0</v>
      </c>
      <c r="D21760" t="str">
        <f>IF(B21760=0,"",A21760)</f>
        <v/>
      </c>
    </row>
    <row r="21761" spans="1:4" x14ac:dyDescent="0.55000000000000004">
      <c r="A21761">
        <v>0</v>
      </c>
      <c r="B21761">
        <v>0</v>
      </c>
      <c r="D21761" t="str">
        <f>IF(B21761=0,"",A21761)</f>
        <v/>
      </c>
    </row>
    <row r="21762" spans="1:4" x14ac:dyDescent="0.55000000000000004">
      <c r="A21762">
        <v>0</v>
      </c>
      <c r="B21762">
        <v>0</v>
      </c>
      <c r="D21762" t="str">
        <f>IF(B21762=0,"",A21762)</f>
        <v/>
      </c>
    </row>
    <row r="21763" spans="1:4" x14ac:dyDescent="0.55000000000000004">
      <c r="A21763">
        <v>0</v>
      </c>
      <c r="B21763">
        <v>0</v>
      </c>
      <c r="D21763" t="str">
        <f>IF(B21763=0,"",A21763)</f>
        <v/>
      </c>
    </row>
    <row r="21764" spans="1:4" x14ac:dyDescent="0.55000000000000004">
      <c r="A21764">
        <v>0</v>
      </c>
      <c r="B21764">
        <v>0</v>
      </c>
      <c r="D21764" t="str">
        <f>IF(B21764=0,"",A21764)</f>
        <v/>
      </c>
    </row>
    <row r="21765" spans="1:4" x14ac:dyDescent="0.55000000000000004">
      <c r="A21765">
        <v>0</v>
      </c>
      <c r="B21765">
        <v>0</v>
      </c>
      <c r="D21765" t="str">
        <f>IF(B21765=0,"",A21765)</f>
        <v/>
      </c>
    </row>
    <row r="21766" spans="1:4" x14ac:dyDescent="0.55000000000000004">
      <c r="A21766">
        <v>0</v>
      </c>
      <c r="B21766">
        <v>0</v>
      </c>
      <c r="D21766" t="str">
        <f>IF(B21766=0,"",A21766)</f>
        <v/>
      </c>
    </row>
    <row r="21767" spans="1:4" x14ac:dyDescent="0.55000000000000004">
      <c r="A21767">
        <v>0</v>
      </c>
      <c r="B21767">
        <v>0</v>
      </c>
      <c r="D21767" t="str">
        <f>IF(B21767=0,"",A21767)</f>
        <v/>
      </c>
    </row>
    <row r="21768" spans="1:4" x14ac:dyDescent="0.55000000000000004">
      <c r="A21768">
        <v>0</v>
      </c>
      <c r="B21768">
        <v>0</v>
      </c>
      <c r="D21768" t="str">
        <f>IF(B21768=0,"",A21768)</f>
        <v/>
      </c>
    </row>
    <row r="21769" spans="1:4" x14ac:dyDescent="0.55000000000000004">
      <c r="A21769">
        <v>0</v>
      </c>
      <c r="B21769">
        <v>0</v>
      </c>
      <c r="D21769" t="str">
        <f>IF(B21769=0,"",A21769)</f>
        <v/>
      </c>
    </row>
    <row r="21770" spans="1:4" x14ac:dyDescent="0.55000000000000004">
      <c r="A21770">
        <v>0</v>
      </c>
      <c r="B21770">
        <v>0</v>
      </c>
      <c r="D21770" t="str">
        <f>IF(B21770=0,"",A21770)</f>
        <v/>
      </c>
    </row>
    <row r="21771" spans="1:4" x14ac:dyDescent="0.55000000000000004">
      <c r="A21771">
        <v>0</v>
      </c>
      <c r="B21771">
        <v>0</v>
      </c>
      <c r="D21771" t="str">
        <f>IF(B21771=0,"",A21771)</f>
        <v/>
      </c>
    </row>
    <row r="21772" spans="1:4" x14ac:dyDescent="0.55000000000000004">
      <c r="A21772">
        <v>0</v>
      </c>
      <c r="B21772">
        <v>0</v>
      </c>
      <c r="D21772" t="str">
        <f>IF(B21772=0,"",A21772)</f>
        <v/>
      </c>
    </row>
    <row r="21773" spans="1:4" x14ac:dyDescent="0.55000000000000004">
      <c r="A21773">
        <v>0</v>
      </c>
      <c r="B21773">
        <v>0</v>
      </c>
      <c r="D21773" t="str">
        <f>IF(B21773=0,"",A21773)</f>
        <v/>
      </c>
    </row>
    <row r="21774" spans="1:4" x14ac:dyDescent="0.55000000000000004">
      <c r="A21774">
        <v>0</v>
      </c>
      <c r="B21774">
        <v>0</v>
      </c>
      <c r="D21774" t="str">
        <f>IF(B21774=0,"",A21774)</f>
        <v/>
      </c>
    </row>
    <row r="21775" spans="1:4" x14ac:dyDescent="0.55000000000000004">
      <c r="A21775">
        <v>0</v>
      </c>
      <c r="B21775">
        <v>0</v>
      </c>
      <c r="D21775" t="str">
        <f>IF(B21775=0,"",A21775)</f>
        <v/>
      </c>
    </row>
    <row r="21776" spans="1:4" x14ac:dyDescent="0.55000000000000004">
      <c r="A21776">
        <v>0</v>
      </c>
      <c r="B21776">
        <v>0</v>
      </c>
      <c r="D21776" t="str">
        <f>IF(B21776=0,"",A21776)</f>
        <v/>
      </c>
    </row>
    <row r="21777" spans="1:4" x14ac:dyDescent="0.55000000000000004">
      <c r="A21777">
        <v>0</v>
      </c>
      <c r="B21777">
        <v>0</v>
      </c>
      <c r="D21777" t="str">
        <f>IF(B21777=0,"",A21777)</f>
        <v/>
      </c>
    </row>
    <row r="21778" spans="1:4" x14ac:dyDescent="0.55000000000000004">
      <c r="A21778">
        <v>0</v>
      </c>
      <c r="B21778">
        <v>0</v>
      </c>
      <c r="D21778" t="str">
        <f>IF(B21778=0,"",A21778)</f>
        <v/>
      </c>
    </row>
    <row r="21779" spans="1:4" x14ac:dyDescent="0.55000000000000004">
      <c r="A21779">
        <v>0</v>
      </c>
      <c r="B21779">
        <v>0</v>
      </c>
      <c r="D21779" t="str">
        <f>IF(B21779=0,"",A21779)</f>
        <v/>
      </c>
    </row>
    <row r="21780" spans="1:4" x14ac:dyDescent="0.55000000000000004">
      <c r="A21780">
        <v>0</v>
      </c>
      <c r="B21780">
        <v>0</v>
      </c>
      <c r="D21780" t="str">
        <f>IF(B21780=0,"",A21780)</f>
        <v/>
      </c>
    </row>
    <row r="21781" spans="1:4" x14ac:dyDescent="0.55000000000000004">
      <c r="A21781">
        <v>0</v>
      </c>
      <c r="B21781">
        <v>0</v>
      </c>
      <c r="D21781" t="str">
        <f>IF(B21781=0,"",A21781)</f>
        <v/>
      </c>
    </row>
    <row r="21782" spans="1:4" x14ac:dyDescent="0.55000000000000004">
      <c r="A21782">
        <v>0</v>
      </c>
      <c r="B21782">
        <v>0</v>
      </c>
      <c r="D21782" t="str">
        <f>IF(B21782=0,"",A21782)</f>
        <v/>
      </c>
    </row>
    <row r="21783" spans="1:4" x14ac:dyDescent="0.55000000000000004">
      <c r="A21783">
        <v>0</v>
      </c>
      <c r="B21783">
        <v>0</v>
      </c>
      <c r="D21783" t="str">
        <f>IF(B21783=0,"",A21783)</f>
        <v/>
      </c>
    </row>
    <row r="21784" spans="1:4" x14ac:dyDescent="0.55000000000000004">
      <c r="A21784">
        <v>0</v>
      </c>
      <c r="B21784">
        <v>0</v>
      </c>
      <c r="D21784" t="str">
        <f>IF(B21784=0,"",A21784)</f>
        <v/>
      </c>
    </row>
    <row r="21785" spans="1:4" x14ac:dyDescent="0.55000000000000004">
      <c r="A21785">
        <v>0</v>
      </c>
      <c r="B21785">
        <v>0</v>
      </c>
      <c r="D21785" t="str">
        <f>IF(B21785=0,"",A21785)</f>
        <v/>
      </c>
    </row>
    <row r="21786" spans="1:4" x14ac:dyDescent="0.55000000000000004">
      <c r="A21786">
        <v>0</v>
      </c>
      <c r="B21786">
        <v>0</v>
      </c>
      <c r="D21786" t="str">
        <f>IF(B21786=0,"",A21786)</f>
        <v/>
      </c>
    </row>
    <row r="21787" spans="1:4" x14ac:dyDescent="0.55000000000000004">
      <c r="A21787">
        <v>0</v>
      </c>
      <c r="B21787">
        <v>0</v>
      </c>
      <c r="D21787" t="str">
        <f>IF(B21787=0,"",A21787)</f>
        <v/>
      </c>
    </row>
    <row r="21788" spans="1:4" x14ac:dyDescent="0.55000000000000004">
      <c r="A21788">
        <v>0</v>
      </c>
      <c r="B21788">
        <v>0</v>
      </c>
      <c r="D21788" t="str">
        <f>IF(B21788=0,"",A21788)</f>
        <v/>
      </c>
    </row>
    <row r="21789" spans="1:4" x14ac:dyDescent="0.55000000000000004">
      <c r="A21789">
        <v>0</v>
      </c>
      <c r="B21789">
        <v>0</v>
      </c>
      <c r="D21789" t="str">
        <f>IF(B21789=0,"",A21789)</f>
        <v/>
      </c>
    </row>
    <row r="21790" spans="1:4" x14ac:dyDescent="0.55000000000000004">
      <c r="A21790">
        <v>0</v>
      </c>
      <c r="B21790">
        <v>0</v>
      </c>
      <c r="D21790" t="str">
        <f>IF(B21790=0,"",A21790)</f>
        <v/>
      </c>
    </row>
    <row r="21791" spans="1:4" x14ac:dyDescent="0.55000000000000004">
      <c r="A21791">
        <v>0</v>
      </c>
      <c r="B21791">
        <v>0</v>
      </c>
      <c r="D21791" t="str">
        <f>IF(B21791=0,"",A21791)</f>
        <v/>
      </c>
    </row>
    <row r="21792" spans="1:4" x14ac:dyDescent="0.55000000000000004">
      <c r="A21792">
        <v>0</v>
      </c>
      <c r="B21792">
        <v>0</v>
      </c>
      <c r="D21792" t="str">
        <f>IF(B21792=0,"",A21792)</f>
        <v/>
      </c>
    </row>
    <row r="21793" spans="1:4" x14ac:dyDescent="0.55000000000000004">
      <c r="A21793">
        <v>0</v>
      </c>
      <c r="B21793">
        <v>0</v>
      </c>
      <c r="D21793" t="str">
        <f>IF(B21793=0,"",A21793)</f>
        <v/>
      </c>
    </row>
    <row r="21794" spans="1:4" x14ac:dyDescent="0.55000000000000004">
      <c r="A21794">
        <v>0</v>
      </c>
      <c r="B21794">
        <v>0</v>
      </c>
      <c r="D21794" t="str">
        <f>IF(B21794=0,"",A21794)</f>
        <v/>
      </c>
    </row>
    <row r="21795" spans="1:4" x14ac:dyDescent="0.55000000000000004">
      <c r="A21795">
        <v>0</v>
      </c>
      <c r="B21795">
        <v>0</v>
      </c>
      <c r="D21795" t="str">
        <f>IF(B21795=0,"",A21795)</f>
        <v/>
      </c>
    </row>
    <row r="21796" spans="1:4" x14ac:dyDescent="0.55000000000000004">
      <c r="A21796">
        <v>0</v>
      </c>
      <c r="B21796">
        <v>0</v>
      </c>
      <c r="D21796" t="str">
        <f>IF(B21796=0,"",A21796)</f>
        <v/>
      </c>
    </row>
    <row r="21797" spans="1:4" x14ac:dyDescent="0.55000000000000004">
      <c r="A21797">
        <v>0</v>
      </c>
      <c r="B21797">
        <v>0</v>
      </c>
      <c r="D21797" t="str">
        <f>IF(B21797=0,"",A21797)</f>
        <v/>
      </c>
    </row>
    <row r="21798" spans="1:4" x14ac:dyDescent="0.55000000000000004">
      <c r="A21798">
        <v>0</v>
      </c>
      <c r="B21798">
        <v>0</v>
      </c>
      <c r="D21798" t="str">
        <f>IF(B21798=0,"",A21798)</f>
        <v/>
      </c>
    </row>
    <row r="21799" spans="1:4" x14ac:dyDescent="0.55000000000000004">
      <c r="A21799">
        <v>0</v>
      </c>
      <c r="B21799">
        <v>0</v>
      </c>
      <c r="D21799" t="str">
        <f>IF(B21799=0,"",A21799)</f>
        <v/>
      </c>
    </row>
    <row r="21800" spans="1:4" x14ac:dyDescent="0.55000000000000004">
      <c r="A21800">
        <v>0</v>
      </c>
      <c r="B21800">
        <v>0</v>
      </c>
      <c r="D21800" t="str">
        <f>IF(B21800=0,"",A21800)</f>
        <v/>
      </c>
    </row>
    <row r="21801" spans="1:4" x14ac:dyDescent="0.55000000000000004">
      <c r="A21801">
        <v>0</v>
      </c>
      <c r="B21801">
        <v>0</v>
      </c>
      <c r="D21801" t="str">
        <f>IF(B21801=0,"",A21801)</f>
        <v/>
      </c>
    </row>
    <row r="21802" spans="1:4" x14ac:dyDescent="0.55000000000000004">
      <c r="A21802">
        <v>0</v>
      </c>
      <c r="B21802">
        <v>0</v>
      </c>
      <c r="D21802" t="str">
        <f>IF(B21802=0,"",A21802)</f>
        <v/>
      </c>
    </row>
    <row r="21803" spans="1:4" x14ac:dyDescent="0.55000000000000004">
      <c r="A21803">
        <v>0</v>
      </c>
      <c r="B21803">
        <v>0</v>
      </c>
      <c r="D21803" t="str">
        <f>IF(B21803=0,"",A21803)</f>
        <v/>
      </c>
    </row>
    <row r="21804" spans="1:4" x14ac:dyDescent="0.55000000000000004">
      <c r="A21804">
        <v>0</v>
      </c>
      <c r="B21804">
        <v>0</v>
      </c>
      <c r="D21804" t="str">
        <f>IF(B21804=0,"",A21804)</f>
        <v/>
      </c>
    </row>
    <row r="21805" spans="1:4" x14ac:dyDescent="0.55000000000000004">
      <c r="A21805">
        <v>0</v>
      </c>
      <c r="B21805">
        <v>0</v>
      </c>
      <c r="D21805" t="str">
        <f>IF(B21805=0,"",A21805)</f>
        <v/>
      </c>
    </row>
    <row r="21806" spans="1:4" x14ac:dyDescent="0.55000000000000004">
      <c r="A21806">
        <v>0</v>
      </c>
      <c r="B21806">
        <v>0</v>
      </c>
      <c r="D21806" t="str">
        <f>IF(B21806=0,"",A21806)</f>
        <v/>
      </c>
    </row>
    <row r="21807" spans="1:4" x14ac:dyDescent="0.55000000000000004">
      <c r="A21807">
        <v>0</v>
      </c>
      <c r="B21807">
        <v>0</v>
      </c>
      <c r="D21807" t="str">
        <f>IF(B21807=0,"",A21807)</f>
        <v/>
      </c>
    </row>
    <row r="21808" spans="1:4" x14ac:dyDescent="0.55000000000000004">
      <c r="A21808">
        <v>0</v>
      </c>
      <c r="B21808">
        <v>0</v>
      </c>
      <c r="D21808" t="str">
        <f>IF(B21808=0,"",A21808)</f>
        <v/>
      </c>
    </row>
    <row r="21809" spans="1:4" x14ac:dyDescent="0.55000000000000004">
      <c r="A21809">
        <v>0</v>
      </c>
      <c r="B21809">
        <v>0</v>
      </c>
      <c r="D21809" t="str">
        <f>IF(B21809=0,"",A21809)</f>
        <v/>
      </c>
    </row>
    <row r="21810" spans="1:4" x14ac:dyDescent="0.55000000000000004">
      <c r="A21810">
        <v>0</v>
      </c>
      <c r="B21810">
        <v>0</v>
      </c>
      <c r="D21810" t="str">
        <f>IF(B21810=0,"",A21810)</f>
        <v/>
      </c>
    </row>
    <row r="21811" spans="1:4" x14ac:dyDescent="0.55000000000000004">
      <c r="A21811">
        <v>0</v>
      </c>
      <c r="B21811">
        <v>0</v>
      </c>
      <c r="D21811" t="str">
        <f>IF(B21811=0,"",A21811)</f>
        <v/>
      </c>
    </row>
    <row r="21812" spans="1:4" x14ac:dyDescent="0.55000000000000004">
      <c r="A21812">
        <v>0</v>
      </c>
      <c r="B21812">
        <v>0</v>
      </c>
      <c r="D21812" t="str">
        <f>IF(B21812=0,"",A21812)</f>
        <v/>
      </c>
    </row>
    <row r="21813" spans="1:4" x14ac:dyDescent="0.55000000000000004">
      <c r="A21813">
        <v>0</v>
      </c>
      <c r="B21813">
        <v>0</v>
      </c>
      <c r="D21813" t="str">
        <f>IF(B21813=0,"",A21813)</f>
        <v/>
      </c>
    </row>
    <row r="21814" spans="1:4" x14ac:dyDescent="0.55000000000000004">
      <c r="A21814">
        <v>0</v>
      </c>
      <c r="B21814">
        <v>0</v>
      </c>
      <c r="D21814" t="str">
        <f>IF(B21814=0,"",A21814)</f>
        <v/>
      </c>
    </row>
    <row r="21815" spans="1:4" x14ac:dyDescent="0.55000000000000004">
      <c r="A21815">
        <v>0</v>
      </c>
      <c r="B21815">
        <v>0</v>
      </c>
      <c r="D21815" t="str">
        <f>IF(B21815=0,"",A21815)</f>
        <v/>
      </c>
    </row>
    <row r="21816" spans="1:4" x14ac:dyDescent="0.55000000000000004">
      <c r="A21816">
        <v>0</v>
      </c>
      <c r="B21816">
        <v>0</v>
      </c>
      <c r="D21816" t="str">
        <f>IF(B21816=0,"",A21816)</f>
        <v/>
      </c>
    </row>
    <row r="21817" spans="1:4" x14ac:dyDescent="0.55000000000000004">
      <c r="A21817">
        <v>0</v>
      </c>
      <c r="B21817">
        <v>0</v>
      </c>
      <c r="D21817" t="str">
        <f>IF(B21817=0,"",A21817)</f>
        <v/>
      </c>
    </row>
    <row r="21818" spans="1:4" x14ac:dyDescent="0.55000000000000004">
      <c r="A21818">
        <v>0</v>
      </c>
      <c r="B21818">
        <v>0</v>
      </c>
      <c r="D21818" t="str">
        <f>IF(B21818=0,"",A21818)</f>
        <v/>
      </c>
    </row>
    <row r="21819" spans="1:4" x14ac:dyDescent="0.55000000000000004">
      <c r="A21819">
        <v>0</v>
      </c>
      <c r="B21819">
        <v>0</v>
      </c>
      <c r="D21819" t="str">
        <f>IF(B21819=0,"",A21819)</f>
        <v/>
      </c>
    </row>
    <row r="21820" spans="1:4" x14ac:dyDescent="0.55000000000000004">
      <c r="A21820">
        <v>0</v>
      </c>
      <c r="B21820">
        <v>0</v>
      </c>
      <c r="D21820" t="str">
        <f>IF(B21820=0,"",A21820)</f>
        <v/>
      </c>
    </row>
    <row r="21821" spans="1:4" x14ac:dyDescent="0.55000000000000004">
      <c r="A21821">
        <v>0</v>
      </c>
      <c r="B21821">
        <v>0</v>
      </c>
      <c r="D21821" t="str">
        <f>IF(B21821=0,"",A21821)</f>
        <v/>
      </c>
    </row>
    <row r="21822" spans="1:4" x14ac:dyDescent="0.55000000000000004">
      <c r="A21822">
        <v>0</v>
      </c>
      <c r="B21822">
        <v>0</v>
      </c>
      <c r="D21822" t="str">
        <f>IF(B21822=0,"",A21822)</f>
        <v/>
      </c>
    </row>
    <row r="21823" spans="1:4" x14ac:dyDescent="0.55000000000000004">
      <c r="A21823">
        <v>0</v>
      </c>
      <c r="B21823">
        <v>0</v>
      </c>
      <c r="D21823" t="str">
        <f>IF(B21823=0,"",A21823)</f>
        <v/>
      </c>
    </row>
    <row r="21824" spans="1:4" x14ac:dyDescent="0.55000000000000004">
      <c r="A21824">
        <v>0</v>
      </c>
      <c r="B21824">
        <v>0</v>
      </c>
      <c r="D21824" t="str">
        <f>IF(B21824=0,"",A21824)</f>
        <v/>
      </c>
    </row>
    <row r="21825" spans="1:4" x14ac:dyDescent="0.55000000000000004">
      <c r="A21825">
        <v>0</v>
      </c>
      <c r="B21825">
        <v>0</v>
      </c>
      <c r="D21825" t="str">
        <f>IF(B21825=0,"",A21825)</f>
        <v/>
      </c>
    </row>
    <row r="21826" spans="1:4" x14ac:dyDescent="0.55000000000000004">
      <c r="A21826">
        <v>0</v>
      </c>
      <c r="B21826">
        <v>0</v>
      </c>
      <c r="D21826" t="str">
        <f>IF(B21826=0,"",A21826)</f>
        <v/>
      </c>
    </row>
    <row r="21827" spans="1:4" x14ac:dyDescent="0.55000000000000004">
      <c r="A21827">
        <v>0</v>
      </c>
      <c r="B21827">
        <v>0</v>
      </c>
      <c r="D21827" t="str">
        <f>IF(B21827=0,"",A21827)</f>
        <v/>
      </c>
    </row>
    <row r="21828" spans="1:4" x14ac:dyDescent="0.55000000000000004">
      <c r="A21828">
        <v>0</v>
      </c>
      <c r="B21828">
        <v>0</v>
      </c>
      <c r="D21828" t="str">
        <f>IF(B21828=0,"",A21828)</f>
        <v/>
      </c>
    </row>
    <row r="21829" spans="1:4" x14ac:dyDescent="0.55000000000000004">
      <c r="A21829">
        <v>0</v>
      </c>
      <c r="B21829">
        <v>0</v>
      </c>
      <c r="D21829" t="str">
        <f>IF(B21829=0,"",A21829)</f>
        <v/>
      </c>
    </row>
    <row r="21830" spans="1:4" x14ac:dyDescent="0.55000000000000004">
      <c r="A21830">
        <v>0</v>
      </c>
      <c r="B21830">
        <v>0</v>
      </c>
      <c r="D21830" t="str">
        <f>IF(B21830=0,"",A21830)</f>
        <v/>
      </c>
    </row>
    <row r="21831" spans="1:4" x14ac:dyDescent="0.55000000000000004">
      <c r="A21831">
        <v>0</v>
      </c>
      <c r="B21831">
        <v>0</v>
      </c>
      <c r="D21831" t="str">
        <f>IF(B21831=0,"",A21831)</f>
        <v/>
      </c>
    </row>
    <row r="21832" spans="1:4" x14ac:dyDescent="0.55000000000000004">
      <c r="A21832">
        <v>0</v>
      </c>
      <c r="B21832">
        <v>0</v>
      </c>
      <c r="D21832" t="str">
        <f>IF(B21832=0,"",A21832)</f>
        <v/>
      </c>
    </row>
    <row r="21833" spans="1:4" x14ac:dyDescent="0.55000000000000004">
      <c r="A21833">
        <v>0</v>
      </c>
      <c r="B21833">
        <v>0</v>
      </c>
      <c r="D21833" t="str">
        <f>IF(B21833=0,"",A21833)</f>
        <v/>
      </c>
    </row>
    <row r="21834" spans="1:4" x14ac:dyDescent="0.55000000000000004">
      <c r="A21834">
        <v>0</v>
      </c>
      <c r="B21834">
        <v>0</v>
      </c>
      <c r="D21834" t="str">
        <f>IF(B21834=0,"",A21834)</f>
        <v/>
      </c>
    </row>
    <row r="21835" spans="1:4" x14ac:dyDescent="0.55000000000000004">
      <c r="A21835">
        <v>0</v>
      </c>
      <c r="B21835">
        <v>0</v>
      </c>
      <c r="D21835" t="str">
        <f>IF(B21835=0,"",A21835)</f>
        <v/>
      </c>
    </row>
    <row r="21836" spans="1:4" x14ac:dyDescent="0.55000000000000004">
      <c r="A21836">
        <v>0</v>
      </c>
      <c r="B21836">
        <v>0</v>
      </c>
      <c r="D21836" t="str">
        <f>IF(B21836=0,"",A21836)</f>
        <v/>
      </c>
    </row>
    <row r="21837" spans="1:4" x14ac:dyDescent="0.55000000000000004">
      <c r="A21837">
        <v>0</v>
      </c>
      <c r="B21837">
        <v>0</v>
      </c>
      <c r="D21837" t="str">
        <f>IF(B21837=0,"",A21837)</f>
        <v/>
      </c>
    </row>
    <row r="21838" spans="1:4" x14ac:dyDescent="0.55000000000000004">
      <c r="A21838">
        <v>0</v>
      </c>
      <c r="B21838">
        <v>0</v>
      </c>
      <c r="D21838" t="str">
        <f>IF(B21838=0,"",A21838)</f>
        <v/>
      </c>
    </row>
    <row r="21839" spans="1:4" x14ac:dyDescent="0.55000000000000004">
      <c r="A21839">
        <v>0</v>
      </c>
      <c r="B21839">
        <v>0</v>
      </c>
      <c r="D21839" t="str">
        <f>IF(B21839=0,"",A21839)</f>
        <v/>
      </c>
    </row>
    <row r="21840" spans="1:4" x14ac:dyDescent="0.55000000000000004">
      <c r="A21840">
        <v>0</v>
      </c>
      <c r="B21840">
        <v>0</v>
      </c>
      <c r="D21840" t="str">
        <f>IF(B21840=0,"",A21840)</f>
        <v/>
      </c>
    </row>
    <row r="21841" spans="1:4" x14ac:dyDescent="0.55000000000000004">
      <c r="A21841">
        <v>0</v>
      </c>
      <c r="B21841">
        <v>0</v>
      </c>
      <c r="D21841" t="str">
        <f>IF(B21841=0,"",A21841)</f>
        <v/>
      </c>
    </row>
    <row r="21842" spans="1:4" x14ac:dyDescent="0.55000000000000004">
      <c r="A21842">
        <v>0</v>
      </c>
      <c r="B21842">
        <v>0</v>
      </c>
      <c r="D21842" t="str">
        <f>IF(B21842=0,"",A21842)</f>
        <v/>
      </c>
    </row>
    <row r="21843" spans="1:4" x14ac:dyDescent="0.55000000000000004">
      <c r="A21843">
        <v>0</v>
      </c>
      <c r="B21843">
        <v>0</v>
      </c>
      <c r="D21843" t="str">
        <f>IF(B21843=0,"",A21843)</f>
        <v/>
      </c>
    </row>
    <row r="21844" spans="1:4" x14ac:dyDescent="0.55000000000000004">
      <c r="A21844">
        <v>0</v>
      </c>
      <c r="B21844">
        <v>0</v>
      </c>
      <c r="D21844" t="str">
        <f>IF(B21844=0,"",A21844)</f>
        <v/>
      </c>
    </row>
    <row r="21845" spans="1:4" x14ac:dyDescent="0.55000000000000004">
      <c r="A21845">
        <v>0</v>
      </c>
      <c r="B21845">
        <v>0</v>
      </c>
      <c r="D21845" t="str">
        <f>IF(B21845=0,"",A21845)</f>
        <v/>
      </c>
    </row>
    <row r="21846" spans="1:4" x14ac:dyDescent="0.55000000000000004">
      <c r="A21846">
        <v>0</v>
      </c>
      <c r="B21846">
        <v>0</v>
      </c>
      <c r="D21846" t="str">
        <f>IF(B21846=0,"",A21846)</f>
        <v/>
      </c>
    </row>
    <row r="21847" spans="1:4" x14ac:dyDescent="0.55000000000000004">
      <c r="A21847">
        <v>0</v>
      </c>
      <c r="B21847">
        <v>0</v>
      </c>
      <c r="D21847" t="str">
        <f>IF(B21847=0,"",A21847)</f>
        <v/>
      </c>
    </row>
    <row r="21848" spans="1:4" x14ac:dyDescent="0.55000000000000004">
      <c r="A21848">
        <v>0</v>
      </c>
      <c r="B21848">
        <v>0</v>
      </c>
      <c r="D21848" t="str">
        <f>IF(B21848=0,"",A21848)</f>
        <v/>
      </c>
    </row>
    <row r="21849" spans="1:4" x14ac:dyDescent="0.55000000000000004">
      <c r="A21849">
        <v>0</v>
      </c>
      <c r="B21849">
        <v>0</v>
      </c>
      <c r="D21849" t="str">
        <f>IF(B21849=0,"",A21849)</f>
        <v/>
      </c>
    </row>
    <row r="21850" spans="1:4" x14ac:dyDescent="0.55000000000000004">
      <c r="A21850">
        <v>0</v>
      </c>
      <c r="B21850">
        <v>0</v>
      </c>
      <c r="D21850" t="str">
        <f>IF(B21850=0,"",A21850)</f>
        <v/>
      </c>
    </row>
    <row r="21851" spans="1:4" x14ac:dyDescent="0.55000000000000004">
      <c r="A21851">
        <v>0</v>
      </c>
      <c r="B21851">
        <v>0</v>
      </c>
      <c r="D21851" t="str">
        <f>IF(B21851=0,"",A21851)</f>
        <v/>
      </c>
    </row>
    <row r="21852" spans="1:4" x14ac:dyDescent="0.55000000000000004">
      <c r="A21852">
        <v>0</v>
      </c>
      <c r="B21852">
        <v>0</v>
      </c>
      <c r="D21852" t="str">
        <f>IF(B21852=0,"",A21852)</f>
        <v/>
      </c>
    </row>
    <row r="21853" spans="1:4" x14ac:dyDescent="0.55000000000000004">
      <c r="A21853">
        <v>0</v>
      </c>
      <c r="B21853">
        <v>0</v>
      </c>
      <c r="D21853" t="str">
        <f>IF(B21853=0,"",A21853)</f>
        <v/>
      </c>
    </row>
    <row r="21854" spans="1:4" x14ac:dyDescent="0.55000000000000004">
      <c r="A21854">
        <v>0</v>
      </c>
      <c r="B21854">
        <v>0</v>
      </c>
      <c r="D21854" t="str">
        <f>IF(B21854=0,"",A21854)</f>
        <v/>
      </c>
    </row>
    <row r="21855" spans="1:4" x14ac:dyDescent="0.55000000000000004">
      <c r="A21855">
        <v>0</v>
      </c>
      <c r="B21855">
        <v>0</v>
      </c>
      <c r="D21855" t="str">
        <f>IF(B21855=0,"",A21855)</f>
        <v/>
      </c>
    </row>
    <row r="21856" spans="1:4" x14ac:dyDescent="0.55000000000000004">
      <c r="A21856">
        <v>0</v>
      </c>
      <c r="B21856">
        <v>0</v>
      </c>
      <c r="D21856" t="str">
        <f>IF(B21856=0,"",A21856)</f>
        <v/>
      </c>
    </row>
    <row r="21857" spans="1:4" x14ac:dyDescent="0.55000000000000004">
      <c r="A21857">
        <v>0</v>
      </c>
      <c r="B21857">
        <v>0</v>
      </c>
      <c r="D21857" t="str">
        <f>IF(B21857=0,"",A21857)</f>
        <v/>
      </c>
    </row>
    <row r="21858" spans="1:4" x14ac:dyDescent="0.55000000000000004">
      <c r="A21858">
        <v>0</v>
      </c>
      <c r="B21858">
        <v>0</v>
      </c>
      <c r="D21858" t="str">
        <f>IF(B21858=0,"",A21858)</f>
        <v/>
      </c>
    </row>
    <row r="21859" spans="1:4" x14ac:dyDescent="0.55000000000000004">
      <c r="A21859">
        <v>0</v>
      </c>
      <c r="B21859">
        <v>0</v>
      </c>
      <c r="D21859" t="str">
        <f>IF(B21859=0,"",A21859)</f>
        <v/>
      </c>
    </row>
    <row r="21860" spans="1:4" x14ac:dyDescent="0.55000000000000004">
      <c r="A21860">
        <v>0</v>
      </c>
      <c r="B21860">
        <v>0</v>
      </c>
      <c r="D21860" t="str">
        <f>IF(B21860=0,"",A21860)</f>
        <v/>
      </c>
    </row>
    <row r="21861" spans="1:4" x14ac:dyDescent="0.55000000000000004">
      <c r="A21861">
        <v>0</v>
      </c>
      <c r="B21861">
        <v>0</v>
      </c>
      <c r="D21861" t="str">
        <f>IF(B21861=0,"",A21861)</f>
        <v/>
      </c>
    </row>
    <row r="21862" spans="1:4" x14ac:dyDescent="0.55000000000000004">
      <c r="A21862">
        <v>0</v>
      </c>
      <c r="B21862">
        <v>0</v>
      </c>
      <c r="D21862" t="str">
        <f>IF(B21862=0,"",A21862)</f>
        <v/>
      </c>
    </row>
    <row r="21863" spans="1:4" x14ac:dyDescent="0.55000000000000004">
      <c r="A21863">
        <v>0</v>
      </c>
      <c r="B21863">
        <v>0</v>
      </c>
      <c r="D21863" t="str">
        <f>IF(B21863=0,"",A21863)</f>
        <v/>
      </c>
    </row>
    <row r="21864" spans="1:4" x14ac:dyDescent="0.55000000000000004">
      <c r="A21864">
        <v>0</v>
      </c>
      <c r="B21864">
        <v>0</v>
      </c>
      <c r="D21864" t="str">
        <f>IF(B21864=0,"",A21864)</f>
        <v/>
      </c>
    </row>
    <row r="21865" spans="1:4" x14ac:dyDescent="0.55000000000000004">
      <c r="A21865">
        <v>0</v>
      </c>
      <c r="B21865">
        <v>0</v>
      </c>
      <c r="D21865" t="str">
        <f>IF(B21865=0,"",A21865)</f>
        <v/>
      </c>
    </row>
    <row r="21866" spans="1:4" x14ac:dyDescent="0.55000000000000004">
      <c r="A21866">
        <v>0</v>
      </c>
      <c r="B21866">
        <v>0</v>
      </c>
      <c r="D21866" t="str">
        <f>IF(B21866=0,"",A21866)</f>
        <v/>
      </c>
    </row>
    <row r="21867" spans="1:4" x14ac:dyDescent="0.55000000000000004">
      <c r="A21867">
        <v>0</v>
      </c>
      <c r="B21867">
        <v>0</v>
      </c>
      <c r="D21867" t="str">
        <f>IF(B21867=0,"",A21867)</f>
        <v/>
      </c>
    </row>
    <row r="21868" spans="1:4" x14ac:dyDescent="0.55000000000000004">
      <c r="A21868">
        <v>0</v>
      </c>
      <c r="B21868">
        <v>0</v>
      </c>
      <c r="D21868" t="str">
        <f>IF(B21868=0,"",A21868)</f>
        <v/>
      </c>
    </row>
    <row r="21869" spans="1:4" x14ac:dyDescent="0.55000000000000004">
      <c r="A21869">
        <v>0</v>
      </c>
      <c r="B21869">
        <v>0</v>
      </c>
      <c r="D21869" t="str">
        <f>IF(B21869=0,"",A21869)</f>
        <v/>
      </c>
    </row>
    <row r="21870" spans="1:4" x14ac:dyDescent="0.55000000000000004">
      <c r="A21870">
        <v>0</v>
      </c>
      <c r="B21870">
        <v>0</v>
      </c>
      <c r="D21870" t="str">
        <f>IF(B21870=0,"",A21870)</f>
        <v/>
      </c>
    </row>
    <row r="21871" spans="1:4" x14ac:dyDescent="0.55000000000000004">
      <c r="A21871">
        <v>0</v>
      </c>
      <c r="B21871">
        <v>0</v>
      </c>
      <c r="D21871" t="str">
        <f>IF(B21871=0,"",A21871)</f>
        <v/>
      </c>
    </row>
    <row r="21872" spans="1:4" x14ac:dyDescent="0.55000000000000004">
      <c r="A21872">
        <v>0</v>
      </c>
      <c r="B21872">
        <v>0</v>
      </c>
      <c r="D21872" t="str">
        <f>IF(B21872=0,"",A21872)</f>
        <v/>
      </c>
    </row>
    <row r="21873" spans="1:4" x14ac:dyDescent="0.55000000000000004">
      <c r="A21873">
        <v>0</v>
      </c>
      <c r="B21873">
        <v>0</v>
      </c>
      <c r="D21873" t="str">
        <f>IF(B21873=0,"",A21873)</f>
        <v/>
      </c>
    </row>
    <row r="21874" spans="1:4" x14ac:dyDescent="0.55000000000000004">
      <c r="A21874">
        <v>0</v>
      </c>
      <c r="B21874">
        <v>0</v>
      </c>
      <c r="D21874" t="str">
        <f>IF(B21874=0,"",A21874)</f>
        <v/>
      </c>
    </row>
    <row r="21875" spans="1:4" x14ac:dyDescent="0.55000000000000004">
      <c r="A21875">
        <v>0</v>
      </c>
      <c r="B21875">
        <v>0</v>
      </c>
      <c r="D21875" t="str">
        <f>IF(B21875=0,"",A21875)</f>
        <v/>
      </c>
    </row>
    <row r="21876" spans="1:4" x14ac:dyDescent="0.55000000000000004">
      <c r="A21876">
        <v>0</v>
      </c>
      <c r="B21876">
        <v>0</v>
      </c>
      <c r="D21876" t="str">
        <f>IF(B21876=0,"",A21876)</f>
        <v/>
      </c>
    </row>
    <row r="21877" spans="1:4" x14ac:dyDescent="0.55000000000000004">
      <c r="A21877">
        <v>0</v>
      </c>
      <c r="B21877">
        <v>0</v>
      </c>
      <c r="D21877" t="str">
        <f>IF(B21877=0,"",A21877)</f>
        <v/>
      </c>
    </row>
    <row r="21878" spans="1:4" x14ac:dyDescent="0.55000000000000004">
      <c r="A21878">
        <v>0</v>
      </c>
      <c r="B21878">
        <v>0</v>
      </c>
      <c r="D21878" t="str">
        <f>IF(B21878=0,"",A21878)</f>
        <v/>
      </c>
    </row>
    <row r="21879" spans="1:4" x14ac:dyDescent="0.55000000000000004">
      <c r="A21879">
        <v>0</v>
      </c>
      <c r="B21879">
        <v>0</v>
      </c>
      <c r="D21879" t="str">
        <f>IF(B21879=0,"",A21879)</f>
        <v/>
      </c>
    </row>
    <row r="21880" spans="1:4" x14ac:dyDescent="0.55000000000000004">
      <c r="A21880">
        <v>0</v>
      </c>
      <c r="B21880">
        <v>0</v>
      </c>
      <c r="D21880" t="str">
        <f>IF(B21880=0,"",A21880)</f>
        <v/>
      </c>
    </row>
    <row r="21881" spans="1:4" x14ac:dyDescent="0.55000000000000004">
      <c r="A21881">
        <v>0</v>
      </c>
      <c r="B21881">
        <v>0</v>
      </c>
      <c r="D21881" t="str">
        <f>IF(B21881=0,"",A21881)</f>
        <v/>
      </c>
    </row>
    <row r="21882" spans="1:4" x14ac:dyDescent="0.55000000000000004">
      <c r="A21882">
        <v>0</v>
      </c>
      <c r="B21882">
        <v>0</v>
      </c>
      <c r="D21882" t="str">
        <f>IF(B21882=0,"",A21882)</f>
        <v/>
      </c>
    </row>
    <row r="21883" spans="1:4" x14ac:dyDescent="0.55000000000000004">
      <c r="A21883">
        <v>0</v>
      </c>
      <c r="B21883">
        <v>0</v>
      </c>
      <c r="D21883" t="str">
        <f>IF(B21883=0,"",A21883)</f>
        <v/>
      </c>
    </row>
    <row r="21884" spans="1:4" x14ac:dyDescent="0.55000000000000004">
      <c r="A21884">
        <v>0</v>
      </c>
      <c r="B21884">
        <v>0</v>
      </c>
      <c r="D21884" t="str">
        <f>IF(B21884=0,"",A21884)</f>
        <v/>
      </c>
    </row>
    <row r="21885" spans="1:4" x14ac:dyDescent="0.55000000000000004">
      <c r="A21885">
        <v>0</v>
      </c>
      <c r="B21885">
        <v>0</v>
      </c>
      <c r="D21885" t="str">
        <f>IF(B21885=0,"",A21885)</f>
        <v/>
      </c>
    </row>
    <row r="21886" spans="1:4" x14ac:dyDescent="0.55000000000000004">
      <c r="A21886">
        <v>0</v>
      </c>
      <c r="B21886">
        <v>0</v>
      </c>
      <c r="D21886" t="str">
        <f>IF(B21886=0,"",A21886)</f>
        <v/>
      </c>
    </row>
    <row r="21887" spans="1:4" x14ac:dyDescent="0.55000000000000004">
      <c r="A21887">
        <v>0</v>
      </c>
      <c r="B21887">
        <v>0</v>
      </c>
      <c r="D21887" t="str">
        <f>IF(B21887=0,"",A21887)</f>
        <v/>
      </c>
    </row>
    <row r="21888" spans="1:4" x14ac:dyDescent="0.55000000000000004">
      <c r="A21888">
        <v>0</v>
      </c>
      <c r="B21888">
        <v>0</v>
      </c>
      <c r="D21888" t="str">
        <f>IF(B21888=0,"",A21888)</f>
        <v/>
      </c>
    </row>
    <row r="21889" spans="1:4" x14ac:dyDescent="0.55000000000000004">
      <c r="A21889">
        <v>0</v>
      </c>
      <c r="B21889">
        <v>0</v>
      </c>
      <c r="D21889" t="str">
        <f>IF(B21889=0,"",A21889)</f>
        <v/>
      </c>
    </row>
    <row r="21890" spans="1:4" x14ac:dyDescent="0.55000000000000004">
      <c r="A21890">
        <v>0</v>
      </c>
      <c r="B21890">
        <v>0</v>
      </c>
      <c r="D21890" t="str">
        <f>IF(B21890=0,"",A21890)</f>
        <v/>
      </c>
    </row>
    <row r="21891" spans="1:4" x14ac:dyDescent="0.55000000000000004">
      <c r="A21891">
        <v>0</v>
      </c>
      <c r="B21891">
        <v>0</v>
      </c>
      <c r="D21891" t="str">
        <f>IF(B21891=0,"",A21891)</f>
        <v/>
      </c>
    </row>
    <row r="21892" spans="1:4" x14ac:dyDescent="0.55000000000000004">
      <c r="A21892">
        <v>0</v>
      </c>
      <c r="B21892">
        <v>0</v>
      </c>
      <c r="D21892" t="str">
        <f>IF(B21892=0,"",A21892)</f>
        <v/>
      </c>
    </row>
    <row r="21893" spans="1:4" x14ac:dyDescent="0.55000000000000004">
      <c r="A21893">
        <v>0</v>
      </c>
      <c r="B21893">
        <v>0</v>
      </c>
      <c r="D21893" t="str">
        <f>IF(B21893=0,"",A21893)</f>
        <v/>
      </c>
    </row>
    <row r="21894" spans="1:4" x14ac:dyDescent="0.55000000000000004">
      <c r="A21894">
        <v>0</v>
      </c>
      <c r="B21894">
        <v>0</v>
      </c>
      <c r="D21894" t="str">
        <f>IF(B21894=0,"",A21894)</f>
        <v/>
      </c>
    </row>
    <row r="21895" spans="1:4" x14ac:dyDescent="0.55000000000000004">
      <c r="A21895">
        <v>0</v>
      </c>
      <c r="B21895">
        <v>0</v>
      </c>
      <c r="D21895" t="str">
        <f>IF(B21895=0,"",A21895)</f>
        <v/>
      </c>
    </row>
    <row r="21896" spans="1:4" x14ac:dyDescent="0.55000000000000004">
      <c r="A21896">
        <v>0</v>
      </c>
      <c r="B21896">
        <v>0</v>
      </c>
      <c r="D21896" t="str">
        <f>IF(B21896=0,"",A21896)</f>
        <v/>
      </c>
    </row>
    <row r="21897" spans="1:4" x14ac:dyDescent="0.55000000000000004">
      <c r="A21897">
        <v>0</v>
      </c>
      <c r="B21897">
        <v>0</v>
      </c>
      <c r="D21897" t="str">
        <f>IF(B21897=0,"",A21897)</f>
        <v/>
      </c>
    </row>
    <row r="21898" spans="1:4" x14ac:dyDescent="0.55000000000000004">
      <c r="A21898">
        <v>0</v>
      </c>
      <c r="B21898">
        <v>0</v>
      </c>
      <c r="D21898" t="str">
        <f>IF(B21898=0,"",A21898)</f>
        <v/>
      </c>
    </row>
    <row r="21899" spans="1:4" x14ac:dyDescent="0.55000000000000004">
      <c r="A21899">
        <v>0</v>
      </c>
      <c r="B21899">
        <v>0</v>
      </c>
      <c r="D21899" t="str">
        <f>IF(B21899=0,"",A21899)</f>
        <v/>
      </c>
    </row>
    <row r="21900" spans="1:4" x14ac:dyDescent="0.55000000000000004">
      <c r="A21900">
        <v>0</v>
      </c>
      <c r="B21900">
        <v>0</v>
      </c>
      <c r="D21900" t="str">
        <f>IF(B21900=0,"",A21900)</f>
        <v/>
      </c>
    </row>
    <row r="21901" spans="1:4" x14ac:dyDescent="0.55000000000000004">
      <c r="A21901">
        <v>0</v>
      </c>
      <c r="B21901">
        <v>0</v>
      </c>
      <c r="D21901" t="str">
        <f>IF(B21901=0,"",A21901)</f>
        <v/>
      </c>
    </row>
    <row r="21902" spans="1:4" x14ac:dyDescent="0.55000000000000004">
      <c r="A21902">
        <v>0</v>
      </c>
      <c r="B21902">
        <v>0</v>
      </c>
      <c r="D21902" t="str">
        <f>IF(B21902=0,"",A21902)</f>
        <v/>
      </c>
    </row>
    <row r="21903" spans="1:4" x14ac:dyDescent="0.55000000000000004">
      <c r="A21903">
        <v>0</v>
      </c>
      <c r="B21903">
        <v>0</v>
      </c>
      <c r="D21903" t="str">
        <f>IF(B21903=0,"",A21903)</f>
        <v/>
      </c>
    </row>
    <row r="21904" spans="1:4" x14ac:dyDescent="0.55000000000000004">
      <c r="A21904">
        <v>0</v>
      </c>
      <c r="B21904">
        <v>0</v>
      </c>
      <c r="D21904" t="str">
        <f>IF(B21904=0,"",A21904)</f>
        <v/>
      </c>
    </row>
    <row r="21905" spans="1:4" x14ac:dyDescent="0.55000000000000004">
      <c r="A21905">
        <v>0</v>
      </c>
      <c r="B21905">
        <v>0</v>
      </c>
      <c r="D21905" t="str">
        <f>IF(B21905=0,"",A21905)</f>
        <v/>
      </c>
    </row>
    <row r="21906" spans="1:4" x14ac:dyDescent="0.55000000000000004">
      <c r="A21906">
        <v>0</v>
      </c>
      <c r="B21906">
        <v>0</v>
      </c>
      <c r="D21906" t="str">
        <f>IF(B21906=0,"",A21906)</f>
        <v/>
      </c>
    </row>
    <row r="21907" spans="1:4" x14ac:dyDescent="0.55000000000000004">
      <c r="A21907">
        <v>0</v>
      </c>
      <c r="B21907">
        <v>0</v>
      </c>
      <c r="D21907" t="str">
        <f>IF(B21907=0,"",A21907)</f>
        <v/>
      </c>
    </row>
    <row r="21908" spans="1:4" x14ac:dyDescent="0.55000000000000004">
      <c r="A21908">
        <v>0</v>
      </c>
      <c r="B21908">
        <v>0</v>
      </c>
      <c r="D21908" t="str">
        <f>IF(B21908=0,"",A21908)</f>
        <v/>
      </c>
    </row>
    <row r="21909" spans="1:4" x14ac:dyDescent="0.55000000000000004">
      <c r="A21909">
        <v>0</v>
      </c>
      <c r="B21909">
        <v>0</v>
      </c>
      <c r="D21909" t="str">
        <f>IF(B21909=0,"",A21909)</f>
        <v/>
      </c>
    </row>
    <row r="21910" spans="1:4" x14ac:dyDescent="0.55000000000000004">
      <c r="A21910">
        <v>0</v>
      </c>
      <c r="B21910">
        <v>0</v>
      </c>
      <c r="D21910" t="str">
        <f>IF(B21910=0,"",A21910)</f>
        <v/>
      </c>
    </row>
    <row r="21911" spans="1:4" x14ac:dyDescent="0.55000000000000004">
      <c r="A21911">
        <v>0</v>
      </c>
      <c r="B21911">
        <v>0</v>
      </c>
      <c r="D21911" t="str">
        <f>IF(B21911=0,"",A21911)</f>
        <v/>
      </c>
    </row>
    <row r="21912" spans="1:4" x14ac:dyDescent="0.55000000000000004">
      <c r="A21912">
        <v>0</v>
      </c>
      <c r="B21912">
        <v>0</v>
      </c>
      <c r="D21912" t="str">
        <f>IF(B21912=0,"",A21912)</f>
        <v/>
      </c>
    </row>
    <row r="21913" spans="1:4" x14ac:dyDescent="0.55000000000000004">
      <c r="A21913">
        <v>0</v>
      </c>
      <c r="B21913">
        <v>0</v>
      </c>
      <c r="D21913" t="str">
        <f>IF(B21913=0,"",A21913)</f>
        <v/>
      </c>
    </row>
    <row r="21914" spans="1:4" x14ac:dyDescent="0.55000000000000004">
      <c r="A21914">
        <v>0</v>
      </c>
      <c r="B21914">
        <v>0</v>
      </c>
      <c r="D21914" t="str">
        <f>IF(B21914=0,"",A21914)</f>
        <v/>
      </c>
    </row>
    <row r="21915" spans="1:4" x14ac:dyDescent="0.55000000000000004">
      <c r="A21915">
        <v>0</v>
      </c>
      <c r="B21915">
        <v>0</v>
      </c>
      <c r="D21915" t="str">
        <f>IF(B21915=0,"",A21915)</f>
        <v/>
      </c>
    </row>
    <row r="21916" spans="1:4" x14ac:dyDescent="0.55000000000000004">
      <c r="A21916">
        <v>0</v>
      </c>
      <c r="B21916">
        <v>0</v>
      </c>
      <c r="D21916" t="str">
        <f>IF(B21916=0,"",A21916)</f>
        <v/>
      </c>
    </row>
    <row r="21917" spans="1:4" x14ac:dyDescent="0.55000000000000004">
      <c r="A21917">
        <v>0</v>
      </c>
      <c r="B21917">
        <v>0</v>
      </c>
      <c r="D21917" t="str">
        <f>IF(B21917=0,"",A21917)</f>
        <v/>
      </c>
    </row>
    <row r="21918" spans="1:4" x14ac:dyDescent="0.55000000000000004">
      <c r="A21918">
        <v>0</v>
      </c>
      <c r="B21918">
        <v>0</v>
      </c>
      <c r="D21918" t="str">
        <f>IF(B21918=0,"",A21918)</f>
        <v/>
      </c>
    </row>
    <row r="21919" spans="1:4" x14ac:dyDescent="0.55000000000000004">
      <c r="A21919">
        <v>0</v>
      </c>
      <c r="B21919">
        <v>0</v>
      </c>
      <c r="D21919" t="str">
        <f>IF(B21919=0,"",A21919)</f>
        <v/>
      </c>
    </row>
    <row r="21920" spans="1:4" x14ac:dyDescent="0.55000000000000004">
      <c r="A21920">
        <v>0</v>
      </c>
      <c r="B21920">
        <v>0</v>
      </c>
      <c r="D21920" t="str">
        <f>IF(B21920=0,"",A21920)</f>
        <v/>
      </c>
    </row>
    <row r="21921" spans="1:4" x14ac:dyDescent="0.55000000000000004">
      <c r="A21921">
        <v>0</v>
      </c>
      <c r="B21921">
        <v>0</v>
      </c>
      <c r="D21921" t="str">
        <f>IF(B21921=0,"",A21921)</f>
        <v/>
      </c>
    </row>
    <row r="21922" spans="1:4" x14ac:dyDescent="0.55000000000000004">
      <c r="A21922">
        <v>0</v>
      </c>
      <c r="B21922">
        <v>0</v>
      </c>
      <c r="D21922" t="str">
        <f>IF(B21922=0,"",A21922)</f>
        <v/>
      </c>
    </row>
    <row r="21923" spans="1:4" x14ac:dyDescent="0.55000000000000004">
      <c r="A21923">
        <v>0</v>
      </c>
      <c r="B21923">
        <v>0</v>
      </c>
      <c r="D21923" t="str">
        <f>IF(B21923=0,"",A21923)</f>
        <v/>
      </c>
    </row>
    <row r="21924" spans="1:4" x14ac:dyDescent="0.55000000000000004">
      <c r="A21924">
        <v>0</v>
      </c>
      <c r="B21924">
        <v>0</v>
      </c>
      <c r="D21924" t="str">
        <f>IF(B21924=0,"",A21924)</f>
        <v/>
      </c>
    </row>
    <row r="21925" spans="1:4" x14ac:dyDescent="0.55000000000000004">
      <c r="A21925">
        <v>0</v>
      </c>
      <c r="B21925">
        <v>0</v>
      </c>
      <c r="D21925" t="str">
        <f>IF(B21925=0,"",A21925)</f>
        <v/>
      </c>
    </row>
    <row r="21926" spans="1:4" x14ac:dyDescent="0.55000000000000004">
      <c r="A21926">
        <v>0</v>
      </c>
      <c r="B21926">
        <v>0</v>
      </c>
      <c r="D21926" t="str">
        <f>IF(B21926=0,"",A21926)</f>
        <v/>
      </c>
    </row>
    <row r="21927" spans="1:4" x14ac:dyDescent="0.55000000000000004">
      <c r="A21927">
        <v>0</v>
      </c>
      <c r="B21927">
        <v>0</v>
      </c>
      <c r="D21927" t="str">
        <f>IF(B21927=0,"",A21927)</f>
        <v/>
      </c>
    </row>
    <row r="21928" spans="1:4" x14ac:dyDescent="0.55000000000000004">
      <c r="A21928">
        <v>0</v>
      </c>
      <c r="B21928">
        <v>0</v>
      </c>
      <c r="D21928" t="str">
        <f>IF(B21928=0,"",A21928)</f>
        <v/>
      </c>
    </row>
    <row r="21929" spans="1:4" x14ac:dyDescent="0.55000000000000004">
      <c r="A21929">
        <v>0</v>
      </c>
      <c r="B21929">
        <v>0</v>
      </c>
      <c r="D21929" t="str">
        <f>IF(B21929=0,"",A21929)</f>
        <v/>
      </c>
    </row>
    <row r="21930" spans="1:4" x14ac:dyDescent="0.55000000000000004">
      <c r="A21930">
        <v>0</v>
      </c>
      <c r="B21930">
        <v>0</v>
      </c>
      <c r="D21930" t="str">
        <f>IF(B21930=0,"",A21930)</f>
        <v/>
      </c>
    </row>
    <row r="21931" spans="1:4" x14ac:dyDescent="0.55000000000000004">
      <c r="A21931">
        <v>0</v>
      </c>
      <c r="B21931">
        <v>0</v>
      </c>
      <c r="D21931" t="str">
        <f>IF(B21931=0,"",A21931)</f>
        <v/>
      </c>
    </row>
    <row r="21932" spans="1:4" x14ac:dyDescent="0.55000000000000004">
      <c r="A21932">
        <v>0</v>
      </c>
      <c r="B21932">
        <v>0</v>
      </c>
      <c r="D21932" t="str">
        <f>IF(B21932=0,"",A21932)</f>
        <v/>
      </c>
    </row>
    <row r="21933" spans="1:4" x14ac:dyDescent="0.55000000000000004">
      <c r="A21933">
        <v>0</v>
      </c>
      <c r="B21933">
        <v>0</v>
      </c>
      <c r="D21933" t="str">
        <f>IF(B21933=0,"",A21933)</f>
        <v/>
      </c>
    </row>
    <row r="21934" spans="1:4" x14ac:dyDescent="0.55000000000000004">
      <c r="A21934">
        <v>0</v>
      </c>
      <c r="B21934">
        <v>0</v>
      </c>
      <c r="D21934" t="str">
        <f>IF(B21934=0,"",A21934)</f>
        <v/>
      </c>
    </row>
    <row r="21935" spans="1:4" x14ac:dyDescent="0.55000000000000004">
      <c r="A21935">
        <v>0</v>
      </c>
      <c r="B21935">
        <v>0</v>
      </c>
      <c r="D21935" t="str">
        <f>IF(B21935=0,"",A21935)</f>
        <v/>
      </c>
    </row>
    <row r="21936" spans="1:4" x14ac:dyDescent="0.55000000000000004">
      <c r="A21936">
        <v>0</v>
      </c>
      <c r="B21936">
        <v>0</v>
      </c>
      <c r="D21936" t="str">
        <f>IF(B21936=0,"",A21936)</f>
        <v/>
      </c>
    </row>
    <row r="21937" spans="1:4" x14ac:dyDescent="0.55000000000000004">
      <c r="A21937">
        <v>0</v>
      </c>
      <c r="B21937">
        <v>0</v>
      </c>
      <c r="D21937" t="str">
        <f>IF(B21937=0,"",A21937)</f>
        <v/>
      </c>
    </row>
    <row r="21938" spans="1:4" x14ac:dyDescent="0.55000000000000004">
      <c r="A21938">
        <v>0</v>
      </c>
      <c r="B21938">
        <v>0</v>
      </c>
      <c r="D21938" t="str">
        <f>IF(B21938=0,"",A21938)</f>
        <v/>
      </c>
    </row>
    <row r="21939" spans="1:4" x14ac:dyDescent="0.55000000000000004">
      <c r="A21939">
        <v>0</v>
      </c>
      <c r="B21939">
        <v>0</v>
      </c>
      <c r="D21939" t="str">
        <f>IF(B21939=0,"",A21939)</f>
        <v/>
      </c>
    </row>
    <row r="21940" spans="1:4" x14ac:dyDescent="0.55000000000000004">
      <c r="A21940">
        <v>0</v>
      </c>
      <c r="B21940">
        <v>0</v>
      </c>
      <c r="D21940" t="str">
        <f>IF(B21940=0,"",A21940)</f>
        <v/>
      </c>
    </row>
    <row r="21941" spans="1:4" x14ac:dyDescent="0.55000000000000004">
      <c r="A21941">
        <v>0</v>
      </c>
      <c r="B21941">
        <v>0</v>
      </c>
      <c r="D21941" t="str">
        <f>IF(B21941=0,"",A21941)</f>
        <v/>
      </c>
    </row>
    <row r="21942" spans="1:4" x14ac:dyDescent="0.55000000000000004">
      <c r="A21942">
        <v>0</v>
      </c>
      <c r="B21942">
        <v>0</v>
      </c>
      <c r="D21942" t="str">
        <f>IF(B21942=0,"",A21942)</f>
        <v/>
      </c>
    </row>
    <row r="21943" spans="1:4" x14ac:dyDescent="0.55000000000000004">
      <c r="A21943">
        <v>0</v>
      </c>
      <c r="B21943">
        <v>0</v>
      </c>
      <c r="D21943" t="str">
        <f>IF(B21943=0,"",A21943)</f>
        <v/>
      </c>
    </row>
    <row r="21944" spans="1:4" x14ac:dyDescent="0.55000000000000004">
      <c r="A21944">
        <v>0</v>
      </c>
      <c r="B21944">
        <v>0</v>
      </c>
      <c r="D21944" t="str">
        <f>IF(B21944=0,"",A21944)</f>
        <v/>
      </c>
    </row>
    <row r="21945" spans="1:4" x14ac:dyDescent="0.55000000000000004">
      <c r="A21945">
        <v>0</v>
      </c>
      <c r="B21945">
        <v>0</v>
      </c>
      <c r="D21945" t="str">
        <f>IF(B21945=0,"",A21945)</f>
        <v/>
      </c>
    </row>
    <row r="21946" spans="1:4" x14ac:dyDescent="0.55000000000000004">
      <c r="A21946">
        <v>0</v>
      </c>
      <c r="B21946">
        <v>0</v>
      </c>
      <c r="D21946" t="str">
        <f>IF(B21946=0,"",A21946)</f>
        <v/>
      </c>
    </row>
    <row r="21947" spans="1:4" x14ac:dyDescent="0.55000000000000004">
      <c r="A21947">
        <v>0</v>
      </c>
      <c r="B21947">
        <v>0</v>
      </c>
      <c r="D21947" t="str">
        <f>IF(B21947=0,"",A21947)</f>
        <v/>
      </c>
    </row>
    <row r="21948" spans="1:4" x14ac:dyDescent="0.55000000000000004">
      <c r="A21948">
        <v>0</v>
      </c>
      <c r="B21948">
        <v>0</v>
      </c>
      <c r="D21948" t="str">
        <f>IF(B21948=0,"",A21948)</f>
        <v/>
      </c>
    </row>
    <row r="21949" spans="1:4" x14ac:dyDescent="0.55000000000000004">
      <c r="A21949">
        <v>0</v>
      </c>
      <c r="B21949">
        <v>0</v>
      </c>
      <c r="D21949" t="str">
        <f>IF(B21949=0,"",A21949)</f>
        <v/>
      </c>
    </row>
    <row r="21950" spans="1:4" x14ac:dyDescent="0.55000000000000004">
      <c r="A21950">
        <v>0</v>
      </c>
      <c r="B21950">
        <v>0</v>
      </c>
      <c r="D21950" t="str">
        <f>IF(B21950=0,"",A21950)</f>
        <v/>
      </c>
    </row>
    <row r="21951" spans="1:4" x14ac:dyDescent="0.55000000000000004">
      <c r="A21951">
        <v>0</v>
      </c>
      <c r="B21951">
        <v>0</v>
      </c>
      <c r="D21951" t="str">
        <f>IF(B21951=0,"",A21951)</f>
        <v/>
      </c>
    </row>
    <row r="21952" spans="1:4" x14ac:dyDescent="0.55000000000000004">
      <c r="A21952">
        <v>0</v>
      </c>
      <c r="B21952">
        <v>0</v>
      </c>
      <c r="D21952" t="str">
        <f>IF(B21952=0,"",A21952)</f>
        <v/>
      </c>
    </row>
    <row r="21953" spans="1:4" x14ac:dyDescent="0.55000000000000004">
      <c r="A21953">
        <v>0</v>
      </c>
      <c r="B21953">
        <v>0</v>
      </c>
      <c r="D21953" t="str">
        <f>IF(B21953=0,"",A21953)</f>
        <v/>
      </c>
    </row>
    <row r="21954" spans="1:4" x14ac:dyDescent="0.55000000000000004">
      <c r="A21954">
        <v>0</v>
      </c>
      <c r="B21954">
        <v>0</v>
      </c>
      <c r="D21954" t="str">
        <f>IF(B21954=0,"",A21954)</f>
        <v/>
      </c>
    </row>
    <row r="21955" spans="1:4" x14ac:dyDescent="0.55000000000000004">
      <c r="A21955">
        <v>0</v>
      </c>
      <c r="B21955">
        <v>0</v>
      </c>
      <c r="D21955" t="str">
        <f>IF(B21955=0,"",A21955)</f>
        <v/>
      </c>
    </row>
    <row r="21956" spans="1:4" x14ac:dyDescent="0.55000000000000004">
      <c r="A21956">
        <v>0</v>
      </c>
      <c r="B21956">
        <v>0</v>
      </c>
      <c r="D21956" t="str">
        <f>IF(B21956=0,"",A21956)</f>
        <v/>
      </c>
    </row>
    <row r="21957" spans="1:4" x14ac:dyDescent="0.55000000000000004">
      <c r="A21957">
        <v>0</v>
      </c>
      <c r="B21957">
        <v>0</v>
      </c>
      <c r="D21957" t="str">
        <f>IF(B21957=0,"",A21957)</f>
        <v/>
      </c>
    </row>
    <row r="21958" spans="1:4" x14ac:dyDescent="0.55000000000000004">
      <c r="A21958">
        <v>0</v>
      </c>
      <c r="B21958">
        <v>0</v>
      </c>
      <c r="D21958" t="str">
        <f>IF(B21958=0,"",A21958)</f>
        <v/>
      </c>
    </row>
    <row r="21959" spans="1:4" x14ac:dyDescent="0.55000000000000004">
      <c r="A21959">
        <v>0</v>
      </c>
      <c r="B21959">
        <v>0</v>
      </c>
      <c r="D21959" t="str">
        <f>IF(B21959=0,"",A21959)</f>
        <v/>
      </c>
    </row>
    <row r="21960" spans="1:4" x14ac:dyDescent="0.55000000000000004">
      <c r="A21960">
        <v>0</v>
      </c>
      <c r="B21960">
        <v>0</v>
      </c>
      <c r="D21960" t="str">
        <f>IF(B21960=0,"",A21960)</f>
        <v/>
      </c>
    </row>
    <row r="21961" spans="1:4" x14ac:dyDescent="0.55000000000000004">
      <c r="A21961">
        <v>0</v>
      </c>
      <c r="B21961">
        <v>0</v>
      </c>
      <c r="D21961" t="str">
        <f>IF(B21961=0,"",A21961)</f>
        <v/>
      </c>
    </row>
    <row r="21962" spans="1:4" x14ac:dyDescent="0.55000000000000004">
      <c r="A21962">
        <v>0</v>
      </c>
      <c r="B21962">
        <v>0</v>
      </c>
      <c r="D21962" t="str">
        <f>IF(B21962=0,"",A21962)</f>
        <v/>
      </c>
    </row>
    <row r="21963" spans="1:4" x14ac:dyDescent="0.55000000000000004">
      <c r="A21963">
        <v>0</v>
      </c>
      <c r="B21963">
        <v>0</v>
      </c>
      <c r="D21963" t="str">
        <f>IF(B21963=0,"",A21963)</f>
        <v/>
      </c>
    </row>
    <row r="21964" spans="1:4" x14ac:dyDescent="0.55000000000000004">
      <c r="A21964">
        <v>0</v>
      </c>
      <c r="B21964">
        <v>0</v>
      </c>
      <c r="D21964" t="str">
        <f>IF(B21964=0,"",A21964)</f>
        <v/>
      </c>
    </row>
    <row r="21965" spans="1:4" x14ac:dyDescent="0.55000000000000004">
      <c r="A21965">
        <v>0</v>
      </c>
      <c r="B21965">
        <v>0</v>
      </c>
      <c r="D21965" t="str">
        <f>IF(B21965=0,"",A21965)</f>
        <v/>
      </c>
    </row>
    <row r="21966" spans="1:4" x14ac:dyDescent="0.55000000000000004">
      <c r="A21966">
        <v>0</v>
      </c>
      <c r="B21966">
        <v>0</v>
      </c>
      <c r="D21966" t="str">
        <f>IF(B21966=0,"",A21966)</f>
        <v/>
      </c>
    </row>
    <row r="21967" spans="1:4" x14ac:dyDescent="0.55000000000000004">
      <c r="A21967">
        <v>0</v>
      </c>
      <c r="B21967">
        <v>0</v>
      </c>
      <c r="D21967" t="str">
        <f>IF(B21967=0,"",A21967)</f>
        <v/>
      </c>
    </row>
    <row r="21968" spans="1:4" x14ac:dyDescent="0.55000000000000004">
      <c r="A21968">
        <v>0</v>
      </c>
      <c r="B21968">
        <v>0</v>
      </c>
      <c r="D21968" t="str">
        <f>IF(B21968=0,"",A21968)</f>
        <v/>
      </c>
    </row>
    <row r="21969" spans="1:4" x14ac:dyDescent="0.55000000000000004">
      <c r="A21969">
        <v>0</v>
      </c>
      <c r="B21969">
        <v>0</v>
      </c>
      <c r="D21969" t="str">
        <f>IF(B21969=0,"",A21969)</f>
        <v/>
      </c>
    </row>
    <row r="21970" spans="1:4" x14ac:dyDescent="0.55000000000000004">
      <c r="A21970">
        <v>0</v>
      </c>
      <c r="B21970">
        <v>0</v>
      </c>
      <c r="D21970" t="str">
        <f>IF(B21970=0,"",A21970)</f>
        <v/>
      </c>
    </row>
    <row r="21971" spans="1:4" x14ac:dyDescent="0.55000000000000004">
      <c r="A21971">
        <v>0</v>
      </c>
      <c r="B21971">
        <v>0</v>
      </c>
      <c r="D21971" t="str">
        <f>IF(B21971=0,"",A21971)</f>
        <v/>
      </c>
    </row>
    <row r="21972" spans="1:4" x14ac:dyDescent="0.55000000000000004">
      <c r="A21972">
        <v>0</v>
      </c>
      <c r="B21972">
        <v>0</v>
      </c>
      <c r="D21972" t="str">
        <f>IF(B21972=0,"",A21972)</f>
        <v/>
      </c>
    </row>
    <row r="21973" spans="1:4" x14ac:dyDescent="0.55000000000000004">
      <c r="A21973">
        <v>0</v>
      </c>
      <c r="B21973">
        <v>0</v>
      </c>
      <c r="D21973" t="str">
        <f>IF(B21973=0,"",A21973)</f>
        <v/>
      </c>
    </row>
    <row r="21974" spans="1:4" x14ac:dyDescent="0.55000000000000004">
      <c r="A21974">
        <v>0</v>
      </c>
      <c r="B21974">
        <v>0</v>
      </c>
      <c r="D21974" t="str">
        <f>IF(B21974=0,"",A21974)</f>
        <v/>
      </c>
    </row>
    <row r="21975" spans="1:4" x14ac:dyDescent="0.55000000000000004">
      <c r="A21975">
        <v>0</v>
      </c>
      <c r="B21975">
        <v>0</v>
      </c>
      <c r="D21975" t="str">
        <f>IF(B21975=0,"",A21975)</f>
        <v/>
      </c>
    </row>
    <row r="21976" spans="1:4" x14ac:dyDescent="0.55000000000000004">
      <c r="A21976">
        <v>0</v>
      </c>
      <c r="B21976">
        <v>0</v>
      </c>
      <c r="D21976" t="str">
        <f>IF(B21976=0,"",A21976)</f>
        <v/>
      </c>
    </row>
    <row r="21977" spans="1:4" x14ac:dyDescent="0.55000000000000004">
      <c r="A21977">
        <v>0</v>
      </c>
      <c r="B21977">
        <v>0</v>
      </c>
      <c r="D21977" t="str">
        <f>IF(B21977=0,"",A21977)</f>
        <v/>
      </c>
    </row>
    <row r="21978" spans="1:4" x14ac:dyDescent="0.55000000000000004">
      <c r="A21978">
        <v>0</v>
      </c>
      <c r="B21978">
        <v>0</v>
      </c>
      <c r="D21978" t="str">
        <f>IF(B21978=0,"",A21978)</f>
        <v/>
      </c>
    </row>
    <row r="21979" spans="1:4" x14ac:dyDescent="0.55000000000000004">
      <c r="A21979">
        <v>0</v>
      </c>
      <c r="B21979">
        <v>0</v>
      </c>
      <c r="D21979" t="str">
        <f>IF(B21979=0,"",A21979)</f>
        <v/>
      </c>
    </row>
    <row r="21980" spans="1:4" x14ac:dyDescent="0.55000000000000004">
      <c r="A21980">
        <v>0</v>
      </c>
      <c r="B21980">
        <v>0</v>
      </c>
      <c r="D21980" t="str">
        <f>IF(B21980=0,"",A21980)</f>
        <v/>
      </c>
    </row>
    <row r="21981" spans="1:4" x14ac:dyDescent="0.55000000000000004">
      <c r="A21981">
        <v>0</v>
      </c>
      <c r="B21981">
        <v>0</v>
      </c>
      <c r="D21981" t="str">
        <f>IF(B21981=0,"",A21981)</f>
        <v/>
      </c>
    </row>
    <row r="21982" spans="1:4" x14ac:dyDescent="0.55000000000000004">
      <c r="A21982">
        <v>0</v>
      </c>
      <c r="B21982">
        <v>0</v>
      </c>
      <c r="D21982" t="str">
        <f>IF(B21982=0,"",A21982)</f>
        <v/>
      </c>
    </row>
    <row r="21983" spans="1:4" x14ac:dyDescent="0.55000000000000004">
      <c r="A21983">
        <v>0</v>
      </c>
      <c r="B21983">
        <v>0</v>
      </c>
      <c r="D21983" t="str">
        <f>IF(B21983=0,"",A21983)</f>
        <v/>
      </c>
    </row>
    <row r="21984" spans="1:4" x14ac:dyDescent="0.55000000000000004">
      <c r="A21984">
        <v>0</v>
      </c>
      <c r="B21984">
        <v>0</v>
      </c>
      <c r="D21984" t="str">
        <f>IF(B21984=0,"",A21984)</f>
        <v/>
      </c>
    </row>
    <row r="21985" spans="1:4" x14ac:dyDescent="0.55000000000000004">
      <c r="A21985">
        <v>0</v>
      </c>
      <c r="B21985">
        <v>0</v>
      </c>
      <c r="D21985" t="str">
        <f>IF(B21985=0,"",A21985)</f>
        <v/>
      </c>
    </row>
    <row r="21986" spans="1:4" x14ac:dyDescent="0.55000000000000004">
      <c r="A21986">
        <v>0</v>
      </c>
      <c r="B21986">
        <v>0</v>
      </c>
      <c r="D21986" t="str">
        <f>IF(B21986=0,"",A21986)</f>
        <v/>
      </c>
    </row>
    <row r="21987" spans="1:4" x14ac:dyDescent="0.55000000000000004">
      <c r="A21987">
        <v>0</v>
      </c>
      <c r="B21987">
        <v>0</v>
      </c>
      <c r="D21987" t="str">
        <f>IF(B21987=0,"",A21987)</f>
        <v/>
      </c>
    </row>
    <row r="21988" spans="1:4" x14ac:dyDescent="0.55000000000000004">
      <c r="A21988">
        <v>0</v>
      </c>
      <c r="B21988">
        <v>0</v>
      </c>
      <c r="D21988" t="str">
        <f>IF(B21988=0,"",A21988)</f>
        <v/>
      </c>
    </row>
    <row r="21989" spans="1:4" x14ac:dyDescent="0.55000000000000004">
      <c r="A21989">
        <v>0</v>
      </c>
      <c r="B21989">
        <v>0</v>
      </c>
      <c r="D21989" t="str">
        <f>IF(B21989=0,"",A21989)</f>
        <v/>
      </c>
    </row>
    <row r="21990" spans="1:4" x14ac:dyDescent="0.55000000000000004">
      <c r="A21990">
        <v>0</v>
      </c>
      <c r="B21990">
        <v>0</v>
      </c>
      <c r="D21990" t="str">
        <f>IF(B21990=0,"",A21990)</f>
        <v/>
      </c>
    </row>
    <row r="21991" spans="1:4" x14ac:dyDescent="0.55000000000000004">
      <c r="A21991">
        <v>0</v>
      </c>
      <c r="B21991">
        <v>0</v>
      </c>
      <c r="D21991" t="str">
        <f>IF(B21991=0,"",A21991)</f>
        <v/>
      </c>
    </row>
    <row r="21992" spans="1:4" x14ac:dyDescent="0.55000000000000004">
      <c r="A21992">
        <v>0</v>
      </c>
      <c r="B21992">
        <v>0</v>
      </c>
      <c r="D21992" t="str">
        <f>IF(B21992=0,"",A21992)</f>
        <v/>
      </c>
    </row>
    <row r="21993" spans="1:4" x14ac:dyDescent="0.55000000000000004">
      <c r="A21993">
        <v>0</v>
      </c>
      <c r="B21993">
        <v>0</v>
      </c>
      <c r="D21993" t="str">
        <f>IF(B21993=0,"",A21993)</f>
        <v/>
      </c>
    </row>
    <row r="21994" spans="1:4" x14ac:dyDescent="0.55000000000000004">
      <c r="A21994">
        <v>0</v>
      </c>
      <c r="B21994">
        <v>0</v>
      </c>
      <c r="D21994" t="str">
        <f>IF(B21994=0,"",A21994)</f>
        <v/>
      </c>
    </row>
    <row r="21995" spans="1:4" x14ac:dyDescent="0.55000000000000004">
      <c r="A21995">
        <v>0</v>
      </c>
      <c r="B21995">
        <v>0</v>
      </c>
      <c r="D21995" t="str">
        <f>IF(B21995=0,"",A21995)</f>
        <v/>
      </c>
    </row>
    <row r="21996" spans="1:4" x14ac:dyDescent="0.55000000000000004">
      <c r="A21996">
        <v>0</v>
      </c>
      <c r="B21996">
        <v>0</v>
      </c>
      <c r="D21996" t="str">
        <f>IF(B21996=0,"",A21996)</f>
        <v/>
      </c>
    </row>
    <row r="21997" spans="1:4" x14ac:dyDescent="0.55000000000000004">
      <c r="A21997">
        <v>0</v>
      </c>
      <c r="B21997">
        <v>0</v>
      </c>
      <c r="D21997" t="str">
        <f>IF(B21997=0,"",A21997)</f>
        <v/>
      </c>
    </row>
    <row r="21998" spans="1:4" x14ac:dyDescent="0.55000000000000004">
      <c r="A21998">
        <v>0</v>
      </c>
      <c r="B21998">
        <v>0</v>
      </c>
      <c r="D21998" t="str">
        <f>IF(B21998=0,"",A21998)</f>
        <v/>
      </c>
    </row>
    <row r="21999" spans="1:4" x14ac:dyDescent="0.55000000000000004">
      <c r="A21999">
        <v>0</v>
      </c>
      <c r="B21999">
        <v>0</v>
      </c>
      <c r="D21999" t="str">
        <f>IF(B21999=0,"",A21999)</f>
        <v/>
      </c>
    </row>
    <row r="22000" spans="1:4" x14ac:dyDescent="0.55000000000000004">
      <c r="A22000">
        <v>0</v>
      </c>
      <c r="B22000">
        <v>0</v>
      </c>
      <c r="D22000" t="str">
        <f>IF(B22000=0,"",A22000)</f>
        <v/>
      </c>
    </row>
    <row r="22001" spans="1:4" x14ac:dyDescent="0.55000000000000004">
      <c r="A22001">
        <v>0</v>
      </c>
      <c r="B22001">
        <v>0</v>
      </c>
      <c r="D22001" t="str">
        <f>IF(B22001=0,"",A22001)</f>
        <v/>
      </c>
    </row>
    <row r="22002" spans="1:4" x14ac:dyDescent="0.55000000000000004">
      <c r="A22002">
        <v>0</v>
      </c>
      <c r="B22002">
        <v>0</v>
      </c>
      <c r="D22002" t="str">
        <f>IF(B22002=0,"",A22002)</f>
        <v/>
      </c>
    </row>
    <row r="22003" spans="1:4" x14ac:dyDescent="0.55000000000000004">
      <c r="A22003">
        <v>0</v>
      </c>
      <c r="B22003">
        <v>0</v>
      </c>
      <c r="D22003" t="str">
        <f>IF(B22003=0,"",A22003)</f>
        <v/>
      </c>
    </row>
    <row r="22004" spans="1:4" x14ac:dyDescent="0.55000000000000004">
      <c r="A22004">
        <v>0</v>
      </c>
      <c r="B22004">
        <v>0</v>
      </c>
      <c r="D22004" t="str">
        <f>IF(B22004=0,"",A22004)</f>
        <v/>
      </c>
    </row>
    <row r="22005" spans="1:4" x14ac:dyDescent="0.55000000000000004">
      <c r="A22005">
        <v>0</v>
      </c>
      <c r="B22005">
        <v>0</v>
      </c>
      <c r="D22005" t="str">
        <f>IF(B22005=0,"",A22005)</f>
        <v/>
      </c>
    </row>
    <row r="22006" spans="1:4" x14ac:dyDescent="0.55000000000000004">
      <c r="A22006">
        <v>0</v>
      </c>
      <c r="B22006">
        <v>0</v>
      </c>
      <c r="D22006" t="str">
        <f>IF(B22006=0,"",A22006)</f>
        <v/>
      </c>
    </row>
    <row r="22007" spans="1:4" x14ac:dyDescent="0.55000000000000004">
      <c r="A22007">
        <v>0</v>
      </c>
      <c r="B22007">
        <v>0</v>
      </c>
      <c r="D22007" t="str">
        <f>IF(B22007=0,"",A22007)</f>
        <v/>
      </c>
    </row>
    <row r="22008" spans="1:4" x14ac:dyDescent="0.55000000000000004">
      <c r="A22008">
        <v>0</v>
      </c>
      <c r="B22008">
        <v>0</v>
      </c>
      <c r="D22008" t="str">
        <f>IF(B22008=0,"",A22008)</f>
        <v/>
      </c>
    </row>
    <row r="22009" spans="1:4" x14ac:dyDescent="0.55000000000000004">
      <c r="A22009">
        <v>0</v>
      </c>
      <c r="B22009">
        <v>0</v>
      </c>
      <c r="D22009" t="str">
        <f>IF(B22009=0,"",A22009)</f>
        <v/>
      </c>
    </row>
    <row r="22010" spans="1:4" x14ac:dyDescent="0.55000000000000004">
      <c r="A22010">
        <v>0</v>
      </c>
      <c r="B22010">
        <v>0</v>
      </c>
      <c r="D22010" t="str">
        <f>IF(B22010=0,"",A22010)</f>
        <v/>
      </c>
    </row>
    <row r="22011" spans="1:4" x14ac:dyDescent="0.55000000000000004">
      <c r="A22011" t="s">
        <v>0</v>
      </c>
      <c r="B22011">
        <v>1</v>
      </c>
      <c r="D22011" t="str">
        <f>IF(B22011=0,"",A22011)</f>
        <v>ffffffffff</v>
      </c>
    </row>
    <row r="22012" spans="1:4" x14ac:dyDescent="0.55000000000000004">
      <c r="A22012">
        <v>0</v>
      </c>
      <c r="B22012">
        <v>0</v>
      </c>
      <c r="D22012" t="str">
        <f>IF(B22012=0,"",A22012)</f>
        <v/>
      </c>
    </row>
    <row r="22013" spans="1:4" x14ac:dyDescent="0.55000000000000004">
      <c r="A22013">
        <v>0</v>
      </c>
      <c r="B22013">
        <v>0</v>
      </c>
      <c r="D22013" t="str">
        <f>IF(B22013=0,"",A22013)</f>
        <v/>
      </c>
    </row>
    <row r="22014" spans="1:4" x14ac:dyDescent="0.55000000000000004">
      <c r="A22014" t="s">
        <v>0</v>
      </c>
      <c r="B22014">
        <v>1</v>
      </c>
      <c r="D22014" t="str">
        <f>IF(B22014=0,"",A22014)</f>
        <v>ffffffffff</v>
      </c>
    </row>
    <row r="22015" spans="1:4" x14ac:dyDescent="0.55000000000000004">
      <c r="A22015" t="s">
        <v>0</v>
      </c>
      <c r="B22015">
        <v>1</v>
      </c>
      <c r="D22015" t="str">
        <f>IF(B22015=0,"",A22015)</f>
        <v>ffffffffff</v>
      </c>
    </row>
    <row r="22016" spans="1:4" x14ac:dyDescent="0.55000000000000004">
      <c r="A22016">
        <v>0</v>
      </c>
      <c r="B22016">
        <v>0</v>
      </c>
      <c r="D22016" t="str">
        <f>IF(B22016=0,"",A22016)</f>
        <v/>
      </c>
    </row>
    <row r="22017" spans="1:4" x14ac:dyDescent="0.55000000000000004">
      <c r="A22017">
        <v>0</v>
      </c>
      <c r="B22017">
        <v>0</v>
      </c>
      <c r="D22017" t="str">
        <f>IF(B22017=0,"",A22017)</f>
        <v/>
      </c>
    </row>
    <row r="22018" spans="1:4" x14ac:dyDescent="0.55000000000000004">
      <c r="A22018">
        <v>0</v>
      </c>
      <c r="B22018">
        <v>0</v>
      </c>
      <c r="D22018" t="str">
        <f>IF(B22018=0,"",A22018)</f>
        <v/>
      </c>
    </row>
    <row r="22019" spans="1:4" x14ac:dyDescent="0.55000000000000004">
      <c r="A22019">
        <v>0</v>
      </c>
      <c r="B22019">
        <v>0</v>
      </c>
      <c r="D22019" t="str">
        <f>IF(B22019=0,"",A22019)</f>
        <v/>
      </c>
    </row>
    <row r="22020" spans="1:4" x14ac:dyDescent="0.55000000000000004">
      <c r="A22020">
        <v>0</v>
      </c>
      <c r="B22020">
        <v>0</v>
      </c>
      <c r="D22020" t="str">
        <f>IF(B22020=0,"",A22020)</f>
        <v/>
      </c>
    </row>
    <row r="22021" spans="1:4" x14ac:dyDescent="0.55000000000000004">
      <c r="A22021" t="s">
        <v>0</v>
      </c>
      <c r="B22021">
        <v>1</v>
      </c>
      <c r="D22021" t="str">
        <f>IF(B22021=0,"",A22021)</f>
        <v>ffffffffff</v>
      </c>
    </row>
    <row r="22022" spans="1:4" x14ac:dyDescent="0.55000000000000004">
      <c r="A22022">
        <v>0</v>
      </c>
      <c r="B22022">
        <v>0</v>
      </c>
      <c r="D22022" t="str">
        <f>IF(B22022=0,"",A22022)</f>
        <v/>
      </c>
    </row>
    <row r="22023" spans="1:4" x14ac:dyDescent="0.55000000000000004">
      <c r="A22023">
        <v>0</v>
      </c>
      <c r="B22023">
        <v>0</v>
      </c>
      <c r="D22023" t="str">
        <f>IF(B22023=0,"",A22023)</f>
        <v/>
      </c>
    </row>
    <row r="22024" spans="1:4" x14ac:dyDescent="0.55000000000000004">
      <c r="A22024">
        <v>0</v>
      </c>
      <c r="B22024">
        <v>0</v>
      </c>
      <c r="D22024" t="str">
        <f>IF(B22024=0,"",A22024)</f>
        <v/>
      </c>
    </row>
    <row r="22025" spans="1:4" x14ac:dyDescent="0.55000000000000004">
      <c r="A22025">
        <v>0</v>
      </c>
      <c r="B22025">
        <v>0</v>
      </c>
      <c r="D22025" t="str">
        <f>IF(B22025=0,"",A22025)</f>
        <v/>
      </c>
    </row>
    <row r="22026" spans="1:4" x14ac:dyDescent="0.55000000000000004">
      <c r="A22026">
        <v>0</v>
      </c>
      <c r="B22026">
        <v>0</v>
      </c>
      <c r="D22026" t="str">
        <f>IF(B22026=0,"",A22026)</f>
        <v/>
      </c>
    </row>
    <row r="22027" spans="1:4" x14ac:dyDescent="0.55000000000000004">
      <c r="A22027" t="s">
        <v>0</v>
      </c>
      <c r="B22027">
        <v>1</v>
      </c>
      <c r="D22027" t="str">
        <f>IF(B22027=0,"",A22027)</f>
        <v>ffffffffff</v>
      </c>
    </row>
    <row r="22028" spans="1:4" x14ac:dyDescent="0.55000000000000004">
      <c r="A22028" t="s">
        <v>0</v>
      </c>
      <c r="B22028">
        <v>1</v>
      </c>
      <c r="D22028" t="str">
        <f>IF(B22028=0,"",A22028)</f>
        <v>ffffffffff</v>
      </c>
    </row>
    <row r="22029" spans="1:4" x14ac:dyDescent="0.55000000000000004">
      <c r="A22029">
        <v>0</v>
      </c>
      <c r="B22029">
        <v>0</v>
      </c>
      <c r="D22029" t="str">
        <f>IF(B22029=0,"",A22029)</f>
        <v/>
      </c>
    </row>
    <row r="22030" spans="1:4" x14ac:dyDescent="0.55000000000000004">
      <c r="A22030">
        <v>0</v>
      </c>
      <c r="B22030">
        <v>0</v>
      </c>
      <c r="D22030" t="str">
        <f>IF(B22030=0,"",A22030)</f>
        <v/>
      </c>
    </row>
    <row r="22031" spans="1:4" x14ac:dyDescent="0.55000000000000004">
      <c r="A22031">
        <v>0</v>
      </c>
      <c r="B22031">
        <v>0</v>
      </c>
      <c r="D22031" t="str">
        <f>IF(B22031=0,"",A22031)</f>
        <v/>
      </c>
    </row>
    <row r="22032" spans="1:4" x14ac:dyDescent="0.55000000000000004">
      <c r="A22032">
        <v>0</v>
      </c>
      <c r="B22032">
        <v>0</v>
      </c>
      <c r="D22032" t="str">
        <f>IF(B22032=0,"",A22032)</f>
        <v/>
      </c>
    </row>
    <row r="22033" spans="1:4" x14ac:dyDescent="0.55000000000000004">
      <c r="A22033" t="s">
        <v>0</v>
      </c>
      <c r="B22033">
        <v>1</v>
      </c>
      <c r="D22033" t="str">
        <f>IF(B22033=0,"",A22033)</f>
        <v>ffffffffff</v>
      </c>
    </row>
    <row r="22034" spans="1:4" x14ac:dyDescent="0.55000000000000004">
      <c r="A22034" t="s">
        <v>0</v>
      </c>
      <c r="B22034">
        <v>1</v>
      </c>
      <c r="D22034" t="str">
        <f>IF(B22034=0,"",A22034)</f>
        <v>ffffffffff</v>
      </c>
    </row>
    <row r="22035" spans="1:4" x14ac:dyDescent="0.55000000000000004">
      <c r="A22035">
        <v>0</v>
      </c>
      <c r="B22035">
        <v>0</v>
      </c>
      <c r="D22035" t="str">
        <f>IF(B22035=0,"",A22035)</f>
        <v/>
      </c>
    </row>
    <row r="22036" spans="1:4" x14ac:dyDescent="0.55000000000000004">
      <c r="A22036">
        <v>0</v>
      </c>
      <c r="B22036">
        <v>0</v>
      </c>
      <c r="D22036" t="str">
        <f>IF(B22036=0,"",A22036)</f>
        <v/>
      </c>
    </row>
    <row r="22037" spans="1:4" x14ac:dyDescent="0.55000000000000004">
      <c r="A22037">
        <v>0</v>
      </c>
      <c r="B22037">
        <v>0</v>
      </c>
      <c r="D22037" t="str">
        <f>IF(B22037=0,"",A22037)</f>
        <v/>
      </c>
    </row>
    <row r="22038" spans="1:4" x14ac:dyDescent="0.55000000000000004">
      <c r="A22038" t="s">
        <v>0</v>
      </c>
      <c r="B22038">
        <v>1</v>
      </c>
      <c r="D22038" t="str">
        <f>IF(B22038=0,"",A22038)</f>
        <v>ffffffffff</v>
      </c>
    </row>
    <row r="22039" spans="1:4" x14ac:dyDescent="0.55000000000000004">
      <c r="A22039">
        <v>0</v>
      </c>
      <c r="B22039">
        <v>0</v>
      </c>
      <c r="D22039" t="str">
        <f>IF(B22039=0,"",A22039)</f>
        <v/>
      </c>
    </row>
    <row r="22040" spans="1:4" x14ac:dyDescent="0.55000000000000004">
      <c r="A22040">
        <v>0</v>
      </c>
      <c r="B22040">
        <v>0</v>
      </c>
      <c r="D22040" t="str">
        <f>IF(B22040=0,"",A22040)</f>
        <v/>
      </c>
    </row>
    <row r="22041" spans="1:4" x14ac:dyDescent="0.55000000000000004">
      <c r="A22041">
        <v>0</v>
      </c>
      <c r="B22041">
        <v>0</v>
      </c>
      <c r="D22041" t="str">
        <f>IF(B22041=0,"",A22041)</f>
        <v/>
      </c>
    </row>
    <row r="22042" spans="1:4" x14ac:dyDescent="0.55000000000000004">
      <c r="A22042">
        <v>0</v>
      </c>
      <c r="B22042">
        <v>0</v>
      </c>
      <c r="D22042" t="str">
        <f>IF(B22042=0,"",A22042)</f>
        <v/>
      </c>
    </row>
    <row r="22043" spans="1:4" x14ac:dyDescent="0.55000000000000004">
      <c r="A22043">
        <v>0</v>
      </c>
      <c r="B22043">
        <v>0</v>
      </c>
      <c r="D22043" t="str">
        <f>IF(B22043=0,"",A22043)</f>
        <v/>
      </c>
    </row>
    <row r="22044" spans="1:4" x14ac:dyDescent="0.55000000000000004">
      <c r="A22044" t="s">
        <v>0</v>
      </c>
      <c r="B22044">
        <v>1</v>
      </c>
      <c r="D22044" t="str">
        <f>IF(B22044=0,"",A22044)</f>
        <v>ffffffffff</v>
      </c>
    </row>
    <row r="22045" spans="1:4" x14ac:dyDescent="0.55000000000000004">
      <c r="A22045" t="s">
        <v>0</v>
      </c>
      <c r="B22045">
        <v>1</v>
      </c>
      <c r="D22045" t="str">
        <f>IF(B22045=0,"",A22045)</f>
        <v>ffffffffff</v>
      </c>
    </row>
    <row r="22046" spans="1:4" x14ac:dyDescent="0.55000000000000004">
      <c r="A22046">
        <v>0</v>
      </c>
      <c r="B22046">
        <v>0</v>
      </c>
      <c r="D22046" t="str">
        <f>IF(B22046=0,"",A22046)</f>
        <v/>
      </c>
    </row>
    <row r="22047" spans="1:4" x14ac:dyDescent="0.55000000000000004">
      <c r="A22047">
        <v>0</v>
      </c>
      <c r="B22047">
        <v>0</v>
      </c>
      <c r="D22047" t="str">
        <f>IF(B22047=0,"",A22047)</f>
        <v/>
      </c>
    </row>
    <row r="22048" spans="1:4" x14ac:dyDescent="0.55000000000000004">
      <c r="A22048">
        <v>0</v>
      </c>
      <c r="B22048">
        <v>0</v>
      </c>
      <c r="D22048" t="str">
        <f>IF(B22048=0,"",A22048)</f>
        <v/>
      </c>
    </row>
    <row r="22049" spans="1:4" x14ac:dyDescent="0.55000000000000004">
      <c r="A22049">
        <v>0</v>
      </c>
      <c r="B22049">
        <v>0</v>
      </c>
      <c r="D22049" t="str">
        <f>IF(B22049=0,"",A22049)</f>
        <v/>
      </c>
    </row>
    <row r="22050" spans="1:4" x14ac:dyDescent="0.55000000000000004">
      <c r="A22050" t="s">
        <v>0</v>
      </c>
      <c r="B22050">
        <v>1</v>
      </c>
      <c r="D22050" t="str">
        <f>IF(B22050=0,"",A22050)</f>
        <v>ffffffffff</v>
      </c>
    </row>
    <row r="22051" spans="1:4" x14ac:dyDescent="0.55000000000000004">
      <c r="A22051">
        <v>0</v>
      </c>
      <c r="B22051">
        <v>0</v>
      </c>
      <c r="D22051" t="str">
        <f>IF(B22051=0,"",A22051)</f>
        <v/>
      </c>
    </row>
    <row r="22052" spans="1:4" x14ac:dyDescent="0.55000000000000004">
      <c r="A22052">
        <v>0</v>
      </c>
      <c r="B22052">
        <v>0</v>
      </c>
      <c r="D22052" t="str">
        <f>IF(B22052=0,"",A22052)</f>
        <v/>
      </c>
    </row>
    <row r="22053" spans="1:4" x14ac:dyDescent="0.55000000000000004">
      <c r="A22053">
        <v>0</v>
      </c>
      <c r="B22053">
        <v>0</v>
      </c>
      <c r="D22053" t="str">
        <f>IF(B22053=0,"",A22053)</f>
        <v/>
      </c>
    </row>
    <row r="22054" spans="1:4" x14ac:dyDescent="0.55000000000000004">
      <c r="A22054" t="s">
        <v>0</v>
      </c>
      <c r="B22054">
        <v>1</v>
      </c>
      <c r="D22054" t="str">
        <f>IF(B22054=0,"",A22054)</f>
        <v>ffffffffff</v>
      </c>
    </row>
    <row r="22055" spans="1:4" x14ac:dyDescent="0.55000000000000004">
      <c r="A22055" t="s">
        <v>0</v>
      </c>
      <c r="B22055">
        <v>1</v>
      </c>
      <c r="D22055" t="str">
        <f>IF(B22055=0,"",A22055)</f>
        <v>ffffffffff</v>
      </c>
    </row>
    <row r="22056" spans="1:4" x14ac:dyDescent="0.55000000000000004">
      <c r="A22056">
        <v>0</v>
      </c>
      <c r="B22056">
        <v>0</v>
      </c>
      <c r="D22056" t="str">
        <f>IF(B22056=0,"",A22056)</f>
        <v/>
      </c>
    </row>
    <row r="22057" spans="1:4" x14ac:dyDescent="0.55000000000000004">
      <c r="A22057">
        <v>0</v>
      </c>
      <c r="B22057">
        <v>0</v>
      </c>
      <c r="D22057" t="str">
        <f>IF(B22057=0,"",A22057)</f>
        <v/>
      </c>
    </row>
    <row r="22058" spans="1:4" x14ac:dyDescent="0.55000000000000004">
      <c r="A22058">
        <v>0</v>
      </c>
      <c r="B22058">
        <v>0</v>
      </c>
      <c r="D22058" t="str">
        <f>IF(B22058=0,"",A22058)</f>
        <v/>
      </c>
    </row>
    <row r="22059" spans="1:4" x14ac:dyDescent="0.55000000000000004">
      <c r="A22059">
        <v>0</v>
      </c>
      <c r="B22059">
        <v>0</v>
      </c>
      <c r="D22059" t="str">
        <f>IF(B22059=0,"",A22059)</f>
        <v/>
      </c>
    </row>
    <row r="22060" spans="1:4" x14ac:dyDescent="0.55000000000000004">
      <c r="A22060">
        <v>0</v>
      </c>
      <c r="B22060">
        <v>0</v>
      </c>
      <c r="D22060" t="str">
        <f>IF(B22060=0,"",A22060)</f>
        <v/>
      </c>
    </row>
    <row r="22061" spans="1:4" x14ac:dyDescent="0.55000000000000004">
      <c r="A22061" t="s">
        <v>0</v>
      </c>
      <c r="B22061">
        <v>1</v>
      </c>
      <c r="D22061" t="str">
        <f>IF(B22061=0,"",A22061)</f>
        <v>ffffffffff</v>
      </c>
    </row>
    <row r="22062" spans="1:4" x14ac:dyDescent="0.55000000000000004">
      <c r="A22062" t="s">
        <v>0</v>
      </c>
      <c r="B22062">
        <v>1</v>
      </c>
      <c r="D22062" t="str">
        <f>IF(B22062=0,"",A22062)</f>
        <v>ffffffffff</v>
      </c>
    </row>
    <row r="22063" spans="1:4" x14ac:dyDescent="0.55000000000000004">
      <c r="A22063">
        <v>0</v>
      </c>
      <c r="B22063">
        <v>0</v>
      </c>
      <c r="D22063" t="str">
        <f>IF(B22063=0,"",A22063)</f>
        <v/>
      </c>
    </row>
    <row r="22064" spans="1:4" x14ac:dyDescent="0.55000000000000004">
      <c r="A22064">
        <v>0</v>
      </c>
      <c r="B22064">
        <v>0</v>
      </c>
      <c r="D22064" t="str">
        <f>IF(B22064=0,"",A22064)</f>
        <v/>
      </c>
    </row>
    <row r="22065" spans="1:4" x14ac:dyDescent="0.55000000000000004">
      <c r="A22065">
        <v>0</v>
      </c>
      <c r="B22065">
        <v>0</v>
      </c>
      <c r="D22065" t="str">
        <f>IF(B22065=0,"",A22065)</f>
        <v/>
      </c>
    </row>
    <row r="22066" spans="1:4" x14ac:dyDescent="0.55000000000000004">
      <c r="A22066">
        <v>0</v>
      </c>
      <c r="B22066">
        <v>0</v>
      </c>
      <c r="D22066" t="str">
        <f>IF(B22066=0,"",A22066)</f>
        <v/>
      </c>
    </row>
    <row r="22067" spans="1:4" x14ac:dyDescent="0.55000000000000004">
      <c r="A22067" t="s">
        <v>0</v>
      </c>
      <c r="B22067">
        <v>1</v>
      </c>
      <c r="D22067" t="str">
        <f>IF(B22067=0,"",A22067)</f>
        <v>ffffffffff</v>
      </c>
    </row>
    <row r="22068" spans="1:4" x14ac:dyDescent="0.55000000000000004">
      <c r="A22068">
        <v>0</v>
      </c>
      <c r="B22068">
        <v>0</v>
      </c>
      <c r="D22068" t="str">
        <f>IF(B22068=0,"",A22068)</f>
        <v/>
      </c>
    </row>
    <row r="22069" spans="1:4" x14ac:dyDescent="0.55000000000000004">
      <c r="A22069">
        <v>0</v>
      </c>
      <c r="B22069">
        <v>0</v>
      </c>
      <c r="D22069" t="str">
        <f>IF(B22069=0,"",A22069)</f>
        <v/>
      </c>
    </row>
    <row r="22070" spans="1:4" x14ac:dyDescent="0.55000000000000004">
      <c r="A22070">
        <v>0</v>
      </c>
      <c r="B22070">
        <v>0</v>
      </c>
      <c r="D22070" t="str">
        <f>IF(B22070=0,"",A22070)</f>
        <v/>
      </c>
    </row>
    <row r="22071" spans="1:4" x14ac:dyDescent="0.55000000000000004">
      <c r="A22071">
        <v>0</v>
      </c>
      <c r="B22071">
        <v>0</v>
      </c>
      <c r="D22071" t="str">
        <f>IF(B22071=0,"",A22071)</f>
        <v/>
      </c>
    </row>
    <row r="22072" spans="1:4" x14ac:dyDescent="0.55000000000000004">
      <c r="A22072">
        <v>0</v>
      </c>
      <c r="B22072">
        <v>0</v>
      </c>
      <c r="D22072" t="str">
        <f>IF(B22072=0,"",A22072)</f>
        <v/>
      </c>
    </row>
    <row r="22073" spans="1:4" x14ac:dyDescent="0.55000000000000004">
      <c r="A22073" t="s">
        <v>0</v>
      </c>
      <c r="B22073">
        <v>1</v>
      </c>
      <c r="D22073" t="str">
        <f>IF(B22073=0,"",A22073)</f>
        <v>ffffffffff</v>
      </c>
    </row>
    <row r="22074" spans="1:4" x14ac:dyDescent="0.55000000000000004">
      <c r="A22074" t="s">
        <v>0</v>
      </c>
      <c r="B22074">
        <v>1</v>
      </c>
      <c r="D22074" t="str">
        <f>IF(B22074=0,"",A22074)</f>
        <v>ffffffffff</v>
      </c>
    </row>
    <row r="22075" spans="1:4" x14ac:dyDescent="0.55000000000000004">
      <c r="A22075">
        <v>0</v>
      </c>
      <c r="B22075">
        <v>0</v>
      </c>
      <c r="D22075" t="str">
        <f>IF(B22075=0,"",A22075)</f>
        <v/>
      </c>
    </row>
    <row r="22076" spans="1:4" x14ac:dyDescent="0.55000000000000004">
      <c r="A22076">
        <v>0</v>
      </c>
      <c r="B22076">
        <v>0</v>
      </c>
      <c r="D22076" t="str">
        <f>IF(B22076=0,"",A22076)</f>
        <v/>
      </c>
    </row>
    <row r="22077" spans="1:4" x14ac:dyDescent="0.55000000000000004">
      <c r="A22077">
        <v>0</v>
      </c>
      <c r="B22077">
        <v>0</v>
      </c>
      <c r="D22077" t="str">
        <f>IF(B22077=0,"",A22077)</f>
        <v/>
      </c>
    </row>
    <row r="22078" spans="1:4" x14ac:dyDescent="0.55000000000000004">
      <c r="A22078" t="s">
        <v>0</v>
      </c>
      <c r="B22078">
        <v>1</v>
      </c>
      <c r="D22078" t="str">
        <f>IF(B22078=0,"",A22078)</f>
        <v>ffffffffff</v>
      </c>
    </row>
    <row r="22079" spans="1:4" x14ac:dyDescent="0.55000000000000004">
      <c r="A22079">
        <v>0</v>
      </c>
      <c r="B22079">
        <v>0</v>
      </c>
      <c r="D22079" t="str">
        <f>IF(B22079=0,"",A22079)</f>
        <v/>
      </c>
    </row>
    <row r="22080" spans="1:4" x14ac:dyDescent="0.55000000000000004">
      <c r="A22080">
        <v>0</v>
      </c>
      <c r="B22080">
        <v>0</v>
      </c>
      <c r="D22080" t="str">
        <f>IF(B22080=0,"",A22080)</f>
        <v/>
      </c>
    </row>
    <row r="22081" spans="1:4" x14ac:dyDescent="0.55000000000000004">
      <c r="A22081">
        <v>0</v>
      </c>
      <c r="B22081">
        <v>0</v>
      </c>
      <c r="D22081" t="str">
        <f>IF(B22081=0,"",A22081)</f>
        <v/>
      </c>
    </row>
    <row r="22082" spans="1:4" x14ac:dyDescent="0.55000000000000004">
      <c r="A22082">
        <v>0</v>
      </c>
      <c r="B22082">
        <v>0</v>
      </c>
      <c r="D22082" t="str">
        <f>IF(B22082=0,"",A22082)</f>
        <v/>
      </c>
    </row>
    <row r="22083" spans="1:4" x14ac:dyDescent="0.55000000000000004">
      <c r="A22083">
        <v>0</v>
      </c>
      <c r="B22083">
        <v>0</v>
      </c>
      <c r="D22083" t="str">
        <f>IF(B22083=0,"",A22083)</f>
        <v/>
      </c>
    </row>
    <row r="22084" spans="1:4" x14ac:dyDescent="0.55000000000000004">
      <c r="A22084" t="s">
        <v>0</v>
      </c>
      <c r="B22084">
        <v>1</v>
      </c>
      <c r="D22084" t="str">
        <f>IF(B22084=0,"",A22084)</f>
        <v>ffffffffff</v>
      </c>
    </row>
    <row r="22085" spans="1:4" x14ac:dyDescent="0.55000000000000004">
      <c r="A22085" t="s">
        <v>0</v>
      </c>
      <c r="B22085">
        <v>1</v>
      </c>
      <c r="D22085" t="str">
        <f>IF(B22085=0,"",A22085)</f>
        <v>ffffffffff</v>
      </c>
    </row>
    <row r="22086" spans="1:4" x14ac:dyDescent="0.55000000000000004">
      <c r="A22086">
        <v>0</v>
      </c>
      <c r="B22086">
        <v>0</v>
      </c>
      <c r="D22086" t="str">
        <f>IF(B22086=0,"",A22086)</f>
        <v/>
      </c>
    </row>
    <row r="22087" spans="1:4" x14ac:dyDescent="0.55000000000000004">
      <c r="A22087">
        <v>0</v>
      </c>
      <c r="B22087">
        <v>0</v>
      </c>
      <c r="D22087" t="str">
        <f>IF(B22087=0,"",A22087)</f>
        <v/>
      </c>
    </row>
    <row r="22088" spans="1:4" x14ac:dyDescent="0.55000000000000004">
      <c r="A22088">
        <v>0</v>
      </c>
      <c r="B22088">
        <v>0</v>
      </c>
      <c r="D22088" t="str">
        <f>IF(B22088=0,"",A22088)</f>
        <v/>
      </c>
    </row>
    <row r="22089" spans="1:4" x14ac:dyDescent="0.55000000000000004">
      <c r="A22089">
        <v>0</v>
      </c>
      <c r="B22089">
        <v>0</v>
      </c>
      <c r="D22089" t="str">
        <f>IF(B22089=0,"",A22089)</f>
        <v/>
      </c>
    </row>
    <row r="22090" spans="1:4" x14ac:dyDescent="0.55000000000000004">
      <c r="A22090" t="s">
        <v>0</v>
      </c>
      <c r="B22090">
        <v>1</v>
      </c>
      <c r="D22090" t="str">
        <f>IF(B22090=0,"",A22090)</f>
        <v>ffffffffff</v>
      </c>
    </row>
    <row r="22091" spans="1:4" x14ac:dyDescent="0.55000000000000004">
      <c r="A22091" t="s">
        <v>0</v>
      </c>
      <c r="B22091">
        <v>1</v>
      </c>
      <c r="D22091" t="str">
        <f>IF(B22091=0,"",A22091)</f>
        <v>ffffffffff</v>
      </c>
    </row>
    <row r="22092" spans="1:4" x14ac:dyDescent="0.55000000000000004">
      <c r="A22092">
        <v>0</v>
      </c>
      <c r="B22092">
        <v>0</v>
      </c>
      <c r="D22092" t="str">
        <f>IF(B22092=0,"",A22092)</f>
        <v/>
      </c>
    </row>
    <row r="22093" spans="1:4" x14ac:dyDescent="0.55000000000000004">
      <c r="A22093">
        <v>0</v>
      </c>
      <c r="B22093">
        <v>0</v>
      </c>
      <c r="D22093" t="str">
        <f>IF(B22093=0,"",A22093)</f>
        <v/>
      </c>
    </row>
    <row r="22094" spans="1:4" x14ac:dyDescent="0.55000000000000004">
      <c r="A22094" t="s">
        <v>0</v>
      </c>
      <c r="B22094">
        <v>1</v>
      </c>
      <c r="D22094" t="str">
        <f>IF(B22094=0,"",A22094)</f>
        <v>ffffffffff</v>
      </c>
    </row>
    <row r="22095" spans="1:4" x14ac:dyDescent="0.55000000000000004">
      <c r="A22095">
        <v>0</v>
      </c>
      <c r="B22095">
        <v>0</v>
      </c>
      <c r="D22095" t="str">
        <f>IF(B22095=0,"",A22095)</f>
        <v/>
      </c>
    </row>
    <row r="22096" spans="1:4" x14ac:dyDescent="0.55000000000000004">
      <c r="A22096">
        <v>0</v>
      </c>
      <c r="B22096">
        <v>0</v>
      </c>
      <c r="D22096" t="str">
        <f>IF(B22096=0,"",A22096)</f>
        <v/>
      </c>
    </row>
    <row r="22097" spans="1:4" x14ac:dyDescent="0.55000000000000004">
      <c r="A22097">
        <v>0</v>
      </c>
      <c r="B22097">
        <v>0</v>
      </c>
      <c r="D22097" t="str">
        <f>IF(B22097=0,"",A22097)</f>
        <v/>
      </c>
    </row>
    <row r="22098" spans="1:4" x14ac:dyDescent="0.55000000000000004">
      <c r="A22098">
        <v>0</v>
      </c>
      <c r="B22098">
        <v>0</v>
      </c>
      <c r="D22098" t="str">
        <f>IF(B22098=0,"",A22098)</f>
        <v/>
      </c>
    </row>
    <row r="22099" spans="1:4" x14ac:dyDescent="0.55000000000000004">
      <c r="A22099">
        <v>0</v>
      </c>
      <c r="B22099">
        <v>0</v>
      </c>
      <c r="D22099" t="str">
        <f>IF(B22099=0,"",A22099)</f>
        <v/>
      </c>
    </row>
    <row r="22100" spans="1:4" x14ac:dyDescent="0.55000000000000004">
      <c r="A22100">
        <v>0</v>
      </c>
      <c r="B22100">
        <v>0</v>
      </c>
      <c r="D22100" t="str">
        <f>IF(B22100=0,"",A22100)</f>
        <v/>
      </c>
    </row>
    <row r="22101" spans="1:4" x14ac:dyDescent="0.55000000000000004">
      <c r="A22101" t="s">
        <v>0</v>
      </c>
      <c r="B22101">
        <v>1</v>
      </c>
      <c r="D22101" t="str">
        <f>IF(B22101=0,"",A22101)</f>
        <v>ffffffffff</v>
      </c>
    </row>
    <row r="22102" spans="1:4" x14ac:dyDescent="0.55000000000000004">
      <c r="A22102" t="s">
        <v>0</v>
      </c>
      <c r="B22102">
        <v>1</v>
      </c>
      <c r="D22102" t="str">
        <f>IF(B22102=0,"",A22102)</f>
        <v>ffffffffff</v>
      </c>
    </row>
    <row r="22103" spans="1:4" x14ac:dyDescent="0.55000000000000004">
      <c r="A22103">
        <v>0</v>
      </c>
      <c r="B22103">
        <v>0</v>
      </c>
      <c r="D22103" t="str">
        <f>IF(B22103=0,"",A22103)</f>
        <v/>
      </c>
    </row>
    <row r="22104" spans="1:4" x14ac:dyDescent="0.55000000000000004">
      <c r="A22104">
        <v>0</v>
      </c>
      <c r="B22104">
        <v>0</v>
      </c>
      <c r="D22104" t="str">
        <f>IF(B22104=0,"",A22104)</f>
        <v/>
      </c>
    </row>
    <row r="22105" spans="1:4" x14ac:dyDescent="0.55000000000000004">
      <c r="A22105">
        <v>0</v>
      </c>
      <c r="B22105">
        <v>0</v>
      </c>
      <c r="D22105" t="str">
        <f>IF(B22105=0,"",A22105)</f>
        <v/>
      </c>
    </row>
    <row r="22106" spans="1:4" x14ac:dyDescent="0.55000000000000004">
      <c r="A22106">
        <v>0</v>
      </c>
      <c r="B22106">
        <v>0</v>
      </c>
      <c r="D22106" t="str">
        <f>IF(B22106=0,"",A22106)</f>
        <v/>
      </c>
    </row>
    <row r="22107" spans="1:4" x14ac:dyDescent="0.55000000000000004">
      <c r="A22107" t="s">
        <v>0</v>
      </c>
      <c r="B22107">
        <v>1</v>
      </c>
      <c r="D22107" t="str">
        <f>IF(B22107=0,"",A22107)</f>
        <v>ffffffffff</v>
      </c>
    </row>
    <row r="22108" spans="1:4" x14ac:dyDescent="0.55000000000000004">
      <c r="A22108">
        <v>0</v>
      </c>
      <c r="B22108">
        <v>0</v>
      </c>
      <c r="D22108" t="str">
        <f>IF(B22108=0,"",A22108)</f>
        <v/>
      </c>
    </row>
    <row r="22109" spans="1:4" x14ac:dyDescent="0.55000000000000004">
      <c r="A22109">
        <v>0</v>
      </c>
      <c r="B22109">
        <v>0</v>
      </c>
      <c r="D22109" t="str">
        <f>IF(B22109=0,"",A22109)</f>
        <v/>
      </c>
    </row>
    <row r="22110" spans="1:4" x14ac:dyDescent="0.55000000000000004">
      <c r="A22110">
        <v>0</v>
      </c>
      <c r="B22110">
        <v>0</v>
      </c>
      <c r="D22110" t="str">
        <f>IF(B22110=0,"",A22110)</f>
        <v/>
      </c>
    </row>
    <row r="22111" spans="1:4" x14ac:dyDescent="0.55000000000000004">
      <c r="A22111">
        <v>0</v>
      </c>
      <c r="B22111">
        <v>0</v>
      </c>
      <c r="D22111" t="str">
        <f>IF(B22111=0,"",A22111)</f>
        <v/>
      </c>
    </row>
    <row r="22112" spans="1:4" x14ac:dyDescent="0.55000000000000004">
      <c r="A22112">
        <v>0</v>
      </c>
      <c r="B22112">
        <v>0</v>
      </c>
      <c r="D22112" t="str">
        <f>IF(B22112=0,"",A22112)</f>
        <v/>
      </c>
    </row>
    <row r="22113" spans="1:4" x14ac:dyDescent="0.55000000000000004">
      <c r="A22113" t="s">
        <v>0</v>
      </c>
      <c r="B22113">
        <v>1</v>
      </c>
      <c r="D22113" t="str">
        <f>IF(B22113=0,"",A22113)</f>
        <v>ffffffffff</v>
      </c>
    </row>
    <row r="22114" spans="1:4" x14ac:dyDescent="0.55000000000000004">
      <c r="A22114" t="s">
        <v>0</v>
      </c>
      <c r="B22114">
        <v>1</v>
      </c>
      <c r="D22114" t="str">
        <f>IF(B22114=0,"",A22114)</f>
        <v>ffffffffff</v>
      </c>
    </row>
    <row r="22115" spans="1:4" x14ac:dyDescent="0.55000000000000004">
      <c r="A22115">
        <v>0</v>
      </c>
      <c r="B22115">
        <v>0</v>
      </c>
      <c r="D22115" t="str">
        <f>IF(B22115=0,"",A22115)</f>
        <v/>
      </c>
    </row>
    <row r="22116" spans="1:4" x14ac:dyDescent="0.55000000000000004">
      <c r="A22116">
        <v>0</v>
      </c>
      <c r="B22116">
        <v>0</v>
      </c>
      <c r="D22116" t="str">
        <f>IF(B22116=0,"",A22116)</f>
        <v/>
      </c>
    </row>
    <row r="22117" spans="1:4" x14ac:dyDescent="0.55000000000000004">
      <c r="A22117">
        <v>0</v>
      </c>
      <c r="B22117">
        <v>0</v>
      </c>
      <c r="D22117" t="str">
        <f>IF(B22117=0,"",A22117)</f>
        <v/>
      </c>
    </row>
    <row r="22118" spans="1:4" x14ac:dyDescent="0.55000000000000004">
      <c r="A22118" t="s">
        <v>0</v>
      </c>
      <c r="B22118">
        <v>1</v>
      </c>
      <c r="D22118" t="str">
        <f>IF(B22118=0,"",A22118)</f>
        <v>ffffffffff</v>
      </c>
    </row>
    <row r="22119" spans="1:4" x14ac:dyDescent="0.55000000000000004">
      <c r="A22119" t="s">
        <v>0</v>
      </c>
      <c r="B22119">
        <v>1</v>
      </c>
      <c r="D22119" t="str">
        <f>IF(B22119=0,"",A22119)</f>
        <v>ffffffffff</v>
      </c>
    </row>
    <row r="22120" spans="1:4" x14ac:dyDescent="0.55000000000000004">
      <c r="A22120">
        <v>0</v>
      </c>
      <c r="B22120">
        <v>0</v>
      </c>
      <c r="D22120" t="str">
        <f>IF(B22120=0,"",A22120)</f>
        <v/>
      </c>
    </row>
    <row r="22121" spans="1:4" x14ac:dyDescent="0.55000000000000004">
      <c r="A22121">
        <v>0</v>
      </c>
      <c r="B22121">
        <v>0</v>
      </c>
      <c r="D22121" t="str">
        <f>IF(B22121=0,"",A22121)</f>
        <v/>
      </c>
    </row>
    <row r="22122" spans="1:4" x14ac:dyDescent="0.55000000000000004">
      <c r="A22122">
        <v>0</v>
      </c>
      <c r="B22122">
        <v>0</v>
      </c>
      <c r="D22122" t="str">
        <f>IF(B22122=0,"",A22122)</f>
        <v/>
      </c>
    </row>
    <row r="22123" spans="1:4" x14ac:dyDescent="0.55000000000000004">
      <c r="A22123">
        <v>0</v>
      </c>
      <c r="B22123">
        <v>0</v>
      </c>
      <c r="D22123" t="str">
        <f>IF(B22123=0,"",A22123)</f>
        <v/>
      </c>
    </row>
    <row r="22124" spans="1:4" x14ac:dyDescent="0.55000000000000004">
      <c r="A22124" t="s">
        <v>0</v>
      </c>
      <c r="B22124">
        <v>1</v>
      </c>
      <c r="D22124" t="str">
        <f>IF(B22124=0,"",A22124)</f>
        <v>ffffffffff</v>
      </c>
    </row>
    <row r="22125" spans="1:4" x14ac:dyDescent="0.55000000000000004">
      <c r="A22125">
        <v>0</v>
      </c>
      <c r="B22125">
        <v>0</v>
      </c>
      <c r="D22125" t="str">
        <f>IF(B22125=0,"",A22125)</f>
        <v/>
      </c>
    </row>
    <row r="22126" spans="1:4" x14ac:dyDescent="0.55000000000000004">
      <c r="A22126">
        <v>0</v>
      </c>
      <c r="B22126">
        <v>0</v>
      </c>
      <c r="D22126" t="str">
        <f>IF(B22126=0,"",A22126)</f>
        <v/>
      </c>
    </row>
    <row r="22127" spans="1:4" x14ac:dyDescent="0.55000000000000004">
      <c r="A22127">
        <v>0</v>
      </c>
      <c r="B22127">
        <v>0</v>
      </c>
      <c r="D22127" t="str">
        <f>IF(B22127=0,"",A22127)</f>
        <v/>
      </c>
    </row>
    <row r="22128" spans="1:4" x14ac:dyDescent="0.55000000000000004">
      <c r="A22128">
        <v>0</v>
      </c>
      <c r="B22128">
        <v>0</v>
      </c>
      <c r="D22128" t="str">
        <f>IF(B22128=0,"",A22128)</f>
        <v/>
      </c>
    </row>
    <row r="22129" spans="1:4" x14ac:dyDescent="0.55000000000000004">
      <c r="A22129">
        <v>0</v>
      </c>
      <c r="B22129">
        <v>0</v>
      </c>
      <c r="D22129" t="str">
        <f>IF(B22129=0,"",A22129)</f>
        <v/>
      </c>
    </row>
    <row r="22130" spans="1:4" x14ac:dyDescent="0.55000000000000004">
      <c r="A22130" t="s">
        <v>0</v>
      </c>
      <c r="B22130">
        <v>1</v>
      </c>
      <c r="D22130" t="str">
        <f>IF(B22130=0,"",A22130)</f>
        <v>ffffffffff</v>
      </c>
    </row>
    <row r="22131" spans="1:4" x14ac:dyDescent="0.55000000000000004">
      <c r="A22131" t="s">
        <v>0</v>
      </c>
      <c r="B22131">
        <v>1</v>
      </c>
      <c r="D22131" t="str">
        <f>IF(B22131=0,"",A22131)</f>
        <v>ffffffffff</v>
      </c>
    </row>
    <row r="22132" spans="1:4" x14ac:dyDescent="0.55000000000000004">
      <c r="A22132">
        <v>0</v>
      </c>
      <c r="B22132">
        <v>0</v>
      </c>
      <c r="D22132" t="str">
        <f>IF(B22132=0,"",A22132)</f>
        <v/>
      </c>
    </row>
    <row r="22133" spans="1:4" x14ac:dyDescent="0.55000000000000004">
      <c r="A22133">
        <v>0</v>
      </c>
      <c r="B22133">
        <v>0</v>
      </c>
      <c r="D22133" t="str">
        <f>IF(B22133=0,"",A22133)</f>
        <v/>
      </c>
    </row>
    <row r="22134" spans="1:4" x14ac:dyDescent="0.55000000000000004">
      <c r="A22134" t="s">
        <v>0</v>
      </c>
      <c r="B22134">
        <v>1</v>
      </c>
      <c r="D22134" t="str">
        <f>IF(B22134=0,"",A22134)</f>
        <v>ffffffffff</v>
      </c>
    </row>
    <row r="22135" spans="1:4" x14ac:dyDescent="0.55000000000000004">
      <c r="A22135">
        <v>0</v>
      </c>
      <c r="B22135">
        <v>0</v>
      </c>
      <c r="D22135" t="str">
        <f>IF(B22135=0,"",A22135)</f>
        <v/>
      </c>
    </row>
    <row r="22136" spans="1:4" x14ac:dyDescent="0.55000000000000004">
      <c r="A22136">
        <v>0</v>
      </c>
      <c r="B22136">
        <v>0</v>
      </c>
      <c r="D22136" t="str">
        <f>IF(B22136=0,"",A22136)</f>
        <v/>
      </c>
    </row>
    <row r="22137" spans="1:4" x14ac:dyDescent="0.55000000000000004">
      <c r="A22137">
        <v>0</v>
      </c>
      <c r="B22137">
        <v>0</v>
      </c>
      <c r="D22137" t="str">
        <f>IF(B22137=0,"",A22137)</f>
        <v/>
      </c>
    </row>
    <row r="22138" spans="1:4" x14ac:dyDescent="0.55000000000000004">
      <c r="A22138">
        <v>0</v>
      </c>
      <c r="B22138">
        <v>0</v>
      </c>
      <c r="D22138" t="str">
        <f>IF(B22138=0,"",A22138)</f>
        <v/>
      </c>
    </row>
    <row r="22139" spans="1:4" x14ac:dyDescent="0.55000000000000004">
      <c r="A22139">
        <v>0</v>
      </c>
      <c r="B22139">
        <v>0</v>
      </c>
      <c r="D22139" t="str">
        <f>IF(B22139=0,"",A22139)</f>
        <v/>
      </c>
    </row>
    <row r="22140" spans="1:4" x14ac:dyDescent="0.55000000000000004">
      <c r="A22140">
        <v>0</v>
      </c>
      <c r="B22140">
        <v>0</v>
      </c>
      <c r="D22140" t="str">
        <f>IF(B22140=0,"",A22140)</f>
        <v/>
      </c>
    </row>
    <row r="22141" spans="1:4" x14ac:dyDescent="0.55000000000000004">
      <c r="A22141" t="s">
        <v>0</v>
      </c>
      <c r="B22141">
        <v>1</v>
      </c>
      <c r="D22141" t="str">
        <f>IF(B22141=0,"",A22141)</f>
        <v>ffffffffff</v>
      </c>
    </row>
    <row r="22142" spans="1:4" x14ac:dyDescent="0.55000000000000004">
      <c r="A22142" t="s">
        <v>0</v>
      </c>
      <c r="B22142">
        <v>1</v>
      </c>
      <c r="D22142" t="str">
        <f>IF(B22142=0,"",A22142)</f>
        <v>ffffffffff</v>
      </c>
    </row>
    <row r="22143" spans="1:4" x14ac:dyDescent="0.55000000000000004">
      <c r="A22143">
        <v>0</v>
      </c>
      <c r="B22143">
        <v>0</v>
      </c>
      <c r="D22143" t="str">
        <f>IF(B22143=0,"",A22143)</f>
        <v/>
      </c>
    </row>
    <row r="22144" spans="1:4" x14ac:dyDescent="0.55000000000000004">
      <c r="A22144">
        <v>0</v>
      </c>
      <c r="B22144">
        <v>0</v>
      </c>
      <c r="D22144" t="str">
        <f>IF(B22144=0,"",A22144)</f>
        <v/>
      </c>
    </row>
    <row r="22145" spans="1:4" x14ac:dyDescent="0.55000000000000004">
      <c r="A22145">
        <v>0</v>
      </c>
      <c r="B22145">
        <v>0</v>
      </c>
      <c r="D22145" t="str">
        <f>IF(B22145=0,"",A22145)</f>
        <v/>
      </c>
    </row>
    <row r="22146" spans="1:4" x14ac:dyDescent="0.55000000000000004">
      <c r="A22146">
        <v>0</v>
      </c>
      <c r="B22146">
        <v>0</v>
      </c>
      <c r="D22146" t="str">
        <f>IF(B22146=0,"",A22146)</f>
        <v/>
      </c>
    </row>
    <row r="22147" spans="1:4" x14ac:dyDescent="0.55000000000000004">
      <c r="A22147" t="s">
        <v>0</v>
      </c>
      <c r="B22147">
        <v>1</v>
      </c>
      <c r="D22147" t="str">
        <f>IF(B22147=0,"",A22147)</f>
        <v>ffffffffff</v>
      </c>
    </row>
    <row r="22148" spans="1:4" x14ac:dyDescent="0.55000000000000004">
      <c r="A22148" t="s">
        <v>0</v>
      </c>
      <c r="B22148">
        <v>1</v>
      </c>
      <c r="D22148" t="str">
        <f>IF(B22148=0,"",A22148)</f>
        <v>ffffffffff</v>
      </c>
    </row>
    <row r="22149" spans="1:4" x14ac:dyDescent="0.55000000000000004">
      <c r="A22149">
        <v>0</v>
      </c>
      <c r="B22149">
        <v>0</v>
      </c>
      <c r="D22149" t="str">
        <f>IF(B22149=0,"",A22149)</f>
        <v/>
      </c>
    </row>
    <row r="22150" spans="1:4" x14ac:dyDescent="0.55000000000000004">
      <c r="A22150">
        <v>0</v>
      </c>
      <c r="B22150">
        <v>0</v>
      </c>
      <c r="D22150" t="str">
        <f>IF(B22150=0,"",A22150)</f>
        <v/>
      </c>
    </row>
    <row r="22151" spans="1:4" x14ac:dyDescent="0.55000000000000004">
      <c r="A22151">
        <v>0</v>
      </c>
      <c r="B22151">
        <v>0</v>
      </c>
      <c r="D22151" t="str">
        <f>IF(B22151=0,"",A22151)</f>
        <v/>
      </c>
    </row>
    <row r="22152" spans="1:4" x14ac:dyDescent="0.55000000000000004">
      <c r="A22152">
        <v>0</v>
      </c>
      <c r="B22152">
        <v>0</v>
      </c>
      <c r="D22152" t="str">
        <f>IF(B22152=0,"",A22152)</f>
        <v/>
      </c>
    </row>
    <row r="22153" spans="1:4" x14ac:dyDescent="0.55000000000000004">
      <c r="A22153" t="s">
        <v>0</v>
      </c>
      <c r="B22153">
        <v>1</v>
      </c>
      <c r="D22153" t="str">
        <f>IF(B22153=0,"",A22153)</f>
        <v>ffffffffff</v>
      </c>
    </row>
    <row r="22154" spans="1:4" x14ac:dyDescent="0.55000000000000004">
      <c r="A22154">
        <v>0</v>
      </c>
      <c r="B22154">
        <v>0</v>
      </c>
      <c r="D22154" t="str">
        <f>IF(B22154=0,"",A22154)</f>
        <v/>
      </c>
    </row>
    <row r="22155" spans="1:4" x14ac:dyDescent="0.55000000000000004">
      <c r="A22155">
        <v>0</v>
      </c>
      <c r="B22155">
        <v>0</v>
      </c>
      <c r="D22155" t="str">
        <f>IF(B22155=0,"",A22155)</f>
        <v/>
      </c>
    </row>
    <row r="22156" spans="1:4" x14ac:dyDescent="0.55000000000000004">
      <c r="A22156">
        <v>0</v>
      </c>
      <c r="B22156">
        <v>0</v>
      </c>
      <c r="D22156" t="str">
        <f>IF(B22156=0,"",A22156)</f>
        <v/>
      </c>
    </row>
    <row r="22157" spans="1:4" x14ac:dyDescent="0.55000000000000004">
      <c r="A22157">
        <v>0</v>
      </c>
      <c r="B22157">
        <v>0</v>
      </c>
      <c r="D22157" t="str">
        <f>IF(B22157=0,"",A22157)</f>
        <v/>
      </c>
    </row>
    <row r="22158" spans="1:4" x14ac:dyDescent="0.55000000000000004">
      <c r="A22158" t="s">
        <v>0</v>
      </c>
      <c r="B22158">
        <v>1</v>
      </c>
      <c r="D22158" t="str">
        <f>IF(B22158=0,"",A22158)</f>
        <v>ffffffffff</v>
      </c>
    </row>
    <row r="22159" spans="1:4" x14ac:dyDescent="0.55000000000000004">
      <c r="A22159" t="s">
        <v>0</v>
      </c>
      <c r="B22159">
        <v>1</v>
      </c>
      <c r="D22159" t="str">
        <f>IF(B22159=0,"",A22159)</f>
        <v>ffffffffff</v>
      </c>
    </row>
    <row r="22160" spans="1:4" x14ac:dyDescent="0.55000000000000004">
      <c r="A22160">
        <v>0</v>
      </c>
      <c r="B22160">
        <v>0</v>
      </c>
      <c r="D22160" t="str">
        <f>IF(B22160=0,"",A22160)</f>
        <v/>
      </c>
    </row>
    <row r="22161" spans="1:4" x14ac:dyDescent="0.55000000000000004">
      <c r="A22161">
        <v>0</v>
      </c>
      <c r="B22161">
        <v>0</v>
      </c>
      <c r="D22161" t="str">
        <f>IF(B22161=0,"",A22161)</f>
        <v/>
      </c>
    </row>
    <row r="22162" spans="1:4" x14ac:dyDescent="0.55000000000000004">
      <c r="A22162">
        <v>0</v>
      </c>
      <c r="B22162">
        <v>0</v>
      </c>
      <c r="D22162" t="str">
        <f>IF(B22162=0,"",A22162)</f>
        <v/>
      </c>
    </row>
    <row r="22163" spans="1:4" x14ac:dyDescent="0.55000000000000004">
      <c r="A22163">
        <v>0</v>
      </c>
      <c r="B22163">
        <v>0</v>
      </c>
      <c r="D22163" t="str">
        <f>IF(B22163=0,"",A22163)</f>
        <v/>
      </c>
    </row>
    <row r="22164" spans="1:4" x14ac:dyDescent="0.55000000000000004">
      <c r="A22164" t="s">
        <v>0</v>
      </c>
      <c r="B22164">
        <v>1</v>
      </c>
      <c r="D22164" t="str">
        <f>IF(B22164=0,"",A22164)</f>
        <v>ffffffffff</v>
      </c>
    </row>
    <row r="22165" spans="1:4" x14ac:dyDescent="0.55000000000000004">
      <c r="A22165">
        <v>0</v>
      </c>
      <c r="B22165">
        <v>0</v>
      </c>
      <c r="D22165" t="str">
        <f>IF(B22165=0,"",A22165)</f>
        <v/>
      </c>
    </row>
    <row r="22166" spans="1:4" x14ac:dyDescent="0.55000000000000004">
      <c r="A22166">
        <v>0</v>
      </c>
      <c r="B22166">
        <v>0</v>
      </c>
      <c r="D22166" t="str">
        <f>IF(B22166=0,"",A22166)</f>
        <v/>
      </c>
    </row>
    <row r="22167" spans="1:4" x14ac:dyDescent="0.55000000000000004">
      <c r="A22167">
        <v>0</v>
      </c>
      <c r="B22167">
        <v>0</v>
      </c>
      <c r="D22167" t="str">
        <f>IF(B22167=0,"",A22167)</f>
        <v/>
      </c>
    </row>
    <row r="22168" spans="1:4" x14ac:dyDescent="0.55000000000000004">
      <c r="A22168">
        <v>0</v>
      </c>
      <c r="B22168">
        <v>0</v>
      </c>
      <c r="D22168" t="str">
        <f>IF(B22168=0,"",A22168)</f>
        <v/>
      </c>
    </row>
    <row r="22169" spans="1:4" x14ac:dyDescent="0.55000000000000004">
      <c r="A22169">
        <v>0</v>
      </c>
      <c r="B22169">
        <v>0</v>
      </c>
      <c r="D22169" t="str">
        <f>IF(B22169=0,"",A22169)</f>
        <v/>
      </c>
    </row>
    <row r="22170" spans="1:4" x14ac:dyDescent="0.55000000000000004">
      <c r="A22170" t="s">
        <v>0</v>
      </c>
      <c r="B22170">
        <v>1</v>
      </c>
      <c r="D22170" t="str">
        <f>IF(B22170=0,"",A22170)</f>
        <v>ffffffffff</v>
      </c>
    </row>
    <row r="22171" spans="1:4" x14ac:dyDescent="0.55000000000000004">
      <c r="A22171" t="s">
        <v>0</v>
      </c>
      <c r="B22171">
        <v>1</v>
      </c>
      <c r="D22171" t="str">
        <f>IF(B22171=0,"",A22171)</f>
        <v>ffffffffff</v>
      </c>
    </row>
    <row r="22172" spans="1:4" x14ac:dyDescent="0.55000000000000004">
      <c r="A22172">
        <v>0</v>
      </c>
      <c r="B22172">
        <v>0</v>
      </c>
      <c r="D22172" t="str">
        <f>IF(B22172=0,"",A22172)</f>
        <v/>
      </c>
    </row>
    <row r="22173" spans="1:4" x14ac:dyDescent="0.55000000000000004">
      <c r="A22173">
        <v>0</v>
      </c>
      <c r="B22173">
        <v>0</v>
      </c>
      <c r="D22173" t="str">
        <f>IF(B22173=0,"",A22173)</f>
        <v/>
      </c>
    </row>
    <row r="22174" spans="1:4" x14ac:dyDescent="0.55000000000000004">
      <c r="A22174" t="s">
        <v>0</v>
      </c>
      <c r="B22174">
        <v>1</v>
      </c>
      <c r="D22174" t="str">
        <f>IF(B22174=0,"",A22174)</f>
        <v>ffffffffff</v>
      </c>
    </row>
    <row r="22175" spans="1:4" x14ac:dyDescent="0.55000000000000004">
      <c r="A22175" t="s">
        <v>0</v>
      </c>
      <c r="B22175">
        <v>1</v>
      </c>
      <c r="D22175" t="str">
        <f>IF(B22175=0,"",A22175)</f>
        <v>ffffffffff</v>
      </c>
    </row>
    <row r="22176" spans="1:4" x14ac:dyDescent="0.55000000000000004">
      <c r="A22176">
        <v>0</v>
      </c>
      <c r="B22176">
        <v>0</v>
      </c>
      <c r="D22176" t="str">
        <f>IF(B22176=0,"",A22176)</f>
        <v/>
      </c>
    </row>
    <row r="22177" spans="1:4" x14ac:dyDescent="0.55000000000000004">
      <c r="A22177">
        <v>0</v>
      </c>
      <c r="B22177">
        <v>0</v>
      </c>
      <c r="D22177" t="str">
        <f>IF(B22177=0,"",A22177)</f>
        <v/>
      </c>
    </row>
    <row r="22178" spans="1:4" x14ac:dyDescent="0.55000000000000004">
      <c r="A22178">
        <v>0</v>
      </c>
      <c r="B22178">
        <v>0</v>
      </c>
      <c r="D22178" t="str">
        <f>IF(B22178=0,"",A22178)</f>
        <v/>
      </c>
    </row>
    <row r="22179" spans="1:4" x14ac:dyDescent="0.55000000000000004">
      <c r="A22179">
        <v>0</v>
      </c>
      <c r="B22179">
        <v>0</v>
      </c>
      <c r="D22179" t="str">
        <f>IF(B22179=0,"",A22179)</f>
        <v/>
      </c>
    </row>
    <row r="22180" spans="1:4" x14ac:dyDescent="0.55000000000000004">
      <c r="A22180">
        <v>0</v>
      </c>
      <c r="B22180">
        <v>0</v>
      </c>
      <c r="D22180" t="str">
        <f>IF(B22180=0,"",A22180)</f>
        <v/>
      </c>
    </row>
    <row r="22181" spans="1:4" x14ac:dyDescent="0.55000000000000004">
      <c r="A22181" t="s">
        <v>0</v>
      </c>
      <c r="B22181">
        <v>1</v>
      </c>
      <c r="D22181" t="str">
        <f>IF(B22181=0,"",A22181)</f>
        <v>ffffffffff</v>
      </c>
    </row>
    <row r="22182" spans="1:4" x14ac:dyDescent="0.55000000000000004">
      <c r="A22182">
        <v>0</v>
      </c>
      <c r="B22182">
        <v>0</v>
      </c>
      <c r="D22182" t="str">
        <f>IF(B22182=0,"",A22182)</f>
        <v/>
      </c>
    </row>
    <row r="22183" spans="1:4" x14ac:dyDescent="0.55000000000000004">
      <c r="A22183">
        <v>0</v>
      </c>
      <c r="B22183">
        <v>0</v>
      </c>
      <c r="D22183" t="str">
        <f>IF(B22183=0,"",A22183)</f>
        <v/>
      </c>
    </row>
    <row r="22184" spans="1:4" x14ac:dyDescent="0.55000000000000004">
      <c r="A22184">
        <v>0</v>
      </c>
      <c r="B22184">
        <v>0</v>
      </c>
      <c r="D22184" t="str">
        <f>IF(B22184=0,"",A22184)</f>
        <v/>
      </c>
    </row>
    <row r="22185" spans="1:4" x14ac:dyDescent="0.55000000000000004">
      <c r="A22185">
        <v>0</v>
      </c>
      <c r="B22185">
        <v>0</v>
      </c>
      <c r="D22185" t="str">
        <f>IF(B22185=0,"",A22185)</f>
        <v/>
      </c>
    </row>
    <row r="22186" spans="1:4" x14ac:dyDescent="0.55000000000000004">
      <c r="A22186">
        <v>0</v>
      </c>
      <c r="B22186">
        <v>0</v>
      </c>
      <c r="D22186" t="str">
        <f>IF(B22186=0,"",A22186)</f>
        <v/>
      </c>
    </row>
    <row r="22187" spans="1:4" x14ac:dyDescent="0.55000000000000004">
      <c r="A22187" t="s">
        <v>0</v>
      </c>
      <c r="B22187">
        <v>1</v>
      </c>
      <c r="D22187" t="str">
        <f>IF(B22187=0,"",A22187)</f>
        <v>ffffffffff</v>
      </c>
    </row>
    <row r="22188" spans="1:4" x14ac:dyDescent="0.55000000000000004">
      <c r="A22188" t="s">
        <v>0</v>
      </c>
      <c r="B22188">
        <v>1</v>
      </c>
      <c r="D22188" t="str">
        <f>IF(B22188=0,"",A22188)</f>
        <v>ffffffffff</v>
      </c>
    </row>
    <row r="22189" spans="1:4" x14ac:dyDescent="0.55000000000000004">
      <c r="A22189">
        <v>0</v>
      </c>
      <c r="B22189">
        <v>0</v>
      </c>
      <c r="D22189" t="str">
        <f>IF(B22189=0,"",A22189)</f>
        <v/>
      </c>
    </row>
    <row r="22190" spans="1:4" x14ac:dyDescent="0.55000000000000004">
      <c r="A22190">
        <v>0</v>
      </c>
      <c r="B22190">
        <v>0</v>
      </c>
      <c r="D22190" t="str">
        <f>IF(B22190=0,"",A22190)</f>
        <v/>
      </c>
    </row>
    <row r="22191" spans="1:4" x14ac:dyDescent="0.55000000000000004">
      <c r="A22191">
        <v>0</v>
      </c>
      <c r="B22191">
        <v>0</v>
      </c>
      <c r="D22191" t="str">
        <f>IF(B22191=0,"",A22191)</f>
        <v/>
      </c>
    </row>
    <row r="22192" spans="1:4" x14ac:dyDescent="0.55000000000000004">
      <c r="A22192">
        <v>0</v>
      </c>
      <c r="B22192">
        <v>0</v>
      </c>
      <c r="D22192" t="str">
        <f>IF(B22192=0,"",A22192)</f>
        <v/>
      </c>
    </row>
    <row r="22193" spans="1:4" x14ac:dyDescent="0.55000000000000004">
      <c r="A22193" t="s">
        <v>0</v>
      </c>
      <c r="B22193">
        <v>1</v>
      </c>
      <c r="D22193" t="str">
        <f>IF(B22193=0,"",A22193)</f>
        <v>ffffffffff</v>
      </c>
    </row>
    <row r="22194" spans="1:4" x14ac:dyDescent="0.55000000000000004">
      <c r="A22194">
        <v>0</v>
      </c>
      <c r="B22194">
        <v>0</v>
      </c>
      <c r="D22194" t="str">
        <f>IF(B22194=0,"",A22194)</f>
        <v/>
      </c>
    </row>
    <row r="22195" spans="1:4" x14ac:dyDescent="0.55000000000000004">
      <c r="A22195">
        <v>0</v>
      </c>
      <c r="B22195">
        <v>0</v>
      </c>
      <c r="D22195" t="str">
        <f>IF(B22195=0,"",A22195)</f>
        <v/>
      </c>
    </row>
    <row r="22196" spans="1:4" x14ac:dyDescent="0.55000000000000004">
      <c r="A22196">
        <v>0</v>
      </c>
      <c r="B22196">
        <v>0</v>
      </c>
      <c r="D22196" t="str">
        <f>IF(B22196=0,"",A22196)</f>
        <v/>
      </c>
    </row>
    <row r="22197" spans="1:4" x14ac:dyDescent="0.55000000000000004">
      <c r="A22197">
        <v>0</v>
      </c>
      <c r="B22197">
        <v>0</v>
      </c>
      <c r="D22197" t="str">
        <f>IF(B22197=0,"",A22197)</f>
        <v/>
      </c>
    </row>
    <row r="22198" spans="1:4" x14ac:dyDescent="0.55000000000000004">
      <c r="A22198" t="s">
        <v>0</v>
      </c>
      <c r="B22198">
        <v>1</v>
      </c>
      <c r="D22198" t="str">
        <f>IF(B22198=0,"",A22198)</f>
        <v>ffffffffff</v>
      </c>
    </row>
    <row r="22199" spans="1:4" x14ac:dyDescent="0.55000000000000004">
      <c r="A22199" t="s">
        <v>0</v>
      </c>
      <c r="B22199">
        <v>1</v>
      </c>
      <c r="D22199" t="str">
        <f>IF(B22199=0,"",A22199)</f>
        <v>ffffffffff</v>
      </c>
    </row>
    <row r="22200" spans="1:4" x14ac:dyDescent="0.55000000000000004">
      <c r="A22200">
        <v>0</v>
      </c>
      <c r="B22200">
        <v>0</v>
      </c>
      <c r="D22200" t="str">
        <f>IF(B22200=0,"",A22200)</f>
        <v/>
      </c>
    </row>
    <row r="22201" spans="1:4" x14ac:dyDescent="0.55000000000000004">
      <c r="A22201">
        <v>0</v>
      </c>
      <c r="B22201">
        <v>0</v>
      </c>
      <c r="D22201" t="str">
        <f>IF(B22201=0,"",A22201)</f>
        <v/>
      </c>
    </row>
    <row r="22202" spans="1:4" x14ac:dyDescent="0.55000000000000004">
      <c r="A22202">
        <v>0</v>
      </c>
      <c r="B22202">
        <v>0</v>
      </c>
      <c r="D22202" t="str">
        <f>IF(B22202=0,"",A22202)</f>
        <v/>
      </c>
    </row>
    <row r="22203" spans="1:4" x14ac:dyDescent="0.55000000000000004">
      <c r="A22203">
        <v>0</v>
      </c>
      <c r="B22203">
        <v>0</v>
      </c>
      <c r="D22203" t="str">
        <f>IF(B22203=0,"",A22203)</f>
        <v/>
      </c>
    </row>
    <row r="22204" spans="1:4" x14ac:dyDescent="0.55000000000000004">
      <c r="A22204" t="s">
        <v>0</v>
      </c>
      <c r="B22204">
        <v>1</v>
      </c>
      <c r="D22204" t="str">
        <f>IF(B22204=0,"",A22204)</f>
        <v>ffffffffff</v>
      </c>
    </row>
    <row r="22205" spans="1:4" x14ac:dyDescent="0.55000000000000004">
      <c r="A22205" t="s">
        <v>0</v>
      </c>
      <c r="B22205">
        <v>1</v>
      </c>
      <c r="D22205" t="str">
        <f>IF(B22205=0,"",A22205)</f>
        <v>ffffffffff</v>
      </c>
    </row>
    <row r="22206" spans="1:4" x14ac:dyDescent="0.55000000000000004">
      <c r="A22206">
        <v>0</v>
      </c>
      <c r="B22206">
        <v>0</v>
      </c>
      <c r="D22206" t="str">
        <f>IF(B22206=0,"",A22206)</f>
        <v/>
      </c>
    </row>
    <row r="22207" spans="1:4" x14ac:dyDescent="0.55000000000000004">
      <c r="A22207">
        <v>0</v>
      </c>
      <c r="B22207">
        <v>0</v>
      </c>
      <c r="D22207" t="str">
        <f>IF(B22207=0,"",A22207)</f>
        <v/>
      </c>
    </row>
    <row r="22208" spans="1:4" x14ac:dyDescent="0.55000000000000004">
      <c r="A22208">
        <v>0</v>
      </c>
      <c r="B22208">
        <v>0</v>
      </c>
      <c r="D22208" t="str">
        <f>IF(B22208=0,"",A22208)</f>
        <v/>
      </c>
    </row>
    <row r="22209" spans="1:4" x14ac:dyDescent="0.55000000000000004">
      <c r="A22209">
        <v>0</v>
      </c>
      <c r="B22209">
        <v>0</v>
      </c>
      <c r="D22209" t="str">
        <f>IF(B22209=0,"",A22209)</f>
        <v/>
      </c>
    </row>
    <row r="22210" spans="1:4" x14ac:dyDescent="0.55000000000000004">
      <c r="A22210" t="s">
        <v>0</v>
      </c>
      <c r="B22210">
        <v>1</v>
      </c>
      <c r="D22210" t="str">
        <f>IF(B22210=0,"",A22210)</f>
        <v>ffffffffff</v>
      </c>
    </row>
    <row r="22211" spans="1:4" x14ac:dyDescent="0.55000000000000004">
      <c r="A22211">
        <v>0</v>
      </c>
      <c r="B22211">
        <v>0</v>
      </c>
      <c r="D22211" t="str">
        <f>IF(B22211=0,"",A22211)</f>
        <v/>
      </c>
    </row>
    <row r="22212" spans="1:4" x14ac:dyDescent="0.55000000000000004">
      <c r="A22212">
        <v>0</v>
      </c>
      <c r="B22212">
        <v>0</v>
      </c>
      <c r="D22212" t="str">
        <f>IF(B22212=0,"",A22212)</f>
        <v/>
      </c>
    </row>
    <row r="22213" spans="1:4" x14ac:dyDescent="0.55000000000000004">
      <c r="A22213">
        <v>0</v>
      </c>
      <c r="B22213">
        <v>0</v>
      </c>
      <c r="D22213" t="str">
        <f>IF(B22213=0,"",A22213)</f>
        <v/>
      </c>
    </row>
    <row r="22214" spans="1:4" x14ac:dyDescent="0.55000000000000004">
      <c r="A22214" t="s">
        <v>0</v>
      </c>
      <c r="B22214">
        <v>1</v>
      </c>
      <c r="D22214" t="str">
        <f>IF(B22214=0,"",A22214)</f>
        <v>ffffffffff</v>
      </c>
    </row>
    <row r="22215" spans="1:4" x14ac:dyDescent="0.55000000000000004">
      <c r="A22215" t="s">
        <v>0</v>
      </c>
      <c r="B22215">
        <v>1</v>
      </c>
      <c r="D22215" t="str">
        <f>IF(B22215=0,"",A22215)</f>
        <v>ffffffffff</v>
      </c>
    </row>
    <row r="22216" spans="1:4" x14ac:dyDescent="0.55000000000000004">
      <c r="A22216">
        <v>0</v>
      </c>
      <c r="B22216">
        <v>0</v>
      </c>
      <c r="D22216" t="str">
        <f>IF(B22216=0,"",A22216)</f>
        <v/>
      </c>
    </row>
    <row r="22217" spans="1:4" x14ac:dyDescent="0.55000000000000004">
      <c r="A22217">
        <v>0</v>
      </c>
      <c r="B22217">
        <v>0</v>
      </c>
      <c r="D22217" t="str">
        <f>IF(B22217=0,"",A22217)</f>
        <v/>
      </c>
    </row>
    <row r="22218" spans="1:4" x14ac:dyDescent="0.55000000000000004">
      <c r="A22218">
        <v>0</v>
      </c>
      <c r="B22218">
        <v>0</v>
      </c>
      <c r="D22218" t="str">
        <f>IF(B22218=0,"",A22218)</f>
        <v/>
      </c>
    </row>
    <row r="22219" spans="1:4" x14ac:dyDescent="0.55000000000000004">
      <c r="A22219">
        <v>0</v>
      </c>
      <c r="B22219">
        <v>0</v>
      </c>
      <c r="D22219" t="str">
        <f>IF(B22219=0,"",A22219)</f>
        <v/>
      </c>
    </row>
    <row r="22220" spans="1:4" x14ac:dyDescent="0.55000000000000004">
      <c r="A22220">
        <v>0</v>
      </c>
      <c r="B22220">
        <v>0</v>
      </c>
      <c r="D22220" t="str">
        <f>IF(B22220=0,"",A22220)</f>
        <v/>
      </c>
    </row>
    <row r="22221" spans="1:4" x14ac:dyDescent="0.55000000000000004">
      <c r="A22221" t="s">
        <v>0</v>
      </c>
      <c r="B22221">
        <v>1</v>
      </c>
      <c r="D22221" t="str">
        <f>IF(B22221=0,"",A22221)</f>
        <v>ffffffffff</v>
      </c>
    </row>
    <row r="22222" spans="1:4" x14ac:dyDescent="0.55000000000000004">
      <c r="A22222">
        <v>0</v>
      </c>
      <c r="B22222">
        <v>0</v>
      </c>
      <c r="D22222" t="str">
        <f>IF(B22222=0,"",A22222)</f>
        <v/>
      </c>
    </row>
    <row r="22223" spans="1:4" x14ac:dyDescent="0.55000000000000004">
      <c r="A22223">
        <v>0</v>
      </c>
      <c r="B22223">
        <v>0</v>
      </c>
      <c r="D22223" t="str">
        <f>IF(B22223=0,"",A22223)</f>
        <v/>
      </c>
    </row>
    <row r="22224" spans="1:4" x14ac:dyDescent="0.55000000000000004">
      <c r="A22224">
        <v>0</v>
      </c>
      <c r="B22224">
        <v>0</v>
      </c>
      <c r="D22224" t="str">
        <f>IF(B22224=0,"",A22224)</f>
        <v/>
      </c>
    </row>
    <row r="22225" spans="1:4" x14ac:dyDescent="0.55000000000000004">
      <c r="A22225">
        <v>0</v>
      </c>
      <c r="B22225">
        <v>0</v>
      </c>
      <c r="D22225" t="str">
        <f>IF(B22225=0,"",A22225)</f>
        <v/>
      </c>
    </row>
    <row r="22226" spans="1:4" x14ac:dyDescent="0.55000000000000004">
      <c r="A22226">
        <v>0</v>
      </c>
      <c r="B22226">
        <v>0</v>
      </c>
      <c r="D22226" t="str">
        <f>IF(B22226=0,"",A22226)</f>
        <v/>
      </c>
    </row>
    <row r="22227" spans="1:4" x14ac:dyDescent="0.55000000000000004">
      <c r="A22227" t="s">
        <v>0</v>
      </c>
      <c r="B22227">
        <v>1</v>
      </c>
      <c r="D22227" t="str">
        <f>IF(B22227=0,"",A22227)</f>
        <v>ffffffffff</v>
      </c>
    </row>
    <row r="22228" spans="1:4" x14ac:dyDescent="0.55000000000000004">
      <c r="A22228" t="s">
        <v>0</v>
      </c>
      <c r="B22228">
        <v>1</v>
      </c>
      <c r="D22228" t="str">
        <f>IF(B22228=0,"",A22228)</f>
        <v>ffffffffff</v>
      </c>
    </row>
    <row r="22229" spans="1:4" x14ac:dyDescent="0.55000000000000004">
      <c r="A22229">
        <v>0</v>
      </c>
      <c r="B22229">
        <v>0</v>
      </c>
      <c r="D22229" t="str">
        <f>IF(B22229=0,"",A22229)</f>
        <v/>
      </c>
    </row>
    <row r="22230" spans="1:4" x14ac:dyDescent="0.55000000000000004">
      <c r="A22230">
        <v>0</v>
      </c>
      <c r="B22230">
        <v>0</v>
      </c>
      <c r="D22230" t="str">
        <f>IF(B22230=0,"",A22230)</f>
        <v/>
      </c>
    </row>
    <row r="22231" spans="1:4" x14ac:dyDescent="0.55000000000000004">
      <c r="A22231">
        <v>0</v>
      </c>
      <c r="B22231">
        <v>0</v>
      </c>
      <c r="D22231" t="str">
        <f>IF(B22231=0,"",A22231)</f>
        <v/>
      </c>
    </row>
    <row r="22232" spans="1:4" x14ac:dyDescent="0.55000000000000004">
      <c r="A22232">
        <v>0</v>
      </c>
      <c r="B22232">
        <v>0</v>
      </c>
      <c r="D22232" t="str">
        <f>IF(B22232=0,"",A22232)</f>
        <v/>
      </c>
    </row>
    <row r="22233" spans="1:4" x14ac:dyDescent="0.55000000000000004">
      <c r="A22233" t="s">
        <v>0</v>
      </c>
      <c r="B22233">
        <v>1</v>
      </c>
      <c r="D22233" t="str">
        <f>IF(B22233=0,"",A22233)</f>
        <v>ffffffffff</v>
      </c>
    </row>
    <row r="22234" spans="1:4" x14ac:dyDescent="0.55000000000000004">
      <c r="A22234" t="s">
        <v>0</v>
      </c>
      <c r="B22234">
        <v>1</v>
      </c>
      <c r="D22234" t="str">
        <f>IF(B22234=0,"",A22234)</f>
        <v>ffffffffff</v>
      </c>
    </row>
    <row r="22235" spans="1:4" x14ac:dyDescent="0.55000000000000004">
      <c r="A22235">
        <v>0</v>
      </c>
      <c r="B22235">
        <v>0</v>
      </c>
      <c r="D22235" t="str">
        <f>IF(B22235=0,"",A22235)</f>
        <v/>
      </c>
    </row>
    <row r="22236" spans="1:4" x14ac:dyDescent="0.55000000000000004">
      <c r="A22236">
        <v>0</v>
      </c>
      <c r="B22236">
        <v>0</v>
      </c>
      <c r="D22236" t="str">
        <f>IF(B22236=0,"",A22236)</f>
        <v/>
      </c>
    </row>
    <row r="22237" spans="1:4" x14ac:dyDescent="0.55000000000000004">
      <c r="A22237">
        <v>0</v>
      </c>
      <c r="B22237">
        <v>0</v>
      </c>
      <c r="D22237" t="str">
        <f>IF(B22237=0,"",A22237)</f>
        <v/>
      </c>
    </row>
    <row r="22238" spans="1:4" x14ac:dyDescent="0.55000000000000004">
      <c r="A22238" t="s">
        <v>0</v>
      </c>
      <c r="B22238">
        <v>1</v>
      </c>
      <c r="D22238" t="str">
        <f>IF(B22238=0,"",A22238)</f>
        <v>ffffffffff</v>
      </c>
    </row>
    <row r="22239" spans="1:4" x14ac:dyDescent="0.55000000000000004">
      <c r="A22239">
        <v>0</v>
      </c>
      <c r="B22239">
        <v>0</v>
      </c>
      <c r="D22239" t="str">
        <f>IF(B22239=0,"",A22239)</f>
        <v/>
      </c>
    </row>
    <row r="22240" spans="1:4" x14ac:dyDescent="0.55000000000000004">
      <c r="A22240">
        <v>0</v>
      </c>
      <c r="B22240">
        <v>0</v>
      </c>
      <c r="D22240" t="str">
        <f>IF(B22240=0,"",A22240)</f>
        <v/>
      </c>
    </row>
    <row r="22241" spans="1:4" x14ac:dyDescent="0.55000000000000004">
      <c r="A22241">
        <v>0</v>
      </c>
      <c r="B22241">
        <v>0</v>
      </c>
      <c r="D22241" t="str">
        <f>IF(B22241=0,"",A22241)</f>
        <v/>
      </c>
    </row>
    <row r="22242" spans="1:4" x14ac:dyDescent="0.55000000000000004">
      <c r="A22242">
        <v>0</v>
      </c>
      <c r="B22242">
        <v>0</v>
      </c>
      <c r="D22242" t="str">
        <f>IF(B22242=0,"",A22242)</f>
        <v/>
      </c>
    </row>
    <row r="22243" spans="1:4" x14ac:dyDescent="0.55000000000000004">
      <c r="A22243">
        <v>0</v>
      </c>
      <c r="B22243">
        <v>0</v>
      </c>
      <c r="D22243" t="str">
        <f>IF(B22243=0,"",A22243)</f>
        <v/>
      </c>
    </row>
    <row r="22244" spans="1:4" x14ac:dyDescent="0.55000000000000004">
      <c r="A22244" t="s">
        <v>0</v>
      </c>
      <c r="B22244">
        <v>1</v>
      </c>
      <c r="D22244" t="str">
        <f>IF(B22244=0,"",A22244)</f>
        <v>ffffffffff</v>
      </c>
    </row>
    <row r="22245" spans="1:4" x14ac:dyDescent="0.55000000000000004">
      <c r="A22245" t="s">
        <v>0</v>
      </c>
      <c r="B22245">
        <v>1</v>
      </c>
      <c r="D22245" t="str">
        <f>IF(B22245=0,"",A22245)</f>
        <v>ffffffffff</v>
      </c>
    </row>
    <row r="22246" spans="1:4" x14ac:dyDescent="0.55000000000000004">
      <c r="A22246">
        <v>0</v>
      </c>
      <c r="B22246">
        <v>0</v>
      </c>
      <c r="D22246" t="str">
        <f>IF(B22246=0,"",A22246)</f>
        <v/>
      </c>
    </row>
    <row r="22247" spans="1:4" x14ac:dyDescent="0.55000000000000004">
      <c r="A22247">
        <v>0</v>
      </c>
      <c r="B22247">
        <v>0</v>
      </c>
      <c r="D22247" t="str">
        <f>IF(B22247=0,"",A22247)</f>
        <v/>
      </c>
    </row>
    <row r="22248" spans="1:4" x14ac:dyDescent="0.55000000000000004">
      <c r="A22248">
        <v>0</v>
      </c>
      <c r="B22248">
        <v>0</v>
      </c>
      <c r="D22248" t="str">
        <f>IF(B22248=0,"",A22248)</f>
        <v/>
      </c>
    </row>
    <row r="22249" spans="1:4" x14ac:dyDescent="0.55000000000000004">
      <c r="A22249">
        <v>0</v>
      </c>
      <c r="B22249">
        <v>0</v>
      </c>
      <c r="D22249" t="str">
        <f>IF(B22249=0,"",A22249)</f>
        <v/>
      </c>
    </row>
    <row r="22250" spans="1:4" x14ac:dyDescent="0.55000000000000004">
      <c r="A22250" t="s">
        <v>0</v>
      </c>
      <c r="B22250">
        <v>1</v>
      </c>
      <c r="D22250" t="str">
        <f>IF(B22250=0,"",A22250)</f>
        <v>ffffffffff</v>
      </c>
    </row>
    <row r="22251" spans="1:4" x14ac:dyDescent="0.55000000000000004">
      <c r="A22251">
        <v>0</v>
      </c>
      <c r="B22251">
        <v>0</v>
      </c>
      <c r="D22251" t="str">
        <f>IF(B22251=0,"",A22251)</f>
        <v/>
      </c>
    </row>
    <row r="22252" spans="1:4" x14ac:dyDescent="0.55000000000000004">
      <c r="A22252">
        <v>0</v>
      </c>
      <c r="B22252">
        <v>0</v>
      </c>
      <c r="D22252" t="str">
        <f>IF(B22252=0,"",A22252)</f>
        <v/>
      </c>
    </row>
    <row r="22253" spans="1:4" x14ac:dyDescent="0.55000000000000004">
      <c r="A22253">
        <v>0</v>
      </c>
      <c r="B22253">
        <v>0</v>
      </c>
      <c r="D22253" t="str">
        <f>IF(B22253=0,"",A22253)</f>
        <v/>
      </c>
    </row>
    <row r="22254" spans="1:4" x14ac:dyDescent="0.55000000000000004">
      <c r="A22254" t="s">
        <v>0</v>
      </c>
      <c r="B22254">
        <v>1</v>
      </c>
      <c r="D22254" t="str">
        <f>IF(B22254=0,"",A22254)</f>
        <v>ffffffffff</v>
      </c>
    </row>
    <row r="22255" spans="1:4" x14ac:dyDescent="0.55000000000000004">
      <c r="A22255" t="s">
        <v>0</v>
      </c>
      <c r="B22255">
        <v>1</v>
      </c>
      <c r="D22255" t="str">
        <f>IF(B22255=0,"",A22255)</f>
        <v>ffffffffff</v>
      </c>
    </row>
    <row r="22256" spans="1:4" x14ac:dyDescent="0.55000000000000004">
      <c r="A22256">
        <v>0</v>
      </c>
      <c r="B22256">
        <v>0</v>
      </c>
      <c r="D22256" t="str">
        <f>IF(B22256=0,"",A22256)</f>
        <v/>
      </c>
    </row>
    <row r="22257" spans="1:4" x14ac:dyDescent="0.55000000000000004">
      <c r="A22257">
        <v>0</v>
      </c>
      <c r="B22257">
        <v>0</v>
      </c>
      <c r="D22257" t="str">
        <f>IF(B22257=0,"",A22257)</f>
        <v/>
      </c>
    </row>
    <row r="22258" spans="1:4" x14ac:dyDescent="0.55000000000000004">
      <c r="A22258">
        <v>0</v>
      </c>
      <c r="B22258">
        <v>0</v>
      </c>
      <c r="D22258" t="str">
        <f>IF(B22258=0,"",A22258)</f>
        <v/>
      </c>
    </row>
    <row r="22259" spans="1:4" x14ac:dyDescent="0.55000000000000004">
      <c r="A22259">
        <v>0</v>
      </c>
      <c r="B22259">
        <v>0</v>
      </c>
      <c r="D22259" t="str">
        <f>IF(B22259=0,"",A22259)</f>
        <v/>
      </c>
    </row>
    <row r="22260" spans="1:4" x14ac:dyDescent="0.55000000000000004">
      <c r="A22260">
        <v>0</v>
      </c>
      <c r="B22260">
        <v>0</v>
      </c>
      <c r="D22260" t="str">
        <f>IF(B22260=0,"",A22260)</f>
        <v/>
      </c>
    </row>
    <row r="22261" spans="1:4" x14ac:dyDescent="0.55000000000000004">
      <c r="A22261" t="s">
        <v>0</v>
      </c>
      <c r="B22261">
        <v>1</v>
      </c>
      <c r="D22261" t="str">
        <f>IF(B22261=0,"",A22261)</f>
        <v>ffffffffff</v>
      </c>
    </row>
    <row r="22262" spans="1:4" x14ac:dyDescent="0.55000000000000004">
      <c r="A22262" t="s">
        <v>0</v>
      </c>
      <c r="B22262">
        <v>1</v>
      </c>
      <c r="D22262" t="str">
        <f>IF(B22262=0,"",A22262)</f>
        <v>ffffffffff</v>
      </c>
    </row>
    <row r="22263" spans="1:4" x14ac:dyDescent="0.55000000000000004">
      <c r="A22263">
        <v>0</v>
      </c>
      <c r="B22263">
        <v>0</v>
      </c>
      <c r="D22263" t="str">
        <f>IF(B22263=0,"",A22263)</f>
        <v/>
      </c>
    </row>
    <row r="22264" spans="1:4" x14ac:dyDescent="0.55000000000000004">
      <c r="A22264">
        <v>0</v>
      </c>
      <c r="B22264">
        <v>0</v>
      </c>
      <c r="D22264" t="str">
        <f>IF(B22264=0,"",A22264)</f>
        <v/>
      </c>
    </row>
    <row r="22265" spans="1:4" x14ac:dyDescent="0.55000000000000004">
      <c r="A22265">
        <v>0</v>
      </c>
      <c r="B22265">
        <v>0</v>
      </c>
      <c r="D22265" t="str">
        <f>IF(B22265=0,"",A22265)</f>
        <v/>
      </c>
    </row>
    <row r="22266" spans="1:4" x14ac:dyDescent="0.55000000000000004">
      <c r="A22266">
        <v>0</v>
      </c>
      <c r="B22266">
        <v>0</v>
      </c>
      <c r="D22266" t="str">
        <f>IF(B22266=0,"",A22266)</f>
        <v/>
      </c>
    </row>
    <row r="22267" spans="1:4" x14ac:dyDescent="0.55000000000000004">
      <c r="A22267" t="s">
        <v>0</v>
      </c>
      <c r="B22267">
        <v>1</v>
      </c>
      <c r="D22267" t="str">
        <f>IF(B22267=0,"",A22267)</f>
        <v>ffffffffff</v>
      </c>
    </row>
    <row r="22268" spans="1:4" x14ac:dyDescent="0.55000000000000004">
      <c r="A22268">
        <v>0</v>
      </c>
      <c r="B22268">
        <v>0</v>
      </c>
      <c r="D22268" t="str">
        <f>IF(B22268=0,"",A22268)</f>
        <v/>
      </c>
    </row>
    <row r="22269" spans="1:4" x14ac:dyDescent="0.55000000000000004">
      <c r="A22269">
        <v>0</v>
      </c>
      <c r="B22269">
        <v>0</v>
      </c>
      <c r="D22269" t="str">
        <f>IF(B22269=0,"",A22269)</f>
        <v/>
      </c>
    </row>
    <row r="22270" spans="1:4" x14ac:dyDescent="0.55000000000000004">
      <c r="A22270">
        <v>0</v>
      </c>
      <c r="B22270">
        <v>0</v>
      </c>
      <c r="D22270" t="str">
        <f>IF(B22270=0,"",A22270)</f>
        <v/>
      </c>
    </row>
    <row r="22271" spans="1:4" x14ac:dyDescent="0.55000000000000004">
      <c r="A22271">
        <v>0</v>
      </c>
      <c r="B22271">
        <v>0</v>
      </c>
      <c r="D22271" t="str">
        <f>IF(B22271=0,"",A22271)</f>
        <v/>
      </c>
    </row>
    <row r="22272" spans="1:4" x14ac:dyDescent="0.55000000000000004">
      <c r="A22272">
        <v>0</v>
      </c>
      <c r="B22272">
        <v>0</v>
      </c>
      <c r="D22272" t="str">
        <f>IF(B22272=0,"",A22272)</f>
        <v/>
      </c>
    </row>
    <row r="22273" spans="1:4" x14ac:dyDescent="0.55000000000000004">
      <c r="A22273" t="s">
        <v>0</v>
      </c>
      <c r="B22273">
        <v>1</v>
      </c>
      <c r="D22273" t="str">
        <f>IF(B22273=0,"",A22273)</f>
        <v>ffffffffff</v>
      </c>
    </row>
    <row r="22274" spans="1:4" x14ac:dyDescent="0.55000000000000004">
      <c r="A22274" t="s">
        <v>0</v>
      </c>
      <c r="B22274">
        <v>1</v>
      </c>
      <c r="D22274" t="str">
        <f>IF(B22274=0,"",A22274)</f>
        <v>ffffffffff</v>
      </c>
    </row>
    <row r="22275" spans="1:4" x14ac:dyDescent="0.55000000000000004">
      <c r="A22275">
        <v>0</v>
      </c>
      <c r="B22275">
        <v>0</v>
      </c>
      <c r="D22275" t="str">
        <f>IF(B22275=0,"",A22275)</f>
        <v/>
      </c>
    </row>
    <row r="22276" spans="1:4" x14ac:dyDescent="0.55000000000000004">
      <c r="A22276">
        <v>0</v>
      </c>
      <c r="B22276">
        <v>0</v>
      </c>
      <c r="D22276" t="str">
        <f>IF(B22276=0,"",A22276)</f>
        <v/>
      </c>
    </row>
    <row r="22277" spans="1:4" x14ac:dyDescent="0.55000000000000004">
      <c r="A22277">
        <v>0</v>
      </c>
      <c r="B22277">
        <v>0</v>
      </c>
      <c r="D22277" t="str">
        <f>IF(B22277=0,"",A22277)</f>
        <v/>
      </c>
    </row>
    <row r="22278" spans="1:4" x14ac:dyDescent="0.55000000000000004">
      <c r="A22278" t="s">
        <v>0</v>
      </c>
      <c r="B22278">
        <v>1</v>
      </c>
      <c r="D22278" t="str">
        <f>IF(B22278=0,"",A22278)</f>
        <v>ffffffffff</v>
      </c>
    </row>
    <row r="22279" spans="1:4" x14ac:dyDescent="0.55000000000000004">
      <c r="A22279">
        <v>0</v>
      </c>
      <c r="B22279">
        <v>0</v>
      </c>
      <c r="D22279" t="str">
        <f>IF(B22279=0,"",A22279)</f>
        <v/>
      </c>
    </row>
    <row r="22280" spans="1:4" x14ac:dyDescent="0.55000000000000004">
      <c r="A22280">
        <v>0</v>
      </c>
      <c r="B22280">
        <v>0</v>
      </c>
      <c r="D22280" t="str">
        <f>IF(B22280=0,"",A22280)</f>
        <v/>
      </c>
    </row>
    <row r="22281" spans="1:4" x14ac:dyDescent="0.55000000000000004">
      <c r="A22281">
        <v>0</v>
      </c>
      <c r="B22281">
        <v>0</v>
      </c>
      <c r="D22281" t="str">
        <f>IF(B22281=0,"",A22281)</f>
        <v/>
      </c>
    </row>
    <row r="22282" spans="1:4" x14ac:dyDescent="0.55000000000000004">
      <c r="A22282">
        <v>0</v>
      </c>
      <c r="B22282">
        <v>0</v>
      </c>
      <c r="D22282" t="str">
        <f>IF(B22282=0,"",A22282)</f>
        <v/>
      </c>
    </row>
    <row r="22283" spans="1:4" x14ac:dyDescent="0.55000000000000004">
      <c r="A22283">
        <v>0</v>
      </c>
      <c r="B22283">
        <v>0</v>
      </c>
      <c r="D22283" t="str">
        <f>IF(B22283=0,"",A22283)</f>
        <v/>
      </c>
    </row>
    <row r="22284" spans="1:4" x14ac:dyDescent="0.55000000000000004">
      <c r="A22284" t="s">
        <v>0</v>
      </c>
      <c r="B22284">
        <v>1</v>
      </c>
      <c r="D22284" t="str">
        <f>IF(B22284=0,"",A22284)</f>
        <v>ffffffffff</v>
      </c>
    </row>
    <row r="22285" spans="1:4" x14ac:dyDescent="0.55000000000000004">
      <c r="A22285" t="s">
        <v>0</v>
      </c>
      <c r="B22285">
        <v>1</v>
      </c>
      <c r="D22285" t="str">
        <f>IF(B22285=0,"",A22285)</f>
        <v>ffffffffff</v>
      </c>
    </row>
    <row r="22286" spans="1:4" x14ac:dyDescent="0.55000000000000004">
      <c r="A22286">
        <v>0</v>
      </c>
      <c r="B22286">
        <v>0</v>
      </c>
      <c r="D22286" t="str">
        <f>IF(B22286=0,"",A22286)</f>
        <v/>
      </c>
    </row>
    <row r="22287" spans="1:4" x14ac:dyDescent="0.55000000000000004">
      <c r="A22287">
        <v>0</v>
      </c>
      <c r="B22287">
        <v>0</v>
      </c>
      <c r="D22287" t="str">
        <f>IF(B22287=0,"",A22287)</f>
        <v/>
      </c>
    </row>
    <row r="22288" spans="1:4" x14ac:dyDescent="0.55000000000000004">
      <c r="A22288">
        <v>0</v>
      </c>
      <c r="B22288">
        <v>0</v>
      </c>
      <c r="D22288" t="str">
        <f>IF(B22288=0,"",A22288)</f>
        <v/>
      </c>
    </row>
    <row r="22289" spans="1:4" x14ac:dyDescent="0.55000000000000004">
      <c r="A22289">
        <v>0</v>
      </c>
      <c r="B22289">
        <v>0</v>
      </c>
      <c r="D22289" t="str">
        <f>IF(B22289=0,"",A22289)</f>
        <v/>
      </c>
    </row>
    <row r="22290" spans="1:4" x14ac:dyDescent="0.55000000000000004">
      <c r="A22290" t="s">
        <v>0</v>
      </c>
      <c r="B22290">
        <v>1</v>
      </c>
      <c r="D22290" t="str">
        <f>IF(B22290=0,"",A22290)</f>
        <v>ffffffffff</v>
      </c>
    </row>
    <row r="22291" spans="1:4" x14ac:dyDescent="0.55000000000000004">
      <c r="A22291" t="s">
        <v>0</v>
      </c>
      <c r="B22291">
        <v>1</v>
      </c>
      <c r="D22291" t="str">
        <f>IF(B22291=0,"",A22291)</f>
        <v>ffffffffff</v>
      </c>
    </row>
    <row r="22292" spans="1:4" x14ac:dyDescent="0.55000000000000004">
      <c r="A22292">
        <v>0</v>
      </c>
      <c r="B22292">
        <v>0</v>
      </c>
      <c r="D22292" t="str">
        <f>IF(B22292=0,"",A22292)</f>
        <v/>
      </c>
    </row>
    <row r="22293" spans="1:4" x14ac:dyDescent="0.55000000000000004">
      <c r="A22293">
        <v>0</v>
      </c>
      <c r="B22293">
        <v>0</v>
      </c>
      <c r="D22293" t="str">
        <f>IF(B22293=0,"",A22293)</f>
        <v/>
      </c>
    </row>
    <row r="22294" spans="1:4" x14ac:dyDescent="0.55000000000000004">
      <c r="A22294" t="s">
        <v>0</v>
      </c>
      <c r="B22294">
        <v>1</v>
      </c>
      <c r="D22294" t="str">
        <f>IF(B22294=0,"",A22294)</f>
        <v>ffffffffff</v>
      </c>
    </row>
    <row r="22295" spans="1:4" x14ac:dyDescent="0.55000000000000004">
      <c r="A22295">
        <v>0</v>
      </c>
      <c r="B22295">
        <v>0</v>
      </c>
      <c r="D22295" t="str">
        <f>IF(B22295=0,"",A22295)</f>
        <v/>
      </c>
    </row>
    <row r="22296" spans="1:4" x14ac:dyDescent="0.55000000000000004">
      <c r="A22296">
        <v>0</v>
      </c>
      <c r="B22296">
        <v>0</v>
      </c>
      <c r="D22296" t="str">
        <f>IF(B22296=0,"",A22296)</f>
        <v/>
      </c>
    </row>
    <row r="22297" spans="1:4" x14ac:dyDescent="0.55000000000000004">
      <c r="A22297">
        <v>0</v>
      </c>
      <c r="B22297">
        <v>0</v>
      </c>
      <c r="D22297" t="str">
        <f>IF(B22297=0,"",A22297)</f>
        <v/>
      </c>
    </row>
    <row r="22298" spans="1:4" x14ac:dyDescent="0.55000000000000004">
      <c r="A22298">
        <v>0</v>
      </c>
      <c r="B22298">
        <v>0</v>
      </c>
      <c r="D22298" t="str">
        <f>IF(B22298=0,"",A22298)</f>
        <v/>
      </c>
    </row>
    <row r="22299" spans="1:4" x14ac:dyDescent="0.55000000000000004">
      <c r="A22299">
        <v>0</v>
      </c>
      <c r="B22299">
        <v>0</v>
      </c>
      <c r="D22299" t="str">
        <f>IF(B22299=0,"",A22299)</f>
        <v/>
      </c>
    </row>
    <row r="22300" spans="1:4" x14ac:dyDescent="0.55000000000000004">
      <c r="A22300">
        <v>0</v>
      </c>
      <c r="B22300">
        <v>0</v>
      </c>
      <c r="D22300" t="str">
        <f>IF(B22300=0,"",A22300)</f>
        <v/>
      </c>
    </row>
    <row r="22301" spans="1:4" x14ac:dyDescent="0.55000000000000004">
      <c r="A22301" t="s">
        <v>7</v>
      </c>
      <c r="B22301">
        <v>1</v>
      </c>
      <c r="D22301" t="str">
        <f>IF(B22301=0,"",A22301)</f>
        <v>003fffffff</v>
      </c>
    </row>
    <row r="22302" spans="1:4" x14ac:dyDescent="0.55000000000000004">
      <c r="A22302" t="s">
        <v>4</v>
      </c>
      <c r="B22302">
        <v>1</v>
      </c>
      <c r="D22302" t="str">
        <f>IF(B22302=0,"",A22302)</f>
        <v>003ff003ff</v>
      </c>
    </row>
    <row r="22303" spans="1:4" x14ac:dyDescent="0.55000000000000004">
      <c r="A22303">
        <v>0</v>
      </c>
      <c r="B22303">
        <v>0</v>
      </c>
      <c r="D22303" t="str">
        <f>IF(B22303=0,"",A22303)</f>
        <v/>
      </c>
    </row>
    <row r="22304" spans="1:4" x14ac:dyDescent="0.55000000000000004">
      <c r="A22304">
        <v>0</v>
      </c>
      <c r="B22304">
        <v>0</v>
      </c>
      <c r="D22304" t="str">
        <f>IF(B22304=0,"",A22304)</f>
        <v/>
      </c>
    </row>
    <row r="22305" spans="1:4" x14ac:dyDescent="0.55000000000000004">
      <c r="A22305">
        <v>0</v>
      </c>
      <c r="B22305">
        <v>0</v>
      </c>
      <c r="D22305" t="str">
        <f>IF(B22305=0,"",A22305)</f>
        <v/>
      </c>
    </row>
    <row r="22306" spans="1:4" x14ac:dyDescent="0.55000000000000004">
      <c r="A22306">
        <v>0</v>
      </c>
      <c r="B22306">
        <v>0</v>
      </c>
      <c r="D22306" t="str">
        <f>IF(B22306=0,"",A22306)</f>
        <v/>
      </c>
    </row>
    <row r="22307" spans="1:4" x14ac:dyDescent="0.55000000000000004">
      <c r="A22307" t="s">
        <v>4</v>
      </c>
      <c r="B22307">
        <v>1</v>
      </c>
      <c r="D22307" t="str">
        <f>IF(B22307=0,"",A22307)</f>
        <v>003ff003ff</v>
      </c>
    </row>
    <row r="22308" spans="1:4" x14ac:dyDescent="0.55000000000000004">
      <c r="A22308">
        <v>0</v>
      </c>
      <c r="B22308">
        <v>0</v>
      </c>
      <c r="D22308" t="str">
        <f>IF(B22308=0,"",A22308)</f>
        <v/>
      </c>
    </row>
    <row r="22309" spans="1:4" x14ac:dyDescent="0.55000000000000004">
      <c r="A22309">
        <v>0</v>
      </c>
      <c r="B22309">
        <v>0</v>
      </c>
      <c r="D22309" t="str">
        <f>IF(B22309=0,"",A22309)</f>
        <v/>
      </c>
    </row>
    <row r="22310" spans="1:4" x14ac:dyDescent="0.55000000000000004">
      <c r="A22310">
        <v>0</v>
      </c>
      <c r="B22310">
        <v>0</v>
      </c>
      <c r="D22310" t="str">
        <f>IF(B22310=0,"",A22310)</f>
        <v/>
      </c>
    </row>
    <row r="22311" spans="1:4" x14ac:dyDescent="0.55000000000000004">
      <c r="A22311">
        <v>0</v>
      </c>
      <c r="B22311">
        <v>0</v>
      </c>
      <c r="D22311" t="str">
        <f>IF(B22311=0,"",A22311)</f>
        <v/>
      </c>
    </row>
    <row r="22312" spans="1:4" x14ac:dyDescent="0.55000000000000004">
      <c r="A22312">
        <v>0</v>
      </c>
      <c r="B22312">
        <v>0</v>
      </c>
      <c r="D22312" t="str">
        <f>IF(B22312=0,"",A22312)</f>
        <v/>
      </c>
    </row>
    <row r="22313" spans="1:4" x14ac:dyDescent="0.55000000000000004">
      <c r="A22313" t="s">
        <v>4</v>
      </c>
      <c r="B22313">
        <v>1</v>
      </c>
      <c r="D22313" t="str">
        <f>IF(B22313=0,"",A22313)</f>
        <v>003ff003ff</v>
      </c>
    </row>
    <row r="22314" spans="1:4" x14ac:dyDescent="0.55000000000000004">
      <c r="A22314" t="s">
        <v>4</v>
      </c>
      <c r="B22314">
        <v>1</v>
      </c>
      <c r="D22314" t="str">
        <f>IF(B22314=0,"",A22314)</f>
        <v>003ff003ff</v>
      </c>
    </row>
    <row r="22315" spans="1:4" x14ac:dyDescent="0.55000000000000004">
      <c r="A22315">
        <v>0</v>
      </c>
      <c r="B22315">
        <v>0</v>
      </c>
      <c r="D22315" t="str">
        <f>IF(B22315=0,"",A22315)</f>
        <v/>
      </c>
    </row>
    <row r="22316" spans="1:4" x14ac:dyDescent="0.55000000000000004">
      <c r="A22316">
        <v>0</v>
      </c>
      <c r="B22316">
        <v>0</v>
      </c>
      <c r="D22316" t="str">
        <f>IF(B22316=0,"",A22316)</f>
        <v/>
      </c>
    </row>
    <row r="22317" spans="1:4" x14ac:dyDescent="0.55000000000000004">
      <c r="A22317">
        <v>0</v>
      </c>
      <c r="B22317">
        <v>0</v>
      </c>
      <c r="D22317" t="str">
        <f>IF(B22317=0,"",A22317)</f>
        <v/>
      </c>
    </row>
    <row r="22318" spans="1:4" x14ac:dyDescent="0.55000000000000004">
      <c r="A22318" t="s">
        <v>4</v>
      </c>
      <c r="B22318">
        <v>1</v>
      </c>
      <c r="D22318" t="str">
        <f>IF(B22318=0,"",A22318)</f>
        <v>003ff003ff</v>
      </c>
    </row>
    <row r="22319" spans="1:4" x14ac:dyDescent="0.55000000000000004">
      <c r="A22319" t="s">
        <v>4</v>
      </c>
      <c r="B22319">
        <v>1</v>
      </c>
      <c r="D22319" t="str">
        <f>IF(B22319=0,"",A22319)</f>
        <v>003ff003ff</v>
      </c>
    </row>
    <row r="22320" spans="1:4" x14ac:dyDescent="0.55000000000000004">
      <c r="A22320">
        <v>0</v>
      </c>
      <c r="B22320">
        <v>0</v>
      </c>
      <c r="D22320" t="str">
        <f>IF(B22320=0,"",A22320)</f>
        <v/>
      </c>
    </row>
    <row r="22321" spans="1:4" x14ac:dyDescent="0.55000000000000004">
      <c r="A22321">
        <v>0</v>
      </c>
      <c r="B22321">
        <v>0</v>
      </c>
      <c r="D22321" t="str">
        <f>IF(B22321=0,"",A22321)</f>
        <v/>
      </c>
    </row>
    <row r="22322" spans="1:4" x14ac:dyDescent="0.55000000000000004">
      <c r="A22322">
        <v>0</v>
      </c>
      <c r="B22322">
        <v>0</v>
      </c>
      <c r="D22322" t="str">
        <f>IF(B22322=0,"",A22322)</f>
        <v/>
      </c>
    </row>
    <row r="22323" spans="1:4" x14ac:dyDescent="0.55000000000000004">
      <c r="A22323">
        <v>0</v>
      </c>
      <c r="B22323">
        <v>0</v>
      </c>
      <c r="D22323" t="str">
        <f>IF(B22323=0,"",A22323)</f>
        <v/>
      </c>
    </row>
    <row r="22324" spans="1:4" x14ac:dyDescent="0.55000000000000004">
      <c r="A22324" t="s">
        <v>4</v>
      </c>
      <c r="B22324">
        <v>1</v>
      </c>
      <c r="D22324" t="str">
        <f>IF(B22324=0,"",A22324)</f>
        <v>003ff003ff</v>
      </c>
    </row>
    <row r="22325" spans="1:4" x14ac:dyDescent="0.55000000000000004">
      <c r="A22325">
        <v>0</v>
      </c>
      <c r="B22325">
        <v>0</v>
      </c>
      <c r="D22325" t="str">
        <f>IF(B22325=0,"",A22325)</f>
        <v/>
      </c>
    </row>
    <row r="22326" spans="1:4" x14ac:dyDescent="0.55000000000000004">
      <c r="A22326">
        <v>0</v>
      </c>
      <c r="B22326">
        <v>0</v>
      </c>
      <c r="D22326" t="str">
        <f>IF(B22326=0,"",A22326)</f>
        <v/>
      </c>
    </row>
    <row r="22327" spans="1:4" x14ac:dyDescent="0.55000000000000004">
      <c r="A22327">
        <v>0</v>
      </c>
      <c r="B22327">
        <v>0</v>
      </c>
      <c r="D22327" t="str">
        <f>IF(B22327=0,"",A22327)</f>
        <v/>
      </c>
    </row>
    <row r="22328" spans="1:4" x14ac:dyDescent="0.55000000000000004">
      <c r="A22328">
        <v>0</v>
      </c>
      <c r="B22328">
        <v>0</v>
      </c>
      <c r="D22328" t="str">
        <f>IF(B22328=0,"",A22328)</f>
        <v/>
      </c>
    </row>
    <row r="22329" spans="1:4" x14ac:dyDescent="0.55000000000000004">
      <c r="A22329">
        <v>0</v>
      </c>
      <c r="B22329">
        <v>0</v>
      </c>
      <c r="D22329" t="str">
        <f>IF(B22329=0,"",A22329)</f>
        <v/>
      </c>
    </row>
    <row r="22330" spans="1:4" x14ac:dyDescent="0.55000000000000004">
      <c r="A22330" t="s">
        <v>4</v>
      </c>
      <c r="B22330">
        <v>1</v>
      </c>
      <c r="D22330" t="str">
        <f>IF(B22330=0,"",A22330)</f>
        <v>003ff003ff</v>
      </c>
    </row>
    <row r="22331" spans="1:4" x14ac:dyDescent="0.55000000000000004">
      <c r="A22331" t="s">
        <v>4</v>
      </c>
      <c r="B22331">
        <v>1</v>
      </c>
      <c r="D22331" t="str">
        <f>IF(B22331=0,"",A22331)</f>
        <v>003ff003ff</v>
      </c>
    </row>
    <row r="22332" spans="1:4" x14ac:dyDescent="0.55000000000000004">
      <c r="A22332">
        <v>0</v>
      </c>
      <c r="B22332">
        <v>0</v>
      </c>
      <c r="D22332" t="str">
        <f>IF(B22332=0,"",A22332)</f>
        <v/>
      </c>
    </row>
    <row r="22333" spans="1:4" x14ac:dyDescent="0.55000000000000004">
      <c r="A22333">
        <v>0</v>
      </c>
      <c r="B22333">
        <v>0</v>
      </c>
      <c r="D22333" t="str">
        <f>IF(B22333=0,"",A22333)</f>
        <v/>
      </c>
    </row>
    <row r="22334" spans="1:4" x14ac:dyDescent="0.55000000000000004">
      <c r="A22334" t="s">
        <v>4</v>
      </c>
      <c r="B22334">
        <v>1</v>
      </c>
      <c r="D22334" t="str">
        <f>IF(B22334=0,"",A22334)</f>
        <v>003ff003ff</v>
      </c>
    </row>
    <row r="22335" spans="1:4" x14ac:dyDescent="0.55000000000000004">
      <c r="A22335">
        <v>0</v>
      </c>
      <c r="B22335">
        <v>0</v>
      </c>
      <c r="D22335" t="str">
        <f>IF(B22335=0,"",A22335)</f>
        <v/>
      </c>
    </row>
    <row r="22336" spans="1:4" x14ac:dyDescent="0.55000000000000004">
      <c r="A22336">
        <v>0</v>
      </c>
      <c r="B22336">
        <v>0</v>
      </c>
      <c r="D22336" t="str">
        <f>IF(B22336=0,"",A22336)</f>
        <v/>
      </c>
    </row>
    <row r="22337" spans="1:4" x14ac:dyDescent="0.55000000000000004">
      <c r="A22337">
        <v>0</v>
      </c>
      <c r="B22337">
        <v>0</v>
      </c>
      <c r="D22337" t="str">
        <f>IF(B22337=0,"",A22337)</f>
        <v/>
      </c>
    </row>
    <row r="22338" spans="1:4" x14ac:dyDescent="0.55000000000000004">
      <c r="A22338">
        <v>0</v>
      </c>
      <c r="B22338">
        <v>0</v>
      </c>
      <c r="D22338" t="str">
        <f>IF(B22338=0,"",A22338)</f>
        <v/>
      </c>
    </row>
    <row r="22339" spans="1:4" x14ac:dyDescent="0.55000000000000004">
      <c r="A22339">
        <v>0</v>
      </c>
      <c r="B22339">
        <v>0</v>
      </c>
      <c r="D22339" t="str">
        <f>IF(B22339=0,"",A22339)</f>
        <v/>
      </c>
    </row>
    <row r="22340" spans="1:4" x14ac:dyDescent="0.55000000000000004">
      <c r="A22340">
        <v>0</v>
      </c>
      <c r="B22340">
        <v>0</v>
      </c>
      <c r="D22340" t="str">
        <f>IF(B22340=0,"",A22340)</f>
        <v/>
      </c>
    </row>
    <row r="22341" spans="1:4" x14ac:dyDescent="0.55000000000000004">
      <c r="A22341" t="s">
        <v>4</v>
      </c>
      <c r="B22341">
        <v>1</v>
      </c>
      <c r="D22341" t="str">
        <f>IF(B22341=0,"",A22341)</f>
        <v>003ff003ff</v>
      </c>
    </row>
    <row r="22342" spans="1:4" x14ac:dyDescent="0.55000000000000004">
      <c r="A22342" t="s">
        <v>4</v>
      </c>
      <c r="B22342">
        <v>1</v>
      </c>
      <c r="D22342" t="str">
        <f>IF(B22342=0,"",A22342)</f>
        <v>003ff003ff</v>
      </c>
    </row>
    <row r="22343" spans="1:4" x14ac:dyDescent="0.55000000000000004">
      <c r="A22343">
        <v>0</v>
      </c>
      <c r="B22343">
        <v>0</v>
      </c>
      <c r="D22343" t="str">
        <f>IF(B22343=0,"",A22343)</f>
        <v/>
      </c>
    </row>
    <row r="22344" spans="1:4" x14ac:dyDescent="0.55000000000000004">
      <c r="A22344">
        <v>0</v>
      </c>
      <c r="B22344">
        <v>0</v>
      </c>
      <c r="D22344" t="str">
        <f>IF(B22344=0,"",A22344)</f>
        <v/>
      </c>
    </row>
    <row r="22345" spans="1:4" x14ac:dyDescent="0.55000000000000004">
      <c r="A22345">
        <v>0</v>
      </c>
      <c r="B22345">
        <v>0</v>
      </c>
      <c r="D22345" t="str">
        <f>IF(B22345=0,"",A22345)</f>
        <v/>
      </c>
    </row>
    <row r="22346" spans="1:4" x14ac:dyDescent="0.55000000000000004">
      <c r="A22346">
        <v>0</v>
      </c>
      <c r="B22346">
        <v>0</v>
      </c>
      <c r="D22346" t="str">
        <f>IF(B22346=0,"",A22346)</f>
        <v/>
      </c>
    </row>
    <row r="22347" spans="1:4" x14ac:dyDescent="0.55000000000000004">
      <c r="A22347" t="s">
        <v>4</v>
      </c>
      <c r="B22347">
        <v>1</v>
      </c>
      <c r="D22347" t="str">
        <f>IF(B22347=0,"",A22347)</f>
        <v>003ff003ff</v>
      </c>
    </row>
    <row r="22348" spans="1:4" x14ac:dyDescent="0.55000000000000004">
      <c r="A22348" t="s">
        <v>4</v>
      </c>
      <c r="B22348">
        <v>1</v>
      </c>
      <c r="D22348" t="str">
        <f>IF(B22348=0,"",A22348)</f>
        <v>003ff003ff</v>
      </c>
    </row>
    <row r="22349" spans="1:4" x14ac:dyDescent="0.55000000000000004">
      <c r="A22349">
        <v>0</v>
      </c>
      <c r="B22349">
        <v>0</v>
      </c>
      <c r="D22349" t="str">
        <f>IF(B22349=0,"",A22349)</f>
        <v/>
      </c>
    </row>
    <row r="22350" spans="1:4" x14ac:dyDescent="0.55000000000000004">
      <c r="A22350">
        <v>0</v>
      </c>
      <c r="B22350">
        <v>0</v>
      </c>
      <c r="D22350" t="str">
        <f>IF(B22350=0,"",A22350)</f>
        <v/>
      </c>
    </row>
    <row r="22351" spans="1:4" x14ac:dyDescent="0.55000000000000004">
      <c r="A22351">
        <v>0</v>
      </c>
      <c r="B22351">
        <v>0</v>
      </c>
      <c r="D22351" t="str">
        <f>IF(B22351=0,"",A22351)</f>
        <v/>
      </c>
    </row>
    <row r="22352" spans="1:4" x14ac:dyDescent="0.55000000000000004">
      <c r="A22352">
        <v>0</v>
      </c>
      <c r="B22352">
        <v>0</v>
      </c>
      <c r="D22352" t="str">
        <f>IF(B22352=0,"",A22352)</f>
        <v/>
      </c>
    </row>
    <row r="22353" spans="1:4" x14ac:dyDescent="0.55000000000000004">
      <c r="A22353" t="s">
        <v>4</v>
      </c>
      <c r="B22353">
        <v>1</v>
      </c>
      <c r="D22353" t="str">
        <f>IF(B22353=0,"",A22353)</f>
        <v>003ff003ff</v>
      </c>
    </row>
    <row r="22354" spans="1:4" x14ac:dyDescent="0.55000000000000004">
      <c r="A22354">
        <v>0</v>
      </c>
      <c r="B22354">
        <v>0</v>
      </c>
      <c r="D22354" t="str">
        <f>IF(B22354=0,"",A22354)</f>
        <v/>
      </c>
    </row>
    <row r="22355" spans="1:4" x14ac:dyDescent="0.55000000000000004">
      <c r="A22355">
        <v>0</v>
      </c>
      <c r="B22355">
        <v>0</v>
      </c>
      <c r="D22355" t="str">
        <f>IF(B22355=0,"",A22355)</f>
        <v/>
      </c>
    </row>
    <row r="22356" spans="1:4" x14ac:dyDescent="0.55000000000000004">
      <c r="A22356">
        <v>0</v>
      </c>
      <c r="B22356">
        <v>0</v>
      </c>
      <c r="D22356" t="str">
        <f>IF(B22356=0,"",A22356)</f>
        <v/>
      </c>
    </row>
    <row r="22357" spans="1:4" x14ac:dyDescent="0.55000000000000004">
      <c r="A22357">
        <v>0</v>
      </c>
      <c r="B22357">
        <v>0</v>
      </c>
      <c r="D22357" t="str">
        <f>IF(B22357=0,"",A22357)</f>
        <v/>
      </c>
    </row>
    <row r="22358" spans="1:4" x14ac:dyDescent="0.55000000000000004">
      <c r="A22358" t="s">
        <v>4</v>
      </c>
      <c r="B22358">
        <v>1</v>
      </c>
      <c r="D22358" t="str">
        <f>IF(B22358=0,"",A22358)</f>
        <v>003ff003ff</v>
      </c>
    </row>
    <row r="22359" spans="1:4" x14ac:dyDescent="0.55000000000000004">
      <c r="A22359" t="s">
        <v>4</v>
      </c>
      <c r="B22359">
        <v>1</v>
      </c>
      <c r="D22359" t="str">
        <f>IF(B22359=0,"",A22359)</f>
        <v>003ff003ff</v>
      </c>
    </row>
    <row r="22360" spans="1:4" x14ac:dyDescent="0.55000000000000004">
      <c r="A22360">
        <v>0</v>
      </c>
      <c r="B22360">
        <v>0</v>
      </c>
      <c r="D22360" t="str">
        <f>IF(B22360=0,"",A22360)</f>
        <v/>
      </c>
    </row>
    <row r="22361" spans="1:4" x14ac:dyDescent="0.55000000000000004">
      <c r="A22361">
        <v>0</v>
      </c>
      <c r="B22361">
        <v>0</v>
      </c>
      <c r="D22361" t="str">
        <f>IF(B22361=0,"",A22361)</f>
        <v/>
      </c>
    </row>
    <row r="22362" spans="1:4" x14ac:dyDescent="0.55000000000000004">
      <c r="A22362">
        <v>0</v>
      </c>
      <c r="B22362">
        <v>0</v>
      </c>
      <c r="D22362" t="str">
        <f>IF(B22362=0,"",A22362)</f>
        <v/>
      </c>
    </row>
    <row r="22363" spans="1:4" x14ac:dyDescent="0.55000000000000004">
      <c r="A22363">
        <v>0</v>
      </c>
      <c r="B22363">
        <v>0</v>
      </c>
      <c r="D22363" t="str">
        <f>IF(B22363=0,"",A22363)</f>
        <v/>
      </c>
    </row>
    <row r="22364" spans="1:4" x14ac:dyDescent="0.55000000000000004">
      <c r="A22364" t="s">
        <v>4</v>
      </c>
      <c r="B22364">
        <v>1</v>
      </c>
      <c r="D22364" t="str">
        <f>IF(B22364=0,"",A22364)</f>
        <v>003ff003ff</v>
      </c>
    </row>
    <row r="22365" spans="1:4" x14ac:dyDescent="0.55000000000000004">
      <c r="A22365">
        <v>0</v>
      </c>
      <c r="B22365">
        <v>0</v>
      </c>
      <c r="D22365" t="str">
        <f>IF(B22365=0,"",A22365)</f>
        <v/>
      </c>
    </row>
    <row r="22366" spans="1:4" x14ac:dyDescent="0.55000000000000004">
      <c r="A22366">
        <v>0</v>
      </c>
      <c r="B22366">
        <v>0</v>
      </c>
      <c r="D22366" t="str">
        <f>IF(B22366=0,"",A22366)</f>
        <v/>
      </c>
    </row>
    <row r="22367" spans="1:4" x14ac:dyDescent="0.55000000000000004">
      <c r="A22367">
        <v>0</v>
      </c>
      <c r="B22367">
        <v>0</v>
      </c>
      <c r="D22367" t="str">
        <f>IF(B22367=0,"",A22367)</f>
        <v/>
      </c>
    </row>
    <row r="22368" spans="1:4" x14ac:dyDescent="0.55000000000000004">
      <c r="A22368">
        <v>0</v>
      </c>
      <c r="B22368">
        <v>0</v>
      </c>
      <c r="D22368" t="str">
        <f>IF(B22368=0,"",A22368)</f>
        <v/>
      </c>
    </row>
    <row r="22369" spans="1:4" x14ac:dyDescent="0.55000000000000004">
      <c r="A22369">
        <v>0</v>
      </c>
      <c r="B22369">
        <v>0</v>
      </c>
      <c r="D22369" t="str">
        <f>IF(B22369=0,"",A22369)</f>
        <v/>
      </c>
    </row>
    <row r="22370" spans="1:4" x14ac:dyDescent="0.55000000000000004">
      <c r="A22370" t="s">
        <v>4</v>
      </c>
      <c r="B22370">
        <v>1</v>
      </c>
      <c r="D22370" t="str">
        <f>IF(B22370=0,"",A22370)</f>
        <v>003ff003ff</v>
      </c>
    </row>
    <row r="22371" spans="1:4" x14ac:dyDescent="0.55000000000000004">
      <c r="A22371" t="s">
        <v>4</v>
      </c>
      <c r="B22371">
        <v>1</v>
      </c>
      <c r="D22371" t="str">
        <f>IF(B22371=0,"",A22371)</f>
        <v>003ff003ff</v>
      </c>
    </row>
    <row r="22372" spans="1:4" x14ac:dyDescent="0.55000000000000004">
      <c r="A22372">
        <v>0</v>
      </c>
      <c r="B22372">
        <v>0</v>
      </c>
      <c r="D22372" t="str">
        <f>IF(B22372=0,"",A22372)</f>
        <v/>
      </c>
    </row>
    <row r="22373" spans="1:4" x14ac:dyDescent="0.55000000000000004">
      <c r="A22373">
        <v>0</v>
      </c>
      <c r="B22373">
        <v>0</v>
      </c>
      <c r="D22373" t="str">
        <f>IF(B22373=0,"",A22373)</f>
        <v/>
      </c>
    </row>
    <row r="22374" spans="1:4" x14ac:dyDescent="0.55000000000000004">
      <c r="A22374" t="s">
        <v>4</v>
      </c>
      <c r="B22374">
        <v>1</v>
      </c>
      <c r="D22374" t="str">
        <f>IF(B22374=0,"",A22374)</f>
        <v>003ff003ff</v>
      </c>
    </row>
    <row r="22375" spans="1:4" x14ac:dyDescent="0.55000000000000004">
      <c r="A22375" t="s">
        <v>4</v>
      </c>
      <c r="B22375">
        <v>1</v>
      </c>
      <c r="D22375" t="str">
        <f>IF(B22375=0,"",A22375)</f>
        <v>003ff003ff</v>
      </c>
    </row>
    <row r="22376" spans="1:4" x14ac:dyDescent="0.55000000000000004">
      <c r="A22376">
        <v>0</v>
      </c>
      <c r="B22376">
        <v>0</v>
      </c>
      <c r="D22376" t="str">
        <f>IF(B22376=0,"",A22376)</f>
        <v/>
      </c>
    </row>
    <row r="22377" spans="1:4" x14ac:dyDescent="0.55000000000000004">
      <c r="A22377">
        <v>0</v>
      </c>
      <c r="B22377">
        <v>0</v>
      </c>
      <c r="D22377" t="str">
        <f>IF(B22377=0,"",A22377)</f>
        <v/>
      </c>
    </row>
    <row r="22378" spans="1:4" x14ac:dyDescent="0.55000000000000004">
      <c r="A22378">
        <v>0</v>
      </c>
      <c r="B22378">
        <v>0</v>
      </c>
      <c r="D22378" t="str">
        <f>IF(B22378=0,"",A22378)</f>
        <v/>
      </c>
    </row>
    <row r="22379" spans="1:4" x14ac:dyDescent="0.55000000000000004">
      <c r="A22379">
        <v>0</v>
      </c>
      <c r="B22379">
        <v>0</v>
      </c>
      <c r="D22379" t="str">
        <f>IF(B22379=0,"",A22379)</f>
        <v/>
      </c>
    </row>
    <row r="22380" spans="1:4" x14ac:dyDescent="0.55000000000000004">
      <c r="A22380">
        <v>0</v>
      </c>
      <c r="B22380">
        <v>0</v>
      </c>
      <c r="D22380" t="str">
        <f>IF(B22380=0,"",A22380)</f>
        <v/>
      </c>
    </row>
    <row r="22381" spans="1:4" x14ac:dyDescent="0.55000000000000004">
      <c r="A22381" t="s">
        <v>4</v>
      </c>
      <c r="B22381">
        <v>1</v>
      </c>
      <c r="D22381" t="str">
        <f>IF(B22381=0,"",A22381)</f>
        <v>003ff003ff</v>
      </c>
    </row>
    <row r="22382" spans="1:4" x14ac:dyDescent="0.55000000000000004">
      <c r="A22382">
        <v>0</v>
      </c>
      <c r="B22382">
        <v>0</v>
      </c>
      <c r="D22382" t="str">
        <f>IF(B22382=0,"",A22382)</f>
        <v/>
      </c>
    </row>
    <row r="22383" spans="1:4" x14ac:dyDescent="0.55000000000000004">
      <c r="A22383">
        <v>0</v>
      </c>
      <c r="B22383">
        <v>0</v>
      </c>
      <c r="D22383" t="str">
        <f>IF(B22383=0,"",A22383)</f>
        <v/>
      </c>
    </row>
    <row r="22384" spans="1:4" x14ac:dyDescent="0.55000000000000004">
      <c r="A22384">
        <v>0</v>
      </c>
      <c r="B22384">
        <v>0</v>
      </c>
      <c r="D22384" t="str">
        <f>IF(B22384=0,"",A22384)</f>
        <v/>
      </c>
    </row>
    <row r="22385" spans="1:4" x14ac:dyDescent="0.55000000000000004">
      <c r="A22385">
        <v>0</v>
      </c>
      <c r="B22385">
        <v>0</v>
      </c>
      <c r="D22385" t="str">
        <f>IF(B22385=0,"",A22385)</f>
        <v/>
      </c>
    </row>
    <row r="22386" spans="1:4" x14ac:dyDescent="0.55000000000000004">
      <c r="A22386">
        <v>0</v>
      </c>
      <c r="B22386">
        <v>0</v>
      </c>
      <c r="D22386" t="str">
        <f>IF(B22386=0,"",A22386)</f>
        <v/>
      </c>
    </row>
    <row r="22387" spans="1:4" x14ac:dyDescent="0.55000000000000004">
      <c r="A22387" t="s">
        <v>4</v>
      </c>
      <c r="B22387">
        <v>1</v>
      </c>
      <c r="D22387" t="str">
        <f>IF(B22387=0,"",A22387)</f>
        <v>003ff003ff</v>
      </c>
    </row>
    <row r="22388" spans="1:4" x14ac:dyDescent="0.55000000000000004">
      <c r="A22388" t="s">
        <v>4</v>
      </c>
      <c r="B22388">
        <v>1</v>
      </c>
      <c r="D22388" t="str">
        <f>IF(B22388=0,"",A22388)</f>
        <v>003ff003ff</v>
      </c>
    </row>
    <row r="22389" spans="1:4" x14ac:dyDescent="0.55000000000000004">
      <c r="A22389">
        <v>0</v>
      </c>
      <c r="B22389">
        <v>0</v>
      </c>
      <c r="D22389" t="str">
        <f>IF(B22389=0,"",A22389)</f>
        <v/>
      </c>
    </row>
    <row r="22390" spans="1:4" x14ac:dyDescent="0.55000000000000004">
      <c r="A22390">
        <v>0</v>
      </c>
      <c r="B22390">
        <v>0</v>
      </c>
      <c r="D22390" t="str">
        <f>IF(B22390=0,"",A22390)</f>
        <v/>
      </c>
    </row>
    <row r="22391" spans="1:4" x14ac:dyDescent="0.55000000000000004">
      <c r="A22391">
        <v>0</v>
      </c>
      <c r="B22391">
        <v>0</v>
      </c>
      <c r="D22391" t="str">
        <f>IF(B22391=0,"",A22391)</f>
        <v/>
      </c>
    </row>
    <row r="22392" spans="1:4" x14ac:dyDescent="0.55000000000000004">
      <c r="A22392">
        <v>0</v>
      </c>
      <c r="B22392">
        <v>0</v>
      </c>
      <c r="D22392" t="str">
        <f>IF(B22392=0,"",A22392)</f>
        <v/>
      </c>
    </row>
    <row r="22393" spans="1:4" x14ac:dyDescent="0.55000000000000004">
      <c r="A22393" t="s">
        <v>4</v>
      </c>
      <c r="B22393">
        <v>1</v>
      </c>
      <c r="D22393" t="str">
        <f>IF(B22393=0,"",A22393)</f>
        <v>003ff003ff</v>
      </c>
    </row>
    <row r="22394" spans="1:4" x14ac:dyDescent="0.55000000000000004">
      <c r="A22394">
        <v>0</v>
      </c>
      <c r="B22394">
        <v>0</v>
      </c>
      <c r="D22394" t="str">
        <f>IF(B22394=0,"",A22394)</f>
        <v/>
      </c>
    </row>
    <row r="22395" spans="1:4" x14ac:dyDescent="0.55000000000000004">
      <c r="A22395">
        <v>0</v>
      </c>
      <c r="B22395">
        <v>0</v>
      </c>
      <c r="D22395" t="str">
        <f>IF(B22395=0,"",A22395)</f>
        <v/>
      </c>
    </row>
    <row r="22396" spans="1:4" x14ac:dyDescent="0.55000000000000004">
      <c r="A22396">
        <v>0</v>
      </c>
      <c r="B22396">
        <v>0</v>
      </c>
      <c r="D22396" t="str">
        <f>IF(B22396=0,"",A22396)</f>
        <v/>
      </c>
    </row>
    <row r="22397" spans="1:4" x14ac:dyDescent="0.55000000000000004">
      <c r="A22397">
        <v>0</v>
      </c>
      <c r="B22397">
        <v>0</v>
      </c>
      <c r="D22397" t="str">
        <f>IF(B22397=0,"",A22397)</f>
        <v/>
      </c>
    </row>
    <row r="22398" spans="1:4" x14ac:dyDescent="0.55000000000000004">
      <c r="A22398" t="s">
        <v>4</v>
      </c>
      <c r="B22398">
        <v>1</v>
      </c>
      <c r="D22398" t="str">
        <f>IF(B22398=0,"",A22398)</f>
        <v>003ff003ff</v>
      </c>
    </row>
    <row r="22399" spans="1:4" x14ac:dyDescent="0.55000000000000004">
      <c r="A22399" t="s">
        <v>4</v>
      </c>
      <c r="B22399">
        <v>1</v>
      </c>
      <c r="D22399" t="str">
        <f>IF(B22399=0,"",A22399)</f>
        <v>003ff003ff</v>
      </c>
    </row>
    <row r="22400" spans="1:4" x14ac:dyDescent="0.55000000000000004">
      <c r="A22400">
        <v>0</v>
      </c>
      <c r="B22400">
        <v>0</v>
      </c>
      <c r="D22400" t="str">
        <f>IF(B22400=0,"",A22400)</f>
        <v/>
      </c>
    </row>
    <row r="22401" spans="1:4" x14ac:dyDescent="0.55000000000000004">
      <c r="A22401">
        <v>0</v>
      </c>
      <c r="B22401">
        <v>0</v>
      </c>
      <c r="D22401" t="str">
        <f>IF(B22401=0,"",A22401)</f>
        <v/>
      </c>
    </row>
    <row r="22402" spans="1:4" x14ac:dyDescent="0.55000000000000004">
      <c r="A22402">
        <v>0</v>
      </c>
      <c r="B22402">
        <v>0</v>
      </c>
      <c r="D22402" t="str">
        <f>IF(B22402=0,"",A22402)</f>
        <v/>
      </c>
    </row>
    <row r="22403" spans="1:4" x14ac:dyDescent="0.55000000000000004">
      <c r="A22403">
        <v>0</v>
      </c>
      <c r="B22403">
        <v>0</v>
      </c>
      <c r="D22403" t="str">
        <f>IF(B22403=0,"",A22403)</f>
        <v/>
      </c>
    </row>
    <row r="22404" spans="1:4" x14ac:dyDescent="0.55000000000000004">
      <c r="A22404" t="s">
        <v>4</v>
      </c>
      <c r="B22404">
        <v>1</v>
      </c>
      <c r="D22404" t="str">
        <f>IF(B22404=0,"",A22404)</f>
        <v>003ff003ff</v>
      </c>
    </row>
    <row r="22405" spans="1:4" x14ac:dyDescent="0.55000000000000004">
      <c r="A22405" t="s">
        <v>4</v>
      </c>
      <c r="B22405">
        <v>1</v>
      </c>
      <c r="D22405" t="str">
        <f>IF(B22405=0,"",A22405)</f>
        <v>003ff003ff</v>
      </c>
    </row>
    <row r="22406" spans="1:4" x14ac:dyDescent="0.55000000000000004">
      <c r="A22406">
        <v>0</v>
      </c>
      <c r="B22406">
        <v>0</v>
      </c>
      <c r="D22406" t="str">
        <f>IF(B22406=0,"",A22406)</f>
        <v/>
      </c>
    </row>
    <row r="22407" spans="1:4" x14ac:dyDescent="0.55000000000000004">
      <c r="A22407">
        <v>0</v>
      </c>
      <c r="B22407">
        <v>0</v>
      </c>
      <c r="D22407" t="str">
        <f>IF(B22407=0,"",A22407)</f>
        <v/>
      </c>
    </row>
    <row r="22408" spans="1:4" x14ac:dyDescent="0.55000000000000004">
      <c r="A22408">
        <v>0</v>
      </c>
      <c r="B22408">
        <v>0</v>
      </c>
      <c r="D22408" t="str">
        <f>IF(B22408=0,"",A22408)</f>
        <v/>
      </c>
    </row>
    <row r="22409" spans="1:4" x14ac:dyDescent="0.55000000000000004">
      <c r="A22409">
        <v>0</v>
      </c>
      <c r="B22409">
        <v>0</v>
      </c>
      <c r="D22409" t="str">
        <f>IF(B22409=0,"",A22409)</f>
        <v/>
      </c>
    </row>
    <row r="22410" spans="1:4" x14ac:dyDescent="0.55000000000000004">
      <c r="A22410" t="s">
        <v>4</v>
      </c>
      <c r="B22410">
        <v>1</v>
      </c>
      <c r="D22410" t="str">
        <f>IF(B22410=0,"",A22410)</f>
        <v>003ff003ff</v>
      </c>
    </row>
    <row r="22411" spans="1:4" x14ac:dyDescent="0.55000000000000004">
      <c r="A22411">
        <v>0</v>
      </c>
      <c r="B22411">
        <v>0</v>
      </c>
      <c r="D22411" t="str">
        <f>IF(B22411=0,"",A22411)</f>
        <v/>
      </c>
    </row>
    <row r="22412" spans="1:4" x14ac:dyDescent="0.55000000000000004">
      <c r="A22412">
        <v>0</v>
      </c>
      <c r="B22412">
        <v>0</v>
      </c>
      <c r="D22412" t="str">
        <f>IF(B22412=0,"",A22412)</f>
        <v/>
      </c>
    </row>
    <row r="22413" spans="1:4" x14ac:dyDescent="0.55000000000000004">
      <c r="A22413">
        <v>0</v>
      </c>
      <c r="B22413">
        <v>0</v>
      </c>
      <c r="D22413" t="str">
        <f>IF(B22413=0,"",A22413)</f>
        <v/>
      </c>
    </row>
    <row r="22414" spans="1:4" x14ac:dyDescent="0.55000000000000004">
      <c r="A22414" t="s">
        <v>4</v>
      </c>
      <c r="B22414">
        <v>1</v>
      </c>
      <c r="D22414" t="str">
        <f>IF(B22414=0,"",A22414)</f>
        <v>003ff003ff</v>
      </c>
    </row>
    <row r="22415" spans="1:4" x14ac:dyDescent="0.55000000000000004">
      <c r="A22415" t="s">
        <v>4</v>
      </c>
      <c r="B22415">
        <v>1</v>
      </c>
      <c r="D22415" t="str">
        <f>IF(B22415=0,"",A22415)</f>
        <v>003ff003ff</v>
      </c>
    </row>
    <row r="22416" spans="1:4" x14ac:dyDescent="0.55000000000000004">
      <c r="A22416">
        <v>0</v>
      </c>
      <c r="B22416">
        <v>0</v>
      </c>
      <c r="D22416" t="str">
        <f>IF(B22416=0,"",A22416)</f>
        <v/>
      </c>
    </row>
    <row r="22417" spans="1:4" x14ac:dyDescent="0.55000000000000004">
      <c r="A22417">
        <v>0</v>
      </c>
      <c r="B22417">
        <v>0</v>
      </c>
      <c r="D22417" t="str">
        <f>IF(B22417=0,"",A22417)</f>
        <v/>
      </c>
    </row>
    <row r="22418" spans="1:4" x14ac:dyDescent="0.55000000000000004">
      <c r="A22418">
        <v>0</v>
      </c>
      <c r="B22418">
        <v>0</v>
      </c>
      <c r="D22418" t="str">
        <f>IF(B22418=0,"",A22418)</f>
        <v/>
      </c>
    </row>
    <row r="22419" spans="1:4" x14ac:dyDescent="0.55000000000000004">
      <c r="A22419">
        <v>0</v>
      </c>
      <c r="B22419">
        <v>0</v>
      </c>
      <c r="D22419" t="str">
        <f>IF(B22419=0,"",A22419)</f>
        <v/>
      </c>
    </row>
    <row r="22420" spans="1:4" x14ac:dyDescent="0.55000000000000004">
      <c r="A22420">
        <v>0</v>
      </c>
      <c r="B22420">
        <v>0</v>
      </c>
      <c r="D22420" t="str">
        <f>IF(B22420=0,"",A22420)</f>
        <v/>
      </c>
    </row>
    <row r="22421" spans="1:4" x14ac:dyDescent="0.55000000000000004">
      <c r="A22421" t="s">
        <v>4</v>
      </c>
      <c r="B22421">
        <v>1</v>
      </c>
      <c r="D22421" t="str">
        <f>IF(B22421=0,"",A22421)</f>
        <v>003ff003ff</v>
      </c>
    </row>
    <row r="22422" spans="1:4" x14ac:dyDescent="0.55000000000000004">
      <c r="A22422">
        <v>0</v>
      </c>
      <c r="B22422">
        <v>0</v>
      </c>
      <c r="D22422" t="str">
        <f>IF(B22422=0,"",A22422)</f>
        <v/>
      </c>
    </row>
    <row r="22423" spans="1:4" x14ac:dyDescent="0.55000000000000004">
      <c r="A22423">
        <v>0</v>
      </c>
      <c r="B22423">
        <v>0</v>
      </c>
      <c r="D22423" t="str">
        <f>IF(B22423=0,"",A22423)</f>
        <v/>
      </c>
    </row>
    <row r="22424" spans="1:4" x14ac:dyDescent="0.55000000000000004">
      <c r="A22424">
        <v>0</v>
      </c>
      <c r="B22424">
        <v>0</v>
      </c>
      <c r="D22424" t="str">
        <f>IF(B22424=0,"",A22424)</f>
        <v/>
      </c>
    </row>
    <row r="22425" spans="1:4" x14ac:dyDescent="0.55000000000000004">
      <c r="A22425">
        <v>0</v>
      </c>
      <c r="B22425">
        <v>0</v>
      </c>
      <c r="D22425" t="str">
        <f>IF(B22425=0,"",A22425)</f>
        <v/>
      </c>
    </row>
    <row r="22426" spans="1:4" x14ac:dyDescent="0.55000000000000004">
      <c r="A22426">
        <v>0</v>
      </c>
      <c r="B22426">
        <v>0</v>
      </c>
      <c r="D22426" t="str">
        <f>IF(B22426=0,"",A22426)</f>
        <v/>
      </c>
    </row>
    <row r="22427" spans="1:4" x14ac:dyDescent="0.55000000000000004">
      <c r="A22427" t="s">
        <v>4</v>
      </c>
      <c r="B22427">
        <v>1</v>
      </c>
      <c r="D22427" t="str">
        <f>IF(B22427=0,"",A22427)</f>
        <v>003ff003ff</v>
      </c>
    </row>
    <row r="22428" spans="1:4" x14ac:dyDescent="0.55000000000000004">
      <c r="A22428" t="s">
        <v>4</v>
      </c>
      <c r="B22428">
        <v>1</v>
      </c>
      <c r="D22428" t="str">
        <f>IF(B22428=0,"",A22428)</f>
        <v>003ff003ff</v>
      </c>
    </row>
    <row r="22429" spans="1:4" x14ac:dyDescent="0.55000000000000004">
      <c r="A22429">
        <v>0</v>
      </c>
      <c r="B22429">
        <v>0</v>
      </c>
      <c r="D22429" t="str">
        <f>IF(B22429=0,"",A22429)</f>
        <v/>
      </c>
    </row>
    <row r="22430" spans="1:4" x14ac:dyDescent="0.55000000000000004">
      <c r="A22430">
        <v>0</v>
      </c>
      <c r="B22430">
        <v>0</v>
      </c>
      <c r="D22430" t="str">
        <f>IF(B22430=0,"",A22430)</f>
        <v/>
      </c>
    </row>
    <row r="22431" spans="1:4" x14ac:dyDescent="0.55000000000000004">
      <c r="A22431">
        <v>0</v>
      </c>
      <c r="B22431">
        <v>0</v>
      </c>
      <c r="D22431" t="str">
        <f>IF(B22431=0,"",A22431)</f>
        <v/>
      </c>
    </row>
    <row r="22432" spans="1:4" x14ac:dyDescent="0.55000000000000004">
      <c r="A22432">
        <v>0</v>
      </c>
      <c r="B22432">
        <v>0</v>
      </c>
      <c r="D22432" t="str">
        <f>IF(B22432=0,"",A22432)</f>
        <v/>
      </c>
    </row>
    <row r="22433" spans="1:4" x14ac:dyDescent="0.55000000000000004">
      <c r="A22433" t="s">
        <v>4</v>
      </c>
      <c r="B22433">
        <v>1</v>
      </c>
      <c r="D22433" t="str">
        <f>IF(B22433=0,"",A22433)</f>
        <v>003ff003ff</v>
      </c>
    </row>
    <row r="22434" spans="1:4" x14ac:dyDescent="0.55000000000000004">
      <c r="A22434" t="s">
        <v>4</v>
      </c>
      <c r="B22434">
        <v>1</v>
      </c>
      <c r="D22434" t="str">
        <f>IF(B22434=0,"",A22434)</f>
        <v>003ff003ff</v>
      </c>
    </row>
    <row r="22435" spans="1:4" x14ac:dyDescent="0.55000000000000004">
      <c r="A22435">
        <v>0</v>
      </c>
      <c r="B22435">
        <v>0</v>
      </c>
      <c r="D22435" t="str">
        <f>IF(B22435=0,"",A22435)</f>
        <v/>
      </c>
    </row>
    <row r="22436" spans="1:4" x14ac:dyDescent="0.55000000000000004">
      <c r="A22436">
        <v>0</v>
      </c>
      <c r="B22436">
        <v>0</v>
      </c>
      <c r="D22436" t="str">
        <f>IF(B22436=0,"",A22436)</f>
        <v/>
      </c>
    </row>
    <row r="22437" spans="1:4" x14ac:dyDescent="0.55000000000000004">
      <c r="A22437">
        <v>0</v>
      </c>
      <c r="B22437">
        <v>0</v>
      </c>
      <c r="D22437" t="str">
        <f>IF(B22437=0,"",A22437)</f>
        <v/>
      </c>
    </row>
    <row r="22438" spans="1:4" x14ac:dyDescent="0.55000000000000004">
      <c r="A22438" t="s">
        <v>4</v>
      </c>
      <c r="B22438">
        <v>1</v>
      </c>
      <c r="D22438" t="str">
        <f>IF(B22438=0,"",A22438)</f>
        <v>003ff003ff</v>
      </c>
    </row>
    <row r="22439" spans="1:4" x14ac:dyDescent="0.55000000000000004">
      <c r="A22439">
        <v>0</v>
      </c>
      <c r="B22439">
        <v>0</v>
      </c>
      <c r="D22439" t="str">
        <f>IF(B22439=0,"",A22439)</f>
        <v/>
      </c>
    </row>
    <row r="22440" spans="1:4" x14ac:dyDescent="0.55000000000000004">
      <c r="A22440">
        <v>0</v>
      </c>
      <c r="B22440">
        <v>0</v>
      </c>
      <c r="D22440" t="str">
        <f>IF(B22440=0,"",A22440)</f>
        <v/>
      </c>
    </row>
    <row r="22441" spans="1:4" x14ac:dyDescent="0.55000000000000004">
      <c r="A22441">
        <v>0</v>
      </c>
      <c r="B22441">
        <v>0</v>
      </c>
      <c r="D22441" t="str">
        <f>IF(B22441=0,"",A22441)</f>
        <v/>
      </c>
    </row>
    <row r="22442" spans="1:4" x14ac:dyDescent="0.55000000000000004">
      <c r="A22442">
        <v>0</v>
      </c>
      <c r="B22442">
        <v>0</v>
      </c>
      <c r="D22442" t="str">
        <f>IF(B22442=0,"",A22442)</f>
        <v/>
      </c>
    </row>
    <row r="22443" spans="1:4" x14ac:dyDescent="0.55000000000000004">
      <c r="A22443">
        <v>0</v>
      </c>
      <c r="B22443">
        <v>0</v>
      </c>
      <c r="D22443" t="str">
        <f>IF(B22443=0,"",A22443)</f>
        <v/>
      </c>
    </row>
    <row r="22444" spans="1:4" x14ac:dyDescent="0.55000000000000004">
      <c r="A22444" t="s">
        <v>4</v>
      </c>
      <c r="B22444">
        <v>1</v>
      </c>
      <c r="D22444" t="str">
        <f>IF(B22444=0,"",A22444)</f>
        <v>003ff003ff</v>
      </c>
    </row>
    <row r="22445" spans="1:4" x14ac:dyDescent="0.55000000000000004">
      <c r="A22445" t="s">
        <v>4</v>
      </c>
      <c r="B22445">
        <v>1</v>
      </c>
      <c r="D22445" t="str">
        <f>IF(B22445=0,"",A22445)</f>
        <v>003ff003ff</v>
      </c>
    </row>
    <row r="22446" spans="1:4" x14ac:dyDescent="0.55000000000000004">
      <c r="A22446">
        <v>0</v>
      </c>
      <c r="B22446">
        <v>0</v>
      </c>
      <c r="D22446" t="str">
        <f>IF(B22446=0,"",A22446)</f>
        <v/>
      </c>
    </row>
    <row r="22447" spans="1:4" x14ac:dyDescent="0.55000000000000004">
      <c r="A22447">
        <v>0</v>
      </c>
      <c r="B22447">
        <v>0</v>
      </c>
      <c r="D22447" t="str">
        <f>IF(B22447=0,"",A22447)</f>
        <v/>
      </c>
    </row>
    <row r="22448" spans="1:4" x14ac:dyDescent="0.55000000000000004">
      <c r="A22448">
        <v>0</v>
      </c>
      <c r="B22448">
        <v>0</v>
      </c>
      <c r="D22448" t="str">
        <f>IF(B22448=0,"",A22448)</f>
        <v/>
      </c>
    </row>
    <row r="22449" spans="1:4" x14ac:dyDescent="0.55000000000000004">
      <c r="A22449">
        <v>0</v>
      </c>
      <c r="B22449">
        <v>0</v>
      </c>
      <c r="D22449" t="str">
        <f>IF(B22449=0,"",A22449)</f>
        <v/>
      </c>
    </row>
    <row r="22450" spans="1:4" x14ac:dyDescent="0.55000000000000004">
      <c r="A22450" t="s">
        <v>4</v>
      </c>
      <c r="B22450">
        <v>1</v>
      </c>
      <c r="D22450" t="str">
        <f>IF(B22450=0,"",A22450)</f>
        <v>003ff003ff</v>
      </c>
    </row>
    <row r="22451" spans="1:4" x14ac:dyDescent="0.55000000000000004">
      <c r="A22451">
        <v>0</v>
      </c>
      <c r="B22451">
        <v>0</v>
      </c>
      <c r="D22451" t="str">
        <f>IF(B22451=0,"",A22451)</f>
        <v/>
      </c>
    </row>
    <row r="22452" spans="1:4" x14ac:dyDescent="0.55000000000000004">
      <c r="A22452">
        <v>0</v>
      </c>
      <c r="B22452">
        <v>0</v>
      </c>
      <c r="D22452" t="str">
        <f>IF(B22452=0,"",A22452)</f>
        <v/>
      </c>
    </row>
    <row r="22453" spans="1:4" x14ac:dyDescent="0.55000000000000004">
      <c r="A22453">
        <v>0</v>
      </c>
      <c r="B22453">
        <v>0</v>
      </c>
      <c r="D22453" t="str">
        <f>IF(B22453=0,"",A22453)</f>
        <v/>
      </c>
    </row>
    <row r="22454" spans="1:4" x14ac:dyDescent="0.55000000000000004">
      <c r="A22454" t="s">
        <v>4</v>
      </c>
      <c r="B22454">
        <v>1</v>
      </c>
      <c r="D22454" t="str">
        <f>IF(B22454=0,"",A22454)</f>
        <v>003ff003ff</v>
      </c>
    </row>
    <row r="22455" spans="1:4" x14ac:dyDescent="0.55000000000000004">
      <c r="A22455" t="s">
        <v>4</v>
      </c>
      <c r="B22455">
        <v>1</v>
      </c>
      <c r="D22455" t="str">
        <f>IF(B22455=0,"",A22455)</f>
        <v>003ff003ff</v>
      </c>
    </row>
    <row r="22456" spans="1:4" x14ac:dyDescent="0.55000000000000004">
      <c r="A22456">
        <v>0</v>
      </c>
      <c r="B22456">
        <v>0</v>
      </c>
      <c r="D22456" t="str">
        <f>IF(B22456=0,"",A22456)</f>
        <v/>
      </c>
    </row>
    <row r="22457" spans="1:4" x14ac:dyDescent="0.55000000000000004">
      <c r="A22457">
        <v>0</v>
      </c>
      <c r="B22457">
        <v>0</v>
      </c>
      <c r="D22457" t="str">
        <f>IF(B22457=0,"",A22457)</f>
        <v/>
      </c>
    </row>
    <row r="22458" spans="1:4" x14ac:dyDescent="0.55000000000000004">
      <c r="A22458">
        <v>0</v>
      </c>
      <c r="B22458">
        <v>0</v>
      </c>
      <c r="D22458" t="str">
        <f>IF(B22458=0,"",A22458)</f>
        <v/>
      </c>
    </row>
    <row r="22459" spans="1:4" x14ac:dyDescent="0.55000000000000004">
      <c r="A22459">
        <v>0</v>
      </c>
      <c r="B22459">
        <v>0</v>
      </c>
      <c r="D22459" t="str">
        <f>IF(B22459=0,"",A22459)</f>
        <v/>
      </c>
    </row>
    <row r="22460" spans="1:4" x14ac:dyDescent="0.55000000000000004">
      <c r="A22460">
        <v>0</v>
      </c>
      <c r="B22460">
        <v>0</v>
      </c>
      <c r="D22460" t="str">
        <f>IF(B22460=0,"",A22460)</f>
        <v/>
      </c>
    </row>
    <row r="22461" spans="1:4" x14ac:dyDescent="0.55000000000000004">
      <c r="A22461" t="s">
        <v>4</v>
      </c>
      <c r="B22461">
        <v>1</v>
      </c>
      <c r="D22461" t="str">
        <f>IF(B22461=0,"",A22461)</f>
        <v>003ff003ff</v>
      </c>
    </row>
    <row r="22462" spans="1:4" x14ac:dyDescent="0.55000000000000004">
      <c r="A22462" t="s">
        <v>4</v>
      </c>
      <c r="B22462">
        <v>1</v>
      </c>
      <c r="D22462" t="str">
        <f>IF(B22462=0,"",A22462)</f>
        <v>003ff003ff</v>
      </c>
    </row>
    <row r="22463" spans="1:4" x14ac:dyDescent="0.55000000000000004">
      <c r="A22463">
        <v>0</v>
      </c>
      <c r="B22463">
        <v>0</v>
      </c>
      <c r="D22463" t="str">
        <f>IF(B22463=0,"",A22463)</f>
        <v/>
      </c>
    </row>
    <row r="22464" spans="1:4" x14ac:dyDescent="0.55000000000000004">
      <c r="A22464">
        <v>0</v>
      </c>
      <c r="B22464">
        <v>0</v>
      </c>
      <c r="D22464" t="str">
        <f>IF(B22464=0,"",A22464)</f>
        <v/>
      </c>
    </row>
    <row r="22465" spans="1:4" x14ac:dyDescent="0.55000000000000004">
      <c r="A22465">
        <v>0</v>
      </c>
      <c r="B22465">
        <v>0</v>
      </c>
      <c r="D22465" t="str">
        <f>IF(B22465=0,"",A22465)</f>
        <v/>
      </c>
    </row>
    <row r="22466" spans="1:4" x14ac:dyDescent="0.55000000000000004">
      <c r="A22466">
        <v>0</v>
      </c>
      <c r="B22466">
        <v>0</v>
      </c>
      <c r="D22466" t="str">
        <f>IF(B22466=0,"",A22466)</f>
        <v/>
      </c>
    </row>
    <row r="22467" spans="1:4" x14ac:dyDescent="0.55000000000000004">
      <c r="A22467" t="s">
        <v>4</v>
      </c>
      <c r="B22467">
        <v>1</v>
      </c>
      <c r="D22467" t="str">
        <f>IF(B22467=0,"",A22467)</f>
        <v>003ff003ff</v>
      </c>
    </row>
    <row r="22468" spans="1:4" x14ac:dyDescent="0.55000000000000004">
      <c r="A22468">
        <v>0</v>
      </c>
      <c r="B22468">
        <v>0</v>
      </c>
      <c r="D22468" t="str">
        <f>IF(B22468=0,"",A22468)</f>
        <v/>
      </c>
    </row>
    <row r="22469" spans="1:4" x14ac:dyDescent="0.55000000000000004">
      <c r="A22469">
        <v>0</v>
      </c>
      <c r="B22469">
        <v>0</v>
      </c>
      <c r="D22469" t="str">
        <f>IF(B22469=0,"",A22469)</f>
        <v/>
      </c>
    </row>
    <row r="22470" spans="1:4" x14ac:dyDescent="0.55000000000000004">
      <c r="A22470">
        <v>0</v>
      </c>
      <c r="B22470">
        <v>0</v>
      </c>
      <c r="D22470" t="str">
        <f>IF(B22470=0,"",A22470)</f>
        <v/>
      </c>
    </row>
    <row r="22471" spans="1:4" x14ac:dyDescent="0.55000000000000004">
      <c r="A22471">
        <v>0</v>
      </c>
      <c r="B22471">
        <v>0</v>
      </c>
      <c r="D22471" t="str">
        <f>IF(B22471=0,"",A22471)</f>
        <v/>
      </c>
    </row>
    <row r="22472" spans="1:4" x14ac:dyDescent="0.55000000000000004">
      <c r="A22472">
        <v>0</v>
      </c>
      <c r="B22472">
        <v>0</v>
      </c>
      <c r="D22472" t="str">
        <f>IF(B22472=0,"",A22472)</f>
        <v/>
      </c>
    </row>
    <row r="22473" spans="1:4" x14ac:dyDescent="0.55000000000000004">
      <c r="A22473" t="s">
        <v>4</v>
      </c>
      <c r="B22473">
        <v>1</v>
      </c>
      <c r="D22473" t="str">
        <f>IF(B22473=0,"",A22473)</f>
        <v>003ff003ff</v>
      </c>
    </row>
    <row r="22474" spans="1:4" x14ac:dyDescent="0.55000000000000004">
      <c r="A22474" t="s">
        <v>4</v>
      </c>
      <c r="B22474">
        <v>1</v>
      </c>
      <c r="D22474" t="str">
        <f>IF(B22474=0,"",A22474)</f>
        <v>003ff003ff</v>
      </c>
    </row>
    <row r="22475" spans="1:4" x14ac:dyDescent="0.55000000000000004">
      <c r="A22475">
        <v>0</v>
      </c>
      <c r="B22475">
        <v>0</v>
      </c>
      <c r="D22475" t="str">
        <f>IF(B22475=0,"",A22475)</f>
        <v/>
      </c>
    </row>
    <row r="22476" spans="1:4" x14ac:dyDescent="0.55000000000000004">
      <c r="A22476">
        <v>0</v>
      </c>
      <c r="B22476">
        <v>0</v>
      </c>
      <c r="D22476" t="str">
        <f>IF(B22476=0,"",A22476)</f>
        <v/>
      </c>
    </row>
    <row r="22477" spans="1:4" x14ac:dyDescent="0.55000000000000004">
      <c r="A22477">
        <v>0</v>
      </c>
      <c r="B22477">
        <v>0</v>
      </c>
      <c r="D22477" t="str">
        <f>IF(B22477=0,"",A22477)</f>
        <v/>
      </c>
    </row>
    <row r="22478" spans="1:4" x14ac:dyDescent="0.55000000000000004">
      <c r="A22478" t="s">
        <v>4</v>
      </c>
      <c r="B22478">
        <v>1</v>
      </c>
      <c r="D22478" t="str">
        <f>IF(B22478=0,"",A22478)</f>
        <v>003ff003ff</v>
      </c>
    </row>
    <row r="22479" spans="1:4" x14ac:dyDescent="0.55000000000000004">
      <c r="A22479">
        <v>0</v>
      </c>
      <c r="B22479">
        <v>0</v>
      </c>
      <c r="D22479" t="str">
        <f>IF(B22479=0,"",A22479)</f>
        <v/>
      </c>
    </row>
    <row r="22480" spans="1:4" x14ac:dyDescent="0.55000000000000004">
      <c r="A22480">
        <v>0</v>
      </c>
      <c r="B22480">
        <v>0</v>
      </c>
      <c r="D22480" t="str">
        <f>IF(B22480=0,"",A22480)</f>
        <v/>
      </c>
    </row>
    <row r="22481" spans="1:4" x14ac:dyDescent="0.55000000000000004">
      <c r="A22481">
        <v>0</v>
      </c>
      <c r="B22481">
        <v>0</v>
      </c>
      <c r="D22481" t="str">
        <f>IF(B22481=0,"",A22481)</f>
        <v/>
      </c>
    </row>
    <row r="22482" spans="1:4" x14ac:dyDescent="0.55000000000000004">
      <c r="A22482">
        <v>0</v>
      </c>
      <c r="B22482">
        <v>0</v>
      </c>
      <c r="D22482" t="str">
        <f>IF(B22482=0,"",A22482)</f>
        <v/>
      </c>
    </row>
    <row r="22483" spans="1:4" x14ac:dyDescent="0.55000000000000004">
      <c r="A22483">
        <v>0</v>
      </c>
      <c r="B22483">
        <v>0</v>
      </c>
      <c r="D22483" t="str">
        <f>IF(B22483=0,"",A22483)</f>
        <v/>
      </c>
    </row>
    <row r="22484" spans="1:4" x14ac:dyDescent="0.55000000000000004">
      <c r="A22484" t="s">
        <v>4</v>
      </c>
      <c r="B22484">
        <v>1</v>
      </c>
      <c r="D22484" t="str">
        <f>IF(B22484=0,"",A22484)</f>
        <v>003ff003ff</v>
      </c>
    </row>
    <row r="22485" spans="1:4" x14ac:dyDescent="0.55000000000000004">
      <c r="A22485" t="s">
        <v>4</v>
      </c>
      <c r="B22485">
        <v>1</v>
      </c>
      <c r="D22485" t="str">
        <f>IF(B22485=0,"",A22485)</f>
        <v>003ff003ff</v>
      </c>
    </row>
    <row r="22486" spans="1:4" x14ac:dyDescent="0.55000000000000004">
      <c r="A22486">
        <v>0</v>
      </c>
      <c r="B22486">
        <v>0</v>
      </c>
      <c r="D22486" t="str">
        <f>IF(B22486=0,"",A22486)</f>
        <v/>
      </c>
    </row>
    <row r="22487" spans="1:4" x14ac:dyDescent="0.55000000000000004">
      <c r="A22487">
        <v>0</v>
      </c>
      <c r="B22487">
        <v>0</v>
      </c>
      <c r="D22487" t="str">
        <f>IF(B22487=0,"",A22487)</f>
        <v/>
      </c>
    </row>
    <row r="22488" spans="1:4" x14ac:dyDescent="0.55000000000000004">
      <c r="A22488">
        <v>0</v>
      </c>
      <c r="B22488">
        <v>0</v>
      </c>
      <c r="D22488" t="str">
        <f>IF(B22488=0,"",A22488)</f>
        <v/>
      </c>
    </row>
    <row r="22489" spans="1:4" x14ac:dyDescent="0.55000000000000004">
      <c r="A22489">
        <v>0</v>
      </c>
      <c r="B22489">
        <v>0</v>
      </c>
      <c r="D22489" t="str">
        <f>IF(B22489=0,"",A22489)</f>
        <v/>
      </c>
    </row>
    <row r="22490" spans="1:4" x14ac:dyDescent="0.55000000000000004">
      <c r="A22490" t="s">
        <v>4</v>
      </c>
      <c r="B22490">
        <v>1</v>
      </c>
      <c r="D22490" t="str">
        <f>IF(B22490=0,"",A22490)</f>
        <v>003ff003ff</v>
      </c>
    </row>
    <row r="22491" spans="1:4" x14ac:dyDescent="0.55000000000000004">
      <c r="A22491" t="s">
        <v>4</v>
      </c>
      <c r="B22491">
        <v>1</v>
      </c>
      <c r="D22491" t="str">
        <f>IF(B22491=0,"",A22491)</f>
        <v>003ff003ff</v>
      </c>
    </row>
    <row r="22492" spans="1:4" x14ac:dyDescent="0.55000000000000004">
      <c r="A22492">
        <v>0</v>
      </c>
      <c r="B22492">
        <v>0</v>
      </c>
      <c r="D22492" t="str">
        <f>IF(B22492=0,"",A22492)</f>
        <v/>
      </c>
    </row>
    <row r="22493" spans="1:4" x14ac:dyDescent="0.55000000000000004">
      <c r="A22493">
        <v>0</v>
      </c>
      <c r="B22493">
        <v>0</v>
      </c>
      <c r="D22493" t="str">
        <f>IF(B22493=0,"",A22493)</f>
        <v/>
      </c>
    </row>
    <row r="22494" spans="1:4" x14ac:dyDescent="0.55000000000000004">
      <c r="A22494" t="s">
        <v>4</v>
      </c>
      <c r="B22494">
        <v>1</v>
      </c>
      <c r="D22494" t="str">
        <f>IF(B22494=0,"",A22494)</f>
        <v>003ff003ff</v>
      </c>
    </row>
    <row r="22495" spans="1:4" x14ac:dyDescent="0.55000000000000004">
      <c r="A22495">
        <v>0</v>
      </c>
      <c r="B22495">
        <v>0</v>
      </c>
      <c r="D22495" t="str">
        <f>IF(B22495=0,"",A22495)</f>
        <v/>
      </c>
    </row>
    <row r="22496" spans="1:4" x14ac:dyDescent="0.55000000000000004">
      <c r="A22496">
        <v>0</v>
      </c>
      <c r="B22496">
        <v>0</v>
      </c>
      <c r="D22496" t="str">
        <f>IF(B22496=0,"",A22496)</f>
        <v/>
      </c>
    </row>
    <row r="22497" spans="1:4" x14ac:dyDescent="0.55000000000000004">
      <c r="A22497">
        <v>0</v>
      </c>
      <c r="B22497">
        <v>0</v>
      </c>
      <c r="D22497" t="str">
        <f>IF(B22497=0,"",A22497)</f>
        <v/>
      </c>
    </row>
    <row r="22498" spans="1:4" x14ac:dyDescent="0.55000000000000004">
      <c r="A22498">
        <v>0</v>
      </c>
      <c r="B22498">
        <v>0</v>
      </c>
      <c r="D22498" t="str">
        <f>IF(B22498=0,"",A22498)</f>
        <v/>
      </c>
    </row>
    <row r="22499" spans="1:4" x14ac:dyDescent="0.55000000000000004">
      <c r="A22499">
        <v>0</v>
      </c>
      <c r="B22499">
        <v>0</v>
      </c>
      <c r="D22499" t="str">
        <f>IF(B22499=0,"",A22499)</f>
        <v/>
      </c>
    </row>
    <row r="22500" spans="1:4" x14ac:dyDescent="0.55000000000000004">
      <c r="A22500">
        <v>0</v>
      </c>
      <c r="B22500">
        <v>0</v>
      </c>
      <c r="D22500" t="str">
        <f>IF(B22500=0,"",A22500)</f>
        <v/>
      </c>
    </row>
    <row r="22501" spans="1:4" x14ac:dyDescent="0.55000000000000004">
      <c r="A22501" t="s">
        <v>4</v>
      </c>
      <c r="B22501">
        <v>1</v>
      </c>
      <c r="D22501" t="str">
        <f>IF(B22501=0,"",A22501)</f>
        <v>003ff003ff</v>
      </c>
    </row>
    <row r="22502" spans="1:4" x14ac:dyDescent="0.55000000000000004">
      <c r="A22502" t="s">
        <v>4</v>
      </c>
      <c r="B22502">
        <v>1</v>
      </c>
      <c r="D22502" t="str">
        <f>IF(B22502=0,"",A22502)</f>
        <v>003ff003ff</v>
      </c>
    </row>
    <row r="22503" spans="1:4" x14ac:dyDescent="0.55000000000000004">
      <c r="A22503">
        <v>0</v>
      </c>
      <c r="B22503">
        <v>0</v>
      </c>
      <c r="D22503" t="str">
        <f>IF(B22503=0,"",A22503)</f>
        <v/>
      </c>
    </row>
    <row r="22504" spans="1:4" x14ac:dyDescent="0.55000000000000004">
      <c r="A22504">
        <v>0</v>
      </c>
      <c r="B22504">
        <v>0</v>
      </c>
      <c r="D22504" t="str">
        <f>IF(B22504=0,"",A22504)</f>
        <v/>
      </c>
    </row>
    <row r="22505" spans="1:4" x14ac:dyDescent="0.55000000000000004">
      <c r="A22505">
        <v>0</v>
      </c>
      <c r="B22505">
        <v>0</v>
      </c>
      <c r="D22505" t="str">
        <f>IF(B22505=0,"",A22505)</f>
        <v/>
      </c>
    </row>
    <row r="22506" spans="1:4" x14ac:dyDescent="0.55000000000000004">
      <c r="A22506">
        <v>0</v>
      </c>
      <c r="B22506">
        <v>0</v>
      </c>
      <c r="D22506" t="str">
        <f>IF(B22506=0,"",A22506)</f>
        <v/>
      </c>
    </row>
    <row r="22507" spans="1:4" x14ac:dyDescent="0.55000000000000004">
      <c r="A22507" t="s">
        <v>4</v>
      </c>
      <c r="B22507">
        <v>1</v>
      </c>
      <c r="D22507" t="str">
        <f>IF(B22507=0,"",A22507)</f>
        <v>003ff003ff</v>
      </c>
    </row>
    <row r="22508" spans="1:4" x14ac:dyDescent="0.55000000000000004">
      <c r="A22508">
        <v>0</v>
      </c>
      <c r="B22508">
        <v>0</v>
      </c>
      <c r="D22508" t="str">
        <f>IF(B22508=0,"",A22508)</f>
        <v/>
      </c>
    </row>
    <row r="22509" spans="1:4" x14ac:dyDescent="0.55000000000000004">
      <c r="A22509">
        <v>0</v>
      </c>
      <c r="B22509">
        <v>0</v>
      </c>
      <c r="D22509" t="str">
        <f>IF(B22509=0,"",A22509)</f>
        <v/>
      </c>
    </row>
    <row r="22510" spans="1:4" x14ac:dyDescent="0.55000000000000004">
      <c r="A22510">
        <v>0</v>
      </c>
      <c r="B22510">
        <v>0</v>
      </c>
      <c r="D22510" t="str">
        <f>IF(B22510=0,"",A22510)</f>
        <v/>
      </c>
    </row>
    <row r="22511" spans="1:4" x14ac:dyDescent="0.55000000000000004">
      <c r="A22511">
        <v>0</v>
      </c>
      <c r="B22511">
        <v>0</v>
      </c>
      <c r="D22511" t="str">
        <f>IF(B22511=0,"",A22511)</f>
        <v/>
      </c>
    </row>
    <row r="22512" spans="1:4" x14ac:dyDescent="0.55000000000000004">
      <c r="A22512">
        <v>0</v>
      </c>
      <c r="B22512">
        <v>0</v>
      </c>
      <c r="D22512" t="str">
        <f>IF(B22512=0,"",A22512)</f>
        <v/>
      </c>
    </row>
    <row r="22513" spans="1:4" x14ac:dyDescent="0.55000000000000004">
      <c r="A22513" t="s">
        <v>4</v>
      </c>
      <c r="B22513">
        <v>1</v>
      </c>
      <c r="D22513" t="str">
        <f>IF(B22513=0,"",A22513)</f>
        <v>003ff003ff</v>
      </c>
    </row>
    <row r="22514" spans="1:4" x14ac:dyDescent="0.55000000000000004">
      <c r="A22514" t="s">
        <v>4</v>
      </c>
      <c r="B22514">
        <v>1</v>
      </c>
      <c r="D22514" t="str">
        <f>IF(B22514=0,"",A22514)</f>
        <v>003ff003ff</v>
      </c>
    </row>
    <row r="22515" spans="1:4" x14ac:dyDescent="0.55000000000000004">
      <c r="A22515">
        <v>0</v>
      </c>
      <c r="B22515">
        <v>0</v>
      </c>
      <c r="D22515" t="str">
        <f>IF(B22515=0,"",A22515)</f>
        <v/>
      </c>
    </row>
    <row r="22516" spans="1:4" x14ac:dyDescent="0.55000000000000004">
      <c r="A22516">
        <v>0</v>
      </c>
      <c r="B22516">
        <v>0</v>
      </c>
      <c r="D22516" t="str">
        <f>IF(B22516=0,"",A22516)</f>
        <v/>
      </c>
    </row>
    <row r="22517" spans="1:4" x14ac:dyDescent="0.55000000000000004">
      <c r="A22517">
        <v>0</v>
      </c>
      <c r="B22517">
        <v>0</v>
      </c>
      <c r="D22517" t="str">
        <f>IF(B22517=0,"",A22517)</f>
        <v/>
      </c>
    </row>
    <row r="22518" spans="1:4" x14ac:dyDescent="0.55000000000000004">
      <c r="A22518" t="s">
        <v>4</v>
      </c>
      <c r="B22518">
        <v>1</v>
      </c>
      <c r="D22518" t="str">
        <f>IF(B22518=0,"",A22518)</f>
        <v>003ff003ff</v>
      </c>
    </row>
    <row r="22519" spans="1:4" x14ac:dyDescent="0.55000000000000004">
      <c r="A22519" t="s">
        <v>4</v>
      </c>
      <c r="B22519">
        <v>1</v>
      </c>
      <c r="D22519" t="str">
        <f>IF(B22519=0,"",A22519)</f>
        <v>003ff003ff</v>
      </c>
    </row>
    <row r="22520" spans="1:4" x14ac:dyDescent="0.55000000000000004">
      <c r="A22520">
        <v>0</v>
      </c>
      <c r="B22520">
        <v>0</v>
      </c>
      <c r="D22520" t="str">
        <f>IF(B22520=0,"",A22520)</f>
        <v/>
      </c>
    </row>
    <row r="22521" spans="1:4" x14ac:dyDescent="0.55000000000000004">
      <c r="A22521">
        <v>0</v>
      </c>
      <c r="B22521">
        <v>0</v>
      </c>
      <c r="D22521" t="str">
        <f>IF(B22521=0,"",A22521)</f>
        <v/>
      </c>
    </row>
    <row r="22522" spans="1:4" x14ac:dyDescent="0.55000000000000004">
      <c r="A22522">
        <v>0</v>
      </c>
      <c r="B22522">
        <v>0</v>
      </c>
      <c r="D22522" t="str">
        <f>IF(B22522=0,"",A22522)</f>
        <v/>
      </c>
    </row>
    <row r="22523" spans="1:4" x14ac:dyDescent="0.55000000000000004">
      <c r="A22523">
        <v>0</v>
      </c>
      <c r="B22523">
        <v>0</v>
      </c>
      <c r="D22523" t="str">
        <f>IF(B22523=0,"",A22523)</f>
        <v/>
      </c>
    </row>
    <row r="22524" spans="1:4" x14ac:dyDescent="0.55000000000000004">
      <c r="A22524" t="s">
        <v>4</v>
      </c>
      <c r="B22524">
        <v>1</v>
      </c>
      <c r="D22524" t="str">
        <f>IF(B22524=0,"",A22524)</f>
        <v>003ff003ff</v>
      </c>
    </row>
    <row r="22525" spans="1:4" x14ac:dyDescent="0.55000000000000004">
      <c r="A22525">
        <v>0</v>
      </c>
      <c r="B22525">
        <v>0</v>
      </c>
      <c r="D22525" t="str">
        <f>IF(B22525=0,"",A22525)</f>
        <v/>
      </c>
    </row>
    <row r="22526" spans="1:4" x14ac:dyDescent="0.55000000000000004">
      <c r="A22526">
        <v>0</v>
      </c>
      <c r="B22526">
        <v>0</v>
      </c>
      <c r="D22526" t="str">
        <f>IF(B22526=0,"",A22526)</f>
        <v/>
      </c>
    </row>
    <row r="22527" spans="1:4" x14ac:dyDescent="0.55000000000000004">
      <c r="A22527">
        <v>0</v>
      </c>
      <c r="B22527">
        <v>0</v>
      </c>
      <c r="D22527" t="str">
        <f>IF(B22527=0,"",A22527)</f>
        <v/>
      </c>
    </row>
    <row r="22528" spans="1:4" x14ac:dyDescent="0.55000000000000004">
      <c r="A22528">
        <v>0</v>
      </c>
      <c r="B22528">
        <v>0</v>
      </c>
      <c r="D22528" t="str">
        <f>IF(B22528=0,"",A22528)</f>
        <v/>
      </c>
    </row>
    <row r="22529" spans="1:4" x14ac:dyDescent="0.55000000000000004">
      <c r="A22529">
        <v>0</v>
      </c>
      <c r="B22529">
        <v>0</v>
      </c>
      <c r="D22529" t="str">
        <f>IF(B22529=0,"",A22529)</f>
        <v/>
      </c>
    </row>
    <row r="22530" spans="1:4" x14ac:dyDescent="0.55000000000000004">
      <c r="A22530" t="s">
        <v>4</v>
      </c>
      <c r="B22530">
        <v>1</v>
      </c>
      <c r="D22530" t="str">
        <f>IF(B22530=0,"",A22530)</f>
        <v>003ff003ff</v>
      </c>
    </row>
    <row r="22531" spans="1:4" x14ac:dyDescent="0.55000000000000004">
      <c r="A22531" t="s">
        <v>4</v>
      </c>
      <c r="B22531">
        <v>1</v>
      </c>
      <c r="D22531" t="str">
        <f>IF(B22531=0,"",A22531)</f>
        <v>003ff003ff</v>
      </c>
    </row>
    <row r="22532" spans="1:4" x14ac:dyDescent="0.55000000000000004">
      <c r="A22532">
        <v>0</v>
      </c>
      <c r="B22532">
        <v>0</v>
      </c>
      <c r="D22532" t="str">
        <f>IF(B22532=0,"",A22532)</f>
        <v/>
      </c>
    </row>
    <row r="22533" spans="1:4" x14ac:dyDescent="0.55000000000000004">
      <c r="A22533">
        <v>0</v>
      </c>
      <c r="B22533">
        <v>0</v>
      </c>
      <c r="D22533" t="str">
        <f>IF(B22533=0,"",A22533)</f>
        <v/>
      </c>
    </row>
    <row r="22534" spans="1:4" x14ac:dyDescent="0.55000000000000004">
      <c r="A22534" t="s">
        <v>4</v>
      </c>
      <c r="B22534">
        <v>1</v>
      </c>
      <c r="D22534" t="str">
        <f>IF(B22534=0,"",A22534)</f>
        <v>003ff003ff</v>
      </c>
    </row>
    <row r="22535" spans="1:4" x14ac:dyDescent="0.55000000000000004">
      <c r="A22535">
        <v>0</v>
      </c>
      <c r="B22535">
        <v>0</v>
      </c>
      <c r="D22535" t="str">
        <f>IF(B22535=0,"",A22535)</f>
        <v/>
      </c>
    </row>
    <row r="22536" spans="1:4" x14ac:dyDescent="0.55000000000000004">
      <c r="A22536">
        <v>0</v>
      </c>
      <c r="B22536">
        <v>0</v>
      </c>
      <c r="D22536" t="str">
        <f>IF(B22536=0,"",A22536)</f>
        <v/>
      </c>
    </row>
    <row r="22537" spans="1:4" x14ac:dyDescent="0.55000000000000004">
      <c r="A22537">
        <v>0</v>
      </c>
      <c r="B22537">
        <v>0</v>
      </c>
      <c r="D22537" t="str">
        <f>IF(B22537=0,"",A22537)</f>
        <v/>
      </c>
    </row>
    <row r="22538" spans="1:4" x14ac:dyDescent="0.55000000000000004">
      <c r="A22538">
        <v>0</v>
      </c>
      <c r="B22538">
        <v>0</v>
      </c>
      <c r="D22538" t="str">
        <f>IF(B22538=0,"",A22538)</f>
        <v/>
      </c>
    </row>
    <row r="22539" spans="1:4" x14ac:dyDescent="0.55000000000000004">
      <c r="A22539">
        <v>0</v>
      </c>
      <c r="B22539">
        <v>0</v>
      </c>
      <c r="D22539" t="str">
        <f>IF(B22539=0,"",A22539)</f>
        <v/>
      </c>
    </row>
    <row r="22540" spans="1:4" x14ac:dyDescent="0.55000000000000004">
      <c r="A22540">
        <v>0</v>
      </c>
      <c r="B22540">
        <v>0</v>
      </c>
      <c r="D22540" t="str">
        <f>IF(B22540=0,"",A22540)</f>
        <v/>
      </c>
    </row>
    <row r="22541" spans="1:4" x14ac:dyDescent="0.55000000000000004">
      <c r="A22541" t="s">
        <v>4</v>
      </c>
      <c r="B22541">
        <v>1</v>
      </c>
      <c r="D22541" t="str">
        <f>IF(B22541=0,"",A22541)</f>
        <v>003ff003ff</v>
      </c>
    </row>
    <row r="22542" spans="1:4" x14ac:dyDescent="0.55000000000000004">
      <c r="A22542" t="s">
        <v>4</v>
      </c>
      <c r="B22542">
        <v>1</v>
      </c>
      <c r="D22542" t="str">
        <f>IF(B22542=0,"",A22542)</f>
        <v>003ff003ff</v>
      </c>
    </row>
    <row r="22543" spans="1:4" x14ac:dyDescent="0.55000000000000004">
      <c r="A22543">
        <v>0</v>
      </c>
      <c r="B22543">
        <v>0</v>
      </c>
      <c r="D22543" t="str">
        <f>IF(B22543=0,"",A22543)</f>
        <v/>
      </c>
    </row>
    <row r="22544" spans="1:4" x14ac:dyDescent="0.55000000000000004">
      <c r="A22544">
        <v>0</v>
      </c>
      <c r="B22544">
        <v>0</v>
      </c>
      <c r="D22544" t="str">
        <f>IF(B22544=0,"",A22544)</f>
        <v/>
      </c>
    </row>
    <row r="22545" spans="1:4" x14ac:dyDescent="0.55000000000000004">
      <c r="A22545">
        <v>0</v>
      </c>
      <c r="B22545">
        <v>0</v>
      </c>
      <c r="D22545" t="str">
        <f>IF(B22545=0,"",A22545)</f>
        <v/>
      </c>
    </row>
    <row r="22546" spans="1:4" x14ac:dyDescent="0.55000000000000004">
      <c r="A22546">
        <v>0</v>
      </c>
      <c r="B22546">
        <v>0</v>
      </c>
      <c r="D22546" t="str">
        <f>IF(B22546=0,"",A22546)</f>
        <v/>
      </c>
    </row>
    <row r="22547" spans="1:4" x14ac:dyDescent="0.55000000000000004">
      <c r="A22547" t="s">
        <v>4</v>
      </c>
      <c r="B22547">
        <v>1</v>
      </c>
      <c r="D22547" t="str">
        <f>IF(B22547=0,"",A22547)</f>
        <v>003ff003ff</v>
      </c>
    </row>
    <row r="22548" spans="1:4" x14ac:dyDescent="0.55000000000000004">
      <c r="A22548" t="s">
        <v>4</v>
      </c>
      <c r="B22548">
        <v>1</v>
      </c>
      <c r="D22548" t="str">
        <f>IF(B22548=0,"",A22548)</f>
        <v>003ff003ff</v>
      </c>
    </row>
    <row r="22549" spans="1:4" x14ac:dyDescent="0.55000000000000004">
      <c r="A22549">
        <v>0</v>
      </c>
      <c r="B22549">
        <v>0</v>
      </c>
      <c r="D22549" t="str">
        <f>IF(B22549=0,"",A22549)</f>
        <v/>
      </c>
    </row>
    <row r="22550" spans="1:4" x14ac:dyDescent="0.55000000000000004">
      <c r="A22550">
        <v>0</v>
      </c>
      <c r="B22550">
        <v>0</v>
      </c>
      <c r="D22550" t="str">
        <f>IF(B22550=0,"",A22550)</f>
        <v/>
      </c>
    </row>
    <row r="22551" spans="1:4" x14ac:dyDescent="0.55000000000000004">
      <c r="A22551">
        <v>0</v>
      </c>
      <c r="B22551">
        <v>0</v>
      </c>
      <c r="D22551" t="str">
        <f>IF(B22551=0,"",A22551)</f>
        <v/>
      </c>
    </row>
    <row r="22552" spans="1:4" x14ac:dyDescent="0.55000000000000004">
      <c r="A22552">
        <v>0</v>
      </c>
      <c r="B22552">
        <v>0</v>
      </c>
      <c r="D22552" t="str">
        <f>IF(B22552=0,"",A22552)</f>
        <v/>
      </c>
    </row>
    <row r="22553" spans="1:4" x14ac:dyDescent="0.55000000000000004">
      <c r="A22553" t="s">
        <v>4</v>
      </c>
      <c r="B22553">
        <v>1</v>
      </c>
      <c r="D22553" t="str">
        <f>IF(B22553=0,"",A22553)</f>
        <v>003ff003ff</v>
      </c>
    </row>
    <row r="22554" spans="1:4" x14ac:dyDescent="0.55000000000000004">
      <c r="A22554">
        <v>0</v>
      </c>
      <c r="B22554">
        <v>0</v>
      </c>
      <c r="D22554" t="str">
        <f>IF(B22554=0,"",A22554)</f>
        <v/>
      </c>
    </row>
    <row r="22555" spans="1:4" x14ac:dyDescent="0.55000000000000004">
      <c r="A22555">
        <v>0</v>
      </c>
      <c r="B22555">
        <v>0</v>
      </c>
      <c r="D22555" t="str">
        <f>IF(B22555=0,"",A22555)</f>
        <v/>
      </c>
    </row>
    <row r="22556" spans="1:4" x14ac:dyDescent="0.55000000000000004">
      <c r="A22556">
        <v>0</v>
      </c>
      <c r="B22556">
        <v>0</v>
      </c>
      <c r="D22556" t="str">
        <f>IF(B22556=0,"",A22556)</f>
        <v/>
      </c>
    </row>
    <row r="22557" spans="1:4" x14ac:dyDescent="0.55000000000000004">
      <c r="A22557">
        <v>0</v>
      </c>
      <c r="B22557">
        <v>0</v>
      </c>
      <c r="D22557" t="str">
        <f>IF(B22557=0,"",A22557)</f>
        <v/>
      </c>
    </row>
    <row r="22558" spans="1:4" x14ac:dyDescent="0.55000000000000004">
      <c r="A22558" t="s">
        <v>4</v>
      </c>
      <c r="B22558">
        <v>1</v>
      </c>
      <c r="D22558" t="str">
        <f>IF(B22558=0,"",A22558)</f>
        <v>003ff003ff</v>
      </c>
    </row>
    <row r="22559" spans="1:4" x14ac:dyDescent="0.55000000000000004">
      <c r="A22559" t="s">
        <v>4</v>
      </c>
      <c r="B22559">
        <v>1</v>
      </c>
      <c r="D22559" t="str">
        <f>IF(B22559=0,"",A22559)</f>
        <v>003ff003ff</v>
      </c>
    </row>
    <row r="22560" spans="1:4" x14ac:dyDescent="0.55000000000000004">
      <c r="A22560">
        <v>0</v>
      </c>
      <c r="B22560">
        <v>0</v>
      </c>
      <c r="D22560" t="str">
        <f>IF(B22560=0,"",A22560)</f>
        <v/>
      </c>
    </row>
    <row r="22561" spans="1:4" x14ac:dyDescent="0.55000000000000004">
      <c r="A22561">
        <v>0</v>
      </c>
      <c r="B22561">
        <v>0</v>
      </c>
      <c r="D22561" t="str">
        <f>IF(B22561=0,"",A22561)</f>
        <v/>
      </c>
    </row>
    <row r="22562" spans="1:4" x14ac:dyDescent="0.55000000000000004">
      <c r="A22562">
        <v>0</v>
      </c>
      <c r="B22562">
        <v>0</v>
      </c>
      <c r="D22562" t="str">
        <f>IF(B22562=0,"",A22562)</f>
        <v/>
      </c>
    </row>
    <row r="22563" spans="1:4" x14ac:dyDescent="0.55000000000000004">
      <c r="A22563">
        <v>0</v>
      </c>
      <c r="B22563">
        <v>0</v>
      </c>
      <c r="D22563" t="str">
        <f>IF(B22563=0,"",A22563)</f>
        <v/>
      </c>
    </row>
    <row r="22564" spans="1:4" x14ac:dyDescent="0.55000000000000004">
      <c r="A22564" t="s">
        <v>4</v>
      </c>
      <c r="B22564">
        <v>1</v>
      </c>
      <c r="D22564" t="str">
        <f>IF(B22564=0,"",A22564)</f>
        <v>003ff003ff</v>
      </c>
    </row>
    <row r="22565" spans="1:4" x14ac:dyDescent="0.55000000000000004">
      <c r="A22565">
        <v>0</v>
      </c>
      <c r="B22565">
        <v>0</v>
      </c>
      <c r="D22565" t="str">
        <f>IF(B22565=0,"",A22565)</f>
        <v/>
      </c>
    </row>
    <row r="22566" spans="1:4" x14ac:dyDescent="0.55000000000000004">
      <c r="A22566">
        <v>0</v>
      </c>
      <c r="B22566">
        <v>0</v>
      </c>
      <c r="D22566" t="str">
        <f>IF(B22566=0,"",A22566)</f>
        <v/>
      </c>
    </row>
    <row r="22567" spans="1:4" x14ac:dyDescent="0.55000000000000004">
      <c r="A22567">
        <v>0</v>
      </c>
      <c r="B22567">
        <v>0</v>
      </c>
      <c r="D22567" t="str">
        <f>IF(B22567=0,"",A22567)</f>
        <v/>
      </c>
    </row>
    <row r="22568" spans="1:4" x14ac:dyDescent="0.55000000000000004">
      <c r="A22568">
        <v>0</v>
      </c>
      <c r="B22568">
        <v>0</v>
      </c>
      <c r="D22568" t="str">
        <f>IF(B22568=0,"",A22568)</f>
        <v/>
      </c>
    </row>
    <row r="22569" spans="1:4" x14ac:dyDescent="0.55000000000000004">
      <c r="A22569">
        <v>0</v>
      </c>
      <c r="B22569">
        <v>0</v>
      </c>
      <c r="D22569" t="str">
        <f>IF(B22569=0,"",A22569)</f>
        <v/>
      </c>
    </row>
    <row r="22570" spans="1:4" x14ac:dyDescent="0.55000000000000004">
      <c r="A22570" t="s">
        <v>4</v>
      </c>
      <c r="B22570">
        <v>1</v>
      </c>
      <c r="D22570" t="str">
        <f>IF(B22570=0,"",A22570)</f>
        <v>003ff003ff</v>
      </c>
    </row>
    <row r="22571" spans="1:4" x14ac:dyDescent="0.55000000000000004">
      <c r="A22571" t="s">
        <v>4</v>
      </c>
      <c r="B22571">
        <v>1</v>
      </c>
      <c r="D22571" t="str">
        <f>IF(B22571=0,"",A22571)</f>
        <v>003ff003ff</v>
      </c>
    </row>
    <row r="22572" spans="1:4" x14ac:dyDescent="0.55000000000000004">
      <c r="A22572">
        <v>0</v>
      </c>
      <c r="B22572">
        <v>0</v>
      </c>
      <c r="D22572" t="str">
        <f>IF(B22572=0,"",A22572)</f>
        <v/>
      </c>
    </row>
    <row r="22573" spans="1:4" x14ac:dyDescent="0.55000000000000004">
      <c r="A22573">
        <v>0</v>
      </c>
      <c r="B22573">
        <v>0</v>
      </c>
      <c r="D22573" t="str">
        <f>IF(B22573=0,"",A22573)</f>
        <v/>
      </c>
    </row>
    <row r="22574" spans="1:4" x14ac:dyDescent="0.55000000000000004">
      <c r="A22574" t="s">
        <v>4</v>
      </c>
      <c r="B22574">
        <v>1</v>
      </c>
      <c r="D22574" t="str">
        <f>IF(B22574=0,"",A22574)</f>
        <v>003ff003ff</v>
      </c>
    </row>
    <row r="22575" spans="1:4" x14ac:dyDescent="0.55000000000000004">
      <c r="A22575" t="s">
        <v>4</v>
      </c>
      <c r="B22575">
        <v>1</v>
      </c>
      <c r="D22575" t="str">
        <f>IF(B22575=0,"",A22575)</f>
        <v>003ff003ff</v>
      </c>
    </row>
    <row r="22576" spans="1:4" x14ac:dyDescent="0.55000000000000004">
      <c r="A22576">
        <v>0</v>
      </c>
      <c r="B22576">
        <v>0</v>
      </c>
      <c r="D22576" t="str">
        <f>IF(B22576=0,"",A22576)</f>
        <v/>
      </c>
    </row>
    <row r="22577" spans="1:4" x14ac:dyDescent="0.55000000000000004">
      <c r="A22577">
        <v>0</v>
      </c>
      <c r="B22577">
        <v>0</v>
      </c>
      <c r="D22577" t="str">
        <f>IF(B22577=0,"",A22577)</f>
        <v/>
      </c>
    </row>
    <row r="22578" spans="1:4" x14ac:dyDescent="0.55000000000000004">
      <c r="A22578">
        <v>0</v>
      </c>
      <c r="B22578">
        <v>0</v>
      </c>
      <c r="D22578" t="str">
        <f>IF(B22578=0,"",A22578)</f>
        <v/>
      </c>
    </row>
    <row r="22579" spans="1:4" x14ac:dyDescent="0.55000000000000004">
      <c r="A22579">
        <v>0</v>
      </c>
      <c r="B22579">
        <v>0</v>
      </c>
      <c r="D22579" t="str">
        <f>IF(B22579=0,"",A22579)</f>
        <v/>
      </c>
    </row>
    <row r="22580" spans="1:4" x14ac:dyDescent="0.55000000000000004">
      <c r="A22580">
        <v>0</v>
      </c>
      <c r="B22580">
        <v>0</v>
      </c>
      <c r="D22580" t="str">
        <f>IF(B22580=0,"",A22580)</f>
        <v/>
      </c>
    </row>
    <row r="22581" spans="1:4" x14ac:dyDescent="0.55000000000000004">
      <c r="A22581" t="s">
        <v>4</v>
      </c>
      <c r="B22581">
        <v>1</v>
      </c>
      <c r="D22581" t="str">
        <f>IF(B22581=0,"",A22581)</f>
        <v>003ff003ff</v>
      </c>
    </row>
    <row r="22582" spans="1:4" x14ac:dyDescent="0.55000000000000004">
      <c r="A22582">
        <v>0</v>
      </c>
      <c r="B22582">
        <v>0</v>
      </c>
      <c r="D22582" t="str">
        <f>IF(B22582=0,"",A22582)</f>
        <v/>
      </c>
    </row>
    <row r="22583" spans="1:4" x14ac:dyDescent="0.55000000000000004">
      <c r="A22583">
        <v>0</v>
      </c>
      <c r="B22583">
        <v>0</v>
      </c>
      <c r="D22583" t="str">
        <f>IF(B22583=0,"",A22583)</f>
        <v/>
      </c>
    </row>
    <row r="22584" spans="1:4" x14ac:dyDescent="0.55000000000000004">
      <c r="A22584">
        <v>0</v>
      </c>
      <c r="B22584">
        <v>0</v>
      </c>
      <c r="D22584" t="str">
        <f>IF(B22584=0,"",A22584)</f>
        <v/>
      </c>
    </row>
    <row r="22585" spans="1:4" x14ac:dyDescent="0.55000000000000004">
      <c r="A22585">
        <v>0</v>
      </c>
      <c r="B22585">
        <v>0</v>
      </c>
      <c r="D22585" t="str">
        <f>IF(B22585=0,"",A22585)</f>
        <v/>
      </c>
    </row>
    <row r="22586" spans="1:4" x14ac:dyDescent="0.55000000000000004">
      <c r="A22586">
        <v>0</v>
      </c>
      <c r="B22586">
        <v>0</v>
      </c>
      <c r="D22586" t="str">
        <f>IF(B22586=0,"",A22586)</f>
        <v/>
      </c>
    </row>
    <row r="22587" spans="1:4" x14ac:dyDescent="0.55000000000000004">
      <c r="A22587" t="s">
        <v>4</v>
      </c>
      <c r="B22587">
        <v>1</v>
      </c>
      <c r="D22587" t="str">
        <f>IF(B22587=0,"",A22587)</f>
        <v>003ff003ff</v>
      </c>
    </row>
    <row r="22588" spans="1:4" x14ac:dyDescent="0.55000000000000004">
      <c r="A22588" t="s">
        <v>4</v>
      </c>
      <c r="B22588">
        <v>1</v>
      </c>
      <c r="D22588" t="str">
        <f>IF(B22588=0,"",A22588)</f>
        <v>003ff003ff</v>
      </c>
    </row>
    <row r="22589" spans="1:4" x14ac:dyDescent="0.55000000000000004">
      <c r="A22589">
        <v>0</v>
      </c>
      <c r="B22589">
        <v>0</v>
      </c>
      <c r="D22589" t="str">
        <f>IF(B22589=0,"",A22589)</f>
        <v/>
      </c>
    </row>
    <row r="22590" spans="1:4" x14ac:dyDescent="0.55000000000000004">
      <c r="A22590">
        <v>0</v>
      </c>
      <c r="B22590">
        <v>0</v>
      </c>
      <c r="D22590" t="str">
        <f>IF(B22590=0,"",A22590)</f>
        <v/>
      </c>
    </row>
    <row r="22591" spans="1:4" x14ac:dyDescent="0.55000000000000004">
      <c r="A22591">
        <v>0</v>
      </c>
      <c r="B22591">
        <v>0</v>
      </c>
      <c r="D22591" t="str">
        <f>IF(B22591=0,"",A22591)</f>
        <v/>
      </c>
    </row>
    <row r="22592" spans="1:4" x14ac:dyDescent="0.55000000000000004">
      <c r="A22592">
        <v>0</v>
      </c>
      <c r="B22592">
        <v>0</v>
      </c>
      <c r="D22592" t="str">
        <f>IF(B22592=0,"",A22592)</f>
        <v/>
      </c>
    </row>
    <row r="22593" spans="1:4" x14ac:dyDescent="0.55000000000000004">
      <c r="A22593" t="s">
        <v>1</v>
      </c>
      <c r="B22593">
        <v>1</v>
      </c>
      <c r="D22593" t="str">
        <f>IF(B22593=0,"",A22593)</f>
        <v>ffc00ffc00</v>
      </c>
    </row>
    <row r="22594" spans="1:4" x14ac:dyDescent="0.55000000000000004">
      <c r="A22594">
        <v>0</v>
      </c>
      <c r="B22594">
        <v>0</v>
      </c>
      <c r="D22594" t="str">
        <f>IF(B22594=0,"",A22594)</f>
        <v/>
      </c>
    </row>
    <row r="22595" spans="1:4" x14ac:dyDescent="0.55000000000000004">
      <c r="A22595">
        <v>0</v>
      </c>
      <c r="B22595">
        <v>0</v>
      </c>
      <c r="D22595" t="str">
        <f>IF(B22595=0,"",A22595)</f>
        <v/>
      </c>
    </row>
    <row r="22596" spans="1:4" x14ac:dyDescent="0.55000000000000004">
      <c r="A22596">
        <v>0</v>
      </c>
      <c r="B22596">
        <v>0</v>
      </c>
      <c r="D22596" t="str">
        <f>IF(B22596=0,"",A22596)</f>
        <v/>
      </c>
    </row>
    <row r="22597" spans="1:4" x14ac:dyDescent="0.55000000000000004">
      <c r="A22597">
        <v>0</v>
      </c>
      <c r="B22597">
        <v>0</v>
      </c>
      <c r="D22597" t="str">
        <f>IF(B22597=0,"",A22597)</f>
        <v/>
      </c>
    </row>
    <row r="22598" spans="1:4" x14ac:dyDescent="0.55000000000000004">
      <c r="A22598" t="s">
        <v>1</v>
      </c>
      <c r="B22598">
        <v>1</v>
      </c>
      <c r="D22598" t="str">
        <f>IF(B22598=0,"",A22598)</f>
        <v>ffc00ffc00</v>
      </c>
    </row>
    <row r="22599" spans="1:4" x14ac:dyDescent="0.55000000000000004">
      <c r="A22599" t="s">
        <v>1</v>
      </c>
      <c r="B22599">
        <v>1</v>
      </c>
      <c r="D22599" t="str">
        <f>IF(B22599=0,"",A22599)</f>
        <v>ffc00ffc00</v>
      </c>
    </row>
    <row r="22600" spans="1:4" x14ac:dyDescent="0.55000000000000004">
      <c r="A22600">
        <v>0</v>
      </c>
      <c r="B22600">
        <v>0</v>
      </c>
      <c r="D22600" t="str">
        <f>IF(B22600=0,"",A22600)</f>
        <v/>
      </c>
    </row>
    <row r="22601" spans="1:4" x14ac:dyDescent="0.55000000000000004">
      <c r="A22601">
        <v>0</v>
      </c>
      <c r="B22601">
        <v>0</v>
      </c>
      <c r="D22601" t="str">
        <f>IF(B22601=0,"",A22601)</f>
        <v/>
      </c>
    </row>
    <row r="22602" spans="1:4" x14ac:dyDescent="0.55000000000000004">
      <c r="A22602">
        <v>0</v>
      </c>
      <c r="B22602">
        <v>0</v>
      </c>
      <c r="D22602" t="str">
        <f>IF(B22602=0,"",A22602)</f>
        <v/>
      </c>
    </row>
    <row r="22603" spans="1:4" x14ac:dyDescent="0.55000000000000004">
      <c r="A22603">
        <v>0</v>
      </c>
      <c r="B22603">
        <v>0</v>
      </c>
      <c r="D22603" t="str">
        <f>IF(B22603=0,"",A22603)</f>
        <v/>
      </c>
    </row>
    <row r="22604" spans="1:4" x14ac:dyDescent="0.55000000000000004">
      <c r="A22604" t="s">
        <v>1</v>
      </c>
      <c r="B22604">
        <v>1</v>
      </c>
      <c r="D22604" t="str">
        <f>IF(B22604=0,"",A22604)</f>
        <v>ffc00ffc00</v>
      </c>
    </row>
    <row r="22605" spans="1:4" x14ac:dyDescent="0.55000000000000004">
      <c r="A22605" t="s">
        <v>1</v>
      </c>
      <c r="B22605">
        <v>1</v>
      </c>
      <c r="D22605" t="str">
        <f>IF(B22605=0,"",A22605)</f>
        <v>ffc00ffc00</v>
      </c>
    </row>
    <row r="22606" spans="1:4" x14ac:dyDescent="0.55000000000000004">
      <c r="A22606">
        <v>0</v>
      </c>
      <c r="B22606">
        <v>0</v>
      </c>
      <c r="D22606" t="str">
        <f>IF(B22606=0,"",A22606)</f>
        <v/>
      </c>
    </row>
    <row r="22607" spans="1:4" x14ac:dyDescent="0.55000000000000004">
      <c r="A22607">
        <v>0</v>
      </c>
      <c r="B22607">
        <v>0</v>
      </c>
      <c r="D22607" t="str">
        <f>IF(B22607=0,"",A22607)</f>
        <v/>
      </c>
    </row>
    <row r="22608" spans="1:4" x14ac:dyDescent="0.55000000000000004">
      <c r="A22608">
        <v>0</v>
      </c>
      <c r="B22608">
        <v>0</v>
      </c>
      <c r="D22608" t="str">
        <f>IF(B22608=0,"",A22608)</f>
        <v/>
      </c>
    </row>
    <row r="22609" spans="1:4" x14ac:dyDescent="0.55000000000000004">
      <c r="A22609">
        <v>0</v>
      </c>
      <c r="B22609">
        <v>0</v>
      </c>
      <c r="D22609" t="str">
        <f>IF(B22609=0,"",A22609)</f>
        <v/>
      </c>
    </row>
    <row r="22610" spans="1:4" x14ac:dyDescent="0.55000000000000004">
      <c r="A22610" t="s">
        <v>1</v>
      </c>
      <c r="B22610">
        <v>1</v>
      </c>
      <c r="D22610" t="str">
        <f>IF(B22610=0,"",A22610)</f>
        <v>ffc00ffc00</v>
      </c>
    </row>
    <row r="22611" spans="1:4" x14ac:dyDescent="0.55000000000000004">
      <c r="A22611">
        <v>0</v>
      </c>
      <c r="B22611">
        <v>0</v>
      </c>
      <c r="D22611" t="str">
        <f>IF(B22611=0,"",A22611)</f>
        <v/>
      </c>
    </row>
    <row r="22612" spans="1:4" x14ac:dyDescent="0.55000000000000004">
      <c r="A22612">
        <v>0</v>
      </c>
      <c r="B22612">
        <v>0</v>
      </c>
      <c r="D22612" t="str">
        <f>IF(B22612=0,"",A22612)</f>
        <v/>
      </c>
    </row>
    <row r="22613" spans="1:4" x14ac:dyDescent="0.55000000000000004">
      <c r="A22613">
        <v>0</v>
      </c>
      <c r="B22613">
        <v>0</v>
      </c>
      <c r="D22613" t="str">
        <f>IF(B22613=0,"",A22613)</f>
        <v/>
      </c>
    </row>
    <row r="22614" spans="1:4" x14ac:dyDescent="0.55000000000000004">
      <c r="A22614" t="s">
        <v>1</v>
      </c>
      <c r="B22614">
        <v>1</v>
      </c>
      <c r="D22614" t="str">
        <f>IF(B22614=0,"",A22614)</f>
        <v>ffc00ffc00</v>
      </c>
    </row>
    <row r="22615" spans="1:4" x14ac:dyDescent="0.55000000000000004">
      <c r="A22615" t="s">
        <v>1</v>
      </c>
      <c r="B22615">
        <v>1</v>
      </c>
      <c r="D22615" t="str">
        <f>IF(B22615=0,"",A22615)</f>
        <v>ffc00ffc00</v>
      </c>
    </row>
    <row r="22616" spans="1:4" x14ac:dyDescent="0.55000000000000004">
      <c r="A22616">
        <v>0</v>
      </c>
      <c r="B22616">
        <v>0</v>
      </c>
      <c r="D22616" t="str">
        <f>IF(B22616=0,"",A22616)</f>
        <v/>
      </c>
    </row>
    <row r="22617" spans="1:4" x14ac:dyDescent="0.55000000000000004">
      <c r="A22617">
        <v>0</v>
      </c>
      <c r="B22617">
        <v>0</v>
      </c>
      <c r="D22617" t="str">
        <f>IF(B22617=0,"",A22617)</f>
        <v/>
      </c>
    </row>
    <row r="22618" spans="1:4" x14ac:dyDescent="0.55000000000000004">
      <c r="A22618">
        <v>0</v>
      </c>
      <c r="B22618">
        <v>0</v>
      </c>
      <c r="D22618" t="str">
        <f>IF(B22618=0,"",A22618)</f>
        <v/>
      </c>
    </row>
    <row r="22619" spans="1:4" x14ac:dyDescent="0.55000000000000004">
      <c r="A22619">
        <v>0</v>
      </c>
      <c r="B22619">
        <v>0</v>
      </c>
      <c r="D22619" t="str">
        <f>IF(B22619=0,"",A22619)</f>
        <v/>
      </c>
    </row>
    <row r="22620" spans="1:4" x14ac:dyDescent="0.55000000000000004">
      <c r="A22620">
        <v>0</v>
      </c>
      <c r="B22620">
        <v>0</v>
      </c>
      <c r="D22620" t="str">
        <f>IF(B22620=0,"",A22620)</f>
        <v/>
      </c>
    </row>
    <row r="22621" spans="1:4" x14ac:dyDescent="0.55000000000000004">
      <c r="A22621" t="s">
        <v>1</v>
      </c>
      <c r="B22621">
        <v>1</v>
      </c>
      <c r="D22621" t="str">
        <f>IF(B22621=0,"",A22621)</f>
        <v>ffc00ffc00</v>
      </c>
    </row>
    <row r="22622" spans="1:4" x14ac:dyDescent="0.55000000000000004">
      <c r="A22622">
        <v>0</v>
      </c>
      <c r="B22622">
        <v>0</v>
      </c>
      <c r="D22622" t="str">
        <f>IF(B22622=0,"",A22622)</f>
        <v/>
      </c>
    </row>
    <row r="22623" spans="1:4" x14ac:dyDescent="0.55000000000000004">
      <c r="A22623">
        <v>0</v>
      </c>
      <c r="B22623">
        <v>0</v>
      </c>
      <c r="D22623" t="str">
        <f>IF(B22623=0,"",A22623)</f>
        <v/>
      </c>
    </row>
    <row r="22624" spans="1:4" x14ac:dyDescent="0.55000000000000004">
      <c r="A22624">
        <v>0</v>
      </c>
      <c r="B22624">
        <v>0</v>
      </c>
      <c r="D22624" t="str">
        <f>IF(B22624=0,"",A22624)</f>
        <v/>
      </c>
    </row>
    <row r="22625" spans="1:4" x14ac:dyDescent="0.55000000000000004">
      <c r="A22625">
        <v>0</v>
      </c>
      <c r="B22625">
        <v>0</v>
      </c>
      <c r="D22625" t="str">
        <f>IF(B22625=0,"",A22625)</f>
        <v/>
      </c>
    </row>
    <row r="22626" spans="1:4" x14ac:dyDescent="0.55000000000000004">
      <c r="A22626">
        <v>0</v>
      </c>
      <c r="B22626">
        <v>0</v>
      </c>
      <c r="D22626" t="str">
        <f>IF(B22626=0,"",A22626)</f>
        <v/>
      </c>
    </row>
    <row r="22627" spans="1:4" x14ac:dyDescent="0.55000000000000004">
      <c r="A22627" t="s">
        <v>1</v>
      </c>
      <c r="B22627">
        <v>1</v>
      </c>
      <c r="D22627" t="str">
        <f>IF(B22627=0,"",A22627)</f>
        <v>ffc00ffc00</v>
      </c>
    </row>
    <row r="22628" spans="1:4" x14ac:dyDescent="0.55000000000000004">
      <c r="A22628" t="s">
        <v>1</v>
      </c>
      <c r="B22628">
        <v>1</v>
      </c>
      <c r="D22628" t="str">
        <f>IF(B22628=0,"",A22628)</f>
        <v>ffc00ffc00</v>
      </c>
    </row>
    <row r="22629" spans="1:4" x14ac:dyDescent="0.55000000000000004">
      <c r="A22629">
        <v>0</v>
      </c>
      <c r="B22629">
        <v>0</v>
      </c>
      <c r="D22629" t="str">
        <f>IF(B22629=0,"",A22629)</f>
        <v/>
      </c>
    </row>
    <row r="22630" spans="1:4" x14ac:dyDescent="0.55000000000000004">
      <c r="A22630">
        <v>0</v>
      </c>
      <c r="B22630">
        <v>0</v>
      </c>
      <c r="D22630" t="str">
        <f>IF(B22630=0,"",A22630)</f>
        <v/>
      </c>
    </row>
    <row r="22631" spans="1:4" x14ac:dyDescent="0.55000000000000004">
      <c r="A22631">
        <v>0</v>
      </c>
      <c r="B22631">
        <v>0</v>
      </c>
      <c r="D22631" t="str">
        <f>IF(B22631=0,"",A22631)</f>
        <v/>
      </c>
    </row>
    <row r="22632" spans="1:4" x14ac:dyDescent="0.55000000000000004">
      <c r="A22632">
        <v>0</v>
      </c>
      <c r="B22632">
        <v>0</v>
      </c>
      <c r="D22632" t="str">
        <f>IF(B22632=0,"",A22632)</f>
        <v/>
      </c>
    </row>
    <row r="22633" spans="1:4" x14ac:dyDescent="0.55000000000000004">
      <c r="A22633" t="s">
        <v>1</v>
      </c>
      <c r="B22633">
        <v>1</v>
      </c>
      <c r="D22633" t="str">
        <f>IF(B22633=0,"",A22633)</f>
        <v>ffc00ffc00</v>
      </c>
    </row>
    <row r="22634" spans="1:4" x14ac:dyDescent="0.55000000000000004">
      <c r="A22634" t="s">
        <v>1</v>
      </c>
      <c r="B22634">
        <v>1</v>
      </c>
      <c r="D22634" t="str">
        <f>IF(B22634=0,"",A22634)</f>
        <v>ffc00ffc00</v>
      </c>
    </row>
    <row r="22635" spans="1:4" x14ac:dyDescent="0.55000000000000004">
      <c r="A22635">
        <v>0</v>
      </c>
      <c r="B22635">
        <v>0</v>
      </c>
      <c r="D22635" t="str">
        <f>IF(B22635=0,"",A22635)</f>
        <v/>
      </c>
    </row>
    <row r="22636" spans="1:4" x14ac:dyDescent="0.55000000000000004">
      <c r="A22636">
        <v>0</v>
      </c>
      <c r="B22636">
        <v>0</v>
      </c>
      <c r="D22636" t="str">
        <f>IF(B22636=0,"",A22636)</f>
        <v/>
      </c>
    </row>
    <row r="22637" spans="1:4" x14ac:dyDescent="0.55000000000000004">
      <c r="A22637">
        <v>0</v>
      </c>
      <c r="B22637">
        <v>0</v>
      </c>
      <c r="D22637" t="str">
        <f>IF(B22637=0,"",A22637)</f>
        <v/>
      </c>
    </row>
    <row r="22638" spans="1:4" x14ac:dyDescent="0.55000000000000004">
      <c r="A22638" t="s">
        <v>1</v>
      </c>
      <c r="B22638">
        <v>1</v>
      </c>
      <c r="D22638" t="str">
        <f>IF(B22638=0,"",A22638)</f>
        <v>ffc00ffc00</v>
      </c>
    </row>
    <row r="22639" spans="1:4" x14ac:dyDescent="0.55000000000000004">
      <c r="A22639">
        <v>0</v>
      </c>
      <c r="B22639">
        <v>0</v>
      </c>
      <c r="D22639" t="str">
        <f>IF(B22639=0,"",A22639)</f>
        <v/>
      </c>
    </row>
    <row r="22640" spans="1:4" x14ac:dyDescent="0.55000000000000004">
      <c r="A22640">
        <v>0</v>
      </c>
      <c r="B22640">
        <v>0</v>
      </c>
      <c r="D22640" t="str">
        <f>IF(B22640=0,"",A22640)</f>
        <v/>
      </c>
    </row>
    <row r="22641" spans="1:4" x14ac:dyDescent="0.55000000000000004">
      <c r="A22641">
        <v>0</v>
      </c>
      <c r="B22641">
        <v>0</v>
      </c>
      <c r="D22641" t="str">
        <f>IF(B22641=0,"",A22641)</f>
        <v/>
      </c>
    </row>
    <row r="22642" spans="1:4" x14ac:dyDescent="0.55000000000000004">
      <c r="A22642">
        <v>0</v>
      </c>
      <c r="B22642">
        <v>0</v>
      </c>
      <c r="D22642" t="str">
        <f>IF(B22642=0,"",A22642)</f>
        <v/>
      </c>
    </row>
    <row r="22643" spans="1:4" x14ac:dyDescent="0.55000000000000004">
      <c r="A22643">
        <v>0</v>
      </c>
      <c r="B22643">
        <v>0</v>
      </c>
      <c r="D22643" t="str">
        <f>IF(B22643=0,"",A22643)</f>
        <v/>
      </c>
    </row>
    <row r="22644" spans="1:4" x14ac:dyDescent="0.55000000000000004">
      <c r="A22644" t="s">
        <v>1</v>
      </c>
      <c r="B22644">
        <v>1</v>
      </c>
      <c r="D22644" t="str">
        <f>IF(B22644=0,"",A22644)</f>
        <v>ffc00ffc00</v>
      </c>
    </row>
    <row r="22645" spans="1:4" x14ac:dyDescent="0.55000000000000004">
      <c r="A22645" t="s">
        <v>1</v>
      </c>
      <c r="B22645">
        <v>1</v>
      </c>
      <c r="D22645" t="str">
        <f>IF(B22645=0,"",A22645)</f>
        <v>ffc00ffc00</v>
      </c>
    </row>
    <row r="22646" spans="1:4" x14ac:dyDescent="0.55000000000000004">
      <c r="A22646">
        <v>0</v>
      </c>
      <c r="B22646">
        <v>0</v>
      </c>
      <c r="D22646" t="str">
        <f>IF(B22646=0,"",A22646)</f>
        <v/>
      </c>
    </row>
    <row r="22647" spans="1:4" x14ac:dyDescent="0.55000000000000004">
      <c r="A22647">
        <v>0</v>
      </c>
      <c r="B22647">
        <v>0</v>
      </c>
      <c r="D22647" t="str">
        <f>IF(B22647=0,"",A22647)</f>
        <v/>
      </c>
    </row>
    <row r="22648" spans="1:4" x14ac:dyDescent="0.55000000000000004">
      <c r="A22648">
        <v>0</v>
      </c>
      <c r="B22648">
        <v>0</v>
      </c>
      <c r="D22648" t="str">
        <f>IF(B22648=0,"",A22648)</f>
        <v/>
      </c>
    </row>
    <row r="22649" spans="1:4" x14ac:dyDescent="0.55000000000000004">
      <c r="A22649">
        <v>0</v>
      </c>
      <c r="B22649">
        <v>0</v>
      </c>
      <c r="D22649" t="str">
        <f>IF(B22649=0,"",A22649)</f>
        <v/>
      </c>
    </row>
    <row r="22650" spans="1:4" x14ac:dyDescent="0.55000000000000004">
      <c r="A22650" t="s">
        <v>1</v>
      </c>
      <c r="B22650">
        <v>1</v>
      </c>
      <c r="D22650" t="str">
        <f>IF(B22650=0,"",A22650)</f>
        <v>ffc00ffc00</v>
      </c>
    </row>
    <row r="22651" spans="1:4" x14ac:dyDescent="0.55000000000000004">
      <c r="A22651">
        <v>0</v>
      </c>
      <c r="B22651">
        <v>0</v>
      </c>
      <c r="D22651" t="str">
        <f>IF(B22651=0,"",A22651)</f>
        <v/>
      </c>
    </row>
    <row r="22652" spans="1:4" x14ac:dyDescent="0.55000000000000004">
      <c r="A22652">
        <v>0</v>
      </c>
      <c r="B22652">
        <v>0</v>
      </c>
      <c r="D22652" t="str">
        <f>IF(B22652=0,"",A22652)</f>
        <v/>
      </c>
    </row>
    <row r="22653" spans="1:4" x14ac:dyDescent="0.55000000000000004">
      <c r="A22653">
        <v>0</v>
      </c>
      <c r="B22653">
        <v>0</v>
      </c>
      <c r="D22653" t="str">
        <f>IF(B22653=0,"",A22653)</f>
        <v/>
      </c>
    </row>
    <row r="22654" spans="1:4" x14ac:dyDescent="0.55000000000000004">
      <c r="A22654" t="s">
        <v>1</v>
      </c>
      <c r="B22654">
        <v>1</v>
      </c>
      <c r="D22654" t="str">
        <f>IF(B22654=0,"",A22654)</f>
        <v>ffc00ffc00</v>
      </c>
    </row>
    <row r="22655" spans="1:4" x14ac:dyDescent="0.55000000000000004">
      <c r="A22655" t="s">
        <v>1</v>
      </c>
      <c r="B22655">
        <v>1</v>
      </c>
      <c r="D22655" t="str">
        <f>IF(B22655=0,"",A22655)</f>
        <v>ffc00ffc00</v>
      </c>
    </row>
    <row r="22656" spans="1:4" x14ac:dyDescent="0.55000000000000004">
      <c r="A22656">
        <v>0</v>
      </c>
      <c r="B22656">
        <v>0</v>
      </c>
      <c r="D22656" t="str">
        <f>IF(B22656=0,"",A22656)</f>
        <v/>
      </c>
    </row>
    <row r="22657" spans="1:4" x14ac:dyDescent="0.55000000000000004">
      <c r="A22657">
        <v>0</v>
      </c>
      <c r="B22657">
        <v>0</v>
      </c>
      <c r="D22657" t="str">
        <f>IF(B22657=0,"",A22657)</f>
        <v/>
      </c>
    </row>
    <row r="22658" spans="1:4" x14ac:dyDescent="0.55000000000000004">
      <c r="A22658">
        <v>0</v>
      </c>
      <c r="B22658">
        <v>0</v>
      </c>
      <c r="D22658" t="str">
        <f>IF(B22658=0,"",A22658)</f>
        <v/>
      </c>
    </row>
    <row r="22659" spans="1:4" x14ac:dyDescent="0.55000000000000004">
      <c r="A22659">
        <v>0</v>
      </c>
      <c r="B22659">
        <v>0</v>
      </c>
      <c r="D22659" t="str">
        <f>IF(B22659=0,"",A22659)</f>
        <v/>
      </c>
    </row>
    <row r="22660" spans="1:4" x14ac:dyDescent="0.55000000000000004">
      <c r="A22660">
        <v>0</v>
      </c>
      <c r="B22660">
        <v>0</v>
      </c>
      <c r="D22660" t="str">
        <f>IF(B22660=0,"",A22660)</f>
        <v/>
      </c>
    </row>
    <row r="22661" spans="1:4" x14ac:dyDescent="0.55000000000000004">
      <c r="A22661" t="s">
        <v>1</v>
      </c>
      <c r="B22661">
        <v>1</v>
      </c>
      <c r="D22661" t="str">
        <f>IF(B22661=0,"",A22661)</f>
        <v>ffc00ffc00</v>
      </c>
    </row>
    <row r="22662" spans="1:4" x14ac:dyDescent="0.55000000000000004">
      <c r="A22662" t="s">
        <v>1</v>
      </c>
      <c r="B22662">
        <v>1</v>
      </c>
      <c r="D22662" t="str">
        <f>IF(B22662=0,"",A22662)</f>
        <v>ffc00ffc00</v>
      </c>
    </row>
    <row r="22663" spans="1:4" x14ac:dyDescent="0.55000000000000004">
      <c r="A22663">
        <v>0</v>
      </c>
      <c r="B22663">
        <v>0</v>
      </c>
      <c r="D22663" t="str">
        <f>IF(B22663=0,"",A22663)</f>
        <v/>
      </c>
    </row>
    <row r="22664" spans="1:4" x14ac:dyDescent="0.55000000000000004">
      <c r="A22664">
        <v>0</v>
      </c>
      <c r="B22664">
        <v>0</v>
      </c>
      <c r="D22664" t="str">
        <f>IF(B22664=0,"",A22664)</f>
        <v/>
      </c>
    </row>
    <row r="22665" spans="1:4" x14ac:dyDescent="0.55000000000000004">
      <c r="A22665">
        <v>0</v>
      </c>
      <c r="B22665">
        <v>0</v>
      </c>
      <c r="D22665" t="str">
        <f>IF(B22665=0,"",A22665)</f>
        <v/>
      </c>
    </row>
    <row r="22666" spans="1:4" x14ac:dyDescent="0.55000000000000004">
      <c r="A22666">
        <v>0</v>
      </c>
      <c r="B22666">
        <v>0</v>
      </c>
      <c r="D22666" t="str">
        <f>IF(B22666=0,"",A22666)</f>
        <v/>
      </c>
    </row>
    <row r="22667" spans="1:4" x14ac:dyDescent="0.55000000000000004">
      <c r="A22667" t="s">
        <v>1</v>
      </c>
      <c r="B22667">
        <v>1</v>
      </c>
      <c r="D22667" t="str">
        <f>IF(B22667=0,"",A22667)</f>
        <v>ffc00ffc00</v>
      </c>
    </row>
    <row r="22668" spans="1:4" x14ac:dyDescent="0.55000000000000004">
      <c r="A22668">
        <v>0</v>
      </c>
      <c r="B22668">
        <v>0</v>
      </c>
      <c r="D22668" t="str">
        <f>IF(B22668=0,"",A22668)</f>
        <v/>
      </c>
    </row>
    <row r="22669" spans="1:4" x14ac:dyDescent="0.55000000000000004">
      <c r="A22669">
        <v>0</v>
      </c>
      <c r="B22669">
        <v>0</v>
      </c>
      <c r="D22669" t="str">
        <f>IF(B22669=0,"",A22669)</f>
        <v/>
      </c>
    </row>
    <row r="22670" spans="1:4" x14ac:dyDescent="0.55000000000000004">
      <c r="A22670">
        <v>0</v>
      </c>
      <c r="B22670">
        <v>0</v>
      </c>
      <c r="D22670" t="str">
        <f>IF(B22670=0,"",A22670)</f>
        <v/>
      </c>
    </row>
    <row r="22671" spans="1:4" x14ac:dyDescent="0.55000000000000004">
      <c r="A22671">
        <v>0</v>
      </c>
      <c r="B22671">
        <v>0</v>
      </c>
      <c r="D22671" t="str">
        <f>IF(B22671=0,"",A22671)</f>
        <v/>
      </c>
    </row>
    <row r="22672" spans="1:4" x14ac:dyDescent="0.55000000000000004">
      <c r="A22672">
        <v>0</v>
      </c>
      <c r="B22672">
        <v>0</v>
      </c>
      <c r="D22672" t="str">
        <f>IF(B22672=0,"",A22672)</f>
        <v/>
      </c>
    </row>
    <row r="22673" spans="1:4" x14ac:dyDescent="0.55000000000000004">
      <c r="A22673" t="s">
        <v>1</v>
      </c>
      <c r="B22673">
        <v>1</v>
      </c>
      <c r="D22673" t="str">
        <f>IF(B22673=0,"",A22673)</f>
        <v>ffc00ffc00</v>
      </c>
    </row>
    <row r="22674" spans="1:4" x14ac:dyDescent="0.55000000000000004">
      <c r="A22674" t="s">
        <v>1</v>
      </c>
      <c r="B22674">
        <v>1</v>
      </c>
      <c r="D22674" t="str">
        <f>IF(B22674=0,"",A22674)</f>
        <v>ffc00ffc00</v>
      </c>
    </row>
    <row r="22675" spans="1:4" x14ac:dyDescent="0.55000000000000004">
      <c r="A22675">
        <v>0</v>
      </c>
      <c r="B22675">
        <v>0</v>
      </c>
      <c r="D22675" t="str">
        <f>IF(B22675=0,"",A22675)</f>
        <v/>
      </c>
    </row>
    <row r="22676" spans="1:4" x14ac:dyDescent="0.55000000000000004">
      <c r="A22676">
        <v>0</v>
      </c>
      <c r="B22676">
        <v>0</v>
      </c>
      <c r="D22676" t="str">
        <f>IF(B22676=0,"",A22676)</f>
        <v/>
      </c>
    </row>
    <row r="22677" spans="1:4" x14ac:dyDescent="0.55000000000000004">
      <c r="A22677">
        <v>0</v>
      </c>
      <c r="B22677">
        <v>0</v>
      </c>
      <c r="D22677" t="str">
        <f>IF(B22677=0,"",A22677)</f>
        <v/>
      </c>
    </row>
    <row r="22678" spans="1:4" x14ac:dyDescent="0.55000000000000004">
      <c r="A22678" t="s">
        <v>1</v>
      </c>
      <c r="B22678">
        <v>1</v>
      </c>
      <c r="D22678" t="str">
        <f>IF(B22678=0,"",A22678)</f>
        <v>ffc00ffc00</v>
      </c>
    </row>
    <row r="22679" spans="1:4" x14ac:dyDescent="0.55000000000000004">
      <c r="A22679">
        <v>0</v>
      </c>
      <c r="B22679">
        <v>0</v>
      </c>
      <c r="D22679" t="str">
        <f>IF(B22679=0,"",A22679)</f>
        <v/>
      </c>
    </row>
    <row r="22680" spans="1:4" x14ac:dyDescent="0.55000000000000004">
      <c r="A22680">
        <v>0</v>
      </c>
      <c r="B22680">
        <v>0</v>
      </c>
      <c r="D22680" t="str">
        <f>IF(B22680=0,"",A22680)</f>
        <v/>
      </c>
    </row>
    <row r="22681" spans="1:4" x14ac:dyDescent="0.55000000000000004">
      <c r="A22681">
        <v>0</v>
      </c>
      <c r="B22681">
        <v>0</v>
      </c>
      <c r="D22681" t="str">
        <f>IF(B22681=0,"",A22681)</f>
        <v/>
      </c>
    </row>
    <row r="22682" spans="1:4" x14ac:dyDescent="0.55000000000000004">
      <c r="A22682">
        <v>0</v>
      </c>
      <c r="B22682">
        <v>0</v>
      </c>
      <c r="D22682" t="str">
        <f>IF(B22682=0,"",A22682)</f>
        <v/>
      </c>
    </row>
    <row r="22683" spans="1:4" x14ac:dyDescent="0.55000000000000004">
      <c r="A22683">
        <v>0</v>
      </c>
      <c r="B22683">
        <v>0</v>
      </c>
      <c r="D22683" t="str">
        <f>IF(B22683=0,"",A22683)</f>
        <v/>
      </c>
    </row>
    <row r="22684" spans="1:4" x14ac:dyDescent="0.55000000000000004">
      <c r="A22684" t="s">
        <v>1</v>
      </c>
      <c r="B22684">
        <v>1</v>
      </c>
      <c r="D22684" t="str">
        <f>IF(B22684=0,"",A22684)</f>
        <v>ffc00ffc00</v>
      </c>
    </row>
    <row r="22685" spans="1:4" x14ac:dyDescent="0.55000000000000004">
      <c r="A22685" t="s">
        <v>1</v>
      </c>
      <c r="B22685">
        <v>1</v>
      </c>
      <c r="D22685" t="str">
        <f>IF(B22685=0,"",A22685)</f>
        <v>ffc00ffc00</v>
      </c>
    </row>
    <row r="22686" spans="1:4" x14ac:dyDescent="0.55000000000000004">
      <c r="A22686">
        <v>0</v>
      </c>
      <c r="B22686">
        <v>0</v>
      </c>
      <c r="D22686" t="str">
        <f>IF(B22686=0,"",A22686)</f>
        <v/>
      </c>
    </row>
    <row r="22687" spans="1:4" x14ac:dyDescent="0.55000000000000004">
      <c r="A22687">
        <v>0</v>
      </c>
      <c r="B22687">
        <v>0</v>
      </c>
      <c r="D22687" t="str">
        <f>IF(B22687=0,"",A22687)</f>
        <v/>
      </c>
    </row>
    <row r="22688" spans="1:4" x14ac:dyDescent="0.55000000000000004">
      <c r="A22688">
        <v>0</v>
      </c>
      <c r="B22688">
        <v>0</v>
      </c>
      <c r="D22688" t="str">
        <f>IF(B22688=0,"",A22688)</f>
        <v/>
      </c>
    </row>
    <row r="22689" spans="1:4" x14ac:dyDescent="0.55000000000000004">
      <c r="A22689">
        <v>0</v>
      </c>
      <c r="B22689">
        <v>0</v>
      </c>
      <c r="D22689" t="str">
        <f>IF(B22689=0,"",A22689)</f>
        <v/>
      </c>
    </row>
    <row r="22690" spans="1:4" x14ac:dyDescent="0.55000000000000004">
      <c r="A22690" t="s">
        <v>1</v>
      </c>
      <c r="B22690">
        <v>1</v>
      </c>
      <c r="D22690" t="str">
        <f>IF(B22690=0,"",A22690)</f>
        <v>ffc00ffc00</v>
      </c>
    </row>
    <row r="22691" spans="1:4" x14ac:dyDescent="0.55000000000000004">
      <c r="A22691" t="s">
        <v>1</v>
      </c>
      <c r="B22691">
        <v>1</v>
      </c>
      <c r="D22691" t="str">
        <f>IF(B22691=0,"",A22691)</f>
        <v>ffc00ffc00</v>
      </c>
    </row>
    <row r="22692" spans="1:4" x14ac:dyDescent="0.55000000000000004">
      <c r="A22692">
        <v>0</v>
      </c>
      <c r="B22692">
        <v>0</v>
      </c>
      <c r="D22692" t="str">
        <f>IF(B22692=0,"",A22692)</f>
        <v/>
      </c>
    </row>
    <row r="22693" spans="1:4" x14ac:dyDescent="0.55000000000000004">
      <c r="A22693">
        <v>0</v>
      </c>
      <c r="B22693">
        <v>0</v>
      </c>
      <c r="D22693" t="str">
        <f>IF(B22693=0,"",A22693)</f>
        <v/>
      </c>
    </row>
    <row r="22694" spans="1:4" x14ac:dyDescent="0.55000000000000004">
      <c r="A22694" t="s">
        <v>1</v>
      </c>
      <c r="B22694">
        <v>1</v>
      </c>
      <c r="D22694" t="str">
        <f>IF(B22694=0,"",A22694)</f>
        <v>ffc00ffc00</v>
      </c>
    </row>
    <row r="22695" spans="1:4" x14ac:dyDescent="0.55000000000000004">
      <c r="A22695">
        <v>0</v>
      </c>
      <c r="B22695">
        <v>0</v>
      </c>
      <c r="D22695" t="str">
        <f>IF(B22695=0,"",A22695)</f>
        <v/>
      </c>
    </row>
    <row r="22696" spans="1:4" x14ac:dyDescent="0.55000000000000004">
      <c r="A22696">
        <v>0</v>
      </c>
      <c r="B22696">
        <v>0</v>
      </c>
      <c r="D22696" t="str">
        <f>IF(B22696=0,"",A22696)</f>
        <v/>
      </c>
    </row>
    <row r="22697" spans="1:4" x14ac:dyDescent="0.55000000000000004">
      <c r="A22697">
        <v>0</v>
      </c>
      <c r="B22697">
        <v>0</v>
      </c>
      <c r="D22697" t="str">
        <f>IF(B22697=0,"",A22697)</f>
        <v/>
      </c>
    </row>
    <row r="22698" spans="1:4" x14ac:dyDescent="0.55000000000000004">
      <c r="A22698">
        <v>0</v>
      </c>
      <c r="B22698">
        <v>0</v>
      </c>
      <c r="D22698" t="str">
        <f>IF(B22698=0,"",A22698)</f>
        <v/>
      </c>
    </row>
    <row r="22699" spans="1:4" x14ac:dyDescent="0.55000000000000004">
      <c r="A22699">
        <v>0</v>
      </c>
      <c r="B22699">
        <v>0</v>
      </c>
      <c r="D22699" t="str">
        <f>IF(B22699=0,"",A22699)</f>
        <v/>
      </c>
    </row>
    <row r="22700" spans="1:4" x14ac:dyDescent="0.55000000000000004">
      <c r="A22700">
        <v>0</v>
      </c>
      <c r="B22700">
        <v>0</v>
      </c>
      <c r="D22700" t="str">
        <f>IF(B22700=0,"",A22700)</f>
        <v/>
      </c>
    </row>
    <row r="22701" spans="1:4" x14ac:dyDescent="0.55000000000000004">
      <c r="A22701" t="s">
        <v>1</v>
      </c>
      <c r="B22701">
        <v>1</v>
      </c>
      <c r="D22701" t="str">
        <f>IF(B22701=0,"",A22701)</f>
        <v>ffc00ffc00</v>
      </c>
    </row>
    <row r="22702" spans="1:4" x14ac:dyDescent="0.55000000000000004">
      <c r="A22702" t="s">
        <v>1</v>
      </c>
      <c r="B22702">
        <v>1</v>
      </c>
      <c r="D22702" t="str">
        <f>IF(B22702=0,"",A22702)</f>
        <v>ffc00ffc00</v>
      </c>
    </row>
    <row r="22703" spans="1:4" x14ac:dyDescent="0.55000000000000004">
      <c r="A22703">
        <v>0</v>
      </c>
      <c r="B22703">
        <v>0</v>
      </c>
      <c r="D22703" t="str">
        <f>IF(B22703=0,"",A22703)</f>
        <v/>
      </c>
    </row>
    <row r="22704" spans="1:4" x14ac:dyDescent="0.55000000000000004">
      <c r="A22704">
        <v>0</v>
      </c>
      <c r="B22704">
        <v>0</v>
      </c>
      <c r="D22704" t="str">
        <f>IF(B22704=0,"",A22704)</f>
        <v/>
      </c>
    </row>
    <row r="22705" spans="1:4" x14ac:dyDescent="0.55000000000000004">
      <c r="A22705">
        <v>0</v>
      </c>
      <c r="B22705">
        <v>0</v>
      </c>
      <c r="D22705" t="str">
        <f>IF(B22705=0,"",A22705)</f>
        <v/>
      </c>
    </row>
    <row r="22706" spans="1:4" x14ac:dyDescent="0.55000000000000004">
      <c r="A22706">
        <v>0</v>
      </c>
      <c r="B22706">
        <v>0</v>
      </c>
      <c r="D22706" t="str">
        <f>IF(B22706=0,"",A22706)</f>
        <v/>
      </c>
    </row>
    <row r="22707" spans="1:4" x14ac:dyDescent="0.55000000000000004">
      <c r="A22707" t="s">
        <v>1</v>
      </c>
      <c r="B22707">
        <v>1</v>
      </c>
      <c r="D22707" t="str">
        <f>IF(B22707=0,"",A22707)</f>
        <v>ffc00ffc00</v>
      </c>
    </row>
    <row r="22708" spans="1:4" x14ac:dyDescent="0.55000000000000004">
      <c r="A22708">
        <v>0</v>
      </c>
      <c r="B22708">
        <v>0</v>
      </c>
      <c r="D22708" t="str">
        <f>IF(B22708=0,"",A22708)</f>
        <v/>
      </c>
    </row>
    <row r="22709" spans="1:4" x14ac:dyDescent="0.55000000000000004">
      <c r="A22709">
        <v>0</v>
      </c>
      <c r="B22709">
        <v>0</v>
      </c>
      <c r="D22709" t="str">
        <f>IF(B22709=0,"",A22709)</f>
        <v/>
      </c>
    </row>
    <row r="22710" spans="1:4" x14ac:dyDescent="0.55000000000000004">
      <c r="A22710">
        <v>0</v>
      </c>
      <c r="B22710">
        <v>0</v>
      </c>
      <c r="D22710" t="str">
        <f>IF(B22710=0,"",A22710)</f>
        <v/>
      </c>
    </row>
    <row r="22711" spans="1:4" x14ac:dyDescent="0.55000000000000004">
      <c r="A22711">
        <v>0</v>
      </c>
      <c r="B22711">
        <v>0</v>
      </c>
      <c r="D22711" t="str">
        <f>IF(B22711=0,"",A22711)</f>
        <v/>
      </c>
    </row>
    <row r="22712" spans="1:4" x14ac:dyDescent="0.55000000000000004">
      <c r="A22712">
        <v>0</v>
      </c>
      <c r="B22712">
        <v>0</v>
      </c>
      <c r="D22712" t="str">
        <f>IF(B22712=0,"",A22712)</f>
        <v/>
      </c>
    </row>
    <row r="22713" spans="1:4" x14ac:dyDescent="0.55000000000000004">
      <c r="A22713" t="s">
        <v>1</v>
      </c>
      <c r="B22713">
        <v>1</v>
      </c>
      <c r="D22713" t="str">
        <f>IF(B22713=0,"",A22713)</f>
        <v>ffc00ffc00</v>
      </c>
    </row>
    <row r="22714" spans="1:4" x14ac:dyDescent="0.55000000000000004">
      <c r="A22714" t="s">
        <v>1</v>
      </c>
      <c r="B22714">
        <v>1</v>
      </c>
      <c r="D22714" t="str">
        <f>IF(B22714=0,"",A22714)</f>
        <v>ffc00ffc00</v>
      </c>
    </row>
    <row r="22715" spans="1:4" x14ac:dyDescent="0.55000000000000004">
      <c r="A22715">
        <v>0</v>
      </c>
      <c r="B22715">
        <v>0</v>
      </c>
      <c r="D22715" t="str">
        <f>IF(B22715=0,"",A22715)</f>
        <v/>
      </c>
    </row>
    <row r="22716" spans="1:4" x14ac:dyDescent="0.55000000000000004">
      <c r="A22716">
        <v>0</v>
      </c>
      <c r="B22716">
        <v>0</v>
      </c>
      <c r="D22716" t="str">
        <f>IF(B22716=0,"",A22716)</f>
        <v/>
      </c>
    </row>
    <row r="22717" spans="1:4" x14ac:dyDescent="0.55000000000000004">
      <c r="A22717">
        <v>0</v>
      </c>
      <c r="B22717">
        <v>0</v>
      </c>
      <c r="D22717" t="str">
        <f>IF(B22717=0,"",A22717)</f>
        <v/>
      </c>
    </row>
    <row r="22718" spans="1:4" x14ac:dyDescent="0.55000000000000004">
      <c r="A22718" t="s">
        <v>1</v>
      </c>
      <c r="B22718">
        <v>1</v>
      </c>
      <c r="D22718" t="str">
        <f>IF(B22718=0,"",A22718)</f>
        <v>ffc00ffc00</v>
      </c>
    </row>
    <row r="22719" spans="1:4" x14ac:dyDescent="0.55000000000000004">
      <c r="A22719" t="s">
        <v>1</v>
      </c>
      <c r="B22719">
        <v>1</v>
      </c>
      <c r="D22719" t="str">
        <f>IF(B22719=0,"",A22719)</f>
        <v>ffc00ffc00</v>
      </c>
    </row>
    <row r="22720" spans="1:4" x14ac:dyDescent="0.55000000000000004">
      <c r="A22720">
        <v>0</v>
      </c>
      <c r="B22720">
        <v>0</v>
      </c>
      <c r="D22720" t="str">
        <f>IF(B22720=0,"",A22720)</f>
        <v/>
      </c>
    </row>
    <row r="22721" spans="1:4" x14ac:dyDescent="0.55000000000000004">
      <c r="A22721">
        <v>0</v>
      </c>
      <c r="B22721">
        <v>0</v>
      </c>
      <c r="D22721" t="str">
        <f>IF(B22721=0,"",A22721)</f>
        <v/>
      </c>
    </row>
    <row r="22722" spans="1:4" x14ac:dyDescent="0.55000000000000004">
      <c r="A22722">
        <v>0</v>
      </c>
      <c r="B22722">
        <v>0</v>
      </c>
      <c r="D22722" t="str">
        <f>IF(B22722=0,"",A22722)</f>
        <v/>
      </c>
    </row>
    <row r="22723" spans="1:4" x14ac:dyDescent="0.55000000000000004">
      <c r="A22723">
        <v>0</v>
      </c>
      <c r="B22723">
        <v>0</v>
      </c>
      <c r="D22723" t="str">
        <f>IF(B22723=0,"",A22723)</f>
        <v/>
      </c>
    </row>
    <row r="22724" spans="1:4" x14ac:dyDescent="0.55000000000000004">
      <c r="A22724" t="s">
        <v>1</v>
      </c>
      <c r="B22724">
        <v>1</v>
      </c>
      <c r="D22724" t="str">
        <f>IF(B22724=0,"",A22724)</f>
        <v>ffc00ffc00</v>
      </c>
    </row>
    <row r="22725" spans="1:4" x14ac:dyDescent="0.55000000000000004">
      <c r="A22725">
        <v>0</v>
      </c>
      <c r="B22725">
        <v>0</v>
      </c>
      <c r="D22725" t="str">
        <f>IF(B22725=0,"",A22725)</f>
        <v/>
      </c>
    </row>
    <row r="22726" spans="1:4" x14ac:dyDescent="0.55000000000000004">
      <c r="A22726">
        <v>0</v>
      </c>
      <c r="B22726">
        <v>0</v>
      </c>
      <c r="D22726" t="str">
        <f>IF(B22726=0,"",A22726)</f>
        <v/>
      </c>
    </row>
    <row r="22727" spans="1:4" x14ac:dyDescent="0.55000000000000004">
      <c r="A22727">
        <v>0</v>
      </c>
      <c r="B22727">
        <v>0</v>
      </c>
      <c r="D22727" t="str">
        <f>IF(B22727=0,"",A22727)</f>
        <v/>
      </c>
    </row>
    <row r="22728" spans="1:4" x14ac:dyDescent="0.55000000000000004">
      <c r="A22728">
        <v>0</v>
      </c>
      <c r="B22728">
        <v>0</v>
      </c>
      <c r="D22728" t="str">
        <f>IF(B22728=0,"",A22728)</f>
        <v/>
      </c>
    </row>
    <row r="22729" spans="1:4" x14ac:dyDescent="0.55000000000000004">
      <c r="A22729">
        <v>0</v>
      </c>
      <c r="B22729">
        <v>0</v>
      </c>
      <c r="D22729" t="str">
        <f>IF(B22729=0,"",A22729)</f>
        <v/>
      </c>
    </row>
    <row r="22730" spans="1:4" x14ac:dyDescent="0.55000000000000004">
      <c r="A22730" t="s">
        <v>1</v>
      </c>
      <c r="B22730">
        <v>1</v>
      </c>
      <c r="D22730" t="str">
        <f>IF(B22730=0,"",A22730)</f>
        <v>ffc00ffc00</v>
      </c>
    </row>
    <row r="22731" spans="1:4" x14ac:dyDescent="0.55000000000000004">
      <c r="A22731" t="s">
        <v>1</v>
      </c>
      <c r="B22731">
        <v>1</v>
      </c>
      <c r="D22731" t="str">
        <f>IF(B22731=0,"",A22731)</f>
        <v>ffc00ffc00</v>
      </c>
    </row>
    <row r="22732" spans="1:4" x14ac:dyDescent="0.55000000000000004">
      <c r="A22732">
        <v>0</v>
      </c>
      <c r="B22732">
        <v>0</v>
      </c>
      <c r="D22732" t="str">
        <f>IF(B22732=0,"",A22732)</f>
        <v/>
      </c>
    </row>
    <row r="22733" spans="1:4" x14ac:dyDescent="0.55000000000000004">
      <c r="A22733">
        <v>0</v>
      </c>
      <c r="B22733">
        <v>0</v>
      </c>
      <c r="D22733" t="str">
        <f>IF(B22733=0,"",A22733)</f>
        <v/>
      </c>
    </row>
    <row r="22734" spans="1:4" x14ac:dyDescent="0.55000000000000004">
      <c r="A22734" t="s">
        <v>1</v>
      </c>
      <c r="B22734">
        <v>1</v>
      </c>
      <c r="D22734" t="str">
        <f>IF(B22734=0,"",A22734)</f>
        <v>ffc00ffc00</v>
      </c>
    </row>
    <row r="22735" spans="1:4" x14ac:dyDescent="0.55000000000000004">
      <c r="A22735">
        <v>0</v>
      </c>
      <c r="B22735">
        <v>0</v>
      </c>
      <c r="D22735" t="str">
        <f>IF(B22735=0,"",A22735)</f>
        <v/>
      </c>
    </row>
    <row r="22736" spans="1:4" x14ac:dyDescent="0.55000000000000004">
      <c r="A22736">
        <v>0</v>
      </c>
      <c r="B22736">
        <v>0</v>
      </c>
      <c r="D22736" t="str">
        <f>IF(B22736=0,"",A22736)</f>
        <v/>
      </c>
    </row>
    <row r="22737" spans="1:4" x14ac:dyDescent="0.55000000000000004">
      <c r="A22737">
        <v>0</v>
      </c>
      <c r="B22737">
        <v>0</v>
      </c>
      <c r="D22737" t="str">
        <f>IF(B22737=0,"",A22737)</f>
        <v/>
      </c>
    </row>
    <row r="22738" spans="1:4" x14ac:dyDescent="0.55000000000000004">
      <c r="A22738">
        <v>0</v>
      </c>
      <c r="B22738">
        <v>0</v>
      </c>
      <c r="D22738" t="str">
        <f>IF(B22738=0,"",A22738)</f>
        <v/>
      </c>
    </row>
    <row r="22739" spans="1:4" x14ac:dyDescent="0.55000000000000004">
      <c r="A22739">
        <v>0</v>
      </c>
      <c r="B22739">
        <v>0</v>
      </c>
      <c r="D22739" t="str">
        <f>IF(B22739=0,"",A22739)</f>
        <v/>
      </c>
    </row>
    <row r="22740" spans="1:4" x14ac:dyDescent="0.55000000000000004">
      <c r="A22740">
        <v>0</v>
      </c>
      <c r="B22740">
        <v>0</v>
      </c>
      <c r="D22740" t="str">
        <f>IF(B22740=0,"",A22740)</f>
        <v/>
      </c>
    </row>
    <row r="22741" spans="1:4" x14ac:dyDescent="0.55000000000000004">
      <c r="A22741" t="s">
        <v>1</v>
      </c>
      <c r="B22741">
        <v>1</v>
      </c>
      <c r="D22741" t="str">
        <f>IF(B22741=0,"",A22741)</f>
        <v>ffc00ffc00</v>
      </c>
    </row>
    <row r="22742" spans="1:4" x14ac:dyDescent="0.55000000000000004">
      <c r="A22742" t="s">
        <v>1</v>
      </c>
      <c r="B22742">
        <v>1</v>
      </c>
      <c r="D22742" t="str">
        <f>IF(B22742=0,"",A22742)</f>
        <v>ffc00ffc00</v>
      </c>
    </row>
    <row r="22743" spans="1:4" x14ac:dyDescent="0.55000000000000004">
      <c r="A22743">
        <v>0</v>
      </c>
      <c r="B22743">
        <v>0</v>
      </c>
      <c r="D22743" t="str">
        <f>IF(B22743=0,"",A22743)</f>
        <v/>
      </c>
    </row>
    <row r="22744" spans="1:4" x14ac:dyDescent="0.55000000000000004">
      <c r="A22744">
        <v>0</v>
      </c>
      <c r="B22744">
        <v>0</v>
      </c>
      <c r="D22744" t="str">
        <f>IF(B22744=0,"",A22744)</f>
        <v/>
      </c>
    </row>
    <row r="22745" spans="1:4" x14ac:dyDescent="0.55000000000000004">
      <c r="A22745">
        <v>0</v>
      </c>
      <c r="B22745">
        <v>0</v>
      </c>
      <c r="D22745" t="str">
        <f>IF(B22745=0,"",A22745)</f>
        <v/>
      </c>
    </row>
    <row r="22746" spans="1:4" x14ac:dyDescent="0.55000000000000004">
      <c r="A22746">
        <v>0</v>
      </c>
      <c r="B22746">
        <v>0</v>
      </c>
      <c r="D22746" t="str">
        <f>IF(B22746=0,"",A22746)</f>
        <v/>
      </c>
    </row>
    <row r="22747" spans="1:4" x14ac:dyDescent="0.55000000000000004">
      <c r="A22747" t="s">
        <v>1</v>
      </c>
      <c r="B22747">
        <v>1</v>
      </c>
      <c r="D22747" t="str">
        <f>IF(B22747=0,"",A22747)</f>
        <v>ffc00ffc00</v>
      </c>
    </row>
    <row r="22748" spans="1:4" x14ac:dyDescent="0.55000000000000004">
      <c r="A22748" t="s">
        <v>1</v>
      </c>
      <c r="B22748">
        <v>1</v>
      </c>
      <c r="D22748" t="str">
        <f>IF(B22748=0,"",A22748)</f>
        <v>ffc00ffc00</v>
      </c>
    </row>
    <row r="22749" spans="1:4" x14ac:dyDescent="0.55000000000000004">
      <c r="A22749">
        <v>0</v>
      </c>
      <c r="B22749">
        <v>0</v>
      </c>
      <c r="D22749" t="str">
        <f>IF(B22749=0,"",A22749)</f>
        <v/>
      </c>
    </row>
    <row r="22750" spans="1:4" x14ac:dyDescent="0.55000000000000004">
      <c r="A22750">
        <v>0</v>
      </c>
      <c r="B22750">
        <v>0</v>
      </c>
      <c r="D22750" t="str">
        <f>IF(B22750=0,"",A22750)</f>
        <v/>
      </c>
    </row>
    <row r="22751" spans="1:4" x14ac:dyDescent="0.55000000000000004">
      <c r="A22751">
        <v>0</v>
      </c>
      <c r="B22751">
        <v>0</v>
      </c>
      <c r="D22751" t="str">
        <f>IF(B22751=0,"",A22751)</f>
        <v/>
      </c>
    </row>
    <row r="22752" spans="1:4" x14ac:dyDescent="0.55000000000000004">
      <c r="A22752">
        <v>0</v>
      </c>
      <c r="B22752">
        <v>0</v>
      </c>
      <c r="D22752" t="str">
        <f>IF(B22752=0,"",A22752)</f>
        <v/>
      </c>
    </row>
    <row r="22753" spans="1:4" x14ac:dyDescent="0.55000000000000004">
      <c r="A22753" t="s">
        <v>1</v>
      </c>
      <c r="B22753">
        <v>1</v>
      </c>
      <c r="D22753" t="str">
        <f>IF(B22753=0,"",A22753)</f>
        <v>ffc00ffc00</v>
      </c>
    </row>
    <row r="22754" spans="1:4" x14ac:dyDescent="0.55000000000000004">
      <c r="A22754">
        <v>0</v>
      </c>
      <c r="B22754">
        <v>0</v>
      </c>
      <c r="D22754" t="str">
        <f>IF(B22754=0,"",A22754)</f>
        <v/>
      </c>
    </row>
    <row r="22755" spans="1:4" x14ac:dyDescent="0.55000000000000004">
      <c r="A22755">
        <v>0</v>
      </c>
      <c r="B22755">
        <v>0</v>
      </c>
      <c r="D22755" t="str">
        <f>IF(B22755=0,"",A22755)</f>
        <v/>
      </c>
    </row>
    <row r="22756" spans="1:4" x14ac:dyDescent="0.55000000000000004">
      <c r="A22756">
        <v>0</v>
      </c>
      <c r="B22756">
        <v>0</v>
      </c>
      <c r="D22756" t="str">
        <f>IF(B22756=0,"",A22756)</f>
        <v/>
      </c>
    </row>
    <row r="22757" spans="1:4" x14ac:dyDescent="0.55000000000000004">
      <c r="A22757">
        <v>0</v>
      </c>
      <c r="B22757">
        <v>0</v>
      </c>
      <c r="D22757" t="str">
        <f>IF(B22757=0,"",A22757)</f>
        <v/>
      </c>
    </row>
    <row r="22758" spans="1:4" x14ac:dyDescent="0.55000000000000004">
      <c r="A22758" t="s">
        <v>1</v>
      </c>
      <c r="B22758">
        <v>1</v>
      </c>
      <c r="D22758" t="str">
        <f>IF(B22758=0,"",A22758)</f>
        <v>ffc00ffc00</v>
      </c>
    </row>
    <row r="22759" spans="1:4" x14ac:dyDescent="0.55000000000000004">
      <c r="A22759" t="s">
        <v>1</v>
      </c>
      <c r="B22759">
        <v>1</v>
      </c>
      <c r="D22759" t="str">
        <f>IF(B22759=0,"",A22759)</f>
        <v>ffc00ffc00</v>
      </c>
    </row>
    <row r="22760" spans="1:4" x14ac:dyDescent="0.55000000000000004">
      <c r="A22760">
        <v>0</v>
      </c>
      <c r="B22760">
        <v>0</v>
      </c>
      <c r="D22760" t="str">
        <f>IF(B22760=0,"",A22760)</f>
        <v/>
      </c>
    </row>
    <row r="22761" spans="1:4" x14ac:dyDescent="0.55000000000000004">
      <c r="A22761">
        <v>0</v>
      </c>
      <c r="B22761">
        <v>0</v>
      </c>
      <c r="D22761" t="str">
        <f>IF(B22761=0,"",A22761)</f>
        <v/>
      </c>
    </row>
    <row r="22762" spans="1:4" x14ac:dyDescent="0.55000000000000004">
      <c r="A22762">
        <v>0</v>
      </c>
      <c r="B22762">
        <v>0</v>
      </c>
      <c r="D22762" t="str">
        <f>IF(B22762=0,"",A22762)</f>
        <v/>
      </c>
    </row>
    <row r="22763" spans="1:4" x14ac:dyDescent="0.55000000000000004">
      <c r="A22763">
        <v>0</v>
      </c>
      <c r="B22763">
        <v>0</v>
      </c>
      <c r="D22763" t="str">
        <f>IF(B22763=0,"",A22763)</f>
        <v/>
      </c>
    </row>
    <row r="22764" spans="1:4" x14ac:dyDescent="0.55000000000000004">
      <c r="A22764" t="s">
        <v>1</v>
      </c>
      <c r="B22764">
        <v>1</v>
      </c>
      <c r="D22764" t="str">
        <f>IF(B22764=0,"",A22764)</f>
        <v>ffc00ffc00</v>
      </c>
    </row>
    <row r="22765" spans="1:4" x14ac:dyDescent="0.55000000000000004">
      <c r="A22765">
        <v>0</v>
      </c>
      <c r="B22765">
        <v>0</v>
      </c>
      <c r="D22765" t="str">
        <f>IF(B22765=0,"",A22765)</f>
        <v/>
      </c>
    </row>
    <row r="22766" spans="1:4" x14ac:dyDescent="0.55000000000000004">
      <c r="A22766">
        <v>0</v>
      </c>
      <c r="B22766">
        <v>0</v>
      </c>
      <c r="D22766" t="str">
        <f>IF(B22766=0,"",A22766)</f>
        <v/>
      </c>
    </row>
    <row r="22767" spans="1:4" x14ac:dyDescent="0.55000000000000004">
      <c r="A22767">
        <v>0</v>
      </c>
      <c r="B22767">
        <v>0</v>
      </c>
      <c r="D22767" t="str">
        <f>IF(B22767=0,"",A22767)</f>
        <v/>
      </c>
    </row>
    <row r="22768" spans="1:4" x14ac:dyDescent="0.55000000000000004">
      <c r="A22768">
        <v>0</v>
      </c>
      <c r="B22768">
        <v>0</v>
      </c>
      <c r="D22768" t="str">
        <f>IF(B22768=0,"",A22768)</f>
        <v/>
      </c>
    </row>
    <row r="22769" spans="1:4" x14ac:dyDescent="0.55000000000000004">
      <c r="A22769">
        <v>0</v>
      </c>
      <c r="B22769">
        <v>0</v>
      </c>
      <c r="D22769" t="str">
        <f>IF(B22769=0,"",A22769)</f>
        <v/>
      </c>
    </row>
    <row r="22770" spans="1:4" x14ac:dyDescent="0.55000000000000004">
      <c r="A22770" t="s">
        <v>1</v>
      </c>
      <c r="B22770">
        <v>1</v>
      </c>
      <c r="D22770" t="str">
        <f>IF(B22770=0,"",A22770)</f>
        <v>ffc00ffc00</v>
      </c>
    </row>
    <row r="22771" spans="1:4" x14ac:dyDescent="0.55000000000000004">
      <c r="A22771" t="s">
        <v>1</v>
      </c>
      <c r="B22771">
        <v>1</v>
      </c>
      <c r="D22771" t="str">
        <f>IF(B22771=0,"",A22771)</f>
        <v>ffc00ffc00</v>
      </c>
    </row>
    <row r="22772" spans="1:4" x14ac:dyDescent="0.55000000000000004">
      <c r="A22772">
        <v>0</v>
      </c>
      <c r="B22772">
        <v>0</v>
      </c>
      <c r="D22772" t="str">
        <f>IF(B22772=0,"",A22772)</f>
        <v/>
      </c>
    </row>
    <row r="22773" spans="1:4" x14ac:dyDescent="0.55000000000000004">
      <c r="A22773">
        <v>0</v>
      </c>
      <c r="B22773">
        <v>0</v>
      </c>
      <c r="D22773" t="str">
        <f>IF(B22773=0,"",A22773)</f>
        <v/>
      </c>
    </row>
    <row r="22774" spans="1:4" x14ac:dyDescent="0.55000000000000004">
      <c r="A22774" t="s">
        <v>1</v>
      </c>
      <c r="B22774">
        <v>1</v>
      </c>
      <c r="D22774" t="str">
        <f>IF(B22774=0,"",A22774)</f>
        <v>ffc00ffc00</v>
      </c>
    </row>
    <row r="22775" spans="1:4" x14ac:dyDescent="0.55000000000000004">
      <c r="A22775" t="s">
        <v>1</v>
      </c>
      <c r="B22775">
        <v>1</v>
      </c>
      <c r="D22775" t="str">
        <f>IF(B22775=0,"",A22775)</f>
        <v>ffc00ffc00</v>
      </c>
    </row>
    <row r="22776" spans="1:4" x14ac:dyDescent="0.55000000000000004">
      <c r="A22776">
        <v>0</v>
      </c>
      <c r="B22776">
        <v>0</v>
      </c>
      <c r="D22776" t="str">
        <f>IF(B22776=0,"",A22776)</f>
        <v/>
      </c>
    </row>
    <row r="22777" spans="1:4" x14ac:dyDescent="0.55000000000000004">
      <c r="A22777">
        <v>0</v>
      </c>
      <c r="B22777">
        <v>0</v>
      </c>
      <c r="D22777" t="str">
        <f>IF(B22777=0,"",A22777)</f>
        <v/>
      </c>
    </row>
    <row r="22778" spans="1:4" x14ac:dyDescent="0.55000000000000004">
      <c r="A22778">
        <v>0</v>
      </c>
      <c r="B22778">
        <v>0</v>
      </c>
      <c r="D22778" t="str">
        <f>IF(B22778=0,"",A22778)</f>
        <v/>
      </c>
    </row>
    <row r="22779" spans="1:4" x14ac:dyDescent="0.55000000000000004">
      <c r="A22779">
        <v>0</v>
      </c>
      <c r="B22779">
        <v>0</v>
      </c>
      <c r="D22779" t="str">
        <f>IF(B22779=0,"",A22779)</f>
        <v/>
      </c>
    </row>
    <row r="22780" spans="1:4" x14ac:dyDescent="0.55000000000000004">
      <c r="A22780">
        <v>0</v>
      </c>
      <c r="B22780">
        <v>0</v>
      </c>
      <c r="D22780" t="str">
        <f>IF(B22780=0,"",A22780)</f>
        <v/>
      </c>
    </row>
    <row r="22781" spans="1:4" x14ac:dyDescent="0.55000000000000004">
      <c r="A22781" t="s">
        <v>1</v>
      </c>
      <c r="B22781">
        <v>1</v>
      </c>
      <c r="D22781" t="str">
        <f>IF(B22781=0,"",A22781)</f>
        <v>ffc00ffc00</v>
      </c>
    </row>
    <row r="22782" spans="1:4" x14ac:dyDescent="0.55000000000000004">
      <c r="A22782">
        <v>0</v>
      </c>
      <c r="B22782">
        <v>0</v>
      </c>
      <c r="D22782" t="str">
        <f>IF(B22782=0,"",A22782)</f>
        <v/>
      </c>
    </row>
    <row r="22783" spans="1:4" x14ac:dyDescent="0.55000000000000004">
      <c r="A22783">
        <v>0</v>
      </c>
      <c r="B22783">
        <v>0</v>
      </c>
      <c r="D22783" t="str">
        <f>IF(B22783=0,"",A22783)</f>
        <v/>
      </c>
    </row>
    <row r="22784" spans="1:4" x14ac:dyDescent="0.55000000000000004">
      <c r="A22784">
        <v>0</v>
      </c>
      <c r="B22784">
        <v>0</v>
      </c>
      <c r="D22784" t="str">
        <f>IF(B22784=0,"",A22784)</f>
        <v/>
      </c>
    </row>
    <row r="22785" spans="1:4" x14ac:dyDescent="0.55000000000000004">
      <c r="A22785">
        <v>0</v>
      </c>
      <c r="B22785">
        <v>0</v>
      </c>
      <c r="D22785" t="str">
        <f>IF(B22785=0,"",A22785)</f>
        <v/>
      </c>
    </row>
    <row r="22786" spans="1:4" x14ac:dyDescent="0.55000000000000004">
      <c r="A22786">
        <v>0</v>
      </c>
      <c r="B22786">
        <v>0</v>
      </c>
      <c r="D22786" t="str">
        <f>IF(B22786=0,"",A22786)</f>
        <v/>
      </c>
    </row>
    <row r="22787" spans="1:4" x14ac:dyDescent="0.55000000000000004">
      <c r="A22787" t="s">
        <v>1</v>
      </c>
      <c r="B22787">
        <v>1</v>
      </c>
      <c r="D22787" t="str">
        <f>IF(B22787=0,"",A22787)</f>
        <v>ffc00ffc00</v>
      </c>
    </row>
    <row r="22788" spans="1:4" x14ac:dyDescent="0.55000000000000004">
      <c r="A22788" t="s">
        <v>1</v>
      </c>
      <c r="B22788">
        <v>1</v>
      </c>
      <c r="D22788" t="str">
        <f>IF(B22788=0,"",A22788)</f>
        <v>ffc00ffc00</v>
      </c>
    </row>
    <row r="22789" spans="1:4" x14ac:dyDescent="0.55000000000000004">
      <c r="A22789">
        <v>0</v>
      </c>
      <c r="B22789">
        <v>0</v>
      </c>
      <c r="D22789" t="str">
        <f>IF(B22789=0,"",A22789)</f>
        <v/>
      </c>
    </row>
    <row r="22790" spans="1:4" x14ac:dyDescent="0.55000000000000004">
      <c r="A22790">
        <v>0</v>
      </c>
      <c r="B22790">
        <v>0</v>
      </c>
      <c r="D22790" t="str">
        <f>IF(B22790=0,"",A22790)</f>
        <v/>
      </c>
    </row>
    <row r="22791" spans="1:4" x14ac:dyDescent="0.55000000000000004">
      <c r="A22791">
        <v>0</v>
      </c>
      <c r="B22791">
        <v>0</v>
      </c>
      <c r="D22791" t="str">
        <f>IF(B22791=0,"",A22791)</f>
        <v/>
      </c>
    </row>
    <row r="22792" spans="1:4" x14ac:dyDescent="0.55000000000000004">
      <c r="A22792">
        <v>0</v>
      </c>
      <c r="B22792">
        <v>0</v>
      </c>
      <c r="D22792" t="str">
        <f>IF(B22792=0,"",A22792)</f>
        <v/>
      </c>
    </row>
    <row r="22793" spans="1:4" x14ac:dyDescent="0.55000000000000004">
      <c r="A22793" t="s">
        <v>1</v>
      </c>
      <c r="B22793">
        <v>1</v>
      </c>
      <c r="D22793" t="str">
        <f>IF(B22793=0,"",A22793)</f>
        <v>ffc00ffc00</v>
      </c>
    </row>
    <row r="22794" spans="1:4" x14ac:dyDescent="0.55000000000000004">
      <c r="A22794">
        <v>0</v>
      </c>
      <c r="B22794">
        <v>0</v>
      </c>
      <c r="D22794" t="str">
        <f>IF(B22794=0,"",A22794)</f>
        <v/>
      </c>
    </row>
    <row r="22795" spans="1:4" x14ac:dyDescent="0.55000000000000004">
      <c r="A22795">
        <v>0</v>
      </c>
      <c r="B22795">
        <v>0</v>
      </c>
      <c r="D22795" t="str">
        <f>IF(B22795=0,"",A22795)</f>
        <v/>
      </c>
    </row>
    <row r="22796" spans="1:4" x14ac:dyDescent="0.55000000000000004">
      <c r="A22796">
        <v>0</v>
      </c>
      <c r="B22796">
        <v>0</v>
      </c>
      <c r="D22796" t="str">
        <f>IF(B22796=0,"",A22796)</f>
        <v/>
      </c>
    </row>
    <row r="22797" spans="1:4" x14ac:dyDescent="0.55000000000000004">
      <c r="A22797">
        <v>0</v>
      </c>
      <c r="B22797">
        <v>0</v>
      </c>
      <c r="D22797" t="str">
        <f>IF(B22797=0,"",A22797)</f>
        <v/>
      </c>
    </row>
    <row r="22798" spans="1:4" x14ac:dyDescent="0.55000000000000004">
      <c r="A22798" t="s">
        <v>1</v>
      </c>
      <c r="B22798">
        <v>1</v>
      </c>
      <c r="D22798" t="str">
        <f>IF(B22798=0,"",A22798)</f>
        <v>ffc00ffc00</v>
      </c>
    </row>
    <row r="22799" spans="1:4" x14ac:dyDescent="0.55000000000000004">
      <c r="A22799" t="s">
        <v>1</v>
      </c>
      <c r="B22799">
        <v>1</v>
      </c>
      <c r="D22799" t="str">
        <f>IF(B22799=0,"",A22799)</f>
        <v>ffc00ffc00</v>
      </c>
    </row>
    <row r="22800" spans="1:4" x14ac:dyDescent="0.55000000000000004">
      <c r="A22800">
        <v>0</v>
      </c>
      <c r="B22800">
        <v>0</v>
      </c>
      <c r="D22800" t="str">
        <f>IF(B22800=0,"",A22800)</f>
        <v/>
      </c>
    </row>
    <row r="22801" spans="1:4" x14ac:dyDescent="0.55000000000000004">
      <c r="A22801">
        <v>0</v>
      </c>
      <c r="B22801">
        <v>0</v>
      </c>
      <c r="D22801" t="str">
        <f>IF(B22801=0,"",A22801)</f>
        <v/>
      </c>
    </row>
    <row r="22802" spans="1:4" x14ac:dyDescent="0.55000000000000004">
      <c r="A22802">
        <v>0</v>
      </c>
      <c r="B22802">
        <v>0</v>
      </c>
      <c r="D22802" t="str">
        <f>IF(B22802=0,"",A22802)</f>
        <v/>
      </c>
    </row>
    <row r="22803" spans="1:4" x14ac:dyDescent="0.55000000000000004">
      <c r="A22803">
        <v>0</v>
      </c>
      <c r="B22803">
        <v>0</v>
      </c>
      <c r="D22803" t="str">
        <f>IF(B22803=0,"",A22803)</f>
        <v/>
      </c>
    </row>
    <row r="22804" spans="1:4" x14ac:dyDescent="0.55000000000000004">
      <c r="A22804" t="s">
        <v>1</v>
      </c>
      <c r="B22804">
        <v>1</v>
      </c>
      <c r="D22804" t="str">
        <f>IF(B22804=0,"",A22804)</f>
        <v>ffc00ffc00</v>
      </c>
    </row>
    <row r="22805" spans="1:4" x14ac:dyDescent="0.55000000000000004">
      <c r="A22805" t="s">
        <v>1</v>
      </c>
      <c r="B22805">
        <v>1</v>
      </c>
      <c r="D22805" t="str">
        <f>IF(B22805=0,"",A22805)</f>
        <v>ffc00ffc00</v>
      </c>
    </row>
    <row r="22806" spans="1:4" x14ac:dyDescent="0.55000000000000004">
      <c r="A22806">
        <v>0</v>
      </c>
      <c r="B22806">
        <v>0</v>
      </c>
      <c r="D22806" t="str">
        <f>IF(B22806=0,"",A22806)</f>
        <v/>
      </c>
    </row>
    <row r="22807" spans="1:4" x14ac:dyDescent="0.55000000000000004">
      <c r="A22807">
        <v>0</v>
      </c>
      <c r="B22807">
        <v>0</v>
      </c>
      <c r="D22807" t="str">
        <f>IF(B22807=0,"",A22807)</f>
        <v/>
      </c>
    </row>
    <row r="22808" spans="1:4" x14ac:dyDescent="0.55000000000000004">
      <c r="A22808">
        <v>0</v>
      </c>
      <c r="B22808">
        <v>0</v>
      </c>
      <c r="D22808" t="str">
        <f>IF(B22808=0,"",A22808)</f>
        <v/>
      </c>
    </row>
    <row r="22809" spans="1:4" x14ac:dyDescent="0.55000000000000004">
      <c r="A22809">
        <v>0</v>
      </c>
      <c r="B22809">
        <v>0</v>
      </c>
      <c r="D22809" t="str">
        <f>IF(B22809=0,"",A22809)</f>
        <v/>
      </c>
    </row>
    <row r="22810" spans="1:4" x14ac:dyDescent="0.55000000000000004">
      <c r="A22810" t="s">
        <v>1</v>
      </c>
      <c r="B22810">
        <v>1</v>
      </c>
      <c r="D22810" t="str">
        <f>IF(B22810=0,"",A22810)</f>
        <v>ffc00ffc00</v>
      </c>
    </row>
    <row r="22811" spans="1:4" x14ac:dyDescent="0.55000000000000004">
      <c r="A22811">
        <v>0</v>
      </c>
      <c r="B22811">
        <v>0</v>
      </c>
      <c r="D22811" t="str">
        <f>IF(B22811=0,"",A22811)</f>
        <v/>
      </c>
    </row>
    <row r="22812" spans="1:4" x14ac:dyDescent="0.55000000000000004">
      <c r="A22812">
        <v>0</v>
      </c>
      <c r="B22812">
        <v>0</v>
      </c>
      <c r="D22812" t="str">
        <f>IF(B22812=0,"",A22812)</f>
        <v/>
      </c>
    </row>
    <row r="22813" spans="1:4" x14ac:dyDescent="0.55000000000000004">
      <c r="A22813">
        <v>0</v>
      </c>
      <c r="B22813">
        <v>0</v>
      </c>
      <c r="D22813" t="str">
        <f>IF(B22813=0,"",A22813)</f>
        <v/>
      </c>
    </row>
    <row r="22814" spans="1:4" x14ac:dyDescent="0.55000000000000004">
      <c r="A22814" t="s">
        <v>1</v>
      </c>
      <c r="B22814">
        <v>1</v>
      </c>
      <c r="D22814" t="str">
        <f>IF(B22814=0,"",A22814)</f>
        <v>ffc00ffc00</v>
      </c>
    </row>
    <row r="22815" spans="1:4" x14ac:dyDescent="0.55000000000000004">
      <c r="A22815" t="s">
        <v>1</v>
      </c>
      <c r="B22815">
        <v>1</v>
      </c>
      <c r="D22815" t="str">
        <f>IF(B22815=0,"",A22815)</f>
        <v>ffc00ffc00</v>
      </c>
    </row>
    <row r="22816" spans="1:4" x14ac:dyDescent="0.55000000000000004">
      <c r="A22816">
        <v>0</v>
      </c>
      <c r="B22816">
        <v>0</v>
      </c>
      <c r="D22816" t="str">
        <f>IF(B22816=0,"",A22816)</f>
        <v/>
      </c>
    </row>
    <row r="22817" spans="1:4" x14ac:dyDescent="0.55000000000000004">
      <c r="A22817">
        <v>0</v>
      </c>
      <c r="B22817">
        <v>0</v>
      </c>
      <c r="D22817" t="str">
        <f>IF(B22817=0,"",A22817)</f>
        <v/>
      </c>
    </row>
    <row r="22818" spans="1:4" x14ac:dyDescent="0.55000000000000004">
      <c r="A22818">
        <v>0</v>
      </c>
      <c r="B22818">
        <v>0</v>
      </c>
      <c r="D22818" t="str">
        <f>IF(B22818=0,"",A22818)</f>
        <v/>
      </c>
    </row>
    <row r="22819" spans="1:4" x14ac:dyDescent="0.55000000000000004">
      <c r="A22819">
        <v>0</v>
      </c>
      <c r="B22819">
        <v>0</v>
      </c>
      <c r="D22819" t="str">
        <f>IF(B22819=0,"",A22819)</f>
        <v/>
      </c>
    </row>
    <row r="22820" spans="1:4" x14ac:dyDescent="0.55000000000000004">
      <c r="A22820">
        <v>0</v>
      </c>
      <c r="B22820">
        <v>0</v>
      </c>
      <c r="D22820" t="str">
        <f>IF(B22820=0,"",A22820)</f>
        <v/>
      </c>
    </row>
    <row r="22821" spans="1:4" x14ac:dyDescent="0.55000000000000004">
      <c r="A22821" t="s">
        <v>1</v>
      </c>
      <c r="B22821">
        <v>1</v>
      </c>
      <c r="D22821" t="str">
        <f>IF(B22821=0,"",A22821)</f>
        <v>ffc00ffc00</v>
      </c>
    </row>
    <row r="22822" spans="1:4" x14ac:dyDescent="0.55000000000000004">
      <c r="A22822">
        <v>0</v>
      </c>
      <c r="B22822">
        <v>0</v>
      </c>
      <c r="D22822" t="str">
        <f>IF(B22822=0,"",A22822)</f>
        <v/>
      </c>
    </row>
    <row r="22823" spans="1:4" x14ac:dyDescent="0.55000000000000004">
      <c r="A22823">
        <v>0</v>
      </c>
      <c r="B22823">
        <v>0</v>
      </c>
      <c r="D22823" t="str">
        <f>IF(B22823=0,"",A22823)</f>
        <v/>
      </c>
    </row>
    <row r="22824" spans="1:4" x14ac:dyDescent="0.55000000000000004">
      <c r="A22824">
        <v>0</v>
      </c>
      <c r="B22824">
        <v>0</v>
      </c>
      <c r="D22824" t="str">
        <f>IF(B22824=0,"",A22824)</f>
        <v/>
      </c>
    </row>
    <row r="22825" spans="1:4" x14ac:dyDescent="0.55000000000000004">
      <c r="A22825">
        <v>0</v>
      </c>
      <c r="B22825">
        <v>0</v>
      </c>
      <c r="D22825" t="str">
        <f>IF(B22825=0,"",A22825)</f>
        <v/>
      </c>
    </row>
    <row r="22826" spans="1:4" x14ac:dyDescent="0.55000000000000004">
      <c r="A22826">
        <v>0</v>
      </c>
      <c r="B22826">
        <v>0</v>
      </c>
      <c r="D22826" t="str">
        <f>IF(B22826=0,"",A22826)</f>
        <v/>
      </c>
    </row>
    <row r="22827" spans="1:4" x14ac:dyDescent="0.55000000000000004">
      <c r="A22827" t="s">
        <v>1</v>
      </c>
      <c r="B22827">
        <v>1</v>
      </c>
      <c r="D22827" t="str">
        <f>IF(B22827=0,"",A22827)</f>
        <v>ffc00ffc00</v>
      </c>
    </row>
    <row r="22828" spans="1:4" x14ac:dyDescent="0.55000000000000004">
      <c r="A22828" t="s">
        <v>1</v>
      </c>
      <c r="B22828">
        <v>1</v>
      </c>
      <c r="D22828" t="str">
        <f>IF(B22828=0,"",A22828)</f>
        <v>ffc00ffc00</v>
      </c>
    </row>
    <row r="22829" spans="1:4" x14ac:dyDescent="0.55000000000000004">
      <c r="A22829">
        <v>0</v>
      </c>
      <c r="B22829">
        <v>0</v>
      </c>
      <c r="D22829" t="str">
        <f>IF(B22829=0,"",A22829)</f>
        <v/>
      </c>
    </row>
    <row r="22830" spans="1:4" x14ac:dyDescent="0.55000000000000004">
      <c r="A22830">
        <v>0</v>
      </c>
      <c r="B22830">
        <v>0</v>
      </c>
      <c r="D22830" t="str">
        <f>IF(B22830=0,"",A22830)</f>
        <v/>
      </c>
    </row>
    <row r="22831" spans="1:4" x14ac:dyDescent="0.55000000000000004">
      <c r="A22831">
        <v>0</v>
      </c>
      <c r="B22831">
        <v>0</v>
      </c>
      <c r="D22831" t="str">
        <f>IF(B22831=0,"",A22831)</f>
        <v/>
      </c>
    </row>
    <row r="22832" spans="1:4" x14ac:dyDescent="0.55000000000000004">
      <c r="A22832">
        <v>0</v>
      </c>
      <c r="B22832">
        <v>0</v>
      </c>
      <c r="D22832" t="str">
        <f>IF(B22832=0,"",A22832)</f>
        <v/>
      </c>
    </row>
    <row r="22833" spans="1:4" x14ac:dyDescent="0.55000000000000004">
      <c r="A22833" t="s">
        <v>1</v>
      </c>
      <c r="B22833">
        <v>1</v>
      </c>
      <c r="D22833" t="str">
        <f>IF(B22833=0,"",A22833)</f>
        <v>ffc00ffc00</v>
      </c>
    </row>
    <row r="22834" spans="1:4" x14ac:dyDescent="0.55000000000000004">
      <c r="A22834" t="s">
        <v>1</v>
      </c>
      <c r="B22834">
        <v>1</v>
      </c>
      <c r="D22834" t="str">
        <f>IF(B22834=0,"",A22834)</f>
        <v>ffc00ffc00</v>
      </c>
    </row>
    <row r="22835" spans="1:4" x14ac:dyDescent="0.55000000000000004">
      <c r="A22835">
        <v>0</v>
      </c>
      <c r="B22835">
        <v>0</v>
      </c>
      <c r="D22835" t="str">
        <f>IF(B22835=0,"",A22835)</f>
        <v/>
      </c>
    </row>
    <row r="22836" spans="1:4" x14ac:dyDescent="0.55000000000000004">
      <c r="A22836">
        <v>0</v>
      </c>
      <c r="B22836">
        <v>0</v>
      </c>
      <c r="D22836" t="str">
        <f>IF(B22836=0,"",A22836)</f>
        <v/>
      </c>
    </row>
    <row r="22837" spans="1:4" x14ac:dyDescent="0.55000000000000004">
      <c r="A22837">
        <v>0</v>
      </c>
      <c r="B22837">
        <v>0</v>
      </c>
      <c r="D22837" t="str">
        <f>IF(B22837=0,"",A22837)</f>
        <v/>
      </c>
    </row>
    <row r="22838" spans="1:4" x14ac:dyDescent="0.55000000000000004">
      <c r="A22838" t="s">
        <v>1</v>
      </c>
      <c r="B22838">
        <v>1</v>
      </c>
      <c r="D22838" t="str">
        <f>IF(B22838=0,"",A22838)</f>
        <v>ffc00ffc00</v>
      </c>
    </row>
    <row r="22839" spans="1:4" x14ac:dyDescent="0.55000000000000004">
      <c r="A22839">
        <v>0</v>
      </c>
      <c r="B22839">
        <v>0</v>
      </c>
      <c r="D22839" t="str">
        <f>IF(B22839=0,"",A22839)</f>
        <v/>
      </c>
    </row>
    <row r="22840" spans="1:4" x14ac:dyDescent="0.55000000000000004">
      <c r="A22840">
        <v>0</v>
      </c>
      <c r="B22840">
        <v>0</v>
      </c>
      <c r="D22840" t="str">
        <f>IF(B22840=0,"",A22840)</f>
        <v/>
      </c>
    </row>
    <row r="22841" spans="1:4" x14ac:dyDescent="0.55000000000000004">
      <c r="A22841">
        <v>0</v>
      </c>
      <c r="B22841">
        <v>0</v>
      </c>
      <c r="D22841" t="str">
        <f>IF(B22841=0,"",A22841)</f>
        <v/>
      </c>
    </row>
    <row r="22842" spans="1:4" x14ac:dyDescent="0.55000000000000004">
      <c r="A22842">
        <v>0</v>
      </c>
      <c r="B22842">
        <v>0</v>
      </c>
      <c r="D22842" t="str">
        <f>IF(B22842=0,"",A22842)</f>
        <v/>
      </c>
    </row>
    <row r="22843" spans="1:4" x14ac:dyDescent="0.55000000000000004">
      <c r="A22843">
        <v>0</v>
      </c>
      <c r="B22843">
        <v>0</v>
      </c>
      <c r="D22843" t="str">
        <f>IF(B22843=0,"",A22843)</f>
        <v/>
      </c>
    </row>
    <row r="22844" spans="1:4" x14ac:dyDescent="0.55000000000000004">
      <c r="A22844" t="s">
        <v>1</v>
      </c>
      <c r="B22844">
        <v>1</v>
      </c>
      <c r="D22844" t="str">
        <f>IF(B22844=0,"",A22844)</f>
        <v>ffc00ffc00</v>
      </c>
    </row>
    <row r="22845" spans="1:4" x14ac:dyDescent="0.55000000000000004">
      <c r="A22845" t="s">
        <v>1</v>
      </c>
      <c r="B22845">
        <v>1</v>
      </c>
      <c r="D22845" t="str">
        <f>IF(B22845=0,"",A22845)</f>
        <v>ffc00ffc00</v>
      </c>
    </row>
    <row r="22846" spans="1:4" x14ac:dyDescent="0.55000000000000004">
      <c r="A22846">
        <v>0</v>
      </c>
      <c r="B22846">
        <v>0</v>
      </c>
      <c r="D22846" t="str">
        <f>IF(B22846=0,"",A22846)</f>
        <v/>
      </c>
    </row>
    <row r="22847" spans="1:4" x14ac:dyDescent="0.55000000000000004">
      <c r="A22847">
        <v>0</v>
      </c>
      <c r="B22847">
        <v>0</v>
      </c>
      <c r="D22847" t="str">
        <f>IF(B22847=0,"",A22847)</f>
        <v/>
      </c>
    </row>
    <row r="22848" spans="1:4" x14ac:dyDescent="0.55000000000000004">
      <c r="A22848">
        <v>0</v>
      </c>
      <c r="B22848">
        <v>0</v>
      </c>
      <c r="D22848" t="str">
        <f>IF(B22848=0,"",A22848)</f>
        <v/>
      </c>
    </row>
    <row r="22849" spans="1:4" x14ac:dyDescent="0.55000000000000004">
      <c r="A22849">
        <v>0</v>
      </c>
      <c r="B22849">
        <v>0</v>
      </c>
      <c r="D22849" t="str">
        <f>IF(B22849=0,"",A22849)</f>
        <v/>
      </c>
    </row>
    <row r="22850" spans="1:4" x14ac:dyDescent="0.55000000000000004">
      <c r="A22850" t="s">
        <v>1</v>
      </c>
      <c r="B22850">
        <v>1</v>
      </c>
      <c r="D22850" t="str">
        <f>IF(B22850=0,"",A22850)</f>
        <v>ffc00ffc00</v>
      </c>
    </row>
    <row r="22851" spans="1:4" x14ac:dyDescent="0.55000000000000004">
      <c r="A22851">
        <v>0</v>
      </c>
      <c r="B22851">
        <v>0</v>
      </c>
      <c r="D22851" t="str">
        <f>IF(B22851=0,"",A22851)</f>
        <v/>
      </c>
    </row>
    <row r="22852" spans="1:4" x14ac:dyDescent="0.55000000000000004">
      <c r="A22852">
        <v>0</v>
      </c>
      <c r="B22852">
        <v>0</v>
      </c>
      <c r="D22852" t="str">
        <f>IF(B22852=0,"",A22852)</f>
        <v/>
      </c>
    </row>
    <row r="22853" spans="1:4" x14ac:dyDescent="0.55000000000000004">
      <c r="A22853">
        <v>0</v>
      </c>
      <c r="B22853">
        <v>0</v>
      </c>
      <c r="D22853" t="str">
        <f>IF(B22853=0,"",A22853)</f>
        <v/>
      </c>
    </row>
    <row r="22854" spans="1:4" x14ac:dyDescent="0.55000000000000004">
      <c r="A22854" t="s">
        <v>1</v>
      </c>
      <c r="B22854">
        <v>1</v>
      </c>
      <c r="D22854" t="str">
        <f>IF(B22854=0,"",A22854)</f>
        <v>ffc00ffc00</v>
      </c>
    </row>
    <row r="22855" spans="1:4" x14ac:dyDescent="0.55000000000000004">
      <c r="A22855" t="s">
        <v>1</v>
      </c>
      <c r="B22855">
        <v>1</v>
      </c>
      <c r="D22855" t="str">
        <f>IF(B22855=0,"",A22855)</f>
        <v>ffc00ffc00</v>
      </c>
    </row>
    <row r="22856" spans="1:4" x14ac:dyDescent="0.55000000000000004">
      <c r="A22856">
        <v>0</v>
      </c>
      <c r="B22856">
        <v>0</v>
      </c>
      <c r="D22856" t="str">
        <f>IF(B22856=0,"",A22856)</f>
        <v/>
      </c>
    </row>
    <row r="22857" spans="1:4" x14ac:dyDescent="0.55000000000000004">
      <c r="A22857">
        <v>0</v>
      </c>
      <c r="B22857">
        <v>0</v>
      </c>
      <c r="D22857" t="str">
        <f>IF(B22857=0,"",A22857)</f>
        <v/>
      </c>
    </row>
    <row r="22858" spans="1:4" x14ac:dyDescent="0.55000000000000004">
      <c r="A22858">
        <v>0</v>
      </c>
      <c r="B22858">
        <v>0</v>
      </c>
      <c r="D22858" t="str">
        <f>IF(B22858=0,"",A22858)</f>
        <v/>
      </c>
    </row>
    <row r="22859" spans="1:4" x14ac:dyDescent="0.55000000000000004">
      <c r="A22859">
        <v>0</v>
      </c>
      <c r="B22859">
        <v>0</v>
      </c>
      <c r="D22859" t="str">
        <f>IF(B22859=0,"",A22859)</f>
        <v/>
      </c>
    </row>
    <row r="22860" spans="1:4" x14ac:dyDescent="0.55000000000000004">
      <c r="A22860">
        <v>0</v>
      </c>
      <c r="B22860">
        <v>0</v>
      </c>
      <c r="D22860" t="str">
        <f>IF(B22860=0,"",A22860)</f>
        <v/>
      </c>
    </row>
    <row r="22861" spans="1:4" x14ac:dyDescent="0.55000000000000004">
      <c r="A22861" t="s">
        <v>1</v>
      </c>
      <c r="B22861">
        <v>1</v>
      </c>
      <c r="D22861" t="str">
        <f>IF(B22861=0,"",A22861)</f>
        <v>ffc00ffc00</v>
      </c>
    </row>
    <row r="22862" spans="1:4" x14ac:dyDescent="0.55000000000000004">
      <c r="A22862" t="s">
        <v>1</v>
      </c>
      <c r="B22862">
        <v>1</v>
      </c>
      <c r="D22862" t="str">
        <f>IF(B22862=0,"",A22862)</f>
        <v>ffc00ffc00</v>
      </c>
    </row>
    <row r="22863" spans="1:4" x14ac:dyDescent="0.55000000000000004">
      <c r="A22863">
        <v>0</v>
      </c>
      <c r="B22863">
        <v>0</v>
      </c>
      <c r="D22863" t="str">
        <f>IF(B22863=0,"",A22863)</f>
        <v/>
      </c>
    </row>
    <row r="22864" spans="1:4" x14ac:dyDescent="0.55000000000000004">
      <c r="A22864">
        <v>0</v>
      </c>
      <c r="B22864">
        <v>0</v>
      </c>
      <c r="D22864" t="str">
        <f>IF(B22864=0,"",A22864)</f>
        <v/>
      </c>
    </row>
    <row r="22865" spans="1:4" x14ac:dyDescent="0.55000000000000004">
      <c r="A22865">
        <v>0</v>
      </c>
      <c r="B22865">
        <v>0</v>
      </c>
      <c r="D22865" t="str">
        <f>IF(B22865=0,"",A22865)</f>
        <v/>
      </c>
    </row>
    <row r="22866" spans="1:4" x14ac:dyDescent="0.55000000000000004">
      <c r="A22866">
        <v>0</v>
      </c>
      <c r="B22866">
        <v>0</v>
      </c>
      <c r="D22866" t="str">
        <f>IF(B22866=0,"",A22866)</f>
        <v/>
      </c>
    </row>
    <row r="22867" spans="1:4" x14ac:dyDescent="0.55000000000000004">
      <c r="A22867" t="s">
        <v>1</v>
      </c>
      <c r="B22867">
        <v>1</v>
      </c>
      <c r="D22867" t="str">
        <f>IF(B22867=0,"",A22867)</f>
        <v>ffc00ffc00</v>
      </c>
    </row>
    <row r="22868" spans="1:4" x14ac:dyDescent="0.55000000000000004">
      <c r="A22868">
        <v>0</v>
      </c>
      <c r="B22868">
        <v>0</v>
      </c>
      <c r="D22868" t="str">
        <f>IF(B22868=0,"",A22868)</f>
        <v/>
      </c>
    </row>
    <row r="22869" spans="1:4" x14ac:dyDescent="0.55000000000000004">
      <c r="A22869">
        <v>0</v>
      </c>
      <c r="B22869">
        <v>0</v>
      </c>
      <c r="D22869" t="str">
        <f>IF(B22869=0,"",A22869)</f>
        <v/>
      </c>
    </row>
    <row r="22870" spans="1:4" x14ac:dyDescent="0.55000000000000004">
      <c r="A22870">
        <v>0</v>
      </c>
      <c r="B22870">
        <v>0</v>
      </c>
      <c r="D22870" t="str">
        <f>IF(B22870=0,"",A22870)</f>
        <v/>
      </c>
    </row>
    <row r="22871" spans="1:4" x14ac:dyDescent="0.55000000000000004">
      <c r="A22871">
        <v>0</v>
      </c>
      <c r="B22871">
        <v>0</v>
      </c>
      <c r="D22871" t="str">
        <f>IF(B22871=0,"",A22871)</f>
        <v/>
      </c>
    </row>
    <row r="22872" spans="1:4" x14ac:dyDescent="0.55000000000000004">
      <c r="A22872">
        <v>0</v>
      </c>
      <c r="B22872">
        <v>0</v>
      </c>
      <c r="D22872" t="str">
        <f>IF(B22872=0,"",A22872)</f>
        <v/>
      </c>
    </row>
    <row r="22873" spans="1:4" x14ac:dyDescent="0.55000000000000004">
      <c r="A22873" t="s">
        <v>1</v>
      </c>
      <c r="B22873">
        <v>1</v>
      </c>
      <c r="D22873" t="str">
        <f>IF(B22873=0,"",A22873)</f>
        <v>ffc00ffc00</v>
      </c>
    </row>
    <row r="22874" spans="1:4" x14ac:dyDescent="0.55000000000000004">
      <c r="A22874" t="s">
        <v>1</v>
      </c>
      <c r="B22874">
        <v>1</v>
      </c>
      <c r="D22874" t="str">
        <f>IF(B22874=0,"",A22874)</f>
        <v>ffc00ffc00</v>
      </c>
    </row>
    <row r="22875" spans="1:4" x14ac:dyDescent="0.55000000000000004">
      <c r="A22875">
        <v>0</v>
      </c>
      <c r="B22875">
        <v>0</v>
      </c>
      <c r="D22875" t="str">
        <f>IF(B22875=0,"",A22875)</f>
        <v/>
      </c>
    </row>
    <row r="22876" spans="1:4" x14ac:dyDescent="0.55000000000000004">
      <c r="A22876">
        <v>0</v>
      </c>
      <c r="B22876">
        <v>0</v>
      </c>
      <c r="D22876" t="str">
        <f>IF(B22876=0,"",A22876)</f>
        <v/>
      </c>
    </row>
    <row r="22877" spans="1:4" x14ac:dyDescent="0.55000000000000004">
      <c r="A22877">
        <v>0</v>
      </c>
      <c r="B22877">
        <v>0</v>
      </c>
      <c r="D22877" t="str">
        <f>IF(B22877=0,"",A22877)</f>
        <v/>
      </c>
    </row>
    <row r="22878" spans="1:4" x14ac:dyDescent="0.55000000000000004">
      <c r="A22878" t="s">
        <v>1</v>
      </c>
      <c r="B22878">
        <v>1</v>
      </c>
      <c r="D22878" t="str">
        <f>IF(B22878=0,"",A22878)</f>
        <v>ffc00ffc00</v>
      </c>
    </row>
    <row r="22879" spans="1:4" x14ac:dyDescent="0.55000000000000004">
      <c r="A22879">
        <v>0</v>
      </c>
      <c r="B22879">
        <v>0</v>
      </c>
      <c r="D22879" t="str">
        <f>IF(B22879=0,"",A22879)</f>
        <v/>
      </c>
    </row>
    <row r="22880" spans="1:4" x14ac:dyDescent="0.55000000000000004">
      <c r="A22880">
        <v>0</v>
      </c>
      <c r="B22880">
        <v>0</v>
      </c>
      <c r="D22880" t="str">
        <f>IF(B22880=0,"",A22880)</f>
        <v/>
      </c>
    </row>
    <row r="22881" spans="1:4" x14ac:dyDescent="0.55000000000000004">
      <c r="A22881">
        <v>0</v>
      </c>
      <c r="B22881">
        <v>0</v>
      </c>
      <c r="D22881" t="str">
        <f>IF(B22881=0,"",A22881)</f>
        <v/>
      </c>
    </row>
    <row r="22882" spans="1:4" x14ac:dyDescent="0.55000000000000004">
      <c r="A22882">
        <v>0</v>
      </c>
      <c r="B22882">
        <v>0</v>
      </c>
      <c r="D22882" t="str">
        <f>IF(B22882=0,"",A22882)</f>
        <v/>
      </c>
    </row>
    <row r="22883" spans="1:4" x14ac:dyDescent="0.55000000000000004">
      <c r="A22883">
        <v>0</v>
      </c>
      <c r="B22883">
        <v>0</v>
      </c>
      <c r="D22883" t="str">
        <f>IF(B22883=0,"",A22883)</f>
        <v/>
      </c>
    </row>
    <row r="22884" spans="1:4" x14ac:dyDescent="0.55000000000000004">
      <c r="A22884" t="s">
        <v>8</v>
      </c>
      <c r="B22884">
        <v>1</v>
      </c>
      <c r="D22884" t="str">
        <f>IF(B22884=0,"",A22884)</f>
        <v>00000ffc00</v>
      </c>
    </row>
    <row r="22885" spans="1:4" x14ac:dyDescent="0.55000000000000004">
      <c r="A22885">
        <v>0</v>
      </c>
      <c r="B22885">
        <v>1</v>
      </c>
      <c r="D22885">
        <f>IF(B22885=0,"",A22885)</f>
        <v>0</v>
      </c>
    </row>
    <row r="22886" spans="1:4" x14ac:dyDescent="0.55000000000000004">
      <c r="A22886">
        <v>0</v>
      </c>
      <c r="B22886">
        <v>0</v>
      </c>
      <c r="D22886" t="str">
        <f>IF(B22886=0,"",A22886)</f>
        <v/>
      </c>
    </row>
    <row r="22887" spans="1:4" x14ac:dyDescent="0.55000000000000004">
      <c r="A22887">
        <v>0</v>
      </c>
      <c r="B22887">
        <v>0</v>
      </c>
      <c r="D22887" t="str">
        <f>IF(B22887=0,"",A22887)</f>
        <v/>
      </c>
    </row>
    <row r="22888" spans="1:4" x14ac:dyDescent="0.55000000000000004">
      <c r="A22888">
        <v>0</v>
      </c>
      <c r="B22888">
        <v>0</v>
      </c>
      <c r="D22888" t="str">
        <f>IF(B22888=0,"",A22888)</f>
        <v/>
      </c>
    </row>
    <row r="22889" spans="1:4" x14ac:dyDescent="0.55000000000000004">
      <c r="A22889">
        <v>0</v>
      </c>
      <c r="B22889">
        <v>0</v>
      </c>
      <c r="D22889" t="str">
        <f>IF(B22889=0,"",A22889)</f>
        <v/>
      </c>
    </row>
    <row r="22890" spans="1:4" x14ac:dyDescent="0.55000000000000004">
      <c r="A22890">
        <v>0</v>
      </c>
      <c r="B22890">
        <v>1</v>
      </c>
      <c r="D22890">
        <f>IF(B22890=0,"",A22890)</f>
        <v>0</v>
      </c>
    </row>
    <row r="22891" spans="1:4" x14ac:dyDescent="0.55000000000000004">
      <c r="A22891">
        <v>0</v>
      </c>
      <c r="B22891">
        <v>1</v>
      </c>
      <c r="D22891">
        <f>IF(B22891=0,"",A22891)</f>
        <v>0</v>
      </c>
    </row>
    <row r="22892" spans="1:4" x14ac:dyDescent="0.55000000000000004">
      <c r="A22892">
        <v>0</v>
      </c>
      <c r="B22892">
        <v>0</v>
      </c>
      <c r="D22892" t="str">
        <f>IF(B22892=0,"",A22892)</f>
        <v/>
      </c>
    </row>
    <row r="22893" spans="1:4" x14ac:dyDescent="0.55000000000000004">
      <c r="A22893">
        <v>0</v>
      </c>
      <c r="B22893">
        <v>0</v>
      </c>
      <c r="D22893" t="str">
        <f>IF(B22893=0,"",A22893)</f>
        <v/>
      </c>
    </row>
    <row r="22894" spans="1:4" x14ac:dyDescent="0.55000000000000004">
      <c r="A22894">
        <v>0</v>
      </c>
      <c r="B22894">
        <v>1</v>
      </c>
      <c r="D22894">
        <f>IF(B22894=0,"",A22894)</f>
        <v>0</v>
      </c>
    </row>
    <row r="22895" spans="1:4" x14ac:dyDescent="0.55000000000000004">
      <c r="A22895">
        <v>0</v>
      </c>
      <c r="B22895">
        <v>0</v>
      </c>
      <c r="D22895" t="str">
        <f>IF(B22895=0,"",A22895)</f>
        <v/>
      </c>
    </row>
    <row r="22896" spans="1:4" x14ac:dyDescent="0.55000000000000004">
      <c r="A22896">
        <v>0</v>
      </c>
      <c r="B22896">
        <v>0</v>
      </c>
      <c r="D22896" t="str">
        <f>IF(B22896=0,"",A22896)</f>
        <v/>
      </c>
    </row>
    <row r="22897" spans="1:4" x14ac:dyDescent="0.55000000000000004">
      <c r="A22897">
        <v>0</v>
      </c>
      <c r="B22897">
        <v>0</v>
      </c>
      <c r="D22897" t="str">
        <f>IF(B22897=0,"",A22897)</f>
        <v/>
      </c>
    </row>
    <row r="22898" spans="1:4" x14ac:dyDescent="0.55000000000000004">
      <c r="A22898">
        <v>0</v>
      </c>
      <c r="B22898">
        <v>0</v>
      </c>
      <c r="D22898" t="str">
        <f>IF(B22898=0,"",A22898)</f>
        <v/>
      </c>
    </row>
    <row r="22899" spans="1:4" x14ac:dyDescent="0.55000000000000004">
      <c r="A22899">
        <v>0</v>
      </c>
      <c r="B22899">
        <v>0</v>
      </c>
      <c r="D22899" t="str">
        <f>IF(B22899=0,"",A22899)</f>
        <v/>
      </c>
    </row>
    <row r="22900" spans="1:4" x14ac:dyDescent="0.55000000000000004">
      <c r="A22900">
        <v>0</v>
      </c>
      <c r="B22900">
        <v>0</v>
      </c>
      <c r="D22900" t="str">
        <f>IF(B22900=0,"",A22900)</f>
        <v/>
      </c>
    </row>
    <row r="22901" spans="1:4" x14ac:dyDescent="0.55000000000000004">
      <c r="A22901">
        <v>0</v>
      </c>
      <c r="B22901">
        <v>1</v>
      </c>
      <c r="D22901">
        <f>IF(B22901=0,"",A22901)</f>
        <v>0</v>
      </c>
    </row>
    <row r="22902" spans="1:4" x14ac:dyDescent="0.55000000000000004">
      <c r="A22902">
        <v>0</v>
      </c>
      <c r="B22902">
        <v>1</v>
      </c>
      <c r="D22902">
        <f>IF(B22902=0,"",A22902)</f>
        <v>0</v>
      </c>
    </row>
    <row r="22903" spans="1:4" x14ac:dyDescent="0.55000000000000004">
      <c r="A22903">
        <v>0</v>
      </c>
      <c r="B22903">
        <v>0</v>
      </c>
      <c r="D22903" t="str">
        <f>IF(B22903=0,"",A22903)</f>
        <v/>
      </c>
    </row>
    <row r="22904" spans="1:4" x14ac:dyDescent="0.55000000000000004">
      <c r="A22904">
        <v>0</v>
      </c>
      <c r="B22904">
        <v>0</v>
      </c>
      <c r="D22904" t="str">
        <f>IF(B22904=0,"",A22904)</f>
        <v/>
      </c>
    </row>
    <row r="22905" spans="1:4" x14ac:dyDescent="0.55000000000000004">
      <c r="A22905">
        <v>0</v>
      </c>
      <c r="B22905">
        <v>0</v>
      </c>
      <c r="D22905" t="str">
        <f>IF(B22905=0,"",A22905)</f>
        <v/>
      </c>
    </row>
    <row r="22906" spans="1:4" x14ac:dyDescent="0.55000000000000004">
      <c r="A22906">
        <v>0</v>
      </c>
      <c r="B22906">
        <v>0</v>
      </c>
      <c r="D22906" t="str">
        <f>IF(B22906=0,"",A22906)</f>
        <v/>
      </c>
    </row>
    <row r="22907" spans="1:4" x14ac:dyDescent="0.55000000000000004">
      <c r="A22907">
        <v>0</v>
      </c>
      <c r="B22907">
        <v>1</v>
      </c>
      <c r="D22907">
        <f>IF(B22907=0,"",A22907)</f>
        <v>0</v>
      </c>
    </row>
    <row r="22908" spans="1:4" x14ac:dyDescent="0.55000000000000004">
      <c r="A22908">
        <v>0</v>
      </c>
      <c r="B22908">
        <v>0</v>
      </c>
      <c r="D22908" t="str">
        <f>IF(B22908=0,"",A22908)</f>
        <v/>
      </c>
    </row>
    <row r="22909" spans="1:4" x14ac:dyDescent="0.55000000000000004">
      <c r="A22909">
        <v>0</v>
      </c>
      <c r="B22909">
        <v>0</v>
      </c>
      <c r="D22909" t="str">
        <f>IF(B22909=0,"",A22909)</f>
        <v/>
      </c>
    </row>
    <row r="22910" spans="1:4" x14ac:dyDescent="0.55000000000000004">
      <c r="A22910">
        <v>0</v>
      </c>
      <c r="B22910">
        <v>0</v>
      </c>
      <c r="D22910" t="str">
        <f>IF(B22910=0,"",A22910)</f>
        <v/>
      </c>
    </row>
    <row r="22911" spans="1:4" x14ac:dyDescent="0.55000000000000004">
      <c r="A22911">
        <v>0</v>
      </c>
      <c r="B22911">
        <v>0</v>
      </c>
      <c r="D22911" t="str">
        <f>IF(B22911=0,"",A22911)</f>
        <v/>
      </c>
    </row>
    <row r="22912" spans="1:4" x14ac:dyDescent="0.55000000000000004">
      <c r="A22912">
        <v>0</v>
      </c>
      <c r="B22912">
        <v>0</v>
      </c>
      <c r="D22912" t="str">
        <f>IF(B22912=0,"",A22912)</f>
        <v/>
      </c>
    </row>
    <row r="22913" spans="1:4" x14ac:dyDescent="0.55000000000000004">
      <c r="A22913">
        <v>0</v>
      </c>
      <c r="B22913">
        <v>1</v>
      </c>
      <c r="D22913">
        <f>IF(B22913=0,"",A22913)</f>
        <v>0</v>
      </c>
    </row>
    <row r="22914" spans="1:4" x14ac:dyDescent="0.55000000000000004">
      <c r="A22914">
        <v>0</v>
      </c>
      <c r="B22914">
        <v>1</v>
      </c>
      <c r="D22914">
        <f>IF(B22914=0,"",A22914)</f>
        <v>0</v>
      </c>
    </row>
    <row r="22915" spans="1:4" x14ac:dyDescent="0.55000000000000004">
      <c r="A22915">
        <v>0</v>
      </c>
      <c r="B22915">
        <v>0</v>
      </c>
      <c r="D22915" t="str">
        <f>IF(B22915=0,"",A22915)</f>
        <v/>
      </c>
    </row>
    <row r="22916" spans="1:4" x14ac:dyDescent="0.55000000000000004">
      <c r="A22916">
        <v>0</v>
      </c>
      <c r="B22916">
        <v>0</v>
      </c>
      <c r="D22916" t="str">
        <f>IF(B22916=0,"",A22916)</f>
        <v/>
      </c>
    </row>
    <row r="22917" spans="1:4" x14ac:dyDescent="0.55000000000000004">
      <c r="A22917">
        <v>0</v>
      </c>
      <c r="B22917">
        <v>0</v>
      </c>
      <c r="D22917" t="str">
        <f>IF(B22917=0,"",A22917)</f>
        <v/>
      </c>
    </row>
    <row r="22918" spans="1:4" x14ac:dyDescent="0.55000000000000004">
      <c r="A22918">
        <v>0</v>
      </c>
      <c r="B22918">
        <v>1</v>
      </c>
      <c r="D22918">
        <f>IF(B22918=0,"",A22918)</f>
        <v>0</v>
      </c>
    </row>
    <row r="22919" spans="1:4" x14ac:dyDescent="0.55000000000000004">
      <c r="A22919">
        <v>0</v>
      </c>
      <c r="B22919">
        <v>1</v>
      </c>
      <c r="D22919">
        <f>IF(B22919=0,"",A22919)</f>
        <v>0</v>
      </c>
    </row>
    <row r="22920" spans="1:4" x14ac:dyDescent="0.55000000000000004">
      <c r="A22920">
        <v>0</v>
      </c>
      <c r="B22920">
        <v>0</v>
      </c>
      <c r="D22920" t="str">
        <f>IF(B22920=0,"",A22920)</f>
        <v/>
      </c>
    </row>
    <row r="22921" spans="1:4" x14ac:dyDescent="0.55000000000000004">
      <c r="A22921">
        <v>0</v>
      </c>
      <c r="B22921">
        <v>0</v>
      </c>
      <c r="D22921" t="str">
        <f>IF(B22921=0,"",A22921)</f>
        <v/>
      </c>
    </row>
    <row r="22922" spans="1:4" x14ac:dyDescent="0.55000000000000004">
      <c r="A22922">
        <v>0</v>
      </c>
      <c r="B22922">
        <v>0</v>
      </c>
      <c r="D22922" t="str">
        <f>IF(B22922=0,"",A22922)</f>
        <v/>
      </c>
    </row>
    <row r="22923" spans="1:4" x14ac:dyDescent="0.55000000000000004">
      <c r="A22923">
        <v>0</v>
      </c>
      <c r="B22923">
        <v>0</v>
      </c>
      <c r="D22923" t="str">
        <f>IF(B22923=0,"",A22923)</f>
        <v/>
      </c>
    </row>
    <row r="22924" spans="1:4" x14ac:dyDescent="0.55000000000000004">
      <c r="A22924">
        <v>0</v>
      </c>
      <c r="B22924">
        <v>1</v>
      </c>
      <c r="D22924">
        <f>IF(B22924=0,"",A22924)</f>
        <v>0</v>
      </c>
    </row>
    <row r="22925" spans="1:4" x14ac:dyDescent="0.55000000000000004">
      <c r="A22925">
        <v>0</v>
      </c>
      <c r="B22925">
        <v>0</v>
      </c>
      <c r="D22925" t="str">
        <f>IF(B22925=0,"",A22925)</f>
        <v/>
      </c>
    </row>
    <row r="22926" spans="1:4" x14ac:dyDescent="0.55000000000000004">
      <c r="A22926">
        <v>0</v>
      </c>
      <c r="B22926">
        <v>0</v>
      </c>
      <c r="D22926" t="str">
        <f>IF(B22926=0,"",A22926)</f>
        <v/>
      </c>
    </row>
    <row r="22927" spans="1:4" x14ac:dyDescent="0.55000000000000004">
      <c r="A22927">
        <v>0</v>
      </c>
      <c r="B22927">
        <v>0</v>
      </c>
      <c r="D22927" t="str">
        <f>IF(B22927=0,"",A22927)</f>
        <v/>
      </c>
    </row>
    <row r="22928" spans="1:4" x14ac:dyDescent="0.55000000000000004">
      <c r="A22928">
        <v>0</v>
      </c>
      <c r="B22928">
        <v>0</v>
      </c>
      <c r="D22928" t="str">
        <f>IF(B22928=0,"",A22928)</f>
        <v/>
      </c>
    </row>
    <row r="22929" spans="1:4" x14ac:dyDescent="0.55000000000000004">
      <c r="A22929">
        <v>0</v>
      </c>
      <c r="B22929">
        <v>0</v>
      </c>
      <c r="D22929" t="str">
        <f>IF(B22929=0,"",A22929)</f>
        <v/>
      </c>
    </row>
    <row r="22930" spans="1:4" x14ac:dyDescent="0.55000000000000004">
      <c r="A22930">
        <v>0</v>
      </c>
      <c r="B22930">
        <v>1</v>
      </c>
      <c r="D22930">
        <f>IF(B22930=0,"",A22930)</f>
        <v>0</v>
      </c>
    </row>
    <row r="22931" spans="1:4" x14ac:dyDescent="0.55000000000000004">
      <c r="A22931">
        <v>0</v>
      </c>
      <c r="B22931">
        <v>1</v>
      </c>
      <c r="D22931">
        <f>IF(B22931=0,"",A22931)</f>
        <v>0</v>
      </c>
    </row>
    <row r="22932" spans="1:4" x14ac:dyDescent="0.55000000000000004">
      <c r="A22932">
        <v>0</v>
      </c>
      <c r="B22932">
        <v>0</v>
      </c>
      <c r="D22932" t="str">
        <f>IF(B22932=0,"",A22932)</f>
        <v/>
      </c>
    </row>
    <row r="22933" spans="1:4" x14ac:dyDescent="0.55000000000000004">
      <c r="A22933">
        <v>0</v>
      </c>
      <c r="B22933">
        <v>0</v>
      </c>
      <c r="D22933" t="str">
        <f>IF(B22933=0,"",A22933)</f>
        <v/>
      </c>
    </row>
    <row r="22934" spans="1:4" x14ac:dyDescent="0.55000000000000004">
      <c r="A22934">
        <v>0</v>
      </c>
      <c r="B22934">
        <v>1</v>
      </c>
      <c r="D22934">
        <f>IF(B22934=0,"",A22934)</f>
        <v>0</v>
      </c>
    </row>
    <row r="22935" spans="1:4" x14ac:dyDescent="0.55000000000000004">
      <c r="A22935">
        <v>0</v>
      </c>
      <c r="B22935">
        <v>0</v>
      </c>
      <c r="D22935" t="str">
        <f>IF(B22935=0,"",A22935)</f>
        <v/>
      </c>
    </row>
    <row r="22936" spans="1:4" x14ac:dyDescent="0.55000000000000004">
      <c r="A22936">
        <v>0</v>
      </c>
      <c r="B22936">
        <v>0</v>
      </c>
      <c r="D22936" t="str">
        <f>IF(B22936=0,"",A22936)</f>
        <v/>
      </c>
    </row>
    <row r="22937" spans="1:4" x14ac:dyDescent="0.55000000000000004">
      <c r="A22937">
        <v>0</v>
      </c>
      <c r="B22937">
        <v>0</v>
      </c>
      <c r="D22937" t="str">
        <f>IF(B22937=0,"",A22937)</f>
        <v/>
      </c>
    </row>
    <row r="22938" spans="1:4" x14ac:dyDescent="0.55000000000000004">
      <c r="A22938">
        <v>0</v>
      </c>
      <c r="B22938">
        <v>0</v>
      </c>
      <c r="D22938" t="str">
        <f>IF(B22938=0,"",A22938)</f>
        <v/>
      </c>
    </row>
    <row r="22939" spans="1:4" x14ac:dyDescent="0.55000000000000004">
      <c r="A22939">
        <v>0</v>
      </c>
      <c r="B22939">
        <v>0</v>
      </c>
      <c r="D22939" t="str">
        <f>IF(B22939=0,"",A22939)</f>
        <v/>
      </c>
    </row>
    <row r="22940" spans="1:4" x14ac:dyDescent="0.55000000000000004">
      <c r="A22940">
        <v>0</v>
      </c>
      <c r="B22940">
        <v>0</v>
      </c>
      <c r="D22940" t="str">
        <f>IF(B22940=0,"",A22940)</f>
        <v/>
      </c>
    </row>
    <row r="22941" spans="1:4" x14ac:dyDescent="0.55000000000000004">
      <c r="A22941">
        <v>0</v>
      </c>
      <c r="B22941">
        <v>1</v>
      </c>
      <c r="D22941">
        <f>IF(B22941=0,"",A22941)</f>
        <v>0</v>
      </c>
    </row>
    <row r="22942" spans="1:4" x14ac:dyDescent="0.55000000000000004">
      <c r="A22942">
        <v>0</v>
      </c>
      <c r="B22942">
        <v>1</v>
      </c>
      <c r="D22942">
        <f>IF(B22942=0,"",A22942)</f>
        <v>0</v>
      </c>
    </row>
    <row r="22943" spans="1:4" x14ac:dyDescent="0.55000000000000004">
      <c r="A22943">
        <v>0</v>
      </c>
      <c r="B22943">
        <v>0</v>
      </c>
      <c r="D22943" t="str">
        <f>IF(B22943=0,"",A22943)</f>
        <v/>
      </c>
    </row>
    <row r="22944" spans="1:4" x14ac:dyDescent="0.55000000000000004">
      <c r="A22944">
        <v>0</v>
      </c>
      <c r="B22944">
        <v>0</v>
      </c>
      <c r="D22944" t="str">
        <f>IF(B22944=0,"",A22944)</f>
        <v/>
      </c>
    </row>
    <row r="22945" spans="1:4" x14ac:dyDescent="0.55000000000000004">
      <c r="A22945">
        <v>0</v>
      </c>
      <c r="B22945">
        <v>0</v>
      </c>
      <c r="D22945" t="str">
        <f>IF(B22945=0,"",A22945)</f>
        <v/>
      </c>
    </row>
    <row r="22946" spans="1:4" x14ac:dyDescent="0.55000000000000004">
      <c r="A22946">
        <v>0</v>
      </c>
      <c r="B22946">
        <v>0</v>
      </c>
      <c r="D22946" t="str">
        <f>IF(B22946=0,"",A22946)</f>
        <v/>
      </c>
    </row>
    <row r="22947" spans="1:4" x14ac:dyDescent="0.55000000000000004">
      <c r="A22947">
        <v>0</v>
      </c>
      <c r="B22947">
        <v>1</v>
      </c>
      <c r="D22947">
        <f>IF(B22947=0,"",A22947)</f>
        <v>0</v>
      </c>
    </row>
    <row r="22948" spans="1:4" x14ac:dyDescent="0.55000000000000004">
      <c r="A22948">
        <v>0</v>
      </c>
      <c r="B22948">
        <v>1</v>
      </c>
      <c r="D22948">
        <f>IF(B22948=0,"",A22948)</f>
        <v>0</v>
      </c>
    </row>
    <row r="22949" spans="1:4" x14ac:dyDescent="0.55000000000000004">
      <c r="A22949">
        <v>0</v>
      </c>
      <c r="B22949">
        <v>0</v>
      </c>
      <c r="D22949" t="str">
        <f>IF(B22949=0,"",A22949)</f>
        <v/>
      </c>
    </row>
    <row r="22950" spans="1:4" x14ac:dyDescent="0.55000000000000004">
      <c r="A22950">
        <v>0</v>
      </c>
      <c r="B22950">
        <v>0</v>
      </c>
      <c r="D22950" t="str">
        <f>IF(B22950=0,"",A22950)</f>
        <v/>
      </c>
    </row>
    <row r="22951" spans="1:4" x14ac:dyDescent="0.55000000000000004">
      <c r="A22951">
        <v>0</v>
      </c>
      <c r="B22951">
        <v>0</v>
      </c>
      <c r="D22951" t="str">
        <f>IF(B22951=0,"",A22951)</f>
        <v/>
      </c>
    </row>
    <row r="22952" spans="1:4" x14ac:dyDescent="0.55000000000000004">
      <c r="A22952">
        <v>0</v>
      </c>
      <c r="B22952">
        <v>0</v>
      </c>
      <c r="D22952" t="str">
        <f>IF(B22952=0,"",A22952)</f>
        <v/>
      </c>
    </row>
    <row r="22953" spans="1:4" x14ac:dyDescent="0.55000000000000004">
      <c r="A22953">
        <v>0</v>
      </c>
      <c r="B22953">
        <v>1</v>
      </c>
      <c r="D22953">
        <f>IF(B22953=0,"",A22953)</f>
        <v>0</v>
      </c>
    </row>
    <row r="22954" spans="1:4" x14ac:dyDescent="0.55000000000000004">
      <c r="A22954">
        <v>0</v>
      </c>
      <c r="B22954">
        <v>0</v>
      </c>
      <c r="D22954" t="str">
        <f>IF(B22954=0,"",A22954)</f>
        <v/>
      </c>
    </row>
    <row r="22955" spans="1:4" x14ac:dyDescent="0.55000000000000004">
      <c r="A22955">
        <v>0</v>
      </c>
      <c r="B22955">
        <v>0</v>
      </c>
      <c r="D22955" t="str">
        <f>IF(B22955=0,"",A22955)</f>
        <v/>
      </c>
    </row>
    <row r="22956" spans="1:4" x14ac:dyDescent="0.55000000000000004">
      <c r="A22956">
        <v>0</v>
      </c>
      <c r="B22956">
        <v>0</v>
      </c>
      <c r="D22956" t="str">
        <f>IF(B22956=0,"",A22956)</f>
        <v/>
      </c>
    </row>
    <row r="22957" spans="1:4" x14ac:dyDescent="0.55000000000000004">
      <c r="A22957">
        <v>0</v>
      </c>
      <c r="B22957">
        <v>0</v>
      </c>
      <c r="D22957" t="str">
        <f>IF(B22957=0,"",A22957)</f>
        <v/>
      </c>
    </row>
    <row r="22958" spans="1:4" x14ac:dyDescent="0.55000000000000004">
      <c r="A22958">
        <v>0</v>
      </c>
      <c r="B22958">
        <v>1</v>
      </c>
      <c r="D22958">
        <f>IF(B22958=0,"",A22958)</f>
        <v>0</v>
      </c>
    </row>
    <row r="22959" spans="1:4" x14ac:dyDescent="0.55000000000000004">
      <c r="A22959">
        <v>0</v>
      </c>
      <c r="B22959">
        <v>1</v>
      </c>
      <c r="D22959">
        <f>IF(B22959=0,"",A22959)</f>
        <v>0</v>
      </c>
    </row>
    <row r="22960" spans="1:4" x14ac:dyDescent="0.55000000000000004">
      <c r="A22960">
        <v>0</v>
      </c>
      <c r="B22960">
        <v>0</v>
      </c>
      <c r="D22960" t="str">
        <f>IF(B22960=0,"",A22960)</f>
        <v/>
      </c>
    </row>
    <row r="22961" spans="1:4" x14ac:dyDescent="0.55000000000000004">
      <c r="A22961">
        <v>0</v>
      </c>
      <c r="B22961">
        <v>0</v>
      </c>
      <c r="D22961" t="str">
        <f>IF(B22961=0,"",A22961)</f>
        <v/>
      </c>
    </row>
    <row r="22962" spans="1:4" x14ac:dyDescent="0.55000000000000004">
      <c r="A22962">
        <v>0</v>
      </c>
      <c r="B22962">
        <v>0</v>
      </c>
      <c r="D22962" t="str">
        <f>IF(B22962=0,"",A22962)</f>
        <v/>
      </c>
    </row>
    <row r="22963" spans="1:4" x14ac:dyDescent="0.55000000000000004">
      <c r="A22963">
        <v>0</v>
      </c>
      <c r="B22963">
        <v>0</v>
      </c>
      <c r="D22963" t="str">
        <f>IF(B22963=0,"",A22963)</f>
        <v/>
      </c>
    </row>
    <row r="22964" spans="1:4" x14ac:dyDescent="0.55000000000000004">
      <c r="A22964">
        <v>0</v>
      </c>
      <c r="B22964">
        <v>1</v>
      </c>
      <c r="D22964">
        <f>IF(B22964=0,"",A22964)</f>
        <v>0</v>
      </c>
    </row>
    <row r="22965" spans="1:4" x14ac:dyDescent="0.55000000000000004">
      <c r="A22965">
        <v>0</v>
      </c>
      <c r="B22965">
        <v>0</v>
      </c>
      <c r="D22965" t="str">
        <f>IF(B22965=0,"",A22965)</f>
        <v/>
      </c>
    </row>
    <row r="22966" spans="1:4" x14ac:dyDescent="0.55000000000000004">
      <c r="A22966">
        <v>0</v>
      </c>
      <c r="B22966">
        <v>0</v>
      </c>
      <c r="D22966" t="str">
        <f>IF(B22966=0,"",A22966)</f>
        <v/>
      </c>
    </row>
    <row r="22967" spans="1:4" x14ac:dyDescent="0.55000000000000004">
      <c r="A22967">
        <v>0</v>
      </c>
      <c r="B22967">
        <v>0</v>
      </c>
      <c r="D22967" t="str">
        <f>IF(B22967=0,"",A22967)</f>
        <v/>
      </c>
    </row>
    <row r="22968" spans="1:4" x14ac:dyDescent="0.55000000000000004">
      <c r="A22968">
        <v>0</v>
      </c>
      <c r="B22968">
        <v>0</v>
      </c>
      <c r="D22968" t="str">
        <f>IF(B22968=0,"",A22968)</f>
        <v/>
      </c>
    </row>
    <row r="22969" spans="1:4" x14ac:dyDescent="0.55000000000000004">
      <c r="A22969">
        <v>0</v>
      </c>
      <c r="B22969">
        <v>0</v>
      </c>
      <c r="D22969" t="str">
        <f>IF(B22969=0,"",A22969)</f>
        <v/>
      </c>
    </row>
    <row r="22970" spans="1:4" x14ac:dyDescent="0.55000000000000004">
      <c r="A22970">
        <v>0</v>
      </c>
      <c r="B22970">
        <v>1</v>
      </c>
      <c r="D22970">
        <f>IF(B22970=0,"",A22970)</f>
        <v>0</v>
      </c>
    </row>
    <row r="22971" spans="1:4" x14ac:dyDescent="0.55000000000000004">
      <c r="A22971">
        <v>0</v>
      </c>
      <c r="B22971">
        <v>1</v>
      </c>
      <c r="D22971">
        <f>IF(B22971=0,"",A22971)</f>
        <v>0</v>
      </c>
    </row>
    <row r="22972" spans="1:4" x14ac:dyDescent="0.55000000000000004">
      <c r="A22972">
        <v>0</v>
      </c>
      <c r="B22972">
        <v>0</v>
      </c>
      <c r="D22972" t="str">
        <f>IF(B22972=0,"",A22972)</f>
        <v/>
      </c>
    </row>
    <row r="22973" spans="1:4" x14ac:dyDescent="0.55000000000000004">
      <c r="A22973">
        <v>0</v>
      </c>
      <c r="B22973">
        <v>0</v>
      </c>
      <c r="D22973" t="str">
        <f>IF(B22973=0,"",A22973)</f>
        <v/>
      </c>
    </row>
    <row r="22974" spans="1:4" x14ac:dyDescent="0.55000000000000004">
      <c r="A22974">
        <v>0</v>
      </c>
      <c r="B22974">
        <v>1</v>
      </c>
      <c r="D22974">
        <f>IF(B22974=0,"",A22974)</f>
        <v>0</v>
      </c>
    </row>
    <row r="22975" spans="1:4" x14ac:dyDescent="0.55000000000000004">
      <c r="A22975">
        <v>0</v>
      </c>
      <c r="B22975">
        <v>1</v>
      </c>
      <c r="D22975">
        <f>IF(B22975=0,"",A22975)</f>
        <v>0</v>
      </c>
    </row>
    <row r="22976" spans="1:4" x14ac:dyDescent="0.55000000000000004">
      <c r="A22976">
        <v>0</v>
      </c>
      <c r="B22976">
        <v>0</v>
      </c>
      <c r="D22976" t="str">
        <f>IF(B22976=0,"",A22976)</f>
        <v/>
      </c>
    </row>
    <row r="22977" spans="1:4" x14ac:dyDescent="0.55000000000000004">
      <c r="A22977">
        <v>0</v>
      </c>
      <c r="B22977">
        <v>0</v>
      </c>
      <c r="D22977" t="str">
        <f>IF(B22977=0,"",A22977)</f>
        <v/>
      </c>
    </row>
    <row r="22978" spans="1:4" x14ac:dyDescent="0.55000000000000004">
      <c r="A22978">
        <v>0</v>
      </c>
      <c r="B22978">
        <v>0</v>
      </c>
      <c r="D22978" t="str">
        <f>IF(B22978=0,"",A22978)</f>
        <v/>
      </c>
    </row>
    <row r="22979" spans="1:4" x14ac:dyDescent="0.55000000000000004">
      <c r="A22979">
        <v>0</v>
      </c>
      <c r="B22979">
        <v>0</v>
      </c>
      <c r="D22979" t="str">
        <f>IF(B22979=0,"",A22979)</f>
        <v/>
      </c>
    </row>
    <row r="22980" spans="1:4" x14ac:dyDescent="0.55000000000000004">
      <c r="A22980">
        <v>0</v>
      </c>
      <c r="B22980">
        <v>0</v>
      </c>
      <c r="D22980" t="str">
        <f>IF(B22980=0,"",A22980)</f>
        <v/>
      </c>
    </row>
    <row r="22981" spans="1:4" x14ac:dyDescent="0.55000000000000004">
      <c r="A22981">
        <v>0</v>
      </c>
      <c r="B22981">
        <v>1</v>
      </c>
      <c r="D22981">
        <f>IF(B22981=0,"",A22981)</f>
        <v>0</v>
      </c>
    </row>
    <row r="22982" spans="1:4" x14ac:dyDescent="0.55000000000000004">
      <c r="A22982">
        <v>0</v>
      </c>
      <c r="B22982">
        <v>0</v>
      </c>
      <c r="D22982" t="str">
        <f>IF(B22982=0,"",A22982)</f>
        <v/>
      </c>
    </row>
    <row r="22983" spans="1:4" x14ac:dyDescent="0.55000000000000004">
      <c r="A22983">
        <v>0</v>
      </c>
      <c r="B22983">
        <v>0</v>
      </c>
      <c r="D22983" t="str">
        <f>IF(B22983=0,"",A22983)</f>
        <v/>
      </c>
    </row>
    <row r="22984" spans="1:4" x14ac:dyDescent="0.55000000000000004">
      <c r="A22984">
        <v>0</v>
      </c>
      <c r="B22984">
        <v>0</v>
      </c>
      <c r="D22984" t="str">
        <f>IF(B22984=0,"",A22984)</f>
        <v/>
      </c>
    </row>
    <row r="22985" spans="1:4" x14ac:dyDescent="0.55000000000000004">
      <c r="A22985">
        <v>0</v>
      </c>
      <c r="B22985">
        <v>0</v>
      </c>
      <c r="D22985" t="str">
        <f>IF(B22985=0,"",A22985)</f>
        <v/>
      </c>
    </row>
    <row r="22986" spans="1:4" x14ac:dyDescent="0.55000000000000004">
      <c r="A22986">
        <v>0</v>
      </c>
      <c r="B22986">
        <v>0</v>
      </c>
      <c r="D22986" t="str">
        <f>IF(B22986=0,"",A22986)</f>
        <v/>
      </c>
    </row>
    <row r="22987" spans="1:4" x14ac:dyDescent="0.55000000000000004">
      <c r="A22987">
        <v>0</v>
      </c>
      <c r="B22987">
        <v>1</v>
      </c>
      <c r="D22987">
        <f>IF(B22987=0,"",A22987)</f>
        <v>0</v>
      </c>
    </row>
    <row r="22988" spans="1:4" x14ac:dyDescent="0.55000000000000004">
      <c r="A22988">
        <v>0</v>
      </c>
      <c r="B22988">
        <v>1</v>
      </c>
      <c r="D22988">
        <f>IF(B22988=0,"",A22988)</f>
        <v>0</v>
      </c>
    </row>
    <row r="22989" spans="1:4" x14ac:dyDescent="0.55000000000000004">
      <c r="A22989">
        <v>0</v>
      </c>
      <c r="B22989">
        <v>0</v>
      </c>
      <c r="D22989" t="str">
        <f>IF(B22989=0,"",A22989)</f>
        <v/>
      </c>
    </row>
    <row r="22990" spans="1:4" x14ac:dyDescent="0.55000000000000004">
      <c r="A22990">
        <v>0</v>
      </c>
      <c r="B22990">
        <v>0</v>
      </c>
      <c r="D22990" t="str">
        <f>IF(B22990=0,"",A22990)</f>
        <v/>
      </c>
    </row>
    <row r="22991" spans="1:4" x14ac:dyDescent="0.55000000000000004">
      <c r="A22991">
        <v>0</v>
      </c>
      <c r="B22991">
        <v>0</v>
      </c>
      <c r="D22991" t="str">
        <f>IF(B22991=0,"",A22991)</f>
        <v/>
      </c>
    </row>
    <row r="22992" spans="1:4" x14ac:dyDescent="0.55000000000000004">
      <c r="A22992">
        <v>0</v>
      </c>
      <c r="B22992">
        <v>0</v>
      </c>
      <c r="D22992" t="str">
        <f>IF(B22992=0,"",A22992)</f>
        <v/>
      </c>
    </row>
    <row r="22993" spans="1:4" x14ac:dyDescent="0.55000000000000004">
      <c r="A22993">
        <v>0</v>
      </c>
      <c r="B22993">
        <v>1</v>
      </c>
      <c r="D22993">
        <f>IF(B22993=0,"",A22993)</f>
        <v>0</v>
      </c>
    </row>
    <row r="22994" spans="1:4" x14ac:dyDescent="0.55000000000000004">
      <c r="A22994">
        <v>0</v>
      </c>
      <c r="B22994">
        <v>0</v>
      </c>
      <c r="D22994" t="str">
        <f>IF(B22994=0,"",A22994)</f>
        <v/>
      </c>
    </row>
    <row r="22995" spans="1:4" x14ac:dyDescent="0.55000000000000004">
      <c r="A22995">
        <v>0</v>
      </c>
      <c r="B22995">
        <v>0</v>
      </c>
      <c r="D22995" t="str">
        <f>IF(B22995=0,"",A22995)</f>
        <v/>
      </c>
    </row>
    <row r="22996" spans="1:4" x14ac:dyDescent="0.55000000000000004">
      <c r="A22996">
        <v>0</v>
      </c>
      <c r="B22996">
        <v>0</v>
      </c>
      <c r="D22996" t="str">
        <f>IF(B22996=0,"",A22996)</f>
        <v/>
      </c>
    </row>
    <row r="22997" spans="1:4" x14ac:dyDescent="0.55000000000000004">
      <c r="A22997">
        <v>0</v>
      </c>
      <c r="B22997">
        <v>0</v>
      </c>
      <c r="D22997" t="str">
        <f>IF(B22997=0,"",A22997)</f>
        <v/>
      </c>
    </row>
    <row r="22998" spans="1:4" x14ac:dyDescent="0.55000000000000004">
      <c r="A22998">
        <v>0</v>
      </c>
      <c r="B22998">
        <v>1</v>
      </c>
      <c r="D22998">
        <f>IF(B22998=0,"",A22998)</f>
        <v>0</v>
      </c>
    </row>
    <row r="22999" spans="1:4" x14ac:dyDescent="0.55000000000000004">
      <c r="A22999">
        <v>0</v>
      </c>
      <c r="B22999">
        <v>1</v>
      </c>
      <c r="D22999">
        <f>IF(B22999=0,"",A22999)</f>
        <v>0</v>
      </c>
    </row>
    <row r="23000" spans="1:4" x14ac:dyDescent="0.55000000000000004">
      <c r="A23000">
        <v>0</v>
      </c>
      <c r="B23000">
        <v>0</v>
      </c>
      <c r="D23000" t="str">
        <f>IF(B23000=0,"",A23000)</f>
        <v/>
      </c>
    </row>
    <row r="23001" spans="1:4" x14ac:dyDescent="0.55000000000000004">
      <c r="A23001">
        <v>0</v>
      </c>
      <c r="B23001">
        <v>0</v>
      </c>
      <c r="D23001" t="str">
        <f>IF(B23001=0,"",A23001)</f>
        <v/>
      </c>
    </row>
    <row r="23002" spans="1:4" x14ac:dyDescent="0.55000000000000004">
      <c r="A23002">
        <v>0</v>
      </c>
      <c r="B23002">
        <v>0</v>
      </c>
      <c r="D23002" t="str">
        <f>IF(B23002=0,"",A23002)</f>
        <v/>
      </c>
    </row>
    <row r="23003" spans="1:4" x14ac:dyDescent="0.55000000000000004">
      <c r="A23003">
        <v>0</v>
      </c>
      <c r="B23003">
        <v>0</v>
      </c>
      <c r="D23003" t="str">
        <f>IF(B23003=0,"",A23003)</f>
        <v/>
      </c>
    </row>
    <row r="23004" spans="1:4" x14ac:dyDescent="0.55000000000000004">
      <c r="A23004">
        <v>0</v>
      </c>
      <c r="B23004">
        <v>1</v>
      </c>
      <c r="D23004">
        <f>IF(B23004=0,"",A23004)</f>
        <v>0</v>
      </c>
    </row>
    <row r="23005" spans="1:4" x14ac:dyDescent="0.55000000000000004">
      <c r="A23005">
        <v>0</v>
      </c>
      <c r="B23005">
        <v>1</v>
      </c>
      <c r="D23005">
        <f>IF(B23005=0,"",A23005)</f>
        <v>0</v>
      </c>
    </row>
    <row r="23006" spans="1:4" x14ac:dyDescent="0.55000000000000004">
      <c r="A23006">
        <v>0</v>
      </c>
      <c r="B23006">
        <v>0</v>
      </c>
      <c r="D23006" t="str">
        <f>IF(B23006=0,"",A23006)</f>
        <v/>
      </c>
    </row>
    <row r="23007" spans="1:4" x14ac:dyDescent="0.55000000000000004">
      <c r="A23007">
        <v>0</v>
      </c>
      <c r="B23007">
        <v>0</v>
      </c>
      <c r="D23007" t="str">
        <f>IF(B23007=0,"",A23007)</f>
        <v/>
      </c>
    </row>
    <row r="23008" spans="1:4" x14ac:dyDescent="0.55000000000000004">
      <c r="A23008">
        <v>0</v>
      </c>
      <c r="B23008">
        <v>0</v>
      </c>
      <c r="D23008" t="str">
        <f>IF(B23008=0,"",A23008)</f>
        <v/>
      </c>
    </row>
    <row r="23009" spans="1:4" x14ac:dyDescent="0.55000000000000004">
      <c r="A23009">
        <v>0</v>
      </c>
      <c r="B23009">
        <v>0</v>
      </c>
      <c r="D23009" t="str">
        <f>IF(B23009=0,"",A23009)</f>
        <v/>
      </c>
    </row>
    <row r="23010" spans="1:4" x14ac:dyDescent="0.55000000000000004">
      <c r="A23010">
        <v>0</v>
      </c>
      <c r="B23010">
        <v>1</v>
      </c>
      <c r="D23010">
        <f>IF(B23010=0,"",A23010)</f>
        <v>0</v>
      </c>
    </row>
    <row r="23011" spans="1:4" x14ac:dyDescent="0.55000000000000004">
      <c r="A23011">
        <v>0</v>
      </c>
      <c r="B23011">
        <v>0</v>
      </c>
      <c r="D23011" t="str">
        <f>IF(B23011=0,"",A23011)</f>
        <v/>
      </c>
    </row>
    <row r="23012" spans="1:4" x14ac:dyDescent="0.55000000000000004">
      <c r="A23012">
        <v>0</v>
      </c>
      <c r="B23012">
        <v>0</v>
      </c>
      <c r="D23012" t="str">
        <f>IF(B23012=0,"",A23012)</f>
        <v/>
      </c>
    </row>
    <row r="23013" spans="1:4" x14ac:dyDescent="0.55000000000000004">
      <c r="A23013">
        <v>0</v>
      </c>
      <c r="B23013">
        <v>0</v>
      </c>
      <c r="D23013" t="str">
        <f>IF(B23013=0,"",A23013)</f>
        <v/>
      </c>
    </row>
    <row r="23014" spans="1:4" x14ac:dyDescent="0.55000000000000004">
      <c r="A23014">
        <v>0</v>
      </c>
      <c r="B23014">
        <v>1</v>
      </c>
      <c r="D23014">
        <f>IF(B23014=0,"",A23014)</f>
        <v>0</v>
      </c>
    </row>
    <row r="23015" spans="1:4" x14ac:dyDescent="0.55000000000000004">
      <c r="A23015">
        <v>0</v>
      </c>
      <c r="B23015">
        <v>1</v>
      </c>
      <c r="D23015">
        <f>IF(B23015=0,"",A23015)</f>
        <v>0</v>
      </c>
    </row>
    <row r="23016" spans="1:4" x14ac:dyDescent="0.55000000000000004">
      <c r="A23016">
        <v>0</v>
      </c>
      <c r="B23016">
        <v>0</v>
      </c>
      <c r="D23016" t="str">
        <f>IF(B23016=0,"",A23016)</f>
        <v/>
      </c>
    </row>
    <row r="23017" spans="1:4" x14ac:dyDescent="0.55000000000000004">
      <c r="A23017">
        <v>0</v>
      </c>
      <c r="B23017">
        <v>0</v>
      </c>
      <c r="D23017" t="str">
        <f>IF(B23017=0,"",A23017)</f>
        <v/>
      </c>
    </row>
    <row r="23018" spans="1:4" x14ac:dyDescent="0.55000000000000004">
      <c r="A23018">
        <v>0</v>
      </c>
      <c r="B23018">
        <v>0</v>
      </c>
      <c r="D23018" t="str">
        <f>IF(B23018=0,"",A23018)</f>
        <v/>
      </c>
    </row>
    <row r="23019" spans="1:4" x14ac:dyDescent="0.55000000000000004">
      <c r="A23019">
        <v>0</v>
      </c>
      <c r="B23019">
        <v>0</v>
      </c>
      <c r="D23019" t="str">
        <f>IF(B23019=0,"",A23019)</f>
        <v/>
      </c>
    </row>
    <row r="23020" spans="1:4" x14ac:dyDescent="0.55000000000000004">
      <c r="A23020">
        <v>0</v>
      </c>
      <c r="B23020">
        <v>0</v>
      </c>
      <c r="D23020" t="str">
        <f>IF(B23020=0,"",A23020)</f>
        <v/>
      </c>
    </row>
    <row r="23021" spans="1:4" x14ac:dyDescent="0.55000000000000004">
      <c r="A23021">
        <v>0</v>
      </c>
      <c r="B23021">
        <v>1</v>
      </c>
      <c r="D23021">
        <f>IF(B23021=0,"",A23021)</f>
        <v>0</v>
      </c>
    </row>
    <row r="23022" spans="1:4" x14ac:dyDescent="0.55000000000000004">
      <c r="A23022">
        <v>0</v>
      </c>
      <c r="B23022">
        <v>0</v>
      </c>
      <c r="D23022" t="str">
        <f>IF(B23022=0,"",A23022)</f>
        <v/>
      </c>
    </row>
    <row r="23023" spans="1:4" x14ac:dyDescent="0.55000000000000004">
      <c r="A23023">
        <v>0</v>
      </c>
      <c r="B23023">
        <v>0</v>
      </c>
      <c r="D23023" t="str">
        <f>IF(B23023=0,"",A23023)</f>
        <v/>
      </c>
    </row>
    <row r="23024" spans="1:4" x14ac:dyDescent="0.55000000000000004">
      <c r="A23024">
        <v>0</v>
      </c>
      <c r="B23024">
        <v>0</v>
      </c>
      <c r="D23024" t="str">
        <f>IF(B23024=0,"",A23024)</f>
        <v/>
      </c>
    </row>
    <row r="23025" spans="1:4" x14ac:dyDescent="0.55000000000000004">
      <c r="A23025">
        <v>0</v>
      </c>
      <c r="B23025">
        <v>0</v>
      </c>
      <c r="D23025" t="str">
        <f>IF(B23025=0,"",A23025)</f>
        <v/>
      </c>
    </row>
    <row r="23026" spans="1:4" x14ac:dyDescent="0.55000000000000004">
      <c r="A23026">
        <v>0</v>
      </c>
      <c r="B23026">
        <v>0</v>
      </c>
      <c r="D23026" t="str">
        <f>IF(B23026=0,"",A23026)</f>
        <v/>
      </c>
    </row>
    <row r="23027" spans="1:4" x14ac:dyDescent="0.55000000000000004">
      <c r="A23027">
        <v>0</v>
      </c>
      <c r="B23027">
        <v>1</v>
      </c>
      <c r="D23027">
        <f>IF(B23027=0,"",A23027)</f>
        <v>0</v>
      </c>
    </row>
    <row r="23028" spans="1:4" x14ac:dyDescent="0.55000000000000004">
      <c r="A23028">
        <v>0</v>
      </c>
      <c r="B23028">
        <v>1</v>
      </c>
      <c r="D23028">
        <f>IF(B23028=0,"",A23028)</f>
        <v>0</v>
      </c>
    </row>
    <row r="23029" spans="1:4" x14ac:dyDescent="0.55000000000000004">
      <c r="A23029">
        <v>0</v>
      </c>
      <c r="B23029">
        <v>0</v>
      </c>
      <c r="D23029" t="str">
        <f>IF(B23029=0,"",A23029)</f>
        <v/>
      </c>
    </row>
    <row r="23030" spans="1:4" x14ac:dyDescent="0.55000000000000004">
      <c r="A23030">
        <v>0</v>
      </c>
      <c r="B23030">
        <v>0</v>
      </c>
      <c r="D23030" t="str">
        <f>IF(B23030=0,"",A23030)</f>
        <v/>
      </c>
    </row>
    <row r="23031" spans="1:4" x14ac:dyDescent="0.55000000000000004">
      <c r="A23031">
        <v>0</v>
      </c>
      <c r="B23031">
        <v>0</v>
      </c>
      <c r="D23031" t="str">
        <f>IF(B23031=0,"",A23031)</f>
        <v/>
      </c>
    </row>
    <row r="23032" spans="1:4" x14ac:dyDescent="0.55000000000000004">
      <c r="A23032">
        <v>0</v>
      </c>
      <c r="B23032">
        <v>0</v>
      </c>
      <c r="D23032" t="str">
        <f>IF(B23032=0,"",A23032)</f>
        <v/>
      </c>
    </row>
    <row r="23033" spans="1:4" x14ac:dyDescent="0.55000000000000004">
      <c r="A23033">
        <v>0</v>
      </c>
      <c r="B23033">
        <v>1</v>
      </c>
      <c r="D23033">
        <f>IF(B23033=0,"",A23033)</f>
        <v>0</v>
      </c>
    </row>
    <row r="23034" spans="1:4" x14ac:dyDescent="0.55000000000000004">
      <c r="A23034">
        <v>0</v>
      </c>
      <c r="B23034">
        <v>1</v>
      </c>
      <c r="D23034">
        <f>IF(B23034=0,"",A23034)</f>
        <v>0</v>
      </c>
    </row>
    <row r="23035" spans="1:4" x14ac:dyDescent="0.55000000000000004">
      <c r="A23035">
        <v>0</v>
      </c>
      <c r="B23035">
        <v>0</v>
      </c>
      <c r="D23035" t="str">
        <f>IF(B23035=0,"",A23035)</f>
        <v/>
      </c>
    </row>
    <row r="23036" spans="1:4" x14ac:dyDescent="0.55000000000000004">
      <c r="A23036">
        <v>0</v>
      </c>
      <c r="B23036">
        <v>0</v>
      </c>
      <c r="D23036" t="str">
        <f>IF(B23036=0,"",A23036)</f>
        <v/>
      </c>
    </row>
    <row r="23037" spans="1:4" x14ac:dyDescent="0.55000000000000004">
      <c r="A23037">
        <v>0</v>
      </c>
      <c r="B23037">
        <v>0</v>
      </c>
      <c r="D23037" t="str">
        <f>IF(B23037=0,"",A23037)</f>
        <v/>
      </c>
    </row>
    <row r="23038" spans="1:4" x14ac:dyDescent="0.55000000000000004">
      <c r="A23038">
        <v>0</v>
      </c>
      <c r="B23038">
        <v>1</v>
      </c>
      <c r="D23038">
        <f>IF(B23038=0,"",A23038)</f>
        <v>0</v>
      </c>
    </row>
    <row r="23039" spans="1:4" x14ac:dyDescent="0.55000000000000004">
      <c r="A23039">
        <v>0</v>
      </c>
      <c r="B23039">
        <v>0</v>
      </c>
      <c r="D23039" t="str">
        <f>IF(B23039=0,"",A23039)</f>
        <v/>
      </c>
    </row>
    <row r="23040" spans="1:4" x14ac:dyDescent="0.55000000000000004">
      <c r="A23040">
        <v>0</v>
      </c>
      <c r="B23040">
        <v>0</v>
      </c>
      <c r="D23040" t="str">
        <f>IF(B23040=0,"",A23040)</f>
        <v/>
      </c>
    </row>
    <row r="23041" spans="1:4" x14ac:dyDescent="0.55000000000000004">
      <c r="A23041">
        <v>0</v>
      </c>
      <c r="B23041">
        <v>0</v>
      </c>
      <c r="D23041" t="str">
        <f>IF(B23041=0,"",A23041)</f>
        <v/>
      </c>
    </row>
    <row r="23042" spans="1:4" x14ac:dyDescent="0.55000000000000004">
      <c r="A23042">
        <v>0</v>
      </c>
      <c r="B23042">
        <v>0</v>
      </c>
      <c r="D23042" t="str">
        <f>IF(B23042=0,"",A23042)</f>
        <v/>
      </c>
    </row>
    <row r="23043" spans="1:4" x14ac:dyDescent="0.55000000000000004">
      <c r="A23043">
        <v>0</v>
      </c>
      <c r="B23043">
        <v>0</v>
      </c>
      <c r="D23043" t="str">
        <f>IF(B23043=0,"",A23043)</f>
        <v/>
      </c>
    </row>
    <row r="23044" spans="1:4" x14ac:dyDescent="0.55000000000000004">
      <c r="A23044">
        <v>0</v>
      </c>
      <c r="B23044">
        <v>1</v>
      </c>
      <c r="D23044">
        <f>IF(B23044=0,"",A23044)</f>
        <v>0</v>
      </c>
    </row>
    <row r="23045" spans="1:4" x14ac:dyDescent="0.55000000000000004">
      <c r="A23045">
        <v>0</v>
      </c>
      <c r="B23045">
        <v>1</v>
      </c>
      <c r="D23045">
        <f>IF(B23045=0,"",A23045)</f>
        <v>0</v>
      </c>
    </row>
    <row r="23046" spans="1:4" x14ac:dyDescent="0.55000000000000004">
      <c r="A23046">
        <v>0</v>
      </c>
      <c r="B23046">
        <v>0</v>
      </c>
      <c r="D23046" t="str">
        <f>IF(B23046=0,"",A23046)</f>
        <v/>
      </c>
    </row>
    <row r="23047" spans="1:4" x14ac:dyDescent="0.55000000000000004">
      <c r="A23047">
        <v>0</v>
      </c>
      <c r="B23047">
        <v>0</v>
      </c>
      <c r="D23047" t="str">
        <f>IF(B23047=0,"",A23047)</f>
        <v/>
      </c>
    </row>
    <row r="23048" spans="1:4" x14ac:dyDescent="0.55000000000000004">
      <c r="A23048">
        <v>0</v>
      </c>
      <c r="B23048">
        <v>0</v>
      </c>
      <c r="D23048" t="str">
        <f>IF(B23048=0,"",A23048)</f>
        <v/>
      </c>
    </row>
    <row r="23049" spans="1:4" x14ac:dyDescent="0.55000000000000004">
      <c r="A23049">
        <v>0</v>
      </c>
      <c r="B23049">
        <v>0</v>
      </c>
      <c r="D23049" t="str">
        <f>IF(B23049=0,"",A23049)</f>
        <v/>
      </c>
    </row>
    <row r="23050" spans="1:4" x14ac:dyDescent="0.55000000000000004">
      <c r="A23050">
        <v>0</v>
      </c>
      <c r="B23050">
        <v>1</v>
      </c>
      <c r="D23050">
        <f>IF(B23050=0,"",A23050)</f>
        <v>0</v>
      </c>
    </row>
    <row r="23051" spans="1:4" x14ac:dyDescent="0.55000000000000004">
      <c r="A23051">
        <v>0</v>
      </c>
      <c r="B23051">
        <v>0</v>
      </c>
      <c r="D23051" t="str">
        <f>IF(B23051=0,"",A23051)</f>
        <v/>
      </c>
    </row>
    <row r="23052" spans="1:4" x14ac:dyDescent="0.55000000000000004">
      <c r="A23052">
        <v>0</v>
      </c>
      <c r="B23052">
        <v>0</v>
      </c>
      <c r="D23052" t="str">
        <f>IF(B23052=0,"",A23052)</f>
        <v/>
      </c>
    </row>
    <row r="23053" spans="1:4" x14ac:dyDescent="0.55000000000000004">
      <c r="A23053">
        <v>0</v>
      </c>
      <c r="B23053">
        <v>0</v>
      </c>
      <c r="D23053" t="str">
        <f>IF(B23053=0,"",A23053)</f>
        <v/>
      </c>
    </row>
    <row r="23054" spans="1:4" x14ac:dyDescent="0.55000000000000004">
      <c r="A23054">
        <v>0</v>
      </c>
      <c r="B23054">
        <v>1</v>
      </c>
      <c r="D23054">
        <f>IF(B23054=0,"",A23054)</f>
        <v>0</v>
      </c>
    </row>
    <row r="23055" spans="1:4" x14ac:dyDescent="0.55000000000000004">
      <c r="A23055">
        <v>0</v>
      </c>
      <c r="B23055">
        <v>1</v>
      </c>
      <c r="D23055">
        <f>IF(B23055=0,"",A23055)</f>
        <v>0</v>
      </c>
    </row>
    <row r="23056" spans="1:4" x14ac:dyDescent="0.55000000000000004">
      <c r="A23056">
        <v>0</v>
      </c>
      <c r="B23056">
        <v>0</v>
      </c>
      <c r="D23056" t="str">
        <f>IF(B23056=0,"",A23056)</f>
        <v/>
      </c>
    </row>
    <row r="23057" spans="1:4" x14ac:dyDescent="0.55000000000000004">
      <c r="A23057">
        <v>0</v>
      </c>
      <c r="B23057">
        <v>0</v>
      </c>
      <c r="D23057" t="str">
        <f>IF(B23057=0,"",A23057)</f>
        <v/>
      </c>
    </row>
    <row r="23058" spans="1:4" x14ac:dyDescent="0.55000000000000004">
      <c r="A23058">
        <v>0</v>
      </c>
      <c r="B23058">
        <v>0</v>
      </c>
      <c r="D23058" t="str">
        <f>IF(B23058=0,"",A23058)</f>
        <v/>
      </c>
    </row>
    <row r="23059" spans="1:4" x14ac:dyDescent="0.55000000000000004">
      <c r="A23059">
        <v>0</v>
      </c>
      <c r="B23059">
        <v>0</v>
      </c>
      <c r="D23059" t="str">
        <f>IF(B23059=0,"",A23059)</f>
        <v/>
      </c>
    </row>
    <row r="23060" spans="1:4" x14ac:dyDescent="0.55000000000000004">
      <c r="A23060">
        <v>0</v>
      </c>
      <c r="B23060">
        <v>0</v>
      </c>
      <c r="D23060" t="str">
        <f>IF(B23060=0,"",A23060)</f>
        <v/>
      </c>
    </row>
    <row r="23061" spans="1:4" x14ac:dyDescent="0.55000000000000004">
      <c r="A23061">
        <v>0</v>
      </c>
      <c r="B23061">
        <v>1</v>
      </c>
      <c r="D23061">
        <f>IF(B23061=0,"",A23061)</f>
        <v>0</v>
      </c>
    </row>
    <row r="23062" spans="1:4" x14ac:dyDescent="0.55000000000000004">
      <c r="A23062">
        <v>0</v>
      </c>
      <c r="B23062">
        <v>1</v>
      </c>
      <c r="D23062">
        <f>IF(B23062=0,"",A23062)</f>
        <v>0</v>
      </c>
    </row>
    <row r="23063" spans="1:4" x14ac:dyDescent="0.55000000000000004">
      <c r="A23063">
        <v>0</v>
      </c>
      <c r="B23063">
        <v>0</v>
      </c>
      <c r="D23063" t="str">
        <f>IF(B23063=0,"",A23063)</f>
        <v/>
      </c>
    </row>
    <row r="23064" spans="1:4" x14ac:dyDescent="0.55000000000000004">
      <c r="A23064">
        <v>0</v>
      </c>
      <c r="B23064">
        <v>0</v>
      </c>
      <c r="D23064" t="str">
        <f>IF(B23064=0,"",A23064)</f>
        <v/>
      </c>
    </row>
    <row r="23065" spans="1:4" x14ac:dyDescent="0.55000000000000004">
      <c r="A23065">
        <v>0</v>
      </c>
      <c r="B23065">
        <v>0</v>
      </c>
      <c r="D23065" t="str">
        <f>IF(B23065=0,"",A23065)</f>
        <v/>
      </c>
    </row>
    <row r="23066" spans="1:4" x14ac:dyDescent="0.55000000000000004">
      <c r="A23066">
        <v>0</v>
      </c>
      <c r="B23066">
        <v>0</v>
      </c>
      <c r="D23066" t="str">
        <f>IF(B23066=0,"",A23066)</f>
        <v/>
      </c>
    </row>
    <row r="23067" spans="1:4" x14ac:dyDescent="0.55000000000000004">
      <c r="A23067">
        <v>0</v>
      </c>
      <c r="B23067">
        <v>1</v>
      </c>
      <c r="D23067">
        <f>IF(B23067=0,"",A23067)</f>
        <v>0</v>
      </c>
    </row>
    <row r="23068" spans="1:4" x14ac:dyDescent="0.55000000000000004">
      <c r="A23068">
        <v>0</v>
      </c>
      <c r="B23068">
        <v>0</v>
      </c>
      <c r="D23068" t="str">
        <f>IF(B23068=0,"",A23068)</f>
        <v/>
      </c>
    </row>
    <row r="23069" spans="1:4" x14ac:dyDescent="0.55000000000000004">
      <c r="A23069">
        <v>0</v>
      </c>
      <c r="B23069">
        <v>0</v>
      </c>
      <c r="D23069" t="str">
        <f>IF(B23069=0,"",A23069)</f>
        <v/>
      </c>
    </row>
    <row r="23070" spans="1:4" x14ac:dyDescent="0.55000000000000004">
      <c r="A23070">
        <v>0</v>
      </c>
      <c r="B23070">
        <v>0</v>
      </c>
      <c r="D23070" t="str">
        <f>IF(B23070=0,"",A23070)</f>
        <v/>
      </c>
    </row>
    <row r="23071" spans="1:4" x14ac:dyDescent="0.55000000000000004">
      <c r="A23071">
        <v>0</v>
      </c>
      <c r="B23071">
        <v>0</v>
      </c>
      <c r="D23071" t="str">
        <f>IF(B23071=0,"",A23071)</f>
        <v/>
      </c>
    </row>
    <row r="23072" spans="1:4" x14ac:dyDescent="0.55000000000000004">
      <c r="A23072">
        <v>0</v>
      </c>
      <c r="B23072">
        <v>0</v>
      </c>
      <c r="D23072" t="str">
        <f>IF(B23072=0,"",A23072)</f>
        <v/>
      </c>
    </row>
    <row r="23073" spans="1:4" x14ac:dyDescent="0.55000000000000004">
      <c r="A23073">
        <v>0</v>
      </c>
      <c r="B23073">
        <v>1</v>
      </c>
      <c r="D23073">
        <f>IF(B23073=0,"",A23073)</f>
        <v>0</v>
      </c>
    </row>
    <row r="23074" spans="1:4" x14ac:dyDescent="0.55000000000000004">
      <c r="A23074">
        <v>0</v>
      </c>
      <c r="B23074">
        <v>1</v>
      </c>
      <c r="D23074">
        <f>IF(B23074=0,"",A23074)</f>
        <v>0</v>
      </c>
    </row>
    <row r="23075" spans="1:4" x14ac:dyDescent="0.55000000000000004">
      <c r="A23075">
        <v>0</v>
      </c>
      <c r="B23075">
        <v>0</v>
      </c>
      <c r="D23075" t="str">
        <f>IF(B23075=0,"",A23075)</f>
        <v/>
      </c>
    </row>
    <row r="23076" spans="1:4" x14ac:dyDescent="0.55000000000000004">
      <c r="A23076">
        <v>0</v>
      </c>
      <c r="B23076">
        <v>0</v>
      </c>
      <c r="D23076" t="str">
        <f>IF(B23076=0,"",A23076)</f>
        <v/>
      </c>
    </row>
    <row r="23077" spans="1:4" x14ac:dyDescent="0.55000000000000004">
      <c r="A23077">
        <v>0</v>
      </c>
      <c r="B23077">
        <v>0</v>
      </c>
      <c r="D23077" t="str">
        <f>IF(B23077=0,"",A23077)</f>
        <v/>
      </c>
    </row>
    <row r="23078" spans="1:4" x14ac:dyDescent="0.55000000000000004">
      <c r="A23078">
        <v>0</v>
      </c>
      <c r="B23078">
        <v>1</v>
      </c>
      <c r="D23078">
        <f>IF(B23078=0,"",A23078)</f>
        <v>0</v>
      </c>
    </row>
    <row r="23079" spans="1:4" x14ac:dyDescent="0.55000000000000004">
      <c r="A23079">
        <v>0</v>
      </c>
      <c r="B23079">
        <v>0</v>
      </c>
      <c r="D23079" t="str">
        <f>IF(B23079=0,"",A23079)</f>
        <v/>
      </c>
    </row>
    <row r="23080" spans="1:4" x14ac:dyDescent="0.55000000000000004">
      <c r="A23080">
        <v>0</v>
      </c>
      <c r="B23080">
        <v>0</v>
      </c>
      <c r="D23080" t="str">
        <f>IF(B23080=0,"",A23080)</f>
        <v/>
      </c>
    </row>
    <row r="23081" spans="1:4" x14ac:dyDescent="0.55000000000000004">
      <c r="A23081">
        <v>0</v>
      </c>
      <c r="B23081">
        <v>0</v>
      </c>
      <c r="D23081" t="str">
        <f>IF(B23081=0,"",A23081)</f>
        <v/>
      </c>
    </row>
    <row r="23082" spans="1:4" x14ac:dyDescent="0.55000000000000004">
      <c r="A23082">
        <v>0</v>
      </c>
      <c r="B23082">
        <v>0</v>
      </c>
      <c r="D23082" t="str">
        <f>IF(B23082=0,"",A23082)</f>
        <v/>
      </c>
    </row>
    <row r="23083" spans="1:4" x14ac:dyDescent="0.55000000000000004">
      <c r="A23083">
        <v>0</v>
      </c>
      <c r="B23083">
        <v>0</v>
      </c>
      <c r="D23083" t="str">
        <f>IF(B23083=0,"",A23083)</f>
        <v/>
      </c>
    </row>
    <row r="23084" spans="1:4" x14ac:dyDescent="0.55000000000000004">
      <c r="A23084">
        <v>0</v>
      </c>
      <c r="B23084">
        <v>1</v>
      </c>
      <c r="D23084">
        <f>IF(B23084=0,"",A23084)</f>
        <v>0</v>
      </c>
    </row>
    <row r="23085" spans="1:4" x14ac:dyDescent="0.55000000000000004">
      <c r="A23085">
        <v>0</v>
      </c>
      <c r="B23085">
        <v>1</v>
      </c>
      <c r="D23085">
        <f>IF(B23085=0,"",A23085)</f>
        <v>0</v>
      </c>
    </row>
    <row r="23086" spans="1:4" x14ac:dyDescent="0.55000000000000004">
      <c r="A23086">
        <v>0</v>
      </c>
      <c r="B23086">
        <v>0</v>
      </c>
      <c r="D23086" t="str">
        <f>IF(B23086=0,"",A23086)</f>
        <v/>
      </c>
    </row>
    <row r="23087" spans="1:4" x14ac:dyDescent="0.55000000000000004">
      <c r="A23087">
        <v>0</v>
      </c>
      <c r="B23087">
        <v>0</v>
      </c>
      <c r="D23087" t="str">
        <f>IF(B23087=0,"",A23087)</f>
        <v/>
      </c>
    </row>
    <row r="23088" spans="1:4" x14ac:dyDescent="0.55000000000000004">
      <c r="A23088">
        <v>0</v>
      </c>
      <c r="B23088">
        <v>0</v>
      </c>
      <c r="D23088" t="str">
        <f>IF(B23088=0,"",A23088)</f>
        <v/>
      </c>
    </row>
    <row r="23089" spans="1:4" x14ac:dyDescent="0.55000000000000004">
      <c r="A23089">
        <v>0</v>
      </c>
      <c r="B23089">
        <v>0</v>
      </c>
      <c r="D23089" t="str">
        <f>IF(B23089=0,"",A23089)</f>
        <v/>
      </c>
    </row>
    <row r="23090" spans="1:4" x14ac:dyDescent="0.55000000000000004">
      <c r="A23090">
        <v>0</v>
      </c>
      <c r="B23090">
        <v>1</v>
      </c>
      <c r="D23090">
        <f>IF(B23090=0,"",A23090)</f>
        <v>0</v>
      </c>
    </row>
    <row r="23091" spans="1:4" x14ac:dyDescent="0.55000000000000004">
      <c r="A23091">
        <v>0</v>
      </c>
      <c r="B23091">
        <v>1</v>
      </c>
      <c r="D23091">
        <f>IF(B23091=0,"",A23091)</f>
        <v>0</v>
      </c>
    </row>
    <row r="23092" spans="1:4" x14ac:dyDescent="0.55000000000000004">
      <c r="A23092">
        <v>0</v>
      </c>
      <c r="B23092">
        <v>0</v>
      </c>
      <c r="D23092" t="str">
        <f>IF(B23092=0,"",A23092)</f>
        <v/>
      </c>
    </row>
    <row r="23093" spans="1:4" x14ac:dyDescent="0.55000000000000004">
      <c r="A23093">
        <v>0</v>
      </c>
      <c r="B23093">
        <v>0</v>
      </c>
      <c r="D23093" t="str">
        <f>IF(B23093=0,"",A23093)</f>
        <v/>
      </c>
    </row>
    <row r="23094" spans="1:4" x14ac:dyDescent="0.55000000000000004">
      <c r="A23094">
        <v>0</v>
      </c>
      <c r="B23094">
        <v>1</v>
      </c>
      <c r="D23094">
        <f>IF(B23094=0,"",A23094)</f>
        <v>0</v>
      </c>
    </row>
    <row r="23095" spans="1:4" x14ac:dyDescent="0.55000000000000004">
      <c r="A23095">
        <v>0</v>
      </c>
      <c r="B23095">
        <v>0</v>
      </c>
      <c r="D23095" t="str">
        <f>IF(B23095=0,"",A23095)</f>
        <v/>
      </c>
    </row>
    <row r="23096" spans="1:4" x14ac:dyDescent="0.55000000000000004">
      <c r="A23096">
        <v>0</v>
      </c>
      <c r="B23096">
        <v>0</v>
      </c>
      <c r="D23096" t="str">
        <f>IF(B23096=0,"",A23096)</f>
        <v/>
      </c>
    </row>
    <row r="23097" spans="1:4" x14ac:dyDescent="0.55000000000000004">
      <c r="A23097">
        <v>0</v>
      </c>
      <c r="B23097">
        <v>0</v>
      </c>
      <c r="D23097" t="str">
        <f>IF(B23097=0,"",A23097)</f>
        <v/>
      </c>
    </row>
    <row r="23098" spans="1:4" x14ac:dyDescent="0.55000000000000004">
      <c r="A23098">
        <v>0</v>
      </c>
      <c r="B23098">
        <v>0</v>
      </c>
      <c r="D23098" t="str">
        <f>IF(B23098=0,"",A23098)</f>
        <v/>
      </c>
    </row>
    <row r="23099" spans="1:4" x14ac:dyDescent="0.55000000000000004">
      <c r="A23099">
        <v>0</v>
      </c>
      <c r="B23099">
        <v>0</v>
      </c>
      <c r="D23099" t="str">
        <f>IF(B23099=0,"",A23099)</f>
        <v/>
      </c>
    </row>
    <row r="23100" spans="1:4" x14ac:dyDescent="0.55000000000000004">
      <c r="A23100">
        <v>0</v>
      </c>
      <c r="B23100">
        <v>0</v>
      </c>
      <c r="D23100" t="str">
        <f>IF(B23100=0,"",A23100)</f>
        <v/>
      </c>
    </row>
    <row r="23101" spans="1:4" x14ac:dyDescent="0.55000000000000004">
      <c r="A23101">
        <v>0</v>
      </c>
      <c r="B23101">
        <v>1</v>
      </c>
      <c r="D23101">
        <f>IF(B23101=0,"",A23101)</f>
        <v>0</v>
      </c>
    </row>
    <row r="23102" spans="1:4" x14ac:dyDescent="0.55000000000000004">
      <c r="A23102">
        <v>0</v>
      </c>
      <c r="B23102">
        <v>1</v>
      </c>
      <c r="D23102">
        <f>IF(B23102=0,"",A23102)</f>
        <v>0</v>
      </c>
    </row>
    <row r="23103" spans="1:4" x14ac:dyDescent="0.55000000000000004">
      <c r="A23103">
        <v>0</v>
      </c>
      <c r="B23103">
        <v>0</v>
      </c>
      <c r="D23103" t="str">
        <f>IF(B23103=0,"",A23103)</f>
        <v/>
      </c>
    </row>
    <row r="23104" spans="1:4" x14ac:dyDescent="0.55000000000000004">
      <c r="A23104">
        <v>0</v>
      </c>
      <c r="B23104">
        <v>0</v>
      </c>
      <c r="D23104" t="str">
        <f>IF(B23104=0,"",A23104)</f>
        <v/>
      </c>
    </row>
    <row r="23105" spans="1:4" x14ac:dyDescent="0.55000000000000004">
      <c r="A23105">
        <v>0</v>
      </c>
      <c r="B23105">
        <v>0</v>
      </c>
      <c r="D23105" t="str">
        <f>IF(B23105=0,"",A23105)</f>
        <v/>
      </c>
    </row>
    <row r="23106" spans="1:4" x14ac:dyDescent="0.55000000000000004">
      <c r="A23106">
        <v>0</v>
      </c>
      <c r="B23106">
        <v>0</v>
      </c>
      <c r="D23106" t="str">
        <f>IF(B23106=0,"",A23106)</f>
        <v/>
      </c>
    </row>
    <row r="23107" spans="1:4" x14ac:dyDescent="0.55000000000000004">
      <c r="A23107">
        <v>0</v>
      </c>
      <c r="B23107">
        <v>1</v>
      </c>
      <c r="D23107">
        <f>IF(B23107=0,"",A23107)</f>
        <v>0</v>
      </c>
    </row>
    <row r="23108" spans="1:4" x14ac:dyDescent="0.55000000000000004">
      <c r="A23108">
        <v>0</v>
      </c>
      <c r="B23108">
        <v>0</v>
      </c>
      <c r="D23108" t="str">
        <f>IF(B23108=0,"",A23108)</f>
        <v/>
      </c>
    </row>
    <row r="23109" spans="1:4" x14ac:dyDescent="0.55000000000000004">
      <c r="A23109">
        <v>0</v>
      </c>
      <c r="B23109">
        <v>0</v>
      </c>
      <c r="D23109" t="str">
        <f>IF(B23109=0,"",A23109)</f>
        <v/>
      </c>
    </row>
    <row r="23110" spans="1:4" x14ac:dyDescent="0.55000000000000004">
      <c r="A23110">
        <v>0</v>
      </c>
      <c r="B23110">
        <v>0</v>
      </c>
      <c r="D23110" t="str">
        <f>IF(B23110=0,"",A23110)</f>
        <v/>
      </c>
    </row>
    <row r="23111" spans="1:4" x14ac:dyDescent="0.55000000000000004">
      <c r="A23111">
        <v>0</v>
      </c>
      <c r="B23111">
        <v>0</v>
      </c>
      <c r="D23111" t="str">
        <f>IF(B23111=0,"",A23111)</f>
        <v/>
      </c>
    </row>
    <row r="23112" spans="1:4" x14ac:dyDescent="0.55000000000000004">
      <c r="A23112">
        <v>0</v>
      </c>
      <c r="B23112">
        <v>0</v>
      </c>
      <c r="D23112" t="str">
        <f>IF(B23112=0,"",A23112)</f>
        <v/>
      </c>
    </row>
    <row r="23113" spans="1:4" x14ac:dyDescent="0.55000000000000004">
      <c r="A23113">
        <v>0</v>
      </c>
      <c r="B23113">
        <v>1</v>
      </c>
      <c r="D23113">
        <f>IF(B23113=0,"",A23113)</f>
        <v>0</v>
      </c>
    </row>
    <row r="23114" spans="1:4" x14ac:dyDescent="0.55000000000000004">
      <c r="A23114">
        <v>0</v>
      </c>
      <c r="B23114">
        <v>1</v>
      </c>
      <c r="D23114">
        <f>IF(B23114=0,"",A23114)</f>
        <v>0</v>
      </c>
    </row>
    <row r="23115" spans="1:4" x14ac:dyDescent="0.55000000000000004">
      <c r="A23115">
        <v>0</v>
      </c>
      <c r="B23115">
        <v>0</v>
      </c>
      <c r="D23115" t="str">
        <f>IF(B23115=0,"",A23115)</f>
        <v/>
      </c>
    </row>
    <row r="23116" spans="1:4" x14ac:dyDescent="0.55000000000000004">
      <c r="A23116">
        <v>0</v>
      </c>
      <c r="B23116">
        <v>0</v>
      </c>
      <c r="D23116" t="str">
        <f>IF(B23116=0,"",A23116)</f>
        <v/>
      </c>
    </row>
    <row r="23117" spans="1:4" x14ac:dyDescent="0.55000000000000004">
      <c r="A23117">
        <v>0</v>
      </c>
      <c r="B23117">
        <v>0</v>
      </c>
      <c r="D23117" t="str">
        <f>IF(B23117=0,"",A23117)</f>
        <v/>
      </c>
    </row>
    <row r="23118" spans="1:4" x14ac:dyDescent="0.55000000000000004">
      <c r="A23118">
        <v>0</v>
      </c>
      <c r="B23118">
        <v>1</v>
      </c>
      <c r="D23118">
        <f>IF(B23118=0,"",A23118)</f>
        <v>0</v>
      </c>
    </row>
    <row r="23119" spans="1:4" x14ac:dyDescent="0.55000000000000004">
      <c r="A23119">
        <v>0</v>
      </c>
      <c r="B23119">
        <v>1</v>
      </c>
      <c r="D23119">
        <f>IF(B23119=0,"",A23119)</f>
        <v>0</v>
      </c>
    </row>
    <row r="23120" spans="1:4" x14ac:dyDescent="0.55000000000000004">
      <c r="A23120">
        <v>0</v>
      </c>
      <c r="B23120">
        <v>0</v>
      </c>
      <c r="D23120" t="str">
        <f>IF(B23120=0,"",A23120)</f>
        <v/>
      </c>
    </row>
    <row r="23121" spans="1:4" x14ac:dyDescent="0.55000000000000004">
      <c r="A23121">
        <v>0</v>
      </c>
      <c r="B23121">
        <v>0</v>
      </c>
      <c r="D23121" t="str">
        <f>IF(B23121=0,"",A23121)</f>
        <v/>
      </c>
    </row>
    <row r="23122" spans="1:4" x14ac:dyDescent="0.55000000000000004">
      <c r="A23122">
        <v>0</v>
      </c>
      <c r="B23122">
        <v>0</v>
      </c>
      <c r="D23122" t="str">
        <f>IF(B23122=0,"",A23122)</f>
        <v/>
      </c>
    </row>
    <row r="23123" spans="1:4" x14ac:dyDescent="0.55000000000000004">
      <c r="A23123">
        <v>0</v>
      </c>
      <c r="B23123">
        <v>0</v>
      </c>
      <c r="D23123" t="str">
        <f>IF(B23123=0,"",A23123)</f>
        <v/>
      </c>
    </row>
    <row r="23124" spans="1:4" x14ac:dyDescent="0.55000000000000004">
      <c r="A23124">
        <v>0</v>
      </c>
      <c r="B23124">
        <v>1</v>
      </c>
      <c r="D23124">
        <f>IF(B23124=0,"",A23124)</f>
        <v>0</v>
      </c>
    </row>
    <row r="23125" spans="1:4" x14ac:dyDescent="0.55000000000000004">
      <c r="A23125">
        <v>0</v>
      </c>
      <c r="B23125">
        <v>0</v>
      </c>
      <c r="D23125" t="str">
        <f>IF(B23125=0,"",A23125)</f>
        <v/>
      </c>
    </row>
    <row r="23126" spans="1:4" x14ac:dyDescent="0.55000000000000004">
      <c r="A23126">
        <v>0</v>
      </c>
      <c r="B23126">
        <v>0</v>
      </c>
      <c r="D23126" t="str">
        <f>IF(B23126=0,"",A23126)</f>
        <v/>
      </c>
    </row>
    <row r="23127" spans="1:4" x14ac:dyDescent="0.55000000000000004">
      <c r="A23127">
        <v>0</v>
      </c>
      <c r="B23127">
        <v>0</v>
      </c>
      <c r="D23127" t="str">
        <f>IF(B23127=0,"",A23127)</f>
        <v/>
      </c>
    </row>
    <row r="23128" spans="1:4" x14ac:dyDescent="0.55000000000000004">
      <c r="A23128">
        <v>0</v>
      </c>
      <c r="B23128">
        <v>0</v>
      </c>
      <c r="D23128" t="str">
        <f>IF(B23128=0,"",A23128)</f>
        <v/>
      </c>
    </row>
    <row r="23129" spans="1:4" x14ac:dyDescent="0.55000000000000004">
      <c r="A23129">
        <v>0</v>
      </c>
      <c r="B23129">
        <v>0</v>
      </c>
      <c r="D23129" t="str">
        <f>IF(B23129=0,"",A23129)</f>
        <v/>
      </c>
    </row>
    <row r="23130" spans="1:4" x14ac:dyDescent="0.55000000000000004">
      <c r="A23130">
        <v>0</v>
      </c>
      <c r="B23130">
        <v>1</v>
      </c>
      <c r="D23130">
        <f>IF(B23130=0,"",A23130)</f>
        <v>0</v>
      </c>
    </row>
    <row r="23131" spans="1:4" x14ac:dyDescent="0.55000000000000004">
      <c r="A23131">
        <v>0</v>
      </c>
      <c r="B23131">
        <v>1</v>
      </c>
      <c r="D23131">
        <f>IF(B23131=0,"",A23131)</f>
        <v>0</v>
      </c>
    </row>
    <row r="23132" spans="1:4" x14ac:dyDescent="0.55000000000000004">
      <c r="A23132">
        <v>0</v>
      </c>
      <c r="B23132">
        <v>0</v>
      </c>
      <c r="D23132" t="str">
        <f>IF(B23132=0,"",A23132)</f>
        <v/>
      </c>
    </row>
    <row r="23133" spans="1:4" x14ac:dyDescent="0.55000000000000004">
      <c r="A23133">
        <v>0</v>
      </c>
      <c r="B23133">
        <v>0</v>
      </c>
      <c r="D23133" t="str">
        <f>IF(B23133=0,"",A23133)</f>
        <v/>
      </c>
    </row>
    <row r="23134" spans="1:4" x14ac:dyDescent="0.55000000000000004">
      <c r="A23134">
        <v>0</v>
      </c>
      <c r="B23134">
        <v>1</v>
      </c>
      <c r="D23134">
        <f>IF(B23134=0,"",A23134)</f>
        <v>0</v>
      </c>
    </row>
    <row r="23135" spans="1:4" x14ac:dyDescent="0.55000000000000004">
      <c r="A23135">
        <v>0</v>
      </c>
      <c r="B23135">
        <v>0</v>
      </c>
      <c r="D23135" t="str">
        <f>IF(B23135=0,"",A23135)</f>
        <v/>
      </c>
    </row>
    <row r="23136" spans="1:4" x14ac:dyDescent="0.55000000000000004">
      <c r="A23136">
        <v>0</v>
      </c>
      <c r="B23136">
        <v>0</v>
      </c>
      <c r="D23136" t="str">
        <f>IF(B23136=0,"",A23136)</f>
        <v/>
      </c>
    </row>
    <row r="23137" spans="1:4" x14ac:dyDescent="0.55000000000000004">
      <c r="A23137">
        <v>0</v>
      </c>
      <c r="B23137">
        <v>0</v>
      </c>
      <c r="D23137" t="str">
        <f>IF(B23137=0,"",A23137)</f>
        <v/>
      </c>
    </row>
    <row r="23138" spans="1:4" x14ac:dyDescent="0.55000000000000004">
      <c r="A23138">
        <v>0</v>
      </c>
      <c r="B23138">
        <v>0</v>
      </c>
      <c r="D23138" t="str">
        <f>IF(B23138=0,"",A23138)</f>
        <v/>
      </c>
    </row>
    <row r="23139" spans="1:4" x14ac:dyDescent="0.55000000000000004">
      <c r="A23139">
        <v>0</v>
      </c>
      <c r="B23139">
        <v>0</v>
      </c>
      <c r="D23139" t="str">
        <f>IF(B23139=0,"",A23139)</f>
        <v/>
      </c>
    </row>
    <row r="23140" spans="1:4" x14ac:dyDescent="0.55000000000000004">
      <c r="A23140">
        <v>0</v>
      </c>
      <c r="B23140">
        <v>0</v>
      </c>
      <c r="D23140" t="str">
        <f>IF(B23140=0,"",A23140)</f>
        <v/>
      </c>
    </row>
    <row r="23141" spans="1:4" x14ac:dyDescent="0.55000000000000004">
      <c r="A23141">
        <v>0</v>
      </c>
      <c r="B23141">
        <v>1</v>
      </c>
      <c r="D23141">
        <f>IF(B23141=0,"",A23141)</f>
        <v>0</v>
      </c>
    </row>
    <row r="23142" spans="1:4" x14ac:dyDescent="0.55000000000000004">
      <c r="A23142">
        <v>0</v>
      </c>
      <c r="B23142">
        <v>1</v>
      </c>
      <c r="D23142">
        <f>IF(B23142=0,"",A23142)</f>
        <v>0</v>
      </c>
    </row>
    <row r="23143" spans="1:4" x14ac:dyDescent="0.55000000000000004">
      <c r="A23143">
        <v>0</v>
      </c>
      <c r="B23143">
        <v>0</v>
      </c>
      <c r="D23143" t="str">
        <f>IF(B23143=0,"",A23143)</f>
        <v/>
      </c>
    </row>
    <row r="23144" spans="1:4" x14ac:dyDescent="0.55000000000000004">
      <c r="A23144">
        <v>0</v>
      </c>
      <c r="B23144">
        <v>0</v>
      </c>
      <c r="D23144" t="str">
        <f>IF(B23144=0,"",A23144)</f>
        <v/>
      </c>
    </row>
    <row r="23145" spans="1:4" x14ac:dyDescent="0.55000000000000004">
      <c r="A23145">
        <v>0</v>
      </c>
      <c r="B23145">
        <v>0</v>
      </c>
      <c r="D23145" t="str">
        <f>IF(B23145=0,"",A23145)</f>
        <v/>
      </c>
    </row>
    <row r="23146" spans="1:4" x14ac:dyDescent="0.55000000000000004">
      <c r="A23146">
        <v>0</v>
      </c>
      <c r="B23146">
        <v>0</v>
      </c>
      <c r="D23146" t="str">
        <f>IF(B23146=0,"",A23146)</f>
        <v/>
      </c>
    </row>
    <row r="23147" spans="1:4" x14ac:dyDescent="0.55000000000000004">
      <c r="A23147">
        <v>0</v>
      </c>
      <c r="B23147">
        <v>0</v>
      </c>
      <c r="D23147" t="str">
        <f>IF(B23147=0,"",A23147)</f>
        <v/>
      </c>
    </row>
    <row r="23148" spans="1:4" x14ac:dyDescent="0.55000000000000004">
      <c r="A23148">
        <v>0</v>
      </c>
      <c r="B23148">
        <v>0</v>
      </c>
      <c r="D23148" t="str">
        <f>IF(B23148=0,"",A23148)</f>
        <v/>
      </c>
    </row>
    <row r="23149" spans="1:4" x14ac:dyDescent="0.55000000000000004">
      <c r="A23149">
        <v>0</v>
      </c>
      <c r="B23149">
        <v>0</v>
      </c>
      <c r="D23149" t="str">
        <f>IF(B23149=0,"",A23149)</f>
        <v/>
      </c>
    </row>
    <row r="23150" spans="1:4" x14ac:dyDescent="0.55000000000000004">
      <c r="A23150">
        <v>0</v>
      </c>
      <c r="B23150">
        <v>0</v>
      </c>
      <c r="D23150" t="str">
        <f>IF(B23150=0,"",A23150)</f>
        <v/>
      </c>
    </row>
    <row r="23151" spans="1:4" x14ac:dyDescent="0.55000000000000004">
      <c r="A23151">
        <v>0</v>
      </c>
      <c r="B23151">
        <v>0</v>
      </c>
      <c r="D23151" t="str">
        <f>IF(B23151=0,"",A23151)</f>
        <v/>
      </c>
    </row>
    <row r="23152" spans="1:4" x14ac:dyDescent="0.55000000000000004">
      <c r="A23152">
        <v>0</v>
      </c>
      <c r="B23152">
        <v>0</v>
      </c>
      <c r="D23152" t="str">
        <f>IF(B23152=0,"",A23152)</f>
        <v/>
      </c>
    </row>
    <row r="23153" spans="1:4" x14ac:dyDescent="0.55000000000000004">
      <c r="A23153">
        <v>0</v>
      </c>
      <c r="B23153">
        <v>1</v>
      </c>
      <c r="D23153">
        <f>IF(B23153=0,"",A23153)</f>
        <v>0</v>
      </c>
    </row>
    <row r="23154" spans="1:4" x14ac:dyDescent="0.55000000000000004">
      <c r="A23154">
        <v>0</v>
      </c>
      <c r="B23154">
        <v>1</v>
      </c>
      <c r="D23154">
        <f>IF(B23154=0,"",A23154)</f>
        <v>0</v>
      </c>
    </row>
    <row r="23155" spans="1:4" x14ac:dyDescent="0.55000000000000004">
      <c r="A23155">
        <v>0</v>
      </c>
      <c r="B23155">
        <v>0</v>
      </c>
      <c r="D23155" t="str">
        <f>IF(B23155=0,"",A23155)</f>
        <v/>
      </c>
    </row>
    <row r="23156" spans="1:4" x14ac:dyDescent="0.55000000000000004">
      <c r="A23156">
        <v>0</v>
      </c>
      <c r="B23156">
        <v>0</v>
      </c>
      <c r="D23156" t="str">
        <f>IF(B23156=0,"",A23156)</f>
        <v/>
      </c>
    </row>
    <row r="23157" spans="1:4" x14ac:dyDescent="0.55000000000000004">
      <c r="A23157">
        <v>0</v>
      </c>
      <c r="B23157">
        <v>0</v>
      </c>
      <c r="D23157" t="str">
        <f>IF(B23157=0,"",A23157)</f>
        <v/>
      </c>
    </row>
    <row r="23158" spans="1:4" x14ac:dyDescent="0.55000000000000004">
      <c r="A23158">
        <v>0</v>
      </c>
      <c r="B23158">
        <v>0</v>
      </c>
      <c r="D23158" t="str">
        <f>IF(B23158=0,"",A23158)</f>
        <v/>
      </c>
    </row>
    <row r="23159" spans="1:4" x14ac:dyDescent="0.55000000000000004">
      <c r="A23159">
        <v>0</v>
      </c>
      <c r="B23159">
        <v>0</v>
      </c>
      <c r="D23159" t="str">
        <f>IF(B23159=0,"",A23159)</f>
        <v/>
      </c>
    </row>
    <row r="23160" spans="1:4" x14ac:dyDescent="0.55000000000000004">
      <c r="A23160">
        <v>0</v>
      </c>
      <c r="B23160">
        <v>0</v>
      </c>
      <c r="D23160" t="str">
        <f>IF(B23160=0,"",A23160)</f>
        <v/>
      </c>
    </row>
    <row r="23161" spans="1:4" x14ac:dyDescent="0.55000000000000004">
      <c r="A23161">
        <v>0</v>
      </c>
      <c r="B23161">
        <v>0</v>
      </c>
      <c r="D23161" t="str">
        <f>IF(B23161=0,"",A23161)</f>
        <v/>
      </c>
    </row>
    <row r="23162" spans="1:4" x14ac:dyDescent="0.55000000000000004">
      <c r="A23162">
        <v>0</v>
      </c>
      <c r="B23162">
        <v>0</v>
      </c>
      <c r="D23162" t="str">
        <f>IF(B23162=0,"",A23162)</f>
        <v/>
      </c>
    </row>
    <row r="23163" spans="1:4" x14ac:dyDescent="0.55000000000000004">
      <c r="A23163">
        <v>0</v>
      </c>
      <c r="B23163">
        <v>0</v>
      </c>
      <c r="D23163" t="str">
        <f>IF(B23163=0,"",A23163)</f>
        <v/>
      </c>
    </row>
    <row r="23164" spans="1:4" x14ac:dyDescent="0.55000000000000004">
      <c r="A23164">
        <v>0</v>
      </c>
      <c r="B23164">
        <v>0</v>
      </c>
      <c r="D23164" t="str">
        <f>IF(B23164=0,"",A23164)</f>
        <v/>
      </c>
    </row>
    <row r="23165" spans="1:4" x14ac:dyDescent="0.55000000000000004">
      <c r="A23165">
        <v>0</v>
      </c>
      <c r="B23165">
        <v>0</v>
      </c>
      <c r="D23165" t="str">
        <f>IF(B23165=0,"",A23165)</f>
        <v/>
      </c>
    </row>
    <row r="23166" spans="1:4" x14ac:dyDescent="0.55000000000000004">
      <c r="A23166">
        <v>0</v>
      </c>
      <c r="B23166">
        <v>0</v>
      </c>
      <c r="D23166" t="str">
        <f>IF(B23166=0,"",A23166)</f>
        <v/>
      </c>
    </row>
    <row r="23167" spans="1:4" x14ac:dyDescent="0.55000000000000004">
      <c r="A23167">
        <v>0</v>
      </c>
      <c r="B23167">
        <v>0</v>
      </c>
      <c r="D23167" t="str">
        <f>IF(B23167=0,"",A23167)</f>
        <v/>
      </c>
    </row>
    <row r="23168" spans="1:4" x14ac:dyDescent="0.55000000000000004">
      <c r="A23168">
        <v>0</v>
      </c>
      <c r="B23168">
        <v>0</v>
      </c>
      <c r="D23168" t="str">
        <f>IF(B23168=0,"",A23168)</f>
        <v/>
      </c>
    </row>
    <row r="23169" spans="1:4" x14ac:dyDescent="0.55000000000000004">
      <c r="A23169">
        <v>0</v>
      </c>
      <c r="B23169">
        <v>0</v>
      </c>
      <c r="D23169" t="str">
        <f>IF(B23169=0,"",A23169)</f>
        <v/>
      </c>
    </row>
    <row r="23170" spans="1:4" x14ac:dyDescent="0.55000000000000004">
      <c r="A23170">
        <v>0</v>
      </c>
      <c r="B23170">
        <v>0</v>
      </c>
      <c r="D23170" t="str">
        <f>IF(B23170=0,"",A23170)</f>
        <v/>
      </c>
    </row>
    <row r="23171" spans="1:4" x14ac:dyDescent="0.55000000000000004">
      <c r="A23171">
        <v>0</v>
      </c>
      <c r="B23171">
        <v>0</v>
      </c>
      <c r="D23171" t="str">
        <f>IF(B23171=0,"",A23171)</f>
        <v/>
      </c>
    </row>
    <row r="23172" spans="1:4" x14ac:dyDescent="0.55000000000000004">
      <c r="A23172">
        <v>0</v>
      </c>
      <c r="B23172">
        <v>0</v>
      </c>
      <c r="D23172" t="str">
        <f>IF(B23172=0,"",A23172)</f>
        <v/>
      </c>
    </row>
    <row r="23173" spans="1:4" x14ac:dyDescent="0.55000000000000004">
      <c r="A23173">
        <v>0</v>
      </c>
      <c r="B23173">
        <v>0</v>
      </c>
      <c r="D23173" t="str">
        <f>IF(B23173=0,"",A23173)</f>
        <v/>
      </c>
    </row>
    <row r="23174" spans="1:4" x14ac:dyDescent="0.55000000000000004">
      <c r="A23174">
        <v>0</v>
      </c>
      <c r="B23174">
        <v>0</v>
      </c>
      <c r="D23174" t="str">
        <f>IF(B23174=0,"",A23174)</f>
        <v/>
      </c>
    </row>
    <row r="23175" spans="1:4" x14ac:dyDescent="0.55000000000000004">
      <c r="A23175">
        <v>0</v>
      </c>
      <c r="B23175">
        <v>0</v>
      </c>
      <c r="D23175" t="str">
        <f>IF(B23175=0,"",A23175)</f>
        <v/>
      </c>
    </row>
    <row r="23176" spans="1:4" x14ac:dyDescent="0.55000000000000004">
      <c r="A23176">
        <v>0</v>
      </c>
      <c r="B23176">
        <v>0</v>
      </c>
      <c r="D23176" t="str">
        <f>IF(B23176=0,"",A23176)</f>
        <v/>
      </c>
    </row>
    <row r="23177" spans="1:4" x14ac:dyDescent="0.55000000000000004">
      <c r="A23177">
        <v>0</v>
      </c>
      <c r="B23177">
        <v>0</v>
      </c>
      <c r="D23177" t="str">
        <f>IF(B23177=0,"",A23177)</f>
        <v/>
      </c>
    </row>
    <row r="23178" spans="1:4" x14ac:dyDescent="0.55000000000000004">
      <c r="A23178">
        <v>0</v>
      </c>
      <c r="B23178">
        <v>0</v>
      </c>
      <c r="D23178" t="str">
        <f>IF(B23178=0,"",A23178)</f>
        <v/>
      </c>
    </row>
    <row r="23179" spans="1:4" x14ac:dyDescent="0.55000000000000004">
      <c r="A23179">
        <v>0</v>
      </c>
      <c r="B23179">
        <v>0</v>
      </c>
      <c r="D23179" t="str">
        <f>IF(B23179=0,"",A23179)</f>
        <v/>
      </c>
    </row>
    <row r="23180" spans="1:4" x14ac:dyDescent="0.55000000000000004">
      <c r="A23180">
        <v>0</v>
      </c>
      <c r="B23180">
        <v>0</v>
      </c>
      <c r="D23180" t="str">
        <f>IF(B23180=0,"",A23180)</f>
        <v/>
      </c>
    </row>
    <row r="23181" spans="1:4" x14ac:dyDescent="0.55000000000000004">
      <c r="A23181">
        <v>0</v>
      </c>
      <c r="B23181">
        <v>0</v>
      </c>
      <c r="D23181" t="str">
        <f>IF(B23181=0,"",A23181)</f>
        <v/>
      </c>
    </row>
    <row r="23182" spans="1:4" x14ac:dyDescent="0.55000000000000004">
      <c r="A23182">
        <v>0</v>
      </c>
      <c r="B23182">
        <v>0</v>
      </c>
      <c r="D23182" t="str">
        <f>IF(B23182=0,"",A23182)</f>
        <v/>
      </c>
    </row>
    <row r="23183" spans="1:4" x14ac:dyDescent="0.55000000000000004">
      <c r="A23183">
        <v>0</v>
      </c>
      <c r="B23183">
        <v>0</v>
      </c>
      <c r="D23183" t="str">
        <f>IF(B23183=0,"",A23183)</f>
        <v/>
      </c>
    </row>
    <row r="23184" spans="1:4" x14ac:dyDescent="0.55000000000000004">
      <c r="A23184">
        <v>0</v>
      </c>
      <c r="B23184">
        <v>0</v>
      </c>
      <c r="D23184" t="str">
        <f>IF(B23184=0,"",A23184)</f>
        <v/>
      </c>
    </row>
    <row r="23185" spans="1:4" x14ac:dyDescent="0.55000000000000004">
      <c r="A23185">
        <v>0</v>
      </c>
      <c r="B23185">
        <v>0</v>
      </c>
      <c r="D23185" t="str">
        <f>IF(B23185=0,"",A23185)</f>
        <v/>
      </c>
    </row>
    <row r="23186" spans="1:4" x14ac:dyDescent="0.55000000000000004">
      <c r="A23186">
        <v>0</v>
      </c>
      <c r="B23186">
        <v>0</v>
      </c>
      <c r="D23186" t="str">
        <f>IF(B23186=0,"",A23186)</f>
        <v/>
      </c>
    </row>
    <row r="23187" spans="1:4" x14ac:dyDescent="0.55000000000000004">
      <c r="A23187">
        <v>0</v>
      </c>
      <c r="B23187">
        <v>0</v>
      </c>
      <c r="D23187" t="str">
        <f>IF(B23187=0,"",A23187)</f>
        <v/>
      </c>
    </row>
    <row r="23188" spans="1:4" x14ac:dyDescent="0.55000000000000004">
      <c r="A23188">
        <v>0</v>
      </c>
      <c r="B23188">
        <v>0</v>
      </c>
      <c r="D23188" t="str">
        <f>IF(B23188=0,"",A23188)</f>
        <v/>
      </c>
    </row>
    <row r="23189" spans="1:4" x14ac:dyDescent="0.55000000000000004">
      <c r="A23189">
        <v>0</v>
      </c>
      <c r="B23189">
        <v>0</v>
      </c>
      <c r="D23189" t="str">
        <f>IF(B23189=0,"",A23189)</f>
        <v/>
      </c>
    </row>
    <row r="23190" spans="1:4" x14ac:dyDescent="0.55000000000000004">
      <c r="A23190">
        <v>0</v>
      </c>
      <c r="B23190">
        <v>0</v>
      </c>
      <c r="D23190" t="str">
        <f>IF(B23190=0,"",A23190)</f>
        <v/>
      </c>
    </row>
    <row r="23191" spans="1:4" x14ac:dyDescent="0.55000000000000004">
      <c r="A23191">
        <v>0</v>
      </c>
      <c r="B23191">
        <v>0</v>
      </c>
      <c r="D23191" t="str">
        <f>IF(B23191=0,"",A23191)</f>
        <v/>
      </c>
    </row>
    <row r="23192" spans="1:4" x14ac:dyDescent="0.55000000000000004">
      <c r="A23192">
        <v>0</v>
      </c>
      <c r="B23192">
        <v>0</v>
      </c>
      <c r="D23192" t="str">
        <f>IF(B23192=0,"",A23192)</f>
        <v/>
      </c>
    </row>
    <row r="23193" spans="1:4" x14ac:dyDescent="0.55000000000000004">
      <c r="A23193">
        <v>0</v>
      </c>
      <c r="B23193">
        <v>0</v>
      </c>
      <c r="D23193" t="str">
        <f>IF(B23193=0,"",A23193)</f>
        <v/>
      </c>
    </row>
    <row r="23194" spans="1:4" x14ac:dyDescent="0.55000000000000004">
      <c r="A23194">
        <v>0</v>
      </c>
      <c r="B23194">
        <v>0</v>
      </c>
      <c r="D23194" t="str">
        <f>IF(B23194=0,"",A23194)</f>
        <v/>
      </c>
    </row>
    <row r="23195" spans="1:4" x14ac:dyDescent="0.55000000000000004">
      <c r="A23195">
        <v>0</v>
      </c>
      <c r="B23195">
        <v>0</v>
      </c>
      <c r="D23195" t="str">
        <f>IF(B23195=0,"",A23195)</f>
        <v/>
      </c>
    </row>
    <row r="23196" spans="1:4" x14ac:dyDescent="0.55000000000000004">
      <c r="A23196">
        <v>0</v>
      </c>
      <c r="B23196">
        <v>0</v>
      </c>
      <c r="D23196" t="str">
        <f>IF(B23196=0,"",A23196)</f>
        <v/>
      </c>
    </row>
    <row r="23197" spans="1:4" x14ac:dyDescent="0.55000000000000004">
      <c r="A23197">
        <v>0</v>
      </c>
      <c r="B23197">
        <v>0</v>
      </c>
      <c r="D23197" t="str">
        <f>IF(B23197=0,"",A23197)</f>
        <v/>
      </c>
    </row>
    <row r="23198" spans="1:4" x14ac:dyDescent="0.55000000000000004">
      <c r="A23198">
        <v>0</v>
      </c>
      <c r="B23198">
        <v>0</v>
      </c>
      <c r="D23198" t="str">
        <f>IF(B23198=0,"",A23198)</f>
        <v/>
      </c>
    </row>
    <row r="23199" spans="1:4" x14ac:dyDescent="0.55000000000000004">
      <c r="A23199">
        <v>0</v>
      </c>
      <c r="B23199">
        <v>0</v>
      </c>
      <c r="D23199" t="str">
        <f>IF(B23199=0,"",A23199)</f>
        <v/>
      </c>
    </row>
    <row r="23200" spans="1:4" x14ac:dyDescent="0.55000000000000004">
      <c r="A23200">
        <v>0</v>
      </c>
      <c r="B23200">
        <v>0</v>
      </c>
      <c r="D23200" t="str">
        <f>IF(B23200=0,"",A23200)</f>
        <v/>
      </c>
    </row>
    <row r="23201" spans="1:4" x14ac:dyDescent="0.55000000000000004">
      <c r="A23201">
        <v>0</v>
      </c>
      <c r="B23201">
        <v>0</v>
      </c>
      <c r="D23201" t="str">
        <f>IF(B23201=0,"",A23201)</f>
        <v/>
      </c>
    </row>
    <row r="23202" spans="1:4" x14ac:dyDescent="0.55000000000000004">
      <c r="A23202">
        <v>0</v>
      </c>
      <c r="B23202">
        <v>0</v>
      </c>
      <c r="D23202" t="str">
        <f>IF(B23202=0,"",A23202)</f>
        <v/>
      </c>
    </row>
    <row r="23203" spans="1:4" x14ac:dyDescent="0.55000000000000004">
      <c r="A23203">
        <v>0</v>
      </c>
      <c r="B23203">
        <v>0</v>
      </c>
      <c r="D23203" t="str">
        <f>IF(B23203=0,"",A23203)</f>
        <v/>
      </c>
    </row>
    <row r="23204" spans="1:4" x14ac:dyDescent="0.55000000000000004">
      <c r="A23204">
        <v>0</v>
      </c>
      <c r="B23204">
        <v>0</v>
      </c>
      <c r="D23204" t="str">
        <f>IF(B23204=0,"",A23204)</f>
        <v/>
      </c>
    </row>
    <row r="23205" spans="1:4" x14ac:dyDescent="0.55000000000000004">
      <c r="A23205">
        <v>0</v>
      </c>
      <c r="B23205">
        <v>0</v>
      </c>
      <c r="D23205" t="str">
        <f>IF(B23205=0,"",A23205)</f>
        <v/>
      </c>
    </row>
    <row r="23206" spans="1:4" x14ac:dyDescent="0.55000000000000004">
      <c r="A23206">
        <v>0</v>
      </c>
      <c r="B23206">
        <v>0</v>
      </c>
      <c r="D23206" t="str">
        <f>IF(B23206=0,"",A23206)</f>
        <v/>
      </c>
    </row>
    <row r="23207" spans="1:4" x14ac:dyDescent="0.55000000000000004">
      <c r="A23207">
        <v>0</v>
      </c>
      <c r="B23207">
        <v>0</v>
      </c>
      <c r="D23207" t="str">
        <f>IF(B23207=0,"",A23207)</f>
        <v/>
      </c>
    </row>
    <row r="23208" spans="1:4" x14ac:dyDescent="0.55000000000000004">
      <c r="A23208">
        <v>0</v>
      </c>
      <c r="B23208">
        <v>0</v>
      </c>
      <c r="D23208" t="str">
        <f>IF(B23208=0,"",A23208)</f>
        <v/>
      </c>
    </row>
    <row r="23209" spans="1:4" x14ac:dyDescent="0.55000000000000004">
      <c r="A23209">
        <v>0</v>
      </c>
      <c r="B23209">
        <v>0</v>
      </c>
      <c r="D23209" t="str">
        <f>IF(B23209=0,"",A23209)</f>
        <v/>
      </c>
    </row>
    <row r="23210" spans="1:4" x14ac:dyDescent="0.55000000000000004">
      <c r="A23210">
        <v>0</v>
      </c>
      <c r="B23210">
        <v>0</v>
      </c>
      <c r="D23210" t="str">
        <f>IF(B23210=0,"",A23210)</f>
        <v/>
      </c>
    </row>
    <row r="23211" spans="1:4" x14ac:dyDescent="0.55000000000000004">
      <c r="A23211">
        <v>0</v>
      </c>
      <c r="B23211">
        <v>0</v>
      </c>
      <c r="D23211" t="str">
        <f>IF(B23211=0,"",A23211)</f>
        <v/>
      </c>
    </row>
    <row r="23212" spans="1:4" x14ac:dyDescent="0.55000000000000004">
      <c r="A23212">
        <v>0</v>
      </c>
      <c r="B23212">
        <v>0</v>
      </c>
      <c r="D23212" t="str">
        <f>IF(B23212=0,"",A23212)</f>
        <v/>
      </c>
    </row>
    <row r="23213" spans="1:4" x14ac:dyDescent="0.55000000000000004">
      <c r="A23213">
        <v>0</v>
      </c>
      <c r="B23213">
        <v>0</v>
      </c>
      <c r="D23213" t="str">
        <f>IF(B23213=0,"",A23213)</f>
        <v/>
      </c>
    </row>
    <row r="23214" spans="1:4" x14ac:dyDescent="0.55000000000000004">
      <c r="A23214">
        <v>0</v>
      </c>
      <c r="B23214">
        <v>0</v>
      </c>
      <c r="D23214" t="str">
        <f>IF(B23214=0,"",A23214)</f>
        <v/>
      </c>
    </row>
    <row r="23215" spans="1:4" x14ac:dyDescent="0.55000000000000004">
      <c r="A23215">
        <v>0</v>
      </c>
      <c r="B23215">
        <v>0</v>
      </c>
      <c r="D23215" t="str">
        <f>IF(B23215=0,"",A23215)</f>
        <v/>
      </c>
    </row>
    <row r="23216" spans="1:4" x14ac:dyDescent="0.55000000000000004">
      <c r="A23216">
        <v>0</v>
      </c>
      <c r="B23216">
        <v>0</v>
      </c>
      <c r="D23216" t="str">
        <f>IF(B23216=0,"",A23216)</f>
        <v/>
      </c>
    </row>
    <row r="23217" spans="1:4" x14ac:dyDescent="0.55000000000000004">
      <c r="A23217">
        <v>0</v>
      </c>
      <c r="B23217">
        <v>0</v>
      </c>
      <c r="D23217" t="str">
        <f>IF(B23217=0,"",A23217)</f>
        <v/>
      </c>
    </row>
    <row r="23218" spans="1:4" x14ac:dyDescent="0.55000000000000004">
      <c r="A23218">
        <v>0</v>
      </c>
      <c r="B23218">
        <v>0</v>
      </c>
      <c r="D23218" t="str">
        <f>IF(B23218=0,"",A23218)</f>
        <v/>
      </c>
    </row>
    <row r="23219" spans="1:4" x14ac:dyDescent="0.55000000000000004">
      <c r="A23219">
        <v>0</v>
      </c>
      <c r="B23219">
        <v>0</v>
      </c>
      <c r="D23219" t="str">
        <f>IF(B23219=0,"",A23219)</f>
        <v/>
      </c>
    </row>
    <row r="23220" spans="1:4" x14ac:dyDescent="0.55000000000000004">
      <c r="A23220">
        <v>0</v>
      </c>
      <c r="B23220">
        <v>0</v>
      </c>
      <c r="D23220" t="str">
        <f>IF(B23220=0,"",A23220)</f>
        <v/>
      </c>
    </row>
    <row r="23221" spans="1:4" x14ac:dyDescent="0.55000000000000004">
      <c r="A23221">
        <v>0</v>
      </c>
      <c r="B23221">
        <v>0</v>
      </c>
      <c r="D23221" t="str">
        <f>IF(B23221=0,"",A23221)</f>
        <v/>
      </c>
    </row>
    <row r="23222" spans="1:4" x14ac:dyDescent="0.55000000000000004">
      <c r="A23222">
        <v>0</v>
      </c>
      <c r="B23222">
        <v>0</v>
      </c>
      <c r="D23222" t="str">
        <f>IF(B23222=0,"",A23222)</f>
        <v/>
      </c>
    </row>
    <row r="23223" spans="1:4" x14ac:dyDescent="0.55000000000000004">
      <c r="A23223">
        <v>0</v>
      </c>
      <c r="B23223">
        <v>0</v>
      </c>
      <c r="D23223" t="str">
        <f>IF(B23223=0,"",A23223)</f>
        <v/>
      </c>
    </row>
    <row r="23224" spans="1:4" x14ac:dyDescent="0.55000000000000004">
      <c r="A23224">
        <v>0</v>
      </c>
      <c r="B23224">
        <v>0</v>
      </c>
      <c r="D23224" t="str">
        <f>IF(B23224=0,"",A23224)</f>
        <v/>
      </c>
    </row>
    <row r="23225" spans="1:4" x14ac:dyDescent="0.55000000000000004">
      <c r="A23225">
        <v>0</v>
      </c>
      <c r="B23225">
        <v>0</v>
      </c>
      <c r="D23225" t="str">
        <f>IF(B23225=0,"",A23225)</f>
        <v/>
      </c>
    </row>
    <row r="23226" spans="1:4" x14ac:dyDescent="0.55000000000000004">
      <c r="A23226">
        <v>0</v>
      </c>
      <c r="B23226">
        <v>0</v>
      </c>
      <c r="D23226" t="str">
        <f>IF(B23226=0,"",A23226)</f>
        <v/>
      </c>
    </row>
    <row r="23227" spans="1:4" x14ac:dyDescent="0.55000000000000004">
      <c r="A23227">
        <v>0</v>
      </c>
      <c r="B23227">
        <v>0</v>
      </c>
      <c r="D23227" t="str">
        <f>IF(B23227=0,"",A23227)</f>
        <v/>
      </c>
    </row>
    <row r="23228" spans="1:4" x14ac:dyDescent="0.55000000000000004">
      <c r="A23228">
        <v>0</v>
      </c>
      <c r="B23228">
        <v>0</v>
      </c>
      <c r="D23228" t="str">
        <f>IF(B23228=0,"",A23228)</f>
        <v/>
      </c>
    </row>
    <row r="23229" spans="1:4" x14ac:dyDescent="0.55000000000000004">
      <c r="A23229">
        <v>0</v>
      </c>
      <c r="B23229">
        <v>0</v>
      </c>
      <c r="D23229" t="str">
        <f>IF(B23229=0,"",A23229)</f>
        <v/>
      </c>
    </row>
    <row r="23230" spans="1:4" x14ac:dyDescent="0.55000000000000004">
      <c r="A23230">
        <v>0</v>
      </c>
      <c r="B23230">
        <v>0</v>
      </c>
      <c r="D23230" t="str">
        <f>IF(B23230=0,"",A23230)</f>
        <v/>
      </c>
    </row>
    <row r="23231" spans="1:4" x14ac:dyDescent="0.55000000000000004">
      <c r="A23231">
        <v>0</v>
      </c>
      <c r="B23231">
        <v>0</v>
      </c>
      <c r="D23231" t="str">
        <f>IF(B23231=0,"",A23231)</f>
        <v/>
      </c>
    </row>
    <row r="23232" spans="1:4" x14ac:dyDescent="0.55000000000000004">
      <c r="A23232">
        <v>0</v>
      </c>
      <c r="B23232">
        <v>0</v>
      </c>
      <c r="D23232" t="str">
        <f>IF(B23232=0,"",A23232)</f>
        <v/>
      </c>
    </row>
    <row r="23233" spans="1:4" x14ac:dyDescent="0.55000000000000004">
      <c r="A23233">
        <v>0</v>
      </c>
      <c r="B23233">
        <v>0</v>
      </c>
      <c r="D23233" t="str">
        <f>IF(B23233=0,"",A23233)</f>
        <v/>
      </c>
    </row>
    <row r="23234" spans="1:4" x14ac:dyDescent="0.55000000000000004">
      <c r="A23234">
        <v>0</v>
      </c>
      <c r="B23234">
        <v>0</v>
      </c>
      <c r="D23234" t="str">
        <f>IF(B23234=0,"",A23234)</f>
        <v/>
      </c>
    </row>
    <row r="23235" spans="1:4" x14ac:dyDescent="0.55000000000000004">
      <c r="A23235">
        <v>0</v>
      </c>
      <c r="B23235">
        <v>0</v>
      </c>
      <c r="D23235" t="str">
        <f>IF(B23235=0,"",A23235)</f>
        <v/>
      </c>
    </row>
    <row r="23236" spans="1:4" x14ac:dyDescent="0.55000000000000004">
      <c r="A23236">
        <v>0</v>
      </c>
      <c r="B23236">
        <v>0</v>
      </c>
      <c r="D23236" t="str">
        <f>IF(B23236=0,"",A23236)</f>
        <v/>
      </c>
    </row>
    <row r="23237" spans="1:4" x14ac:dyDescent="0.55000000000000004">
      <c r="A23237">
        <v>0</v>
      </c>
      <c r="B23237">
        <v>0</v>
      </c>
      <c r="D23237" t="str">
        <f>IF(B23237=0,"",A23237)</f>
        <v/>
      </c>
    </row>
    <row r="23238" spans="1:4" x14ac:dyDescent="0.55000000000000004">
      <c r="A23238">
        <v>0</v>
      </c>
      <c r="B23238">
        <v>0</v>
      </c>
      <c r="D23238" t="str">
        <f>IF(B23238=0,"",A23238)</f>
        <v/>
      </c>
    </row>
    <row r="23239" spans="1:4" x14ac:dyDescent="0.55000000000000004">
      <c r="A23239">
        <v>0</v>
      </c>
      <c r="B23239">
        <v>0</v>
      </c>
      <c r="D23239" t="str">
        <f>IF(B23239=0,"",A23239)</f>
        <v/>
      </c>
    </row>
    <row r="23240" spans="1:4" x14ac:dyDescent="0.55000000000000004">
      <c r="A23240">
        <v>0</v>
      </c>
      <c r="B23240">
        <v>0</v>
      </c>
      <c r="D23240" t="str">
        <f>IF(B23240=0,"",A23240)</f>
        <v/>
      </c>
    </row>
    <row r="23241" spans="1:4" x14ac:dyDescent="0.55000000000000004">
      <c r="A23241">
        <v>0</v>
      </c>
      <c r="B23241">
        <v>0</v>
      </c>
      <c r="D23241" t="str">
        <f>IF(B23241=0,"",A23241)</f>
        <v/>
      </c>
    </row>
    <row r="23242" spans="1:4" x14ac:dyDescent="0.55000000000000004">
      <c r="A23242">
        <v>0</v>
      </c>
      <c r="B23242">
        <v>0</v>
      </c>
      <c r="D23242" t="str">
        <f>IF(B23242=0,"",A23242)</f>
        <v/>
      </c>
    </row>
    <row r="23243" spans="1:4" x14ac:dyDescent="0.55000000000000004">
      <c r="A23243">
        <v>0</v>
      </c>
      <c r="B23243">
        <v>0</v>
      </c>
      <c r="D23243" t="str">
        <f>IF(B23243=0,"",A23243)</f>
        <v/>
      </c>
    </row>
    <row r="23244" spans="1:4" x14ac:dyDescent="0.55000000000000004">
      <c r="A23244">
        <v>0</v>
      </c>
      <c r="B23244">
        <v>0</v>
      </c>
      <c r="D23244" t="str">
        <f>IF(B23244=0,"",A23244)</f>
        <v/>
      </c>
    </row>
    <row r="23245" spans="1:4" x14ac:dyDescent="0.55000000000000004">
      <c r="A23245">
        <v>0</v>
      </c>
      <c r="B23245">
        <v>0</v>
      </c>
      <c r="D23245" t="str">
        <f>IF(B23245=0,"",A23245)</f>
        <v/>
      </c>
    </row>
    <row r="23246" spans="1:4" x14ac:dyDescent="0.55000000000000004">
      <c r="A23246">
        <v>0</v>
      </c>
      <c r="B23246">
        <v>0</v>
      </c>
      <c r="D23246" t="str">
        <f>IF(B23246=0,"",A23246)</f>
        <v/>
      </c>
    </row>
    <row r="23247" spans="1:4" x14ac:dyDescent="0.55000000000000004">
      <c r="A23247">
        <v>0</v>
      </c>
      <c r="B23247">
        <v>0</v>
      </c>
      <c r="D23247" t="str">
        <f>IF(B23247=0,"",A23247)</f>
        <v/>
      </c>
    </row>
    <row r="23248" spans="1:4" x14ac:dyDescent="0.55000000000000004">
      <c r="A23248">
        <v>0</v>
      </c>
      <c r="B23248">
        <v>0</v>
      </c>
      <c r="D23248" t="str">
        <f>IF(B23248=0,"",A23248)</f>
        <v/>
      </c>
    </row>
    <row r="23249" spans="1:4" x14ac:dyDescent="0.55000000000000004">
      <c r="A23249">
        <v>0</v>
      </c>
      <c r="B23249">
        <v>0</v>
      </c>
      <c r="D23249" t="str">
        <f>IF(B23249=0,"",A23249)</f>
        <v/>
      </c>
    </row>
    <row r="23250" spans="1:4" x14ac:dyDescent="0.55000000000000004">
      <c r="A23250">
        <v>0</v>
      </c>
      <c r="B23250">
        <v>0</v>
      </c>
      <c r="D23250" t="str">
        <f>IF(B23250=0,"",A23250)</f>
        <v/>
      </c>
    </row>
    <row r="23251" spans="1:4" x14ac:dyDescent="0.55000000000000004">
      <c r="A23251">
        <v>0</v>
      </c>
      <c r="B23251">
        <v>0</v>
      </c>
      <c r="D23251" t="str">
        <f>IF(B23251=0,"",A23251)</f>
        <v/>
      </c>
    </row>
    <row r="23252" spans="1:4" x14ac:dyDescent="0.55000000000000004">
      <c r="A23252">
        <v>0</v>
      </c>
      <c r="B23252">
        <v>0</v>
      </c>
      <c r="D23252" t="str">
        <f>IF(B23252=0,"",A23252)</f>
        <v/>
      </c>
    </row>
    <row r="23253" spans="1:4" x14ac:dyDescent="0.55000000000000004">
      <c r="A23253">
        <v>0</v>
      </c>
      <c r="B23253">
        <v>0</v>
      </c>
      <c r="D23253" t="str">
        <f>IF(B23253=0,"",A23253)</f>
        <v/>
      </c>
    </row>
    <row r="23254" spans="1:4" x14ac:dyDescent="0.55000000000000004">
      <c r="A23254">
        <v>0</v>
      </c>
      <c r="B23254">
        <v>0</v>
      </c>
      <c r="D23254" t="str">
        <f>IF(B23254=0,"",A23254)</f>
        <v/>
      </c>
    </row>
    <row r="23255" spans="1:4" x14ac:dyDescent="0.55000000000000004">
      <c r="A23255">
        <v>0</v>
      </c>
      <c r="B23255">
        <v>0</v>
      </c>
      <c r="D23255" t="str">
        <f>IF(B23255=0,"",A23255)</f>
        <v/>
      </c>
    </row>
    <row r="23256" spans="1:4" x14ac:dyDescent="0.55000000000000004">
      <c r="A23256">
        <v>0</v>
      </c>
      <c r="B23256">
        <v>0</v>
      </c>
      <c r="D23256" t="str">
        <f>IF(B23256=0,"",A23256)</f>
        <v/>
      </c>
    </row>
    <row r="23257" spans="1:4" x14ac:dyDescent="0.55000000000000004">
      <c r="A23257">
        <v>0</v>
      </c>
      <c r="B23257">
        <v>0</v>
      </c>
      <c r="D23257" t="str">
        <f>IF(B23257=0,"",A23257)</f>
        <v/>
      </c>
    </row>
    <row r="23258" spans="1:4" x14ac:dyDescent="0.55000000000000004">
      <c r="A23258">
        <v>0</v>
      </c>
      <c r="B23258">
        <v>0</v>
      </c>
      <c r="D23258" t="str">
        <f>IF(B23258=0,"",A23258)</f>
        <v/>
      </c>
    </row>
    <row r="23259" spans="1:4" x14ac:dyDescent="0.55000000000000004">
      <c r="A23259">
        <v>0</v>
      </c>
      <c r="B23259">
        <v>0</v>
      </c>
      <c r="D23259" t="str">
        <f>IF(B23259=0,"",A23259)</f>
        <v/>
      </c>
    </row>
    <row r="23260" spans="1:4" x14ac:dyDescent="0.55000000000000004">
      <c r="A23260">
        <v>0</v>
      </c>
      <c r="B23260">
        <v>0</v>
      </c>
      <c r="D23260" t="str">
        <f>IF(B23260=0,"",A23260)</f>
        <v/>
      </c>
    </row>
    <row r="23261" spans="1:4" x14ac:dyDescent="0.55000000000000004">
      <c r="A23261">
        <v>0</v>
      </c>
      <c r="B23261">
        <v>0</v>
      </c>
      <c r="D23261" t="str">
        <f>IF(B23261=0,"",A23261)</f>
        <v/>
      </c>
    </row>
    <row r="23262" spans="1:4" x14ac:dyDescent="0.55000000000000004">
      <c r="A23262">
        <v>0</v>
      </c>
      <c r="B23262">
        <v>0</v>
      </c>
      <c r="D23262" t="str">
        <f>IF(B23262=0,"",A23262)</f>
        <v/>
      </c>
    </row>
    <row r="23263" spans="1:4" x14ac:dyDescent="0.55000000000000004">
      <c r="A23263">
        <v>0</v>
      </c>
      <c r="B23263">
        <v>0</v>
      </c>
      <c r="D23263" t="str">
        <f>IF(B23263=0,"",A23263)</f>
        <v/>
      </c>
    </row>
    <row r="23264" spans="1:4" x14ac:dyDescent="0.55000000000000004">
      <c r="A23264">
        <v>0</v>
      </c>
      <c r="B23264">
        <v>0</v>
      </c>
      <c r="D23264" t="str">
        <f>IF(B23264=0,"",A23264)</f>
        <v/>
      </c>
    </row>
    <row r="23265" spans="1:4" x14ac:dyDescent="0.55000000000000004">
      <c r="A23265">
        <v>0</v>
      </c>
      <c r="B23265">
        <v>0</v>
      </c>
      <c r="D23265" t="str">
        <f>IF(B23265=0,"",A23265)</f>
        <v/>
      </c>
    </row>
    <row r="23266" spans="1:4" x14ac:dyDescent="0.55000000000000004">
      <c r="A23266">
        <v>0</v>
      </c>
      <c r="B23266">
        <v>0</v>
      </c>
      <c r="D23266" t="str">
        <f>IF(B23266=0,"",A23266)</f>
        <v/>
      </c>
    </row>
    <row r="23267" spans="1:4" x14ac:dyDescent="0.55000000000000004">
      <c r="A23267">
        <v>0</v>
      </c>
      <c r="B23267">
        <v>0</v>
      </c>
      <c r="D23267" t="str">
        <f>IF(B23267=0,"",A23267)</f>
        <v/>
      </c>
    </row>
    <row r="23268" spans="1:4" x14ac:dyDescent="0.55000000000000004">
      <c r="A23268">
        <v>0</v>
      </c>
      <c r="B23268">
        <v>0</v>
      </c>
      <c r="D23268" t="str">
        <f>IF(B23268=0,"",A23268)</f>
        <v/>
      </c>
    </row>
    <row r="23269" spans="1:4" x14ac:dyDescent="0.55000000000000004">
      <c r="A23269">
        <v>0</v>
      </c>
      <c r="B23269">
        <v>0</v>
      </c>
      <c r="D23269" t="str">
        <f>IF(B23269=0,"",A23269)</f>
        <v/>
      </c>
    </row>
    <row r="23270" spans="1:4" x14ac:dyDescent="0.55000000000000004">
      <c r="A23270">
        <v>0</v>
      </c>
      <c r="B23270">
        <v>0</v>
      </c>
      <c r="D23270" t="str">
        <f>IF(B23270=0,"",A23270)</f>
        <v/>
      </c>
    </row>
    <row r="23271" spans="1:4" x14ac:dyDescent="0.55000000000000004">
      <c r="A23271">
        <v>0</v>
      </c>
      <c r="B23271">
        <v>0</v>
      </c>
      <c r="D23271" t="str">
        <f>IF(B23271=0,"",A23271)</f>
        <v/>
      </c>
    </row>
    <row r="23272" spans="1:4" x14ac:dyDescent="0.55000000000000004">
      <c r="A23272">
        <v>0</v>
      </c>
      <c r="B23272">
        <v>0</v>
      </c>
      <c r="D23272" t="str">
        <f>IF(B23272=0,"",A23272)</f>
        <v/>
      </c>
    </row>
    <row r="23273" spans="1:4" x14ac:dyDescent="0.55000000000000004">
      <c r="A23273">
        <v>0</v>
      </c>
      <c r="B23273">
        <v>0</v>
      </c>
      <c r="D23273" t="str">
        <f>IF(B23273=0,"",A23273)</f>
        <v/>
      </c>
    </row>
    <row r="23274" spans="1:4" x14ac:dyDescent="0.55000000000000004">
      <c r="A23274">
        <v>0</v>
      </c>
      <c r="B23274">
        <v>0</v>
      </c>
      <c r="D23274" t="str">
        <f>IF(B23274=0,"",A23274)</f>
        <v/>
      </c>
    </row>
    <row r="23275" spans="1:4" x14ac:dyDescent="0.55000000000000004">
      <c r="A23275">
        <v>0</v>
      </c>
      <c r="B23275">
        <v>0</v>
      </c>
      <c r="D23275" t="str">
        <f>IF(B23275=0,"",A23275)</f>
        <v/>
      </c>
    </row>
    <row r="23276" spans="1:4" x14ac:dyDescent="0.55000000000000004">
      <c r="A23276">
        <v>0</v>
      </c>
      <c r="B23276">
        <v>0</v>
      </c>
      <c r="D23276" t="str">
        <f>IF(B23276=0,"",A23276)</f>
        <v/>
      </c>
    </row>
    <row r="23277" spans="1:4" x14ac:dyDescent="0.55000000000000004">
      <c r="A23277">
        <v>0</v>
      </c>
      <c r="B23277">
        <v>0</v>
      </c>
      <c r="D23277" t="str">
        <f>IF(B23277=0,"",A23277)</f>
        <v/>
      </c>
    </row>
    <row r="23278" spans="1:4" x14ac:dyDescent="0.55000000000000004">
      <c r="A23278">
        <v>0</v>
      </c>
      <c r="B23278">
        <v>0</v>
      </c>
      <c r="D23278" t="str">
        <f>IF(B23278=0,"",A23278)</f>
        <v/>
      </c>
    </row>
    <row r="23279" spans="1:4" x14ac:dyDescent="0.55000000000000004">
      <c r="A23279">
        <v>0</v>
      </c>
      <c r="B23279">
        <v>0</v>
      </c>
      <c r="D23279" t="str">
        <f>IF(B23279=0,"",A23279)</f>
        <v/>
      </c>
    </row>
    <row r="23280" spans="1:4" x14ac:dyDescent="0.55000000000000004">
      <c r="A23280">
        <v>0</v>
      </c>
      <c r="B23280">
        <v>0</v>
      </c>
      <c r="D23280" t="str">
        <f>IF(B23280=0,"",A23280)</f>
        <v/>
      </c>
    </row>
    <row r="23281" spans="1:4" x14ac:dyDescent="0.55000000000000004">
      <c r="A23281">
        <v>0</v>
      </c>
      <c r="B23281">
        <v>0</v>
      </c>
      <c r="D23281" t="str">
        <f>IF(B23281=0,"",A23281)</f>
        <v/>
      </c>
    </row>
    <row r="23282" spans="1:4" x14ac:dyDescent="0.55000000000000004">
      <c r="A23282">
        <v>0</v>
      </c>
      <c r="B23282">
        <v>0</v>
      </c>
      <c r="D23282" t="str">
        <f>IF(B23282=0,"",A23282)</f>
        <v/>
      </c>
    </row>
    <row r="23283" spans="1:4" x14ac:dyDescent="0.55000000000000004">
      <c r="A23283">
        <v>0</v>
      </c>
      <c r="B23283">
        <v>0</v>
      </c>
      <c r="D23283" t="str">
        <f>IF(B23283=0,"",A23283)</f>
        <v/>
      </c>
    </row>
    <row r="23284" spans="1:4" x14ac:dyDescent="0.55000000000000004">
      <c r="A23284">
        <v>0</v>
      </c>
      <c r="B23284">
        <v>0</v>
      </c>
      <c r="D23284" t="str">
        <f>IF(B23284=0,"",A23284)</f>
        <v/>
      </c>
    </row>
    <row r="23285" spans="1:4" x14ac:dyDescent="0.55000000000000004">
      <c r="A23285">
        <v>0</v>
      </c>
      <c r="B23285">
        <v>0</v>
      </c>
      <c r="D23285" t="str">
        <f>IF(B23285=0,"",A23285)</f>
        <v/>
      </c>
    </row>
    <row r="23286" spans="1:4" x14ac:dyDescent="0.55000000000000004">
      <c r="A23286">
        <v>0</v>
      </c>
      <c r="B23286">
        <v>0</v>
      </c>
      <c r="D23286" t="str">
        <f>IF(B23286=0,"",A23286)</f>
        <v/>
      </c>
    </row>
    <row r="23287" spans="1:4" x14ac:dyDescent="0.55000000000000004">
      <c r="A23287">
        <v>0</v>
      </c>
      <c r="B23287">
        <v>0</v>
      </c>
      <c r="D23287" t="str">
        <f>IF(B23287=0,"",A23287)</f>
        <v/>
      </c>
    </row>
    <row r="23288" spans="1:4" x14ac:dyDescent="0.55000000000000004">
      <c r="A23288">
        <v>0</v>
      </c>
      <c r="B23288">
        <v>0</v>
      </c>
      <c r="D23288" t="str">
        <f>IF(B23288=0,"",A23288)</f>
        <v/>
      </c>
    </row>
    <row r="23289" spans="1:4" x14ac:dyDescent="0.55000000000000004">
      <c r="A23289">
        <v>0</v>
      </c>
      <c r="B23289">
        <v>0</v>
      </c>
      <c r="D23289" t="str">
        <f>IF(B23289=0,"",A23289)</f>
        <v/>
      </c>
    </row>
    <row r="23290" spans="1:4" x14ac:dyDescent="0.55000000000000004">
      <c r="A23290">
        <v>0</v>
      </c>
      <c r="B23290">
        <v>0</v>
      </c>
      <c r="D23290" t="str">
        <f>IF(B23290=0,"",A23290)</f>
        <v/>
      </c>
    </row>
    <row r="23291" spans="1:4" x14ac:dyDescent="0.55000000000000004">
      <c r="A23291">
        <v>0</v>
      </c>
      <c r="B23291">
        <v>0</v>
      </c>
      <c r="D23291" t="str">
        <f>IF(B23291=0,"",A23291)</f>
        <v/>
      </c>
    </row>
    <row r="23292" spans="1:4" x14ac:dyDescent="0.55000000000000004">
      <c r="A23292">
        <v>0</v>
      </c>
      <c r="B23292">
        <v>0</v>
      </c>
      <c r="D23292" t="str">
        <f>IF(B23292=0,"",A23292)</f>
        <v/>
      </c>
    </row>
    <row r="23293" spans="1:4" x14ac:dyDescent="0.55000000000000004">
      <c r="A23293">
        <v>0</v>
      </c>
      <c r="B23293">
        <v>0</v>
      </c>
      <c r="D23293" t="str">
        <f>IF(B23293=0,"",A23293)</f>
        <v/>
      </c>
    </row>
    <row r="23294" spans="1:4" x14ac:dyDescent="0.55000000000000004">
      <c r="A23294">
        <v>0</v>
      </c>
      <c r="B23294">
        <v>0</v>
      </c>
      <c r="D23294" t="str">
        <f>IF(B23294=0,"",A23294)</f>
        <v/>
      </c>
    </row>
    <row r="23295" spans="1:4" x14ac:dyDescent="0.55000000000000004">
      <c r="A23295">
        <v>0</v>
      </c>
      <c r="B23295">
        <v>0</v>
      </c>
      <c r="D23295" t="str">
        <f>IF(B23295=0,"",A23295)</f>
        <v/>
      </c>
    </row>
    <row r="23296" spans="1:4" x14ac:dyDescent="0.55000000000000004">
      <c r="A23296">
        <v>0</v>
      </c>
      <c r="B23296">
        <v>0</v>
      </c>
      <c r="D23296" t="str">
        <f>IF(B23296=0,"",A23296)</f>
        <v/>
      </c>
    </row>
    <row r="23297" spans="1:4" x14ac:dyDescent="0.55000000000000004">
      <c r="A23297">
        <v>0</v>
      </c>
      <c r="B23297">
        <v>0</v>
      </c>
      <c r="D23297" t="str">
        <f>IF(B23297=0,"",A23297)</f>
        <v/>
      </c>
    </row>
    <row r="23298" spans="1:4" x14ac:dyDescent="0.55000000000000004">
      <c r="A23298">
        <v>0</v>
      </c>
      <c r="B23298">
        <v>0</v>
      </c>
      <c r="D23298" t="str">
        <f>IF(B23298=0,"",A23298)</f>
        <v/>
      </c>
    </row>
    <row r="23299" spans="1:4" x14ac:dyDescent="0.55000000000000004">
      <c r="A23299">
        <v>0</v>
      </c>
      <c r="B23299">
        <v>0</v>
      </c>
      <c r="D23299" t="str">
        <f>IF(B23299=0,"",A23299)</f>
        <v/>
      </c>
    </row>
    <row r="23300" spans="1:4" x14ac:dyDescent="0.55000000000000004">
      <c r="A23300">
        <v>0</v>
      </c>
      <c r="B23300">
        <v>0</v>
      </c>
      <c r="D23300" t="str">
        <f>IF(B23300=0,"",A23300)</f>
        <v/>
      </c>
    </row>
    <row r="23301" spans="1:4" x14ac:dyDescent="0.55000000000000004">
      <c r="A23301">
        <v>0</v>
      </c>
      <c r="B23301">
        <v>0</v>
      </c>
      <c r="D23301" t="str">
        <f>IF(B23301=0,"",A23301)</f>
        <v/>
      </c>
    </row>
    <row r="23302" spans="1:4" x14ac:dyDescent="0.55000000000000004">
      <c r="A23302">
        <v>0</v>
      </c>
      <c r="B23302">
        <v>0</v>
      </c>
      <c r="D23302" t="str">
        <f>IF(B23302=0,"",A23302)</f>
        <v/>
      </c>
    </row>
    <row r="23303" spans="1:4" x14ac:dyDescent="0.55000000000000004">
      <c r="A23303">
        <v>0</v>
      </c>
      <c r="B23303">
        <v>0</v>
      </c>
      <c r="D23303" t="str">
        <f>IF(B23303=0,"",A23303)</f>
        <v/>
      </c>
    </row>
    <row r="23304" spans="1:4" x14ac:dyDescent="0.55000000000000004">
      <c r="A23304">
        <v>0</v>
      </c>
      <c r="B23304">
        <v>0</v>
      </c>
      <c r="D23304" t="str">
        <f>IF(B23304=0,"",A23304)</f>
        <v/>
      </c>
    </row>
    <row r="23305" spans="1:4" x14ac:dyDescent="0.55000000000000004">
      <c r="A23305">
        <v>0</v>
      </c>
      <c r="B23305">
        <v>0</v>
      </c>
      <c r="D23305" t="str">
        <f>IF(B23305=0,"",A23305)</f>
        <v/>
      </c>
    </row>
    <row r="23306" spans="1:4" x14ac:dyDescent="0.55000000000000004">
      <c r="A23306">
        <v>0</v>
      </c>
      <c r="B23306">
        <v>0</v>
      </c>
      <c r="D23306" t="str">
        <f>IF(B23306=0,"",A23306)</f>
        <v/>
      </c>
    </row>
    <row r="23307" spans="1:4" x14ac:dyDescent="0.55000000000000004">
      <c r="A23307">
        <v>0</v>
      </c>
      <c r="B23307">
        <v>0</v>
      </c>
      <c r="D23307" t="str">
        <f>IF(B23307=0,"",A23307)</f>
        <v/>
      </c>
    </row>
    <row r="23308" spans="1:4" x14ac:dyDescent="0.55000000000000004">
      <c r="A23308">
        <v>0</v>
      </c>
      <c r="B23308">
        <v>0</v>
      </c>
      <c r="D23308" t="str">
        <f>IF(B23308=0,"",A23308)</f>
        <v/>
      </c>
    </row>
    <row r="23309" spans="1:4" x14ac:dyDescent="0.55000000000000004">
      <c r="A23309">
        <v>0</v>
      </c>
      <c r="B23309">
        <v>0</v>
      </c>
      <c r="D23309" t="str">
        <f>IF(B23309=0,"",A23309)</f>
        <v/>
      </c>
    </row>
    <row r="23310" spans="1:4" x14ac:dyDescent="0.55000000000000004">
      <c r="A23310">
        <v>0</v>
      </c>
      <c r="B23310">
        <v>0</v>
      </c>
      <c r="D23310" t="str">
        <f>IF(B23310=0,"",A23310)</f>
        <v/>
      </c>
    </row>
    <row r="23311" spans="1:4" x14ac:dyDescent="0.55000000000000004">
      <c r="A23311">
        <v>0</v>
      </c>
      <c r="B23311">
        <v>0</v>
      </c>
      <c r="D23311" t="str">
        <f>IF(B23311=0,"",A23311)</f>
        <v/>
      </c>
    </row>
    <row r="23312" spans="1:4" x14ac:dyDescent="0.55000000000000004">
      <c r="A23312">
        <v>0</v>
      </c>
      <c r="B23312">
        <v>0</v>
      </c>
      <c r="D23312" t="str">
        <f>IF(B23312=0,"",A23312)</f>
        <v/>
      </c>
    </row>
    <row r="23313" spans="1:4" x14ac:dyDescent="0.55000000000000004">
      <c r="A23313">
        <v>0</v>
      </c>
      <c r="B23313">
        <v>0</v>
      </c>
      <c r="D23313" t="str">
        <f>IF(B23313=0,"",A23313)</f>
        <v/>
      </c>
    </row>
    <row r="23314" spans="1:4" x14ac:dyDescent="0.55000000000000004">
      <c r="A23314">
        <v>0</v>
      </c>
      <c r="B23314">
        <v>0</v>
      </c>
      <c r="D23314" t="str">
        <f>IF(B23314=0,"",A23314)</f>
        <v/>
      </c>
    </row>
    <row r="23315" spans="1:4" x14ac:dyDescent="0.55000000000000004">
      <c r="A23315">
        <v>0</v>
      </c>
      <c r="B23315">
        <v>0</v>
      </c>
      <c r="D23315" t="str">
        <f>IF(B23315=0,"",A23315)</f>
        <v/>
      </c>
    </row>
    <row r="23316" spans="1:4" x14ac:dyDescent="0.55000000000000004">
      <c r="A23316">
        <v>0</v>
      </c>
      <c r="B23316">
        <v>0</v>
      </c>
      <c r="D23316" t="str">
        <f>IF(B23316=0,"",A23316)</f>
        <v/>
      </c>
    </row>
    <row r="23317" spans="1:4" x14ac:dyDescent="0.55000000000000004">
      <c r="A23317">
        <v>0</v>
      </c>
      <c r="B23317">
        <v>0</v>
      </c>
      <c r="D23317" t="str">
        <f>IF(B23317=0,"",A23317)</f>
        <v/>
      </c>
    </row>
    <row r="23318" spans="1:4" x14ac:dyDescent="0.55000000000000004">
      <c r="A23318">
        <v>0</v>
      </c>
      <c r="B23318">
        <v>0</v>
      </c>
      <c r="D23318" t="str">
        <f>IF(B23318=0,"",A23318)</f>
        <v/>
      </c>
    </row>
    <row r="23319" spans="1:4" x14ac:dyDescent="0.55000000000000004">
      <c r="A23319">
        <v>0</v>
      </c>
      <c r="B23319">
        <v>0</v>
      </c>
      <c r="D23319" t="str">
        <f>IF(B23319=0,"",A23319)</f>
        <v/>
      </c>
    </row>
    <row r="23320" spans="1:4" x14ac:dyDescent="0.55000000000000004">
      <c r="A23320">
        <v>0</v>
      </c>
      <c r="B23320">
        <v>0</v>
      </c>
      <c r="D23320" t="str">
        <f>IF(B23320=0,"",A23320)</f>
        <v/>
      </c>
    </row>
    <row r="23321" spans="1:4" x14ac:dyDescent="0.55000000000000004">
      <c r="A23321">
        <v>0</v>
      </c>
      <c r="B23321">
        <v>0</v>
      </c>
      <c r="D23321" t="str">
        <f>IF(B23321=0,"",A23321)</f>
        <v/>
      </c>
    </row>
    <row r="23322" spans="1:4" x14ac:dyDescent="0.55000000000000004">
      <c r="A23322">
        <v>0</v>
      </c>
      <c r="B23322">
        <v>0</v>
      </c>
      <c r="D23322" t="str">
        <f>IF(B23322=0,"",A23322)</f>
        <v/>
      </c>
    </row>
    <row r="23323" spans="1:4" x14ac:dyDescent="0.55000000000000004">
      <c r="A23323">
        <v>0</v>
      </c>
      <c r="B23323">
        <v>0</v>
      </c>
      <c r="D23323" t="str">
        <f>IF(B23323=0,"",A23323)</f>
        <v/>
      </c>
    </row>
    <row r="23324" spans="1:4" x14ac:dyDescent="0.55000000000000004">
      <c r="A23324">
        <v>0</v>
      </c>
      <c r="B23324">
        <v>0</v>
      </c>
      <c r="D23324" t="str">
        <f>IF(B23324=0,"",A23324)</f>
        <v/>
      </c>
    </row>
    <row r="23325" spans="1:4" x14ac:dyDescent="0.55000000000000004">
      <c r="A23325">
        <v>0</v>
      </c>
      <c r="B23325">
        <v>0</v>
      </c>
      <c r="D23325" t="str">
        <f>IF(B23325=0,"",A23325)</f>
        <v/>
      </c>
    </row>
    <row r="23326" spans="1:4" x14ac:dyDescent="0.55000000000000004">
      <c r="A23326">
        <v>0</v>
      </c>
      <c r="B23326">
        <v>0</v>
      </c>
      <c r="D23326" t="str">
        <f>IF(B23326=0,"",A23326)</f>
        <v/>
      </c>
    </row>
    <row r="23327" spans="1:4" x14ac:dyDescent="0.55000000000000004">
      <c r="A23327">
        <v>0</v>
      </c>
      <c r="B23327">
        <v>0</v>
      </c>
      <c r="D23327" t="str">
        <f>IF(B23327=0,"",A23327)</f>
        <v/>
      </c>
    </row>
    <row r="23328" spans="1:4" x14ac:dyDescent="0.55000000000000004">
      <c r="A23328">
        <v>0</v>
      </c>
      <c r="B23328">
        <v>0</v>
      </c>
      <c r="D23328" t="str">
        <f>IF(B23328=0,"",A23328)</f>
        <v/>
      </c>
    </row>
    <row r="23329" spans="1:4" x14ac:dyDescent="0.55000000000000004">
      <c r="A23329">
        <v>0</v>
      </c>
      <c r="B23329">
        <v>0</v>
      </c>
      <c r="D23329" t="str">
        <f>IF(B23329=0,"",A23329)</f>
        <v/>
      </c>
    </row>
    <row r="23330" spans="1:4" x14ac:dyDescent="0.55000000000000004">
      <c r="A23330">
        <v>0</v>
      </c>
      <c r="B23330">
        <v>0</v>
      </c>
      <c r="D23330" t="str">
        <f>IF(B23330=0,"",A23330)</f>
        <v/>
      </c>
    </row>
    <row r="23331" spans="1:4" x14ac:dyDescent="0.55000000000000004">
      <c r="A23331">
        <v>0</v>
      </c>
      <c r="B23331">
        <v>0</v>
      </c>
      <c r="D23331" t="str">
        <f>IF(B23331=0,"",A23331)</f>
        <v/>
      </c>
    </row>
    <row r="23332" spans="1:4" x14ac:dyDescent="0.55000000000000004">
      <c r="A23332">
        <v>0</v>
      </c>
      <c r="B23332">
        <v>0</v>
      </c>
      <c r="D23332" t="str">
        <f>IF(B23332=0,"",A23332)</f>
        <v/>
      </c>
    </row>
    <row r="23333" spans="1:4" x14ac:dyDescent="0.55000000000000004">
      <c r="A23333">
        <v>0</v>
      </c>
      <c r="B23333">
        <v>0</v>
      </c>
      <c r="D23333" t="str">
        <f>IF(B23333=0,"",A23333)</f>
        <v/>
      </c>
    </row>
    <row r="23334" spans="1:4" x14ac:dyDescent="0.55000000000000004">
      <c r="A23334">
        <v>0</v>
      </c>
      <c r="B23334">
        <v>0</v>
      </c>
      <c r="D23334" t="str">
        <f>IF(B23334=0,"",A23334)</f>
        <v/>
      </c>
    </row>
    <row r="23335" spans="1:4" x14ac:dyDescent="0.55000000000000004">
      <c r="A23335">
        <v>0</v>
      </c>
      <c r="B23335">
        <v>0</v>
      </c>
      <c r="D23335" t="str">
        <f>IF(B23335=0,"",A23335)</f>
        <v/>
      </c>
    </row>
    <row r="23336" spans="1:4" x14ac:dyDescent="0.55000000000000004">
      <c r="A23336">
        <v>0</v>
      </c>
      <c r="B23336">
        <v>0</v>
      </c>
      <c r="D23336" t="str">
        <f>IF(B23336=0,"",A23336)</f>
        <v/>
      </c>
    </row>
    <row r="23337" spans="1:4" x14ac:dyDescent="0.55000000000000004">
      <c r="A23337">
        <v>0</v>
      </c>
      <c r="B23337">
        <v>0</v>
      </c>
      <c r="D23337" t="str">
        <f>IF(B23337=0,"",A23337)</f>
        <v/>
      </c>
    </row>
    <row r="23338" spans="1:4" x14ac:dyDescent="0.55000000000000004">
      <c r="A23338">
        <v>0</v>
      </c>
      <c r="B23338">
        <v>0</v>
      </c>
      <c r="D23338" t="str">
        <f>IF(B23338=0,"",A23338)</f>
        <v/>
      </c>
    </row>
    <row r="23339" spans="1:4" x14ac:dyDescent="0.55000000000000004">
      <c r="A23339">
        <v>0</v>
      </c>
      <c r="B23339">
        <v>0</v>
      </c>
      <c r="D23339" t="str">
        <f>IF(B23339=0,"",A23339)</f>
        <v/>
      </c>
    </row>
    <row r="23340" spans="1:4" x14ac:dyDescent="0.55000000000000004">
      <c r="A23340">
        <v>0</v>
      </c>
      <c r="B23340">
        <v>0</v>
      </c>
      <c r="D23340" t="str">
        <f>IF(B23340=0,"",A23340)</f>
        <v/>
      </c>
    </row>
    <row r="23341" spans="1:4" x14ac:dyDescent="0.55000000000000004">
      <c r="A23341">
        <v>0</v>
      </c>
      <c r="B23341">
        <v>0</v>
      </c>
      <c r="D23341" t="str">
        <f>IF(B23341=0,"",A23341)</f>
        <v/>
      </c>
    </row>
    <row r="23342" spans="1:4" x14ac:dyDescent="0.55000000000000004">
      <c r="A23342">
        <v>0</v>
      </c>
      <c r="B23342">
        <v>0</v>
      </c>
      <c r="D23342" t="str">
        <f>IF(B23342=0,"",A23342)</f>
        <v/>
      </c>
    </row>
    <row r="23343" spans="1:4" x14ac:dyDescent="0.55000000000000004">
      <c r="A23343">
        <v>0</v>
      </c>
      <c r="B23343">
        <v>0</v>
      </c>
      <c r="D23343" t="str">
        <f>IF(B23343=0,"",A23343)</f>
        <v/>
      </c>
    </row>
    <row r="23344" spans="1:4" x14ac:dyDescent="0.55000000000000004">
      <c r="A23344">
        <v>0</v>
      </c>
      <c r="B23344">
        <v>0</v>
      </c>
      <c r="D23344" t="str">
        <f>IF(B23344=0,"",A23344)</f>
        <v/>
      </c>
    </row>
    <row r="23345" spans="1:4" x14ac:dyDescent="0.55000000000000004">
      <c r="A23345">
        <v>0</v>
      </c>
      <c r="B23345">
        <v>0</v>
      </c>
      <c r="D23345" t="str">
        <f>IF(B23345=0,"",A23345)</f>
        <v/>
      </c>
    </row>
    <row r="23346" spans="1:4" x14ac:dyDescent="0.55000000000000004">
      <c r="A23346">
        <v>0</v>
      </c>
      <c r="B23346">
        <v>0</v>
      </c>
      <c r="D23346" t="str">
        <f>IF(B23346=0,"",A23346)</f>
        <v/>
      </c>
    </row>
    <row r="23347" spans="1:4" x14ac:dyDescent="0.55000000000000004">
      <c r="A23347">
        <v>0</v>
      </c>
      <c r="B23347">
        <v>0</v>
      </c>
      <c r="D23347" t="str">
        <f>IF(B23347=0,"",A23347)</f>
        <v/>
      </c>
    </row>
    <row r="23348" spans="1:4" x14ac:dyDescent="0.55000000000000004">
      <c r="A23348">
        <v>0</v>
      </c>
      <c r="B23348">
        <v>0</v>
      </c>
      <c r="D23348" t="str">
        <f>IF(B23348=0,"",A23348)</f>
        <v/>
      </c>
    </row>
    <row r="23349" spans="1:4" x14ac:dyDescent="0.55000000000000004">
      <c r="A23349">
        <v>0</v>
      </c>
      <c r="B23349">
        <v>0</v>
      </c>
      <c r="D23349" t="str">
        <f>IF(B23349=0,"",A23349)</f>
        <v/>
      </c>
    </row>
    <row r="23350" spans="1:4" x14ac:dyDescent="0.55000000000000004">
      <c r="A23350">
        <v>0</v>
      </c>
      <c r="B23350">
        <v>0</v>
      </c>
      <c r="D23350" t="str">
        <f>IF(B23350=0,"",A23350)</f>
        <v/>
      </c>
    </row>
    <row r="23351" spans="1:4" x14ac:dyDescent="0.55000000000000004">
      <c r="A23351">
        <v>0</v>
      </c>
      <c r="B23351">
        <v>0</v>
      </c>
      <c r="D23351" t="str">
        <f>IF(B23351=0,"",A23351)</f>
        <v/>
      </c>
    </row>
    <row r="23352" spans="1:4" x14ac:dyDescent="0.55000000000000004">
      <c r="A23352">
        <v>0</v>
      </c>
      <c r="B23352">
        <v>0</v>
      </c>
      <c r="D23352" t="str">
        <f>IF(B23352=0,"",A23352)</f>
        <v/>
      </c>
    </row>
    <row r="23353" spans="1:4" x14ac:dyDescent="0.55000000000000004">
      <c r="A23353">
        <v>0</v>
      </c>
      <c r="B23353">
        <v>0</v>
      </c>
      <c r="D23353" t="str">
        <f>IF(B23353=0,"",A23353)</f>
        <v/>
      </c>
    </row>
    <row r="23354" spans="1:4" x14ac:dyDescent="0.55000000000000004">
      <c r="A23354">
        <v>0</v>
      </c>
      <c r="B23354">
        <v>0</v>
      </c>
      <c r="D23354" t="str">
        <f>IF(B23354=0,"",A23354)</f>
        <v/>
      </c>
    </row>
    <row r="23355" spans="1:4" x14ac:dyDescent="0.55000000000000004">
      <c r="A23355">
        <v>0</v>
      </c>
      <c r="B23355">
        <v>0</v>
      </c>
      <c r="D23355" t="str">
        <f>IF(B23355=0,"",A23355)</f>
        <v/>
      </c>
    </row>
    <row r="23356" spans="1:4" x14ac:dyDescent="0.55000000000000004">
      <c r="A23356">
        <v>0</v>
      </c>
      <c r="B23356">
        <v>0</v>
      </c>
      <c r="D23356" t="str">
        <f>IF(B23356=0,"",A23356)</f>
        <v/>
      </c>
    </row>
    <row r="23357" spans="1:4" x14ac:dyDescent="0.55000000000000004">
      <c r="A23357">
        <v>0</v>
      </c>
      <c r="B23357">
        <v>0</v>
      </c>
      <c r="D23357" t="str">
        <f>IF(B23357=0,"",A23357)</f>
        <v/>
      </c>
    </row>
    <row r="23358" spans="1:4" x14ac:dyDescent="0.55000000000000004">
      <c r="A23358">
        <v>0</v>
      </c>
      <c r="B23358">
        <v>0</v>
      </c>
      <c r="D23358" t="str">
        <f>IF(B23358=0,"",A23358)</f>
        <v/>
      </c>
    </row>
    <row r="23359" spans="1:4" x14ac:dyDescent="0.55000000000000004">
      <c r="A23359">
        <v>0</v>
      </c>
      <c r="B23359">
        <v>0</v>
      </c>
      <c r="D23359" t="str">
        <f>IF(B23359=0,"",A23359)</f>
        <v/>
      </c>
    </row>
    <row r="23360" spans="1:4" x14ac:dyDescent="0.55000000000000004">
      <c r="A23360">
        <v>0</v>
      </c>
      <c r="B23360">
        <v>0</v>
      </c>
      <c r="D23360" t="str">
        <f>IF(B23360=0,"",A23360)</f>
        <v/>
      </c>
    </row>
    <row r="23361" spans="1:4" x14ac:dyDescent="0.55000000000000004">
      <c r="A23361">
        <v>0</v>
      </c>
      <c r="B23361">
        <v>0</v>
      </c>
      <c r="D23361" t="str">
        <f>IF(B23361=0,"",A23361)</f>
        <v/>
      </c>
    </row>
    <row r="23362" spans="1:4" x14ac:dyDescent="0.55000000000000004">
      <c r="A23362">
        <v>0</v>
      </c>
      <c r="B23362">
        <v>0</v>
      </c>
      <c r="D23362" t="str">
        <f>IF(B23362=0,"",A23362)</f>
        <v/>
      </c>
    </row>
    <row r="23363" spans="1:4" x14ac:dyDescent="0.55000000000000004">
      <c r="A23363">
        <v>0</v>
      </c>
      <c r="B23363">
        <v>0</v>
      </c>
      <c r="D23363" t="str">
        <f>IF(B23363=0,"",A23363)</f>
        <v/>
      </c>
    </row>
    <row r="23364" spans="1:4" x14ac:dyDescent="0.55000000000000004">
      <c r="A23364">
        <v>0</v>
      </c>
      <c r="B23364">
        <v>0</v>
      </c>
      <c r="D23364" t="str">
        <f>IF(B23364=0,"",A23364)</f>
        <v/>
      </c>
    </row>
    <row r="23365" spans="1:4" x14ac:dyDescent="0.55000000000000004">
      <c r="A23365">
        <v>0</v>
      </c>
      <c r="B23365">
        <v>0</v>
      </c>
      <c r="D23365" t="str">
        <f>IF(B23365=0,"",A23365)</f>
        <v/>
      </c>
    </row>
    <row r="23366" spans="1:4" x14ac:dyDescent="0.55000000000000004">
      <c r="A23366">
        <v>0</v>
      </c>
      <c r="B23366">
        <v>0</v>
      </c>
      <c r="D23366" t="str">
        <f>IF(B23366=0,"",A23366)</f>
        <v/>
      </c>
    </row>
    <row r="23367" spans="1:4" x14ac:dyDescent="0.55000000000000004">
      <c r="A23367">
        <v>0</v>
      </c>
      <c r="B23367">
        <v>0</v>
      </c>
      <c r="D23367" t="str">
        <f>IF(B23367=0,"",A23367)</f>
        <v/>
      </c>
    </row>
    <row r="23368" spans="1:4" x14ac:dyDescent="0.55000000000000004">
      <c r="A23368">
        <v>0</v>
      </c>
      <c r="B23368">
        <v>0</v>
      </c>
      <c r="D23368" t="str">
        <f>IF(B23368=0,"",A23368)</f>
        <v/>
      </c>
    </row>
    <row r="23369" spans="1:4" x14ac:dyDescent="0.55000000000000004">
      <c r="A23369">
        <v>0</v>
      </c>
      <c r="B23369">
        <v>0</v>
      </c>
      <c r="D23369" t="str">
        <f>IF(B23369=0,"",A23369)</f>
        <v/>
      </c>
    </row>
    <row r="23370" spans="1:4" x14ac:dyDescent="0.55000000000000004">
      <c r="A23370">
        <v>0</v>
      </c>
      <c r="B23370">
        <v>0</v>
      </c>
      <c r="D23370" t="str">
        <f>IF(B23370=0,"",A23370)</f>
        <v/>
      </c>
    </row>
    <row r="23371" spans="1:4" x14ac:dyDescent="0.55000000000000004">
      <c r="A23371">
        <v>0</v>
      </c>
      <c r="B23371">
        <v>0</v>
      </c>
      <c r="D23371" t="str">
        <f>IF(B23371=0,"",A23371)</f>
        <v/>
      </c>
    </row>
    <row r="23372" spans="1:4" x14ac:dyDescent="0.55000000000000004">
      <c r="A23372">
        <v>0</v>
      </c>
      <c r="B23372">
        <v>0</v>
      </c>
      <c r="D23372" t="str">
        <f>IF(B23372=0,"",A23372)</f>
        <v/>
      </c>
    </row>
    <row r="23373" spans="1:4" x14ac:dyDescent="0.55000000000000004">
      <c r="A23373">
        <v>0</v>
      </c>
      <c r="B23373">
        <v>0</v>
      </c>
      <c r="D23373" t="str">
        <f>IF(B23373=0,"",A23373)</f>
        <v/>
      </c>
    </row>
    <row r="23374" spans="1:4" x14ac:dyDescent="0.55000000000000004">
      <c r="A23374">
        <v>0</v>
      </c>
      <c r="B23374">
        <v>0</v>
      </c>
      <c r="D23374" t="str">
        <f>IF(B23374=0,"",A23374)</f>
        <v/>
      </c>
    </row>
    <row r="23375" spans="1:4" x14ac:dyDescent="0.55000000000000004">
      <c r="A23375">
        <v>0</v>
      </c>
      <c r="B23375">
        <v>0</v>
      </c>
      <c r="D23375" t="str">
        <f>IF(B23375=0,"",A23375)</f>
        <v/>
      </c>
    </row>
    <row r="23376" spans="1:4" x14ac:dyDescent="0.55000000000000004">
      <c r="A23376">
        <v>0</v>
      </c>
      <c r="B23376">
        <v>0</v>
      </c>
      <c r="D23376" t="str">
        <f>IF(B23376=0,"",A23376)</f>
        <v/>
      </c>
    </row>
    <row r="23377" spans="1:4" x14ac:dyDescent="0.55000000000000004">
      <c r="A23377">
        <v>0</v>
      </c>
      <c r="B23377">
        <v>0</v>
      </c>
      <c r="D23377" t="str">
        <f>IF(B23377=0,"",A23377)</f>
        <v/>
      </c>
    </row>
    <row r="23378" spans="1:4" x14ac:dyDescent="0.55000000000000004">
      <c r="A23378">
        <v>0</v>
      </c>
      <c r="B23378">
        <v>0</v>
      </c>
      <c r="D23378" t="str">
        <f>IF(B23378=0,"",A23378)</f>
        <v/>
      </c>
    </row>
    <row r="23379" spans="1:4" x14ac:dyDescent="0.55000000000000004">
      <c r="A23379">
        <v>0</v>
      </c>
      <c r="B23379">
        <v>0</v>
      </c>
      <c r="D23379" t="str">
        <f>IF(B23379=0,"",A23379)</f>
        <v/>
      </c>
    </row>
    <row r="23380" spans="1:4" x14ac:dyDescent="0.55000000000000004">
      <c r="A23380">
        <v>0</v>
      </c>
      <c r="B23380">
        <v>0</v>
      </c>
      <c r="D23380" t="str">
        <f>IF(B23380=0,"",A23380)</f>
        <v/>
      </c>
    </row>
    <row r="23381" spans="1:4" x14ac:dyDescent="0.55000000000000004">
      <c r="A23381">
        <v>0</v>
      </c>
      <c r="B23381">
        <v>0</v>
      </c>
      <c r="D23381" t="str">
        <f>IF(B23381=0,"",A23381)</f>
        <v/>
      </c>
    </row>
    <row r="23382" spans="1:4" x14ac:dyDescent="0.55000000000000004">
      <c r="A23382">
        <v>0</v>
      </c>
      <c r="B23382">
        <v>0</v>
      </c>
      <c r="D23382" t="str">
        <f>IF(B23382=0,"",A23382)</f>
        <v/>
      </c>
    </row>
    <row r="23383" spans="1:4" x14ac:dyDescent="0.55000000000000004">
      <c r="A23383">
        <v>0</v>
      </c>
      <c r="B23383">
        <v>0</v>
      </c>
      <c r="D23383" t="str">
        <f>IF(B23383=0,"",A23383)</f>
        <v/>
      </c>
    </row>
    <row r="23384" spans="1:4" x14ac:dyDescent="0.55000000000000004">
      <c r="A23384">
        <v>0</v>
      </c>
      <c r="B23384">
        <v>0</v>
      </c>
      <c r="D23384" t="str">
        <f>IF(B23384=0,"",A23384)</f>
        <v/>
      </c>
    </row>
    <row r="23385" spans="1:4" x14ac:dyDescent="0.55000000000000004">
      <c r="A23385">
        <v>0</v>
      </c>
      <c r="B23385">
        <v>0</v>
      </c>
      <c r="D23385" t="str">
        <f>IF(B23385=0,"",A23385)</f>
        <v/>
      </c>
    </row>
    <row r="23386" spans="1:4" x14ac:dyDescent="0.55000000000000004">
      <c r="A23386">
        <v>0</v>
      </c>
      <c r="B23386">
        <v>0</v>
      </c>
      <c r="D23386" t="str">
        <f>IF(B23386=0,"",A23386)</f>
        <v/>
      </c>
    </row>
    <row r="23387" spans="1:4" x14ac:dyDescent="0.55000000000000004">
      <c r="A23387">
        <v>0</v>
      </c>
      <c r="B23387">
        <v>0</v>
      </c>
      <c r="D23387" t="str">
        <f>IF(B23387=0,"",A23387)</f>
        <v/>
      </c>
    </row>
    <row r="23388" spans="1:4" x14ac:dyDescent="0.55000000000000004">
      <c r="A23388">
        <v>0</v>
      </c>
      <c r="B23388">
        <v>0</v>
      </c>
      <c r="D23388" t="str">
        <f>IF(B23388=0,"",A23388)</f>
        <v/>
      </c>
    </row>
    <row r="23389" spans="1:4" x14ac:dyDescent="0.55000000000000004">
      <c r="A23389">
        <v>0</v>
      </c>
      <c r="B23389">
        <v>0</v>
      </c>
      <c r="D23389" t="str">
        <f>IF(B23389=0,"",A23389)</f>
        <v/>
      </c>
    </row>
    <row r="23390" spans="1:4" x14ac:dyDescent="0.55000000000000004">
      <c r="A23390">
        <v>0</v>
      </c>
      <c r="B23390">
        <v>0</v>
      </c>
      <c r="D23390" t="str">
        <f>IF(B23390=0,"",A23390)</f>
        <v/>
      </c>
    </row>
    <row r="23391" spans="1:4" x14ac:dyDescent="0.55000000000000004">
      <c r="A23391">
        <v>0</v>
      </c>
      <c r="B23391">
        <v>0</v>
      </c>
      <c r="D23391" t="str">
        <f>IF(B23391=0,"",A23391)</f>
        <v/>
      </c>
    </row>
    <row r="23392" spans="1:4" x14ac:dyDescent="0.55000000000000004">
      <c r="A23392">
        <v>0</v>
      </c>
      <c r="B23392">
        <v>0</v>
      </c>
      <c r="D23392" t="str">
        <f>IF(B23392=0,"",A23392)</f>
        <v/>
      </c>
    </row>
    <row r="23393" spans="1:4" x14ac:dyDescent="0.55000000000000004">
      <c r="A23393">
        <v>0</v>
      </c>
      <c r="B23393">
        <v>0</v>
      </c>
      <c r="D23393" t="str">
        <f>IF(B23393=0,"",A23393)</f>
        <v/>
      </c>
    </row>
    <row r="23394" spans="1:4" x14ac:dyDescent="0.55000000000000004">
      <c r="A23394">
        <v>0</v>
      </c>
      <c r="B23394">
        <v>0</v>
      </c>
      <c r="D23394" t="str">
        <f>IF(B23394=0,"",A23394)</f>
        <v/>
      </c>
    </row>
    <row r="23395" spans="1:4" x14ac:dyDescent="0.55000000000000004">
      <c r="A23395">
        <v>0</v>
      </c>
      <c r="B23395">
        <v>0</v>
      </c>
      <c r="D23395" t="str">
        <f>IF(B23395=0,"",A23395)</f>
        <v/>
      </c>
    </row>
    <row r="23396" spans="1:4" x14ac:dyDescent="0.55000000000000004">
      <c r="A23396">
        <v>0</v>
      </c>
      <c r="B23396">
        <v>0</v>
      </c>
      <c r="D23396" t="str">
        <f>IF(B23396=0,"",A23396)</f>
        <v/>
      </c>
    </row>
    <row r="23397" spans="1:4" x14ac:dyDescent="0.55000000000000004">
      <c r="A23397">
        <v>0</v>
      </c>
      <c r="B23397">
        <v>0</v>
      </c>
      <c r="D23397" t="str">
        <f>IF(B23397=0,"",A23397)</f>
        <v/>
      </c>
    </row>
    <row r="23398" spans="1:4" x14ac:dyDescent="0.55000000000000004">
      <c r="A23398">
        <v>0</v>
      </c>
      <c r="B23398">
        <v>0</v>
      </c>
      <c r="D23398" t="str">
        <f>IF(B23398=0,"",A23398)</f>
        <v/>
      </c>
    </row>
    <row r="23399" spans="1:4" x14ac:dyDescent="0.55000000000000004">
      <c r="A23399">
        <v>0</v>
      </c>
      <c r="B23399">
        <v>0</v>
      </c>
      <c r="D23399" t="str">
        <f>IF(B23399=0,"",A23399)</f>
        <v/>
      </c>
    </row>
    <row r="23400" spans="1:4" x14ac:dyDescent="0.55000000000000004">
      <c r="A23400">
        <v>0</v>
      </c>
      <c r="B23400">
        <v>0</v>
      </c>
      <c r="D23400" t="str">
        <f>IF(B23400=0,"",A23400)</f>
        <v/>
      </c>
    </row>
    <row r="23401" spans="1:4" x14ac:dyDescent="0.55000000000000004">
      <c r="A23401">
        <v>0</v>
      </c>
      <c r="B23401">
        <v>0</v>
      </c>
      <c r="D23401" t="str">
        <f>IF(B23401=0,"",A23401)</f>
        <v/>
      </c>
    </row>
    <row r="23402" spans="1:4" x14ac:dyDescent="0.55000000000000004">
      <c r="A23402">
        <v>0</v>
      </c>
      <c r="B23402">
        <v>0</v>
      </c>
      <c r="D23402" t="str">
        <f>IF(B23402=0,"",A23402)</f>
        <v/>
      </c>
    </row>
    <row r="23403" spans="1:4" x14ac:dyDescent="0.55000000000000004">
      <c r="A23403">
        <v>0</v>
      </c>
      <c r="B23403">
        <v>0</v>
      </c>
      <c r="D23403" t="str">
        <f>IF(B23403=0,"",A23403)</f>
        <v/>
      </c>
    </row>
    <row r="23404" spans="1:4" x14ac:dyDescent="0.55000000000000004">
      <c r="A23404">
        <v>0</v>
      </c>
      <c r="B23404">
        <v>0</v>
      </c>
      <c r="D23404" t="str">
        <f>IF(B23404=0,"",A23404)</f>
        <v/>
      </c>
    </row>
    <row r="23405" spans="1:4" x14ac:dyDescent="0.55000000000000004">
      <c r="A23405">
        <v>0</v>
      </c>
      <c r="B23405">
        <v>0</v>
      </c>
      <c r="D23405" t="str">
        <f>IF(B23405=0,"",A23405)</f>
        <v/>
      </c>
    </row>
    <row r="23406" spans="1:4" x14ac:dyDescent="0.55000000000000004">
      <c r="A23406">
        <v>0</v>
      </c>
      <c r="B23406">
        <v>0</v>
      </c>
      <c r="D23406" t="str">
        <f>IF(B23406=0,"",A23406)</f>
        <v/>
      </c>
    </row>
    <row r="23407" spans="1:4" x14ac:dyDescent="0.55000000000000004">
      <c r="A23407">
        <v>0</v>
      </c>
      <c r="B23407">
        <v>0</v>
      </c>
      <c r="D23407" t="str">
        <f>IF(B23407=0,"",A23407)</f>
        <v/>
      </c>
    </row>
    <row r="23408" spans="1:4" x14ac:dyDescent="0.55000000000000004">
      <c r="A23408">
        <v>0</v>
      </c>
      <c r="B23408">
        <v>0</v>
      </c>
      <c r="D23408" t="str">
        <f>IF(B23408=0,"",A23408)</f>
        <v/>
      </c>
    </row>
    <row r="23409" spans="1:4" x14ac:dyDescent="0.55000000000000004">
      <c r="A23409">
        <v>0</v>
      </c>
      <c r="B23409">
        <v>0</v>
      </c>
      <c r="D23409" t="str">
        <f>IF(B23409=0,"",A23409)</f>
        <v/>
      </c>
    </row>
    <row r="23410" spans="1:4" x14ac:dyDescent="0.55000000000000004">
      <c r="A23410">
        <v>0</v>
      </c>
      <c r="B23410">
        <v>0</v>
      </c>
      <c r="D23410" t="str">
        <f>IF(B23410=0,"",A23410)</f>
        <v/>
      </c>
    </row>
    <row r="23411" spans="1:4" x14ac:dyDescent="0.55000000000000004">
      <c r="A23411">
        <v>0</v>
      </c>
      <c r="B23411">
        <v>0</v>
      </c>
      <c r="D23411" t="str">
        <f>IF(B23411=0,"",A23411)</f>
        <v/>
      </c>
    </row>
    <row r="23412" spans="1:4" x14ac:dyDescent="0.55000000000000004">
      <c r="A23412">
        <v>0</v>
      </c>
      <c r="B23412">
        <v>0</v>
      </c>
      <c r="D23412" t="str">
        <f>IF(B23412=0,"",A23412)</f>
        <v/>
      </c>
    </row>
    <row r="23413" spans="1:4" x14ac:dyDescent="0.55000000000000004">
      <c r="A23413">
        <v>0</v>
      </c>
      <c r="B23413">
        <v>0</v>
      </c>
      <c r="D23413" t="str">
        <f>IF(B23413=0,"",A23413)</f>
        <v/>
      </c>
    </row>
    <row r="23414" spans="1:4" x14ac:dyDescent="0.55000000000000004">
      <c r="A23414">
        <v>0</v>
      </c>
      <c r="B23414">
        <v>0</v>
      </c>
      <c r="D23414" t="str">
        <f>IF(B23414=0,"",A23414)</f>
        <v/>
      </c>
    </row>
    <row r="23415" spans="1:4" x14ac:dyDescent="0.55000000000000004">
      <c r="A23415">
        <v>0</v>
      </c>
      <c r="B23415">
        <v>0</v>
      </c>
      <c r="D23415" t="str">
        <f>IF(B23415=0,"",A23415)</f>
        <v/>
      </c>
    </row>
    <row r="23416" spans="1:4" x14ac:dyDescent="0.55000000000000004">
      <c r="A23416">
        <v>0</v>
      </c>
      <c r="B23416">
        <v>0</v>
      </c>
      <c r="D23416" t="str">
        <f>IF(B23416=0,"",A23416)</f>
        <v/>
      </c>
    </row>
    <row r="23417" spans="1:4" x14ac:dyDescent="0.55000000000000004">
      <c r="A23417">
        <v>0</v>
      </c>
      <c r="B23417">
        <v>0</v>
      </c>
      <c r="D23417" t="str">
        <f>IF(B23417=0,"",A23417)</f>
        <v/>
      </c>
    </row>
    <row r="23418" spans="1:4" x14ac:dyDescent="0.55000000000000004">
      <c r="A23418">
        <v>0</v>
      </c>
      <c r="B23418">
        <v>0</v>
      </c>
      <c r="D23418" t="str">
        <f>IF(B23418=0,"",A23418)</f>
        <v/>
      </c>
    </row>
    <row r="23419" spans="1:4" x14ac:dyDescent="0.55000000000000004">
      <c r="A23419">
        <v>0</v>
      </c>
      <c r="B23419">
        <v>0</v>
      </c>
      <c r="D23419" t="str">
        <f>IF(B23419=0,"",A23419)</f>
        <v/>
      </c>
    </row>
    <row r="23420" spans="1:4" x14ac:dyDescent="0.55000000000000004">
      <c r="A23420">
        <v>0</v>
      </c>
      <c r="B23420">
        <v>0</v>
      </c>
      <c r="D23420" t="str">
        <f>IF(B23420=0,"",A23420)</f>
        <v/>
      </c>
    </row>
    <row r="23421" spans="1:4" x14ac:dyDescent="0.55000000000000004">
      <c r="A23421">
        <v>0</v>
      </c>
      <c r="B23421">
        <v>0</v>
      </c>
      <c r="D23421" t="str">
        <f>IF(B23421=0,"",A23421)</f>
        <v/>
      </c>
    </row>
    <row r="23422" spans="1:4" x14ac:dyDescent="0.55000000000000004">
      <c r="A23422">
        <v>0</v>
      </c>
      <c r="B23422">
        <v>0</v>
      </c>
      <c r="D23422" t="str">
        <f>IF(B23422=0,"",A23422)</f>
        <v/>
      </c>
    </row>
    <row r="23423" spans="1:4" x14ac:dyDescent="0.55000000000000004">
      <c r="A23423">
        <v>0</v>
      </c>
      <c r="B23423">
        <v>0</v>
      </c>
      <c r="D23423" t="str">
        <f>IF(B23423=0,"",A23423)</f>
        <v/>
      </c>
    </row>
    <row r="23424" spans="1:4" x14ac:dyDescent="0.55000000000000004">
      <c r="A23424">
        <v>0</v>
      </c>
      <c r="B23424">
        <v>0</v>
      </c>
      <c r="D23424" t="str">
        <f>IF(B23424=0,"",A23424)</f>
        <v/>
      </c>
    </row>
    <row r="23425" spans="1:4" x14ac:dyDescent="0.55000000000000004">
      <c r="A23425">
        <v>0</v>
      </c>
      <c r="B23425">
        <v>0</v>
      </c>
      <c r="D23425" t="str">
        <f>IF(B23425=0,"",A23425)</f>
        <v/>
      </c>
    </row>
    <row r="23426" spans="1:4" x14ac:dyDescent="0.55000000000000004">
      <c r="A23426">
        <v>0</v>
      </c>
      <c r="B23426">
        <v>0</v>
      </c>
      <c r="D23426" t="str">
        <f>IF(B23426=0,"",A23426)</f>
        <v/>
      </c>
    </row>
    <row r="23427" spans="1:4" x14ac:dyDescent="0.55000000000000004">
      <c r="A23427">
        <v>0</v>
      </c>
      <c r="B23427">
        <v>0</v>
      </c>
      <c r="D23427" t="str">
        <f>IF(B23427=0,"",A23427)</f>
        <v/>
      </c>
    </row>
    <row r="23428" spans="1:4" x14ac:dyDescent="0.55000000000000004">
      <c r="A23428">
        <v>0</v>
      </c>
      <c r="B23428">
        <v>0</v>
      </c>
      <c r="D23428" t="str">
        <f>IF(B23428=0,"",A23428)</f>
        <v/>
      </c>
    </row>
    <row r="23429" spans="1:4" x14ac:dyDescent="0.55000000000000004">
      <c r="A23429">
        <v>0</v>
      </c>
      <c r="B23429">
        <v>0</v>
      </c>
      <c r="D23429" t="str">
        <f>IF(B23429=0,"",A23429)</f>
        <v/>
      </c>
    </row>
    <row r="23430" spans="1:4" x14ac:dyDescent="0.55000000000000004">
      <c r="A23430">
        <v>0</v>
      </c>
      <c r="B23430">
        <v>0</v>
      </c>
      <c r="D23430" t="str">
        <f>IF(B23430=0,"",A23430)</f>
        <v/>
      </c>
    </row>
    <row r="23431" spans="1:4" x14ac:dyDescent="0.55000000000000004">
      <c r="A23431">
        <v>0</v>
      </c>
      <c r="B23431">
        <v>0</v>
      </c>
      <c r="D23431" t="str">
        <f>IF(B23431=0,"",A23431)</f>
        <v/>
      </c>
    </row>
    <row r="23432" spans="1:4" x14ac:dyDescent="0.55000000000000004">
      <c r="A23432">
        <v>0</v>
      </c>
      <c r="B23432">
        <v>0</v>
      </c>
      <c r="D23432" t="str">
        <f>IF(B23432=0,"",A23432)</f>
        <v/>
      </c>
    </row>
    <row r="23433" spans="1:4" x14ac:dyDescent="0.55000000000000004">
      <c r="A23433">
        <v>0</v>
      </c>
      <c r="B23433">
        <v>0</v>
      </c>
      <c r="D23433" t="str">
        <f>IF(B23433=0,"",A23433)</f>
        <v/>
      </c>
    </row>
    <row r="23434" spans="1:4" x14ac:dyDescent="0.55000000000000004">
      <c r="A23434">
        <v>0</v>
      </c>
      <c r="B23434">
        <v>0</v>
      </c>
      <c r="D23434" t="str">
        <f>IF(B23434=0,"",A23434)</f>
        <v/>
      </c>
    </row>
    <row r="23435" spans="1:4" x14ac:dyDescent="0.55000000000000004">
      <c r="A23435">
        <v>0</v>
      </c>
      <c r="B23435">
        <v>0</v>
      </c>
      <c r="D23435" t="str">
        <f>IF(B23435=0,"",A23435)</f>
        <v/>
      </c>
    </row>
    <row r="23436" spans="1:4" x14ac:dyDescent="0.55000000000000004">
      <c r="A23436">
        <v>0</v>
      </c>
      <c r="B23436">
        <v>0</v>
      </c>
      <c r="D23436" t="str">
        <f>IF(B23436=0,"",A23436)</f>
        <v/>
      </c>
    </row>
    <row r="23437" spans="1:4" x14ac:dyDescent="0.55000000000000004">
      <c r="A23437">
        <v>0</v>
      </c>
      <c r="B23437">
        <v>0</v>
      </c>
      <c r="D23437" t="str">
        <f>IF(B23437=0,"",A23437)</f>
        <v/>
      </c>
    </row>
    <row r="23438" spans="1:4" x14ac:dyDescent="0.55000000000000004">
      <c r="A23438">
        <v>0</v>
      </c>
      <c r="B23438">
        <v>0</v>
      </c>
      <c r="D23438" t="str">
        <f>IF(B23438=0,"",A23438)</f>
        <v/>
      </c>
    </row>
    <row r="23439" spans="1:4" x14ac:dyDescent="0.55000000000000004">
      <c r="A23439">
        <v>0</v>
      </c>
      <c r="B23439">
        <v>0</v>
      </c>
      <c r="D23439" t="str">
        <f>IF(B23439=0,"",A23439)</f>
        <v/>
      </c>
    </row>
    <row r="23440" spans="1:4" x14ac:dyDescent="0.55000000000000004">
      <c r="A23440">
        <v>0</v>
      </c>
      <c r="B23440">
        <v>0</v>
      </c>
      <c r="D23440" t="str">
        <f>IF(B23440=0,"",A23440)</f>
        <v/>
      </c>
    </row>
    <row r="23441" spans="1:4" x14ac:dyDescent="0.55000000000000004">
      <c r="A23441">
        <v>0</v>
      </c>
      <c r="B23441">
        <v>0</v>
      </c>
      <c r="D23441" t="str">
        <f>IF(B23441=0,"",A23441)</f>
        <v/>
      </c>
    </row>
    <row r="23442" spans="1:4" x14ac:dyDescent="0.55000000000000004">
      <c r="A23442">
        <v>0</v>
      </c>
      <c r="B23442">
        <v>0</v>
      </c>
      <c r="D23442" t="str">
        <f>IF(B23442=0,"",A23442)</f>
        <v/>
      </c>
    </row>
    <row r="23443" spans="1:4" x14ac:dyDescent="0.55000000000000004">
      <c r="A23443">
        <v>0</v>
      </c>
      <c r="B23443">
        <v>0</v>
      </c>
      <c r="D23443" t="str">
        <f>IF(B23443=0,"",A23443)</f>
        <v/>
      </c>
    </row>
    <row r="23444" spans="1:4" x14ac:dyDescent="0.55000000000000004">
      <c r="A23444">
        <v>0</v>
      </c>
      <c r="B23444">
        <v>0</v>
      </c>
      <c r="D23444" t="str">
        <f>IF(B23444=0,"",A23444)</f>
        <v/>
      </c>
    </row>
    <row r="23445" spans="1:4" x14ac:dyDescent="0.55000000000000004">
      <c r="A23445">
        <v>0</v>
      </c>
      <c r="B23445">
        <v>0</v>
      </c>
      <c r="D23445" t="str">
        <f>IF(B23445=0,"",A23445)</f>
        <v/>
      </c>
    </row>
    <row r="23446" spans="1:4" x14ac:dyDescent="0.55000000000000004">
      <c r="A23446">
        <v>0</v>
      </c>
      <c r="B23446">
        <v>0</v>
      </c>
      <c r="D23446" t="str">
        <f>IF(B23446=0,"",A23446)</f>
        <v/>
      </c>
    </row>
    <row r="23447" spans="1:4" x14ac:dyDescent="0.55000000000000004">
      <c r="A23447">
        <v>0</v>
      </c>
      <c r="B23447">
        <v>0</v>
      </c>
      <c r="D23447" t="str">
        <f>IF(B23447=0,"",A23447)</f>
        <v/>
      </c>
    </row>
    <row r="23448" spans="1:4" x14ac:dyDescent="0.55000000000000004">
      <c r="A23448">
        <v>0</v>
      </c>
      <c r="B23448">
        <v>0</v>
      </c>
      <c r="D23448" t="str">
        <f>IF(B23448=0,"",A23448)</f>
        <v/>
      </c>
    </row>
    <row r="23449" spans="1:4" x14ac:dyDescent="0.55000000000000004">
      <c r="A23449">
        <v>0</v>
      </c>
      <c r="B23449">
        <v>0</v>
      </c>
      <c r="D23449" t="str">
        <f>IF(B23449=0,"",A23449)</f>
        <v/>
      </c>
    </row>
    <row r="23450" spans="1:4" x14ac:dyDescent="0.55000000000000004">
      <c r="A23450">
        <v>0</v>
      </c>
      <c r="B23450">
        <v>0</v>
      </c>
      <c r="D23450" t="str">
        <f>IF(B23450=0,"",A23450)</f>
        <v/>
      </c>
    </row>
    <row r="23451" spans="1:4" x14ac:dyDescent="0.55000000000000004">
      <c r="A23451">
        <v>0</v>
      </c>
      <c r="B23451">
        <v>0</v>
      </c>
      <c r="D23451" t="str">
        <f>IF(B23451=0,"",A23451)</f>
        <v/>
      </c>
    </row>
    <row r="23452" spans="1:4" x14ac:dyDescent="0.55000000000000004">
      <c r="A23452">
        <v>0</v>
      </c>
      <c r="B23452">
        <v>0</v>
      </c>
      <c r="D23452" t="str">
        <f>IF(B23452=0,"",A23452)</f>
        <v/>
      </c>
    </row>
    <row r="23453" spans="1:4" x14ac:dyDescent="0.55000000000000004">
      <c r="A23453">
        <v>0</v>
      </c>
      <c r="B23453">
        <v>0</v>
      </c>
      <c r="D23453" t="str">
        <f>IF(B23453=0,"",A23453)</f>
        <v/>
      </c>
    </row>
    <row r="23454" spans="1:4" x14ac:dyDescent="0.55000000000000004">
      <c r="A23454">
        <v>0</v>
      </c>
      <c r="B23454">
        <v>0</v>
      </c>
      <c r="D23454" t="str">
        <f>IF(B23454=0,"",A23454)</f>
        <v/>
      </c>
    </row>
    <row r="23455" spans="1:4" x14ac:dyDescent="0.55000000000000004">
      <c r="A23455">
        <v>0</v>
      </c>
      <c r="B23455">
        <v>0</v>
      </c>
      <c r="D23455" t="str">
        <f>IF(B23455=0,"",A23455)</f>
        <v/>
      </c>
    </row>
    <row r="23456" spans="1:4" x14ac:dyDescent="0.55000000000000004">
      <c r="A23456">
        <v>0</v>
      </c>
      <c r="B23456">
        <v>0</v>
      </c>
      <c r="D23456" t="str">
        <f>IF(B23456=0,"",A23456)</f>
        <v/>
      </c>
    </row>
    <row r="23457" spans="1:4" x14ac:dyDescent="0.55000000000000004">
      <c r="A23457">
        <v>0</v>
      </c>
      <c r="B23457">
        <v>0</v>
      </c>
      <c r="D23457" t="str">
        <f>IF(B23457=0,"",A23457)</f>
        <v/>
      </c>
    </row>
    <row r="23458" spans="1:4" x14ac:dyDescent="0.55000000000000004">
      <c r="A23458">
        <v>0</v>
      </c>
      <c r="B23458">
        <v>0</v>
      </c>
      <c r="D23458" t="str">
        <f>IF(B23458=0,"",A23458)</f>
        <v/>
      </c>
    </row>
    <row r="23459" spans="1:4" x14ac:dyDescent="0.55000000000000004">
      <c r="A23459">
        <v>0</v>
      </c>
      <c r="B23459">
        <v>0</v>
      </c>
      <c r="D23459" t="str">
        <f>IF(B23459=0,"",A23459)</f>
        <v/>
      </c>
    </row>
    <row r="23460" spans="1:4" x14ac:dyDescent="0.55000000000000004">
      <c r="A23460">
        <v>0</v>
      </c>
      <c r="B23460">
        <v>0</v>
      </c>
      <c r="D23460" t="str">
        <f>IF(B23460=0,"",A23460)</f>
        <v/>
      </c>
    </row>
    <row r="23461" spans="1:4" x14ac:dyDescent="0.55000000000000004">
      <c r="A23461">
        <v>0</v>
      </c>
      <c r="B23461">
        <v>0</v>
      </c>
      <c r="D23461" t="str">
        <f>IF(B23461=0,"",A23461)</f>
        <v/>
      </c>
    </row>
    <row r="23462" spans="1:4" x14ac:dyDescent="0.55000000000000004">
      <c r="A23462">
        <v>0</v>
      </c>
      <c r="B23462">
        <v>0</v>
      </c>
      <c r="D23462" t="str">
        <f>IF(B23462=0,"",A23462)</f>
        <v/>
      </c>
    </row>
    <row r="23463" spans="1:4" x14ac:dyDescent="0.55000000000000004">
      <c r="A23463">
        <v>0</v>
      </c>
      <c r="B23463">
        <v>0</v>
      </c>
      <c r="D23463" t="str">
        <f>IF(B23463=0,"",A23463)</f>
        <v/>
      </c>
    </row>
    <row r="23464" spans="1:4" x14ac:dyDescent="0.55000000000000004">
      <c r="A23464">
        <v>0</v>
      </c>
      <c r="B23464">
        <v>0</v>
      </c>
      <c r="D23464" t="str">
        <f>IF(B23464=0,"",A23464)</f>
        <v/>
      </c>
    </row>
    <row r="23465" spans="1:4" x14ac:dyDescent="0.55000000000000004">
      <c r="A23465">
        <v>0</v>
      </c>
      <c r="B23465">
        <v>0</v>
      </c>
      <c r="D23465" t="str">
        <f>IF(B23465=0,"",A23465)</f>
        <v/>
      </c>
    </row>
    <row r="23466" spans="1:4" x14ac:dyDescent="0.55000000000000004">
      <c r="A23466">
        <v>0</v>
      </c>
      <c r="B23466">
        <v>0</v>
      </c>
      <c r="D23466" t="str">
        <f>IF(B23466=0,"",A23466)</f>
        <v/>
      </c>
    </row>
    <row r="23467" spans="1:4" x14ac:dyDescent="0.55000000000000004">
      <c r="A23467">
        <v>0</v>
      </c>
      <c r="B23467">
        <v>0</v>
      </c>
      <c r="D23467" t="str">
        <f>IF(B23467=0,"",A23467)</f>
        <v/>
      </c>
    </row>
    <row r="23468" spans="1:4" x14ac:dyDescent="0.55000000000000004">
      <c r="A23468">
        <v>0</v>
      </c>
      <c r="B23468">
        <v>0</v>
      </c>
      <c r="D23468" t="str">
        <f>IF(B23468=0,"",A23468)</f>
        <v/>
      </c>
    </row>
    <row r="23469" spans="1:4" x14ac:dyDescent="0.55000000000000004">
      <c r="A23469">
        <v>0</v>
      </c>
      <c r="B23469">
        <v>0</v>
      </c>
      <c r="D23469" t="str">
        <f>IF(B23469=0,"",A23469)</f>
        <v/>
      </c>
    </row>
    <row r="23470" spans="1:4" x14ac:dyDescent="0.55000000000000004">
      <c r="A23470">
        <v>0</v>
      </c>
      <c r="B23470">
        <v>0</v>
      </c>
      <c r="D23470" t="str">
        <f>IF(B23470=0,"",A23470)</f>
        <v/>
      </c>
    </row>
    <row r="23471" spans="1:4" x14ac:dyDescent="0.55000000000000004">
      <c r="A23471">
        <v>0</v>
      </c>
      <c r="B23471">
        <v>0</v>
      </c>
      <c r="D23471" t="str">
        <f>IF(B23471=0,"",A23471)</f>
        <v/>
      </c>
    </row>
    <row r="23472" spans="1:4" x14ac:dyDescent="0.55000000000000004">
      <c r="A23472">
        <v>0</v>
      </c>
      <c r="B23472">
        <v>0</v>
      </c>
      <c r="D23472" t="str">
        <f>IF(B23472=0,"",A23472)</f>
        <v/>
      </c>
    </row>
    <row r="23473" spans="1:4" x14ac:dyDescent="0.55000000000000004">
      <c r="A23473">
        <v>0</v>
      </c>
      <c r="B23473">
        <v>0</v>
      </c>
      <c r="D23473" t="str">
        <f>IF(B23473=0,"",A23473)</f>
        <v/>
      </c>
    </row>
    <row r="23474" spans="1:4" x14ac:dyDescent="0.55000000000000004">
      <c r="A23474">
        <v>0</v>
      </c>
      <c r="B23474">
        <v>0</v>
      </c>
      <c r="D23474" t="str">
        <f>IF(B23474=0,"",A23474)</f>
        <v/>
      </c>
    </row>
    <row r="23475" spans="1:4" x14ac:dyDescent="0.55000000000000004">
      <c r="A23475">
        <v>0</v>
      </c>
      <c r="B23475">
        <v>0</v>
      </c>
      <c r="D23475" t="str">
        <f>IF(B23475=0,"",A23475)</f>
        <v/>
      </c>
    </row>
    <row r="23476" spans="1:4" x14ac:dyDescent="0.55000000000000004">
      <c r="A23476">
        <v>0</v>
      </c>
      <c r="B23476">
        <v>0</v>
      </c>
      <c r="D23476" t="str">
        <f>IF(B23476=0,"",A23476)</f>
        <v/>
      </c>
    </row>
    <row r="23477" spans="1:4" x14ac:dyDescent="0.55000000000000004">
      <c r="A23477">
        <v>0</v>
      </c>
      <c r="B23477">
        <v>0</v>
      </c>
      <c r="D23477" t="str">
        <f>IF(B23477=0,"",A23477)</f>
        <v/>
      </c>
    </row>
    <row r="23478" spans="1:4" x14ac:dyDescent="0.55000000000000004">
      <c r="A23478">
        <v>0</v>
      </c>
      <c r="B23478">
        <v>0</v>
      </c>
      <c r="D23478" t="str">
        <f>IF(B23478=0,"",A23478)</f>
        <v/>
      </c>
    </row>
    <row r="23479" spans="1:4" x14ac:dyDescent="0.55000000000000004">
      <c r="A23479">
        <v>0</v>
      </c>
      <c r="B23479">
        <v>0</v>
      </c>
      <c r="D23479" t="str">
        <f>IF(B23479=0,"",A23479)</f>
        <v/>
      </c>
    </row>
    <row r="23480" spans="1:4" x14ac:dyDescent="0.55000000000000004">
      <c r="A23480">
        <v>0</v>
      </c>
      <c r="B23480">
        <v>0</v>
      </c>
      <c r="D23480" t="str">
        <f>IF(B23480=0,"",A23480)</f>
        <v/>
      </c>
    </row>
    <row r="23481" spans="1:4" x14ac:dyDescent="0.55000000000000004">
      <c r="A23481">
        <v>0</v>
      </c>
      <c r="B23481">
        <v>0</v>
      </c>
      <c r="D23481" t="str">
        <f>IF(B23481=0,"",A23481)</f>
        <v/>
      </c>
    </row>
    <row r="23482" spans="1:4" x14ac:dyDescent="0.55000000000000004">
      <c r="A23482">
        <v>0</v>
      </c>
      <c r="B23482">
        <v>0</v>
      </c>
      <c r="D23482" t="str">
        <f>IF(B23482=0,"",A23482)</f>
        <v/>
      </c>
    </row>
    <row r="23483" spans="1:4" x14ac:dyDescent="0.55000000000000004">
      <c r="A23483">
        <v>0</v>
      </c>
      <c r="B23483">
        <v>0</v>
      </c>
      <c r="D23483" t="str">
        <f>IF(B23483=0,"",A23483)</f>
        <v/>
      </c>
    </row>
    <row r="23484" spans="1:4" x14ac:dyDescent="0.55000000000000004">
      <c r="A23484">
        <v>0</v>
      </c>
      <c r="B23484">
        <v>0</v>
      </c>
      <c r="D23484" t="str">
        <f>IF(B23484=0,"",A23484)</f>
        <v/>
      </c>
    </row>
    <row r="23485" spans="1:4" x14ac:dyDescent="0.55000000000000004">
      <c r="A23485">
        <v>0</v>
      </c>
      <c r="B23485">
        <v>0</v>
      </c>
      <c r="D23485" t="str">
        <f>IF(B23485=0,"",A23485)</f>
        <v/>
      </c>
    </row>
    <row r="23486" spans="1:4" x14ac:dyDescent="0.55000000000000004">
      <c r="A23486">
        <v>0</v>
      </c>
      <c r="B23486">
        <v>0</v>
      </c>
      <c r="D23486" t="str">
        <f>IF(B23486=0,"",A23486)</f>
        <v/>
      </c>
    </row>
    <row r="23487" spans="1:4" x14ac:dyDescent="0.55000000000000004">
      <c r="A23487">
        <v>0</v>
      </c>
      <c r="B23487">
        <v>0</v>
      </c>
      <c r="D23487" t="str">
        <f>IF(B23487=0,"",A23487)</f>
        <v/>
      </c>
    </row>
    <row r="23488" spans="1:4" x14ac:dyDescent="0.55000000000000004">
      <c r="A23488">
        <v>0</v>
      </c>
      <c r="B23488">
        <v>0</v>
      </c>
      <c r="D23488" t="str">
        <f>IF(B23488=0,"",A23488)</f>
        <v/>
      </c>
    </row>
    <row r="23489" spans="1:4" x14ac:dyDescent="0.55000000000000004">
      <c r="A23489">
        <v>0</v>
      </c>
      <c r="B23489">
        <v>0</v>
      </c>
      <c r="D23489" t="str">
        <f>IF(B23489=0,"",A23489)</f>
        <v/>
      </c>
    </row>
    <row r="23490" spans="1:4" x14ac:dyDescent="0.55000000000000004">
      <c r="A23490">
        <v>0</v>
      </c>
      <c r="B23490">
        <v>0</v>
      </c>
      <c r="D23490" t="str">
        <f>IF(B23490=0,"",A23490)</f>
        <v/>
      </c>
    </row>
    <row r="23491" spans="1:4" x14ac:dyDescent="0.55000000000000004">
      <c r="A23491">
        <v>0</v>
      </c>
      <c r="B23491">
        <v>0</v>
      </c>
      <c r="D23491" t="str">
        <f>IF(B23491=0,"",A23491)</f>
        <v/>
      </c>
    </row>
    <row r="23492" spans="1:4" x14ac:dyDescent="0.55000000000000004">
      <c r="A23492">
        <v>0</v>
      </c>
      <c r="B23492">
        <v>0</v>
      </c>
      <c r="D23492" t="str">
        <f>IF(B23492=0,"",A23492)</f>
        <v/>
      </c>
    </row>
    <row r="23493" spans="1:4" x14ac:dyDescent="0.55000000000000004">
      <c r="A23493">
        <v>0</v>
      </c>
      <c r="B23493">
        <v>0</v>
      </c>
      <c r="D23493" t="str">
        <f>IF(B23493=0,"",A23493)</f>
        <v/>
      </c>
    </row>
    <row r="23494" spans="1:4" x14ac:dyDescent="0.55000000000000004">
      <c r="A23494">
        <v>0</v>
      </c>
      <c r="B23494">
        <v>0</v>
      </c>
      <c r="D23494" t="str">
        <f>IF(B23494=0,"",A23494)</f>
        <v/>
      </c>
    </row>
    <row r="23495" spans="1:4" x14ac:dyDescent="0.55000000000000004">
      <c r="A23495">
        <v>0</v>
      </c>
      <c r="B23495">
        <v>0</v>
      </c>
      <c r="D23495" t="str">
        <f>IF(B23495=0,"",A23495)</f>
        <v/>
      </c>
    </row>
    <row r="23496" spans="1:4" x14ac:dyDescent="0.55000000000000004">
      <c r="A23496">
        <v>0</v>
      </c>
      <c r="B23496">
        <v>0</v>
      </c>
      <c r="D23496" t="str">
        <f>IF(B23496=0,"",A23496)</f>
        <v/>
      </c>
    </row>
    <row r="23497" spans="1:4" x14ac:dyDescent="0.55000000000000004">
      <c r="A23497">
        <v>0</v>
      </c>
      <c r="B23497">
        <v>0</v>
      </c>
      <c r="D23497" t="str">
        <f>IF(B23497=0,"",A23497)</f>
        <v/>
      </c>
    </row>
    <row r="23498" spans="1:4" x14ac:dyDescent="0.55000000000000004">
      <c r="A23498">
        <v>0</v>
      </c>
      <c r="B23498">
        <v>0</v>
      </c>
      <c r="D23498" t="str">
        <f>IF(B23498=0,"",A23498)</f>
        <v/>
      </c>
    </row>
    <row r="23499" spans="1:4" x14ac:dyDescent="0.55000000000000004">
      <c r="A23499">
        <v>0</v>
      </c>
      <c r="B23499">
        <v>0</v>
      </c>
      <c r="D23499" t="str">
        <f>IF(B23499=0,"",A23499)</f>
        <v/>
      </c>
    </row>
    <row r="23500" spans="1:4" x14ac:dyDescent="0.55000000000000004">
      <c r="A23500">
        <v>0</v>
      </c>
      <c r="B23500">
        <v>0</v>
      </c>
      <c r="D23500" t="str">
        <f>IF(B23500=0,"",A23500)</f>
        <v/>
      </c>
    </row>
    <row r="23501" spans="1:4" x14ac:dyDescent="0.55000000000000004">
      <c r="A23501">
        <v>0</v>
      </c>
      <c r="B23501">
        <v>0</v>
      </c>
      <c r="D23501" t="str">
        <f>IF(B23501=0,"",A23501)</f>
        <v/>
      </c>
    </row>
    <row r="23502" spans="1:4" x14ac:dyDescent="0.55000000000000004">
      <c r="A23502">
        <v>0</v>
      </c>
      <c r="B23502">
        <v>0</v>
      </c>
      <c r="D23502" t="str">
        <f>IF(B23502=0,"",A23502)</f>
        <v/>
      </c>
    </row>
    <row r="23503" spans="1:4" x14ac:dyDescent="0.55000000000000004">
      <c r="A23503">
        <v>0</v>
      </c>
      <c r="B23503">
        <v>0</v>
      </c>
      <c r="D23503" t="str">
        <f>IF(B23503=0,"",A23503)</f>
        <v/>
      </c>
    </row>
    <row r="23504" spans="1:4" x14ac:dyDescent="0.55000000000000004">
      <c r="A23504">
        <v>0</v>
      </c>
      <c r="B23504">
        <v>0</v>
      </c>
      <c r="D23504" t="str">
        <f>IF(B23504=0,"",A23504)</f>
        <v/>
      </c>
    </row>
    <row r="23505" spans="1:4" x14ac:dyDescent="0.55000000000000004">
      <c r="A23505">
        <v>0</v>
      </c>
      <c r="B23505">
        <v>0</v>
      </c>
      <c r="D23505" t="str">
        <f>IF(B23505=0,"",A23505)</f>
        <v/>
      </c>
    </row>
    <row r="23506" spans="1:4" x14ac:dyDescent="0.55000000000000004">
      <c r="A23506">
        <v>0</v>
      </c>
      <c r="B23506">
        <v>0</v>
      </c>
      <c r="D23506" t="str">
        <f>IF(B23506=0,"",A23506)</f>
        <v/>
      </c>
    </row>
    <row r="23507" spans="1:4" x14ac:dyDescent="0.55000000000000004">
      <c r="A23507">
        <v>0</v>
      </c>
      <c r="B23507">
        <v>0</v>
      </c>
      <c r="D23507" t="str">
        <f>IF(B23507=0,"",A23507)</f>
        <v/>
      </c>
    </row>
    <row r="23508" spans="1:4" x14ac:dyDescent="0.55000000000000004">
      <c r="A23508">
        <v>0</v>
      </c>
      <c r="B23508">
        <v>0</v>
      </c>
      <c r="D23508" t="str">
        <f>IF(B23508=0,"",A23508)</f>
        <v/>
      </c>
    </row>
    <row r="23509" spans="1:4" x14ac:dyDescent="0.55000000000000004">
      <c r="A23509">
        <v>0</v>
      </c>
      <c r="B23509">
        <v>0</v>
      </c>
      <c r="D23509" t="str">
        <f>IF(B23509=0,"",A23509)</f>
        <v/>
      </c>
    </row>
    <row r="23510" spans="1:4" x14ac:dyDescent="0.55000000000000004">
      <c r="A23510">
        <v>0</v>
      </c>
      <c r="B23510">
        <v>0</v>
      </c>
      <c r="D23510" t="str">
        <f>IF(B23510=0,"",A23510)</f>
        <v/>
      </c>
    </row>
    <row r="23511" spans="1:4" x14ac:dyDescent="0.55000000000000004">
      <c r="A23511">
        <v>0</v>
      </c>
      <c r="B23511">
        <v>0</v>
      </c>
      <c r="D23511" t="str">
        <f>IF(B23511=0,"",A23511)</f>
        <v/>
      </c>
    </row>
    <row r="23512" spans="1:4" x14ac:dyDescent="0.55000000000000004">
      <c r="A23512">
        <v>0</v>
      </c>
      <c r="B23512">
        <v>0</v>
      </c>
      <c r="D23512" t="str">
        <f>IF(B23512=0,"",A23512)</f>
        <v/>
      </c>
    </row>
    <row r="23513" spans="1:4" x14ac:dyDescent="0.55000000000000004">
      <c r="A23513">
        <v>0</v>
      </c>
      <c r="B23513">
        <v>0</v>
      </c>
      <c r="D23513" t="str">
        <f>IF(B23513=0,"",A23513)</f>
        <v/>
      </c>
    </row>
    <row r="23514" spans="1:4" x14ac:dyDescent="0.55000000000000004">
      <c r="A23514">
        <v>0</v>
      </c>
      <c r="B23514">
        <v>0</v>
      </c>
      <c r="D23514" t="str">
        <f>IF(B23514=0,"",A23514)</f>
        <v/>
      </c>
    </row>
    <row r="23515" spans="1:4" x14ac:dyDescent="0.55000000000000004">
      <c r="A23515">
        <v>0</v>
      </c>
      <c r="B23515">
        <v>0</v>
      </c>
      <c r="D23515" t="str">
        <f>IF(B23515=0,"",A23515)</f>
        <v/>
      </c>
    </row>
    <row r="23516" spans="1:4" x14ac:dyDescent="0.55000000000000004">
      <c r="A23516">
        <v>0</v>
      </c>
      <c r="B23516">
        <v>0</v>
      </c>
      <c r="D23516" t="str">
        <f>IF(B23516=0,"",A23516)</f>
        <v/>
      </c>
    </row>
    <row r="23517" spans="1:4" x14ac:dyDescent="0.55000000000000004">
      <c r="A23517">
        <v>0</v>
      </c>
      <c r="B23517">
        <v>0</v>
      </c>
      <c r="D23517" t="str">
        <f>IF(B23517=0,"",A23517)</f>
        <v/>
      </c>
    </row>
    <row r="23518" spans="1:4" x14ac:dyDescent="0.55000000000000004">
      <c r="A23518">
        <v>0</v>
      </c>
      <c r="B23518">
        <v>0</v>
      </c>
      <c r="D23518" t="str">
        <f>IF(B23518=0,"",A23518)</f>
        <v/>
      </c>
    </row>
    <row r="23519" spans="1:4" x14ac:dyDescent="0.55000000000000004">
      <c r="A23519">
        <v>0</v>
      </c>
      <c r="B23519">
        <v>0</v>
      </c>
      <c r="D23519" t="str">
        <f>IF(B23519=0,"",A23519)</f>
        <v/>
      </c>
    </row>
    <row r="23520" spans="1:4" x14ac:dyDescent="0.55000000000000004">
      <c r="A23520">
        <v>0</v>
      </c>
      <c r="B23520">
        <v>0</v>
      </c>
      <c r="D23520" t="str">
        <f>IF(B23520=0,"",A23520)</f>
        <v/>
      </c>
    </row>
    <row r="23521" spans="1:4" x14ac:dyDescent="0.55000000000000004">
      <c r="A23521">
        <v>0</v>
      </c>
      <c r="B23521">
        <v>0</v>
      </c>
      <c r="D23521" t="str">
        <f>IF(B23521=0,"",A23521)</f>
        <v/>
      </c>
    </row>
    <row r="23522" spans="1:4" x14ac:dyDescent="0.55000000000000004">
      <c r="A23522">
        <v>0</v>
      </c>
      <c r="B23522">
        <v>0</v>
      </c>
      <c r="D23522" t="str">
        <f>IF(B23522=0,"",A23522)</f>
        <v/>
      </c>
    </row>
    <row r="23523" spans="1:4" x14ac:dyDescent="0.55000000000000004">
      <c r="A23523">
        <v>0</v>
      </c>
      <c r="B23523">
        <v>0</v>
      </c>
      <c r="D23523" t="str">
        <f>IF(B23523=0,"",A23523)</f>
        <v/>
      </c>
    </row>
    <row r="23524" spans="1:4" x14ac:dyDescent="0.55000000000000004">
      <c r="A23524">
        <v>0</v>
      </c>
      <c r="B23524">
        <v>0</v>
      </c>
      <c r="D23524" t="str">
        <f>IF(B23524=0,"",A23524)</f>
        <v/>
      </c>
    </row>
    <row r="23525" spans="1:4" x14ac:dyDescent="0.55000000000000004">
      <c r="A23525">
        <v>0</v>
      </c>
      <c r="B23525">
        <v>0</v>
      </c>
      <c r="D23525" t="str">
        <f>IF(B23525=0,"",A23525)</f>
        <v/>
      </c>
    </row>
    <row r="23526" spans="1:4" x14ac:dyDescent="0.55000000000000004">
      <c r="A23526">
        <v>0</v>
      </c>
      <c r="B23526">
        <v>0</v>
      </c>
      <c r="D23526" t="str">
        <f>IF(B23526=0,"",A23526)</f>
        <v/>
      </c>
    </row>
    <row r="23527" spans="1:4" x14ac:dyDescent="0.55000000000000004">
      <c r="A23527">
        <v>0</v>
      </c>
      <c r="B23527">
        <v>0</v>
      </c>
      <c r="D23527" t="str">
        <f>IF(B23527=0,"",A23527)</f>
        <v/>
      </c>
    </row>
    <row r="23528" spans="1:4" x14ac:dyDescent="0.55000000000000004">
      <c r="A23528">
        <v>0</v>
      </c>
      <c r="B23528">
        <v>0</v>
      </c>
      <c r="D23528" t="str">
        <f>IF(B23528=0,"",A23528)</f>
        <v/>
      </c>
    </row>
    <row r="23529" spans="1:4" x14ac:dyDescent="0.55000000000000004">
      <c r="A23529">
        <v>0</v>
      </c>
      <c r="B23529">
        <v>0</v>
      </c>
      <c r="D23529" t="str">
        <f>IF(B23529=0,"",A23529)</f>
        <v/>
      </c>
    </row>
    <row r="23530" spans="1:4" x14ac:dyDescent="0.55000000000000004">
      <c r="A23530">
        <v>0</v>
      </c>
      <c r="B23530">
        <v>0</v>
      </c>
      <c r="D23530" t="str">
        <f>IF(B23530=0,"",A23530)</f>
        <v/>
      </c>
    </row>
    <row r="23531" spans="1:4" x14ac:dyDescent="0.55000000000000004">
      <c r="A23531">
        <v>0</v>
      </c>
      <c r="B23531">
        <v>0</v>
      </c>
      <c r="D23531" t="str">
        <f>IF(B23531=0,"",A23531)</f>
        <v/>
      </c>
    </row>
    <row r="23532" spans="1:4" x14ac:dyDescent="0.55000000000000004">
      <c r="A23532">
        <v>0</v>
      </c>
      <c r="B23532">
        <v>0</v>
      </c>
      <c r="D23532" t="str">
        <f>IF(B23532=0,"",A23532)</f>
        <v/>
      </c>
    </row>
    <row r="23533" spans="1:4" x14ac:dyDescent="0.55000000000000004">
      <c r="A23533">
        <v>0</v>
      </c>
      <c r="B23533">
        <v>0</v>
      </c>
      <c r="D23533" t="str">
        <f>IF(B23533=0,"",A23533)</f>
        <v/>
      </c>
    </row>
    <row r="23534" spans="1:4" x14ac:dyDescent="0.55000000000000004">
      <c r="A23534">
        <v>0</v>
      </c>
      <c r="B23534">
        <v>0</v>
      </c>
      <c r="D23534" t="str">
        <f>IF(B23534=0,"",A23534)</f>
        <v/>
      </c>
    </row>
    <row r="23535" spans="1:4" x14ac:dyDescent="0.55000000000000004">
      <c r="A23535">
        <v>0</v>
      </c>
      <c r="B23535">
        <v>0</v>
      </c>
      <c r="D23535" t="str">
        <f>IF(B23535=0,"",A23535)</f>
        <v/>
      </c>
    </row>
    <row r="23536" spans="1:4" x14ac:dyDescent="0.55000000000000004">
      <c r="A23536">
        <v>0</v>
      </c>
      <c r="B23536">
        <v>0</v>
      </c>
      <c r="D23536" t="str">
        <f>IF(B23536=0,"",A23536)</f>
        <v/>
      </c>
    </row>
    <row r="23537" spans="1:4" x14ac:dyDescent="0.55000000000000004">
      <c r="A23537">
        <v>0</v>
      </c>
      <c r="B23537">
        <v>0</v>
      </c>
      <c r="D23537" t="str">
        <f>IF(B23537=0,"",A23537)</f>
        <v/>
      </c>
    </row>
    <row r="23538" spans="1:4" x14ac:dyDescent="0.55000000000000004">
      <c r="A23538">
        <v>0</v>
      </c>
      <c r="B23538">
        <v>0</v>
      </c>
      <c r="D23538" t="str">
        <f>IF(B23538=0,"",A23538)</f>
        <v/>
      </c>
    </row>
    <row r="23539" spans="1:4" x14ac:dyDescent="0.55000000000000004">
      <c r="A23539">
        <v>0</v>
      </c>
      <c r="B23539">
        <v>0</v>
      </c>
      <c r="D23539" t="str">
        <f>IF(B23539=0,"",A23539)</f>
        <v/>
      </c>
    </row>
    <row r="23540" spans="1:4" x14ac:dyDescent="0.55000000000000004">
      <c r="A23540">
        <v>0</v>
      </c>
      <c r="B23540">
        <v>0</v>
      </c>
      <c r="D23540" t="str">
        <f>IF(B23540=0,"",A23540)</f>
        <v/>
      </c>
    </row>
    <row r="23541" spans="1:4" x14ac:dyDescent="0.55000000000000004">
      <c r="A23541">
        <v>0</v>
      </c>
      <c r="B23541">
        <v>0</v>
      </c>
      <c r="D23541" t="str">
        <f>IF(B23541=0,"",A23541)</f>
        <v/>
      </c>
    </row>
    <row r="23542" spans="1:4" x14ac:dyDescent="0.55000000000000004">
      <c r="A23542">
        <v>0</v>
      </c>
      <c r="B23542">
        <v>0</v>
      </c>
      <c r="D23542" t="str">
        <f>IF(B23542=0,"",A23542)</f>
        <v/>
      </c>
    </row>
    <row r="23543" spans="1:4" x14ac:dyDescent="0.55000000000000004">
      <c r="A23543">
        <v>0</v>
      </c>
      <c r="B23543">
        <v>0</v>
      </c>
      <c r="D23543" t="str">
        <f>IF(B23543=0,"",A23543)</f>
        <v/>
      </c>
    </row>
    <row r="23544" spans="1:4" x14ac:dyDescent="0.55000000000000004">
      <c r="A23544">
        <v>0</v>
      </c>
      <c r="B23544">
        <v>0</v>
      </c>
      <c r="D23544" t="str">
        <f>IF(B23544=0,"",A23544)</f>
        <v/>
      </c>
    </row>
    <row r="23545" spans="1:4" x14ac:dyDescent="0.55000000000000004">
      <c r="A23545">
        <v>0</v>
      </c>
      <c r="B23545">
        <v>0</v>
      </c>
      <c r="D23545" t="str">
        <f>IF(B23545=0,"",A23545)</f>
        <v/>
      </c>
    </row>
    <row r="23546" spans="1:4" x14ac:dyDescent="0.55000000000000004">
      <c r="A23546">
        <v>0</v>
      </c>
      <c r="B23546">
        <v>0</v>
      </c>
      <c r="D23546" t="str">
        <f>IF(B23546=0,"",A23546)</f>
        <v/>
      </c>
    </row>
    <row r="23547" spans="1:4" x14ac:dyDescent="0.55000000000000004">
      <c r="A23547">
        <v>0</v>
      </c>
      <c r="B23547">
        <v>0</v>
      </c>
      <c r="D23547" t="str">
        <f>IF(B23547=0,"",A23547)</f>
        <v/>
      </c>
    </row>
    <row r="23548" spans="1:4" x14ac:dyDescent="0.55000000000000004">
      <c r="A23548">
        <v>0</v>
      </c>
      <c r="B23548">
        <v>0</v>
      </c>
      <c r="D23548" t="str">
        <f>IF(B23548=0,"",A23548)</f>
        <v/>
      </c>
    </row>
    <row r="23549" spans="1:4" x14ac:dyDescent="0.55000000000000004">
      <c r="A23549">
        <v>0</v>
      </c>
      <c r="B23549">
        <v>0</v>
      </c>
      <c r="D23549" t="str">
        <f>IF(B23549=0,"",A23549)</f>
        <v/>
      </c>
    </row>
    <row r="23550" spans="1:4" x14ac:dyDescent="0.55000000000000004">
      <c r="A23550">
        <v>0</v>
      </c>
      <c r="B23550">
        <v>0</v>
      </c>
      <c r="D23550" t="str">
        <f>IF(B23550=0,"",A23550)</f>
        <v/>
      </c>
    </row>
    <row r="23551" spans="1:4" x14ac:dyDescent="0.55000000000000004">
      <c r="A23551">
        <v>0</v>
      </c>
      <c r="B23551">
        <v>0</v>
      </c>
      <c r="D23551" t="str">
        <f>IF(B23551=0,"",A23551)</f>
        <v/>
      </c>
    </row>
    <row r="23552" spans="1:4" x14ac:dyDescent="0.55000000000000004">
      <c r="A23552">
        <v>0</v>
      </c>
      <c r="B23552">
        <v>0</v>
      </c>
      <c r="D23552" t="str">
        <f>IF(B23552=0,"",A23552)</f>
        <v/>
      </c>
    </row>
    <row r="23553" spans="1:4" x14ac:dyDescent="0.55000000000000004">
      <c r="A23553">
        <v>0</v>
      </c>
      <c r="B23553">
        <v>0</v>
      </c>
      <c r="D23553" t="str">
        <f>IF(B23553=0,"",A23553)</f>
        <v/>
      </c>
    </row>
    <row r="23554" spans="1:4" x14ac:dyDescent="0.55000000000000004">
      <c r="A23554">
        <v>0</v>
      </c>
      <c r="B23554">
        <v>0</v>
      </c>
      <c r="D23554" t="str">
        <f>IF(B23554=0,"",A23554)</f>
        <v/>
      </c>
    </row>
    <row r="23555" spans="1:4" x14ac:dyDescent="0.55000000000000004">
      <c r="A23555">
        <v>0</v>
      </c>
      <c r="B23555">
        <v>0</v>
      </c>
      <c r="D23555" t="str">
        <f>IF(B23555=0,"",A23555)</f>
        <v/>
      </c>
    </row>
    <row r="23556" spans="1:4" x14ac:dyDescent="0.55000000000000004">
      <c r="A23556">
        <v>0</v>
      </c>
      <c r="B23556">
        <v>0</v>
      </c>
      <c r="D23556" t="str">
        <f>IF(B23556=0,"",A23556)</f>
        <v/>
      </c>
    </row>
    <row r="23557" spans="1:4" x14ac:dyDescent="0.55000000000000004">
      <c r="A23557">
        <v>0</v>
      </c>
      <c r="B23557">
        <v>0</v>
      </c>
      <c r="D23557" t="str">
        <f>IF(B23557=0,"",A23557)</f>
        <v/>
      </c>
    </row>
    <row r="23558" spans="1:4" x14ac:dyDescent="0.55000000000000004">
      <c r="A23558">
        <v>0</v>
      </c>
      <c r="B23558">
        <v>0</v>
      </c>
      <c r="D23558" t="str">
        <f>IF(B23558=0,"",A23558)</f>
        <v/>
      </c>
    </row>
    <row r="23559" spans="1:4" x14ac:dyDescent="0.55000000000000004">
      <c r="A23559">
        <v>0</v>
      </c>
      <c r="B23559">
        <v>0</v>
      </c>
      <c r="D23559" t="str">
        <f>IF(B23559=0,"",A23559)</f>
        <v/>
      </c>
    </row>
    <row r="23560" spans="1:4" x14ac:dyDescent="0.55000000000000004">
      <c r="A23560">
        <v>0</v>
      </c>
      <c r="B23560">
        <v>0</v>
      </c>
      <c r="D23560" t="str">
        <f>IF(B23560=0,"",A23560)</f>
        <v/>
      </c>
    </row>
    <row r="23561" spans="1:4" x14ac:dyDescent="0.55000000000000004">
      <c r="A23561">
        <v>0</v>
      </c>
      <c r="B23561">
        <v>0</v>
      </c>
      <c r="D23561" t="str">
        <f>IF(B23561=0,"",A23561)</f>
        <v/>
      </c>
    </row>
    <row r="23562" spans="1:4" x14ac:dyDescent="0.55000000000000004">
      <c r="A23562">
        <v>0</v>
      </c>
      <c r="B23562">
        <v>0</v>
      </c>
      <c r="D23562" t="str">
        <f>IF(B23562=0,"",A23562)</f>
        <v/>
      </c>
    </row>
    <row r="23563" spans="1:4" x14ac:dyDescent="0.55000000000000004">
      <c r="A23563">
        <v>0</v>
      </c>
      <c r="B23563">
        <v>0</v>
      </c>
      <c r="D23563" t="str">
        <f>IF(B23563=0,"",A23563)</f>
        <v/>
      </c>
    </row>
    <row r="23564" spans="1:4" x14ac:dyDescent="0.55000000000000004">
      <c r="A23564">
        <v>0</v>
      </c>
      <c r="B23564">
        <v>0</v>
      </c>
      <c r="D23564" t="str">
        <f>IF(B23564=0,"",A23564)</f>
        <v/>
      </c>
    </row>
    <row r="23565" spans="1:4" x14ac:dyDescent="0.55000000000000004">
      <c r="A23565">
        <v>0</v>
      </c>
      <c r="B23565">
        <v>0</v>
      </c>
      <c r="D23565" t="str">
        <f>IF(B23565=0,"",A23565)</f>
        <v/>
      </c>
    </row>
    <row r="23566" spans="1:4" x14ac:dyDescent="0.55000000000000004">
      <c r="A23566">
        <v>0</v>
      </c>
      <c r="B23566">
        <v>0</v>
      </c>
      <c r="D23566" t="str">
        <f>IF(B23566=0,"",A23566)</f>
        <v/>
      </c>
    </row>
    <row r="23567" spans="1:4" x14ac:dyDescent="0.55000000000000004">
      <c r="A23567">
        <v>0</v>
      </c>
      <c r="B23567">
        <v>0</v>
      </c>
      <c r="D23567" t="str">
        <f>IF(B23567=0,"",A23567)</f>
        <v/>
      </c>
    </row>
    <row r="23568" spans="1:4" x14ac:dyDescent="0.55000000000000004">
      <c r="A23568">
        <v>0</v>
      </c>
      <c r="B23568">
        <v>0</v>
      </c>
      <c r="D23568" t="str">
        <f>IF(B23568=0,"",A23568)</f>
        <v/>
      </c>
    </row>
    <row r="23569" spans="1:4" x14ac:dyDescent="0.55000000000000004">
      <c r="A23569">
        <v>0</v>
      </c>
      <c r="B23569">
        <v>0</v>
      </c>
      <c r="D23569" t="str">
        <f>IF(B23569=0,"",A23569)</f>
        <v/>
      </c>
    </row>
    <row r="23570" spans="1:4" x14ac:dyDescent="0.55000000000000004">
      <c r="A23570">
        <v>0</v>
      </c>
      <c r="B23570">
        <v>0</v>
      </c>
      <c r="D23570" t="str">
        <f>IF(B23570=0,"",A23570)</f>
        <v/>
      </c>
    </row>
    <row r="23571" spans="1:4" x14ac:dyDescent="0.55000000000000004">
      <c r="A23571">
        <v>0</v>
      </c>
      <c r="B23571">
        <v>0</v>
      </c>
      <c r="D23571" t="str">
        <f>IF(B23571=0,"",A23571)</f>
        <v/>
      </c>
    </row>
    <row r="23572" spans="1:4" x14ac:dyDescent="0.55000000000000004">
      <c r="A23572">
        <v>0</v>
      </c>
      <c r="B23572">
        <v>0</v>
      </c>
      <c r="D23572" t="str">
        <f>IF(B23572=0,"",A23572)</f>
        <v/>
      </c>
    </row>
    <row r="23573" spans="1:4" x14ac:dyDescent="0.55000000000000004">
      <c r="A23573">
        <v>0</v>
      </c>
      <c r="B23573">
        <v>0</v>
      </c>
      <c r="D23573" t="str">
        <f>IF(B23573=0,"",A23573)</f>
        <v/>
      </c>
    </row>
    <row r="23574" spans="1:4" x14ac:dyDescent="0.55000000000000004">
      <c r="A23574">
        <v>0</v>
      </c>
      <c r="B23574">
        <v>0</v>
      </c>
      <c r="D23574" t="str">
        <f>IF(B23574=0,"",A23574)</f>
        <v/>
      </c>
    </row>
    <row r="23575" spans="1:4" x14ac:dyDescent="0.55000000000000004">
      <c r="A23575">
        <v>0</v>
      </c>
      <c r="B23575">
        <v>0</v>
      </c>
      <c r="D23575" t="str">
        <f>IF(B23575=0,"",A23575)</f>
        <v/>
      </c>
    </row>
    <row r="23576" spans="1:4" x14ac:dyDescent="0.55000000000000004">
      <c r="A23576">
        <v>0</v>
      </c>
      <c r="B23576">
        <v>0</v>
      </c>
      <c r="D23576" t="str">
        <f>IF(B23576=0,"",A23576)</f>
        <v/>
      </c>
    </row>
    <row r="23577" spans="1:4" x14ac:dyDescent="0.55000000000000004">
      <c r="A23577">
        <v>0</v>
      </c>
      <c r="B23577">
        <v>0</v>
      </c>
      <c r="D23577" t="str">
        <f>IF(B23577=0,"",A23577)</f>
        <v/>
      </c>
    </row>
    <row r="23578" spans="1:4" x14ac:dyDescent="0.55000000000000004">
      <c r="A23578">
        <v>0</v>
      </c>
      <c r="B23578">
        <v>0</v>
      </c>
      <c r="D23578" t="str">
        <f>IF(B23578=0,"",A23578)</f>
        <v/>
      </c>
    </row>
    <row r="23579" spans="1:4" x14ac:dyDescent="0.55000000000000004">
      <c r="A23579">
        <v>0</v>
      </c>
      <c r="B23579">
        <v>0</v>
      </c>
      <c r="D23579" t="str">
        <f>IF(B23579=0,"",A23579)</f>
        <v/>
      </c>
    </row>
    <row r="23580" spans="1:4" x14ac:dyDescent="0.55000000000000004">
      <c r="A23580">
        <v>0</v>
      </c>
      <c r="B23580">
        <v>0</v>
      </c>
      <c r="D23580" t="str">
        <f>IF(B23580=0,"",A23580)</f>
        <v/>
      </c>
    </row>
    <row r="23581" spans="1:4" x14ac:dyDescent="0.55000000000000004">
      <c r="A23581">
        <v>0</v>
      </c>
      <c r="B23581">
        <v>0</v>
      </c>
      <c r="D23581" t="str">
        <f>IF(B23581=0,"",A23581)</f>
        <v/>
      </c>
    </row>
    <row r="23582" spans="1:4" x14ac:dyDescent="0.55000000000000004">
      <c r="A23582">
        <v>0</v>
      </c>
      <c r="B23582">
        <v>0</v>
      </c>
      <c r="D23582" t="str">
        <f>IF(B23582=0,"",A23582)</f>
        <v/>
      </c>
    </row>
    <row r="23583" spans="1:4" x14ac:dyDescent="0.55000000000000004">
      <c r="A23583">
        <v>0</v>
      </c>
      <c r="B23583">
        <v>0</v>
      </c>
      <c r="D23583" t="str">
        <f>IF(B23583=0,"",A23583)</f>
        <v/>
      </c>
    </row>
    <row r="23584" spans="1:4" x14ac:dyDescent="0.55000000000000004">
      <c r="A23584">
        <v>0</v>
      </c>
      <c r="B23584">
        <v>0</v>
      </c>
      <c r="D23584" t="str">
        <f>IF(B23584=0,"",A23584)</f>
        <v/>
      </c>
    </row>
    <row r="23585" spans="1:4" x14ac:dyDescent="0.55000000000000004">
      <c r="A23585">
        <v>0</v>
      </c>
      <c r="B23585">
        <v>0</v>
      </c>
      <c r="D23585" t="str">
        <f>IF(B23585=0,"",A23585)</f>
        <v/>
      </c>
    </row>
    <row r="23586" spans="1:4" x14ac:dyDescent="0.55000000000000004">
      <c r="A23586">
        <v>0</v>
      </c>
      <c r="B23586">
        <v>0</v>
      </c>
      <c r="D23586" t="str">
        <f>IF(B23586=0,"",A23586)</f>
        <v/>
      </c>
    </row>
    <row r="23587" spans="1:4" x14ac:dyDescent="0.55000000000000004">
      <c r="A23587">
        <v>0</v>
      </c>
      <c r="B23587">
        <v>0</v>
      </c>
      <c r="D23587" t="str">
        <f>IF(B23587=0,"",A23587)</f>
        <v/>
      </c>
    </row>
    <row r="23588" spans="1:4" x14ac:dyDescent="0.55000000000000004">
      <c r="A23588">
        <v>0</v>
      </c>
      <c r="B23588">
        <v>0</v>
      </c>
      <c r="D23588" t="str">
        <f>IF(B23588=0,"",A23588)</f>
        <v/>
      </c>
    </row>
    <row r="23589" spans="1:4" x14ac:dyDescent="0.55000000000000004">
      <c r="A23589">
        <v>0</v>
      </c>
      <c r="B23589">
        <v>0</v>
      </c>
      <c r="D23589" t="str">
        <f>IF(B23589=0,"",A23589)</f>
        <v/>
      </c>
    </row>
    <row r="23590" spans="1:4" x14ac:dyDescent="0.55000000000000004">
      <c r="A23590">
        <v>0</v>
      </c>
      <c r="B23590">
        <v>0</v>
      </c>
      <c r="D23590" t="str">
        <f>IF(B23590=0,"",A23590)</f>
        <v/>
      </c>
    </row>
    <row r="23591" spans="1:4" x14ac:dyDescent="0.55000000000000004">
      <c r="A23591">
        <v>0</v>
      </c>
      <c r="B23591">
        <v>0</v>
      </c>
      <c r="D23591" t="str">
        <f>IF(B23591=0,"",A23591)</f>
        <v/>
      </c>
    </row>
    <row r="23592" spans="1:4" x14ac:dyDescent="0.55000000000000004">
      <c r="A23592">
        <v>0</v>
      </c>
      <c r="B23592">
        <v>0</v>
      </c>
      <c r="D23592" t="str">
        <f>IF(B23592=0,"",A23592)</f>
        <v/>
      </c>
    </row>
    <row r="23593" spans="1:4" x14ac:dyDescent="0.55000000000000004">
      <c r="A23593">
        <v>0</v>
      </c>
      <c r="B23593">
        <v>0</v>
      </c>
      <c r="D23593" t="str">
        <f>IF(B23593=0,"",A23593)</f>
        <v/>
      </c>
    </row>
    <row r="23594" spans="1:4" x14ac:dyDescent="0.55000000000000004">
      <c r="A23594">
        <v>0</v>
      </c>
      <c r="B23594">
        <v>0</v>
      </c>
      <c r="D23594" t="str">
        <f>IF(B23594=0,"",A23594)</f>
        <v/>
      </c>
    </row>
    <row r="23595" spans="1:4" x14ac:dyDescent="0.55000000000000004">
      <c r="A23595">
        <v>0</v>
      </c>
      <c r="B23595">
        <v>0</v>
      </c>
      <c r="D23595" t="str">
        <f>IF(B23595=0,"",A23595)</f>
        <v/>
      </c>
    </row>
    <row r="23596" spans="1:4" x14ac:dyDescent="0.55000000000000004">
      <c r="A23596">
        <v>0</v>
      </c>
      <c r="B23596">
        <v>0</v>
      </c>
      <c r="D23596" t="str">
        <f>IF(B23596=0,"",A23596)</f>
        <v/>
      </c>
    </row>
    <row r="23597" spans="1:4" x14ac:dyDescent="0.55000000000000004">
      <c r="A23597">
        <v>0</v>
      </c>
      <c r="B23597">
        <v>0</v>
      </c>
      <c r="D23597" t="str">
        <f>IF(B23597=0,"",A23597)</f>
        <v/>
      </c>
    </row>
    <row r="23598" spans="1:4" x14ac:dyDescent="0.55000000000000004">
      <c r="A23598">
        <v>0</v>
      </c>
      <c r="B23598">
        <v>0</v>
      </c>
      <c r="D23598" t="str">
        <f>IF(B23598=0,"",A23598)</f>
        <v/>
      </c>
    </row>
    <row r="23599" spans="1:4" x14ac:dyDescent="0.55000000000000004">
      <c r="A23599">
        <v>0</v>
      </c>
      <c r="B23599">
        <v>0</v>
      </c>
      <c r="D23599" t="str">
        <f>IF(B23599=0,"",A23599)</f>
        <v/>
      </c>
    </row>
    <row r="23600" spans="1:4" x14ac:dyDescent="0.55000000000000004">
      <c r="A23600">
        <v>0</v>
      </c>
      <c r="B23600">
        <v>0</v>
      </c>
      <c r="D23600" t="str">
        <f>IF(B23600=0,"",A23600)</f>
        <v/>
      </c>
    </row>
    <row r="23601" spans="1:4" x14ac:dyDescent="0.55000000000000004">
      <c r="A23601">
        <v>0</v>
      </c>
      <c r="B23601">
        <v>0</v>
      </c>
      <c r="D23601" t="str">
        <f>IF(B23601=0,"",A23601)</f>
        <v/>
      </c>
    </row>
    <row r="23602" spans="1:4" x14ac:dyDescent="0.55000000000000004">
      <c r="A23602">
        <v>0</v>
      </c>
      <c r="B23602">
        <v>0</v>
      </c>
      <c r="D23602" t="str">
        <f>IF(B23602=0,"",A23602)</f>
        <v/>
      </c>
    </row>
    <row r="23603" spans="1:4" x14ac:dyDescent="0.55000000000000004">
      <c r="A23603">
        <v>0</v>
      </c>
      <c r="B23603">
        <v>0</v>
      </c>
      <c r="D23603" t="str">
        <f>IF(B23603=0,"",A23603)</f>
        <v/>
      </c>
    </row>
    <row r="23604" spans="1:4" x14ac:dyDescent="0.55000000000000004">
      <c r="A23604">
        <v>0</v>
      </c>
      <c r="B23604">
        <v>0</v>
      </c>
      <c r="D23604" t="str">
        <f>IF(B23604=0,"",A23604)</f>
        <v/>
      </c>
    </row>
    <row r="23605" spans="1:4" x14ac:dyDescent="0.55000000000000004">
      <c r="A23605">
        <v>0</v>
      </c>
      <c r="B23605">
        <v>0</v>
      </c>
      <c r="D23605" t="str">
        <f>IF(B23605=0,"",A23605)</f>
        <v/>
      </c>
    </row>
    <row r="23606" spans="1:4" x14ac:dyDescent="0.55000000000000004">
      <c r="A23606">
        <v>0</v>
      </c>
      <c r="B23606">
        <v>0</v>
      </c>
      <c r="D23606" t="str">
        <f>IF(B23606=0,"",A23606)</f>
        <v/>
      </c>
    </row>
    <row r="23607" spans="1:4" x14ac:dyDescent="0.55000000000000004">
      <c r="A23607">
        <v>0</v>
      </c>
      <c r="B23607">
        <v>0</v>
      </c>
      <c r="D23607" t="str">
        <f>IF(B23607=0,"",A23607)</f>
        <v/>
      </c>
    </row>
    <row r="23608" spans="1:4" x14ac:dyDescent="0.55000000000000004">
      <c r="A23608">
        <v>0</v>
      </c>
      <c r="B23608">
        <v>0</v>
      </c>
      <c r="D23608" t="str">
        <f>IF(B23608=0,"",A23608)</f>
        <v/>
      </c>
    </row>
    <row r="23609" spans="1:4" x14ac:dyDescent="0.55000000000000004">
      <c r="A23609">
        <v>0</v>
      </c>
      <c r="B23609">
        <v>0</v>
      </c>
      <c r="D23609" t="str">
        <f>IF(B23609=0,"",A23609)</f>
        <v/>
      </c>
    </row>
    <row r="23610" spans="1:4" x14ac:dyDescent="0.55000000000000004">
      <c r="A23610">
        <v>0</v>
      </c>
      <c r="B23610">
        <v>0</v>
      </c>
      <c r="D23610" t="str">
        <f>IF(B23610=0,"",A23610)</f>
        <v/>
      </c>
    </row>
    <row r="23611" spans="1:4" x14ac:dyDescent="0.55000000000000004">
      <c r="A23611">
        <v>0</v>
      </c>
      <c r="B23611">
        <v>0</v>
      </c>
      <c r="D23611" t="str">
        <f>IF(B23611=0,"",A23611)</f>
        <v/>
      </c>
    </row>
    <row r="23612" spans="1:4" x14ac:dyDescent="0.55000000000000004">
      <c r="A23612">
        <v>0</v>
      </c>
      <c r="B23612">
        <v>0</v>
      </c>
      <c r="D23612" t="str">
        <f>IF(B23612=0,"",A23612)</f>
        <v/>
      </c>
    </row>
    <row r="23613" spans="1:4" x14ac:dyDescent="0.55000000000000004">
      <c r="A23613">
        <v>0</v>
      </c>
      <c r="B23613">
        <v>0</v>
      </c>
      <c r="D23613" t="str">
        <f>IF(B23613=0,"",A23613)</f>
        <v/>
      </c>
    </row>
    <row r="23614" spans="1:4" x14ac:dyDescent="0.55000000000000004">
      <c r="A23614">
        <v>0</v>
      </c>
      <c r="B23614">
        <v>0</v>
      </c>
      <c r="D23614" t="str">
        <f>IF(B23614=0,"",A23614)</f>
        <v/>
      </c>
    </row>
    <row r="23615" spans="1:4" x14ac:dyDescent="0.55000000000000004">
      <c r="A23615">
        <v>0</v>
      </c>
      <c r="B23615">
        <v>0</v>
      </c>
      <c r="D23615" t="str">
        <f>IF(B23615=0,"",A23615)</f>
        <v/>
      </c>
    </row>
    <row r="23616" spans="1:4" x14ac:dyDescent="0.55000000000000004">
      <c r="A23616">
        <v>0</v>
      </c>
      <c r="B23616">
        <v>0</v>
      </c>
      <c r="D23616" t="str">
        <f>IF(B23616=0,"",A23616)</f>
        <v/>
      </c>
    </row>
    <row r="23617" spans="1:4" x14ac:dyDescent="0.55000000000000004">
      <c r="A23617">
        <v>0</v>
      </c>
      <c r="B23617">
        <v>0</v>
      </c>
      <c r="D23617" t="str">
        <f>IF(B23617=0,"",A23617)</f>
        <v/>
      </c>
    </row>
    <row r="23618" spans="1:4" x14ac:dyDescent="0.55000000000000004">
      <c r="A23618">
        <v>0</v>
      </c>
      <c r="B23618">
        <v>0</v>
      </c>
      <c r="D23618" t="str">
        <f>IF(B23618=0,"",A23618)</f>
        <v/>
      </c>
    </row>
    <row r="23619" spans="1:4" x14ac:dyDescent="0.55000000000000004">
      <c r="A23619">
        <v>0</v>
      </c>
      <c r="B23619">
        <v>0</v>
      </c>
      <c r="D23619" t="str">
        <f>IF(B23619=0,"",A23619)</f>
        <v/>
      </c>
    </row>
    <row r="23620" spans="1:4" x14ac:dyDescent="0.55000000000000004">
      <c r="A23620">
        <v>0</v>
      </c>
      <c r="B23620">
        <v>0</v>
      </c>
      <c r="D23620" t="str">
        <f>IF(B23620=0,"",A23620)</f>
        <v/>
      </c>
    </row>
    <row r="23621" spans="1:4" x14ac:dyDescent="0.55000000000000004">
      <c r="A23621">
        <v>0</v>
      </c>
      <c r="B23621">
        <v>0</v>
      </c>
      <c r="D23621" t="str">
        <f>IF(B23621=0,"",A23621)</f>
        <v/>
      </c>
    </row>
    <row r="23622" spans="1:4" x14ac:dyDescent="0.55000000000000004">
      <c r="A23622">
        <v>0</v>
      </c>
      <c r="B23622">
        <v>0</v>
      </c>
      <c r="D23622" t="str">
        <f>IF(B23622=0,"",A23622)</f>
        <v/>
      </c>
    </row>
    <row r="23623" spans="1:4" x14ac:dyDescent="0.55000000000000004">
      <c r="A23623">
        <v>0</v>
      </c>
      <c r="B23623">
        <v>0</v>
      </c>
      <c r="D23623" t="str">
        <f>IF(B23623=0,"",A23623)</f>
        <v/>
      </c>
    </row>
    <row r="23624" spans="1:4" x14ac:dyDescent="0.55000000000000004">
      <c r="A23624">
        <v>0</v>
      </c>
      <c r="B23624">
        <v>0</v>
      </c>
      <c r="D23624" t="str">
        <f>IF(B23624=0,"",A23624)</f>
        <v/>
      </c>
    </row>
    <row r="23625" spans="1:4" x14ac:dyDescent="0.55000000000000004">
      <c r="A23625">
        <v>0</v>
      </c>
      <c r="B23625">
        <v>0</v>
      </c>
      <c r="D23625" t="str">
        <f>IF(B23625=0,"",A23625)</f>
        <v/>
      </c>
    </row>
    <row r="23626" spans="1:4" x14ac:dyDescent="0.55000000000000004">
      <c r="A23626">
        <v>0</v>
      </c>
      <c r="B23626">
        <v>0</v>
      </c>
      <c r="D23626" t="str">
        <f>IF(B23626=0,"",A23626)</f>
        <v/>
      </c>
    </row>
    <row r="23627" spans="1:4" x14ac:dyDescent="0.55000000000000004">
      <c r="A23627">
        <v>0</v>
      </c>
      <c r="B23627">
        <v>0</v>
      </c>
      <c r="D23627" t="str">
        <f>IF(B23627=0,"",A23627)</f>
        <v/>
      </c>
    </row>
    <row r="23628" spans="1:4" x14ac:dyDescent="0.55000000000000004">
      <c r="A23628">
        <v>0</v>
      </c>
      <c r="B23628">
        <v>0</v>
      </c>
      <c r="D23628" t="str">
        <f>IF(B23628=0,"",A23628)</f>
        <v/>
      </c>
    </row>
    <row r="23629" spans="1:4" x14ac:dyDescent="0.55000000000000004">
      <c r="A23629">
        <v>0</v>
      </c>
      <c r="B23629">
        <v>0</v>
      </c>
      <c r="D23629" t="str">
        <f>IF(B23629=0,"",A23629)</f>
        <v/>
      </c>
    </row>
    <row r="23630" spans="1:4" x14ac:dyDescent="0.55000000000000004">
      <c r="A23630">
        <v>0</v>
      </c>
      <c r="B23630">
        <v>0</v>
      </c>
      <c r="D23630" t="str">
        <f>IF(B23630=0,"",A23630)</f>
        <v/>
      </c>
    </row>
    <row r="23631" spans="1:4" x14ac:dyDescent="0.55000000000000004">
      <c r="A23631">
        <v>0</v>
      </c>
      <c r="B23631">
        <v>0</v>
      </c>
      <c r="D23631" t="str">
        <f>IF(B23631=0,"",A23631)</f>
        <v/>
      </c>
    </row>
    <row r="23632" spans="1:4" x14ac:dyDescent="0.55000000000000004">
      <c r="A23632">
        <v>0</v>
      </c>
      <c r="B23632">
        <v>0</v>
      </c>
      <c r="D23632" t="str">
        <f>IF(B23632=0,"",A23632)</f>
        <v/>
      </c>
    </row>
    <row r="23633" spans="1:4" x14ac:dyDescent="0.55000000000000004">
      <c r="A23633">
        <v>0</v>
      </c>
      <c r="B23633">
        <v>0</v>
      </c>
      <c r="D23633" t="str">
        <f>IF(B23633=0,"",A23633)</f>
        <v/>
      </c>
    </row>
    <row r="23634" spans="1:4" x14ac:dyDescent="0.55000000000000004">
      <c r="A23634">
        <v>0</v>
      </c>
      <c r="B23634">
        <v>0</v>
      </c>
      <c r="D23634" t="str">
        <f>IF(B23634=0,"",A23634)</f>
        <v/>
      </c>
    </row>
    <row r="23635" spans="1:4" x14ac:dyDescent="0.55000000000000004">
      <c r="A23635">
        <v>0</v>
      </c>
      <c r="B23635">
        <v>0</v>
      </c>
      <c r="D23635" t="str">
        <f>IF(B23635=0,"",A23635)</f>
        <v/>
      </c>
    </row>
    <row r="23636" spans="1:4" x14ac:dyDescent="0.55000000000000004">
      <c r="A23636">
        <v>0</v>
      </c>
      <c r="B23636">
        <v>0</v>
      </c>
      <c r="D23636" t="str">
        <f>IF(B23636=0,"",A23636)</f>
        <v/>
      </c>
    </row>
    <row r="23637" spans="1:4" x14ac:dyDescent="0.55000000000000004">
      <c r="A23637">
        <v>0</v>
      </c>
      <c r="B23637">
        <v>0</v>
      </c>
      <c r="D23637" t="str">
        <f>IF(B23637=0,"",A23637)</f>
        <v/>
      </c>
    </row>
    <row r="23638" spans="1:4" x14ac:dyDescent="0.55000000000000004">
      <c r="A23638">
        <v>0</v>
      </c>
      <c r="B23638">
        <v>0</v>
      </c>
      <c r="D23638" t="str">
        <f>IF(B23638=0,"",A23638)</f>
        <v/>
      </c>
    </row>
    <row r="23639" spans="1:4" x14ac:dyDescent="0.55000000000000004">
      <c r="A23639">
        <v>0</v>
      </c>
      <c r="B23639">
        <v>0</v>
      </c>
      <c r="D23639" t="str">
        <f>IF(B23639=0,"",A23639)</f>
        <v/>
      </c>
    </row>
    <row r="23640" spans="1:4" x14ac:dyDescent="0.55000000000000004">
      <c r="A23640">
        <v>0</v>
      </c>
      <c r="B23640">
        <v>0</v>
      </c>
      <c r="D23640" t="str">
        <f>IF(B23640=0,"",A23640)</f>
        <v/>
      </c>
    </row>
    <row r="23641" spans="1:4" x14ac:dyDescent="0.55000000000000004">
      <c r="A23641">
        <v>0</v>
      </c>
      <c r="B23641">
        <v>0</v>
      </c>
      <c r="D23641" t="str">
        <f>IF(B23641=0,"",A23641)</f>
        <v/>
      </c>
    </row>
    <row r="23642" spans="1:4" x14ac:dyDescent="0.55000000000000004">
      <c r="A23642">
        <v>0</v>
      </c>
      <c r="B23642">
        <v>0</v>
      </c>
      <c r="D23642" t="str">
        <f>IF(B23642=0,"",A23642)</f>
        <v/>
      </c>
    </row>
    <row r="23643" spans="1:4" x14ac:dyDescent="0.55000000000000004">
      <c r="A23643">
        <v>0</v>
      </c>
      <c r="B23643">
        <v>0</v>
      </c>
      <c r="D23643" t="str">
        <f>IF(B23643=0,"",A23643)</f>
        <v/>
      </c>
    </row>
    <row r="23644" spans="1:4" x14ac:dyDescent="0.55000000000000004">
      <c r="A23644">
        <v>0</v>
      </c>
      <c r="B23644">
        <v>0</v>
      </c>
      <c r="D23644" t="str">
        <f>IF(B23644=0,"",A23644)</f>
        <v/>
      </c>
    </row>
    <row r="23645" spans="1:4" x14ac:dyDescent="0.55000000000000004">
      <c r="A23645">
        <v>0</v>
      </c>
      <c r="B23645">
        <v>0</v>
      </c>
      <c r="D23645" t="str">
        <f>IF(B23645=0,"",A23645)</f>
        <v/>
      </c>
    </row>
    <row r="23646" spans="1:4" x14ac:dyDescent="0.55000000000000004">
      <c r="A23646">
        <v>0</v>
      </c>
      <c r="B23646">
        <v>0</v>
      </c>
      <c r="D23646" t="str">
        <f>IF(B23646=0,"",A23646)</f>
        <v/>
      </c>
    </row>
    <row r="23647" spans="1:4" x14ac:dyDescent="0.55000000000000004">
      <c r="A23647">
        <v>0</v>
      </c>
      <c r="B23647">
        <v>0</v>
      </c>
      <c r="D23647" t="str">
        <f>IF(B23647=0,"",A23647)</f>
        <v/>
      </c>
    </row>
    <row r="23648" spans="1:4" x14ac:dyDescent="0.55000000000000004">
      <c r="A23648">
        <v>0</v>
      </c>
      <c r="B23648">
        <v>0</v>
      </c>
      <c r="D23648" t="str">
        <f>IF(B23648=0,"",A23648)</f>
        <v/>
      </c>
    </row>
    <row r="23649" spans="1:4" x14ac:dyDescent="0.55000000000000004">
      <c r="A23649">
        <v>0</v>
      </c>
      <c r="B23649">
        <v>0</v>
      </c>
      <c r="D23649" t="str">
        <f>IF(B23649=0,"",A23649)</f>
        <v/>
      </c>
    </row>
    <row r="23650" spans="1:4" x14ac:dyDescent="0.55000000000000004">
      <c r="A23650">
        <v>0</v>
      </c>
      <c r="B23650">
        <v>0</v>
      </c>
      <c r="D23650" t="str">
        <f>IF(B23650=0,"",A23650)</f>
        <v/>
      </c>
    </row>
    <row r="23651" spans="1:4" x14ac:dyDescent="0.55000000000000004">
      <c r="A23651">
        <v>0</v>
      </c>
      <c r="B23651">
        <v>0</v>
      </c>
      <c r="D23651" t="str">
        <f>IF(B23651=0,"",A23651)</f>
        <v/>
      </c>
    </row>
    <row r="23652" spans="1:4" x14ac:dyDescent="0.55000000000000004">
      <c r="A23652">
        <v>0</v>
      </c>
      <c r="B23652">
        <v>0</v>
      </c>
      <c r="D23652" t="str">
        <f>IF(B23652=0,"",A23652)</f>
        <v/>
      </c>
    </row>
    <row r="23653" spans="1:4" x14ac:dyDescent="0.55000000000000004">
      <c r="A23653">
        <v>0</v>
      </c>
      <c r="B23653">
        <v>0</v>
      </c>
      <c r="D23653" t="str">
        <f>IF(B23653=0,"",A23653)</f>
        <v/>
      </c>
    </row>
    <row r="23654" spans="1:4" x14ac:dyDescent="0.55000000000000004">
      <c r="A23654">
        <v>0</v>
      </c>
      <c r="B23654">
        <v>0</v>
      </c>
      <c r="D23654" t="str">
        <f>IF(B23654=0,"",A23654)</f>
        <v/>
      </c>
    </row>
    <row r="23655" spans="1:4" x14ac:dyDescent="0.55000000000000004">
      <c r="A23655">
        <v>0</v>
      </c>
      <c r="B23655">
        <v>0</v>
      </c>
      <c r="D23655" t="str">
        <f>IF(B23655=0,"",A23655)</f>
        <v/>
      </c>
    </row>
    <row r="23656" spans="1:4" x14ac:dyDescent="0.55000000000000004">
      <c r="A23656">
        <v>0</v>
      </c>
      <c r="B23656">
        <v>0</v>
      </c>
      <c r="D23656" t="str">
        <f>IF(B23656=0,"",A23656)</f>
        <v/>
      </c>
    </row>
    <row r="23657" spans="1:4" x14ac:dyDescent="0.55000000000000004">
      <c r="A23657">
        <v>0</v>
      </c>
      <c r="B23657">
        <v>0</v>
      </c>
      <c r="D23657" t="str">
        <f>IF(B23657=0,"",A23657)</f>
        <v/>
      </c>
    </row>
    <row r="23658" spans="1:4" x14ac:dyDescent="0.55000000000000004">
      <c r="A23658">
        <v>0</v>
      </c>
      <c r="B23658">
        <v>0</v>
      </c>
      <c r="D23658" t="str">
        <f>IF(B23658=0,"",A23658)</f>
        <v/>
      </c>
    </row>
    <row r="23659" spans="1:4" x14ac:dyDescent="0.55000000000000004">
      <c r="A23659">
        <v>0</v>
      </c>
      <c r="B23659">
        <v>0</v>
      </c>
      <c r="D23659" t="str">
        <f>IF(B23659=0,"",A23659)</f>
        <v/>
      </c>
    </row>
    <row r="23660" spans="1:4" x14ac:dyDescent="0.55000000000000004">
      <c r="A23660">
        <v>0</v>
      </c>
      <c r="B23660">
        <v>0</v>
      </c>
      <c r="D23660" t="str">
        <f>IF(B23660=0,"",A23660)</f>
        <v/>
      </c>
    </row>
    <row r="23661" spans="1:4" x14ac:dyDescent="0.55000000000000004">
      <c r="A23661">
        <v>0</v>
      </c>
      <c r="B23661">
        <v>0</v>
      </c>
      <c r="D23661" t="str">
        <f>IF(B23661=0,"",A23661)</f>
        <v/>
      </c>
    </row>
    <row r="23662" spans="1:4" x14ac:dyDescent="0.55000000000000004">
      <c r="A23662">
        <v>0</v>
      </c>
      <c r="B23662">
        <v>0</v>
      </c>
      <c r="D23662" t="str">
        <f>IF(B23662=0,"",A23662)</f>
        <v/>
      </c>
    </row>
    <row r="23663" spans="1:4" x14ac:dyDescent="0.55000000000000004">
      <c r="A23663">
        <v>0</v>
      </c>
      <c r="B23663">
        <v>0</v>
      </c>
      <c r="D23663" t="str">
        <f>IF(B23663=0,"",A23663)</f>
        <v/>
      </c>
    </row>
    <row r="23664" spans="1:4" x14ac:dyDescent="0.55000000000000004">
      <c r="A23664">
        <v>0</v>
      </c>
      <c r="B23664">
        <v>0</v>
      </c>
      <c r="D23664" t="str">
        <f>IF(B23664=0,"",A23664)</f>
        <v/>
      </c>
    </row>
    <row r="23665" spans="1:4" x14ac:dyDescent="0.55000000000000004">
      <c r="A23665">
        <v>0</v>
      </c>
      <c r="B23665">
        <v>0</v>
      </c>
      <c r="D23665" t="str">
        <f>IF(B23665=0,"",A23665)</f>
        <v/>
      </c>
    </row>
    <row r="23666" spans="1:4" x14ac:dyDescent="0.55000000000000004">
      <c r="A23666">
        <v>0</v>
      </c>
      <c r="B23666">
        <v>0</v>
      </c>
      <c r="D23666" t="str">
        <f>IF(B23666=0,"",A23666)</f>
        <v/>
      </c>
    </row>
    <row r="23667" spans="1:4" x14ac:dyDescent="0.55000000000000004">
      <c r="A23667">
        <v>0</v>
      </c>
      <c r="B23667">
        <v>0</v>
      </c>
      <c r="D23667" t="str">
        <f>IF(B23667=0,"",A23667)</f>
        <v/>
      </c>
    </row>
    <row r="23668" spans="1:4" x14ac:dyDescent="0.55000000000000004">
      <c r="A23668">
        <v>0</v>
      </c>
      <c r="B23668">
        <v>0</v>
      </c>
      <c r="D23668" t="str">
        <f>IF(B23668=0,"",A23668)</f>
        <v/>
      </c>
    </row>
    <row r="23669" spans="1:4" x14ac:dyDescent="0.55000000000000004">
      <c r="A23669">
        <v>0</v>
      </c>
      <c r="B23669">
        <v>0</v>
      </c>
      <c r="D23669" t="str">
        <f>IF(B23669=0,"",A23669)</f>
        <v/>
      </c>
    </row>
    <row r="23670" spans="1:4" x14ac:dyDescent="0.55000000000000004">
      <c r="A23670">
        <v>0</v>
      </c>
      <c r="B23670">
        <v>0</v>
      </c>
      <c r="D23670" t="str">
        <f>IF(B23670=0,"",A23670)</f>
        <v/>
      </c>
    </row>
    <row r="23671" spans="1:4" x14ac:dyDescent="0.55000000000000004">
      <c r="A23671">
        <v>0</v>
      </c>
      <c r="B23671">
        <v>0</v>
      </c>
      <c r="D23671" t="str">
        <f>IF(B23671=0,"",A23671)</f>
        <v/>
      </c>
    </row>
    <row r="23672" spans="1:4" x14ac:dyDescent="0.55000000000000004">
      <c r="A23672">
        <v>0</v>
      </c>
      <c r="B23672">
        <v>0</v>
      </c>
      <c r="D23672" t="str">
        <f>IF(B23672=0,"",A23672)</f>
        <v/>
      </c>
    </row>
    <row r="23673" spans="1:4" x14ac:dyDescent="0.55000000000000004">
      <c r="A23673">
        <v>0</v>
      </c>
      <c r="B23673">
        <v>0</v>
      </c>
      <c r="D23673" t="str">
        <f>IF(B23673=0,"",A23673)</f>
        <v/>
      </c>
    </row>
    <row r="23674" spans="1:4" x14ac:dyDescent="0.55000000000000004">
      <c r="A23674">
        <v>0</v>
      </c>
      <c r="B23674">
        <v>0</v>
      </c>
      <c r="D23674" t="str">
        <f>IF(B23674=0,"",A23674)</f>
        <v/>
      </c>
    </row>
    <row r="23675" spans="1:4" x14ac:dyDescent="0.55000000000000004">
      <c r="A23675">
        <v>0</v>
      </c>
      <c r="B23675">
        <v>0</v>
      </c>
      <c r="D23675" t="str">
        <f>IF(B23675=0,"",A23675)</f>
        <v/>
      </c>
    </row>
    <row r="23676" spans="1:4" x14ac:dyDescent="0.55000000000000004">
      <c r="A23676">
        <v>0</v>
      </c>
      <c r="B23676">
        <v>0</v>
      </c>
      <c r="D23676" t="str">
        <f>IF(B23676=0,"",A23676)</f>
        <v/>
      </c>
    </row>
    <row r="23677" spans="1:4" x14ac:dyDescent="0.55000000000000004">
      <c r="A23677">
        <v>0</v>
      </c>
      <c r="B23677">
        <v>0</v>
      </c>
      <c r="D23677" t="str">
        <f>IF(B23677=0,"",A23677)</f>
        <v/>
      </c>
    </row>
    <row r="23678" spans="1:4" x14ac:dyDescent="0.55000000000000004">
      <c r="A23678">
        <v>0</v>
      </c>
      <c r="B23678">
        <v>0</v>
      </c>
      <c r="D23678" t="str">
        <f>IF(B23678=0,"",A23678)</f>
        <v/>
      </c>
    </row>
    <row r="23679" spans="1:4" x14ac:dyDescent="0.55000000000000004">
      <c r="A23679">
        <v>0</v>
      </c>
      <c r="B23679">
        <v>0</v>
      </c>
      <c r="D23679" t="str">
        <f>IF(B23679=0,"",A23679)</f>
        <v/>
      </c>
    </row>
    <row r="23680" spans="1:4" x14ac:dyDescent="0.55000000000000004">
      <c r="A23680">
        <v>0</v>
      </c>
      <c r="B23680">
        <v>0</v>
      </c>
      <c r="D23680" t="str">
        <f>IF(B23680=0,"",A23680)</f>
        <v/>
      </c>
    </row>
    <row r="23681" spans="1:4" x14ac:dyDescent="0.55000000000000004">
      <c r="A23681">
        <v>0</v>
      </c>
      <c r="B23681">
        <v>0</v>
      </c>
      <c r="D23681" t="str">
        <f>IF(B23681=0,"",A23681)</f>
        <v/>
      </c>
    </row>
    <row r="23682" spans="1:4" x14ac:dyDescent="0.55000000000000004">
      <c r="A23682">
        <v>0</v>
      </c>
      <c r="B23682">
        <v>0</v>
      </c>
      <c r="D23682" t="str">
        <f>IF(B23682=0,"",A23682)</f>
        <v/>
      </c>
    </row>
    <row r="23683" spans="1:4" x14ac:dyDescent="0.55000000000000004">
      <c r="A23683">
        <v>0</v>
      </c>
      <c r="B23683">
        <v>0</v>
      </c>
      <c r="D23683" t="str">
        <f>IF(B23683=0,"",A23683)</f>
        <v/>
      </c>
    </row>
    <row r="23684" spans="1:4" x14ac:dyDescent="0.55000000000000004">
      <c r="A23684">
        <v>0</v>
      </c>
      <c r="B23684">
        <v>0</v>
      </c>
      <c r="D23684" t="str">
        <f>IF(B23684=0,"",A23684)</f>
        <v/>
      </c>
    </row>
    <row r="23685" spans="1:4" x14ac:dyDescent="0.55000000000000004">
      <c r="A23685">
        <v>0</v>
      </c>
      <c r="B23685">
        <v>0</v>
      </c>
      <c r="D23685" t="str">
        <f>IF(B23685=0,"",A23685)</f>
        <v/>
      </c>
    </row>
    <row r="23686" spans="1:4" x14ac:dyDescent="0.55000000000000004">
      <c r="A23686">
        <v>0</v>
      </c>
      <c r="B23686">
        <v>0</v>
      </c>
      <c r="D23686" t="str">
        <f>IF(B23686=0,"",A23686)</f>
        <v/>
      </c>
    </row>
    <row r="23687" spans="1:4" x14ac:dyDescent="0.55000000000000004">
      <c r="A23687">
        <v>0</v>
      </c>
      <c r="B23687">
        <v>0</v>
      </c>
      <c r="D23687" t="str">
        <f>IF(B23687=0,"",A23687)</f>
        <v/>
      </c>
    </row>
    <row r="23688" spans="1:4" x14ac:dyDescent="0.55000000000000004">
      <c r="A23688">
        <v>0</v>
      </c>
      <c r="B23688">
        <v>0</v>
      </c>
      <c r="D23688" t="str">
        <f>IF(B23688=0,"",A23688)</f>
        <v/>
      </c>
    </row>
    <row r="23689" spans="1:4" x14ac:dyDescent="0.55000000000000004">
      <c r="A23689">
        <v>0</v>
      </c>
      <c r="B23689">
        <v>0</v>
      </c>
      <c r="D23689" t="str">
        <f>IF(B23689=0,"",A23689)</f>
        <v/>
      </c>
    </row>
    <row r="23690" spans="1:4" x14ac:dyDescent="0.55000000000000004">
      <c r="A23690">
        <v>0</v>
      </c>
      <c r="B23690">
        <v>0</v>
      </c>
      <c r="D23690" t="str">
        <f>IF(B23690=0,"",A23690)</f>
        <v/>
      </c>
    </row>
    <row r="23691" spans="1:4" x14ac:dyDescent="0.55000000000000004">
      <c r="A23691">
        <v>0</v>
      </c>
      <c r="B23691">
        <v>0</v>
      </c>
      <c r="D23691" t="str">
        <f>IF(B23691=0,"",A23691)</f>
        <v/>
      </c>
    </row>
    <row r="23692" spans="1:4" x14ac:dyDescent="0.55000000000000004">
      <c r="A23692">
        <v>0</v>
      </c>
      <c r="B23692">
        <v>0</v>
      </c>
      <c r="D23692" t="str">
        <f>IF(B23692=0,"",A23692)</f>
        <v/>
      </c>
    </row>
    <row r="23693" spans="1:4" x14ac:dyDescent="0.55000000000000004">
      <c r="A23693">
        <v>0</v>
      </c>
      <c r="B23693">
        <v>0</v>
      </c>
      <c r="D23693" t="str">
        <f>IF(B23693=0,"",A23693)</f>
        <v/>
      </c>
    </row>
    <row r="23694" spans="1:4" x14ac:dyDescent="0.55000000000000004">
      <c r="A23694">
        <v>0</v>
      </c>
      <c r="B23694">
        <v>0</v>
      </c>
      <c r="D23694" t="str">
        <f>IF(B23694=0,"",A23694)</f>
        <v/>
      </c>
    </row>
    <row r="23695" spans="1:4" x14ac:dyDescent="0.55000000000000004">
      <c r="A23695">
        <v>0</v>
      </c>
      <c r="B23695">
        <v>0</v>
      </c>
      <c r="D23695" t="str">
        <f>IF(B23695=0,"",A23695)</f>
        <v/>
      </c>
    </row>
    <row r="23696" spans="1:4" x14ac:dyDescent="0.55000000000000004">
      <c r="A23696">
        <v>0</v>
      </c>
      <c r="B23696">
        <v>0</v>
      </c>
      <c r="D23696" t="str">
        <f>IF(B23696=0,"",A23696)</f>
        <v/>
      </c>
    </row>
    <row r="23697" spans="1:4" x14ac:dyDescent="0.55000000000000004">
      <c r="A23697">
        <v>0</v>
      </c>
      <c r="B23697">
        <v>0</v>
      </c>
      <c r="D23697" t="str">
        <f>IF(B23697=0,"",A23697)</f>
        <v/>
      </c>
    </row>
    <row r="23698" spans="1:4" x14ac:dyDescent="0.55000000000000004">
      <c r="A23698">
        <v>0</v>
      </c>
      <c r="B23698">
        <v>0</v>
      </c>
      <c r="D23698" t="str">
        <f>IF(B23698=0,"",A23698)</f>
        <v/>
      </c>
    </row>
    <row r="23699" spans="1:4" x14ac:dyDescent="0.55000000000000004">
      <c r="A23699">
        <v>0</v>
      </c>
      <c r="B23699">
        <v>0</v>
      </c>
      <c r="D23699" t="str">
        <f>IF(B23699=0,"",A23699)</f>
        <v/>
      </c>
    </row>
    <row r="23700" spans="1:4" x14ac:dyDescent="0.55000000000000004">
      <c r="A23700">
        <v>0</v>
      </c>
      <c r="B23700">
        <v>0</v>
      </c>
      <c r="D23700" t="str">
        <f>IF(B23700=0,"",A23700)</f>
        <v/>
      </c>
    </row>
    <row r="23701" spans="1:4" x14ac:dyDescent="0.55000000000000004">
      <c r="A23701">
        <v>0</v>
      </c>
      <c r="B23701">
        <v>0</v>
      </c>
      <c r="D23701" t="str">
        <f>IF(B23701=0,"",A23701)</f>
        <v/>
      </c>
    </row>
    <row r="23702" spans="1:4" x14ac:dyDescent="0.55000000000000004">
      <c r="A23702">
        <v>0</v>
      </c>
      <c r="B23702">
        <v>0</v>
      </c>
      <c r="D23702" t="str">
        <f>IF(B23702=0,"",A23702)</f>
        <v/>
      </c>
    </row>
    <row r="23703" spans="1:4" x14ac:dyDescent="0.55000000000000004">
      <c r="A23703">
        <v>0</v>
      </c>
      <c r="B23703">
        <v>0</v>
      </c>
      <c r="D23703" t="str">
        <f>IF(B23703=0,"",A23703)</f>
        <v/>
      </c>
    </row>
    <row r="23704" spans="1:4" x14ac:dyDescent="0.55000000000000004">
      <c r="A23704" t="s">
        <v>0</v>
      </c>
      <c r="B23704">
        <v>1</v>
      </c>
      <c r="D23704" t="str">
        <f>IF(B23704=0,"",A23704)</f>
        <v>ffffffffff</v>
      </c>
    </row>
    <row r="23705" spans="1:4" x14ac:dyDescent="0.55000000000000004">
      <c r="A23705">
        <v>0</v>
      </c>
      <c r="B23705">
        <v>0</v>
      </c>
      <c r="D23705" t="str">
        <f>IF(B23705=0,"",A23705)</f>
        <v/>
      </c>
    </row>
    <row r="23706" spans="1:4" x14ac:dyDescent="0.55000000000000004">
      <c r="A23706">
        <v>0</v>
      </c>
      <c r="B23706">
        <v>0</v>
      </c>
      <c r="D23706" t="str">
        <f>IF(B23706=0,"",A23706)</f>
        <v/>
      </c>
    </row>
    <row r="23707" spans="1:4" x14ac:dyDescent="0.55000000000000004">
      <c r="A23707">
        <v>0</v>
      </c>
      <c r="B23707">
        <v>0</v>
      </c>
      <c r="D23707" t="str">
        <f>IF(B23707=0,"",A23707)</f>
        <v/>
      </c>
    </row>
    <row r="23708" spans="1:4" x14ac:dyDescent="0.55000000000000004">
      <c r="A23708" t="s">
        <v>0</v>
      </c>
      <c r="B23708">
        <v>1</v>
      </c>
      <c r="D23708" t="str">
        <f>IF(B23708=0,"",A23708)</f>
        <v>ffffffffff</v>
      </c>
    </row>
    <row r="23709" spans="1:4" x14ac:dyDescent="0.55000000000000004">
      <c r="A23709" t="s">
        <v>0</v>
      </c>
      <c r="B23709">
        <v>1</v>
      </c>
      <c r="D23709" t="str">
        <f>IF(B23709=0,"",A23709)</f>
        <v>ffffffffff</v>
      </c>
    </row>
    <row r="23710" spans="1:4" x14ac:dyDescent="0.55000000000000004">
      <c r="A23710">
        <v>0</v>
      </c>
      <c r="B23710">
        <v>0</v>
      </c>
      <c r="D23710" t="str">
        <f>IF(B23710=0,"",A23710)</f>
        <v/>
      </c>
    </row>
    <row r="23711" spans="1:4" x14ac:dyDescent="0.55000000000000004">
      <c r="A23711">
        <v>0</v>
      </c>
      <c r="B23711">
        <v>0</v>
      </c>
      <c r="D23711" t="str">
        <f>IF(B23711=0,"",A23711)</f>
        <v/>
      </c>
    </row>
    <row r="23712" spans="1:4" x14ac:dyDescent="0.55000000000000004">
      <c r="A23712">
        <v>0</v>
      </c>
      <c r="B23712">
        <v>0</v>
      </c>
      <c r="D23712" t="str">
        <f>IF(B23712=0,"",A23712)</f>
        <v/>
      </c>
    </row>
    <row r="23713" spans="1:4" x14ac:dyDescent="0.55000000000000004">
      <c r="A23713">
        <v>0</v>
      </c>
      <c r="B23713">
        <v>0</v>
      </c>
      <c r="D23713" t="str">
        <f>IF(B23713=0,"",A23713)</f>
        <v/>
      </c>
    </row>
    <row r="23714" spans="1:4" x14ac:dyDescent="0.55000000000000004">
      <c r="A23714" t="s">
        <v>0</v>
      </c>
      <c r="B23714">
        <v>1</v>
      </c>
      <c r="D23714" t="str">
        <f>IF(B23714=0,"",A23714)</f>
        <v>ffffffffff</v>
      </c>
    </row>
    <row r="23715" spans="1:4" x14ac:dyDescent="0.55000000000000004">
      <c r="A23715">
        <v>0</v>
      </c>
      <c r="B23715">
        <v>0</v>
      </c>
      <c r="D23715" t="str">
        <f>IF(B23715=0,"",A23715)</f>
        <v/>
      </c>
    </row>
    <row r="23716" spans="1:4" x14ac:dyDescent="0.55000000000000004">
      <c r="A23716">
        <v>0</v>
      </c>
      <c r="B23716">
        <v>0</v>
      </c>
      <c r="D23716" t="str">
        <f>IF(B23716=0,"",A23716)</f>
        <v/>
      </c>
    </row>
    <row r="23717" spans="1:4" x14ac:dyDescent="0.55000000000000004">
      <c r="A23717">
        <v>0</v>
      </c>
      <c r="B23717">
        <v>0</v>
      </c>
      <c r="D23717" t="str">
        <f>IF(B23717=0,"",A23717)</f>
        <v/>
      </c>
    </row>
    <row r="23718" spans="1:4" x14ac:dyDescent="0.55000000000000004">
      <c r="A23718">
        <v>0</v>
      </c>
      <c r="B23718">
        <v>0</v>
      </c>
      <c r="D23718" t="str">
        <f>IF(B23718=0,"",A23718)</f>
        <v/>
      </c>
    </row>
    <row r="23719" spans="1:4" x14ac:dyDescent="0.55000000000000004">
      <c r="A23719">
        <v>0</v>
      </c>
      <c r="B23719">
        <v>0</v>
      </c>
      <c r="D23719" t="str">
        <f>IF(B23719=0,"",A23719)</f>
        <v/>
      </c>
    </row>
    <row r="23720" spans="1:4" x14ac:dyDescent="0.55000000000000004">
      <c r="A23720" t="s">
        <v>0</v>
      </c>
      <c r="B23720">
        <v>1</v>
      </c>
      <c r="D23720" t="str">
        <f>IF(B23720=0,"",A23720)</f>
        <v>ffffffffff</v>
      </c>
    </row>
    <row r="23721" spans="1:4" x14ac:dyDescent="0.55000000000000004">
      <c r="A23721" t="s">
        <v>0</v>
      </c>
      <c r="B23721">
        <v>1</v>
      </c>
      <c r="D23721" t="str">
        <f>IF(B23721=0,"",A23721)</f>
        <v>ffffffffff</v>
      </c>
    </row>
    <row r="23722" spans="1:4" x14ac:dyDescent="0.55000000000000004">
      <c r="A23722">
        <v>0</v>
      </c>
      <c r="B23722">
        <v>0</v>
      </c>
      <c r="D23722" t="str">
        <f>IF(B23722=0,"",A23722)</f>
        <v/>
      </c>
    </row>
    <row r="23723" spans="1:4" x14ac:dyDescent="0.55000000000000004">
      <c r="A23723">
        <v>0</v>
      </c>
      <c r="B23723">
        <v>0</v>
      </c>
      <c r="D23723" t="str">
        <f>IF(B23723=0,"",A23723)</f>
        <v/>
      </c>
    </row>
    <row r="23724" spans="1:4" x14ac:dyDescent="0.55000000000000004">
      <c r="A23724" t="s">
        <v>0</v>
      </c>
      <c r="B23724">
        <v>1</v>
      </c>
      <c r="D23724" t="str">
        <f>IF(B23724=0,"",A23724)</f>
        <v>ffffffffff</v>
      </c>
    </row>
    <row r="23725" spans="1:4" x14ac:dyDescent="0.55000000000000004">
      <c r="A23725" t="s">
        <v>0</v>
      </c>
      <c r="B23725">
        <v>1</v>
      </c>
      <c r="D23725" t="str">
        <f>IF(B23725=0,"",A23725)</f>
        <v>ffffffffff</v>
      </c>
    </row>
    <row r="23726" spans="1:4" x14ac:dyDescent="0.55000000000000004">
      <c r="A23726">
        <v>0</v>
      </c>
      <c r="B23726">
        <v>0</v>
      </c>
      <c r="D23726" t="str">
        <f>IF(B23726=0,"",A23726)</f>
        <v/>
      </c>
    </row>
    <row r="23727" spans="1:4" x14ac:dyDescent="0.55000000000000004">
      <c r="A23727">
        <v>0</v>
      </c>
      <c r="B23727">
        <v>0</v>
      </c>
      <c r="D23727" t="str">
        <f>IF(B23727=0,"",A23727)</f>
        <v/>
      </c>
    </row>
    <row r="23728" spans="1:4" x14ac:dyDescent="0.55000000000000004">
      <c r="A23728">
        <v>0</v>
      </c>
      <c r="B23728">
        <v>0</v>
      </c>
      <c r="D23728" t="str">
        <f>IF(B23728=0,"",A23728)</f>
        <v/>
      </c>
    </row>
    <row r="23729" spans="1:4" x14ac:dyDescent="0.55000000000000004">
      <c r="A23729">
        <v>0</v>
      </c>
      <c r="B23729">
        <v>0</v>
      </c>
      <c r="D23729" t="str">
        <f>IF(B23729=0,"",A23729)</f>
        <v/>
      </c>
    </row>
    <row r="23730" spans="1:4" x14ac:dyDescent="0.55000000000000004">
      <c r="A23730">
        <v>0</v>
      </c>
      <c r="B23730">
        <v>0</v>
      </c>
      <c r="D23730" t="str">
        <f>IF(B23730=0,"",A23730)</f>
        <v/>
      </c>
    </row>
    <row r="23731" spans="1:4" x14ac:dyDescent="0.55000000000000004">
      <c r="A23731" t="s">
        <v>0</v>
      </c>
      <c r="B23731">
        <v>1</v>
      </c>
      <c r="D23731" t="str">
        <f>IF(B23731=0,"",A23731)</f>
        <v>ffffffffff</v>
      </c>
    </row>
    <row r="23732" spans="1:4" x14ac:dyDescent="0.55000000000000004">
      <c r="A23732">
        <v>0</v>
      </c>
      <c r="B23732">
        <v>0</v>
      </c>
      <c r="D23732" t="str">
        <f>IF(B23732=0,"",A23732)</f>
        <v/>
      </c>
    </row>
    <row r="23733" spans="1:4" x14ac:dyDescent="0.55000000000000004">
      <c r="A23733">
        <v>0</v>
      </c>
      <c r="B23733">
        <v>0</v>
      </c>
      <c r="D23733" t="str">
        <f>IF(B23733=0,"",A23733)</f>
        <v/>
      </c>
    </row>
    <row r="23734" spans="1:4" x14ac:dyDescent="0.55000000000000004">
      <c r="A23734">
        <v>0</v>
      </c>
      <c r="B23734">
        <v>0</v>
      </c>
      <c r="D23734" t="str">
        <f>IF(B23734=0,"",A23734)</f>
        <v/>
      </c>
    </row>
    <row r="23735" spans="1:4" x14ac:dyDescent="0.55000000000000004">
      <c r="A23735">
        <v>0</v>
      </c>
      <c r="B23735">
        <v>0</v>
      </c>
      <c r="D23735" t="str">
        <f>IF(B23735=0,"",A23735)</f>
        <v/>
      </c>
    </row>
    <row r="23736" spans="1:4" x14ac:dyDescent="0.55000000000000004">
      <c r="A23736">
        <v>0</v>
      </c>
      <c r="B23736">
        <v>0</v>
      </c>
      <c r="D23736" t="str">
        <f>IF(B23736=0,"",A23736)</f>
        <v/>
      </c>
    </row>
    <row r="23737" spans="1:4" x14ac:dyDescent="0.55000000000000004">
      <c r="A23737" t="s">
        <v>0</v>
      </c>
      <c r="B23737">
        <v>1</v>
      </c>
      <c r="D23737" t="str">
        <f>IF(B23737=0,"",A23737)</f>
        <v>ffffffffff</v>
      </c>
    </row>
    <row r="23738" spans="1:4" x14ac:dyDescent="0.55000000000000004">
      <c r="A23738" t="s">
        <v>0</v>
      </c>
      <c r="B23738">
        <v>1</v>
      </c>
      <c r="D23738" t="str">
        <f>IF(B23738=0,"",A23738)</f>
        <v>ffffffffff</v>
      </c>
    </row>
    <row r="23739" spans="1:4" x14ac:dyDescent="0.55000000000000004">
      <c r="A23739">
        <v>0</v>
      </c>
      <c r="B23739">
        <v>0</v>
      </c>
      <c r="D23739" t="str">
        <f>IF(B23739=0,"",A23739)</f>
        <v/>
      </c>
    </row>
    <row r="23740" spans="1:4" x14ac:dyDescent="0.55000000000000004">
      <c r="A23740">
        <v>0</v>
      </c>
      <c r="B23740">
        <v>0</v>
      </c>
      <c r="D23740" t="str">
        <f>IF(B23740=0,"",A23740)</f>
        <v/>
      </c>
    </row>
    <row r="23741" spans="1:4" x14ac:dyDescent="0.55000000000000004">
      <c r="A23741">
        <v>0</v>
      </c>
      <c r="B23741">
        <v>0</v>
      </c>
      <c r="D23741" t="str">
        <f>IF(B23741=0,"",A23741)</f>
        <v/>
      </c>
    </row>
    <row r="23742" spans="1:4" x14ac:dyDescent="0.55000000000000004">
      <c r="A23742">
        <v>0</v>
      </c>
      <c r="B23742">
        <v>0</v>
      </c>
      <c r="D23742" t="str">
        <f>IF(B23742=0,"",A23742)</f>
        <v/>
      </c>
    </row>
    <row r="23743" spans="1:4" x14ac:dyDescent="0.55000000000000004">
      <c r="A23743" t="s">
        <v>0</v>
      </c>
      <c r="B23743">
        <v>1</v>
      </c>
      <c r="D23743" t="str">
        <f>IF(B23743=0,"",A23743)</f>
        <v>ffffffffff</v>
      </c>
    </row>
    <row r="23744" spans="1:4" x14ac:dyDescent="0.55000000000000004">
      <c r="A23744">
        <v>0</v>
      </c>
      <c r="B23744">
        <v>0</v>
      </c>
      <c r="D23744" t="str">
        <f>IF(B23744=0,"",A23744)</f>
        <v/>
      </c>
    </row>
    <row r="23745" spans="1:4" x14ac:dyDescent="0.55000000000000004">
      <c r="A23745">
        <v>0</v>
      </c>
      <c r="B23745">
        <v>0</v>
      </c>
      <c r="D23745" t="str">
        <f>IF(B23745=0,"",A23745)</f>
        <v/>
      </c>
    </row>
    <row r="23746" spans="1:4" x14ac:dyDescent="0.55000000000000004">
      <c r="A23746">
        <v>0</v>
      </c>
      <c r="B23746">
        <v>0</v>
      </c>
      <c r="D23746" t="str">
        <f>IF(B23746=0,"",A23746)</f>
        <v/>
      </c>
    </row>
    <row r="23747" spans="1:4" x14ac:dyDescent="0.55000000000000004">
      <c r="A23747">
        <v>0</v>
      </c>
      <c r="B23747">
        <v>0</v>
      </c>
      <c r="D23747" t="str">
        <f>IF(B23747=0,"",A23747)</f>
        <v/>
      </c>
    </row>
    <row r="23748" spans="1:4" x14ac:dyDescent="0.55000000000000004">
      <c r="A23748" t="s">
        <v>0</v>
      </c>
      <c r="B23748">
        <v>1</v>
      </c>
      <c r="D23748" t="str">
        <f>IF(B23748=0,"",A23748)</f>
        <v>ffffffffff</v>
      </c>
    </row>
    <row r="23749" spans="1:4" x14ac:dyDescent="0.55000000000000004">
      <c r="A23749" t="s">
        <v>0</v>
      </c>
      <c r="B23749">
        <v>1</v>
      </c>
      <c r="D23749" t="str">
        <f>IF(B23749=0,"",A23749)</f>
        <v>ffffffffff</v>
      </c>
    </row>
    <row r="23750" spans="1:4" x14ac:dyDescent="0.55000000000000004">
      <c r="A23750">
        <v>0</v>
      </c>
      <c r="B23750">
        <v>0</v>
      </c>
      <c r="D23750" t="str">
        <f>IF(B23750=0,"",A23750)</f>
        <v/>
      </c>
    </row>
    <row r="23751" spans="1:4" x14ac:dyDescent="0.55000000000000004">
      <c r="A23751">
        <v>0</v>
      </c>
      <c r="B23751">
        <v>0</v>
      </c>
      <c r="D23751" t="str">
        <f>IF(B23751=0,"",A23751)</f>
        <v/>
      </c>
    </row>
    <row r="23752" spans="1:4" x14ac:dyDescent="0.55000000000000004">
      <c r="A23752">
        <v>0</v>
      </c>
      <c r="B23752">
        <v>0</v>
      </c>
      <c r="D23752" t="str">
        <f>IF(B23752=0,"",A23752)</f>
        <v/>
      </c>
    </row>
    <row r="23753" spans="1:4" x14ac:dyDescent="0.55000000000000004">
      <c r="A23753">
        <v>0</v>
      </c>
      <c r="B23753">
        <v>0</v>
      </c>
      <c r="D23753" t="str">
        <f>IF(B23753=0,"",A23753)</f>
        <v/>
      </c>
    </row>
    <row r="23754" spans="1:4" x14ac:dyDescent="0.55000000000000004">
      <c r="A23754" t="s">
        <v>0</v>
      </c>
      <c r="B23754">
        <v>1</v>
      </c>
      <c r="D23754" t="str">
        <f>IF(B23754=0,"",A23754)</f>
        <v>ffffffffff</v>
      </c>
    </row>
    <row r="23755" spans="1:4" x14ac:dyDescent="0.55000000000000004">
      <c r="A23755" t="s">
        <v>0</v>
      </c>
      <c r="B23755">
        <v>1</v>
      </c>
      <c r="D23755" t="str">
        <f>IF(B23755=0,"",A23755)</f>
        <v>ffffffffff</v>
      </c>
    </row>
    <row r="23756" spans="1:4" x14ac:dyDescent="0.55000000000000004">
      <c r="A23756">
        <v>0</v>
      </c>
      <c r="B23756">
        <v>0</v>
      </c>
      <c r="D23756" t="str">
        <f>IF(B23756=0,"",A23756)</f>
        <v/>
      </c>
    </row>
    <row r="23757" spans="1:4" x14ac:dyDescent="0.55000000000000004">
      <c r="A23757">
        <v>0</v>
      </c>
      <c r="B23757">
        <v>0</v>
      </c>
      <c r="D23757" t="str">
        <f>IF(B23757=0,"",A23757)</f>
        <v/>
      </c>
    </row>
    <row r="23758" spans="1:4" x14ac:dyDescent="0.55000000000000004">
      <c r="A23758">
        <v>0</v>
      </c>
      <c r="B23758">
        <v>0</v>
      </c>
      <c r="D23758" t="str">
        <f>IF(B23758=0,"",A23758)</f>
        <v/>
      </c>
    </row>
    <row r="23759" spans="1:4" x14ac:dyDescent="0.55000000000000004">
      <c r="A23759">
        <v>0</v>
      </c>
      <c r="B23759">
        <v>0</v>
      </c>
      <c r="D23759" t="str">
        <f>IF(B23759=0,"",A23759)</f>
        <v/>
      </c>
    </row>
    <row r="23760" spans="1:4" x14ac:dyDescent="0.55000000000000004">
      <c r="A23760" t="s">
        <v>0</v>
      </c>
      <c r="B23760">
        <v>1</v>
      </c>
      <c r="D23760" t="str">
        <f>IF(B23760=0,"",A23760)</f>
        <v>ffffffffff</v>
      </c>
    </row>
    <row r="23761" spans="1:4" x14ac:dyDescent="0.55000000000000004">
      <c r="A23761">
        <v>0</v>
      </c>
      <c r="B23761">
        <v>0</v>
      </c>
      <c r="D23761" t="str">
        <f>IF(B23761=0,"",A23761)</f>
        <v/>
      </c>
    </row>
    <row r="23762" spans="1:4" x14ac:dyDescent="0.55000000000000004">
      <c r="A23762">
        <v>0</v>
      </c>
      <c r="B23762">
        <v>0</v>
      </c>
      <c r="D23762" t="str">
        <f>IF(B23762=0,"",A23762)</f>
        <v/>
      </c>
    </row>
    <row r="23763" spans="1:4" x14ac:dyDescent="0.55000000000000004">
      <c r="A23763">
        <v>0</v>
      </c>
      <c r="B23763">
        <v>0</v>
      </c>
      <c r="D23763" t="str">
        <f>IF(B23763=0,"",A23763)</f>
        <v/>
      </c>
    </row>
    <row r="23764" spans="1:4" x14ac:dyDescent="0.55000000000000004">
      <c r="A23764" t="s">
        <v>0</v>
      </c>
      <c r="B23764">
        <v>1</v>
      </c>
      <c r="D23764" t="str">
        <f>IF(B23764=0,"",A23764)</f>
        <v>ffffffffff</v>
      </c>
    </row>
    <row r="23765" spans="1:4" x14ac:dyDescent="0.55000000000000004">
      <c r="A23765" t="s">
        <v>0</v>
      </c>
      <c r="B23765">
        <v>1</v>
      </c>
      <c r="D23765" t="str">
        <f>IF(B23765=0,"",A23765)</f>
        <v>ffffffffff</v>
      </c>
    </row>
    <row r="23766" spans="1:4" x14ac:dyDescent="0.55000000000000004">
      <c r="A23766">
        <v>0</v>
      </c>
      <c r="B23766">
        <v>0</v>
      </c>
      <c r="D23766" t="str">
        <f>IF(B23766=0,"",A23766)</f>
        <v/>
      </c>
    </row>
    <row r="23767" spans="1:4" x14ac:dyDescent="0.55000000000000004">
      <c r="A23767">
        <v>0</v>
      </c>
      <c r="B23767">
        <v>0</v>
      </c>
      <c r="D23767" t="str">
        <f>IF(B23767=0,"",A23767)</f>
        <v/>
      </c>
    </row>
    <row r="23768" spans="1:4" x14ac:dyDescent="0.55000000000000004">
      <c r="A23768">
        <v>0</v>
      </c>
      <c r="B23768">
        <v>0</v>
      </c>
      <c r="D23768" t="str">
        <f>IF(B23768=0,"",A23768)</f>
        <v/>
      </c>
    </row>
    <row r="23769" spans="1:4" x14ac:dyDescent="0.55000000000000004">
      <c r="A23769">
        <v>0</v>
      </c>
      <c r="B23769">
        <v>0</v>
      </c>
      <c r="D23769" t="str">
        <f>IF(B23769=0,"",A23769)</f>
        <v/>
      </c>
    </row>
    <row r="23770" spans="1:4" x14ac:dyDescent="0.55000000000000004">
      <c r="A23770">
        <v>0</v>
      </c>
      <c r="B23770">
        <v>0</v>
      </c>
      <c r="D23770" t="str">
        <f>IF(B23770=0,"",A23770)</f>
        <v/>
      </c>
    </row>
    <row r="23771" spans="1:4" x14ac:dyDescent="0.55000000000000004">
      <c r="A23771" t="s">
        <v>0</v>
      </c>
      <c r="B23771">
        <v>1</v>
      </c>
      <c r="D23771" t="str">
        <f>IF(B23771=0,"",A23771)</f>
        <v>ffffffffff</v>
      </c>
    </row>
    <row r="23772" spans="1:4" x14ac:dyDescent="0.55000000000000004">
      <c r="A23772">
        <v>0</v>
      </c>
      <c r="B23772">
        <v>0</v>
      </c>
      <c r="D23772" t="str">
        <f>IF(B23772=0,"",A23772)</f>
        <v/>
      </c>
    </row>
    <row r="23773" spans="1:4" x14ac:dyDescent="0.55000000000000004">
      <c r="A23773">
        <v>0</v>
      </c>
      <c r="B23773">
        <v>0</v>
      </c>
      <c r="D23773" t="str">
        <f>IF(B23773=0,"",A23773)</f>
        <v/>
      </c>
    </row>
    <row r="23774" spans="1:4" x14ac:dyDescent="0.55000000000000004">
      <c r="A23774">
        <v>0</v>
      </c>
      <c r="B23774">
        <v>0</v>
      </c>
      <c r="D23774" t="str">
        <f>IF(B23774=0,"",A23774)</f>
        <v/>
      </c>
    </row>
    <row r="23775" spans="1:4" x14ac:dyDescent="0.55000000000000004">
      <c r="A23775">
        <v>0</v>
      </c>
      <c r="B23775">
        <v>0</v>
      </c>
      <c r="D23775" t="str">
        <f>IF(B23775=0,"",A23775)</f>
        <v/>
      </c>
    </row>
    <row r="23776" spans="1:4" x14ac:dyDescent="0.55000000000000004">
      <c r="A23776">
        <v>0</v>
      </c>
      <c r="B23776">
        <v>0</v>
      </c>
      <c r="D23776" t="str">
        <f>IF(B23776=0,"",A23776)</f>
        <v/>
      </c>
    </row>
    <row r="23777" spans="1:4" x14ac:dyDescent="0.55000000000000004">
      <c r="A23777" t="s">
        <v>0</v>
      </c>
      <c r="B23777">
        <v>1</v>
      </c>
      <c r="D23777" t="str">
        <f>IF(B23777=0,"",A23777)</f>
        <v>ffffffffff</v>
      </c>
    </row>
    <row r="23778" spans="1:4" x14ac:dyDescent="0.55000000000000004">
      <c r="A23778" t="s">
        <v>0</v>
      </c>
      <c r="B23778">
        <v>1</v>
      </c>
      <c r="D23778" t="str">
        <f>IF(B23778=0,"",A23778)</f>
        <v>ffffffffff</v>
      </c>
    </row>
    <row r="23779" spans="1:4" x14ac:dyDescent="0.55000000000000004">
      <c r="A23779">
        <v>0</v>
      </c>
      <c r="B23779">
        <v>0</v>
      </c>
      <c r="D23779" t="str">
        <f>IF(B23779=0,"",A23779)</f>
        <v/>
      </c>
    </row>
    <row r="23780" spans="1:4" x14ac:dyDescent="0.55000000000000004">
      <c r="A23780">
        <v>0</v>
      </c>
      <c r="B23780">
        <v>0</v>
      </c>
      <c r="D23780" t="str">
        <f>IF(B23780=0,"",A23780)</f>
        <v/>
      </c>
    </row>
    <row r="23781" spans="1:4" x14ac:dyDescent="0.55000000000000004">
      <c r="A23781">
        <v>0</v>
      </c>
      <c r="B23781">
        <v>0</v>
      </c>
      <c r="D23781" t="str">
        <f>IF(B23781=0,"",A23781)</f>
        <v/>
      </c>
    </row>
    <row r="23782" spans="1:4" x14ac:dyDescent="0.55000000000000004">
      <c r="A23782">
        <v>0</v>
      </c>
      <c r="B23782">
        <v>0</v>
      </c>
      <c r="D23782" t="str">
        <f>IF(B23782=0,"",A23782)</f>
        <v/>
      </c>
    </row>
    <row r="23783" spans="1:4" x14ac:dyDescent="0.55000000000000004">
      <c r="A23783" t="s">
        <v>0</v>
      </c>
      <c r="B23783">
        <v>1</v>
      </c>
      <c r="D23783" t="str">
        <f>IF(B23783=0,"",A23783)</f>
        <v>ffffffffff</v>
      </c>
    </row>
    <row r="23784" spans="1:4" x14ac:dyDescent="0.55000000000000004">
      <c r="A23784" t="s">
        <v>0</v>
      </c>
      <c r="B23784">
        <v>1</v>
      </c>
      <c r="D23784" t="str">
        <f>IF(B23784=0,"",A23784)</f>
        <v>ffffffffff</v>
      </c>
    </row>
    <row r="23785" spans="1:4" x14ac:dyDescent="0.55000000000000004">
      <c r="A23785">
        <v>0</v>
      </c>
      <c r="B23785">
        <v>0</v>
      </c>
      <c r="D23785" t="str">
        <f>IF(B23785=0,"",A23785)</f>
        <v/>
      </c>
    </row>
    <row r="23786" spans="1:4" x14ac:dyDescent="0.55000000000000004">
      <c r="A23786">
        <v>0</v>
      </c>
      <c r="B23786">
        <v>0</v>
      </c>
      <c r="D23786" t="str">
        <f>IF(B23786=0,"",A23786)</f>
        <v/>
      </c>
    </row>
    <row r="23787" spans="1:4" x14ac:dyDescent="0.55000000000000004">
      <c r="A23787">
        <v>0</v>
      </c>
      <c r="B23787">
        <v>0</v>
      </c>
      <c r="D23787" t="str">
        <f>IF(B23787=0,"",A23787)</f>
        <v/>
      </c>
    </row>
    <row r="23788" spans="1:4" x14ac:dyDescent="0.55000000000000004">
      <c r="A23788" t="s">
        <v>0</v>
      </c>
      <c r="B23788">
        <v>1</v>
      </c>
      <c r="D23788" t="str">
        <f>IF(B23788=0,"",A23788)</f>
        <v>ffffffffff</v>
      </c>
    </row>
    <row r="23789" spans="1:4" x14ac:dyDescent="0.55000000000000004">
      <c r="A23789">
        <v>0</v>
      </c>
      <c r="B23789">
        <v>0</v>
      </c>
      <c r="D23789" t="str">
        <f>IF(B23789=0,"",A23789)</f>
        <v/>
      </c>
    </row>
    <row r="23790" spans="1:4" x14ac:dyDescent="0.55000000000000004">
      <c r="A23790">
        <v>0</v>
      </c>
      <c r="B23790">
        <v>0</v>
      </c>
      <c r="D23790" t="str">
        <f>IF(B23790=0,"",A23790)</f>
        <v/>
      </c>
    </row>
    <row r="23791" spans="1:4" x14ac:dyDescent="0.55000000000000004">
      <c r="A23791">
        <v>0</v>
      </c>
      <c r="B23791">
        <v>0</v>
      </c>
      <c r="D23791" t="str">
        <f>IF(B23791=0,"",A23791)</f>
        <v/>
      </c>
    </row>
    <row r="23792" spans="1:4" x14ac:dyDescent="0.55000000000000004">
      <c r="A23792">
        <v>0</v>
      </c>
      <c r="B23792">
        <v>0</v>
      </c>
      <c r="D23792" t="str">
        <f>IF(B23792=0,"",A23792)</f>
        <v/>
      </c>
    </row>
    <row r="23793" spans="1:4" x14ac:dyDescent="0.55000000000000004">
      <c r="A23793">
        <v>0</v>
      </c>
      <c r="B23793">
        <v>0</v>
      </c>
      <c r="D23793" t="str">
        <f>IF(B23793=0,"",A23793)</f>
        <v/>
      </c>
    </row>
    <row r="23794" spans="1:4" x14ac:dyDescent="0.55000000000000004">
      <c r="A23794" t="s">
        <v>0</v>
      </c>
      <c r="B23794">
        <v>1</v>
      </c>
      <c r="D23794" t="str">
        <f>IF(B23794=0,"",A23794)</f>
        <v>ffffffffff</v>
      </c>
    </row>
    <row r="23795" spans="1:4" x14ac:dyDescent="0.55000000000000004">
      <c r="A23795" t="s">
        <v>0</v>
      </c>
      <c r="B23795">
        <v>1</v>
      </c>
      <c r="D23795" t="str">
        <f>IF(B23795=0,"",A23795)</f>
        <v>ffffffffff</v>
      </c>
    </row>
    <row r="23796" spans="1:4" x14ac:dyDescent="0.55000000000000004">
      <c r="A23796">
        <v>0</v>
      </c>
      <c r="B23796">
        <v>0</v>
      </c>
      <c r="D23796" t="str">
        <f>IF(B23796=0,"",A23796)</f>
        <v/>
      </c>
    </row>
    <row r="23797" spans="1:4" x14ac:dyDescent="0.55000000000000004">
      <c r="A23797">
        <v>0</v>
      </c>
      <c r="B23797">
        <v>0</v>
      </c>
      <c r="D23797" t="str">
        <f>IF(B23797=0,"",A23797)</f>
        <v/>
      </c>
    </row>
    <row r="23798" spans="1:4" x14ac:dyDescent="0.55000000000000004">
      <c r="A23798">
        <v>0</v>
      </c>
      <c r="B23798">
        <v>0</v>
      </c>
      <c r="D23798" t="str">
        <f>IF(B23798=0,"",A23798)</f>
        <v/>
      </c>
    </row>
    <row r="23799" spans="1:4" x14ac:dyDescent="0.55000000000000004">
      <c r="A23799">
        <v>0</v>
      </c>
      <c r="B23799">
        <v>0</v>
      </c>
      <c r="D23799" t="str">
        <f>IF(B23799=0,"",A23799)</f>
        <v/>
      </c>
    </row>
    <row r="23800" spans="1:4" x14ac:dyDescent="0.55000000000000004">
      <c r="A23800" t="s">
        <v>0</v>
      </c>
      <c r="B23800">
        <v>1</v>
      </c>
      <c r="D23800" t="str">
        <f>IF(B23800=0,"",A23800)</f>
        <v>ffffffffff</v>
      </c>
    </row>
    <row r="23801" spans="1:4" x14ac:dyDescent="0.55000000000000004">
      <c r="A23801">
        <v>0</v>
      </c>
      <c r="B23801">
        <v>0</v>
      </c>
      <c r="D23801" t="str">
        <f>IF(B23801=0,"",A23801)</f>
        <v/>
      </c>
    </row>
    <row r="23802" spans="1:4" x14ac:dyDescent="0.55000000000000004">
      <c r="A23802">
        <v>0</v>
      </c>
      <c r="B23802">
        <v>0</v>
      </c>
      <c r="D23802" t="str">
        <f>IF(B23802=0,"",A23802)</f>
        <v/>
      </c>
    </row>
    <row r="23803" spans="1:4" x14ac:dyDescent="0.55000000000000004">
      <c r="A23803">
        <v>0</v>
      </c>
      <c r="B23803">
        <v>0</v>
      </c>
      <c r="D23803" t="str">
        <f>IF(B23803=0,"",A23803)</f>
        <v/>
      </c>
    </row>
    <row r="23804" spans="1:4" x14ac:dyDescent="0.55000000000000004">
      <c r="A23804" t="s">
        <v>0</v>
      </c>
      <c r="B23804">
        <v>1</v>
      </c>
      <c r="D23804" t="str">
        <f>IF(B23804=0,"",A23804)</f>
        <v>ffffffffff</v>
      </c>
    </row>
    <row r="23805" spans="1:4" x14ac:dyDescent="0.55000000000000004">
      <c r="A23805" t="s">
        <v>0</v>
      </c>
      <c r="B23805">
        <v>1</v>
      </c>
      <c r="D23805" t="str">
        <f>IF(B23805=0,"",A23805)</f>
        <v>ffffffffff</v>
      </c>
    </row>
    <row r="23806" spans="1:4" x14ac:dyDescent="0.55000000000000004">
      <c r="A23806">
        <v>0</v>
      </c>
      <c r="B23806">
        <v>0</v>
      </c>
      <c r="D23806" t="str">
        <f>IF(B23806=0,"",A23806)</f>
        <v/>
      </c>
    </row>
    <row r="23807" spans="1:4" x14ac:dyDescent="0.55000000000000004">
      <c r="A23807">
        <v>0</v>
      </c>
      <c r="B23807">
        <v>0</v>
      </c>
      <c r="D23807" t="str">
        <f>IF(B23807=0,"",A23807)</f>
        <v/>
      </c>
    </row>
    <row r="23808" spans="1:4" x14ac:dyDescent="0.55000000000000004">
      <c r="A23808">
        <v>0</v>
      </c>
      <c r="B23808">
        <v>0</v>
      </c>
      <c r="D23808" t="str">
        <f>IF(B23808=0,"",A23808)</f>
        <v/>
      </c>
    </row>
    <row r="23809" spans="1:4" x14ac:dyDescent="0.55000000000000004">
      <c r="A23809">
        <v>0</v>
      </c>
      <c r="B23809">
        <v>0</v>
      </c>
      <c r="D23809" t="str">
        <f>IF(B23809=0,"",A23809)</f>
        <v/>
      </c>
    </row>
    <row r="23810" spans="1:4" x14ac:dyDescent="0.55000000000000004">
      <c r="A23810">
        <v>0</v>
      </c>
      <c r="B23810">
        <v>0</v>
      </c>
      <c r="D23810" t="str">
        <f>IF(B23810=0,"",A23810)</f>
        <v/>
      </c>
    </row>
    <row r="23811" spans="1:4" x14ac:dyDescent="0.55000000000000004">
      <c r="A23811" t="s">
        <v>0</v>
      </c>
      <c r="B23811">
        <v>1</v>
      </c>
      <c r="D23811" t="str">
        <f>IF(B23811=0,"",A23811)</f>
        <v>ffffffffff</v>
      </c>
    </row>
    <row r="23812" spans="1:4" x14ac:dyDescent="0.55000000000000004">
      <c r="A23812" t="s">
        <v>0</v>
      </c>
      <c r="B23812">
        <v>1</v>
      </c>
      <c r="D23812" t="str">
        <f>IF(B23812=0,"",A23812)</f>
        <v>ffffffffff</v>
      </c>
    </row>
    <row r="23813" spans="1:4" x14ac:dyDescent="0.55000000000000004">
      <c r="A23813">
        <v>0</v>
      </c>
      <c r="B23813">
        <v>0</v>
      </c>
      <c r="D23813" t="str">
        <f>IF(B23813=0,"",A23813)</f>
        <v/>
      </c>
    </row>
    <row r="23814" spans="1:4" x14ac:dyDescent="0.55000000000000004">
      <c r="A23814">
        <v>0</v>
      </c>
      <c r="B23814">
        <v>0</v>
      </c>
      <c r="D23814" t="str">
        <f>IF(B23814=0,"",A23814)</f>
        <v/>
      </c>
    </row>
    <row r="23815" spans="1:4" x14ac:dyDescent="0.55000000000000004">
      <c r="A23815">
        <v>0</v>
      </c>
      <c r="B23815">
        <v>0</v>
      </c>
      <c r="D23815" t="str">
        <f>IF(B23815=0,"",A23815)</f>
        <v/>
      </c>
    </row>
    <row r="23816" spans="1:4" x14ac:dyDescent="0.55000000000000004">
      <c r="A23816">
        <v>0</v>
      </c>
      <c r="B23816">
        <v>0</v>
      </c>
      <c r="D23816" t="str">
        <f>IF(B23816=0,"",A23816)</f>
        <v/>
      </c>
    </row>
    <row r="23817" spans="1:4" x14ac:dyDescent="0.55000000000000004">
      <c r="A23817" t="s">
        <v>0</v>
      </c>
      <c r="B23817">
        <v>1</v>
      </c>
      <c r="D23817" t="str">
        <f>IF(B23817=0,"",A23817)</f>
        <v>ffffffffff</v>
      </c>
    </row>
    <row r="23818" spans="1:4" x14ac:dyDescent="0.55000000000000004">
      <c r="A23818">
        <v>0</v>
      </c>
      <c r="B23818">
        <v>0</v>
      </c>
      <c r="D23818" t="str">
        <f>IF(B23818=0,"",A23818)</f>
        <v/>
      </c>
    </row>
    <row r="23819" spans="1:4" x14ac:dyDescent="0.55000000000000004">
      <c r="A23819">
        <v>0</v>
      </c>
      <c r="B23819">
        <v>0</v>
      </c>
      <c r="D23819" t="str">
        <f>IF(B23819=0,"",A23819)</f>
        <v/>
      </c>
    </row>
    <row r="23820" spans="1:4" x14ac:dyDescent="0.55000000000000004">
      <c r="A23820">
        <v>0</v>
      </c>
      <c r="B23820">
        <v>0</v>
      </c>
      <c r="D23820" t="str">
        <f>IF(B23820=0,"",A23820)</f>
        <v/>
      </c>
    </row>
    <row r="23821" spans="1:4" x14ac:dyDescent="0.55000000000000004">
      <c r="A23821">
        <v>0</v>
      </c>
      <c r="B23821">
        <v>0</v>
      </c>
      <c r="D23821" t="str">
        <f>IF(B23821=0,"",A23821)</f>
        <v/>
      </c>
    </row>
    <row r="23822" spans="1:4" x14ac:dyDescent="0.55000000000000004">
      <c r="A23822">
        <v>0</v>
      </c>
      <c r="B23822">
        <v>0</v>
      </c>
      <c r="D23822" t="str">
        <f>IF(B23822=0,"",A23822)</f>
        <v/>
      </c>
    </row>
    <row r="23823" spans="1:4" x14ac:dyDescent="0.55000000000000004">
      <c r="A23823" t="s">
        <v>0</v>
      </c>
      <c r="B23823">
        <v>1</v>
      </c>
      <c r="D23823" t="str">
        <f>IF(B23823=0,"",A23823)</f>
        <v>ffffffffff</v>
      </c>
    </row>
    <row r="23824" spans="1:4" x14ac:dyDescent="0.55000000000000004">
      <c r="A23824" t="s">
        <v>0</v>
      </c>
      <c r="B23824">
        <v>1</v>
      </c>
      <c r="D23824" t="str">
        <f>IF(B23824=0,"",A23824)</f>
        <v>ffffffffff</v>
      </c>
    </row>
    <row r="23825" spans="1:4" x14ac:dyDescent="0.55000000000000004">
      <c r="A23825">
        <v>0</v>
      </c>
      <c r="B23825">
        <v>0</v>
      </c>
      <c r="D23825" t="str">
        <f>IF(B23825=0,"",A23825)</f>
        <v/>
      </c>
    </row>
    <row r="23826" spans="1:4" x14ac:dyDescent="0.55000000000000004">
      <c r="A23826">
        <v>0</v>
      </c>
      <c r="B23826">
        <v>0</v>
      </c>
      <c r="D23826" t="str">
        <f>IF(B23826=0,"",A23826)</f>
        <v/>
      </c>
    </row>
    <row r="23827" spans="1:4" x14ac:dyDescent="0.55000000000000004">
      <c r="A23827">
        <v>0</v>
      </c>
      <c r="B23827">
        <v>0</v>
      </c>
      <c r="D23827" t="str">
        <f>IF(B23827=0,"",A23827)</f>
        <v/>
      </c>
    </row>
    <row r="23828" spans="1:4" x14ac:dyDescent="0.55000000000000004">
      <c r="A23828" t="s">
        <v>0</v>
      </c>
      <c r="B23828">
        <v>1</v>
      </c>
      <c r="D23828" t="str">
        <f>IF(B23828=0,"",A23828)</f>
        <v>ffffffffff</v>
      </c>
    </row>
    <row r="23829" spans="1:4" x14ac:dyDescent="0.55000000000000004">
      <c r="A23829">
        <v>0</v>
      </c>
      <c r="B23829">
        <v>0</v>
      </c>
      <c r="D23829" t="str">
        <f>IF(B23829=0,"",A23829)</f>
        <v/>
      </c>
    </row>
    <row r="23830" spans="1:4" x14ac:dyDescent="0.55000000000000004">
      <c r="A23830">
        <v>0</v>
      </c>
      <c r="B23830">
        <v>0</v>
      </c>
      <c r="D23830" t="str">
        <f>IF(B23830=0,"",A23830)</f>
        <v/>
      </c>
    </row>
    <row r="23831" spans="1:4" x14ac:dyDescent="0.55000000000000004">
      <c r="A23831">
        <v>0</v>
      </c>
      <c r="B23831">
        <v>0</v>
      </c>
      <c r="D23831" t="str">
        <f>IF(B23831=0,"",A23831)</f>
        <v/>
      </c>
    </row>
    <row r="23832" spans="1:4" x14ac:dyDescent="0.55000000000000004">
      <c r="A23832">
        <v>0</v>
      </c>
      <c r="B23832">
        <v>0</v>
      </c>
      <c r="D23832" t="str">
        <f>IF(B23832=0,"",A23832)</f>
        <v/>
      </c>
    </row>
    <row r="23833" spans="1:4" x14ac:dyDescent="0.55000000000000004">
      <c r="A23833">
        <v>0</v>
      </c>
      <c r="B23833">
        <v>0</v>
      </c>
      <c r="D23833" t="str">
        <f>IF(B23833=0,"",A23833)</f>
        <v/>
      </c>
    </row>
    <row r="23834" spans="1:4" x14ac:dyDescent="0.55000000000000004">
      <c r="A23834" t="s">
        <v>0</v>
      </c>
      <c r="B23834">
        <v>1</v>
      </c>
      <c r="D23834" t="str">
        <f>IF(B23834=0,"",A23834)</f>
        <v>ffffffffff</v>
      </c>
    </row>
    <row r="23835" spans="1:4" x14ac:dyDescent="0.55000000000000004">
      <c r="A23835" t="s">
        <v>0</v>
      </c>
      <c r="B23835">
        <v>1</v>
      </c>
      <c r="D23835" t="str">
        <f>IF(B23835=0,"",A23835)</f>
        <v>ffffffffff</v>
      </c>
    </row>
    <row r="23836" spans="1:4" x14ac:dyDescent="0.55000000000000004">
      <c r="A23836">
        <v>0</v>
      </c>
      <c r="B23836">
        <v>0</v>
      </c>
      <c r="D23836" t="str">
        <f>IF(B23836=0,"",A23836)</f>
        <v/>
      </c>
    </row>
    <row r="23837" spans="1:4" x14ac:dyDescent="0.55000000000000004">
      <c r="A23837">
        <v>0</v>
      </c>
      <c r="B23837">
        <v>0</v>
      </c>
      <c r="D23837" t="str">
        <f>IF(B23837=0,"",A23837)</f>
        <v/>
      </c>
    </row>
    <row r="23838" spans="1:4" x14ac:dyDescent="0.55000000000000004">
      <c r="A23838">
        <v>0</v>
      </c>
      <c r="B23838">
        <v>0</v>
      </c>
      <c r="D23838" t="str">
        <f>IF(B23838=0,"",A23838)</f>
        <v/>
      </c>
    </row>
    <row r="23839" spans="1:4" x14ac:dyDescent="0.55000000000000004">
      <c r="A23839">
        <v>0</v>
      </c>
      <c r="B23839">
        <v>0</v>
      </c>
      <c r="D23839" t="str">
        <f>IF(B23839=0,"",A23839)</f>
        <v/>
      </c>
    </row>
    <row r="23840" spans="1:4" x14ac:dyDescent="0.55000000000000004">
      <c r="A23840" t="s">
        <v>0</v>
      </c>
      <c r="B23840">
        <v>1</v>
      </c>
      <c r="D23840" t="str">
        <f>IF(B23840=0,"",A23840)</f>
        <v>ffffffffff</v>
      </c>
    </row>
    <row r="23841" spans="1:4" x14ac:dyDescent="0.55000000000000004">
      <c r="A23841" t="s">
        <v>0</v>
      </c>
      <c r="B23841">
        <v>1</v>
      </c>
      <c r="D23841" t="str">
        <f>IF(B23841=0,"",A23841)</f>
        <v>ffffffffff</v>
      </c>
    </row>
    <row r="23842" spans="1:4" x14ac:dyDescent="0.55000000000000004">
      <c r="A23842">
        <v>0</v>
      </c>
      <c r="B23842">
        <v>0</v>
      </c>
      <c r="D23842" t="str">
        <f>IF(B23842=0,"",A23842)</f>
        <v/>
      </c>
    </row>
    <row r="23843" spans="1:4" x14ac:dyDescent="0.55000000000000004">
      <c r="A23843">
        <v>0</v>
      </c>
      <c r="B23843">
        <v>0</v>
      </c>
      <c r="D23843" t="str">
        <f>IF(B23843=0,"",A23843)</f>
        <v/>
      </c>
    </row>
    <row r="23844" spans="1:4" x14ac:dyDescent="0.55000000000000004">
      <c r="A23844" t="s">
        <v>0</v>
      </c>
      <c r="B23844">
        <v>1</v>
      </c>
      <c r="D23844" t="str">
        <f>IF(B23844=0,"",A23844)</f>
        <v>ffffffffff</v>
      </c>
    </row>
    <row r="23845" spans="1:4" x14ac:dyDescent="0.55000000000000004">
      <c r="A23845">
        <v>0</v>
      </c>
      <c r="B23845">
        <v>0</v>
      </c>
      <c r="D23845" t="str">
        <f>IF(B23845=0,"",A23845)</f>
        <v/>
      </c>
    </row>
    <row r="23846" spans="1:4" x14ac:dyDescent="0.55000000000000004">
      <c r="A23846">
        <v>0</v>
      </c>
      <c r="B23846">
        <v>0</v>
      </c>
      <c r="D23846" t="str">
        <f>IF(B23846=0,"",A23846)</f>
        <v/>
      </c>
    </row>
    <row r="23847" spans="1:4" x14ac:dyDescent="0.55000000000000004">
      <c r="A23847">
        <v>0</v>
      </c>
      <c r="B23847">
        <v>0</v>
      </c>
      <c r="D23847" t="str">
        <f>IF(B23847=0,"",A23847)</f>
        <v/>
      </c>
    </row>
    <row r="23848" spans="1:4" x14ac:dyDescent="0.55000000000000004">
      <c r="A23848">
        <v>0</v>
      </c>
      <c r="B23848">
        <v>0</v>
      </c>
      <c r="D23848" t="str">
        <f>IF(B23848=0,"",A23848)</f>
        <v/>
      </c>
    </row>
    <row r="23849" spans="1:4" x14ac:dyDescent="0.55000000000000004">
      <c r="A23849">
        <v>0</v>
      </c>
      <c r="B23849">
        <v>0</v>
      </c>
      <c r="D23849" t="str">
        <f>IF(B23849=0,"",A23849)</f>
        <v/>
      </c>
    </row>
    <row r="23850" spans="1:4" x14ac:dyDescent="0.55000000000000004">
      <c r="A23850">
        <v>0</v>
      </c>
      <c r="B23850">
        <v>0</v>
      </c>
      <c r="D23850" t="str">
        <f>IF(B23850=0,"",A23850)</f>
        <v/>
      </c>
    </row>
    <row r="23851" spans="1:4" x14ac:dyDescent="0.55000000000000004">
      <c r="A23851" t="s">
        <v>1</v>
      </c>
      <c r="B23851">
        <v>1</v>
      </c>
      <c r="D23851" t="str">
        <f>IF(B23851=0,"",A23851)</f>
        <v>ffc00ffc00</v>
      </c>
    </row>
    <row r="23852" spans="1:4" x14ac:dyDescent="0.55000000000000004">
      <c r="A23852" t="s">
        <v>1</v>
      </c>
      <c r="B23852">
        <v>1</v>
      </c>
      <c r="D23852" t="str">
        <f>IF(B23852=0,"",A23852)</f>
        <v>ffc00ffc00</v>
      </c>
    </row>
    <row r="23853" spans="1:4" x14ac:dyDescent="0.55000000000000004">
      <c r="A23853">
        <v>0</v>
      </c>
      <c r="B23853">
        <v>0</v>
      </c>
      <c r="D23853" t="str">
        <f>IF(B23853=0,"",A23853)</f>
        <v/>
      </c>
    </row>
    <row r="23854" spans="1:4" x14ac:dyDescent="0.55000000000000004">
      <c r="A23854">
        <v>0</v>
      </c>
      <c r="B23854">
        <v>0</v>
      </c>
      <c r="D23854" t="str">
        <f>IF(B23854=0,"",A23854)</f>
        <v/>
      </c>
    </row>
    <row r="23855" spans="1:4" x14ac:dyDescent="0.55000000000000004">
      <c r="A23855">
        <v>0</v>
      </c>
      <c r="B23855">
        <v>0</v>
      </c>
      <c r="D23855" t="str">
        <f>IF(B23855=0,"",A23855)</f>
        <v/>
      </c>
    </row>
    <row r="23856" spans="1:4" x14ac:dyDescent="0.55000000000000004">
      <c r="A23856">
        <v>0</v>
      </c>
      <c r="B23856">
        <v>0</v>
      </c>
      <c r="D23856" t="str">
        <f>IF(B23856=0,"",A23856)</f>
        <v/>
      </c>
    </row>
    <row r="23857" spans="1:4" x14ac:dyDescent="0.55000000000000004">
      <c r="A23857" t="s">
        <v>1</v>
      </c>
      <c r="B23857">
        <v>1</v>
      </c>
      <c r="D23857" t="str">
        <f>IF(B23857=0,"",A23857)</f>
        <v>ffc00ffc00</v>
      </c>
    </row>
    <row r="23858" spans="1:4" x14ac:dyDescent="0.55000000000000004">
      <c r="A23858">
        <v>0</v>
      </c>
      <c r="B23858">
        <v>0</v>
      </c>
      <c r="D23858" t="str">
        <f>IF(B23858=0,"",A23858)</f>
        <v/>
      </c>
    </row>
    <row r="23859" spans="1:4" x14ac:dyDescent="0.55000000000000004">
      <c r="A23859">
        <v>0</v>
      </c>
      <c r="B23859">
        <v>0</v>
      </c>
      <c r="D23859" t="str">
        <f>IF(B23859=0,"",A23859)</f>
        <v/>
      </c>
    </row>
    <row r="23860" spans="1:4" x14ac:dyDescent="0.55000000000000004">
      <c r="A23860">
        <v>0</v>
      </c>
      <c r="B23860">
        <v>0</v>
      </c>
      <c r="D23860" t="str">
        <f>IF(B23860=0,"",A23860)</f>
        <v/>
      </c>
    </row>
    <row r="23861" spans="1:4" x14ac:dyDescent="0.55000000000000004">
      <c r="A23861">
        <v>0</v>
      </c>
      <c r="B23861">
        <v>0</v>
      </c>
      <c r="D23861" t="str">
        <f>IF(B23861=0,"",A23861)</f>
        <v/>
      </c>
    </row>
    <row r="23862" spans="1:4" x14ac:dyDescent="0.55000000000000004">
      <c r="A23862">
        <v>0</v>
      </c>
      <c r="B23862">
        <v>0</v>
      </c>
      <c r="D23862" t="str">
        <f>IF(B23862=0,"",A23862)</f>
        <v/>
      </c>
    </row>
    <row r="23863" spans="1:4" x14ac:dyDescent="0.55000000000000004">
      <c r="A23863" t="s">
        <v>1</v>
      </c>
      <c r="B23863">
        <v>1</v>
      </c>
      <c r="D23863" t="str">
        <f>IF(B23863=0,"",A23863)</f>
        <v>ffc00ffc00</v>
      </c>
    </row>
    <row r="23864" spans="1:4" x14ac:dyDescent="0.55000000000000004">
      <c r="A23864" t="s">
        <v>1</v>
      </c>
      <c r="B23864">
        <v>1</v>
      </c>
      <c r="D23864" t="str">
        <f>IF(B23864=0,"",A23864)</f>
        <v>ffc00ffc00</v>
      </c>
    </row>
    <row r="23865" spans="1:4" x14ac:dyDescent="0.55000000000000004">
      <c r="A23865">
        <v>0</v>
      </c>
      <c r="B23865">
        <v>0</v>
      </c>
      <c r="D23865" t="str">
        <f>IF(B23865=0,"",A23865)</f>
        <v/>
      </c>
    </row>
    <row r="23866" spans="1:4" x14ac:dyDescent="0.55000000000000004">
      <c r="A23866">
        <v>0</v>
      </c>
      <c r="B23866">
        <v>0</v>
      </c>
      <c r="D23866" t="str">
        <f>IF(B23866=0,"",A23866)</f>
        <v/>
      </c>
    </row>
    <row r="23867" spans="1:4" x14ac:dyDescent="0.55000000000000004">
      <c r="A23867">
        <v>0</v>
      </c>
      <c r="B23867">
        <v>0</v>
      </c>
      <c r="D23867" t="str">
        <f>IF(B23867=0,"",A23867)</f>
        <v/>
      </c>
    </row>
    <row r="23868" spans="1:4" x14ac:dyDescent="0.55000000000000004">
      <c r="A23868" t="s">
        <v>1</v>
      </c>
      <c r="B23868">
        <v>1</v>
      </c>
      <c r="D23868" t="str">
        <f>IF(B23868=0,"",A23868)</f>
        <v>ffc00ffc00</v>
      </c>
    </row>
    <row r="23869" spans="1:4" x14ac:dyDescent="0.55000000000000004">
      <c r="A23869" t="s">
        <v>1</v>
      </c>
      <c r="B23869">
        <v>1</v>
      </c>
      <c r="D23869" t="str">
        <f>IF(B23869=0,"",A23869)</f>
        <v>ffc00ffc00</v>
      </c>
    </row>
    <row r="23870" spans="1:4" x14ac:dyDescent="0.55000000000000004">
      <c r="A23870">
        <v>0</v>
      </c>
      <c r="B23870">
        <v>0</v>
      </c>
      <c r="D23870" t="str">
        <f>IF(B23870=0,"",A23870)</f>
        <v/>
      </c>
    </row>
    <row r="23871" spans="1:4" x14ac:dyDescent="0.55000000000000004">
      <c r="A23871">
        <v>0</v>
      </c>
      <c r="B23871">
        <v>0</v>
      </c>
      <c r="D23871" t="str">
        <f>IF(B23871=0,"",A23871)</f>
        <v/>
      </c>
    </row>
    <row r="23872" spans="1:4" x14ac:dyDescent="0.55000000000000004">
      <c r="A23872">
        <v>0</v>
      </c>
      <c r="B23872">
        <v>0</v>
      </c>
      <c r="D23872" t="str">
        <f>IF(B23872=0,"",A23872)</f>
        <v/>
      </c>
    </row>
    <row r="23873" spans="1:4" x14ac:dyDescent="0.55000000000000004">
      <c r="A23873">
        <v>0</v>
      </c>
      <c r="B23873">
        <v>0</v>
      </c>
      <c r="D23873" t="str">
        <f>IF(B23873=0,"",A23873)</f>
        <v/>
      </c>
    </row>
    <row r="23874" spans="1:4" x14ac:dyDescent="0.55000000000000004">
      <c r="A23874" t="s">
        <v>1</v>
      </c>
      <c r="B23874">
        <v>1</v>
      </c>
      <c r="D23874" t="str">
        <f>IF(B23874=0,"",A23874)</f>
        <v>ffc00ffc00</v>
      </c>
    </row>
    <row r="23875" spans="1:4" x14ac:dyDescent="0.55000000000000004">
      <c r="A23875">
        <v>0</v>
      </c>
      <c r="B23875">
        <v>0</v>
      </c>
      <c r="D23875" t="str">
        <f>IF(B23875=0,"",A23875)</f>
        <v/>
      </c>
    </row>
    <row r="23876" spans="1:4" x14ac:dyDescent="0.55000000000000004">
      <c r="A23876">
        <v>0</v>
      </c>
      <c r="B23876">
        <v>0</v>
      </c>
      <c r="D23876" t="str">
        <f>IF(B23876=0,"",A23876)</f>
        <v/>
      </c>
    </row>
    <row r="23877" spans="1:4" x14ac:dyDescent="0.55000000000000004">
      <c r="A23877">
        <v>0</v>
      </c>
      <c r="B23877">
        <v>0</v>
      </c>
      <c r="D23877" t="str">
        <f>IF(B23877=0,"",A23877)</f>
        <v/>
      </c>
    </row>
    <row r="23878" spans="1:4" x14ac:dyDescent="0.55000000000000004">
      <c r="A23878">
        <v>0</v>
      </c>
      <c r="B23878">
        <v>0</v>
      </c>
      <c r="D23878" t="str">
        <f>IF(B23878=0,"",A23878)</f>
        <v/>
      </c>
    </row>
    <row r="23879" spans="1:4" x14ac:dyDescent="0.55000000000000004">
      <c r="A23879">
        <v>0</v>
      </c>
      <c r="B23879">
        <v>0</v>
      </c>
      <c r="D23879" t="str">
        <f>IF(B23879=0,"",A23879)</f>
        <v/>
      </c>
    </row>
    <row r="23880" spans="1:4" x14ac:dyDescent="0.55000000000000004">
      <c r="A23880" t="s">
        <v>1</v>
      </c>
      <c r="B23880">
        <v>1</v>
      </c>
      <c r="D23880" t="str">
        <f>IF(B23880=0,"",A23880)</f>
        <v>ffc00ffc00</v>
      </c>
    </row>
    <row r="23881" spans="1:4" x14ac:dyDescent="0.55000000000000004">
      <c r="A23881" t="s">
        <v>1</v>
      </c>
      <c r="B23881">
        <v>1</v>
      </c>
      <c r="D23881" t="str">
        <f>IF(B23881=0,"",A23881)</f>
        <v>ffc00ffc00</v>
      </c>
    </row>
    <row r="23882" spans="1:4" x14ac:dyDescent="0.55000000000000004">
      <c r="A23882">
        <v>0</v>
      </c>
      <c r="B23882">
        <v>0</v>
      </c>
      <c r="D23882" t="str">
        <f>IF(B23882=0,"",A23882)</f>
        <v/>
      </c>
    </row>
    <row r="23883" spans="1:4" x14ac:dyDescent="0.55000000000000004">
      <c r="A23883">
        <v>0</v>
      </c>
      <c r="B23883">
        <v>0</v>
      </c>
      <c r="D23883" t="str">
        <f>IF(B23883=0,"",A23883)</f>
        <v/>
      </c>
    </row>
    <row r="23884" spans="1:4" x14ac:dyDescent="0.55000000000000004">
      <c r="A23884" t="s">
        <v>1</v>
      </c>
      <c r="B23884">
        <v>1</v>
      </c>
      <c r="D23884" t="str">
        <f>IF(B23884=0,"",A23884)</f>
        <v>ffc00ffc00</v>
      </c>
    </row>
    <row r="23885" spans="1:4" x14ac:dyDescent="0.55000000000000004">
      <c r="A23885">
        <v>0</v>
      </c>
      <c r="B23885">
        <v>0</v>
      </c>
      <c r="D23885" t="str">
        <f>IF(B23885=0,"",A23885)</f>
        <v/>
      </c>
    </row>
    <row r="23886" spans="1:4" x14ac:dyDescent="0.55000000000000004">
      <c r="A23886">
        <v>0</v>
      </c>
      <c r="B23886">
        <v>0</v>
      </c>
      <c r="D23886" t="str">
        <f>IF(B23886=0,"",A23886)</f>
        <v/>
      </c>
    </row>
    <row r="23887" spans="1:4" x14ac:dyDescent="0.55000000000000004">
      <c r="A23887">
        <v>0</v>
      </c>
      <c r="B23887">
        <v>0</v>
      </c>
      <c r="D23887" t="str">
        <f>IF(B23887=0,"",A23887)</f>
        <v/>
      </c>
    </row>
    <row r="23888" spans="1:4" x14ac:dyDescent="0.55000000000000004">
      <c r="A23888">
        <v>0</v>
      </c>
      <c r="B23888">
        <v>0</v>
      </c>
      <c r="D23888" t="str">
        <f>IF(B23888=0,"",A23888)</f>
        <v/>
      </c>
    </row>
    <row r="23889" spans="1:4" x14ac:dyDescent="0.55000000000000004">
      <c r="A23889">
        <v>0</v>
      </c>
      <c r="B23889">
        <v>0</v>
      </c>
      <c r="D23889" t="str">
        <f>IF(B23889=0,"",A23889)</f>
        <v/>
      </c>
    </row>
    <row r="23890" spans="1:4" x14ac:dyDescent="0.55000000000000004">
      <c r="A23890">
        <v>0</v>
      </c>
      <c r="B23890">
        <v>0</v>
      </c>
      <c r="D23890" t="str">
        <f>IF(B23890=0,"",A23890)</f>
        <v/>
      </c>
    </row>
    <row r="23891" spans="1:4" x14ac:dyDescent="0.55000000000000004">
      <c r="A23891" t="s">
        <v>1</v>
      </c>
      <c r="B23891">
        <v>1</v>
      </c>
      <c r="D23891" t="str">
        <f>IF(B23891=0,"",A23891)</f>
        <v>ffc00ffc00</v>
      </c>
    </row>
    <row r="23892" spans="1:4" x14ac:dyDescent="0.55000000000000004">
      <c r="A23892" t="s">
        <v>1</v>
      </c>
      <c r="B23892">
        <v>1</v>
      </c>
      <c r="D23892" t="str">
        <f>IF(B23892=0,"",A23892)</f>
        <v>ffc00ffc00</v>
      </c>
    </row>
    <row r="23893" spans="1:4" x14ac:dyDescent="0.55000000000000004">
      <c r="A23893">
        <v>0</v>
      </c>
      <c r="B23893">
        <v>0</v>
      </c>
      <c r="D23893" t="str">
        <f>IF(B23893=0,"",A23893)</f>
        <v/>
      </c>
    </row>
    <row r="23894" spans="1:4" x14ac:dyDescent="0.55000000000000004">
      <c r="A23894">
        <v>0</v>
      </c>
      <c r="B23894">
        <v>0</v>
      </c>
      <c r="D23894" t="str">
        <f>IF(B23894=0,"",A23894)</f>
        <v/>
      </c>
    </row>
    <row r="23895" spans="1:4" x14ac:dyDescent="0.55000000000000004">
      <c r="A23895">
        <v>0</v>
      </c>
      <c r="B23895">
        <v>0</v>
      </c>
      <c r="D23895" t="str">
        <f>IF(B23895=0,"",A23895)</f>
        <v/>
      </c>
    </row>
    <row r="23896" spans="1:4" x14ac:dyDescent="0.55000000000000004">
      <c r="A23896">
        <v>0</v>
      </c>
      <c r="B23896">
        <v>0</v>
      </c>
      <c r="D23896" t="str">
        <f>IF(B23896=0,"",A23896)</f>
        <v/>
      </c>
    </row>
    <row r="23897" spans="1:4" x14ac:dyDescent="0.55000000000000004">
      <c r="A23897" t="s">
        <v>1</v>
      </c>
      <c r="B23897">
        <v>1</v>
      </c>
      <c r="D23897" t="str">
        <f>IF(B23897=0,"",A23897)</f>
        <v>ffc00ffc00</v>
      </c>
    </row>
    <row r="23898" spans="1:4" x14ac:dyDescent="0.55000000000000004">
      <c r="A23898" t="s">
        <v>1</v>
      </c>
      <c r="B23898">
        <v>1</v>
      </c>
      <c r="D23898" t="str">
        <f>IF(B23898=0,"",A23898)</f>
        <v>ffc00ffc00</v>
      </c>
    </row>
    <row r="23899" spans="1:4" x14ac:dyDescent="0.55000000000000004">
      <c r="A23899">
        <v>0</v>
      </c>
      <c r="B23899">
        <v>0</v>
      </c>
      <c r="D23899" t="str">
        <f>IF(B23899=0,"",A23899)</f>
        <v/>
      </c>
    </row>
    <row r="23900" spans="1:4" x14ac:dyDescent="0.55000000000000004">
      <c r="A23900">
        <v>0</v>
      </c>
      <c r="B23900">
        <v>0</v>
      </c>
      <c r="D23900" t="str">
        <f>IF(B23900=0,"",A23900)</f>
        <v/>
      </c>
    </row>
    <row r="23901" spans="1:4" x14ac:dyDescent="0.55000000000000004">
      <c r="A23901">
        <v>0</v>
      </c>
      <c r="B23901">
        <v>0</v>
      </c>
      <c r="D23901" t="str">
        <f>IF(B23901=0,"",A23901)</f>
        <v/>
      </c>
    </row>
    <row r="23902" spans="1:4" x14ac:dyDescent="0.55000000000000004">
      <c r="A23902">
        <v>0</v>
      </c>
      <c r="B23902">
        <v>0</v>
      </c>
      <c r="D23902" t="str">
        <f>IF(B23902=0,"",A23902)</f>
        <v/>
      </c>
    </row>
    <row r="23903" spans="1:4" x14ac:dyDescent="0.55000000000000004">
      <c r="A23903" t="s">
        <v>1</v>
      </c>
      <c r="B23903">
        <v>1</v>
      </c>
      <c r="D23903" t="str">
        <f>IF(B23903=0,"",A23903)</f>
        <v>ffc00ffc00</v>
      </c>
    </row>
    <row r="23904" spans="1:4" x14ac:dyDescent="0.55000000000000004">
      <c r="A23904">
        <v>0</v>
      </c>
      <c r="B23904">
        <v>0</v>
      </c>
      <c r="D23904" t="str">
        <f>IF(B23904=0,"",A23904)</f>
        <v/>
      </c>
    </row>
    <row r="23905" spans="1:4" x14ac:dyDescent="0.55000000000000004">
      <c r="A23905">
        <v>0</v>
      </c>
      <c r="B23905">
        <v>0</v>
      </c>
      <c r="D23905" t="str">
        <f>IF(B23905=0,"",A23905)</f>
        <v/>
      </c>
    </row>
    <row r="23906" spans="1:4" x14ac:dyDescent="0.55000000000000004">
      <c r="A23906">
        <v>0</v>
      </c>
      <c r="B23906">
        <v>0</v>
      </c>
      <c r="D23906" t="str">
        <f>IF(B23906=0,"",A23906)</f>
        <v/>
      </c>
    </row>
    <row r="23907" spans="1:4" x14ac:dyDescent="0.55000000000000004">
      <c r="A23907">
        <v>0</v>
      </c>
      <c r="B23907">
        <v>0</v>
      </c>
      <c r="D23907" t="str">
        <f>IF(B23907=0,"",A23907)</f>
        <v/>
      </c>
    </row>
    <row r="23908" spans="1:4" x14ac:dyDescent="0.55000000000000004">
      <c r="A23908" t="s">
        <v>1</v>
      </c>
      <c r="B23908">
        <v>1</v>
      </c>
      <c r="D23908" t="str">
        <f>IF(B23908=0,"",A23908)</f>
        <v>ffc00ffc00</v>
      </c>
    </row>
    <row r="23909" spans="1:4" x14ac:dyDescent="0.55000000000000004">
      <c r="A23909" t="s">
        <v>1</v>
      </c>
      <c r="B23909">
        <v>1</v>
      </c>
      <c r="D23909" t="str">
        <f>IF(B23909=0,"",A23909)</f>
        <v>ffc00ffc00</v>
      </c>
    </row>
    <row r="23910" spans="1:4" x14ac:dyDescent="0.55000000000000004">
      <c r="A23910">
        <v>0</v>
      </c>
      <c r="B23910">
        <v>0</v>
      </c>
      <c r="D23910" t="str">
        <f>IF(B23910=0,"",A23910)</f>
        <v/>
      </c>
    </row>
    <row r="23911" spans="1:4" x14ac:dyDescent="0.55000000000000004">
      <c r="A23911">
        <v>0</v>
      </c>
      <c r="B23911">
        <v>0</v>
      </c>
      <c r="D23911" t="str">
        <f>IF(B23911=0,"",A23911)</f>
        <v/>
      </c>
    </row>
    <row r="23912" spans="1:4" x14ac:dyDescent="0.55000000000000004">
      <c r="A23912">
        <v>0</v>
      </c>
      <c r="B23912">
        <v>0</v>
      </c>
      <c r="D23912" t="str">
        <f>IF(B23912=0,"",A23912)</f>
        <v/>
      </c>
    </row>
    <row r="23913" spans="1:4" x14ac:dyDescent="0.55000000000000004">
      <c r="A23913">
        <v>0</v>
      </c>
      <c r="B23913">
        <v>0</v>
      </c>
      <c r="D23913" t="str">
        <f>IF(B23913=0,"",A23913)</f>
        <v/>
      </c>
    </row>
    <row r="23914" spans="1:4" x14ac:dyDescent="0.55000000000000004">
      <c r="A23914" t="s">
        <v>1</v>
      </c>
      <c r="B23914">
        <v>1</v>
      </c>
      <c r="D23914" t="str">
        <f>IF(B23914=0,"",A23914)</f>
        <v>ffc00ffc00</v>
      </c>
    </row>
    <row r="23915" spans="1:4" x14ac:dyDescent="0.55000000000000004">
      <c r="A23915">
        <v>0</v>
      </c>
      <c r="B23915">
        <v>0</v>
      </c>
      <c r="D23915" t="str">
        <f>IF(B23915=0,"",A23915)</f>
        <v/>
      </c>
    </row>
    <row r="23916" spans="1:4" x14ac:dyDescent="0.55000000000000004">
      <c r="A23916">
        <v>0</v>
      </c>
      <c r="B23916">
        <v>0</v>
      </c>
      <c r="D23916" t="str">
        <f>IF(B23916=0,"",A23916)</f>
        <v/>
      </c>
    </row>
    <row r="23917" spans="1:4" x14ac:dyDescent="0.55000000000000004">
      <c r="A23917">
        <v>0</v>
      </c>
      <c r="B23917">
        <v>0</v>
      </c>
      <c r="D23917" t="str">
        <f>IF(B23917=0,"",A23917)</f>
        <v/>
      </c>
    </row>
    <row r="23918" spans="1:4" x14ac:dyDescent="0.55000000000000004">
      <c r="A23918">
        <v>0</v>
      </c>
      <c r="B23918">
        <v>0</v>
      </c>
      <c r="D23918" t="str">
        <f>IF(B23918=0,"",A23918)</f>
        <v/>
      </c>
    </row>
    <row r="23919" spans="1:4" x14ac:dyDescent="0.55000000000000004">
      <c r="A23919">
        <v>0</v>
      </c>
      <c r="B23919">
        <v>0</v>
      </c>
      <c r="D23919" t="str">
        <f>IF(B23919=0,"",A23919)</f>
        <v/>
      </c>
    </row>
    <row r="23920" spans="1:4" x14ac:dyDescent="0.55000000000000004">
      <c r="A23920" t="s">
        <v>1</v>
      </c>
      <c r="B23920">
        <v>1</v>
      </c>
      <c r="D23920" t="str">
        <f>IF(B23920=0,"",A23920)</f>
        <v>ffc00ffc00</v>
      </c>
    </row>
    <row r="23921" spans="1:4" x14ac:dyDescent="0.55000000000000004">
      <c r="A23921" t="s">
        <v>1</v>
      </c>
      <c r="B23921">
        <v>1</v>
      </c>
      <c r="D23921" t="str">
        <f>IF(B23921=0,"",A23921)</f>
        <v>ffc00ffc00</v>
      </c>
    </row>
    <row r="23922" spans="1:4" x14ac:dyDescent="0.55000000000000004">
      <c r="A23922">
        <v>0</v>
      </c>
      <c r="B23922">
        <v>0</v>
      </c>
      <c r="D23922" t="str">
        <f>IF(B23922=0,"",A23922)</f>
        <v/>
      </c>
    </row>
    <row r="23923" spans="1:4" x14ac:dyDescent="0.55000000000000004">
      <c r="A23923">
        <v>0</v>
      </c>
      <c r="B23923">
        <v>0</v>
      </c>
      <c r="D23923" t="str">
        <f>IF(B23923=0,"",A23923)</f>
        <v/>
      </c>
    </row>
    <row r="23924" spans="1:4" x14ac:dyDescent="0.55000000000000004">
      <c r="A23924" t="s">
        <v>1</v>
      </c>
      <c r="B23924">
        <v>1</v>
      </c>
      <c r="D23924" t="str">
        <f>IF(B23924=0,"",A23924)</f>
        <v>ffc00ffc00</v>
      </c>
    </row>
    <row r="23925" spans="1:4" x14ac:dyDescent="0.55000000000000004">
      <c r="A23925" t="s">
        <v>1</v>
      </c>
      <c r="B23925">
        <v>1</v>
      </c>
      <c r="D23925" t="str">
        <f>IF(B23925=0,"",A23925)</f>
        <v>ffc00ffc00</v>
      </c>
    </row>
    <row r="23926" spans="1:4" x14ac:dyDescent="0.55000000000000004">
      <c r="A23926">
        <v>0</v>
      </c>
      <c r="B23926">
        <v>0</v>
      </c>
      <c r="D23926" t="str">
        <f>IF(B23926=0,"",A23926)</f>
        <v/>
      </c>
    </row>
    <row r="23927" spans="1:4" x14ac:dyDescent="0.55000000000000004">
      <c r="A23927">
        <v>0</v>
      </c>
      <c r="B23927">
        <v>0</v>
      </c>
      <c r="D23927" t="str">
        <f>IF(B23927=0,"",A23927)</f>
        <v/>
      </c>
    </row>
    <row r="23928" spans="1:4" x14ac:dyDescent="0.55000000000000004">
      <c r="A23928">
        <v>0</v>
      </c>
      <c r="B23928">
        <v>0</v>
      </c>
      <c r="D23928" t="str">
        <f>IF(B23928=0,"",A23928)</f>
        <v/>
      </c>
    </row>
    <row r="23929" spans="1:4" x14ac:dyDescent="0.55000000000000004">
      <c r="A23929">
        <v>0</v>
      </c>
      <c r="B23929">
        <v>0</v>
      </c>
      <c r="D23929" t="str">
        <f>IF(B23929=0,"",A23929)</f>
        <v/>
      </c>
    </row>
    <row r="23930" spans="1:4" x14ac:dyDescent="0.55000000000000004">
      <c r="A23930">
        <v>0</v>
      </c>
      <c r="B23930">
        <v>0</v>
      </c>
      <c r="D23930" t="str">
        <f>IF(B23930=0,"",A23930)</f>
        <v/>
      </c>
    </row>
    <row r="23931" spans="1:4" x14ac:dyDescent="0.55000000000000004">
      <c r="A23931" t="s">
        <v>1</v>
      </c>
      <c r="B23931">
        <v>1</v>
      </c>
      <c r="D23931" t="str">
        <f>IF(B23931=0,"",A23931)</f>
        <v>ffc00ffc00</v>
      </c>
    </row>
    <row r="23932" spans="1:4" x14ac:dyDescent="0.55000000000000004">
      <c r="A23932">
        <v>0</v>
      </c>
      <c r="B23932">
        <v>0</v>
      </c>
      <c r="D23932" t="str">
        <f>IF(B23932=0,"",A23932)</f>
        <v/>
      </c>
    </row>
    <row r="23933" spans="1:4" x14ac:dyDescent="0.55000000000000004">
      <c r="A23933">
        <v>0</v>
      </c>
      <c r="B23933">
        <v>0</v>
      </c>
      <c r="D23933" t="str">
        <f>IF(B23933=0,"",A23933)</f>
        <v/>
      </c>
    </row>
    <row r="23934" spans="1:4" x14ac:dyDescent="0.55000000000000004">
      <c r="A23934">
        <v>0</v>
      </c>
      <c r="B23934">
        <v>0</v>
      </c>
      <c r="D23934" t="str">
        <f>IF(B23934=0,"",A23934)</f>
        <v/>
      </c>
    </row>
    <row r="23935" spans="1:4" x14ac:dyDescent="0.55000000000000004">
      <c r="A23935">
        <v>0</v>
      </c>
      <c r="B23935">
        <v>0</v>
      </c>
      <c r="D23935" t="str">
        <f>IF(B23935=0,"",A23935)</f>
        <v/>
      </c>
    </row>
    <row r="23936" spans="1:4" x14ac:dyDescent="0.55000000000000004">
      <c r="A23936">
        <v>0</v>
      </c>
      <c r="B23936">
        <v>0</v>
      </c>
      <c r="D23936" t="str">
        <f>IF(B23936=0,"",A23936)</f>
        <v/>
      </c>
    </row>
    <row r="23937" spans="1:4" x14ac:dyDescent="0.55000000000000004">
      <c r="A23937" t="s">
        <v>1</v>
      </c>
      <c r="B23937">
        <v>1</v>
      </c>
      <c r="D23937" t="str">
        <f>IF(B23937=0,"",A23937)</f>
        <v>ffc00ffc00</v>
      </c>
    </row>
    <row r="23938" spans="1:4" x14ac:dyDescent="0.55000000000000004">
      <c r="A23938" t="s">
        <v>1</v>
      </c>
      <c r="B23938">
        <v>1</v>
      </c>
      <c r="D23938" t="str">
        <f>IF(B23938=0,"",A23938)</f>
        <v>ffc00ffc00</v>
      </c>
    </row>
    <row r="23939" spans="1:4" x14ac:dyDescent="0.55000000000000004">
      <c r="A23939">
        <v>0</v>
      </c>
      <c r="B23939">
        <v>0</v>
      </c>
      <c r="D23939" t="str">
        <f>IF(B23939=0,"",A23939)</f>
        <v/>
      </c>
    </row>
    <row r="23940" spans="1:4" x14ac:dyDescent="0.55000000000000004">
      <c r="A23940">
        <v>0</v>
      </c>
      <c r="B23940">
        <v>0</v>
      </c>
      <c r="D23940" t="str">
        <f>IF(B23940=0,"",A23940)</f>
        <v/>
      </c>
    </row>
    <row r="23941" spans="1:4" x14ac:dyDescent="0.55000000000000004">
      <c r="A23941">
        <v>0</v>
      </c>
      <c r="B23941">
        <v>0</v>
      </c>
      <c r="D23941" t="str">
        <f>IF(B23941=0,"",A23941)</f>
        <v/>
      </c>
    </row>
    <row r="23942" spans="1:4" x14ac:dyDescent="0.55000000000000004">
      <c r="A23942">
        <v>0</v>
      </c>
      <c r="B23942">
        <v>0</v>
      </c>
      <c r="D23942" t="str">
        <f>IF(B23942=0,"",A23942)</f>
        <v/>
      </c>
    </row>
    <row r="23943" spans="1:4" x14ac:dyDescent="0.55000000000000004">
      <c r="A23943" t="s">
        <v>1</v>
      </c>
      <c r="B23943">
        <v>1</v>
      </c>
      <c r="D23943" t="str">
        <f>IF(B23943=0,"",A23943)</f>
        <v>ffc00ffc00</v>
      </c>
    </row>
    <row r="23944" spans="1:4" x14ac:dyDescent="0.55000000000000004">
      <c r="A23944">
        <v>0</v>
      </c>
      <c r="B23944">
        <v>0</v>
      </c>
      <c r="D23944" t="str">
        <f>IF(B23944=0,"",A23944)</f>
        <v/>
      </c>
    </row>
    <row r="23945" spans="1:4" x14ac:dyDescent="0.55000000000000004">
      <c r="A23945">
        <v>0</v>
      </c>
      <c r="B23945">
        <v>0</v>
      </c>
      <c r="D23945" t="str">
        <f>IF(B23945=0,"",A23945)</f>
        <v/>
      </c>
    </row>
    <row r="23946" spans="1:4" x14ac:dyDescent="0.55000000000000004">
      <c r="A23946">
        <v>0</v>
      </c>
      <c r="B23946">
        <v>0</v>
      </c>
      <c r="D23946" t="str">
        <f>IF(B23946=0,"",A23946)</f>
        <v/>
      </c>
    </row>
    <row r="23947" spans="1:4" x14ac:dyDescent="0.55000000000000004">
      <c r="A23947">
        <v>0</v>
      </c>
      <c r="B23947">
        <v>0</v>
      </c>
      <c r="D23947" t="str">
        <f>IF(B23947=0,"",A23947)</f>
        <v/>
      </c>
    </row>
    <row r="23948" spans="1:4" x14ac:dyDescent="0.55000000000000004">
      <c r="A23948" t="s">
        <v>1</v>
      </c>
      <c r="B23948">
        <v>1</v>
      </c>
      <c r="D23948" t="str">
        <f>IF(B23948=0,"",A23948)</f>
        <v>ffc00ffc00</v>
      </c>
    </row>
    <row r="23949" spans="1:4" x14ac:dyDescent="0.55000000000000004">
      <c r="A23949" t="s">
        <v>1</v>
      </c>
      <c r="B23949">
        <v>1</v>
      </c>
      <c r="D23949" t="str">
        <f>IF(B23949=0,"",A23949)</f>
        <v>ffc00ffc00</v>
      </c>
    </row>
    <row r="23950" spans="1:4" x14ac:dyDescent="0.55000000000000004">
      <c r="A23950">
        <v>0</v>
      </c>
      <c r="B23950">
        <v>0</v>
      </c>
      <c r="D23950" t="str">
        <f>IF(B23950=0,"",A23950)</f>
        <v/>
      </c>
    </row>
    <row r="23951" spans="1:4" x14ac:dyDescent="0.55000000000000004">
      <c r="A23951">
        <v>0</v>
      </c>
      <c r="B23951">
        <v>0</v>
      </c>
      <c r="D23951" t="str">
        <f>IF(B23951=0,"",A23951)</f>
        <v/>
      </c>
    </row>
    <row r="23952" spans="1:4" x14ac:dyDescent="0.55000000000000004">
      <c r="A23952">
        <v>0</v>
      </c>
      <c r="B23952">
        <v>0</v>
      </c>
      <c r="D23952" t="str">
        <f>IF(B23952=0,"",A23952)</f>
        <v/>
      </c>
    </row>
    <row r="23953" spans="1:4" x14ac:dyDescent="0.55000000000000004">
      <c r="A23953">
        <v>0</v>
      </c>
      <c r="B23953">
        <v>0</v>
      </c>
      <c r="D23953" t="str">
        <f>IF(B23953=0,"",A23953)</f>
        <v/>
      </c>
    </row>
    <row r="23954" spans="1:4" x14ac:dyDescent="0.55000000000000004">
      <c r="A23954" t="s">
        <v>1</v>
      </c>
      <c r="B23954">
        <v>1</v>
      </c>
      <c r="D23954" t="str">
        <f>IF(B23954=0,"",A23954)</f>
        <v>ffc00ffc00</v>
      </c>
    </row>
    <row r="23955" spans="1:4" x14ac:dyDescent="0.55000000000000004">
      <c r="A23955" t="s">
        <v>1</v>
      </c>
      <c r="B23955">
        <v>1</v>
      </c>
      <c r="D23955" t="str">
        <f>IF(B23955=0,"",A23955)</f>
        <v>ffc00ffc00</v>
      </c>
    </row>
    <row r="23956" spans="1:4" x14ac:dyDescent="0.55000000000000004">
      <c r="A23956">
        <v>0</v>
      </c>
      <c r="B23956">
        <v>0</v>
      </c>
      <c r="D23956" t="str">
        <f>IF(B23956=0,"",A23956)</f>
        <v/>
      </c>
    </row>
    <row r="23957" spans="1:4" x14ac:dyDescent="0.55000000000000004">
      <c r="A23957">
        <v>0</v>
      </c>
      <c r="B23957">
        <v>0</v>
      </c>
      <c r="D23957" t="str">
        <f>IF(B23957=0,"",A23957)</f>
        <v/>
      </c>
    </row>
    <row r="23958" spans="1:4" x14ac:dyDescent="0.55000000000000004">
      <c r="A23958">
        <v>0</v>
      </c>
      <c r="B23958">
        <v>0</v>
      </c>
      <c r="D23958" t="str">
        <f>IF(B23958=0,"",A23958)</f>
        <v/>
      </c>
    </row>
    <row r="23959" spans="1:4" x14ac:dyDescent="0.55000000000000004">
      <c r="A23959">
        <v>0</v>
      </c>
      <c r="B23959">
        <v>0</v>
      </c>
      <c r="D23959" t="str">
        <f>IF(B23959=0,"",A23959)</f>
        <v/>
      </c>
    </row>
    <row r="23960" spans="1:4" x14ac:dyDescent="0.55000000000000004">
      <c r="A23960" t="s">
        <v>1</v>
      </c>
      <c r="B23960">
        <v>1</v>
      </c>
      <c r="D23960" t="str">
        <f>IF(B23960=0,"",A23960)</f>
        <v>ffc00ffc00</v>
      </c>
    </row>
    <row r="23961" spans="1:4" x14ac:dyDescent="0.55000000000000004">
      <c r="A23961">
        <v>0</v>
      </c>
      <c r="B23961">
        <v>0</v>
      </c>
      <c r="D23961" t="str">
        <f>IF(B23961=0,"",A23961)</f>
        <v/>
      </c>
    </row>
    <row r="23962" spans="1:4" x14ac:dyDescent="0.55000000000000004">
      <c r="A23962">
        <v>0</v>
      </c>
      <c r="B23962">
        <v>0</v>
      </c>
      <c r="D23962" t="str">
        <f>IF(B23962=0,"",A23962)</f>
        <v/>
      </c>
    </row>
    <row r="23963" spans="1:4" x14ac:dyDescent="0.55000000000000004">
      <c r="A23963">
        <v>0</v>
      </c>
      <c r="B23963">
        <v>0</v>
      </c>
      <c r="D23963" t="str">
        <f>IF(B23963=0,"",A23963)</f>
        <v/>
      </c>
    </row>
    <row r="23964" spans="1:4" x14ac:dyDescent="0.55000000000000004">
      <c r="A23964" t="s">
        <v>1</v>
      </c>
      <c r="B23964">
        <v>1</v>
      </c>
      <c r="D23964" t="str">
        <f>IF(B23964=0,"",A23964)</f>
        <v>ffc00ffc00</v>
      </c>
    </row>
    <row r="23965" spans="1:4" x14ac:dyDescent="0.55000000000000004">
      <c r="A23965" t="s">
        <v>1</v>
      </c>
      <c r="B23965">
        <v>1</v>
      </c>
      <c r="D23965" t="str">
        <f>IF(B23965=0,"",A23965)</f>
        <v>ffc00ffc00</v>
      </c>
    </row>
    <row r="23966" spans="1:4" x14ac:dyDescent="0.55000000000000004">
      <c r="A23966">
        <v>0</v>
      </c>
      <c r="B23966">
        <v>0</v>
      </c>
      <c r="D23966" t="str">
        <f>IF(B23966=0,"",A23966)</f>
        <v/>
      </c>
    </row>
    <row r="23967" spans="1:4" x14ac:dyDescent="0.55000000000000004">
      <c r="A23967">
        <v>0</v>
      </c>
      <c r="B23967">
        <v>0</v>
      </c>
      <c r="D23967" t="str">
        <f>IF(B23967=0,"",A23967)</f>
        <v/>
      </c>
    </row>
    <row r="23968" spans="1:4" x14ac:dyDescent="0.55000000000000004">
      <c r="A23968">
        <v>0</v>
      </c>
      <c r="B23968">
        <v>0</v>
      </c>
      <c r="D23968" t="str">
        <f>IF(B23968=0,"",A23968)</f>
        <v/>
      </c>
    </row>
    <row r="23969" spans="1:4" x14ac:dyDescent="0.55000000000000004">
      <c r="A23969">
        <v>0</v>
      </c>
      <c r="B23969">
        <v>0</v>
      </c>
      <c r="D23969" t="str">
        <f>IF(B23969=0,"",A23969)</f>
        <v/>
      </c>
    </row>
    <row r="23970" spans="1:4" x14ac:dyDescent="0.55000000000000004">
      <c r="A23970">
        <v>0</v>
      </c>
      <c r="B23970">
        <v>0</v>
      </c>
      <c r="D23970" t="str">
        <f>IF(B23970=0,"",A23970)</f>
        <v/>
      </c>
    </row>
    <row r="23971" spans="1:4" x14ac:dyDescent="0.55000000000000004">
      <c r="A23971" t="s">
        <v>1</v>
      </c>
      <c r="B23971">
        <v>1</v>
      </c>
      <c r="D23971" t="str">
        <f>IF(B23971=0,"",A23971)</f>
        <v>ffc00ffc00</v>
      </c>
    </row>
    <row r="23972" spans="1:4" x14ac:dyDescent="0.55000000000000004">
      <c r="A23972">
        <v>0</v>
      </c>
      <c r="B23972">
        <v>0</v>
      </c>
      <c r="D23972" t="str">
        <f>IF(B23972=0,"",A23972)</f>
        <v/>
      </c>
    </row>
    <row r="23973" spans="1:4" x14ac:dyDescent="0.55000000000000004">
      <c r="A23973">
        <v>0</v>
      </c>
      <c r="B23973">
        <v>0</v>
      </c>
      <c r="D23973" t="str">
        <f>IF(B23973=0,"",A23973)</f>
        <v/>
      </c>
    </row>
    <row r="23974" spans="1:4" x14ac:dyDescent="0.55000000000000004">
      <c r="A23974">
        <v>0</v>
      </c>
      <c r="B23974">
        <v>0</v>
      </c>
      <c r="D23974" t="str">
        <f>IF(B23974=0,"",A23974)</f>
        <v/>
      </c>
    </row>
    <row r="23975" spans="1:4" x14ac:dyDescent="0.55000000000000004">
      <c r="A23975">
        <v>0</v>
      </c>
      <c r="B23975">
        <v>0</v>
      </c>
      <c r="D23975" t="str">
        <f>IF(B23975=0,"",A23975)</f>
        <v/>
      </c>
    </row>
    <row r="23976" spans="1:4" x14ac:dyDescent="0.55000000000000004">
      <c r="A23976">
        <v>0</v>
      </c>
      <c r="B23976">
        <v>0</v>
      </c>
      <c r="D23976" t="str">
        <f>IF(B23976=0,"",A23976)</f>
        <v/>
      </c>
    </row>
    <row r="23977" spans="1:4" x14ac:dyDescent="0.55000000000000004">
      <c r="A23977" t="s">
        <v>1</v>
      </c>
      <c r="B23977">
        <v>1</v>
      </c>
      <c r="D23977" t="str">
        <f>IF(B23977=0,"",A23977)</f>
        <v>ffc00ffc00</v>
      </c>
    </row>
    <row r="23978" spans="1:4" x14ac:dyDescent="0.55000000000000004">
      <c r="A23978" t="s">
        <v>1</v>
      </c>
      <c r="B23978">
        <v>1</v>
      </c>
      <c r="D23978" t="str">
        <f>IF(B23978=0,"",A23978)</f>
        <v>ffc00ffc00</v>
      </c>
    </row>
    <row r="23979" spans="1:4" x14ac:dyDescent="0.55000000000000004">
      <c r="A23979">
        <v>0</v>
      </c>
      <c r="B23979">
        <v>0</v>
      </c>
      <c r="D23979" t="str">
        <f>IF(B23979=0,"",A23979)</f>
        <v/>
      </c>
    </row>
    <row r="23980" spans="1:4" x14ac:dyDescent="0.55000000000000004">
      <c r="A23980">
        <v>0</v>
      </c>
      <c r="B23980">
        <v>0</v>
      </c>
      <c r="D23980" t="str">
        <f>IF(B23980=0,"",A23980)</f>
        <v/>
      </c>
    </row>
    <row r="23981" spans="1:4" x14ac:dyDescent="0.55000000000000004">
      <c r="A23981">
        <v>0</v>
      </c>
      <c r="B23981">
        <v>0</v>
      </c>
      <c r="D23981" t="str">
        <f>IF(B23981=0,"",A23981)</f>
        <v/>
      </c>
    </row>
    <row r="23982" spans="1:4" x14ac:dyDescent="0.55000000000000004">
      <c r="A23982">
        <v>0</v>
      </c>
      <c r="B23982">
        <v>0</v>
      </c>
      <c r="D23982" t="str">
        <f>IF(B23982=0,"",A23982)</f>
        <v/>
      </c>
    </row>
    <row r="23983" spans="1:4" x14ac:dyDescent="0.55000000000000004">
      <c r="A23983" t="s">
        <v>1</v>
      </c>
      <c r="B23983">
        <v>1</v>
      </c>
      <c r="D23983" t="str">
        <f>IF(B23983=0,"",A23983)</f>
        <v>ffc00ffc00</v>
      </c>
    </row>
    <row r="23984" spans="1:4" x14ac:dyDescent="0.55000000000000004">
      <c r="A23984" t="s">
        <v>1</v>
      </c>
      <c r="B23984">
        <v>1</v>
      </c>
      <c r="D23984" t="str">
        <f>IF(B23984=0,"",A23984)</f>
        <v>ffc00ffc00</v>
      </c>
    </row>
    <row r="23985" spans="1:4" x14ac:dyDescent="0.55000000000000004">
      <c r="A23985">
        <v>0</v>
      </c>
      <c r="B23985">
        <v>0</v>
      </c>
      <c r="D23985" t="str">
        <f>IF(B23985=0,"",A23985)</f>
        <v/>
      </c>
    </row>
    <row r="23986" spans="1:4" x14ac:dyDescent="0.55000000000000004">
      <c r="A23986">
        <v>0</v>
      </c>
      <c r="B23986">
        <v>0</v>
      </c>
      <c r="D23986" t="str">
        <f>IF(B23986=0,"",A23986)</f>
        <v/>
      </c>
    </row>
    <row r="23987" spans="1:4" x14ac:dyDescent="0.55000000000000004">
      <c r="A23987">
        <v>0</v>
      </c>
      <c r="B23987">
        <v>0</v>
      </c>
      <c r="D23987" t="str">
        <f>IF(B23987=0,"",A23987)</f>
        <v/>
      </c>
    </row>
    <row r="23988" spans="1:4" x14ac:dyDescent="0.55000000000000004">
      <c r="A23988" t="s">
        <v>1</v>
      </c>
      <c r="B23988">
        <v>1</v>
      </c>
      <c r="D23988" t="str">
        <f>IF(B23988=0,"",A23988)</f>
        <v>ffc00ffc00</v>
      </c>
    </row>
    <row r="23989" spans="1:4" x14ac:dyDescent="0.55000000000000004">
      <c r="A23989">
        <v>0</v>
      </c>
      <c r="B23989">
        <v>0</v>
      </c>
      <c r="D23989" t="str">
        <f>IF(B23989=0,"",A23989)</f>
        <v/>
      </c>
    </row>
    <row r="23990" spans="1:4" x14ac:dyDescent="0.55000000000000004">
      <c r="A23990">
        <v>0</v>
      </c>
      <c r="B23990">
        <v>0</v>
      </c>
      <c r="D23990" t="str">
        <f>IF(B23990=0,"",A23990)</f>
        <v/>
      </c>
    </row>
    <row r="23991" spans="1:4" x14ac:dyDescent="0.55000000000000004">
      <c r="A23991">
        <v>0</v>
      </c>
      <c r="B23991">
        <v>0</v>
      </c>
      <c r="D23991" t="str">
        <f>IF(B23991=0,"",A23991)</f>
        <v/>
      </c>
    </row>
    <row r="23992" spans="1:4" x14ac:dyDescent="0.55000000000000004">
      <c r="A23992">
        <v>0</v>
      </c>
      <c r="B23992">
        <v>0</v>
      </c>
      <c r="D23992" t="str">
        <f>IF(B23992=0,"",A23992)</f>
        <v/>
      </c>
    </row>
    <row r="23993" spans="1:4" x14ac:dyDescent="0.55000000000000004">
      <c r="A23993">
        <v>0</v>
      </c>
      <c r="B23993">
        <v>0</v>
      </c>
      <c r="D23993" t="str">
        <f>IF(B23993=0,"",A23993)</f>
        <v/>
      </c>
    </row>
    <row r="23994" spans="1:4" x14ac:dyDescent="0.55000000000000004">
      <c r="A23994" t="s">
        <v>2</v>
      </c>
      <c r="B23994">
        <v>1</v>
      </c>
      <c r="D23994" t="str">
        <f>IF(B23994=0,"",A23994)</f>
        <v>fffffffc00</v>
      </c>
    </row>
    <row r="23995" spans="1:4" x14ac:dyDescent="0.55000000000000004">
      <c r="A23995" t="s">
        <v>0</v>
      </c>
      <c r="B23995">
        <v>1</v>
      </c>
      <c r="D23995" t="str">
        <f>IF(B23995=0,"",A23995)</f>
        <v>ffffffffff</v>
      </c>
    </row>
    <row r="23996" spans="1:4" x14ac:dyDescent="0.55000000000000004">
      <c r="A23996">
        <v>0</v>
      </c>
      <c r="B23996">
        <v>0</v>
      </c>
      <c r="D23996" t="str">
        <f>IF(B23996=0,"",A23996)</f>
        <v/>
      </c>
    </row>
    <row r="23997" spans="1:4" x14ac:dyDescent="0.55000000000000004">
      <c r="A23997">
        <v>0</v>
      </c>
      <c r="B23997">
        <v>0</v>
      </c>
      <c r="D23997" t="str">
        <f>IF(B23997=0,"",A23997)</f>
        <v/>
      </c>
    </row>
    <row r="23998" spans="1:4" x14ac:dyDescent="0.55000000000000004">
      <c r="A23998">
        <v>0</v>
      </c>
      <c r="B23998">
        <v>0</v>
      </c>
      <c r="D23998" t="str">
        <f>IF(B23998=0,"",A23998)</f>
        <v/>
      </c>
    </row>
    <row r="23999" spans="1:4" x14ac:dyDescent="0.55000000000000004">
      <c r="A23999">
        <v>0</v>
      </c>
      <c r="B23999">
        <v>0</v>
      </c>
      <c r="D23999" t="str">
        <f>IF(B23999=0,"",A23999)</f>
        <v/>
      </c>
    </row>
    <row r="24000" spans="1:4" x14ac:dyDescent="0.55000000000000004">
      <c r="A24000" t="s">
        <v>0</v>
      </c>
      <c r="B24000">
        <v>1</v>
      </c>
      <c r="D24000" t="str">
        <f>IF(B24000=0,"",A24000)</f>
        <v>ffffffffff</v>
      </c>
    </row>
    <row r="24001" spans="1:4" x14ac:dyDescent="0.55000000000000004">
      <c r="A24001">
        <v>0</v>
      </c>
      <c r="B24001">
        <v>0</v>
      </c>
      <c r="D24001" t="str">
        <f>IF(B24001=0,"",A24001)</f>
        <v/>
      </c>
    </row>
    <row r="24002" spans="1:4" x14ac:dyDescent="0.55000000000000004">
      <c r="A24002">
        <v>0</v>
      </c>
      <c r="B24002">
        <v>0</v>
      </c>
      <c r="D24002" t="str">
        <f>IF(B24002=0,"",A24002)</f>
        <v/>
      </c>
    </row>
    <row r="24003" spans="1:4" x14ac:dyDescent="0.55000000000000004">
      <c r="A24003">
        <v>0</v>
      </c>
      <c r="B24003">
        <v>0</v>
      </c>
      <c r="D24003" t="str">
        <f>IF(B24003=0,"",A24003)</f>
        <v/>
      </c>
    </row>
    <row r="24004" spans="1:4" x14ac:dyDescent="0.55000000000000004">
      <c r="A24004" t="s">
        <v>0</v>
      </c>
      <c r="B24004">
        <v>1</v>
      </c>
      <c r="D24004" t="str">
        <f>IF(B24004=0,"",A24004)</f>
        <v>ffffffffff</v>
      </c>
    </row>
    <row r="24005" spans="1:4" x14ac:dyDescent="0.55000000000000004">
      <c r="A24005" t="s">
        <v>0</v>
      </c>
      <c r="B24005">
        <v>1</v>
      </c>
      <c r="D24005" t="str">
        <f>IF(B24005=0,"",A24005)</f>
        <v>ffffffffff</v>
      </c>
    </row>
    <row r="24006" spans="1:4" x14ac:dyDescent="0.55000000000000004">
      <c r="A24006">
        <v>0</v>
      </c>
      <c r="B24006">
        <v>0</v>
      </c>
      <c r="D24006" t="str">
        <f>IF(B24006=0,"",A24006)</f>
        <v/>
      </c>
    </row>
    <row r="24007" spans="1:4" x14ac:dyDescent="0.55000000000000004">
      <c r="A24007">
        <v>0</v>
      </c>
      <c r="B24007">
        <v>0</v>
      </c>
      <c r="D24007" t="str">
        <f>IF(B24007=0,"",A24007)</f>
        <v/>
      </c>
    </row>
    <row r="24008" spans="1:4" x14ac:dyDescent="0.55000000000000004">
      <c r="A24008">
        <v>0</v>
      </c>
      <c r="B24008">
        <v>0</v>
      </c>
      <c r="D24008" t="str">
        <f>IF(B24008=0,"",A24008)</f>
        <v/>
      </c>
    </row>
    <row r="24009" spans="1:4" x14ac:dyDescent="0.55000000000000004">
      <c r="A24009">
        <v>0</v>
      </c>
      <c r="B24009">
        <v>0</v>
      </c>
      <c r="D24009" t="str">
        <f>IF(B24009=0,"",A24009)</f>
        <v/>
      </c>
    </row>
    <row r="24010" spans="1:4" x14ac:dyDescent="0.55000000000000004">
      <c r="A24010">
        <v>0</v>
      </c>
      <c r="B24010">
        <v>0</v>
      </c>
      <c r="D24010" t="str">
        <f>IF(B24010=0,"",A24010)</f>
        <v/>
      </c>
    </row>
    <row r="24011" spans="1:4" x14ac:dyDescent="0.55000000000000004">
      <c r="A24011" t="s">
        <v>0</v>
      </c>
      <c r="B24011">
        <v>1</v>
      </c>
      <c r="D24011" t="str">
        <f>IF(B24011=0,"",A24011)</f>
        <v>ffffffffff</v>
      </c>
    </row>
    <row r="24012" spans="1:4" x14ac:dyDescent="0.55000000000000004">
      <c r="A24012" t="s">
        <v>0</v>
      </c>
      <c r="B24012">
        <v>1</v>
      </c>
      <c r="D24012" t="str">
        <f>IF(B24012=0,"",A24012)</f>
        <v>ffffffffff</v>
      </c>
    </row>
    <row r="24013" spans="1:4" x14ac:dyDescent="0.55000000000000004">
      <c r="A24013">
        <v>0</v>
      </c>
      <c r="B24013">
        <v>0</v>
      </c>
      <c r="D24013" t="str">
        <f>IF(B24013=0,"",A24013)</f>
        <v/>
      </c>
    </row>
    <row r="24014" spans="1:4" x14ac:dyDescent="0.55000000000000004">
      <c r="A24014">
        <v>0</v>
      </c>
      <c r="B24014">
        <v>0</v>
      </c>
      <c r="D24014" t="str">
        <f>IF(B24014=0,"",A24014)</f>
        <v/>
      </c>
    </row>
    <row r="24015" spans="1:4" x14ac:dyDescent="0.55000000000000004">
      <c r="A24015">
        <v>0</v>
      </c>
      <c r="B24015">
        <v>0</v>
      </c>
      <c r="D24015" t="str">
        <f>IF(B24015=0,"",A24015)</f>
        <v/>
      </c>
    </row>
    <row r="24016" spans="1:4" x14ac:dyDescent="0.55000000000000004">
      <c r="A24016">
        <v>0</v>
      </c>
      <c r="B24016">
        <v>0</v>
      </c>
      <c r="D24016" t="str">
        <f>IF(B24016=0,"",A24016)</f>
        <v/>
      </c>
    </row>
    <row r="24017" spans="1:4" x14ac:dyDescent="0.55000000000000004">
      <c r="A24017" t="s">
        <v>0</v>
      </c>
      <c r="B24017">
        <v>1</v>
      </c>
      <c r="D24017" t="str">
        <f>IF(B24017=0,"",A24017)</f>
        <v>ffffffffff</v>
      </c>
    </row>
    <row r="24018" spans="1:4" x14ac:dyDescent="0.55000000000000004">
      <c r="A24018">
        <v>0</v>
      </c>
      <c r="B24018">
        <v>0</v>
      </c>
      <c r="D24018" t="str">
        <f>IF(B24018=0,"",A24018)</f>
        <v/>
      </c>
    </row>
    <row r="24019" spans="1:4" x14ac:dyDescent="0.55000000000000004">
      <c r="A24019">
        <v>0</v>
      </c>
      <c r="B24019">
        <v>0</v>
      </c>
      <c r="D24019" t="str">
        <f>IF(B24019=0,"",A24019)</f>
        <v/>
      </c>
    </row>
    <row r="24020" spans="1:4" x14ac:dyDescent="0.55000000000000004">
      <c r="A24020">
        <v>0</v>
      </c>
      <c r="B24020">
        <v>0</v>
      </c>
      <c r="D24020" t="str">
        <f>IF(B24020=0,"",A24020)</f>
        <v/>
      </c>
    </row>
    <row r="24021" spans="1:4" x14ac:dyDescent="0.55000000000000004">
      <c r="A24021">
        <v>0</v>
      </c>
      <c r="B24021">
        <v>0</v>
      </c>
      <c r="D24021" t="str">
        <f>IF(B24021=0,"",A24021)</f>
        <v/>
      </c>
    </row>
    <row r="24022" spans="1:4" x14ac:dyDescent="0.55000000000000004">
      <c r="A24022">
        <v>0</v>
      </c>
      <c r="B24022">
        <v>0</v>
      </c>
      <c r="D24022" t="str">
        <f>IF(B24022=0,"",A24022)</f>
        <v/>
      </c>
    </row>
    <row r="24023" spans="1:4" x14ac:dyDescent="0.55000000000000004">
      <c r="A24023" t="s">
        <v>0</v>
      </c>
      <c r="B24023">
        <v>1</v>
      </c>
      <c r="D24023" t="str">
        <f>IF(B24023=0,"",A24023)</f>
        <v>ffffffffff</v>
      </c>
    </row>
    <row r="24024" spans="1:4" x14ac:dyDescent="0.55000000000000004">
      <c r="A24024" t="s">
        <v>0</v>
      </c>
      <c r="B24024">
        <v>1</v>
      </c>
      <c r="D24024" t="str">
        <f>IF(B24024=0,"",A24024)</f>
        <v>ffffffffff</v>
      </c>
    </row>
    <row r="24025" spans="1:4" x14ac:dyDescent="0.55000000000000004">
      <c r="A24025">
        <v>0</v>
      </c>
      <c r="B24025">
        <v>0</v>
      </c>
      <c r="D24025" t="str">
        <f>IF(B24025=0,"",A24025)</f>
        <v/>
      </c>
    </row>
    <row r="24026" spans="1:4" x14ac:dyDescent="0.55000000000000004">
      <c r="A24026">
        <v>0</v>
      </c>
      <c r="B24026">
        <v>0</v>
      </c>
      <c r="D24026" t="str">
        <f>IF(B24026=0,"",A24026)</f>
        <v/>
      </c>
    </row>
    <row r="24027" spans="1:4" x14ac:dyDescent="0.55000000000000004">
      <c r="A24027">
        <v>0</v>
      </c>
      <c r="B24027">
        <v>0</v>
      </c>
      <c r="D24027" t="str">
        <f>IF(B24027=0,"",A24027)</f>
        <v/>
      </c>
    </row>
    <row r="24028" spans="1:4" x14ac:dyDescent="0.55000000000000004">
      <c r="A24028" t="s">
        <v>0</v>
      </c>
      <c r="B24028">
        <v>1</v>
      </c>
      <c r="D24028" t="str">
        <f>IF(B24028=0,"",A24028)</f>
        <v>ffffffffff</v>
      </c>
    </row>
    <row r="24029" spans="1:4" x14ac:dyDescent="0.55000000000000004">
      <c r="A24029">
        <v>0</v>
      </c>
      <c r="B24029">
        <v>0</v>
      </c>
      <c r="D24029" t="str">
        <f>IF(B24029=0,"",A24029)</f>
        <v/>
      </c>
    </row>
    <row r="24030" spans="1:4" x14ac:dyDescent="0.55000000000000004">
      <c r="A24030">
        <v>0</v>
      </c>
      <c r="B24030">
        <v>0</v>
      </c>
      <c r="D24030" t="str">
        <f>IF(B24030=0,"",A24030)</f>
        <v/>
      </c>
    </row>
    <row r="24031" spans="1:4" x14ac:dyDescent="0.55000000000000004">
      <c r="A24031">
        <v>0</v>
      </c>
      <c r="B24031">
        <v>0</v>
      </c>
      <c r="D24031" t="str">
        <f>IF(B24031=0,"",A24031)</f>
        <v/>
      </c>
    </row>
    <row r="24032" spans="1:4" x14ac:dyDescent="0.55000000000000004">
      <c r="A24032">
        <v>0</v>
      </c>
      <c r="B24032">
        <v>0</v>
      </c>
      <c r="D24032" t="str">
        <f>IF(B24032=0,"",A24032)</f>
        <v/>
      </c>
    </row>
    <row r="24033" spans="1:4" x14ac:dyDescent="0.55000000000000004">
      <c r="A24033">
        <v>0</v>
      </c>
      <c r="B24033">
        <v>0</v>
      </c>
      <c r="D24033" t="str">
        <f>IF(B24033=0,"",A24033)</f>
        <v/>
      </c>
    </row>
    <row r="24034" spans="1:4" x14ac:dyDescent="0.55000000000000004">
      <c r="A24034" t="s">
        <v>0</v>
      </c>
      <c r="B24034">
        <v>1</v>
      </c>
      <c r="D24034" t="str">
        <f>IF(B24034=0,"",A24034)</f>
        <v>ffffffffff</v>
      </c>
    </row>
    <row r="24035" spans="1:4" x14ac:dyDescent="0.55000000000000004">
      <c r="A24035" t="s">
        <v>0</v>
      </c>
      <c r="B24035">
        <v>1</v>
      </c>
      <c r="D24035" t="str">
        <f>IF(B24035=0,"",A24035)</f>
        <v>ffffffffff</v>
      </c>
    </row>
    <row r="24036" spans="1:4" x14ac:dyDescent="0.55000000000000004">
      <c r="A24036">
        <v>0</v>
      </c>
      <c r="B24036">
        <v>0</v>
      </c>
      <c r="D24036" t="str">
        <f>IF(B24036=0,"",A24036)</f>
        <v/>
      </c>
    </row>
    <row r="24037" spans="1:4" x14ac:dyDescent="0.55000000000000004">
      <c r="A24037">
        <v>0</v>
      </c>
      <c r="B24037">
        <v>0</v>
      </c>
      <c r="D24037" t="str">
        <f>IF(B24037=0,"",A24037)</f>
        <v/>
      </c>
    </row>
    <row r="24038" spans="1:4" x14ac:dyDescent="0.55000000000000004">
      <c r="A24038">
        <v>0</v>
      </c>
      <c r="B24038">
        <v>0</v>
      </c>
      <c r="D24038" t="str">
        <f>IF(B24038=0,"",A24038)</f>
        <v/>
      </c>
    </row>
    <row r="24039" spans="1:4" x14ac:dyDescent="0.55000000000000004">
      <c r="A24039">
        <v>0</v>
      </c>
      <c r="B24039">
        <v>0</v>
      </c>
      <c r="D24039" t="str">
        <f>IF(B24039=0,"",A24039)</f>
        <v/>
      </c>
    </row>
    <row r="24040" spans="1:4" x14ac:dyDescent="0.55000000000000004">
      <c r="A24040" t="s">
        <v>0</v>
      </c>
      <c r="B24040">
        <v>1</v>
      </c>
      <c r="D24040" t="str">
        <f>IF(B24040=0,"",A24040)</f>
        <v>ffffffffff</v>
      </c>
    </row>
    <row r="24041" spans="1:4" x14ac:dyDescent="0.55000000000000004">
      <c r="A24041" t="s">
        <v>0</v>
      </c>
      <c r="B24041">
        <v>1</v>
      </c>
      <c r="D24041" t="str">
        <f>IF(B24041=0,"",A24041)</f>
        <v>ffffffffff</v>
      </c>
    </row>
    <row r="24042" spans="1:4" x14ac:dyDescent="0.55000000000000004">
      <c r="A24042">
        <v>0</v>
      </c>
      <c r="B24042">
        <v>0</v>
      </c>
      <c r="D24042" t="str">
        <f>IF(B24042=0,"",A24042)</f>
        <v/>
      </c>
    </row>
    <row r="24043" spans="1:4" x14ac:dyDescent="0.55000000000000004">
      <c r="A24043">
        <v>0</v>
      </c>
      <c r="B24043">
        <v>0</v>
      </c>
      <c r="D24043" t="str">
        <f>IF(B24043=0,"",A24043)</f>
        <v/>
      </c>
    </row>
    <row r="24044" spans="1:4" x14ac:dyDescent="0.55000000000000004">
      <c r="A24044" t="s">
        <v>0</v>
      </c>
      <c r="B24044">
        <v>1</v>
      </c>
      <c r="D24044" t="str">
        <f>IF(B24044=0,"",A24044)</f>
        <v>ffffffffff</v>
      </c>
    </row>
    <row r="24045" spans="1:4" x14ac:dyDescent="0.55000000000000004">
      <c r="A24045">
        <v>0</v>
      </c>
      <c r="B24045">
        <v>0</v>
      </c>
      <c r="D24045" t="str">
        <f>IF(B24045=0,"",A24045)</f>
        <v/>
      </c>
    </row>
    <row r="24046" spans="1:4" x14ac:dyDescent="0.55000000000000004">
      <c r="A24046">
        <v>0</v>
      </c>
      <c r="B24046">
        <v>0</v>
      </c>
      <c r="D24046" t="str">
        <f>IF(B24046=0,"",A24046)</f>
        <v/>
      </c>
    </row>
    <row r="24047" spans="1:4" x14ac:dyDescent="0.55000000000000004">
      <c r="A24047">
        <v>0</v>
      </c>
      <c r="B24047">
        <v>0</v>
      </c>
      <c r="D24047" t="str">
        <f>IF(B24047=0,"",A24047)</f>
        <v/>
      </c>
    </row>
    <row r="24048" spans="1:4" x14ac:dyDescent="0.55000000000000004">
      <c r="A24048">
        <v>0</v>
      </c>
      <c r="B24048">
        <v>0</v>
      </c>
      <c r="D24048" t="str">
        <f>IF(B24048=0,"",A24048)</f>
        <v/>
      </c>
    </row>
    <row r="24049" spans="1:4" x14ac:dyDescent="0.55000000000000004">
      <c r="A24049">
        <v>0</v>
      </c>
      <c r="B24049">
        <v>0</v>
      </c>
      <c r="D24049" t="str">
        <f>IF(B24049=0,"",A24049)</f>
        <v/>
      </c>
    </row>
    <row r="24050" spans="1:4" x14ac:dyDescent="0.55000000000000004">
      <c r="A24050">
        <v>0</v>
      </c>
      <c r="B24050">
        <v>0</v>
      </c>
      <c r="D24050" t="str">
        <f>IF(B24050=0,"",A24050)</f>
        <v/>
      </c>
    </row>
    <row r="24051" spans="1:4" x14ac:dyDescent="0.55000000000000004">
      <c r="A24051" t="s">
        <v>0</v>
      </c>
      <c r="B24051">
        <v>1</v>
      </c>
      <c r="D24051" t="str">
        <f>IF(B24051=0,"",A24051)</f>
        <v>ffffffffff</v>
      </c>
    </row>
    <row r="24052" spans="1:4" x14ac:dyDescent="0.55000000000000004">
      <c r="A24052" t="s">
        <v>0</v>
      </c>
      <c r="B24052">
        <v>1</v>
      </c>
      <c r="D24052" t="str">
        <f>IF(B24052=0,"",A24052)</f>
        <v>ffffffffff</v>
      </c>
    </row>
    <row r="24053" spans="1:4" x14ac:dyDescent="0.55000000000000004">
      <c r="A24053">
        <v>0</v>
      </c>
      <c r="B24053">
        <v>0</v>
      </c>
      <c r="D24053" t="str">
        <f>IF(B24053=0,"",A24053)</f>
        <v/>
      </c>
    </row>
    <row r="24054" spans="1:4" x14ac:dyDescent="0.55000000000000004">
      <c r="A24054">
        <v>0</v>
      </c>
      <c r="B24054">
        <v>0</v>
      </c>
      <c r="D24054" t="str">
        <f>IF(B24054=0,"",A24054)</f>
        <v/>
      </c>
    </row>
    <row r="24055" spans="1:4" x14ac:dyDescent="0.55000000000000004">
      <c r="A24055">
        <v>0</v>
      </c>
      <c r="B24055">
        <v>0</v>
      </c>
      <c r="D24055" t="str">
        <f>IF(B24055=0,"",A24055)</f>
        <v/>
      </c>
    </row>
    <row r="24056" spans="1:4" x14ac:dyDescent="0.55000000000000004">
      <c r="A24056">
        <v>0</v>
      </c>
      <c r="B24056">
        <v>0</v>
      </c>
      <c r="D24056" t="str">
        <f>IF(B24056=0,"",A24056)</f>
        <v/>
      </c>
    </row>
    <row r="24057" spans="1:4" x14ac:dyDescent="0.55000000000000004">
      <c r="A24057" t="s">
        <v>0</v>
      </c>
      <c r="B24057">
        <v>1</v>
      </c>
      <c r="D24057" t="str">
        <f>IF(B24057=0,"",A24057)</f>
        <v>ffffffffff</v>
      </c>
    </row>
    <row r="24058" spans="1:4" x14ac:dyDescent="0.55000000000000004">
      <c r="A24058">
        <v>0</v>
      </c>
      <c r="B24058">
        <v>0</v>
      </c>
      <c r="D24058" t="str">
        <f>IF(B24058=0,"",A24058)</f>
        <v/>
      </c>
    </row>
    <row r="24059" spans="1:4" x14ac:dyDescent="0.55000000000000004">
      <c r="A24059">
        <v>0</v>
      </c>
      <c r="B24059">
        <v>0</v>
      </c>
      <c r="D24059" t="str">
        <f>IF(B24059=0,"",A24059)</f>
        <v/>
      </c>
    </row>
    <row r="24060" spans="1:4" x14ac:dyDescent="0.55000000000000004">
      <c r="A24060">
        <v>0</v>
      </c>
      <c r="B24060">
        <v>0</v>
      </c>
      <c r="D24060" t="str">
        <f>IF(B24060=0,"",A24060)</f>
        <v/>
      </c>
    </row>
    <row r="24061" spans="1:4" x14ac:dyDescent="0.55000000000000004">
      <c r="A24061">
        <v>0</v>
      </c>
      <c r="B24061">
        <v>0</v>
      </c>
      <c r="D24061" t="str">
        <f>IF(B24061=0,"",A24061)</f>
        <v/>
      </c>
    </row>
    <row r="24062" spans="1:4" x14ac:dyDescent="0.55000000000000004">
      <c r="A24062">
        <v>0</v>
      </c>
      <c r="B24062">
        <v>0</v>
      </c>
      <c r="D24062" t="str">
        <f>IF(B24062=0,"",A24062)</f>
        <v/>
      </c>
    </row>
    <row r="24063" spans="1:4" x14ac:dyDescent="0.55000000000000004">
      <c r="A24063" t="s">
        <v>0</v>
      </c>
      <c r="B24063">
        <v>1</v>
      </c>
      <c r="D24063" t="str">
        <f>IF(B24063=0,"",A24063)</f>
        <v>ffffffffff</v>
      </c>
    </row>
    <row r="24064" spans="1:4" x14ac:dyDescent="0.55000000000000004">
      <c r="A24064" t="s">
        <v>0</v>
      </c>
      <c r="B24064">
        <v>1</v>
      </c>
      <c r="D24064" t="str">
        <f>IF(B24064=0,"",A24064)</f>
        <v>ffffffffff</v>
      </c>
    </row>
    <row r="24065" spans="1:4" x14ac:dyDescent="0.55000000000000004">
      <c r="A24065">
        <v>0</v>
      </c>
      <c r="B24065">
        <v>0</v>
      </c>
      <c r="D24065" t="str">
        <f>IF(B24065=0,"",A24065)</f>
        <v/>
      </c>
    </row>
    <row r="24066" spans="1:4" x14ac:dyDescent="0.55000000000000004">
      <c r="A24066">
        <v>0</v>
      </c>
      <c r="B24066">
        <v>0</v>
      </c>
      <c r="D24066" t="str">
        <f>IF(B24066=0,"",A24066)</f>
        <v/>
      </c>
    </row>
    <row r="24067" spans="1:4" x14ac:dyDescent="0.55000000000000004">
      <c r="A24067">
        <v>0</v>
      </c>
      <c r="B24067">
        <v>0</v>
      </c>
      <c r="D24067" t="str">
        <f>IF(B24067=0,"",A24067)</f>
        <v/>
      </c>
    </row>
    <row r="24068" spans="1:4" x14ac:dyDescent="0.55000000000000004">
      <c r="A24068" t="s">
        <v>0</v>
      </c>
      <c r="B24068">
        <v>1</v>
      </c>
      <c r="D24068" t="str">
        <f>IF(B24068=0,"",A24068)</f>
        <v>ffffffffff</v>
      </c>
    </row>
    <row r="24069" spans="1:4" x14ac:dyDescent="0.55000000000000004">
      <c r="A24069" t="s">
        <v>0</v>
      </c>
      <c r="B24069">
        <v>1</v>
      </c>
      <c r="D24069" t="str">
        <f>IF(B24069=0,"",A24069)</f>
        <v>ffffffffff</v>
      </c>
    </row>
    <row r="24070" spans="1:4" x14ac:dyDescent="0.55000000000000004">
      <c r="A24070">
        <v>0</v>
      </c>
      <c r="B24070">
        <v>0</v>
      </c>
      <c r="D24070" t="str">
        <f>IF(B24070=0,"",A24070)</f>
        <v/>
      </c>
    </row>
    <row r="24071" spans="1:4" x14ac:dyDescent="0.55000000000000004">
      <c r="A24071">
        <v>0</v>
      </c>
      <c r="B24071">
        <v>0</v>
      </c>
      <c r="D24071" t="str">
        <f>IF(B24071=0,"",A24071)</f>
        <v/>
      </c>
    </row>
    <row r="24072" spans="1:4" x14ac:dyDescent="0.55000000000000004">
      <c r="A24072">
        <v>0</v>
      </c>
      <c r="B24072">
        <v>0</v>
      </c>
      <c r="D24072" t="str">
        <f>IF(B24072=0,"",A24072)</f>
        <v/>
      </c>
    </row>
    <row r="24073" spans="1:4" x14ac:dyDescent="0.55000000000000004">
      <c r="A24073">
        <v>0</v>
      </c>
      <c r="B24073">
        <v>0</v>
      </c>
      <c r="D24073" t="str">
        <f>IF(B24073=0,"",A24073)</f>
        <v/>
      </c>
    </row>
    <row r="24074" spans="1:4" x14ac:dyDescent="0.55000000000000004">
      <c r="A24074" t="s">
        <v>0</v>
      </c>
      <c r="B24074">
        <v>1</v>
      </c>
      <c r="D24074" t="str">
        <f>IF(B24074=0,"",A24074)</f>
        <v>ffffffffff</v>
      </c>
    </row>
    <row r="24075" spans="1:4" x14ac:dyDescent="0.55000000000000004">
      <c r="A24075">
        <v>0</v>
      </c>
      <c r="B24075">
        <v>0</v>
      </c>
      <c r="D24075" t="str">
        <f>IF(B24075=0,"",A24075)</f>
        <v/>
      </c>
    </row>
    <row r="24076" spans="1:4" x14ac:dyDescent="0.55000000000000004">
      <c r="A24076">
        <v>0</v>
      </c>
      <c r="B24076">
        <v>0</v>
      </c>
      <c r="D24076" t="str">
        <f>IF(B24076=0,"",A24076)</f>
        <v/>
      </c>
    </row>
    <row r="24077" spans="1:4" x14ac:dyDescent="0.55000000000000004">
      <c r="A24077">
        <v>0</v>
      </c>
      <c r="B24077">
        <v>0</v>
      </c>
      <c r="D24077" t="str">
        <f>IF(B24077=0,"",A24077)</f>
        <v/>
      </c>
    </row>
    <row r="24078" spans="1:4" x14ac:dyDescent="0.55000000000000004">
      <c r="A24078">
        <v>0</v>
      </c>
      <c r="B24078">
        <v>0</v>
      </c>
      <c r="D24078" t="str">
        <f>IF(B24078=0,"",A24078)</f>
        <v/>
      </c>
    </row>
    <row r="24079" spans="1:4" x14ac:dyDescent="0.55000000000000004">
      <c r="A24079">
        <v>0</v>
      </c>
      <c r="B24079">
        <v>0</v>
      </c>
      <c r="D24079" t="str">
        <f>IF(B24079=0,"",A24079)</f>
        <v/>
      </c>
    </row>
    <row r="24080" spans="1:4" x14ac:dyDescent="0.55000000000000004">
      <c r="A24080" t="s">
        <v>0</v>
      </c>
      <c r="B24080">
        <v>1</v>
      </c>
      <c r="D24080" t="str">
        <f>IF(B24080=0,"",A24080)</f>
        <v>ffffffffff</v>
      </c>
    </row>
    <row r="24081" spans="1:4" x14ac:dyDescent="0.55000000000000004">
      <c r="A24081" t="s">
        <v>0</v>
      </c>
      <c r="B24081">
        <v>1</v>
      </c>
      <c r="D24081" t="str">
        <f>IF(B24081=0,"",A24081)</f>
        <v>ffffffffff</v>
      </c>
    </row>
    <row r="24082" spans="1:4" x14ac:dyDescent="0.55000000000000004">
      <c r="A24082">
        <v>0</v>
      </c>
      <c r="B24082">
        <v>0</v>
      </c>
      <c r="D24082" t="str">
        <f>IF(B24082=0,"",A24082)</f>
        <v/>
      </c>
    </row>
    <row r="24083" spans="1:4" x14ac:dyDescent="0.55000000000000004">
      <c r="A24083">
        <v>0</v>
      </c>
      <c r="B24083">
        <v>0</v>
      </c>
      <c r="D24083" t="str">
        <f>IF(B24083=0,"",A24083)</f>
        <v/>
      </c>
    </row>
    <row r="24084" spans="1:4" x14ac:dyDescent="0.55000000000000004">
      <c r="A24084" t="s">
        <v>0</v>
      </c>
      <c r="B24084">
        <v>1</v>
      </c>
      <c r="D24084" t="str">
        <f>IF(B24084=0,"",A24084)</f>
        <v>ffffffffff</v>
      </c>
    </row>
    <row r="24085" spans="1:4" x14ac:dyDescent="0.55000000000000004">
      <c r="A24085">
        <v>0</v>
      </c>
      <c r="B24085">
        <v>0</v>
      </c>
      <c r="D24085" t="str">
        <f>IF(B24085=0,"",A24085)</f>
        <v/>
      </c>
    </row>
    <row r="24086" spans="1:4" x14ac:dyDescent="0.55000000000000004">
      <c r="A24086">
        <v>0</v>
      </c>
      <c r="B24086">
        <v>0</v>
      </c>
      <c r="D24086" t="str">
        <f>IF(B24086=0,"",A24086)</f>
        <v/>
      </c>
    </row>
    <row r="24087" spans="1:4" x14ac:dyDescent="0.55000000000000004">
      <c r="A24087">
        <v>0</v>
      </c>
      <c r="B24087">
        <v>0</v>
      </c>
      <c r="D24087" t="str">
        <f>IF(B24087=0,"",A24087)</f>
        <v/>
      </c>
    </row>
    <row r="24088" spans="1:4" x14ac:dyDescent="0.55000000000000004">
      <c r="A24088">
        <v>0</v>
      </c>
      <c r="B24088">
        <v>0</v>
      </c>
      <c r="D24088" t="str">
        <f>IF(B24088=0,"",A24088)</f>
        <v/>
      </c>
    </row>
    <row r="24089" spans="1:4" x14ac:dyDescent="0.55000000000000004">
      <c r="A24089">
        <v>0</v>
      </c>
      <c r="B24089">
        <v>0</v>
      </c>
      <c r="D24089" t="str">
        <f>IF(B24089=0,"",A24089)</f>
        <v/>
      </c>
    </row>
    <row r="24090" spans="1:4" x14ac:dyDescent="0.55000000000000004">
      <c r="A24090">
        <v>0</v>
      </c>
      <c r="B24090">
        <v>0</v>
      </c>
      <c r="D24090" t="str">
        <f>IF(B24090=0,"",A24090)</f>
        <v/>
      </c>
    </row>
    <row r="24091" spans="1:4" x14ac:dyDescent="0.55000000000000004">
      <c r="A24091" t="s">
        <v>0</v>
      </c>
      <c r="B24091">
        <v>1</v>
      </c>
      <c r="D24091" t="str">
        <f>IF(B24091=0,"",A24091)</f>
        <v>ffffffffff</v>
      </c>
    </row>
    <row r="24092" spans="1:4" x14ac:dyDescent="0.55000000000000004">
      <c r="A24092" t="s">
        <v>0</v>
      </c>
      <c r="B24092">
        <v>1</v>
      </c>
      <c r="D24092" t="str">
        <f>IF(B24092=0,"",A24092)</f>
        <v>ffffffffff</v>
      </c>
    </row>
    <row r="24093" spans="1:4" x14ac:dyDescent="0.55000000000000004">
      <c r="A24093">
        <v>0</v>
      </c>
      <c r="B24093">
        <v>0</v>
      </c>
      <c r="D24093" t="str">
        <f>IF(B24093=0,"",A24093)</f>
        <v/>
      </c>
    </row>
    <row r="24094" spans="1:4" x14ac:dyDescent="0.55000000000000004">
      <c r="A24094">
        <v>0</v>
      </c>
      <c r="B24094">
        <v>0</v>
      </c>
      <c r="D24094" t="str">
        <f>IF(B24094=0,"",A24094)</f>
        <v/>
      </c>
    </row>
    <row r="24095" spans="1:4" x14ac:dyDescent="0.55000000000000004">
      <c r="A24095">
        <v>0</v>
      </c>
      <c r="B24095">
        <v>0</v>
      </c>
      <c r="D24095" t="str">
        <f>IF(B24095=0,"",A24095)</f>
        <v/>
      </c>
    </row>
    <row r="24096" spans="1:4" x14ac:dyDescent="0.55000000000000004">
      <c r="A24096">
        <v>0</v>
      </c>
      <c r="B24096">
        <v>0</v>
      </c>
      <c r="D24096" t="str">
        <f>IF(B24096=0,"",A24096)</f>
        <v/>
      </c>
    </row>
    <row r="24097" spans="1:4" x14ac:dyDescent="0.55000000000000004">
      <c r="A24097" t="s">
        <v>0</v>
      </c>
      <c r="B24097">
        <v>1</v>
      </c>
      <c r="D24097" t="str">
        <f>IF(B24097=0,"",A24097)</f>
        <v>ffffffffff</v>
      </c>
    </row>
    <row r="24098" spans="1:4" x14ac:dyDescent="0.55000000000000004">
      <c r="A24098" t="s">
        <v>0</v>
      </c>
      <c r="B24098">
        <v>1</v>
      </c>
      <c r="D24098" t="str">
        <f>IF(B24098=0,"",A24098)</f>
        <v>ffffffffff</v>
      </c>
    </row>
    <row r="24099" spans="1:4" x14ac:dyDescent="0.55000000000000004">
      <c r="A24099">
        <v>0</v>
      </c>
      <c r="B24099">
        <v>0</v>
      </c>
      <c r="D24099" t="str">
        <f>IF(B24099=0,"",A24099)</f>
        <v/>
      </c>
    </row>
    <row r="24100" spans="1:4" x14ac:dyDescent="0.55000000000000004">
      <c r="A24100">
        <v>0</v>
      </c>
      <c r="B24100">
        <v>0</v>
      </c>
      <c r="D24100" t="str">
        <f>IF(B24100=0,"",A24100)</f>
        <v/>
      </c>
    </row>
    <row r="24101" spans="1:4" x14ac:dyDescent="0.55000000000000004">
      <c r="A24101">
        <v>0</v>
      </c>
      <c r="B24101">
        <v>0</v>
      </c>
      <c r="D24101" t="str">
        <f>IF(B24101=0,"",A24101)</f>
        <v/>
      </c>
    </row>
    <row r="24102" spans="1:4" x14ac:dyDescent="0.55000000000000004">
      <c r="A24102">
        <v>0</v>
      </c>
      <c r="B24102">
        <v>0</v>
      </c>
      <c r="D24102" t="str">
        <f>IF(B24102=0,"",A24102)</f>
        <v/>
      </c>
    </row>
    <row r="24103" spans="1:4" x14ac:dyDescent="0.55000000000000004">
      <c r="A24103" t="s">
        <v>0</v>
      </c>
      <c r="B24103">
        <v>1</v>
      </c>
      <c r="D24103" t="str">
        <f>IF(B24103=0,"",A24103)</f>
        <v>ffffffffff</v>
      </c>
    </row>
    <row r="24104" spans="1:4" x14ac:dyDescent="0.55000000000000004">
      <c r="A24104">
        <v>0</v>
      </c>
      <c r="B24104">
        <v>0</v>
      </c>
      <c r="D24104" t="str">
        <f>IF(B24104=0,"",A24104)</f>
        <v/>
      </c>
    </row>
    <row r="24105" spans="1:4" x14ac:dyDescent="0.55000000000000004">
      <c r="A24105">
        <v>0</v>
      </c>
      <c r="B24105">
        <v>0</v>
      </c>
      <c r="D24105" t="str">
        <f>IF(B24105=0,"",A24105)</f>
        <v/>
      </c>
    </row>
    <row r="24106" spans="1:4" x14ac:dyDescent="0.55000000000000004">
      <c r="A24106">
        <v>0</v>
      </c>
      <c r="B24106">
        <v>0</v>
      </c>
      <c r="D24106" t="str">
        <f>IF(B24106=0,"",A24106)</f>
        <v/>
      </c>
    </row>
    <row r="24107" spans="1:4" x14ac:dyDescent="0.55000000000000004">
      <c r="A24107">
        <v>0</v>
      </c>
      <c r="B24107">
        <v>0</v>
      </c>
      <c r="D24107" t="str">
        <f>IF(B24107=0,"",A24107)</f>
        <v/>
      </c>
    </row>
    <row r="24108" spans="1:4" x14ac:dyDescent="0.55000000000000004">
      <c r="A24108" t="s">
        <v>0</v>
      </c>
      <c r="B24108">
        <v>1</v>
      </c>
      <c r="D24108" t="str">
        <f>IF(B24108=0,"",A24108)</f>
        <v>ffffffffff</v>
      </c>
    </row>
    <row r="24109" spans="1:4" x14ac:dyDescent="0.55000000000000004">
      <c r="A24109" t="s">
        <v>0</v>
      </c>
      <c r="B24109">
        <v>1</v>
      </c>
      <c r="D24109" t="str">
        <f>IF(B24109=0,"",A24109)</f>
        <v>ffffffffff</v>
      </c>
    </row>
    <row r="24110" spans="1:4" x14ac:dyDescent="0.55000000000000004">
      <c r="A24110">
        <v>0</v>
      </c>
      <c r="B24110">
        <v>0</v>
      </c>
      <c r="D24110" t="str">
        <f>IF(B24110=0,"",A24110)</f>
        <v/>
      </c>
    </row>
    <row r="24111" spans="1:4" x14ac:dyDescent="0.55000000000000004">
      <c r="A24111">
        <v>0</v>
      </c>
      <c r="B24111">
        <v>0</v>
      </c>
      <c r="D24111" t="str">
        <f>IF(B24111=0,"",A24111)</f>
        <v/>
      </c>
    </row>
    <row r="24112" spans="1:4" x14ac:dyDescent="0.55000000000000004">
      <c r="A24112">
        <v>0</v>
      </c>
      <c r="B24112">
        <v>0</v>
      </c>
      <c r="D24112" t="str">
        <f>IF(B24112=0,"",A24112)</f>
        <v/>
      </c>
    </row>
    <row r="24113" spans="1:4" x14ac:dyDescent="0.55000000000000004">
      <c r="A24113">
        <v>0</v>
      </c>
      <c r="B24113">
        <v>0</v>
      </c>
      <c r="D24113" t="str">
        <f>IF(B24113=0,"",A24113)</f>
        <v/>
      </c>
    </row>
    <row r="24114" spans="1:4" x14ac:dyDescent="0.55000000000000004">
      <c r="A24114" t="s">
        <v>0</v>
      </c>
      <c r="B24114">
        <v>1</v>
      </c>
      <c r="D24114" t="str">
        <f>IF(B24114=0,"",A24114)</f>
        <v>ffffffffff</v>
      </c>
    </row>
    <row r="24115" spans="1:4" x14ac:dyDescent="0.55000000000000004">
      <c r="A24115">
        <v>0</v>
      </c>
      <c r="B24115">
        <v>0</v>
      </c>
      <c r="D24115" t="str">
        <f>IF(B24115=0,"",A24115)</f>
        <v/>
      </c>
    </row>
    <row r="24116" spans="1:4" x14ac:dyDescent="0.55000000000000004">
      <c r="A24116">
        <v>0</v>
      </c>
      <c r="B24116">
        <v>0</v>
      </c>
      <c r="D24116" t="str">
        <f>IF(B24116=0,"",A24116)</f>
        <v/>
      </c>
    </row>
    <row r="24117" spans="1:4" x14ac:dyDescent="0.55000000000000004">
      <c r="A24117">
        <v>0</v>
      </c>
      <c r="B24117">
        <v>0</v>
      </c>
      <c r="D24117" t="str">
        <f>IF(B24117=0,"",A24117)</f>
        <v/>
      </c>
    </row>
    <row r="24118" spans="1:4" x14ac:dyDescent="0.55000000000000004">
      <c r="A24118">
        <v>0</v>
      </c>
      <c r="B24118">
        <v>0</v>
      </c>
      <c r="D24118" t="str">
        <f>IF(B24118=0,"",A24118)</f>
        <v/>
      </c>
    </row>
    <row r="24119" spans="1:4" x14ac:dyDescent="0.55000000000000004">
      <c r="A24119">
        <v>0</v>
      </c>
      <c r="B24119">
        <v>0</v>
      </c>
      <c r="D24119" t="str">
        <f>IF(B24119=0,"",A24119)</f>
        <v/>
      </c>
    </row>
    <row r="24120" spans="1:4" x14ac:dyDescent="0.55000000000000004">
      <c r="A24120" t="s">
        <v>0</v>
      </c>
      <c r="B24120">
        <v>1</v>
      </c>
      <c r="D24120" t="str">
        <f>IF(B24120=0,"",A24120)</f>
        <v>ffffffffff</v>
      </c>
    </row>
    <row r="24121" spans="1:4" x14ac:dyDescent="0.55000000000000004">
      <c r="A24121" t="s">
        <v>0</v>
      </c>
      <c r="B24121">
        <v>1</v>
      </c>
      <c r="D24121" t="str">
        <f>IF(B24121=0,"",A24121)</f>
        <v>ffffffffff</v>
      </c>
    </row>
    <row r="24122" spans="1:4" x14ac:dyDescent="0.55000000000000004">
      <c r="A24122">
        <v>0</v>
      </c>
      <c r="B24122">
        <v>0</v>
      </c>
      <c r="D24122" t="str">
        <f>IF(B24122=0,"",A24122)</f>
        <v/>
      </c>
    </row>
    <row r="24123" spans="1:4" x14ac:dyDescent="0.55000000000000004">
      <c r="A24123">
        <v>0</v>
      </c>
      <c r="B24123">
        <v>0</v>
      </c>
      <c r="D24123" t="str">
        <f>IF(B24123=0,"",A24123)</f>
        <v/>
      </c>
    </row>
    <row r="24124" spans="1:4" x14ac:dyDescent="0.55000000000000004">
      <c r="A24124" t="s">
        <v>0</v>
      </c>
      <c r="B24124">
        <v>1</v>
      </c>
      <c r="D24124" t="str">
        <f>IF(B24124=0,"",A24124)</f>
        <v>ffffffffff</v>
      </c>
    </row>
    <row r="24125" spans="1:4" x14ac:dyDescent="0.55000000000000004">
      <c r="A24125" t="s">
        <v>0</v>
      </c>
      <c r="B24125">
        <v>1</v>
      </c>
      <c r="D24125" t="str">
        <f>IF(B24125=0,"",A24125)</f>
        <v>ffffffffff</v>
      </c>
    </row>
    <row r="24126" spans="1:4" x14ac:dyDescent="0.55000000000000004">
      <c r="A24126">
        <v>0</v>
      </c>
      <c r="B24126">
        <v>0</v>
      </c>
      <c r="D24126" t="str">
        <f>IF(B24126=0,"",A24126)</f>
        <v/>
      </c>
    </row>
    <row r="24127" spans="1:4" x14ac:dyDescent="0.55000000000000004">
      <c r="A24127">
        <v>0</v>
      </c>
      <c r="B24127">
        <v>0</v>
      </c>
      <c r="D24127" t="str">
        <f>IF(B24127=0,"",A24127)</f>
        <v/>
      </c>
    </row>
    <row r="24128" spans="1:4" x14ac:dyDescent="0.55000000000000004">
      <c r="A24128">
        <v>0</v>
      </c>
      <c r="B24128">
        <v>0</v>
      </c>
      <c r="D24128" t="str">
        <f>IF(B24128=0,"",A24128)</f>
        <v/>
      </c>
    </row>
    <row r="24129" spans="1:4" x14ac:dyDescent="0.55000000000000004">
      <c r="A24129">
        <v>0</v>
      </c>
      <c r="B24129">
        <v>0</v>
      </c>
      <c r="D24129" t="str">
        <f>IF(B24129=0,"",A24129)</f>
        <v/>
      </c>
    </row>
    <row r="24130" spans="1:4" x14ac:dyDescent="0.55000000000000004">
      <c r="A24130">
        <v>0</v>
      </c>
      <c r="B24130">
        <v>0</v>
      </c>
      <c r="D24130" t="str">
        <f>IF(B24130=0,"",A24130)</f>
        <v/>
      </c>
    </row>
    <row r="24131" spans="1:4" x14ac:dyDescent="0.55000000000000004">
      <c r="A24131" t="s">
        <v>0</v>
      </c>
      <c r="B24131">
        <v>1</v>
      </c>
      <c r="D24131" t="str">
        <f>IF(B24131=0,"",A24131)</f>
        <v>ffffffffff</v>
      </c>
    </row>
    <row r="24132" spans="1:4" x14ac:dyDescent="0.55000000000000004">
      <c r="A24132">
        <v>0</v>
      </c>
      <c r="B24132">
        <v>0</v>
      </c>
      <c r="D24132" t="str">
        <f>IF(B24132=0,"",A24132)</f>
        <v/>
      </c>
    </row>
    <row r="24133" spans="1:4" x14ac:dyDescent="0.55000000000000004">
      <c r="A24133">
        <v>0</v>
      </c>
      <c r="B24133">
        <v>0</v>
      </c>
      <c r="D24133" t="str">
        <f>IF(B24133=0,"",A24133)</f>
        <v/>
      </c>
    </row>
    <row r="24134" spans="1:4" x14ac:dyDescent="0.55000000000000004">
      <c r="A24134">
        <v>0</v>
      </c>
      <c r="B24134">
        <v>0</v>
      </c>
      <c r="D24134" t="str">
        <f>IF(B24134=0,"",A24134)</f>
        <v/>
      </c>
    </row>
    <row r="24135" spans="1:4" x14ac:dyDescent="0.55000000000000004">
      <c r="A24135">
        <v>0</v>
      </c>
      <c r="B24135">
        <v>0</v>
      </c>
      <c r="D24135" t="str">
        <f>IF(B24135=0,"",A24135)</f>
        <v/>
      </c>
    </row>
    <row r="24136" spans="1:4" x14ac:dyDescent="0.55000000000000004">
      <c r="A24136">
        <v>0</v>
      </c>
      <c r="B24136">
        <v>0</v>
      </c>
      <c r="D24136" t="str">
        <f>IF(B24136=0,"",A24136)</f>
        <v/>
      </c>
    </row>
    <row r="24137" spans="1:4" x14ac:dyDescent="0.55000000000000004">
      <c r="A24137" t="s">
        <v>0</v>
      </c>
      <c r="B24137">
        <v>1</v>
      </c>
      <c r="D24137" t="str">
        <f>IF(B24137=0,"",A24137)</f>
        <v>ffffffffff</v>
      </c>
    </row>
    <row r="24138" spans="1:4" x14ac:dyDescent="0.55000000000000004">
      <c r="A24138" t="s">
        <v>3</v>
      </c>
      <c r="B24138">
        <v>1</v>
      </c>
      <c r="D24138" t="str">
        <f>IF(B24138=0,"",A24138)</f>
        <v>ffc00fffff</v>
      </c>
    </row>
    <row r="24139" spans="1:4" x14ac:dyDescent="0.55000000000000004">
      <c r="A24139">
        <v>0</v>
      </c>
      <c r="B24139">
        <v>0</v>
      </c>
      <c r="D24139" t="str">
        <f>IF(B24139=0,"",A24139)</f>
        <v/>
      </c>
    </row>
    <row r="24140" spans="1:4" x14ac:dyDescent="0.55000000000000004">
      <c r="A24140">
        <v>0</v>
      </c>
      <c r="B24140">
        <v>0</v>
      </c>
      <c r="D24140" t="str">
        <f>IF(B24140=0,"",A24140)</f>
        <v/>
      </c>
    </row>
    <row r="24141" spans="1:4" x14ac:dyDescent="0.55000000000000004">
      <c r="A24141">
        <v>0</v>
      </c>
      <c r="B24141">
        <v>0</v>
      </c>
      <c r="D24141" t="str">
        <f>IF(B24141=0,"",A24141)</f>
        <v/>
      </c>
    </row>
    <row r="24142" spans="1:4" x14ac:dyDescent="0.55000000000000004">
      <c r="A24142">
        <v>0</v>
      </c>
      <c r="B24142">
        <v>0</v>
      </c>
      <c r="D24142" t="str">
        <f>IF(B24142=0,"",A24142)</f>
        <v/>
      </c>
    </row>
    <row r="24143" spans="1:4" x14ac:dyDescent="0.55000000000000004">
      <c r="A24143" t="s">
        <v>1</v>
      </c>
      <c r="B24143">
        <v>1</v>
      </c>
      <c r="D24143" t="str">
        <f>IF(B24143=0,"",A24143)</f>
        <v>ffc00ffc00</v>
      </c>
    </row>
    <row r="24144" spans="1:4" x14ac:dyDescent="0.55000000000000004">
      <c r="A24144">
        <v>0</v>
      </c>
      <c r="B24144">
        <v>0</v>
      </c>
      <c r="D24144" t="str">
        <f>IF(B24144=0,"",A24144)</f>
        <v/>
      </c>
    </row>
    <row r="24145" spans="1:4" x14ac:dyDescent="0.55000000000000004">
      <c r="A24145">
        <v>0</v>
      </c>
      <c r="B24145">
        <v>0</v>
      </c>
      <c r="D24145" t="str">
        <f>IF(B24145=0,"",A24145)</f>
        <v/>
      </c>
    </row>
    <row r="24146" spans="1:4" x14ac:dyDescent="0.55000000000000004">
      <c r="A24146">
        <v>0</v>
      </c>
      <c r="B24146">
        <v>0</v>
      </c>
      <c r="D24146" t="str">
        <f>IF(B24146=0,"",A24146)</f>
        <v/>
      </c>
    </row>
    <row r="24147" spans="1:4" x14ac:dyDescent="0.55000000000000004">
      <c r="A24147">
        <v>0</v>
      </c>
      <c r="B24147">
        <v>0</v>
      </c>
      <c r="D24147" t="str">
        <f>IF(B24147=0,"",A24147)</f>
        <v/>
      </c>
    </row>
    <row r="24148" spans="1:4" x14ac:dyDescent="0.55000000000000004">
      <c r="A24148" t="s">
        <v>1</v>
      </c>
      <c r="B24148">
        <v>1</v>
      </c>
      <c r="D24148" t="str">
        <f>IF(B24148=0,"",A24148)</f>
        <v>ffc00ffc00</v>
      </c>
    </row>
    <row r="24149" spans="1:4" x14ac:dyDescent="0.55000000000000004">
      <c r="A24149" t="s">
        <v>1</v>
      </c>
      <c r="B24149">
        <v>1</v>
      </c>
      <c r="D24149" t="str">
        <f>IF(B24149=0,"",A24149)</f>
        <v>ffc00ffc00</v>
      </c>
    </row>
    <row r="24150" spans="1:4" x14ac:dyDescent="0.55000000000000004">
      <c r="A24150">
        <v>0</v>
      </c>
      <c r="B24150">
        <v>0</v>
      </c>
      <c r="D24150" t="str">
        <f>IF(B24150=0,"",A24150)</f>
        <v/>
      </c>
    </row>
    <row r="24151" spans="1:4" x14ac:dyDescent="0.55000000000000004">
      <c r="A24151">
        <v>0</v>
      </c>
      <c r="B24151">
        <v>0</v>
      </c>
      <c r="D24151" t="str">
        <f>IF(B24151=0,"",A24151)</f>
        <v/>
      </c>
    </row>
    <row r="24152" spans="1:4" x14ac:dyDescent="0.55000000000000004">
      <c r="A24152">
        <v>0</v>
      </c>
      <c r="B24152">
        <v>0</v>
      </c>
      <c r="D24152" t="str">
        <f>IF(B24152=0,"",A24152)</f>
        <v/>
      </c>
    </row>
    <row r="24153" spans="1:4" x14ac:dyDescent="0.55000000000000004">
      <c r="A24153">
        <v>0</v>
      </c>
      <c r="B24153">
        <v>0</v>
      </c>
      <c r="D24153" t="str">
        <f>IF(B24153=0,"",A24153)</f>
        <v/>
      </c>
    </row>
    <row r="24154" spans="1:4" x14ac:dyDescent="0.55000000000000004">
      <c r="A24154" t="s">
        <v>1</v>
      </c>
      <c r="B24154">
        <v>1</v>
      </c>
      <c r="D24154" t="str">
        <f>IF(B24154=0,"",A24154)</f>
        <v>ffc00ffc00</v>
      </c>
    </row>
    <row r="24155" spans="1:4" x14ac:dyDescent="0.55000000000000004">
      <c r="A24155" t="s">
        <v>1</v>
      </c>
      <c r="B24155">
        <v>1</v>
      </c>
      <c r="D24155" t="str">
        <f>IF(B24155=0,"",A24155)</f>
        <v>ffc00ffc00</v>
      </c>
    </row>
    <row r="24156" spans="1:4" x14ac:dyDescent="0.55000000000000004">
      <c r="A24156">
        <v>0</v>
      </c>
      <c r="B24156">
        <v>0</v>
      </c>
      <c r="D24156" t="str">
        <f>IF(B24156=0,"",A24156)</f>
        <v/>
      </c>
    </row>
    <row r="24157" spans="1:4" x14ac:dyDescent="0.55000000000000004">
      <c r="A24157">
        <v>0</v>
      </c>
      <c r="B24157">
        <v>0</v>
      </c>
      <c r="D24157" t="str">
        <f>IF(B24157=0,"",A24157)</f>
        <v/>
      </c>
    </row>
    <row r="24158" spans="1:4" x14ac:dyDescent="0.55000000000000004">
      <c r="A24158">
        <v>0</v>
      </c>
      <c r="B24158">
        <v>0</v>
      </c>
      <c r="D24158" t="str">
        <f>IF(B24158=0,"",A24158)</f>
        <v/>
      </c>
    </row>
    <row r="24159" spans="1:4" x14ac:dyDescent="0.55000000000000004">
      <c r="A24159">
        <v>0</v>
      </c>
      <c r="B24159">
        <v>0</v>
      </c>
      <c r="D24159" t="str">
        <f>IF(B24159=0,"",A24159)</f>
        <v/>
      </c>
    </row>
    <row r="24160" spans="1:4" x14ac:dyDescent="0.55000000000000004">
      <c r="A24160" t="s">
        <v>1</v>
      </c>
      <c r="B24160">
        <v>1</v>
      </c>
      <c r="D24160" t="str">
        <f>IF(B24160=0,"",A24160)</f>
        <v>ffc00ffc00</v>
      </c>
    </row>
    <row r="24161" spans="1:4" x14ac:dyDescent="0.55000000000000004">
      <c r="A24161">
        <v>0</v>
      </c>
      <c r="B24161">
        <v>0</v>
      </c>
      <c r="D24161" t="str">
        <f>IF(B24161=0,"",A24161)</f>
        <v/>
      </c>
    </row>
    <row r="24162" spans="1:4" x14ac:dyDescent="0.55000000000000004">
      <c r="A24162">
        <v>0</v>
      </c>
      <c r="B24162">
        <v>0</v>
      </c>
      <c r="D24162" t="str">
        <f>IF(B24162=0,"",A24162)</f>
        <v/>
      </c>
    </row>
    <row r="24163" spans="1:4" x14ac:dyDescent="0.55000000000000004">
      <c r="A24163">
        <v>0</v>
      </c>
      <c r="B24163">
        <v>0</v>
      </c>
      <c r="D24163" t="str">
        <f>IF(B24163=0,"",A24163)</f>
        <v/>
      </c>
    </row>
    <row r="24164" spans="1:4" x14ac:dyDescent="0.55000000000000004">
      <c r="A24164" t="s">
        <v>1</v>
      </c>
      <c r="B24164">
        <v>1</v>
      </c>
      <c r="D24164" t="str">
        <f>IF(B24164=0,"",A24164)</f>
        <v>ffc00ffc00</v>
      </c>
    </row>
    <row r="24165" spans="1:4" x14ac:dyDescent="0.55000000000000004">
      <c r="A24165" t="s">
        <v>1</v>
      </c>
      <c r="B24165">
        <v>1</v>
      </c>
      <c r="D24165" t="str">
        <f>IF(B24165=0,"",A24165)</f>
        <v>ffc00ffc00</v>
      </c>
    </row>
    <row r="24166" spans="1:4" x14ac:dyDescent="0.55000000000000004">
      <c r="A24166">
        <v>0</v>
      </c>
      <c r="B24166">
        <v>0</v>
      </c>
      <c r="D24166" t="str">
        <f>IF(B24166=0,"",A24166)</f>
        <v/>
      </c>
    </row>
    <row r="24167" spans="1:4" x14ac:dyDescent="0.55000000000000004">
      <c r="A24167">
        <v>0</v>
      </c>
      <c r="B24167">
        <v>0</v>
      </c>
      <c r="D24167" t="str">
        <f>IF(B24167=0,"",A24167)</f>
        <v/>
      </c>
    </row>
    <row r="24168" spans="1:4" x14ac:dyDescent="0.55000000000000004">
      <c r="A24168">
        <v>0</v>
      </c>
      <c r="B24168">
        <v>0</v>
      </c>
      <c r="D24168" t="str">
        <f>IF(B24168=0,"",A24168)</f>
        <v/>
      </c>
    </row>
    <row r="24169" spans="1:4" x14ac:dyDescent="0.55000000000000004">
      <c r="A24169">
        <v>0</v>
      </c>
      <c r="B24169">
        <v>0</v>
      </c>
      <c r="D24169" t="str">
        <f>IF(B24169=0,"",A24169)</f>
        <v/>
      </c>
    </row>
    <row r="24170" spans="1:4" x14ac:dyDescent="0.55000000000000004">
      <c r="A24170">
        <v>0</v>
      </c>
      <c r="B24170">
        <v>0</v>
      </c>
      <c r="D24170" t="str">
        <f>IF(B24170=0,"",A24170)</f>
        <v/>
      </c>
    </row>
    <row r="24171" spans="1:4" x14ac:dyDescent="0.55000000000000004">
      <c r="A24171" t="s">
        <v>1</v>
      </c>
      <c r="B24171">
        <v>1</v>
      </c>
      <c r="D24171" t="str">
        <f>IF(B24171=0,"",A24171)</f>
        <v>ffc00ffc00</v>
      </c>
    </row>
    <row r="24172" spans="1:4" x14ac:dyDescent="0.55000000000000004">
      <c r="A24172">
        <v>0</v>
      </c>
      <c r="B24172">
        <v>0</v>
      </c>
      <c r="D24172" t="str">
        <f>IF(B24172=0,"",A24172)</f>
        <v/>
      </c>
    </row>
    <row r="24173" spans="1:4" x14ac:dyDescent="0.55000000000000004">
      <c r="A24173">
        <v>0</v>
      </c>
      <c r="B24173">
        <v>0</v>
      </c>
      <c r="D24173" t="str">
        <f>IF(B24173=0,"",A24173)</f>
        <v/>
      </c>
    </row>
    <row r="24174" spans="1:4" x14ac:dyDescent="0.55000000000000004">
      <c r="A24174">
        <v>0</v>
      </c>
      <c r="B24174">
        <v>0</v>
      </c>
      <c r="D24174" t="str">
        <f>IF(B24174=0,"",A24174)</f>
        <v/>
      </c>
    </row>
    <row r="24175" spans="1:4" x14ac:dyDescent="0.55000000000000004">
      <c r="A24175">
        <v>0</v>
      </c>
      <c r="B24175">
        <v>0</v>
      </c>
      <c r="D24175" t="str">
        <f>IF(B24175=0,"",A24175)</f>
        <v/>
      </c>
    </row>
    <row r="24176" spans="1:4" x14ac:dyDescent="0.55000000000000004">
      <c r="A24176">
        <v>0</v>
      </c>
      <c r="B24176">
        <v>0</v>
      </c>
      <c r="D24176" t="str">
        <f>IF(B24176=0,"",A24176)</f>
        <v/>
      </c>
    </row>
    <row r="24177" spans="1:4" x14ac:dyDescent="0.55000000000000004">
      <c r="A24177" t="s">
        <v>1</v>
      </c>
      <c r="B24177">
        <v>1</v>
      </c>
      <c r="D24177" t="str">
        <f>IF(B24177=0,"",A24177)</f>
        <v>ffc00ffc00</v>
      </c>
    </row>
    <row r="24178" spans="1:4" x14ac:dyDescent="0.55000000000000004">
      <c r="A24178" t="s">
        <v>1</v>
      </c>
      <c r="B24178">
        <v>1</v>
      </c>
      <c r="D24178" t="str">
        <f>IF(B24178=0,"",A24178)</f>
        <v>ffc00ffc00</v>
      </c>
    </row>
    <row r="24179" spans="1:4" x14ac:dyDescent="0.55000000000000004">
      <c r="A24179">
        <v>0</v>
      </c>
      <c r="B24179">
        <v>0</v>
      </c>
      <c r="D24179" t="str">
        <f>IF(B24179=0,"",A24179)</f>
        <v/>
      </c>
    </row>
    <row r="24180" spans="1:4" x14ac:dyDescent="0.55000000000000004">
      <c r="A24180">
        <v>0</v>
      </c>
      <c r="B24180">
        <v>0</v>
      </c>
      <c r="D24180" t="str">
        <f>IF(B24180=0,"",A24180)</f>
        <v/>
      </c>
    </row>
    <row r="24181" spans="1:4" x14ac:dyDescent="0.55000000000000004">
      <c r="A24181">
        <v>0</v>
      </c>
      <c r="B24181">
        <v>0</v>
      </c>
      <c r="D24181" t="str">
        <f>IF(B24181=0,"",A24181)</f>
        <v/>
      </c>
    </row>
    <row r="24182" spans="1:4" x14ac:dyDescent="0.55000000000000004">
      <c r="A24182">
        <v>0</v>
      </c>
      <c r="B24182">
        <v>0</v>
      </c>
      <c r="D24182" t="str">
        <f>IF(B24182=0,"",A24182)</f>
        <v/>
      </c>
    </row>
    <row r="24183" spans="1:4" x14ac:dyDescent="0.55000000000000004">
      <c r="A24183" t="s">
        <v>1</v>
      </c>
      <c r="B24183">
        <v>1</v>
      </c>
      <c r="D24183" t="str">
        <f>IF(B24183=0,"",A24183)</f>
        <v>ffc00ffc00</v>
      </c>
    </row>
    <row r="24184" spans="1:4" x14ac:dyDescent="0.55000000000000004">
      <c r="A24184" t="s">
        <v>1</v>
      </c>
      <c r="B24184">
        <v>1</v>
      </c>
      <c r="D24184" t="str">
        <f>IF(B24184=0,"",A24184)</f>
        <v>ffc00ffc00</v>
      </c>
    </row>
    <row r="24185" spans="1:4" x14ac:dyDescent="0.55000000000000004">
      <c r="A24185">
        <v>0</v>
      </c>
      <c r="B24185">
        <v>0</v>
      </c>
      <c r="D24185" t="str">
        <f>IF(B24185=0,"",A24185)</f>
        <v/>
      </c>
    </row>
    <row r="24186" spans="1:4" x14ac:dyDescent="0.55000000000000004">
      <c r="A24186">
        <v>0</v>
      </c>
      <c r="B24186">
        <v>0</v>
      </c>
      <c r="D24186" t="str">
        <f>IF(B24186=0,"",A24186)</f>
        <v/>
      </c>
    </row>
    <row r="24187" spans="1:4" x14ac:dyDescent="0.55000000000000004">
      <c r="A24187">
        <v>0</v>
      </c>
      <c r="B24187">
        <v>0</v>
      </c>
      <c r="D24187" t="str">
        <f>IF(B24187=0,"",A24187)</f>
        <v/>
      </c>
    </row>
    <row r="24188" spans="1:4" x14ac:dyDescent="0.55000000000000004">
      <c r="A24188" t="s">
        <v>1</v>
      </c>
      <c r="B24188">
        <v>1</v>
      </c>
      <c r="D24188" t="str">
        <f>IF(B24188=0,"",A24188)</f>
        <v>ffc00ffc00</v>
      </c>
    </row>
    <row r="24189" spans="1:4" x14ac:dyDescent="0.55000000000000004">
      <c r="A24189">
        <v>0</v>
      </c>
      <c r="B24189">
        <v>0</v>
      </c>
      <c r="D24189" t="str">
        <f>IF(B24189=0,"",A24189)</f>
        <v/>
      </c>
    </row>
    <row r="24190" spans="1:4" x14ac:dyDescent="0.55000000000000004">
      <c r="A24190">
        <v>0</v>
      </c>
      <c r="B24190">
        <v>0</v>
      </c>
      <c r="D24190" t="str">
        <f>IF(B24190=0,"",A24190)</f>
        <v/>
      </c>
    </row>
    <row r="24191" spans="1:4" x14ac:dyDescent="0.55000000000000004">
      <c r="A24191">
        <v>0</v>
      </c>
      <c r="B24191">
        <v>0</v>
      </c>
      <c r="D24191" t="str">
        <f>IF(B24191=0,"",A24191)</f>
        <v/>
      </c>
    </row>
    <row r="24192" spans="1:4" x14ac:dyDescent="0.55000000000000004">
      <c r="A24192">
        <v>0</v>
      </c>
      <c r="B24192">
        <v>0</v>
      </c>
      <c r="D24192" t="str">
        <f>IF(B24192=0,"",A24192)</f>
        <v/>
      </c>
    </row>
    <row r="24193" spans="1:4" x14ac:dyDescent="0.55000000000000004">
      <c r="A24193">
        <v>0</v>
      </c>
      <c r="B24193">
        <v>0</v>
      </c>
      <c r="D24193" t="str">
        <f>IF(B24193=0,"",A24193)</f>
        <v/>
      </c>
    </row>
    <row r="24194" spans="1:4" x14ac:dyDescent="0.55000000000000004">
      <c r="A24194" t="s">
        <v>1</v>
      </c>
      <c r="B24194">
        <v>1</v>
      </c>
      <c r="D24194" t="str">
        <f>IF(B24194=0,"",A24194)</f>
        <v>ffc00ffc00</v>
      </c>
    </row>
    <row r="24195" spans="1:4" x14ac:dyDescent="0.55000000000000004">
      <c r="A24195" t="s">
        <v>1</v>
      </c>
      <c r="B24195">
        <v>1</v>
      </c>
      <c r="D24195" t="str">
        <f>IF(B24195=0,"",A24195)</f>
        <v>ffc00ffc00</v>
      </c>
    </row>
    <row r="24196" spans="1:4" x14ac:dyDescent="0.55000000000000004">
      <c r="A24196">
        <v>0</v>
      </c>
      <c r="B24196">
        <v>0</v>
      </c>
      <c r="D24196" t="str">
        <f>IF(B24196=0,"",A24196)</f>
        <v/>
      </c>
    </row>
    <row r="24197" spans="1:4" x14ac:dyDescent="0.55000000000000004">
      <c r="A24197">
        <v>0</v>
      </c>
      <c r="B24197">
        <v>0</v>
      </c>
      <c r="D24197" t="str">
        <f>IF(B24197=0,"",A24197)</f>
        <v/>
      </c>
    </row>
    <row r="24198" spans="1:4" x14ac:dyDescent="0.55000000000000004">
      <c r="A24198">
        <v>0</v>
      </c>
      <c r="B24198">
        <v>0</v>
      </c>
      <c r="D24198" t="str">
        <f>IF(B24198=0,"",A24198)</f>
        <v/>
      </c>
    </row>
    <row r="24199" spans="1:4" x14ac:dyDescent="0.55000000000000004">
      <c r="A24199">
        <v>0</v>
      </c>
      <c r="B24199">
        <v>0</v>
      </c>
      <c r="D24199" t="str">
        <f>IF(B24199=0,"",A24199)</f>
        <v/>
      </c>
    </row>
    <row r="24200" spans="1:4" x14ac:dyDescent="0.55000000000000004">
      <c r="A24200" t="s">
        <v>1</v>
      </c>
      <c r="B24200">
        <v>1</v>
      </c>
      <c r="D24200" t="str">
        <f>IF(B24200=0,"",A24200)</f>
        <v>ffc00ffc00</v>
      </c>
    </row>
    <row r="24201" spans="1:4" x14ac:dyDescent="0.55000000000000004">
      <c r="A24201">
        <v>0</v>
      </c>
      <c r="B24201">
        <v>0</v>
      </c>
      <c r="D24201" t="str">
        <f>IF(B24201=0,"",A24201)</f>
        <v/>
      </c>
    </row>
    <row r="24202" spans="1:4" x14ac:dyDescent="0.55000000000000004">
      <c r="A24202">
        <v>0</v>
      </c>
      <c r="B24202">
        <v>0</v>
      </c>
      <c r="D24202" t="str">
        <f>IF(B24202=0,"",A24202)</f>
        <v/>
      </c>
    </row>
    <row r="24203" spans="1:4" x14ac:dyDescent="0.55000000000000004">
      <c r="A24203">
        <v>0</v>
      </c>
      <c r="B24203">
        <v>0</v>
      </c>
      <c r="D24203" t="str">
        <f>IF(B24203=0,"",A24203)</f>
        <v/>
      </c>
    </row>
    <row r="24204" spans="1:4" x14ac:dyDescent="0.55000000000000004">
      <c r="A24204" t="s">
        <v>1</v>
      </c>
      <c r="B24204">
        <v>1</v>
      </c>
      <c r="D24204" t="str">
        <f>IF(B24204=0,"",A24204)</f>
        <v>ffc00ffc00</v>
      </c>
    </row>
    <row r="24205" spans="1:4" x14ac:dyDescent="0.55000000000000004">
      <c r="A24205" t="s">
        <v>1</v>
      </c>
      <c r="B24205">
        <v>1</v>
      </c>
      <c r="D24205" t="str">
        <f>IF(B24205=0,"",A24205)</f>
        <v>ffc00ffc00</v>
      </c>
    </row>
    <row r="24206" spans="1:4" x14ac:dyDescent="0.55000000000000004">
      <c r="A24206">
        <v>0</v>
      </c>
      <c r="B24206">
        <v>0</v>
      </c>
      <c r="D24206" t="str">
        <f>IF(B24206=0,"",A24206)</f>
        <v/>
      </c>
    </row>
    <row r="24207" spans="1:4" x14ac:dyDescent="0.55000000000000004">
      <c r="A24207">
        <v>0</v>
      </c>
      <c r="B24207">
        <v>0</v>
      </c>
      <c r="D24207" t="str">
        <f>IF(B24207=0,"",A24207)</f>
        <v/>
      </c>
    </row>
    <row r="24208" spans="1:4" x14ac:dyDescent="0.55000000000000004">
      <c r="A24208">
        <v>0</v>
      </c>
      <c r="B24208">
        <v>0</v>
      </c>
      <c r="D24208" t="str">
        <f>IF(B24208=0,"",A24208)</f>
        <v/>
      </c>
    </row>
    <row r="24209" spans="1:4" x14ac:dyDescent="0.55000000000000004">
      <c r="A24209">
        <v>0</v>
      </c>
      <c r="B24209">
        <v>0</v>
      </c>
      <c r="D24209" t="str">
        <f>IF(B24209=0,"",A24209)</f>
        <v/>
      </c>
    </row>
    <row r="24210" spans="1:4" x14ac:dyDescent="0.55000000000000004">
      <c r="A24210">
        <v>0</v>
      </c>
      <c r="B24210">
        <v>0</v>
      </c>
      <c r="D24210" t="str">
        <f>IF(B24210=0,"",A24210)</f>
        <v/>
      </c>
    </row>
    <row r="24211" spans="1:4" x14ac:dyDescent="0.55000000000000004">
      <c r="A24211" t="s">
        <v>1</v>
      </c>
      <c r="B24211">
        <v>1</v>
      </c>
      <c r="D24211" t="str">
        <f>IF(B24211=0,"",A24211)</f>
        <v>ffc00ffc00</v>
      </c>
    </row>
    <row r="24212" spans="1:4" x14ac:dyDescent="0.55000000000000004">
      <c r="A24212" t="s">
        <v>1</v>
      </c>
      <c r="B24212">
        <v>1</v>
      </c>
      <c r="D24212" t="str">
        <f>IF(B24212=0,"",A24212)</f>
        <v>ffc00ffc00</v>
      </c>
    </row>
    <row r="24213" spans="1:4" x14ac:dyDescent="0.55000000000000004">
      <c r="A24213">
        <v>0</v>
      </c>
      <c r="B24213">
        <v>0</v>
      </c>
      <c r="D24213" t="str">
        <f>IF(B24213=0,"",A24213)</f>
        <v/>
      </c>
    </row>
    <row r="24214" spans="1:4" x14ac:dyDescent="0.55000000000000004">
      <c r="A24214">
        <v>0</v>
      </c>
      <c r="B24214">
        <v>0</v>
      </c>
      <c r="D24214" t="str">
        <f>IF(B24214=0,"",A24214)</f>
        <v/>
      </c>
    </row>
    <row r="24215" spans="1:4" x14ac:dyDescent="0.55000000000000004">
      <c r="A24215">
        <v>0</v>
      </c>
      <c r="B24215">
        <v>0</v>
      </c>
      <c r="D24215" t="str">
        <f>IF(B24215=0,"",A24215)</f>
        <v/>
      </c>
    </row>
    <row r="24216" spans="1:4" x14ac:dyDescent="0.55000000000000004">
      <c r="A24216">
        <v>0</v>
      </c>
      <c r="B24216">
        <v>0</v>
      </c>
      <c r="D24216" t="str">
        <f>IF(B24216=0,"",A24216)</f>
        <v/>
      </c>
    </row>
    <row r="24217" spans="1:4" x14ac:dyDescent="0.55000000000000004">
      <c r="A24217" t="s">
        <v>1</v>
      </c>
      <c r="B24217">
        <v>1</v>
      </c>
      <c r="D24217" t="str">
        <f>IF(B24217=0,"",A24217)</f>
        <v>ffc00ffc00</v>
      </c>
    </row>
    <row r="24218" spans="1:4" x14ac:dyDescent="0.55000000000000004">
      <c r="A24218">
        <v>0</v>
      </c>
      <c r="B24218">
        <v>0</v>
      </c>
      <c r="D24218" t="str">
        <f>IF(B24218=0,"",A24218)</f>
        <v/>
      </c>
    </row>
    <row r="24219" spans="1:4" x14ac:dyDescent="0.55000000000000004">
      <c r="A24219">
        <v>0</v>
      </c>
      <c r="B24219">
        <v>0</v>
      </c>
      <c r="D24219" t="str">
        <f>IF(B24219=0,"",A24219)</f>
        <v/>
      </c>
    </row>
    <row r="24220" spans="1:4" x14ac:dyDescent="0.55000000000000004">
      <c r="A24220">
        <v>0</v>
      </c>
      <c r="B24220">
        <v>0</v>
      </c>
      <c r="D24220" t="str">
        <f>IF(B24220=0,"",A24220)</f>
        <v/>
      </c>
    </row>
    <row r="24221" spans="1:4" x14ac:dyDescent="0.55000000000000004">
      <c r="A24221">
        <v>0</v>
      </c>
      <c r="B24221">
        <v>0</v>
      </c>
      <c r="D24221" t="str">
        <f>IF(B24221=0,"",A24221)</f>
        <v/>
      </c>
    </row>
    <row r="24222" spans="1:4" x14ac:dyDescent="0.55000000000000004">
      <c r="A24222">
        <v>0</v>
      </c>
      <c r="B24222">
        <v>0</v>
      </c>
      <c r="D24222" t="str">
        <f>IF(B24222=0,"",A24222)</f>
        <v/>
      </c>
    </row>
    <row r="24223" spans="1:4" x14ac:dyDescent="0.55000000000000004">
      <c r="A24223" t="s">
        <v>1</v>
      </c>
      <c r="B24223">
        <v>1</v>
      </c>
      <c r="D24223" t="str">
        <f>IF(B24223=0,"",A24223)</f>
        <v>ffc00ffc00</v>
      </c>
    </row>
    <row r="24224" spans="1:4" x14ac:dyDescent="0.55000000000000004">
      <c r="A24224" t="s">
        <v>1</v>
      </c>
      <c r="B24224">
        <v>1</v>
      </c>
      <c r="D24224" t="str">
        <f>IF(B24224=0,"",A24224)</f>
        <v>ffc00ffc00</v>
      </c>
    </row>
    <row r="24225" spans="1:4" x14ac:dyDescent="0.55000000000000004">
      <c r="A24225">
        <v>0</v>
      </c>
      <c r="B24225">
        <v>0</v>
      </c>
      <c r="D24225" t="str">
        <f>IF(B24225=0,"",A24225)</f>
        <v/>
      </c>
    </row>
    <row r="24226" spans="1:4" x14ac:dyDescent="0.55000000000000004">
      <c r="A24226">
        <v>0</v>
      </c>
      <c r="B24226">
        <v>0</v>
      </c>
      <c r="D24226" t="str">
        <f>IF(B24226=0,"",A24226)</f>
        <v/>
      </c>
    </row>
    <row r="24227" spans="1:4" x14ac:dyDescent="0.55000000000000004">
      <c r="A24227">
        <v>0</v>
      </c>
      <c r="B24227">
        <v>0</v>
      </c>
      <c r="D24227" t="str">
        <f>IF(B24227=0,"",A24227)</f>
        <v/>
      </c>
    </row>
    <row r="24228" spans="1:4" x14ac:dyDescent="0.55000000000000004">
      <c r="A24228" t="s">
        <v>1</v>
      </c>
      <c r="B24228">
        <v>1</v>
      </c>
      <c r="D24228" t="str">
        <f>IF(B24228=0,"",A24228)</f>
        <v>ffc00ffc00</v>
      </c>
    </row>
    <row r="24229" spans="1:4" x14ac:dyDescent="0.55000000000000004">
      <c r="A24229">
        <v>0</v>
      </c>
      <c r="B24229">
        <v>0</v>
      </c>
      <c r="D24229" t="str">
        <f>IF(B24229=0,"",A24229)</f>
        <v/>
      </c>
    </row>
    <row r="24230" spans="1:4" x14ac:dyDescent="0.55000000000000004">
      <c r="A24230">
        <v>0</v>
      </c>
      <c r="B24230">
        <v>0</v>
      </c>
      <c r="D24230" t="str">
        <f>IF(B24230=0,"",A24230)</f>
        <v/>
      </c>
    </row>
    <row r="24231" spans="1:4" x14ac:dyDescent="0.55000000000000004">
      <c r="A24231">
        <v>0</v>
      </c>
      <c r="B24231">
        <v>0</v>
      </c>
      <c r="D24231" t="str">
        <f>IF(B24231=0,"",A24231)</f>
        <v/>
      </c>
    </row>
    <row r="24232" spans="1:4" x14ac:dyDescent="0.55000000000000004">
      <c r="A24232">
        <v>0</v>
      </c>
      <c r="B24232">
        <v>0</v>
      </c>
      <c r="D24232" t="str">
        <f>IF(B24232=0,"",A24232)</f>
        <v/>
      </c>
    </row>
    <row r="24233" spans="1:4" x14ac:dyDescent="0.55000000000000004">
      <c r="A24233">
        <v>0</v>
      </c>
      <c r="B24233">
        <v>0</v>
      </c>
      <c r="D24233" t="str">
        <f>IF(B24233=0,"",A24233)</f>
        <v/>
      </c>
    </row>
    <row r="24234" spans="1:4" x14ac:dyDescent="0.55000000000000004">
      <c r="A24234" t="s">
        <v>1</v>
      </c>
      <c r="B24234">
        <v>1</v>
      </c>
      <c r="D24234" t="str">
        <f>IF(B24234=0,"",A24234)</f>
        <v>ffc00ffc00</v>
      </c>
    </row>
    <row r="24235" spans="1:4" x14ac:dyDescent="0.55000000000000004">
      <c r="A24235" t="s">
        <v>1</v>
      </c>
      <c r="B24235">
        <v>1</v>
      </c>
      <c r="D24235" t="str">
        <f>IF(B24235=0,"",A24235)</f>
        <v>ffc00ffc00</v>
      </c>
    </row>
    <row r="24236" spans="1:4" x14ac:dyDescent="0.55000000000000004">
      <c r="A24236">
        <v>0</v>
      </c>
      <c r="B24236">
        <v>0</v>
      </c>
      <c r="D24236" t="str">
        <f>IF(B24236=0,"",A24236)</f>
        <v/>
      </c>
    </row>
    <row r="24237" spans="1:4" x14ac:dyDescent="0.55000000000000004">
      <c r="A24237">
        <v>0</v>
      </c>
      <c r="B24237">
        <v>0</v>
      </c>
      <c r="D24237" t="str">
        <f>IF(B24237=0,"",A24237)</f>
        <v/>
      </c>
    </row>
    <row r="24238" spans="1:4" x14ac:dyDescent="0.55000000000000004">
      <c r="A24238">
        <v>0</v>
      </c>
      <c r="B24238">
        <v>0</v>
      </c>
      <c r="D24238" t="str">
        <f>IF(B24238=0,"",A24238)</f>
        <v/>
      </c>
    </row>
    <row r="24239" spans="1:4" x14ac:dyDescent="0.55000000000000004">
      <c r="A24239">
        <v>0</v>
      </c>
      <c r="B24239">
        <v>0</v>
      </c>
      <c r="D24239" t="str">
        <f>IF(B24239=0,"",A24239)</f>
        <v/>
      </c>
    </row>
    <row r="24240" spans="1:4" x14ac:dyDescent="0.55000000000000004">
      <c r="A24240" t="s">
        <v>1</v>
      </c>
      <c r="B24240">
        <v>1</v>
      </c>
      <c r="D24240" t="str">
        <f>IF(B24240=0,"",A24240)</f>
        <v>ffc00ffc00</v>
      </c>
    </row>
    <row r="24241" spans="1:4" x14ac:dyDescent="0.55000000000000004">
      <c r="A24241" t="s">
        <v>1</v>
      </c>
      <c r="B24241">
        <v>1</v>
      </c>
      <c r="D24241" t="str">
        <f>IF(B24241=0,"",A24241)</f>
        <v>ffc00ffc00</v>
      </c>
    </row>
    <row r="24242" spans="1:4" x14ac:dyDescent="0.55000000000000004">
      <c r="A24242">
        <v>0</v>
      </c>
      <c r="B24242">
        <v>0</v>
      </c>
      <c r="D24242" t="str">
        <f>IF(B24242=0,"",A24242)</f>
        <v/>
      </c>
    </row>
    <row r="24243" spans="1:4" x14ac:dyDescent="0.55000000000000004">
      <c r="A24243">
        <v>0</v>
      </c>
      <c r="B24243">
        <v>0</v>
      </c>
      <c r="D24243" t="str">
        <f>IF(B24243=0,"",A24243)</f>
        <v/>
      </c>
    </row>
    <row r="24244" spans="1:4" x14ac:dyDescent="0.55000000000000004">
      <c r="A24244" t="s">
        <v>1</v>
      </c>
      <c r="B24244">
        <v>1</v>
      </c>
      <c r="D24244" t="str">
        <f>IF(B24244=0,"",A24244)</f>
        <v>ffc00ffc00</v>
      </c>
    </row>
    <row r="24245" spans="1:4" x14ac:dyDescent="0.55000000000000004">
      <c r="A24245">
        <v>0</v>
      </c>
      <c r="B24245">
        <v>0</v>
      </c>
      <c r="D24245" t="str">
        <f>IF(B24245=0,"",A24245)</f>
        <v/>
      </c>
    </row>
    <row r="24246" spans="1:4" x14ac:dyDescent="0.55000000000000004">
      <c r="A24246">
        <v>0</v>
      </c>
      <c r="B24246">
        <v>0</v>
      </c>
      <c r="D24246" t="str">
        <f>IF(B24246=0,"",A24246)</f>
        <v/>
      </c>
    </row>
    <row r="24247" spans="1:4" x14ac:dyDescent="0.55000000000000004">
      <c r="A24247">
        <v>0</v>
      </c>
      <c r="B24247">
        <v>0</v>
      </c>
      <c r="D24247" t="str">
        <f>IF(B24247=0,"",A24247)</f>
        <v/>
      </c>
    </row>
    <row r="24248" spans="1:4" x14ac:dyDescent="0.55000000000000004">
      <c r="A24248">
        <v>0</v>
      </c>
      <c r="B24248">
        <v>0</v>
      </c>
      <c r="D24248" t="str">
        <f>IF(B24248=0,"",A24248)</f>
        <v/>
      </c>
    </row>
    <row r="24249" spans="1:4" x14ac:dyDescent="0.55000000000000004">
      <c r="A24249">
        <v>0</v>
      </c>
      <c r="B24249">
        <v>0</v>
      </c>
      <c r="D24249" t="str">
        <f>IF(B24249=0,"",A24249)</f>
        <v/>
      </c>
    </row>
    <row r="24250" spans="1:4" x14ac:dyDescent="0.55000000000000004">
      <c r="A24250">
        <v>0</v>
      </c>
      <c r="B24250">
        <v>0</v>
      </c>
      <c r="D24250" t="str">
        <f>IF(B24250=0,"",A24250)</f>
        <v/>
      </c>
    </row>
    <row r="24251" spans="1:4" x14ac:dyDescent="0.55000000000000004">
      <c r="A24251" t="s">
        <v>1</v>
      </c>
      <c r="B24251">
        <v>1</v>
      </c>
      <c r="D24251" t="str">
        <f>IF(B24251=0,"",A24251)</f>
        <v>ffc00ffc00</v>
      </c>
    </row>
    <row r="24252" spans="1:4" x14ac:dyDescent="0.55000000000000004">
      <c r="A24252" t="s">
        <v>1</v>
      </c>
      <c r="B24252">
        <v>1</v>
      </c>
      <c r="D24252" t="str">
        <f>IF(B24252=0,"",A24252)</f>
        <v>ffc00ffc00</v>
      </c>
    </row>
    <row r="24253" spans="1:4" x14ac:dyDescent="0.55000000000000004">
      <c r="A24253">
        <v>0</v>
      </c>
      <c r="B24253">
        <v>0</v>
      </c>
      <c r="D24253" t="str">
        <f>IF(B24253=0,"",A24253)</f>
        <v/>
      </c>
    </row>
    <row r="24254" spans="1:4" x14ac:dyDescent="0.55000000000000004">
      <c r="A24254">
        <v>0</v>
      </c>
      <c r="B24254">
        <v>0</v>
      </c>
      <c r="D24254" t="str">
        <f>IF(B24254=0,"",A24254)</f>
        <v/>
      </c>
    </row>
    <row r="24255" spans="1:4" x14ac:dyDescent="0.55000000000000004">
      <c r="A24255">
        <v>0</v>
      </c>
      <c r="B24255">
        <v>0</v>
      </c>
      <c r="D24255" t="str">
        <f>IF(B24255=0,"",A24255)</f>
        <v/>
      </c>
    </row>
    <row r="24256" spans="1:4" x14ac:dyDescent="0.55000000000000004">
      <c r="A24256">
        <v>0</v>
      </c>
      <c r="B24256">
        <v>0</v>
      </c>
      <c r="D24256" t="str">
        <f>IF(B24256=0,"",A24256)</f>
        <v/>
      </c>
    </row>
    <row r="24257" spans="1:4" x14ac:dyDescent="0.55000000000000004">
      <c r="A24257" t="s">
        <v>1</v>
      </c>
      <c r="B24257">
        <v>1</v>
      </c>
      <c r="D24257" t="str">
        <f>IF(B24257=0,"",A24257)</f>
        <v>ffc00ffc00</v>
      </c>
    </row>
    <row r="24258" spans="1:4" x14ac:dyDescent="0.55000000000000004">
      <c r="A24258">
        <v>0</v>
      </c>
      <c r="B24258">
        <v>0</v>
      </c>
      <c r="D24258" t="str">
        <f>IF(B24258=0,"",A24258)</f>
        <v/>
      </c>
    </row>
    <row r="24259" spans="1:4" x14ac:dyDescent="0.55000000000000004">
      <c r="A24259">
        <v>0</v>
      </c>
      <c r="B24259">
        <v>0</v>
      </c>
      <c r="D24259" t="str">
        <f>IF(B24259=0,"",A24259)</f>
        <v/>
      </c>
    </row>
    <row r="24260" spans="1:4" x14ac:dyDescent="0.55000000000000004">
      <c r="A24260">
        <v>0</v>
      </c>
      <c r="B24260">
        <v>0</v>
      </c>
      <c r="D24260" t="str">
        <f>IF(B24260=0,"",A24260)</f>
        <v/>
      </c>
    </row>
    <row r="24261" spans="1:4" x14ac:dyDescent="0.55000000000000004">
      <c r="A24261">
        <v>0</v>
      </c>
      <c r="B24261">
        <v>0</v>
      </c>
      <c r="D24261" t="str">
        <f>IF(B24261=0,"",A24261)</f>
        <v/>
      </c>
    </row>
    <row r="24262" spans="1:4" x14ac:dyDescent="0.55000000000000004">
      <c r="A24262">
        <v>0</v>
      </c>
      <c r="B24262">
        <v>0</v>
      </c>
      <c r="D24262" t="str">
        <f>IF(B24262=0,"",A24262)</f>
        <v/>
      </c>
    </row>
    <row r="24263" spans="1:4" x14ac:dyDescent="0.55000000000000004">
      <c r="A24263" t="s">
        <v>1</v>
      </c>
      <c r="B24263">
        <v>1</v>
      </c>
      <c r="D24263" t="str">
        <f>IF(B24263=0,"",A24263)</f>
        <v>ffc00ffc00</v>
      </c>
    </row>
    <row r="24264" spans="1:4" x14ac:dyDescent="0.55000000000000004">
      <c r="A24264" t="s">
        <v>1</v>
      </c>
      <c r="B24264">
        <v>1</v>
      </c>
      <c r="D24264" t="str">
        <f>IF(B24264=0,"",A24264)</f>
        <v>ffc00ffc00</v>
      </c>
    </row>
    <row r="24265" spans="1:4" x14ac:dyDescent="0.55000000000000004">
      <c r="A24265">
        <v>0</v>
      </c>
      <c r="B24265">
        <v>0</v>
      </c>
      <c r="D24265" t="str">
        <f>IF(B24265=0,"",A24265)</f>
        <v/>
      </c>
    </row>
    <row r="24266" spans="1:4" x14ac:dyDescent="0.55000000000000004">
      <c r="A24266">
        <v>0</v>
      </c>
      <c r="B24266">
        <v>0</v>
      </c>
      <c r="D24266" t="str">
        <f>IF(B24266=0,"",A24266)</f>
        <v/>
      </c>
    </row>
    <row r="24267" spans="1:4" x14ac:dyDescent="0.55000000000000004">
      <c r="A24267">
        <v>0</v>
      </c>
      <c r="B24267">
        <v>0</v>
      </c>
      <c r="D24267" t="str">
        <f>IF(B24267=0,"",A24267)</f>
        <v/>
      </c>
    </row>
    <row r="24268" spans="1:4" x14ac:dyDescent="0.55000000000000004">
      <c r="A24268" t="s">
        <v>1</v>
      </c>
      <c r="B24268">
        <v>1</v>
      </c>
      <c r="D24268" t="str">
        <f>IF(B24268=0,"",A24268)</f>
        <v>ffc00ffc00</v>
      </c>
    </row>
    <row r="24269" spans="1:4" x14ac:dyDescent="0.55000000000000004">
      <c r="A24269" t="s">
        <v>1</v>
      </c>
      <c r="B24269">
        <v>1</v>
      </c>
      <c r="D24269" t="str">
        <f>IF(B24269=0,"",A24269)</f>
        <v>ffc00ffc00</v>
      </c>
    </row>
    <row r="24270" spans="1:4" x14ac:dyDescent="0.55000000000000004">
      <c r="A24270">
        <v>0</v>
      </c>
      <c r="B24270">
        <v>0</v>
      </c>
      <c r="D24270" t="str">
        <f>IF(B24270=0,"",A24270)</f>
        <v/>
      </c>
    </row>
    <row r="24271" spans="1:4" x14ac:dyDescent="0.55000000000000004">
      <c r="A24271">
        <v>0</v>
      </c>
      <c r="B24271">
        <v>0</v>
      </c>
      <c r="D24271" t="str">
        <f>IF(B24271=0,"",A24271)</f>
        <v/>
      </c>
    </row>
    <row r="24272" spans="1:4" x14ac:dyDescent="0.55000000000000004">
      <c r="A24272">
        <v>0</v>
      </c>
      <c r="B24272">
        <v>0</v>
      </c>
      <c r="D24272" t="str">
        <f>IF(B24272=0,"",A24272)</f>
        <v/>
      </c>
    </row>
    <row r="24273" spans="1:4" x14ac:dyDescent="0.55000000000000004">
      <c r="A24273">
        <v>0</v>
      </c>
      <c r="B24273">
        <v>0</v>
      </c>
      <c r="D24273" t="str">
        <f>IF(B24273=0,"",A24273)</f>
        <v/>
      </c>
    </row>
    <row r="24274" spans="1:4" x14ac:dyDescent="0.55000000000000004">
      <c r="A24274" t="s">
        <v>1</v>
      </c>
      <c r="B24274">
        <v>1</v>
      </c>
      <c r="D24274" t="str">
        <f>IF(B24274=0,"",A24274)</f>
        <v>ffc00ffc00</v>
      </c>
    </row>
    <row r="24275" spans="1:4" x14ac:dyDescent="0.55000000000000004">
      <c r="A24275">
        <v>0</v>
      </c>
      <c r="B24275">
        <v>0</v>
      </c>
      <c r="D24275" t="str">
        <f>IF(B24275=0,"",A24275)</f>
        <v/>
      </c>
    </row>
    <row r="24276" spans="1:4" x14ac:dyDescent="0.55000000000000004">
      <c r="A24276">
        <v>0</v>
      </c>
      <c r="B24276">
        <v>0</v>
      </c>
      <c r="D24276" t="str">
        <f>IF(B24276=0,"",A24276)</f>
        <v/>
      </c>
    </row>
    <row r="24277" spans="1:4" x14ac:dyDescent="0.55000000000000004">
      <c r="A24277">
        <v>0</v>
      </c>
      <c r="B24277">
        <v>0</v>
      </c>
      <c r="D24277" t="str">
        <f>IF(B24277=0,"",A24277)</f>
        <v/>
      </c>
    </row>
    <row r="24278" spans="1:4" x14ac:dyDescent="0.55000000000000004">
      <c r="A24278">
        <v>0</v>
      </c>
      <c r="B24278">
        <v>0</v>
      </c>
      <c r="D24278" t="str">
        <f>IF(B24278=0,"",A24278)</f>
        <v/>
      </c>
    </row>
    <row r="24279" spans="1:4" x14ac:dyDescent="0.55000000000000004">
      <c r="A24279">
        <v>0</v>
      </c>
      <c r="B24279">
        <v>0</v>
      </c>
      <c r="D24279" t="str">
        <f>IF(B24279=0,"",A24279)</f>
        <v/>
      </c>
    </row>
    <row r="24280" spans="1:4" x14ac:dyDescent="0.55000000000000004">
      <c r="A24280" t="s">
        <v>1</v>
      </c>
      <c r="B24280">
        <v>1</v>
      </c>
      <c r="D24280" t="str">
        <f>IF(B24280=0,"",A24280)</f>
        <v>ffc00ffc00</v>
      </c>
    </row>
    <row r="24281" spans="1:4" x14ac:dyDescent="0.55000000000000004">
      <c r="A24281" t="s">
        <v>1</v>
      </c>
      <c r="B24281">
        <v>1</v>
      </c>
      <c r="D24281" t="str">
        <f>IF(B24281=0,"",A24281)</f>
        <v>ffc00ffc00</v>
      </c>
    </row>
    <row r="24282" spans="1:4" x14ac:dyDescent="0.55000000000000004">
      <c r="A24282">
        <v>0</v>
      </c>
      <c r="B24282">
        <v>0</v>
      </c>
      <c r="D24282" t="str">
        <f>IF(B24282=0,"",A24282)</f>
        <v/>
      </c>
    </row>
    <row r="24283" spans="1:4" x14ac:dyDescent="0.55000000000000004">
      <c r="A24283">
        <v>0</v>
      </c>
      <c r="B24283">
        <v>0</v>
      </c>
      <c r="D24283" t="str">
        <f>IF(B24283=0,"",A24283)</f>
        <v/>
      </c>
    </row>
    <row r="24284" spans="1:4" x14ac:dyDescent="0.55000000000000004">
      <c r="A24284" t="s">
        <v>4</v>
      </c>
      <c r="B24284">
        <v>1</v>
      </c>
      <c r="D24284" t="str">
        <f>IF(B24284=0,"",A24284)</f>
        <v>003ff003ff</v>
      </c>
    </row>
    <row r="24285" spans="1:4" x14ac:dyDescent="0.55000000000000004">
      <c r="A24285">
        <v>0</v>
      </c>
      <c r="B24285">
        <v>0</v>
      </c>
      <c r="D24285" t="str">
        <f>IF(B24285=0,"",A24285)</f>
        <v/>
      </c>
    </row>
    <row r="24286" spans="1:4" x14ac:dyDescent="0.55000000000000004">
      <c r="A24286">
        <v>0</v>
      </c>
      <c r="B24286">
        <v>0</v>
      </c>
      <c r="D24286" t="str">
        <f>IF(B24286=0,"",A24286)</f>
        <v/>
      </c>
    </row>
    <row r="24287" spans="1:4" x14ac:dyDescent="0.55000000000000004">
      <c r="A24287">
        <v>0</v>
      </c>
      <c r="B24287">
        <v>0</v>
      </c>
      <c r="D24287" t="str">
        <f>IF(B24287=0,"",A24287)</f>
        <v/>
      </c>
    </row>
    <row r="24288" spans="1:4" x14ac:dyDescent="0.55000000000000004">
      <c r="A24288">
        <v>0</v>
      </c>
      <c r="B24288">
        <v>0</v>
      </c>
      <c r="D24288" t="str">
        <f>IF(B24288=0,"",A24288)</f>
        <v/>
      </c>
    </row>
    <row r="24289" spans="1:4" x14ac:dyDescent="0.55000000000000004">
      <c r="A24289">
        <v>0</v>
      </c>
      <c r="B24289">
        <v>0</v>
      </c>
      <c r="D24289" t="str">
        <f>IF(B24289=0,"",A24289)</f>
        <v/>
      </c>
    </row>
    <row r="24290" spans="1:4" x14ac:dyDescent="0.55000000000000004">
      <c r="A24290">
        <v>0</v>
      </c>
      <c r="B24290">
        <v>0</v>
      </c>
      <c r="D24290" t="str">
        <f>IF(B24290=0,"",A24290)</f>
        <v/>
      </c>
    </row>
    <row r="24291" spans="1:4" x14ac:dyDescent="0.55000000000000004">
      <c r="A24291" t="s">
        <v>4</v>
      </c>
      <c r="B24291">
        <v>1</v>
      </c>
      <c r="D24291" t="str">
        <f>IF(B24291=0,"",A24291)</f>
        <v>003ff003ff</v>
      </c>
    </row>
    <row r="24292" spans="1:4" x14ac:dyDescent="0.55000000000000004">
      <c r="A24292" t="s">
        <v>4</v>
      </c>
      <c r="B24292">
        <v>1</v>
      </c>
      <c r="D24292" t="str">
        <f>IF(B24292=0,"",A24292)</f>
        <v>003ff003ff</v>
      </c>
    </row>
    <row r="24293" spans="1:4" x14ac:dyDescent="0.55000000000000004">
      <c r="A24293">
        <v>0</v>
      </c>
      <c r="B24293">
        <v>0</v>
      </c>
      <c r="D24293" t="str">
        <f>IF(B24293=0,"",A24293)</f>
        <v/>
      </c>
    </row>
    <row r="24294" spans="1:4" x14ac:dyDescent="0.55000000000000004">
      <c r="A24294">
        <v>0</v>
      </c>
      <c r="B24294">
        <v>0</v>
      </c>
      <c r="D24294" t="str">
        <f>IF(B24294=0,"",A24294)</f>
        <v/>
      </c>
    </row>
    <row r="24295" spans="1:4" x14ac:dyDescent="0.55000000000000004">
      <c r="A24295">
        <v>0</v>
      </c>
      <c r="B24295">
        <v>0</v>
      </c>
      <c r="D24295" t="str">
        <f>IF(B24295=0,"",A24295)</f>
        <v/>
      </c>
    </row>
    <row r="24296" spans="1:4" x14ac:dyDescent="0.55000000000000004">
      <c r="A24296">
        <v>0</v>
      </c>
      <c r="B24296">
        <v>0</v>
      </c>
      <c r="D24296" t="str">
        <f>IF(B24296=0,"",A24296)</f>
        <v/>
      </c>
    </row>
    <row r="24297" spans="1:4" x14ac:dyDescent="0.55000000000000004">
      <c r="A24297" t="s">
        <v>4</v>
      </c>
      <c r="B24297">
        <v>1</v>
      </c>
      <c r="D24297" t="str">
        <f>IF(B24297=0,"",A24297)</f>
        <v>003ff003ff</v>
      </c>
    </row>
    <row r="24298" spans="1:4" x14ac:dyDescent="0.55000000000000004">
      <c r="A24298" t="s">
        <v>4</v>
      </c>
      <c r="B24298">
        <v>1</v>
      </c>
      <c r="D24298" t="str">
        <f>IF(B24298=0,"",A24298)</f>
        <v>003ff003ff</v>
      </c>
    </row>
    <row r="24299" spans="1:4" x14ac:dyDescent="0.55000000000000004">
      <c r="A24299">
        <v>0</v>
      </c>
      <c r="B24299">
        <v>0</v>
      </c>
      <c r="D24299" t="str">
        <f>IF(B24299=0,"",A24299)</f>
        <v/>
      </c>
    </row>
    <row r="24300" spans="1:4" x14ac:dyDescent="0.55000000000000004">
      <c r="A24300">
        <v>0</v>
      </c>
      <c r="B24300">
        <v>0</v>
      </c>
      <c r="D24300" t="str">
        <f>IF(B24300=0,"",A24300)</f>
        <v/>
      </c>
    </row>
    <row r="24301" spans="1:4" x14ac:dyDescent="0.55000000000000004">
      <c r="A24301">
        <v>0</v>
      </c>
      <c r="B24301">
        <v>0</v>
      </c>
      <c r="D24301" t="str">
        <f>IF(B24301=0,"",A24301)</f>
        <v/>
      </c>
    </row>
    <row r="24302" spans="1:4" x14ac:dyDescent="0.55000000000000004">
      <c r="A24302">
        <v>0</v>
      </c>
      <c r="B24302">
        <v>0</v>
      </c>
      <c r="D24302" t="str">
        <f>IF(B24302=0,"",A24302)</f>
        <v/>
      </c>
    </row>
    <row r="24303" spans="1:4" x14ac:dyDescent="0.55000000000000004">
      <c r="A24303" t="s">
        <v>4</v>
      </c>
      <c r="B24303">
        <v>1</v>
      </c>
      <c r="D24303" t="str">
        <f>IF(B24303=0,"",A24303)</f>
        <v>003ff003ff</v>
      </c>
    </row>
    <row r="24304" spans="1:4" x14ac:dyDescent="0.55000000000000004">
      <c r="A24304">
        <v>0</v>
      </c>
      <c r="B24304">
        <v>0</v>
      </c>
      <c r="D24304" t="str">
        <f>IF(B24304=0,"",A24304)</f>
        <v/>
      </c>
    </row>
    <row r="24305" spans="1:4" x14ac:dyDescent="0.55000000000000004">
      <c r="A24305">
        <v>0</v>
      </c>
      <c r="B24305">
        <v>0</v>
      </c>
      <c r="D24305" t="str">
        <f>IF(B24305=0,"",A24305)</f>
        <v/>
      </c>
    </row>
    <row r="24306" spans="1:4" x14ac:dyDescent="0.55000000000000004">
      <c r="A24306">
        <v>0</v>
      </c>
      <c r="B24306">
        <v>0</v>
      </c>
      <c r="D24306" t="str">
        <f>IF(B24306=0,"",A24306)</f>
        <v/>
      </c>
    </row>
    <row r="24307" spans="1:4" x14ac:dyDescent="0.55000000000000004">
      <c r="A24307">
        <v>0</v>
      </c>
      <c r="B24307">
        <v>0</v>
      </c>
      <c r="D24307" t="str">
        <f>IF(B24307=0,"",A24307)</f>
        <v/>
      </c>
    </row>
    <row r="24308" spans="1:4" x14ac:dyDescent="0.55000000000000004">
      <c r="A24308" t="s">
        <v>4</v>
      </c>
      <c r="B24308">
        <v>1</v>
      </c>
      <c r="D24308" t="str">
        <f>IF(B24308=0,"",A24308)</f>
        <v>003ff003ff</v>
      </c>
    </row>
    <row r="24309" spans="1:4" x14ac:dyDescent="0.55000000000000004">
      <c r="A24309" t="s">
        <v>4</v>
      </c>
      <c r="B24309">
        <v>1</v>
      </c>
      <c r="D24309" t="str">
        <f>IF(B24309=0,"",A24309)</f>
        <v>003ff003ff</v>
      </c>
    </row>
    <row r="24310" spans="1:4" x14ac:dyDescent="0.55000000000000004">
      <c r="A24310">
        <v>0</v>
      </c>
      <c r="B24310">
        <v>0</v>
      </c>
      <c r="D24310" t="str">
        <f>IF(B24310=0,"",A24310)</f>
        <v/>
      </c>
    </row>
    <row r="24311" spans="1:4" x14ac:dyDescent="0.55000000000000004">
      <c r="A24311">
        <v>0</v>
      </c>
      <c r="B24311">
        <v>0</v>
      </c>
      <c r="D24311" t="str">
        <f>IF(B24311=0,"",A24311)</f>
        <v/>
      </c>
    </row>
    <row r="24312" spans="1:4" x14ac:dyDescent="0.55000000000000004">
      <c r="A24312">
        <v>0</v>
      </c>
      <c r="B24312">
        <v>0</v>
      </c>
      <c r="D24312" t="str">
        <f>IF(B24312=0,"",A24312)</f>
        <v/>
      </c>
    </row>
    <row r="24313" spans="1:4" x14ac:dyDescent="0.55000000000000004">
      <c r="A24313">
        <v>0</v>
      </c>
      <c r="B24313">
        <v>0</v>
      </c>
      <c r="D24313" t="str">
        <f>IF(B24313=0,"",A24313)</f>
        <v/>
      </c>
    </row>
    <row r="24314" spans="1:4" x14ac:dyDescent="0.55000000000000004">
      <c r="A24314" t="s">
        <v>4</v>
      </c>
      <c r="B24314">
        <v>1</v>
      </c>
      <c r="D24314" t="str">
        <f>IF(B24314=0,"",A24314)</f>
        <v>003ff003ff</v>
      </c>
    </row>
    <row r="24315" spans="1:4" x14ac:dyDescent="0.55000000000000004">
      <c r="A24315">
        <v>0</v>
      </c>
      <c r="B24315">
        <v>0</v>
      </c>
      <c r="D24315" t="str">
        <f>IF(B24315=0,"",A24315)</f>
        <v/>
      </c>
    </row>
    <row r="24316" spans="1:4" x14ac:dyDescent="0.55000000000000004">
      <c r="A24316">
        <v>0</v>
      </c>
      <c r="B24316">
        <v>0</v>
      </c>
      <c r="D24316" t="str">
        <f>IF(B24316=0,"",A24316)</f>
        <v/>
      </c>
    </row>
    <row r="24317" spans="1:4" x14ac:dyDescent="0.55000000000000004">
      <c r="A24317">
        <v>0</v>
      </c>
      <c r="B24317">
        <v>0</v>
      </c>
      <c r="D24317" t="str">
        <f>IF(B24317=0,"",A24317)</f>
        <v/>
      </c>
    </row>
    <row r="24318" spans="1:4" x14ac:dyDescent="0.55000000000000004">
      <c r="A24318">
        <v>0</v>
      </c>
      <c r="B24318">
        <v>0</v>
      </c>
      <c r="D24318" t="str">
        <f>IF(B24318=0,"",A24318)</f>
        <v/>
      </c>
    </row>
    <row r="24319" spans="1:4" x14ac:dyDescent="0.55000000000000004">
      <c r="A24319">
        <v>0</v>
      </c>
      <c r="B24319">
        <v>0</v>
      </c>
      <c r="D24319" t="str">
        <f>IF(B24319=0,"",A24319)</f>
        <v/>
      </c>
    </row>
    <row r="24320" spans="1:4" x14ac:dyDescent="0.55000000000000004">
      <c r="A24320" t="s">
        <v>4</v>
      </c>
      <c r="B24320">
        <v>1</v>
      </c>
      <c r="D24320" t="str">
        <f>IF(B24320=0,"",A24320)</f>
        <v>003ff003ff</v>
      </c>
    </row>
    <row r="24321" spans="1:4" x14ac:dyDescent="0.55000000000000004">
      <c r="A24321" t="s">
        <v>4</v>
      </c>
      <c r="B24321">
        <v>1</v>
      </c>
      <c r="D24321" t="str">
        <f>IF(B24321=0,"",A24321)</f>
        <v>003ff003ff</v>
      </c>
    </row>
    <row r="24322" spans="1:4" x14ac:dyDescent="0.55000000000000004">
      <c r="A24322">
        <v>0</v>
      </c>
      <c r="B24322">
        <v>0</v>
      </c>
      <c r="D24322" t="str">
        <f>IF(B24322=0,"",A24322)</f>
        <v/>
      </c>
    </row>
    <row r="24323" spans="1:4" x14ac:dyDescent="0.55000000000000004">
      <c r="A24323">
        <v>0</v>
      </c>
      <c r="B24323">
        <v>0</v>
      </c>
      <c r="D24323" t="str">
        <f>IF(B24323=0,"",A24323)</f>
        <v/>
      </c>
    </row>
    <row r="24324" spans="1:4" x14ac:dyDescent="0.55000000000000004">
      <c r="A24324" t="s">
        <v>4</v>
      </c>
      <c r="B24324">
        <v>1</v>
      </c>
      <c r="D24324" t="str">
        <f>IF(B24324=0,"",A24324)</f>
        <v>003ff003ff</v>
      </c>
    </row>
    <row r="24325" spans="1:4" x14ac:dyDescent="0.55000000000000004">
      <c r="A24325" t="s">
        <v>4</v>
      </c>
      <c r="B24325">
        <v>1</v>
      </c>
      <c r="D24325" t="str">
        <f>IF(B24325=0,"",A24325)</f>
        <v>003ff003ff</v>
      </c>
    </row>
    <row r="24326" spans="1:4" x14ac:dyDescent="0.55000000000000004">
      <c r="A24326">
        <v>0</v>
      </c>
      <c r="B24326">
        <v>0</v>
      </c>
      <c r="D24326" t="str">
        <f>IF(B24326=0,"",A24326)</f>
        <v/>
      </c>
    </row>
    <row r="24327" spans="1:4" x14ac:dyDescent="0.55000000000000004">
      <c r="A24327">
        <v>0</v>
      </c>
      <c r="B24327">
        <v>0</v>
      </c>
      <c r="D24327" t="str">
        <f>IF(B24327=0,"",A24327)</f>
        <v/>
      </c>
    </row>
    <row r="24328" spans="1:4" x14ac:dyDescent="0.55000000000000004">
      <c r="A24328">
        <v>0</v>
      </c>
      <c r="B24328">
        <v>0</v>
      </c>
      <c r="D24328" t="str">
        <f>IF(B24328=0,"",A24328)</f>
        <v/>
      </c>
    </row>
    <row r="24329" spans="1:4" x14ac:dyDescent="0.55000000000000004">
      <c r="A24329">
        <v>0</v>
      </c>
      <c r="B24329">
        <v>0</v>
      </c>
      <c r="D24329" t="str">
        <f>IF(B24329=0,"",A24329)</f>
        <v/>
      </c>
    </row>
    <row r="24330" spans="1:4" x14ac:dyDescent="0.55000000000000004">
      <c r="A24330">
        <v>0</v>
      </c>
      <c r="B24330">
        <v>0</v>
      </c>
      <c r="D24330" t="str">
        <f>IF(B24330=0,"",A24330)</f>
        <v/>
      </c>
    </row>
    <row r="24331" spans="1:4" x14ac:dyDescent="0.55000000000000004">
      <c r="A24331" t="s">
        <v>4</v>
      </c>
      <c r="B24331">
        <v>1</v>
      </c>
      <c r="D24331" t="str">
        <f>IF(B24331=0,"",A24331)</f>
        <v>003ff003ff</v>
      </c>
    </row>
    <row r="24332" spans="1:4" x14ac:dyDescent="0.55000000000000004">
      <c r="A24332">
        <v>0</v>
      </c>
      <c r="B24332">
        <v>0</v>
      </c>
      <c r="D24332" t="str">
        <f>IF(B24332=0,"",A24332)</f>
        <v/>
      </c>
    </row>
    <row r="24333" spans="1:4" x14ac:dyDescent="0.55000000000000004">
      <c r="A24333">
        <v>0</v>
      </c>
      <c r="B24333">
        <v>0</v>
      </c>
      <c r="D24333" t="str">
        <f>IF(B24333=0,"",A24333)</f>
        <v/>
      </c>
    </row>
    <row r="24334" spans="1:4" x14ac:dyDescent="0.55000000000000004">
      <c r="A24334">
        <v>0</v>
      </c>
      <c r="B24334">
        <v>0</v>
      </c>
      <c r="D24334" t="str">
        <f>IF(B24334=0,"",A24334)</f>
        <v/>
      </c>
    </row>
    <row r="24335" spans="1:4" x14ac:dyDescent="0.55000000000000004">
      <c r="A24335">
        <v>0</v>
      </c>
      <c r="B24335">
        <v>0</v>
      </c>
      <c r="D24335" t="str">
        <f>IF(B24335=0,"",A24335)</f>
        <v/>
      </c>
    </row>
    <row r="24336" spans="1:4" x14ac:dyDescent="0.55000000000000004">
      <c r="A24336">
        <v>0</v>
      </c>
      <c r="B24336">
        <v>0</v>
      </c>
      <c r="D24336" t="str">
        <f>IF(B24336=0,"",A24336)</f>
        <v/>
      </c>
    </row>
    <row r="24337" spans="1:4" x14ac:dyDescent="0.55000000000000004">
      <c r="A24337" t="s">
        <v>4</v>
      </c>
      <c r="B24337">
        <v>1</v>
      </c>
      <c r="D24337" t="str">
        <f>IF(B24337=0,"",A24337)</f>
        <v>003ff003ff</v>
      </c>
    </row>
    <row r="24338" spans="1:4" x14ac:dyDescent="0.55000000000000004">
      <c r="A24338" t="s">
        <v>4</v>
      </c>
      <c r="B24338">
        <v>1</v>
      </c>
      <c r="D24338" t="str">
        <f>IF(B24338=0,"",A24338)</f>
        <v>003ff003ff</v>
      </c>
    </row>
    <row r="24339" spans="1:4" x14ac:dyDescent="0.55000000000000004">
      <c r="A24339">
        <v>0</v>
      </c>
      <c r="B24339">
        <v>0</v>
      </c>
      <c r="D24339" t="str">
        <f>IF(B24339=0,"",A24339)</f>
        <v/>
      </c>
    </row>
    <row r="24340" spans="1:4" x14ac:dyDescent="0.55000000000000004">
      <c r="A24340">
        <v>0</v>
      </c>
      <c r="B24340">
        <v>0</v>
      </c>
      <c r="D24340" t="str">
        <f>IF(B24340=0,"",A24340)</f>
        <v/>
      </c>
    </row>
    <row r="24341" spans="1:4" x14ac:dyDescent="0.55000000000000004">
      <c r="A24341">
        <v>0</v>
      </c>
      <c r="B24341">
        <v>0</v>
      </c>
      <c r="D24341" t="str">
        <f>IF(B24341=0,"",A24341)</f>
        <v/>
      </c>
    </row>
    <row r="24342" spans="1:4" x14ac:dyDescent="0.55000000000000004">
      <c r="A24342">
        <v>0</v>
      </c>
      <c r="B24342">
        <v>0</v>
      </c>
      <c r="D24342" t="str">
        <f>IF(B24342=0,"",A24342)</f>
        <v/>
      </c>
    </row>
    <row r="24343" spans="1:4" x14ac:dyDescent="0.55000000000000004">
      <c r="A24343" t="s">
        <v>4</v>
      </c>
      <c r="B24343">
        <v>1</v>
      </c>
      <c r="D24343" t="str">
        <f>IF(B24343=0,"",A24343)</f>
        <v>003ff003ff</v>
      </c>
    </row>
    <row r="24344" spans="1:4" x14ac:dyDescent="0.55000000000000004">
      <c r="A24344">
        <v>0</v>
      </c>
      <c r="B24344">
        <v>0</v>
      </c>
      <c r="D24344" t="str">
        <f>IF(B24344=0,"",A24344)</f>
        <v/>
      </c>
    </row>
    <row r="24345" spans="1:4" x14ac:dyDescent="0.55000000000000004">
      <c r="A24345">
        <v>0</v>
      </c>
      <c r="B24345">
        <v>0</v>
      </c>
      <c r="D24345" t="str">
        <f>IF(B24345=0,"",A24345)</f>
        <v/>
      </c>
    </row>
    <row r="24346" spans="1:4" x14ac:dyDescent="0.55000000000000004">
      <c r="A24346">
        <v>0</v>
      </c>
      <c r="B24346">
        <v>0</v>
      </c>
      <c r="D24346" t="str">
        <f>IF(B24346=0,"",A24346)</f>
        <v/>
      </c>
    </row>
    <row r="24347" spans="1:4" x14ac:dyDescent="0.55000000000000004">
      <c r="A24347">
        <v>0</v>
      </c>
      <c r="B24347">
        <v>0</v>
      </c>
      <c r="D24347" t="str">
        <f>IF(B24347=0,"",A24347)</f>
        <v/>
      </c>
    </row>
    <row r="24348" spans="1:4" x14ac:dyDescent="0.55000000000000004">
      <c r="A24348" t="s">
        <v>4</v>
      </c>
      <c r="B24348">
        <v>1</v>
      </c>
      <c r="D24348" t="str">
        <f>IF(B24348=0,"",A24348)</f>
        <v>003ff003ff</v>
      </c>
    </row>
    <row r="24349" spans="1:4" x14ac:dyDescent="0.55000000000000004">
      <c r="A24349" t="s">
        <v>4</v>
      </c>
      <c r="B24349">
        <v>1</v>
      </c>
      <c r="D24349" t="str">
        <f>IF(B24349=0,"",A24349)</f>
        <v>003ff003ff</v>
      </c>
    </row>
    <row r="24350" spans="1:4" x14ac:dyDescent="0.55000000000000004">
      <c r="A24350">
        <v>0</v>
      </c>
      <c r="B24350">
        <v>0</v>
      </c>
      <c r="D24350" t="str">
        <f>IF(B24350=0,"",A24350)</f>
        <v/>
      </c>
    </row>
    <row r="24351" spans="1:4" x14ac:dyDescent="0.55000000000000004">
      <c r="A24351">
        <v>0</v>
      </c>
      <c r="B24351">
        <v>0</v>
      </c>
      <c r="D24351" t="str">
        <f>IF(B24351=0,"",A24351)</f>
        <v/>
      </c>
    </row>
    <row r="24352" spans="1:4" x14ac:dyDescent="0.55000000000000004">
      <c r="A24352">
        <v>0</v>
      </c>
      <c r="B24352">
        <v>0</v>
      </c>
      <c r="D24352" t="str">
        <f>IF(B24352=0,"",A24352)</f>
        <v/>
      </c>
    </row>
    <row r="24353" spans="1:4" x14ac:dyDescent="0.55000000000000004">
      <c r="A24353">
        <v>0</v>
      </c>
      <c r="B24353">
        <v>0</v>
      </c>
      <c r="D24353" t="str">
        <f>IF(B24353=0,"",A24353)</f>
        <v/>
      </c>
    </row>
    <row r="24354" spans="1:4" x14ac:dyDescent="0.55000000000000004">
      <c r="A24354" t="s">
        <v>4</v>
      </c>
      <c r="B24354">
        <v>1</v>
      </c>
      <c r="D24354" t="str">
        <f>IF(B24354=0,"",A24354)</f>
        <v>003ff003ff</v>
      </c>
    </row>
    <row r="24355" spans="1:4" x14ac:dyDescent="0.55000000000000004">
      <c r="A24355" t="s">
        <v>4</v>
      </c>
      <c r="B24355">
        <v>1</v>
      </c>
      <c r="D24355" t="str">
        <f>IF(B24355=0,"",A24355)</f>
        <v>003ff003ff</v>
      </c>
    </row>
    <row r="24356" spans="1:4" x14ac:dyDescent="0.55000000000000004">
      <c r="A24356">
        <v>0</v>
      </c>
      <c r="B24356">
        <v>0</v>
      </c>
      <c r="D24356" t="str">
        <f>IF(B24356=0,"",A24356)</f>
        <v/>
      </c>
    </row>
    <row r="24357" spans="1:4" x14ac:dyDescent="0.55000000000000004">
      <c r="A24357">
        <v>0</v>
      </c>
      <c r="B24357">
        <v>0</v>
      </c>
      <c r="D24357" t="str">
        <f>IF(B24357=0,"",A24357)</f>
        <v/>
      </c>
    </row>
    <row r="24358" spans="1:4" x14ac:dyDescent="0.55000000000000004">
      <c r="A24358">
        <v>0</v>
      </c>
      <c r="B24358">
        <v>0</v>
      </c>
      <c r="D24358" t="str">
        <f>IF(B24358=0,"",A24358)</f>
        <v/>
      </c>
    </row>
    <row r="24359" spans="1:4" x14ac:dyDescent="0.55000000000000004">
      <c r="A24359">
        <v>0</v>
      </c>
      <c r="B24359">
        <v>0</v>
      </c>
      <c r="D24359" t="str">
        <f>IF(B24359=0,"",A24359)</f>
        <v/>
      </c>
    </row>
    <row r="24360" spans="1:4" x14ac:dyDescent="0.55000000000000004">
      <c r="A24360" t="s">
        <v>4</v>
      </c>
      <c r="B24360">
        <v>1</v>
      </c>
      <c r="D24360" t="str">
        <f>IF(B24360=0,"",A24360)</f>
        <v>003ff003ff</v>
      </c>
    </row>
    <row r="24361" spans="1:4" x14ac:dyDescent="0.55000000000000004">
      <c r="A24361">
        <v>0</v>
      </c>
      <c r="B24361">
        <v>0</v>
      </c>
      <c r="D24361" t="str">
        <f>IF(B24361=0,"",A24361)</f>
        <v/>
      </c>
    </row>
    <row r="24362" spans="1:4" x14ac:dyDescent="0.55000000000000004">
      <c r="A24362">
        <v>0</v>
      </c>
      <c r="B24362">
        <v>0</v>
      </c>
      <c r="D24362" t="str">
        <f>IF(B24362=0,"",A24362)</f>
        <v/>
      </c>
    </row>
    <row r="24363" spans="1:4" x14ac:dyDescent="0.55000000000000004">
      <c r="A24363">
        <v>0</v>
      </c>
      <c r="B24363">
        <v>0</v>
      </c>
      <c r="D24363" t="str">
        <f>IF(B24363=0,"",A24363)</f>
        <v/>
      </c>
    </row>
    <row r="24364" spans="1:4" x14ac:dyDescent="0.55000000000000004">
      <c r="A24364" t="s">
        <v>4</v>
      </c>
      <c r="B24364">
        <v>1</v>
      </c>
      <c r="D24364" t="str">
        <f>IF(B24364=0,"",A24364)</f>
        <v>003ff003ff</v>
      </c>
    </row>
    <row r="24365" spans="1:4" x14ac:dyDescent="0.55000000000000004">
      <c r="A24365" t="s">
        <v>4</v>
      </c>
      <c r="B24365">
        <v>1</v>
      </c>
      <c r="D24365" t="str">
        <f>IF(B24365=0,"",A24365)</f>
        <v>003ff003ff</v>
      </c>
    </row>
    <row r="24366" spans="1:4" x14ac:dyDescent="0.55000000000000004">
      <c r="A24366">
        <v>0</v>
      </c>
      <c r="B24366">
        <v>0</v>
      </c>
      <c r="D24366" t="str">
        <f>IF(B24366=0,"",A24366)</f>
        <v/>
      </c>
    </row>
    <row r="24367" spans="1:4" x14ac:dyDescent="0.55000000000000004">
      <c r="A24367">
        <v>0</v>
      </c>
      <c r="B24367">
        <v>0</v>
      </c>
      <c r="D24367" t="str">
        <f>IF(B24367=0,"",A24367)</f>
        <v/>
      </c>
    </row>
    <row r="24368" spans="1:4" x14ac:dyDescent="0.55000000000000004">
      <c r="A24368">
        <v>0</v>
      </c>
      <c r="B24368">
        <v>0</v>
      </c>
      <c r="D24368" t="str">
        <f>IF(B24368=0,"",A24368)</f>
        <v/>
      </c>
    </row>
    <row r="24369" spans="1:4" x14ac:dyDescent="0.55000000000000004">
      <c r="A24369">
        <v>0</v>
      </c>
      <c r="B24369">
        <v>0</v>
      </c>
      <c r="D24369" t="str">
        <f>IF(B24369=0,"",A24369)</f>
        <v/>
      </c>
    </row>
    <row r="24370" spans="1:4" x14ac:dyDescent="0.55000000000000004">
      <c r="A24370">
        <v>0</v>
      </c>
      <c r="B24370">
        <v>0</v>
      </c>
      <c r="D24370" t="str">
        <f>IF(B24370=0,"",A24370)</f>
        <v/>
      </c>
    </row>
    <row r="24371" spans="1:4" x14ac:dyDescent="0.55000000000000004">
      <c r="A24371" t="s">
        <v>4</v>
      </c>
      <c r="B24371">
        <v>1</v>
      </c>
      <c r="D24371" t="str">
        <f>IF(B24371=0,"",A24371)</f>
        <v>003ff003ff</v>
      </c>
    </row>
    <row r="24372" spans="1:4" x14ac:dyDescent="0.55000000000000004">
      <c r="A24372">
        <v>0</v>
      </c>
      <c r="B24372">
        <v>0</v>
      </c>
      <c r="D24372" t="str">
        <f>IF(B24372=0,"",A24372)</f>
        <v/>
      </c>
    </row>
    <row r="24373" spans="1:4" x14ac:dyDescent="0.55000000000000004">
      <c r="A24373">
        <v>0</v>
      </c>
      <c r="B24373">
        <v>0</v>
      </c>
      <c r="D24373" t="str">
        <f>IF(B24373=0,"",A24373)</f>
        <v/>
      </c>
    </row>
    <row r="24374" spans="1:4" x14ac:dyDescent="0.55000000000000004">
      <c r="A24374">
        <v>0</v>
      </c>
      <c r="B24374">
        <v>0</v>
      </c>
      <c r="D24374" t="str">
        <f>IF(B24374=0,"",A24374)</f>
        <v/>
      </c>
    </row>
    <row r="24375" spans="1:4" x14ac:dyDescent="0.55000000000000004">
      <c r="A24375">
        <v>0</v>
      </c>
      <c r="B24375">
        <v>0</v>
      </c>
      <c r="D24375" t="str">
        <f>IF(B24375=0,"",A24375)</f>
        <v/>
      </c>
    </row>
    <row r="24376" spans="1:4" x14ac:dyDescent="0.55000000000000004">
      <c r="A24376">
        <v>0</v>
      </c>
      <c r="B24376">
        <v>0</v>
      </c>
      <c r="D24376" t="str">
        <f>IF(B24376=0,"",A24376)</f>
        <v/>
      </c>
    </row>
    <row r="24377" spans="1:4" x14ac:dyDescent="0.55000000000000004">
      <c r="A24377" t="s">
        <v>4</v>
      </c>
      <c r="B24377">
        <v>1</v>
      </c>
      <c r="D24377" t="str">
        <f>IF(B24377=0,"",A24377)</f>
        <v>003ff003ff</v>
      </c>
    </row>
    <row r="24378" spans="1:4" x14ac:dyDescent="0.55000000000000004">
      <c r="A24378" t="s">
        <v>4</v>
      </c>
      <c r="B24378">
        <v>1</v>
      </c>
      <c r="D24378" t="str">
        <f>IF(B24378=0,"",A24378)</f>
        <v>003ff003ff</v>
      </c>
    </row>
    <row r="24379" spans="1:4" x14ac:dyDescent="0.55000000000000004">
      <c r="A24379">
        <v>0</v>
      </c>
      <c r="B24379">
        <v>0</v>
      </c>
      <c r="D24379" t="str">
        <f>IF(B24379=0,"",A24379)</f>
        <v/>
      </c>
    </row>
    <row r="24380" spans="1:4" x14ac:dyDescent="0.55000000000000004">
      <c r="A24380">
        <v>0</v>
      </c>
      <c r="B24380">
        <v>0</v>
      </c>
      <c r="D24380" t="str">
        <f>IF(B24380=0,"",A24380)</f>
        <v/>
      </c>
    </row>
    <row r="24381" spans="1:4" x14ac:dyDescent="0.55000000000000004">
      <c r="A24381">
        <v>0</v>
      </c>
      <c r="B24381">
        <v>0</v>
      </c>
      <c r="D24381" t="str">
        <f>IF(B24381=0,"",A24381)</f>
        <v/>
      </c>
    </row>
    <row r="24382" spans="1:4" x14ac:dyDescent="0.55000000000000004">
      <c r="A24382">
        <v>0</v>
      </c>
      <c r="B24382">
        <v>0</v>
      </c>
      <c r="D24382" t="str">
        <f>IF(B24382=0,"",A24382)</f>
        <v/>
      </c>
    </row>
    <row r="24383" spans="1:4" x14ac:dyDescent="0.55000000000000004">
      <c r="A24383" t="s">
        <v>4</v>
      </c>
      <c r="B24383">
        <v>1</v>
      </c>
      <c r="D24383" t="str">
        <f>IF(B24383=0,"",A24383)</f>
        <v>003ff003ff</v>
      </c>
    </row>
    <row r="24384" spans="1:4" x14ac:dyDescent="0.55000000000000004">
      <c r="A24384" t="s">
        <v>4</v>
      </c>
      <c r="B24384">
        <v>1</v>
      </c>
      <c r="D24384" t="str">
        <f>IF(B24384=0,"",A24384)</f>
        <v>003ff003ff</v>
      </c>
    </row>
    <row r="24385" spans="1:4" x14ac:dyDescent="0.55000000000000004">
      <c r="A24385">
        <v>0</v>
      </c>
      <c r="B24385">
        <v>0</v>
      </c>
      <c r="D24385" t="str">
        <f>IF(B24385=0,"",A24385)</f>
        <v/>
      </c>
    </row>
    <row r="24386" spans="1:4" x14ac:dyDescent="0.55000000000000004">
      <c r="A24386">
        <v>0</v>
      </c>
      <c r="B24386">
        <v>0</v>
      </c>
      <c r="D24386" t="str">
        <f>IF(B24386=0,"",A24386)</f>
        <v/>
      </c>
    </row>
    <row r="24387" spans="1:4" x14ac:dyDescent="0.55000000000000004">
      <c r="A24387">
        <v>0</v>
      </c>
      <c r="B24387">
        <v>0</v>
      </c>
      <c r="D24387" t="str">
        <f>IF(B24387=0,"",A24387)</f>
        <v/>
      </c>
    </row>
    <row r="24388" spans="1:4" x14ac:dyDescent="0.55000000000000004">
      <c r="A24388" t="s">
        <v>4</v>
      </c>
      <c r="B24388">
        <v>1</v>
      </c>
      <c r="D24388" t="str">
        <f>IF(B24388=0,"",A24388)</f>
        <v>003ff003ff</v>
      </c>
    </row>
    <row r="24389" spans="1:4" x14ac:dyDescent="0.55000000000000004">
      <c r="A24389">
        <v>0</v>
      </c>
      <c r="B24389">
        <v>0</v>
      </c>
      <c r="D24389" t="str">
        <f>IF(B24389=0,"",A24389)</f>
        <v/>
      </c>
    </row>
    <row r="24390" spans="1:4" x14ac:dyDescent="0.55000000000000004">
      <c r="A24390">
        <v>0</v>
      </c>
      <c r="B24390">
        <v>0</v>
      </c>
      <c r="D24390" t="str">
        <f>IF(B24390=0,"",A24390)</f>
        <v/>
      </c>
    </row>
    <row r="24391" spans="1:4" x14ac:dyDescent="0.55000000000000004">
      <c r="A24391">
        <v>0</v>
      </c>
      <c r="B24391">
        <v>0</v>
      </c>
      <c r="D24391" t="str">
        <f>IF(B24391=0,"",A24391)</f>
        <v/>
      </c>
    </row>
    <row r="24392" spans="1:4" x14ac:dyDescent="0.55000000000000004">
      <c r="A24392">
        <v>0</v>
      </c>
      <c r="B24392">
        <v>0</v>
      </c>
      <c r="D24392" t="str">
        <f>IF(B24392=0,"",A24392)</f>
        <v/>
      </c>
    </row>
    <row r="24393" spans="1:4" x14ac:dyDescent="0.55000000000000004">
      <c r="A24393">
        <v>0</v>
      </c>
      <c r="B24393">
        <v>0</v>
      </c>
      <c r="D24393" t="str">
        <f>IF(B24393=0,"",A24393)</f>
        <v/>
      </c>
    </row>
    <row r="24394" spans="1:4" x14ac:dyDescent="0.55000000000000004">
      <c r="A24394" t="s">
        <v>4</v>
      </c>
      <c r="B24394">
        <v>1</v>
      </c>
      <c r="D24394" t="str">
        <f>IF(B24394=0,"",A24394)</f>
        <v>003ff003ff</v>
      </c>
    </row>
    <row r="24395" spans="1:4" x14ac:dyDescent="0.55000000000000004">
      <c r="A24395" t="s">
        <v>4</v>
      </c>
      <c r="B24395">
        <v>1</v>
      </c>
      <c r="D24395" t="str">
        <f>IF(B24395=0,"",A24395)</f>
        <v>003ff003ff</v>
      </c>
    </row>
    <row r="24396" spans="1:4" x14ac:dyDescent="0.55000000000000004">
      <c r="A24396">
        <v>0</v>
      </c>
      <c r="B24396">
        <v>0</v>
      </c>
      <c r="D24396" t="str">
        <f>IF(B24396=0,"",A24396)</f>
        <v/>
      </c>
    </row>
    <row r="24397" spans="1:4" x14ac:dyDescent="0.55000000000000004">
      <c r="A24397">
        <v>0</v>
      </c>
      <c r="B24397">
        <v>0</v>
      </c>
      <c r="D24397" t="str">
        <f>IF(B24397=0,"",A24397)</f>
        <v/>
      </c>
    </row>
    <row r="24398" spans="1:4" x14ac:dyDescent="0.55000000000000004">
      <c r="A24398">
        <v>0</v>
      </c>
      <c r="B24398">
        <v>0</v>
      </c>
      <c r="D24398" t="str">
        <f>IF(B24398=0,"",A24398)</f>
        <v/>
      </c>
    </row>
    <row r="24399" spans="1:4" x14ac:dyDescent="0.55000000000000004">
      <c r="A24399">
        <v>0</v>
      </c>
      <c r="B24399">
        <v>0</v>
      </c>
      <c r="D24399" t="str">
        <f>IF(B24399=0,"",A24399)</f>
        <v/>
      </c>
    </row>
    <row r="24400" spans="1:4" x14ac:dyDescent="0.55000000000000004">
      <c r="A24400" t="s">
        <v>4</v>
      </c>
      <c r="B24400">
        <v>1</v>
      </c>
      <c r="D24400" t="str">
        <f>IF(B24400=0,"",A24400)</f>
        <v>003ff003ff</v>
      </c>
    </row>
    <row r="24401" spans="1:4" x14ac:dyDescent="0.55000000000000004">
      <c r="A24401">
        <v>0</v>
      </c>
      <c r="B24401">
        <v>0</v>
      </c>
      <c r="D24401" t="str">
        <f>IF(B24401=0,"",A24401)</f>
        <v/>
      </c>
    </row>
    <row r="24402" spans="1:4" x14ac:dyDescent="0.55000000000000004">
      <c r="A24402">
        <v>0</v>
      </c>
      <c r="B24402">
        <v>0</v>
      </c>
      <c r="D24402" t="str">
        <f>IF(B24402=0,"",A24402)</f>
        <v/>
      </c>
    </row>
    <row r="24403" spans="1:4" x14ac:dyDescent="0.55000000000000004">
      <c r="A24403">
        <v>0</v>
      </c>
      <c r="B24403">
        <v>0</v>
      </c>
      <c r="D24403" t="str">
        <f>IF(B24403=0,"",A24403)</f>
        <v/>
      </c>
    </row>
    <row r="24404" spans="1:4" x14ac:dyDescent="0.55000000000000004">
      <c r="A24404" t="s">
        <v>4</v>
      </c>
      <c r="B24404">
        <v>1</v>
      </c>
      <c r="D24404" t="str">
        <f>IF(B24404=0,"",A24404)</f>
        <v>003ff003ff</v>
      </c>
    </row>
    <row r="24405" spans="1:4" x14ac:dyDescent="0.55000000000000004">
      <c r="A24405" t="s">
        <v>4</v>
      </c>
      <c r="B24405">
        <v>1</v>
      </c>
      <c r="D24405" t="str">
        <f>IF(B24405=0,"",A24405)</f>
        <v>003ff003ff</v>
      </c>
    </row>
    <row r="24406" spans="1:4" x14ac:dyDescent="0.55000000000000004">
      <c r="A24406">
        <v>0</v>
      </c>
      <c r="B24406">
        <v>0</v>
      </c>
      <c r="D24406" t="str">
        <f>IF(B24406=0,"",A24406)</f>
        <v/>
      </c>
    </row>
    <row r="24407" spans="1:4" x14ac:dyDescent="0.55000000000000004">
      <c r="A24407">
        <v>0</v>
      </c>
      <c r="B24407">
        <v>0</v>
      </c>
      <c r="D24407" t="str">
        <f>IF(B24407=0,"",A24407)</f>
        <v/>
      </c>
    </row>
    <row r="24408" spans="1:4" x14ac:dyDescent="0.55000000000000004">
      <c r="A24408">
        <v>0</v>
      </c>
      <c r="B24408">
        <v>0</v>
      </c>
      <c r="D24408" t="str">
        <f>IF(B24408=0,"",A24408)</f>
        <v/>
      </c>
    </row>
    <row r="24409" spans="1:4" x14ac:dyDescent="0.55000000000000004">
      <c r="A24409">
        <v>0</v>
      </c>
      <c r="B24409">
        <v>0</v>
      </c>
      <c r="D24409" t="str">
        <f>IF(B24409=0,"",A24409)</f>
        <v/>
      </c>
    </row>
    <row r="24410" spans="1:4" x14ac:dyDescent="0.55000000000000004">
      <c r="A24410">
        <v>0</v>
      </c>
      <c r="B24410">
        <v>0</v>
      </c>
      <c r="D24410" t="str">
        <f>IF(B24410=0,"",A24410)</f>
        <v/>
      </c>
    </row>
    <row r="24411" spans="1:4" x14ac:dyDescent="0.55000000000000004">
      <c r="A24411" t="s">
        <v>4</v>
      </c>
      <c r="B24411">
        <v>1</v>
      </c>
      <c r="D24411" t="str">
        <f>IF(B24411=0,"",A24411)</f>
        <v>003ff003ff</v>
      </c>
    </row>
    <row r="24412" spans="1:4" x14ac:dyDescent="0.55000000000000004">
      <c r="A24412" t="s">
        <v>4</v>
      </c>
      <c r="B24412">
        <v>1</v>
      </c>
      <c r="D24412" t="str">
        <f>IF(B24412=0,"",A24412)</f>
        <v>003ff003ff</v>
      </c>
    </row>
    <row r="24413" spans="1:4" x14ac:dyDescent="0.55000000000000004">
      <c r="A24413">
        <v>0</v>
      </c>
      <c r="B24413">
        <v>0</v>
      </c>
      <c r="D24413" t="str">
        <f>IF(B24413=0,"",A24413)</f>
        <v/>
      </c>
    </row>
    <row r="24414" spans="1:4" x14ac:dyDescent="0.55000000000000004">
      <c r="A24414">
        <v>0</v>
      </c>
      <c r="B24414">
        <v>0</v>
      </c>
      <c r="D24414" t="str">
        <f>IF(B24414=0,"",A24414)</f>
        <v/>
      </c>
    </row>
    <row r="24415" spans="1:4" x14ac:dyDescent="0.55000000000000004">
      <c r="A24415">
        <v>0</v>
      </c>
      <c r="B24415">
        <v>0</v>
      </c>
      <c r="D24415" t="str">
        <f>IF(B24415=0,"",A24415)</f>
        <v/>
      </c>
    </row>
    <row r="24416" spans="1:4" x14ac:dyDescent="0.55000000000000004">
      <c r="A24416">
        <v>0</v>
      </c>
      <c r="B24416">
        <v>0</v>
      </c>
      <c r="D24416" t="str">
        <f>IF(B24416=0,"",A24416)</f>
        <v/>
      </c>
    </row>
    <row r="24417" spans="1:4" x14ac:dyDescent="0.55000000000000004">
      <c r="A24417" t="s">
        <v>4</v>
      </c>
      <c r="B24417">
        <v>1</v>
      </c>
      <c r="D24417" t="str">
        <f>IF(B24417=0,"",A24417)</f>
        <v>003ff003ff</v>
      </c>
    </row>
    <row r="24418" spans="1:4" x14ac:dyDescent="0.55000000000000004">
      <c r="A24418">
        <v>0</v>
      </c>
      <c r="B24418">
        <v>0</v>
      </c>
      <c r="D24418" t="str">
        <f>IF(B24418=0,"",A24418)</f>
        <v/>
      </c>
    </row>
    <row r="24419" spans="1:4" x14ac:dyDescent="0.55000000000000004">
      <c r="A24419">
        <v>0</v>
      </c>
      <c r="B24419">
        <v>0</v>
      </c>
      <c r="D24419" t="str">
        <f>IF(B24419=0,"",A24419)</f>
        <v/>
      </c>
    </row>
    <row r="24420" spans="1:4" x14ac:dyDescent="0.55000000000000004">
      <c r="A24420">
        <v>0</v>
      </c>
      <c r="B24420">
        <v>0</v>
      </c>
      <c r="D24420" t="str">
        <f>IF(B24420=0,"",A24420)</f>
        <v/>
      </c>
    </row>
    <row r="24421" spans="1:4" x14ac:dyDescent="0.55000000000000004">
      <c r="A24421">
        <v>0</v>
      </c>
      <c r="B24421">
        <v>0</v>
      </c>
      <c r="D24421" t="str">
        <f>IF(B24421=0,"",A24421)</f>
        <v/>
      </c>
    </row>
    <row r="24422" spans="1:4" x14ac:dyDescent="0.55000000000000004">
      <c r="A24422">
        <v>0</v>
      </c>
      <c r="B24422">
        <v>0</v>
      </c>
      <c r="D24422" t="str">
        <f>IF(B24422=0,"",A24422)</f>
        <v/>
      </c>
    </row>
    <row r="24423" spans="1:4" x14ac:dyDescent="0.55000000000000004">
      <c r="A24423" t="s">
        <v>4</v>
      </c>
      <c r="B24423">
        <v>1</v>
      </c>
      <c r="D24423" t="str">
        <f>IF(B24423=0,"",A24423)</f>
        <v>003ff003ff</v>
      </c>
    </row>
    <row r="24424" spans="1:4" x14ac:dyDescent="0.55000000000000004">
      <c r="A24424" t="s">
        <v>4</v>
      </c>
      <c r="B24424">
        <v>1</v>
      </c>
      <c r="D24424" t="str">
        <f>IF(B24424=0,"",A24424)</f>
        <v>003ff003ff</v>
      </c>
    </row>
    <row r="24425" spans="1:4" x14ac:dyDescent="0.55000000000000004">
      <c r="A24425">
        <v>0</v>
      </c>
      <c r="B24425">
        <v>0</v>
      </c>
      <c r="D24425" t="str">
        <f>IF(B24425=0,"",A24425)</f>
        <v/>
      </c>
    </row>
    <row r="24426" spans="1:4" x14ac:dyDescent="0.55000000000000004">
      <c r="A24426">
        <v>0</v>
      </c>
      <c r="B24426">
        <v>0</v>
      </c>
      <c r="D24426" t="str">
        <f>IF(B24426=0,"",A24426)</f>
        <v/>
      </c>
    </row>
    <row r="24427" spans="1:4" x14ac:dyDescent="0.55000000000000004">
      <c r="A24427">
        <v>0</v>
      </c>
      <c r="B24427">
        <v>0</v>
      </c>
      <c r="D24427" t="str">
        <f>IF(B24427=0,"",A24427)</f>
        <v/>
      </c>
    </row>
    <row r="24428" spans="1:4" x14ac:dyDescent="0.55000000000000004">
      <c r="A24428" t="s">
        <v>4</v>
      </c>
      <c r="B24428">
        <v>1</v>
      </c>
      <c r="D24428" t="str">
        <f>IF(B24428=0,"",A24428)</f>
        <v>003ff003ff</v>
      </c>
    </row>
    <row r="24429" spans="1:4" x14ac:dyDescent="0.55000000000000004">
      <c r="A24429">
        <v>0</v>
      </c>
      <c r="B24429">
        <v>0</v>
      </c>
      <c r="D24429" t="str">
        <f>IF(B24429=0,"",A24429)</f>
        <v/>
      </c>
    </row>
    <row r="24430" spans="1:4" x14ac:dyDescent="0.55000000000000004">
      <c r="A24430">
        <v>0</v>
      </c>
      <c r="B24430">
        <v>0</v>
      </c>
      <c r="D24430" t="str">
        <f>IF(B24430=0,"",A24430)</f>
        <v/>
      </c>
    </row>
    <row r="24431" spans="1:4" x14ac:dyDescent="0.55000000000000004">
      <c r="A24431">
        <v>0</v>
      </c>
      <c r="B24431">
        <v>0</v>
      </c>
      <c r="D24431" t="str">
        <f>IF(B24431=0,"",A24431)</f>
        <v/>
      </c>
    </row>
    <row r="24432" spans="1:4" x14ac:dyDescent="0.55000000000000004">
      <c r="A24432">
        <v>0</v>
      </c>
      <c r="B24432">
        <v>0</v>
      </c>
      <c r="D24432" t="str">
        <f>IF(B24432=0,"",A24432)</f>
        <v/>
      </c>
    </row>
    <row r="24433" spans="1:4" x14ac:dyDescent="0.55000000000000004">
      <c r="A24433">
        <v>0</v>
      </c>
      <c r="B24433">
        <v>0</v>
      </c>
      <c r="D24433" t="str">
        <f>IF(B24433=0,"",A24433)</f>
        <v/>
      </c>
    </row>
    <row r="24434" spans="1:4" x14ac:dyDescent="0.55000000000000004">
      <c r="A24434">
        <v>0</v>
      </c>
      <c r="B24434">
        <v>1</v>
      </c>
      <c r="D24434">
        <f>IF(B24434=0,"",A24434)</f>
        <v>0</v>
      </c>
    </row>
    <row r="24435" spans="1:4" x14ac:dyDescent="0.55000000000000004">
      <c r="A24435">
        <v>0</v>
      </c>
      <c r="B24435">
        <v>1</v>
      </c>
      <c r="D24435">
        <f>IF(B24435=0,"",A24435)</f>
        <v>0</v>
      </c>
    </row>
    <row r="24436" spans="1:4" x14ac:dyDescent="0.55000000000000004">
      <c r="A24436">
        <v>0</v>
      </c>
      <c r="B24436">
        <v>0</v>
      </c>
      <c r="D24436" t="str">
        <f>IF(B24436=0,"",A24436)</f>
        <v/>
      </c>
    </row>
    <row r="24437" spans="1:4" x14ac:dyDescent="0.55000000000000004">
      <c r="A24437">
        <v>0</v>
      </c>
      <c r="B24437">
        <v>0</v>
      </c>
      <c r="D24437" t="str">
        <f>IF(B24437=0,"",A24437)</f>
        <v/>
      </c>
    </row>
    <row r="24438" spans="1:4" x14ac:dyDescent="0.55000000000000004">
      <c r="A24438">
        <v>0</v>
      </c>
      <c r="B24438">
        <v>0</v>
      </c>
      <c r="D24438" t="str">
        <f>IF(B24438=0,"",A24438)</f>
        <v/>
      </c>
    </row>
    <row r="24439" spans="1:4" x14ac:dyDescent="0.55000000000000004">
      <c r="A24439">
        <v>0</v>
      </c>
      <c r="B24439">
        <v>0</v>
      </c>
      <c r="D24439" t="str">
        <f>IF(B24439=0,"",A24439)</f>
        <v/>
      </c>
    </row>
    <row r="24440" spans="1:4" x14ac:dyDescent="0.55000000000000004">
      <c r="A24440">
        <v>0</v>
      </c>
      <c r="B24440">
        <v>1</v>
      </c>
      <c r="D24440">
        <f>IF(B24440=0,"",A24440)</f>
        <v>0</v>
      </c>
    </row>
    <row r="24441" spans="1:4" x14ac:dyDescent="0.55000000000000004">
      <c r="A24441">
        <v>0</v>
      </c>
      <c r="B24441">
        <v>1</v>
      </c>
      <c r="D24441">
        <f>IF(B24441=0,"",A24441)</f>
        <v>0</v>
      </c>
    </row>
    <row r="24442" spans="1:4" x14ac:dyDescent="0.55000000000000004">
      <c r="A24442">
        <v>0</v>
      </c>
      <c r="B24442">
        <v>0</v>
      </c>
      <c r="D24442" t="str">
        <f>IF(B24442=0,"",A24442)</f>
        <v/>
      </c>
    </row>
    <row r="24443" spans="1:4" x14ac:dyDescent="0.55000000000000004">
      <c r="A24443">
        <v>0</v>
      </c>
      <c r="B24443">
        <v>0</v>
      </c>
      <c r="D24443" t="str">
        <f>IF(B24443=0,"",A24443)</f>
        <v/>
      </c>
    </row>
    <row r="24444" spans="1:4" x14ac:dyDescent="0.55000000000000004">
      <c r="A24444">
        <v>0</v>
      </c>
      <c r="B24444">
        <v>1</v>
      </c>
      <c r="D24444">
        <f>IF(B24444=0,"",A24444)</f>
        <v>0</v>
      </c>
    </row>
    <row r="24445" spans="1:4" x14ac:dyDescent="0.55000000000000004">
      <c r="A24445">
        <v>0</v>
      </c>
      <c r="B24445">
        <v>0</v>
      </c>
      <c r="D24445" t="str">
        <f>IF(B24445=0,"",A24445)</f>
        <v/>
      </c>
    </row>
    <row r="24446" spans="1:4" x14ac:dyDescent="0.55000000000000004">
      <c r="A24446">
        <v>0</v>
      </c>
      <c r="B24446">
        <v>0</v>
      </c>
      <c r="D24446" t="str">
        <f>IF(B24446=0,"",A24446)</f>
        <v/>
      </c>
    </row>
    <row r="24447" spans="1:4" x14ac:dyDescent="0.55000000000000004">
      <c r="A24447">
        <v>0</v>
      </c>
      <c r="B24447">
        <v>0</v>
      </c>
      <c r="D24447" t="str">
        <f>IF(B24447=0,"",A24447)</f>
        <v/>
      </c>
    </row>
    <row r="24448" spans="1:4" x14ac:dyDescent="0.55000000000000004">
      <c r="A24448">
        <v>0</v>
      </c>
      <c r="B24448">
        <v>0</v>
      </c>
      <c r="D24448" t="str">
        <f>IF(B24448=0,"",A24448)</f>
        <v/>
      </c>
    </row>
    <row r="24449" spans="1:4" x14ac:dyDescent="0.55000000000000004">
      <c r="A24449">
        <v>0</v>
      </c>
      <c r="B24449">
        <v>0</v>
      </c>
      <c r="D24449" t="str">
        <f>IF(B24449=0,"",A24449)</f>
        <v/>
      </c>
    </row>
    <row r="24450" spans="1:4" x14ac:dyDescent="0.55000000000000004">
      <c r="A24450">
        <v>0</v>
      </c>
      <c r="B24450">
        <v>0</v>
      </c>
      <c r="D24450" t="str">
        <f>IF(B24450=0,"",A24450)</f>
        <v/>
      </c>
    </row>
    <row r="24451" spans="1:4" x14ac:dyDescent="0.55000000000000004">
      <c r="A24451">
        <v>0</v>
      </c>
      <c r="B24451">
        <v>1</v>
      </c>
      <c r="D24451">
        <f>IF(B24451=0,"",A24451)</f>
        <v>0</v>
      </c>
    </row>
    <row r="24452" spans="1:4" x14ac:dyDescent="0.55000000000000004">
      <c r="A24452">
        <v>0</v>
      </c>
      <c r="B24452">
        <v>1</v>
      </c>
      <c r="D24452">
        <f>IF(B24452=0,"",A24452)</f>
        <v>0</v>
      </c>
    </row>
    <row r="24453" spans="1:4" x14ac:dyDescent="0.55000000000000004">
      <c r="A24453">
        <v>0</v>
      </c>
      <c r="B24453">
        <v>0</v>
      </c>
      <c r="D24453" t="str">
        <f>IF(B24453=0,"",A24453)</f>
        <v/>
      </c>
    </row>
    <row r="24454" spans="1:4" x14ac:dyDescent="0.55000000000000004">
      <c r="A24454">
        <v>0</v>
      </c>
      <c r="B24454">
        <v>0</v>
      </c>
      <c r="D24454" t="str">
        <f>IF(B24454=0,"",A24454)</f>
        <v/>
      </c>
    </row>
    <row r="24455" spans="1:4" x14ac:dyDescent="0.55000000000000004">
      <c r="A24455">
        <v>0</v>
      </c>
      <c r="B24455">
        <v>0</v>
      </c>
      <c r="D24455" t="str">
        <f>IF(B24455=0,"",A24455)</f>
        <v/>
      </c>
    </row>
    <row r="24456" spans="1:4" x14ac:dyDescent="0.55000000000000004">
      <c r="A24456">
        <v>0</v>
      </c>
      <c r="B24456">
        <v>0</v>
      </c>
      <c r="D24456" t="str">
        <f>IF(B24456=0,"",A24456)</f>
        <v/>
      </c>
    </row>
    <row r="24457" spans="1:4" x14ac:dyDescent="0.55000000000000004">
      <c r="A24457">
        <v>0</v>
      </c>
      <c r="B24457">
        <v>1</v>
      </c>
      <c r="D24457">
        <f>IF(B24457=0,"",A24457)</f>
        <v>0</v>
      </c>
    </row>
    <row r="24458" spans="1:4" x14ac:dyDescent="0.55000000000000004">
      <c r="A24458">
        <v>0</v>
      </c>
      <c r="B24458">
        <v>0</v>
      </c>
      <c r="D24458" t="str">
        <f>IF(B24458=0,"",A24458)</f>
        <v/>
      </c>
    </row>
    <row r="24459" spans="1:4" x14ac:dyDescent="0.55000000000000004">
      <c r="A24459">
        <v>0</v>
      </c>
      <c r="B24459">
        <v>0</v>
      </c>
      <c r="D24459" t="str">
        <f>IF(B24459=0,"",A24459)</f>
        <v/>
      </c>
    </row>
    <row r="24460" spans="1:4" x14ac:dyDescent="0.55000000000000004">
      <c r="A24460">
        <v>0</v>
      </c>
      <c r="B24460">
        <v>0</v>
      </c>
      <c r="D24460" t="str">
        <f>IF(B24460=0,"",A24460)</f>
        <v/>
      </c>
    </row>
    <row r="24461" spans="1:4" x14ac:dyDescent="0.55000000000000004">
      <c r="A24461">
        <v>0</v>
      </c>
      <c r="B24461">
        <v>0</v>
      </c>
      <c r="D24461" t="str">
        <f>IF(B24461=0,"",A24461)</f>
        <v/>
      </c>
    </row>
    <row r="24462" spans="1:4" x14ac:dyDescent="0.55000000000000004">
      <c r="A24462">
        <v>0</v>
      </c>
      <c r="B24462">
        <v>0</v>
      </c>
      <c r="D24462" t="str">
        <f>IF(B24462=0,"",A24462)</f>
        <v/>
      </c>
    </row>
    <row r="24463" spans="1:4" x14ac:dyDescent="0.55000000000000004">
      <c r="A24463">
        <v>0</v>
      </c>
      <c r="B24463">
        <v>1</v>
      </c>
      <c r="D24463">
        <f>IF(B24463=0,"",A24463)</f>
        <v>0</v>
      </c>
    </row>
    <row r="24464" spans="1:4" x14ac:dyDescent="0.55000000000000004">
      <c r="A24464">
        <v>0</v>
      </c>
      <c r="B24464">
        <v>1</v>
      </c>
      <c r="D24464">
        <f>IF(B24464=0,"",A24464)</f>
        <v>0</v>
      </c>
    </row>
    <row r="24465" spans="1:4" x14ac:dyDescent="0.55000000000000004">
      <c r="A24465">
        <v>0</v>
      </c>
      <c r="B24465">
        <v>0</v>
      </c>
      <c r="D24465" t="str">
        <f>IF(B24465=0,"",A24465)</f>
        <v/>
      </c>
    </row>
    <row r="24466" spans="1:4" x14ac:dyDescent="0.55000000000000004">
      <c r="A24466">
        <v>0</v>
      </c>
      <c r="B24466">
        <v>0</v>
      </c>
      <c r="D24466" t="str">
        <f>IF(B24466=0,"",A24466)</f>
        <v/>
      </c>
    </row>
    <row r="24467" spans="1:4" x14ac:dyDescent="0.55000000000000004">
      <c r="A24467">
        <v>0</v>
      </c>
      <c r="B24467">
        <v>0</v>
      </c>
      <c r="D24467" t="str">
        <f>IF(B24467=0,"",A24467)</f>
        <v/>
      </c>
    </row>
    <row r="24468" spans="1:4" x14ac:dyDescent="0.55000000000000004">
      <c r="A24468">
        <v>0</v>
      </c>
      <c r="B24468">
        <v>1</v>
      </c>
      <c r="D24468">
        <f>IF(B24468=0,"",A24468)</f>
        <v>0</v>
      </c>
    </row>
    <row r="24469" spans="1:4" x14ac:dyDescent="0.55000000000000004">
      <c r="A24469">
        <v>0</v>
      </c>
      <c r="B24469">
        <v>1</v>
      </c>
      <c r="D24469">
        <f>IF(B24469=0,"",A24469)</f>
        <v>0</v>
      </c>
    </row>
    <row r="24470" spans="1:4" x14ac:dyDescent="0.55000000000000004">
      <c r="A24470">
        <v>0</v>
      </c>
      <c r="B24470">
        <v>0</v>
      </c>
      <c r="D24470" t="str">
        <f>IF(B24470=0,"",A24470)</f>
        <v/>
      </c>
    </row>
    <row r="24471" spans="1:4" x14ac:dyDescent="0.55000000000000004">
      <c r="A24471">
        <v>0</v>
      </c>
      <c r="B24471">
        <v>0</v>
      </c>
      <c r="D24471" t="str">
        <f>IF(B24471=0,"",A24471)</f>
        <v/>
      </c>
    </row>
    <row r="24472" spans="1:4" x14ac:dyDescent="0.55000000000000004">
      <c r="A24472">
        <v>0</v>
      </c>
      <c r="B24472">
        <v>0</v>
      </c>
      <c r="D24472" t="str">
        <f>IF(B24472=0,"",A24472)</f>
        <v/>
      </c>
    </row>
    <row r="24473" spans="1:4" x14ac:dyDescent="0.55000000000000004">
      <c r="A24473">
        <v>0</v>
      </c>
      <c r="B24473">
        <v>0</v>
      </c>
      <c r="D24473" t="str">
        <f>IF(B24473=0,"",A24473)</f>
        <v/>
      </c>
    </row>
    <row r="24474" spans="1:4" x14ac:dyDescent="0.55000000000000004">
      <c r="A24474">
        <v>0</v>
      </c>
      <c r="B24474">
        <v>1</v>
      </c>
      <c r="D24474">
        <f>IF(B24474=0,"",A24474)</f>
        <v>0</v>
      </c>
    </row>
    <row r="24475" spans="1:4" x14ac:dyDescent="0.55000000000000004">
      <c r="A24475">
        <v>0</v>
      </c>
      <c r="B24475">
        <v>0</v>
      </c>
      <c r="D24475" t="str">
        <f>IF(B24475=0,"",A24475)</f>
        <v/>
      </c>
    </row>
    <row r="24476" spans="1:4" x14ac:dyDescent="0.55000000000000004">
      <c r="A24476">
        <v>0</v>
      </c>
      <c r="B24476">
        <v>0</v>
      </c>
      <c r="D24476" t="str">
        <f>IF(B24476=0,"",A24476)</f>
        <v/>
      </c>
    </row>
    <row r="24477" spans="1:4" x14ac:dyDescent="0.55000000000000004">
      <c r="A24477">
        <v>0</v>
      </c>
      <c r="B24477">
        <v>0</v>
      </c>
      <c r="D24477" t="str">
        <f>IF(B24477=0,"",A24477)</f>
        <v/>
      </c>
    </row>
    <row r="24478" spans="1:4" x14ac:dyDescent="0.55000000000000004">
      <c r="A24478">
        <v>0</v>
      </c>
      <c r="B24478">
        <v>0</v>
      </c>
      <c r="D24478" t="str">
        <f>IF(B24478=0,"",A24478)</f>
        <v/>
      </c>
    </row>
    <row r="24479" spans="1:4" x14ac:dyDescent="0.55000000000000004">
      <c r="A24479">
        <v>0</v>
      </c>
      <c r="B24479">
        <v>0</v>
      </c>
      <c r="D24479" t="str">
        <f>IF(B24479=0,"",A24479)</f>
        <v/>
      </c>
    </row>
    <row r="24480" spans="1:4" x14ac:dyDescent="0.55000000000000004">
      <c r="A24480">
        <v>0</v>
      </c>
      <c r="B24480">
        <v>1</v>
      </c>
      <c r="D24480">
        <f>IF(B24480=0,"",A24480)</f>
        <v>0</v>
      </c>
    </row>
    <row r="24481" spans="1:4" x14ac:dyDescent="0.55000000000000004">
      <c r="A24481">
        <v>0</v>
      </c>
      <c r="B24481">
        <v>1</v>
      </c>
      <c r="D24481">
        <f>IF(B24481=0,"",A24481)</f>
        <v>0</v>
      </c>
    </row>
    <row r="24482" spans="1:4" x14ac:dyDescent="0.55000000000000004">
      <c r="A24482">
        <v>0</v>
      </c>
      <c r="B24482">
        <v>0</v>
      </c>
      <c r="D24482" t="str">
        <f>IF(B24482=0,"",A24482)</f>
        <v/>
      </c>
    </row>
    <row r="24483" spans="1:4" x14ac:dyDescent="0.55000000000000004">
      <c r="A24483">
        <v>0</v>
      </c>
      <c r="B24483">
        <v>0</v>
      </c>
      <c r="D24483" t="str">
        <f>IF(B24483=0,"",A24483)</f>
        <v/>
      </c>
    </row>
    <row r="24484" spans="1:4" x14ac:dyDescent="0.55000000000000004">
      <c r="A24484">
        <v>0</v>
      </c>
      <c r="B24484">
        <v>1</v>
      </c>
      <c r="D24484">
        <f>IF(B24484=0,"",A24484)</f>
        <v>0</v>
      </c>
    </row>
    <row r="24485" spans="1:4" x14ac:dyDescent="0.55000000000000004">
      <c r="A24485">
        <v>0</v>
      </c>
      <c r="B24485">
        <v>0</v>
      </c>
      <c r="D24485" t="str">
        <f>IF(B24485=0,"",A24485)</f>
        <v/>
      </c>
    </row>
    <row r="24486" spans="1:4" x14ac:dyDescent="0.55000000000000004">
      <c r="A24486">
        <v>0</v>
      </c>
      <c r="B24486">
        <v>0</v>
      </c>
      <c r="D24486" t="str">
        <f>IF(B24486=0,"",A24486)</f>
        <v/>
      </c>
    </row>
    <row r="24487" spans="1:4" x14ac:dyDescent="0.55000000000000004">
      <c r="A24487">
        <v>0</v>
      </c>
      <c r="B24487">
        <v>0</v>
      </c>
      <c r="D24487" t="str">
        <f>IF(B24487=0,"",A24487)</f>
        <v/>
      </c>
    </row>
    <row r="24488" spans="1:4" x14ac:dyDescent="0.55000000000000004">
      <c r="A24488">
        <v>0</v>
      </c>
      <c r="B24488">
        <v>0</v>
      </c>
      <c r="D24488" t="str">
        <f>IF(B24488=0,"",A24488)</f>
        <v/>
      </c>
    </row>
    <row r="24489" spans="1:4" x14ac:dyDescent="0.55000000000000004">
      <c r="A24489">
        <v>0</v>
      </c>
      <c r="B24489">
        <v>0</v>
      </c>
      <c r="D24489" t="str">
        <f>IF(B24489=0,"",A24489)</f>
        <v/>
      </c>
    </row>
    <row r="24490" spans="1:4" x14ac:dyDescent="0.55000000000000004">
      <c r="A24490">
        <v>0</v>
      </c>
      <c r="B24490">
        <v>0</v>
      </c>
      <c r="D24490" t="str">
        <f>IF(B24490=0,"",A24490)</f>
        <v/>
      </c>
    </row>
    <row r="24491" spans="1:4" x14ac:dyDescent="0.55000000000000004">
      <c r="A24491">
        <v>0</v>
      </c>
      <c r="B24491">
        <v>1</v>
      </c>
      <c r="D24491">
        <f>IF(B24491=0,"",A24491)</f>
        <v>0</v>
      </c>
    </row>
    <row r="24492" spans="1:4" x14ac:dyDescent="0.55000000000000004">
      <c r="A24492">
        <v>0</v>
      </c>
      <c r="B24492">
        <v>1</v>
      </c>
      <c r="D24492">
        <f>IF(B24492=0,"",A24492)</f>
        <v>0</v>
      </c>
    </row>
    <row r="24493" spans="1:4" x14ac:dyDescent="0.55000000000000004">
      <c r="A24493">
        <v>0</v>
      </c>
      <c r="B24493">
        <v>0</v>
      </c>
      <c r="D24493" t="str">
        <f>IF(B24493=0,"",A24493)</f>
        <v/>
      </c>
    </row>
    <row r="24494" spans="1:4" x14ac:dyDescent="0.55000000000000004">
      <c r="A24494">
        <v>0</v>
      </c>
      <c r="B24494">
        <v>0</v>
      </c>
      <c r="D24494" t="str">
        <f>IF(B24494=0,"",A24494)</f>
        <v/>
      </c>
    </row>
    <row r="24495" spans="1:4" x14ac:dyDescent="0.55000000000000004">
      <c r="A24495">
        <v>0</v>
      </c>
      <c r="B24495">
        <v>0</v>
      </c>
      <c r="D24495" t="str">
        <f>IF(B24495=0,"",A24495)</f>
        <v/>
      </c>
    </row>
    <row r="24496" spans="1:4" x14ac:dyDescent="0.55000000000000004">
      <c r="A24496">
        <v>0</v>
      </c>
      <c r="B24496">
        <v>0</v>
      </c>
      <c r="D24496" t="str">
        <f>IF(B24496=0,"",A24496)</f>
        <v/>
      </c>
    </row>
    <row r="24497" spans="1:4" x14ac:dyDescent="0.55000000000000004">
      <c r="A24497">
        <v>0</v>
      </c>
      <c r="B24497">
        <v>1</v>
      </c>
      <c r="D24497">
        <f>IF(B24497=0,"",A24497)</f>
        <v>0</v>
      </c>
    </row>
    <row r="24498" spans="1:4" x14ac:dyDescent="0.55000000000000004">
      <c r="A24498">
        <v>0</v>
      </c>
      <c r="B24498">
        <v>1</v>
      </c>
      <c r="D24498">
        <f>IF(B24498=0,"",A24498)</f>
        <v>0</v>
      </c>
    </row>
    <row r="24499" spans="1:4" x14ac:dyDescent="0.55000000000000004">
      <c r="A24499">
        <v>0</v>
      </c>
      <c r="B24499">
        <v>0</v>
      </c>
      <c r="D24499" t="str">
        <f>IF(B24499=0,"",A24499)</f>
        <v/>
      </c>
    </row>
    <row r="24500" spans="1:4" x14ac:dyDescent="0.55000000000000004">
      <c r="A24500">
        <v>0</v>
      </c>
      <c r="B24500">
        <v>0</v>
      </c>
      <c r="D24500" t="str">
        <f>IF(B24500=0,"",A24500)</f>
        <v/>
      </c>
    </row>
    <row r="24501" spans="1:4" x14ac:dyDescent="0.55000000000000004">
      <c r="A24501">
        <v>0</v>
      </c>
      <c r="B24501">
        <v>0</v>
      </c>
      <c r="D24501" t="str">
        <f>IF(B24501=0,"",A24501)</f>
        <v/>
      </c>
    </row>
    <row r="24502" spans="1:4" x14ac:dyDescent="0.55000000000000004">
      <c r="A24502">
        <v>0</v>
      </c>
      <c r="B24502">
        <v>0</v>
      </c>
      <c r="D24502" t="str">
        <f>IF(B24502=0,"",A24502)</f>
        <v/>
      </c>
    </row>
    <row r="24503" spans="1:4" x14ac:dyDescent="0.55000000000000004">
      <c r="A24503">
        <v>0</v>
      </c>
      <c r="B24503">
        <v>1</v>
      </c>
      <c r="D24503">
        <f>IF(B24503=0,"",A24503)</f>
        <v>0</v>
      </c>
    </row>
    <row r="24504" spans="1:4" x14ac:dyDescent="0.55000000000000004">
      <c r="A24504">
        <v>0</v>
      </c>
      <c r="B24504">
        <v>0</v>
      </c>
      <c r="D24504" t="str">
        <f>IF(B24504=0,"",A24504)</f>
        <v/>
      </c>
    </row>
    <row r="24505" spans="1:4" x14ac:dyDescent="0.55000000000000004">
      <c r="A24505">
        <v>0</v>
      </c>
      <c r="B24505">
        <v>0</v>
      </c>
      <c r="D24505" t="str">
        <f>IF(B24505=0,"",A24505)</f>
        <v/>
      </c>
    </row>
    <row r="24506" spans="1:4" x14ac:dyDescent="0.55000000000000004">
      <c r="A24506">
        <v>0</v>
      </c>
      <c r="B24506">
        <v>0</v>
      </c>
      <c r="D24506" t="str">
        <f>IF(B24506=0,"",A24506)</f>
        <v/>
      </c>
    </row>
    <row r="24507" spans="1:4" x14ac:dyDescent="0.55000000000000004">
      <c r="A24507">
        <v>0</v>
      </c>
      <c r="B24507">
        <v>0</v>
      </c>
      <c r="D24507" t="str">
        <f>IF(B24507=0,"",A24507)</f>
        <v/>
      </c>
    </row>
    <row r="24508" spans="1:4" x14ac:dyDescent="0.55000000000000004">
      <c r="A24508">
        <v>0</v>
      </c>
      <c r="B24508">
        <v>1</v>
      </c>
      <c r="D24508">
        <f>IF(B24508=0,"",A24508)</f>
        <v>0</v>
      </c>
    </row>
    <row r="24509" spans="1:4" x14ac:dyDescent="0.55000000000000004">
      <c r="A24509">
        <v>0</v>
      </c>
      <c r="B24509">
        <v>1</v>
      </c>
      <c r="D24509">
        <f>IF(B24509=0,"",A24509)</f>
        <v>0</v>
      </c>
    </row>
    <row r="24510" spans="1:4" x14ac:dyDescent="0.55000000000000004">
      <c r="A24510">
        <v>0</v>
      </c>
      <c r="B24510">
        <v>0</v>
      </c>
      <c r="D24510" t="str">
        <f>IF(B24510=0,"",A24510)</f>
        <v/>
      </c>
    </row>
    <row r="24511" spans="1:4" x14ac:dyDescent="0.55000000000000004">
      <c r="A24511">
        <v>0</v>
      </c>
      <c r="B24511">
        <v>0</v>
      </c>
      <c r="D24511" t="str">
        <f>IF(B24511=0,"",A24511)</f>
        <v/>
      </c>
    </row>
    <row r="24512" spans="1:4" x14ac:dyDescent="0.55000000000000004">
      <c r="A24512">
        <v>0</v>
      </c>
      <c r="B24512">
        <v>0</v>
      </c>
      <c r="D24512" t="str">
        <f>IF(B24512=0,"",A24512)</f>
        <v/>
      </c>
    </row>
    <row r="24513" spans="1:4" x14ac:dyDescent="0.55000000000000004">
      <c r="A24513">
        <v>0</v>
      </c>
      <c r="B24513">
        <v>0</v>
      </c>
      <c r="D24513" t="str">
        <f>IF(B24513=0,"",A24513)</f>
        <v/>
      </c>
    </row>
    <row r="24514" spans="1:4" x14ac:dyDescent="0.55000000000000004">
      <c r="A24514">
        <v>0</v>
      </c>
      <c r="B24514">
        <v>1</v>
      </c>
      <c r="D24514">
        <f>IF(B24514=0,"",A24514)</f>
        <v>0</v>
      </c>
    </row>
    <row r="24515" spans="1:4" x14ac:dyDescent="0.55000000000000004">
      <c r="A24515">
        <v>0</v>
      </c>
      <c r="B24515">
        <v>0</v>
      </c>
      <c r="D24515" t="str">
        <f>IF(B24515=0,"",A24515)</f>
        <v/>
      </c>
    </row>
    <row r="24516" spans="1:4" x14ac:dyDescent="0.55000000000000004">
      <c r="A24516">
        <v>0</v>
      </c>
      <c r="B24516">
        <v>0</v>
      </c>
      <c r="D24516" t="str">
        <f>IF(B24516=0,"",A24516)</f>
        <v/>
      </c>
    </row>
    <row r="24517" spans="1:4" x14ac:dyDescent="0.55000000000000004">
      <c r="A24517">
        <v>0</v>
      </c>
      <c r="B24517">
        <v>0</v>
      </c>
      <c r="D24517" t="str">
        <f>IF(B24517=0,"",A24517)</f>
        <v/>
      </c>
    </row>
    <row r="24518" spans="1:4" x14ac:dyDescent="0.55000000000000004">
      <c r="A24518">
        <v>0</v>
      </c>
      <c r="B24518">
        <v>0</v>
      </c>
      <c r="D24518" t="str">
        <f>IF(B24518=0,"",A24518)</f>
        <v/>
      </c>
    </row>
    <row r="24519" spans="1:4" x14ac:dyDescent="0.55000000000000004">
      <c r="A24519">
        <v>0</v>
      </c>
      <c r="B24519">
        <v>0</v>
      </c>
      <c r="D24519" t="str">
        <f>IF(B24519=0,"",A24519)</f>
        <v/>
      </c>
    </row>
    <row r="24520" spans="1:4" x14ac:dyDescent="0.55000000000000004">
      <c r="A24520">
        <v>0</v>
      </c>
      <c r="B24520">
        <v>1</v>
      </c>
      <c r="D24520">
        <f>IF(B24520=0,"",A24520)</f>
        <v>0</v>
      </c>
    </row>
    <row r="24521" spans="1:4" x14ac:dyDescent="0.55000000000000004">
      <c r="A24521">
        <v>0</v>
      </c>
      <c r="B24521">
        <v>1</v>
      </c>
      <c r="D24521">
        <f>IF(B24521=0,"",A24521)</f>
        <v>0</v>
      </c>
    </row>
    <row r="24522" spans="1:4" x14ac:dyDescent="0.55000000000000004">
      <c r="A24522">
        <v>0</v>
      </c>
      <c r="B24522">
        <v>0</v>
      </c>
      <c r="D24522" t="str">
        <f>IF(B24522=0,"",A24522)</f>
        <v/>
      </c>
    </row>
    <row r="24523" spans="1:4" x14ac:dyDescent="0.55000000000000004">
      <c r="A24523">
        <v>0</v>
      </c>
      <c r="B24523">
        <v>0</v>
      </c>
      <c r="D24523" t="str">
        <f>IF(B24523=0,"",A24523)</f>
        <v/>
      </c>
    </row>
    <row r="24524" spans="1:4" x14ac:dyDescent="0.55000000000000004">
      <c r="A24524">
        <v>0</v>
      </c>
      <c r="B24524">
        <v>1</v>
      </c>
      <c r="D24524">
        <f>IF(B24524=0,"",A24524)</f>
        <v>0</v>
      </c>
    </row>
    <row r="24525" spans="1:4" x14ac:dyDescent="0.55000000000000004">
      <c r="A24525">
        <v>0</v>
      </c>
      <c r="B24525">
        <v>1</v>
      </c>
      <c r="D24525">
        <f>IF(B24525=0,"",A24525)</f>
        <v>0</v>
      </c>
    </row>
    <row r="24526" spans="1:4" x14ac:dyDescent="0.55000000000000004">
      <c r="A24526">
        <v>0</v>
      </c>
      <c r="B24526">
        <v>0</v>
      </c>
      <c r="D24526" t="str">
        <f>IF(B24526=0,"",A24526)</f>
        <v/>
      </c>
    </row>
    <row r="24527" spans="1:4" x14ac:dyDescent="0.55000000000000004">
      <c r="A24527">
        <v>0</v>
      </c>
      <c r="B24527">
        <v>0</v>
      </c>
      <c r="D24527" t="str">
        <f>IF(B24527=0,"",A24527)</f>
        <v/>
      </c>
    </row>
    <row r="24528" spans="1:4" x14ac:dyDescent="0.55000000000000004">
      <c r="A24528">
        <v>0</v>
      </c>
      <c r="B24528">
        <v>0</v>
      </c>
      <c r="D24528" t="str">
        <f>IF(B24528=0,"",A24528)</f>
        <v/>
      </c>
    </row>
    <row r="24529" spans="1:4" x14ac:dyDescent="0.55000000000000004">
      <c r="A24529">
        <v>0</v>
      </c>
      <c r="B24529">
        <v>0</v>
      </c>
      <c r="D24529" t="str">
        <f>IF(B24529=0,"",A24529)</f>
        <v/>
      </c>
    </row>
    <row r="24530" spans="1:4" x14ac:dyDescent="0.55000000000000004">
      <c r="A24530">
        <v>0</v>
      </c>
      <c r="B24530">
        <v>0</v>
      </c>
      <c r="D24530" t="str">
        <f>IF(B24530=0,"",A24530)</f>
        <v/>
      </c>
    </row>
    <row r="24531" spans="1:4" x14ac:dyDescent="0.55000000000000004">
      <c r="A24531">
        <v>0</v>
      </c>
      <c r="B24531">
        <v>1</v>
      </c>
      <c r="D24531">
        <f>IF(B24531=0,"",A24531)</f>
        <v>0</v>
      </c>
    </row>
    <row r="24532" spans="1:4" x14ac:dyDescent="0.55000000000000004">
      <c r="A24532">
        <v>0</v>
      </c>
      <c r="B24532">
        <v>0</v>
      </c>
      <c r="D24532" t="str">
        <f>IF(B24532=0,"",A24532)</f>
        <v/>
      </c>
    </row>
    <row r="24533" spans="1:4" x14ac:dyDescent="0.55000000000000004">
      <c r="A24533">
        <v>0</v>
      </c>
      <c r="B24533">
        <v>0</v>
      </c>
      <c r="D24533" t="str">
        <f>IF(B24533=0,"",A24533)</f>
        <v/>
      </c>
    </row>
    <row r="24534" spans="1:4" x14ac:dyDescent="0.55000000000000004">
      <c r="A24534">
        <v>0</v>
      </c>
      <c r="B24534">
        <v>0</v>
      </c>
      <c r="D24534" t="str">
        <f>IF(B24534=0,"",A24534)</f>
        <v/>
      </c>
    </row>
    <row r="24535" spans="1:4" x14ac:dyDescent="0.55000000000000004">
      <c r="A24535">
        <v>0</v>
      </c>
      <c r="B24535">
        <v>0</v>
      </c>
      <c r="D24535" t="str">
        <f>IF(B24535=0,"",A24535)</f>
        <v/>
      </c>
    </row>
    <row r="24536" spans="1:4" x14ac:dyDescent="0.55000000000000004">
      <c r="A24536">
        <v>0</v>
      </c>
      <c r="B24536">
        <v>0</v>
      </c>
      <c r="D24536" t="str">
        <f>IF(B24536=0,"",A24536)</f>
        <v/>
      </c>
    </row>
    <row r="24537" spans="1:4" x14ac:dyDescent="0.55000000000000004">
      <c r="A24537">
        <v>0</v>
      </c>
      <c r="B24537">
        <v>1</v>
      </c>
      <c r="D24537">
        <f>IF(B24537=0,"",A24537)</f>
        <v>0</v>
      </c>
    </row>
    <row r="24538" spans="1:4" x14ac:dyDescent="0.55000000000000004">
      <c r="A24538">
        <v>0</v>
      </c>
      <c r="B24538">
        <v>1</v>
      </c>
      <c r="D24538">
        <f>IF(B24538=0,"",A24538)</f>
        <v>0</v>
      </c>
    </row>
    <row r="24539" spans="1:4" x14ac:dyDescent="0.55000000000000004">
      <c r="A24539">
        <v>0</v>
      </c>
      <c r="B24539">
        <v>0</v>
      </c>
      <c r="D24539" t="str">
        <f>IF(B24539=0,"",A24539)</f>
        <v/>
      </c>
    </row>
    <row r="24540" spans="1:4" x14ac:dyDescent="0.55000000000000004">
      <c r="A24540">
        <v>0</v>
      </c>
      <c r="B24540">
        <v>0</v>
      </c>
      <c r="D24540" t="str">
        <f>IF(B24540=0,"",A24540)</f>
        <v/>
      </c>
    </row>
    <row r="24541" spans="1:4" x14ac:dyDescent="0.55000000000000004">
      <c r="A24541">
        <v>0</v>
      </c>
      <c r="B24541">
        <v>0</v>
      </c>
      <c r="D24541" t="str">
        <f>IF(B24541=0,"",A24541)</f>
        <v/>
      </c>
    </row>
    <row r="24542" spans="1:4" x14ac:dyDescent="0.55000000000000004">
      <c r="A24542">
        <v>0</v>
      </c>
      <c r="B24542">
        <v>0</v>
      </c>
      <c r="D24542" t="str">
        <f>IF(B24542=0,"",A24542)</f>
        <v/>
      </c>
    </row>
    <row r="24543" spans="1:4" x14ac:dyDescent="0.55000000000000004">
      <c r="A24543">
        <v>0</v>
      </c>
      <c r="B24543">
        <v>1</v>
      </c>
      <c r="D24543">
        <f>IF(B24543=0,"",A24543)</f>
        <v>0</v>
      </c>
    </row>
    <row r="24544" spans="1:4" x14ac:dyDescent="0.55000000000000004">
      <c r="A24544">
        <v>0</v>
      </c>
      <c r="B24544">
        <v>0</v>
      </c>
      <c r="D24544" t="str">
        <f>IF(B24544=0,"",A24544)</f>
        <v/>
      </c>
    </row>
    <row r="24545" spans="1:4" x14ac:dyDescent="0.55000000000000004">
      <c r="A24545">
        <v>0</v>
      </c>
      <c r="B24545">
        <v>0</v>
      </c>
      <c r="D24545" t="str">
        <f>IF(B24545=0,"",A24545)</f>
        <v/>
      </c>
    </row>
    <row r="24546" spans="1:4" x14ac:dyDescent="0.55000000000000004">
      <c r="A24546">
        <v>0</v>
      </c>
      <c r="B24546">
        <v>0</v>
      </c>
      <c r="D24546" t="str">
        <f>IF(B24546=0,"",A24546)</f>
        <v/>
      </c>
    </row>
    <row r="24547" spans="1:4" x14ac:dyDescent="0.55000000000000004">
      <c r="A24547">
        <v>0</v>
      </c>
      <c r="B24547">
        <v>0</v>
      </c>
      <c r="D24547" t="str">
        <f>IF(B24547=0,"",A24547)</f>
        <v/>
      </c>
    </row>
    <row r="24548" spans="1:4" x14ac:dyDescent="0.55000000000000004">
      <c r="A24548">
        <v>0</v>
      </c>
      <c r="B24548">
        <v>1</v>
      </c>
      <c r="D24548">
        <f>IF(B24548=0,"",A24548)</f>
        <v>0</v>
      </c>
    </row>
    <row r="24549" spans="1:4" x14ac:dyDescent="0.55000000000000004">
      <c r="A24549">
        <v>0</v>
      </c>
      <c r="B24549">
        <v>1</v>
      </c>
      <c r="D24549">
        <f>IF(B24549=0,"",A24549)</f>
        <v>0</v>
      </c>
    </row>
    <row r="24550" spans="1:4" x14ac:dyDescent="0.55000000000000004">
      <c r="A24550">
        <v>0</v>
      </c>
      <c r="B24550">
        <v>0</v>
      </c>
      <c r="D24550" t="str">
        <f>IF(B24550=0,"",A24550)</f>
        <v/>
      </c>
    </row>
    <row r="24551" spans="1:4" x14ac:dyDescent="0.55000000000000004">
      <c r="A24551">
        <v>0</v>
      </c>
      <c r="B24551">
        <v>0</v>
      </c>
      <c r="D24551" t="str">
        <f>IF(B24551=0,"",A24551)</f>
        <v/>
      </c>
    </row>
    <row r="24552" spans="1:4" x14ac:dyDescent="0.55000000000000004">
      <c r="A24552">
        <v>0</v>
      </c>
      <c r="B24552">
        <v>0</v>
      </c>
      <c r="D24552" t="str">
        <f>IF(B24552=0,"",A24552)</f>
        <v/>
      </c>
    </row>
    <row r="24553" spans="1:4" x14ac:dyDescent="0.55000000000000004">
      <c r="A24553">
        <v>0</v>
      </c>
      <c r="B24553">
        <v>0</v>
      </c>
      <c r="D24553" t="str">
        <f>IF(B24553=0,"",A24553)</f>
        <v/>
      </c>
    </row>
    <row r="24554" spans="1:4" x14ac:dyDescent="0.55000000000000004">
      <c r="A24554">
        <v>0</v>
      </c>
      <c r="B24554">
        <v>1</v>
      </c>
      <c r="D24554">
        <f>IF(B24554=0,"",A24554)</f>
        <v>0</v>
      </c>
    </row>
    <row r="24555" spans="1:4" x14ac:dyDescent="0.55000000000000004">
      <c r="A24555">
        <v>0</v>
      </c>
      <c r="B24555">
        <v>1</v>
      </c>
      <c r="D24555">
        <f>IF(B24555=0,"",A24555)</f>
        <v>0</v>
      </c>
    </row>
    <row r="24556" spans="1:4" x14ac:dyDescent="0.55000000000000004">
      <c r="A24556">
        <v>0</v>
      </c>
      <c r="B24556">
        <v>0</v>
      </c>
      <c r="D24556" t="str">
        <f>IF(B24556=0,"",A24556)</f>
        <v/>
      </c>
    </row>
    <row r="24557" spans="1:4" x14ac:dyDescent="0.55000000000000004">
      <c r="A24557">
        <v>0</v>
      </c>
      <c r="B24557">
        <v>0</v>
      </c>
      <c r="D24557" t="str">
        <f>IF(B24557=0,"",A24557)</f>
        <v/>
      </c>
    </row>
    <row r="24558" spans="1:4" x14ac:dyDescent="0.55000000000000004">
      <c r="A24558">
        <v>0</v>
      </c>
      <c r="B24558">
        <v>0</v>
      </c>
      <c r="D24558" t="str">
        <f>IF(B24558=0,"",A24558)</f>
        <v/>
      </c>
    </row>
    <row r="24559" spans="1:4" x14ac:dyDescent="0.55000000000000004">
      <c r="A24559">
        <v>0</v>
      </c>
      <c r="B24559">
        <v>0</v>
      </c>
      <c r="D24559" t="str">
        <f>IF(B24559=0,"",A24559)</f>
        <v/>
      </c>
    </row>
    <row r="24560" spans="1:4" x14ac:dyDescent="0.55000000000000004">
      <c r="A24560">
        <v>0</v>
      </c>
      <c r="B24560">
        <v>1</v>
      </c>
      <c r="D24560">
        <f>IF(B24560=0,"",A24560)</f>
        <v>0</v>
      </c>
    </row>
    <row r="24561" spans="1:4" x14ac:dyDescent="0.55000000000000004">
      <c r="A24561">
        <v>0</v>
      </c>
      <c r="B24561">
        <v>0</v>
      </c>
      <c r="D24561" t="str">
        <f>IF(B24561=0,"",A24561)</f>
        <v/>
      </c>
    </row>
    <row r="24562" spans="1:4" x14ac:dyDescent="0.55000000000000004">
      <c r="A24562">
        <v>0</v>
      </c>
      <c r="B24562">
        <v>0</v>
      </c>
      <c r="D24562" t="str">
        <f>IF(B24562=0,"",A24562)</f>
        <v/>
      </c>
    </row>
    <row r="24563" spans="1:4" x14ac:dyDescent="0.55000000000000004">
      <c r="A24563">
        <v>0</v>
      </c>
      <c r="B24563">
        <v>0</v>
      </c>
      <c r="D24563" t="str">
        <f>IF(B24563=0,"",A24563)</f>
        <v/>
      </c>
    </row>
    <row r="24564" spans="1:4" x14ac:dyDescent="0.55000000000000004">
      <c r="A24564">
        <v>0</v>
      </c>
      <c r="B24564">
        <v>1</v>
      </c>
      <c r="D24564">
        <f>IF(B24564=0,"",A24564)</f>
        <v>0</v>
      </c>
    </row>
    <row r="24565" spans="1:4" x14ac:dyDescent="0.55000000000000004">
      <c r="A24565">
        <v>0</v>
      </c>
      <c r="B24565">
        <v>1</v>
      </c>
      <c r="D24565">
        <f>IF(B24565=0,"",A24565)</f>
        <v>0</v>
      </c>
    </row>
    <row r="24566" spans="1:4" x14ac:dyDescent="0.55000000000000004">
      <c r="A24566">
        <v>0</v>
      </c>
      <c r="B24566">
        <v>0</v>
      </c>
      <c r="D24566" t="str">
        <f>IF(B24566=0,"",A24566)</f>
        <v/>
      </c>
    </row>
    <row r="24567" spans="1:4" x14ac:dyDescent="0.55000000000000004">
      <c r="A24567">
        <v>0</v>
      </c>
      <c r="B24567">
        <v>0</v>
      </c>
      <c r="D24567" t="str">
        <f>IF(B24567=0,"",A24567)</f>
        <v/>
      </c>
    </row>
    <row r="24568" spans="1:4" x14ac:dyDescent="0.55000000000000004">
      <c r="A24568">
        <v>0</v>
      </c>
      <c r="B24568">
        <v>0</v>
      </c>
      <c r="D24568" t="str">
        <f>IF(B24568=0,"",A24568)</f>
        <v/>
      </c>
    </row>
    <row r="24569" spans="1:4" x14ac:dyDescent="0.55000000000000004">
      <c r="A24569">
        <v>0</v>
      </c>
      <c r="B24569">
        <v>0</v>
      </c>
      <c r="D24569" t="str">
        <f>IF(B24569=0,"",A24569)</f>
        <v/>
      </c>
    </row>
    <row r="24570" spans="1:4" x14ac:dyDescent="0.55000000000000004">
      <c r="A24570">
        <v>0</v>
      </c>
      <c r="B24570">
        <v>0</v>
      </c>
      <c r="D24570" t="str">
        <f>IF(B24570=0,"",A24570)</f>
        <v/>
      </c>
    </row>
    <row r="24571" spans="1:4" x14ac:dyDescent="0.55000000000000004">
      <c r="A24571">
        <v>0</v>
      </c>
      <c r="B24571">
        <v>1</v>
      </c>
      <c r="D24571">
        <f>IF(B24571=0,"",A24571)</f>
        <v>0</v>
      </c>
    </row>
    <row r="24572" spans="1:4" x14ac:dyDescent="0.55000000000000004">
      <c r="A24572">
        <v>0</v>
      </c>
      <c r="B24572">
        <v>0</v>
      </c>
      <c r="D24572" t="str">
        <f>IF(B24572=0,"",A24572)</f>
        <v/>
      </c>
    </row>
    <row r="24573" spans="1:4" x14ac:dyDescent="0.55000000000000004">
      <c r="A24573">
        <v>0</v>
      </c>
      <c r="B24573">
        <v>0</v>
      </c>
      <c r="D24573" t="str">
        <f>IF(B24573=0,"",A24573)</f>
        <v/>
      </c>
    </row>
    <row r="24574" spans="1:4" x14ac:dyDescent="0.55000000000000004">
      <c r="A24574">
        <v>0</v>
      </c>
      <c r="B24574">
        <v>0</v>
      </c>
      <c r="D24574" t="str">
        <f>IF(B24574=0,"",A24574)</f>
        <v/>
      </c>
    </row>
    <row r="24575" spans="1:4" x14ac:dyDescent="0.55000000000000004">
      <c r="A24575">
        <v>0</v>
      </c>
      <c r="B24575">
        <v>0</v>
      </c>
      <c r="D24575" t="str">
        <f>IF(B24575=0,"",A24575)</f>
        <v/>
      </c>
    </row>
    <row r="24576" spans="1:4" x14ac:dyDescent="0.55000000000000004">
      <c r="A24576">
        <v>0</v>
      </c>
      <c r="B24576">
        <v>0</v>
      </c>
      <c r="D24576" t="str">
        <f>IF(B24576=0,"",A24576)</f>
        <v/>
      </c>
    </row>
    <row r="24577" spans="1:4" x14ac:dyDescent="0.55000000000000004">
      <c r="A24577" t="s">
        <v>5</v>
      </c>
      <c r="B24577">
        <v>1</v>
      </c>
      <c r="D24577" t="str">
        <f>IF(B24577=0,"",A24577)</f>
        <v>003ff00000</v>
      </c>
    </row>
    <row r="24578" spans="1:4" x14ac:dyDescent="0.55000000000000004">
      <c r="A24578" t="s">
        <v>4</v>
      </c>
      <c r="B24578">
        <v>1</v>
      </c>
      <c r="D24578" t="str">
        <f>IF(B24578=0,"",A24578)</f>
        <v>003ff003ff</v>
      </c>
    </row>
    <row r="24579" spans="1:4" x14ac:dyDescent="0.55000000000000004">
      <c r="A24579">
        <v>0</v>
      </c>
      <c r="B24579">
        <v>0</v>
      </c>
      <c r="D24579" t="str">
        <f>IF(B24579=0,"",A24579)</f>
        <v/>
      </c>
    </row>
    <row r="24580" spans="1:4" x14ac:dyDescent="0.55000000000000004">
      <c r="A24580">
        <v>0</v>
      </c>
      <c r="B24580">
        <v>0</v>
      </c>
      <c r="D24580" t="str">
        <f>IF(B24580=0,"",A24580)</f>
        <v/>
      </c>
    </row>
    <row r="24581" spans="1:4" x14ac:dyDescent="0.55000000000000004">
      <c r="A24581">
        <v>0</v>
      </c>
      <c r="B24581">
        <v>0</v>
      </c>
      <c r="D24581" t="str">
        <f>IF(B24581=0,"",A24581)</f>
        <v/>
      </c>
    </row>
    <row r="24582" spans="1:4" x14ac:dyDescent="0.55000000000000004">
      <c r="A24582">
        <v>0</v>
      </c>
      <c r="B24582">
        <v>0</v>
      </c>
      <c r="D24582" t="str">
        <f>IF(B24582=0,"",A24582)</f>
        <v/>
      </c>
    </row>
    <row r="24583" spans="1:4" x14ac:dyDescent="0.55000000000000004">
      <c r="A24583" t="s">
        <v>4</v>
      </c>
      <c r="B24583">
        <v>1</v>
      </c>
      <c r="D24583" t="str">
        <f>IF(B24583=0,"",A24583)</f>
        <v>003ff003ff</v>
      </c>
    </row>
    <row r="24584" spans="1:4" x14ac:dyDescent="0.55000000000000004">
      <c r="A24584" t="s">
        <v>4</v>
      </c>
      <c r="B24584">
        <v>1</v>
      </c>
      <c r="D24584" t="str">
        <f>IF(B24584=0,"",A24584)</f>
        <v>003ff003ff</v>
      </c>
    </row>
    <row r="24585" spans="1:4" x14ac:dyDescent="0.55000000000000004">
      <c r="A24585">
        <v>0</v>
      </c>
      <c r="B24585">
        <v>0</v>
      </c>
      <c r="D24585" t="str">
        <f>IF(B24585=0,"",A24585)</f>
        <v/>
      </c>
    </row>
    <row r="24586" spans="1:4" x14ac:dyDescent="0.55000000000000004">
      <c r="A24586">
        <v>0</v>
      </c>
      <c r="B24586">
        <v>0</v>
      </c>
      <c r="D24586" t="str">
        <f>IF(B24586=0,"",A24586)</f>
        <v/>
      </c>
    </row>
    <row r="24587" spans="1:4" x14ac:dyDescent="0.55000000000000004">
      <c r="A24587">
        <v>0</v>
      </c>
      <c r="B24587">
        <v>0</v>
      </c>
      <c r="D24587" t="str">
        <f>IF(B24587=0,"",A24587)</f>
        <v/>
      </c>
    </row>
    <row r="24588" spans="1:4" x14ac:dyDescent="0.55000000000000004">
      <c r="A24588" t="s">
        <v>4</v>
      </c>
      <c r="B24588">
        <v>1</v>
      </c>
      <c r="D24588" t="str">
        <f>IF(B24588=0,"",A24588)</f>
        <v>003ff003ff</v>
      </c>
    </row>
    <row r="24589" spans="1:4" x14ac:dyDescent="0.55000000000000004">
      <c r="A24589">
        <v>0</v>
      </c>
      <c r="B24589">
        <v>0</v>
      </c>
      <c r="D24589" t="str">
        <f>IF(B24589=0,"",A24589)</f>
        <v/>
      </c>
    </row>
    <row r="24590" spans="1:4" x14ac:dyDescent="0.55000000000000004">
      <c r="A24590">
        <v>0</v>
      </c>
      <c r="B24590">
        <v>0</v>
      </c>
      <c r="D24590" t="str">
        <f>IF(B24590=0,"",A24590)</f>
        <v/>
      </c>
    </row>
    <row r="24591" spans="1:4" x14ac:dyDescent="0.55000000000000004">
      <c r="A24591">
        <v>0</v>
      </c>
      <c r="B24591">
        <v>0</v>
      </c>
      <c r="D24591" t="str">
        <f>IF(B24591=0,"",A24591)</f>
        <v/>
      </c>
    </row>
    <row r="24592" spans="1:4" x14ac:dyDescent="0.55000000000000004">
      <c r="A24592">
        <v>0</v>
      </c>
      <c r="B24592">
        <v>0</v>
      </c>
      <c r="D24592" t="str">
        <f>IF(B24592=0,"",A24592)</f>
        <v/>
      </c>
    </row>
    <row r="24593" spans="1:4" x14ac:dyDescent="0.55000000000000004">
      <c r="A24593">
        <v>0</v>
      </c>
      <c r="B24593">
        <v>0</v>
      </c>
      <c r="D24593" t="str">
        <f>IF(B24593=0,"",A24593)</f>
        <v/>
      </c>
    </row>
    <row r="24594" spans="1:4" x14ac:dyDescent="0.55000000000000004">
      <c r="A24594" t="s">
        <v>4</v>
      </c>
      <c r="B24594">
        <v>1</v>
      </c>
      <c r="D24594" t="str">
        <f>IF(B24594=0,"",A24594)</f>
        <v>003ff003ff</v>
      </c>
    </row>
    <row r="24595" spans="1:4" x14ac:dyDescent="0.55000000000000004">
      <c r="A24595" t="s">
        <v>4</v>
      </c>
      <c r="B24595">
        <v>1</v>
      </c>
      <c r="D24595" t="str">
        <f>IF(B24595=0,"",A24595)</f>
        <v>003ff003ff</v>
      </c>
    </row>
    <row r="24596" spans="1:4" x14ac:dyDescent="0.55000000000000004">
      <c r="A24596">
        <v>0</v>
      </c>
      <c r="B24596">
        <v>0</v>
      </c>
      <c r="D24596" t="str">
        <f>IF(B24596=0,"",A24596)</f>
        <v/>
      </c>
    </row>
    <row r="24597" spans="1:4" x14ac:dyDescent="0.55000000000000004">
      <c r="A24597">
        <v>0</v>
      </c>
      <c r="B24597">
        <v>0</v>
      </c>
      <c r="D24597" t="str">
        <f>IF(B24597=0,"",A24597)</f>
        <v/>
      </c>
    </row>
    <row r="24598" spans="1:4" x14ac:dyDescent="0.55000000000000004">
      <c r="A24598">
        <v>0</v>
      </c>
      <c r="B24598">
        <v>0</v>
      </c>
      <c r="D24598" t="str">
        <f>IF(B24598=0,"",A24598)</f>
        <v/>
      </c>
    </row>
    <row r="24599" spans="1:4" x14ac:dyDescent="0.55000000000000004">
      <c r="A24599">
        <v>0</v>
      </c>
      <c r="B24599">
        <v>0</v>
      </c>
      <c r="D24599" t="str">
        <f>IF(B24599=0,"",A24599)</f>
        <v/>
      </c>
    </row>
    <row r="24600" spans="1:4" x14ac:dyDescent="0.55000000000000004">
      <c r="A24600" t="s">
        <v>4</v>
      </c>
      <c r="B24600">
        <v>1</v>
      </c>
      <c r="D24600" t="str">
        <f>IF(B24600=0,"",A24600)</f>
        <v>003ff003ff</v>
      </c>
    </row>
    <row r="24601" spans="1:4" x14ac:dyDescent="0.55000000000000004">
      <c r="A24601">
        <v>0</v>
      </c>
      <c r="B24601">
        <v>0</v>
      </c>
      <c r="D24601" t="str">
        <f>IF(B24601=0,"",A24601)</f>
        <v/>
      </c>
    </row>
    <row r="24602" spans="1:4" x14ac:dyDescent="0.55000000000000004">
      <c r="A24602">
        <v>0</v>
      </c>
      <c r="B24602">
        <v>0</v>
      </c>
      <c r="D24602" t="str">
        <f>IF(B24602=0,"",A24602)</f>
        <v/>
      </c>
    </row>
    <row r="24603" spans="1:4" x14ac:dyDescent="0.55000000000000004">
      <c r="A24603">
        <v>0</v>
      </c>
      <c r="B24603">
        <v>0</v>
      </c>
      <c r="D24603" t="str">
        <f>IF(B24603=0,"",A24603)</f>
        <v/>
      </c>
    </row>
    <row r="24604" spans="1:4" x14ac:dyDescent="0.55000000000000004">
      <c r="A24604" t="s">
        <v>4</v>
      </c>
      <c r="B24604">
        <v>1</v>
      </c>
      <c r="D24604" t="str">
        <f>IF(B24604=0,"",A24604)</f>
        <v>003ff003ff</v>
      </c>
    </row>
    <row r="24605" spans="1:4" x14ac:dyDescent="0.55000000000000004">
      <c r="A24605" t="s">
        <v>4</v>
      </c>
      <c r="B24605">
        <v>1</v>
      </c>
      <c r="D24605" t="str">
        <f>IF(B24605=0,"",A24605)</f>
        <v>003ff003ff</v>
      </c>
    </row>
    <row r="24606" spans="1:4" x14ac:dyDescent="0.55000000000000004">
      <c r="A24606">
        <v>0</v>
      </c>
      <c r="B24606">
        <v>0</v>
      </c>
      <c r="D24606" t="str">
        <f>IF(B24606=0,"",A24606)</f>
        <v/>
      </c>
    </row>
    <row r="24607" spans="1:4" x14ac:dyDescent="0.55000000000000004">
      <c r="A24607">
        <v>0</v>
      </c>
      <c r="B24607">
        <v>0</v>
      </c>
      <c r="D24607" t="str">
        <f>IF(B24607=0,"",A24607)</f>
        <v/>
      </c>
    </row>
    <row r="24608" spans="1:4" x14ac:dyDescent="0.55000000000000004">
      <c r="A24608">
        <v>0</v>
      </c>
      <c r="B24608">
        <v>0</v>
      </c>
      <c r="D24608" t="str">
        <f>IF(B24608=0,"",A24608)</f>
        <v/>
      </c>
    </row>
    <row r="24609" spans="1:4" x14ac:dyDescent="0.55000000000000004">
      <c r="A24609">
        <v>0</v>
      </c>
      <c r="B24609">
        <v>0</v>
      </c>
      <c r="D24609" t="str">
        <f>IF(B24609=0,"",A24609)</f>
        <v/>
      </c>
    </row>
    <row r="24610" spans="1:4" x14ac:dyDescent="0.55000000000000004">
      <c r="A24610">
        <v>0</v>
      </c>
      <c r="B24610">
        <v>0</v>
      </c>
      <c r="D24610" t="str">
        <f>IF(B24610=0,"",A24610)</f>
        <v/>
      </c>
    </row>
    <row r="24611" spans="1:4" x14ac:dyDescent="0.55000000000000004">
      <c r="A24611" t="s">
        <v>4</v>
      </c>
      <c r="B24611">
        <v>1</v>
      </c>
      <c r="D24611" t="str">
        <f>IF(B24611=0,"",A24611)</f>
        <v>003ff003ff</v>
      </c>
    </row>
    <row r="24612" spans="1:4" x14ac:dyDescent="0.55000000000000004">
      <c r="A24612" t="s">
        <v>4</v>
      </c>
      <c r="B24612">
        <v>1</v>
      </c>
      <c r="D24612" t="str">
        <f>IF(B24612=0,"",A24612)</f>
        <v>003ff003ff</v>
      </c>
    </row>
    <row r="24613" spans="1:4" x14ac:dyDescent="0.55000000000000004">
      <c r="A24613">
        <v>0</v>
      </c>
      <c r="B24613">
        <v>0</v>
      </c>
      <c r="D24613" t="str">
        <f>IF(B24613=0,"",A24613)</f>
        <v/>
      </c>
    </row>
    <row r="24614" spans="1:4" x14ac:dyDescent="0.55000000000000004">
      <c r="A24614">
        <v>0</v>
      </c>
      <c r="B24614">
        <v>0</v>
      </c>
      <c r="D24614" t="str">
        <f>IF(B24614=0,"",A24614)</f>
        <v/>
      </c>
    </row>
    <row r="24615" spans="1:4" x14ac:dyDescent="0.55000000000000004">
      <c r="A24615">
        <v>0</v>
      </c>
      <c r="B24615">
        <v>0</v>
      </c>
      <c r="D24615" t="str">
        <f>IF(B24615=0,"",A24615)</f>
        <v/>
      </c>
    </row>
    <row r="24616" spans="1:4" x14ac:dyDescent="0.55000000000000004">
      <c r="A24616">
        <v>0</v>
      </c>
      <c r="B24616">
        <v>0</v>
      </c>
      <c r="D24616" t="str">
        <f>IF(B24616=0,"",A24616)</f>
        <v/>
      </c>
    </row>
    <row r="24617" spans="1:4" x14ac:dyDescent="0.55000000000000004">
      <c r="A24617" t="s">
        <v>4</v>
      </c>
      <c r="B24617">
        <v>1</v>
      </c>
      <c r="D24617" t="str">
        <f>IF(B24617=0,"",A24617)</f>
        <v>003ff003ff</v>
      </c>
    </row>
    <row r="24618" spans="1:4" x14ac:dyDescent="0.55000000000000004">
      <c r="A24618">
        <v>0</v>
      </c>
      <c r="B24618">
        <v>0</v>
      </c>
      <c r="D24618" t="str">
        <f>IF(B24618=0,"",A24618)</f>
        <v/>
      </c>
    </row>
    <row r="24619" spans="1:4" x14ac:dyDescent="0.55000000000000004">
      <c r="A24619">
        <v>0</v>
      </c>
      <c r="B24619">
        <v>0</v>
      </c>
      <c r="D24619" t="str">
        <f>IF(B24619=0,"",A24619)</f>
        <v/>
      </c>
    </row>
    <row r="24620" spans="1:4" x14ac:dyDescent="0.55000000000000004">
      <c r="A24620">
        <v>0</v>
      </c>
      <c r="B24620">
        <v>0</v>
      </c>
      <c r="D24620" t="str">
        <f>IF(B24620=0,"",A24620)</f>
        <v/>
      </c>
    </row>
    <row r="24621" spans="1:4" x14ac:dyDescent="0.55000000000000004">
      <c r="A24621">
        <v>0</v>
      </c>
      <c r="B24621">
        <v>0</v>
      </c>
      <c r="D24621" t="str">
        <f>IF(B24621=0,"",A24621)</f>
        <v/>
      </c>
    </row>
    <row r="24622" spans="1:4" x14ac:dyDescent="0.55000000000000004">
      <c r="A24622">
        <v>0</v>
      </c>
      <c r="B24622">
        <v>0</v>
      </c>
      <c r="D24622" t="str">
        <f>IF(B24622=0,"",A24622)</f>
        <v/>
      </c>
    </row>
    <row r="24623" spans="1:4" x14ac:dyDescent="0.55000000000000004">
      <c r="A24623" t="s">
        <v>4</v>
      </c>
      <c r="B24623">
        <v>1</v>
      </c>
      <c r="D24623" t="str">
        <f>IF(B24623=0,"",A24623)</f>
        <v>003ff003ff</v>
      </c>
    </row>
    <row r="24624" spans="1:4" x14ac:dyDescent="0.55000000000000004">
      <c r="A24624" t="s">
        <v>4</v>
      </c>
      <c r="B24624">
        <v>1</v>
      </c>
      <c r="D24624" t="str">
        <f>IF(B24624=0,"",A24624)</f>
        <v>003ff003ff</v>
      </c>
    </row>
    <row r="24625" spans="1:4" x14ac:dyDescent="0.55000000000000004">
      <c r="A24625">
        <v>0</v>
      </c>
      <c r="B24625">
        <v>0</v>
      </c>
      <c r="D24625" t="str">
        <f>IF(B24625=0,"",A24625)</f>
        <v/>
      </c>
    </row>
    <row r="24626" spans="1:4" x14ac:dyDescent="0.55000000000000004">
      <c r="A24626">
        <v>0</v>
      </c>
      <c r="B24626">
        <v>0</v>
      </c>
      <c r="D24626" t="str">
        <f>IF(B24626=0,"",A24626)</f>
        <v/>
      </c>
    </row>
    <row r="24627" spans="1:4" x14ac:dyDescent="0.55000000000000004">
      <c r="A24627">
        <v>0</v>
      </c>
      <c r="B24627">
        <v>0</v>
      </c>
      <c r="D24627" t="str">
        <f>IF(B24627=0,"",A24627)</f>
        <v/>
      </c>
    </row>
    <row r="24628" spans="1:4" x14ac:dyDescent="0.55000000000000004">
      <c r="A24628" t="s">
        <v>4</v>
      </c>
      <c r="B24628">
        <v>1</v>
      </c>
      <c r="D24628" t="str">
        <f>IF(B24628=0,"",A24628)</f>
        <v>003ff003ff</v>
      </c>
    </row>
    <row r="24629" spans="1:4" x14ac:dyDescent="0.55000000000000004">
      <c r="A24629">
        <v>0</v>
      </c>
      <c r="B24629">
        <v>0</v>
      </c>
      <c r="D24629" t="str">
        <f>IF(B24629=0,"",A24629)</f>
        <v/>
      </c>
    </row>
    <row r="24630" spans="1:4" x14ac:dyDescent="0.55000000000000004">
      <c r="A24630">
        <v>0</v>
      </c>
      <c r="B24630">
        <v>0</v>
      </c>
      <c r="D24630" t="str">
        <f>IF(B24630=0,"",A24630)</f>
        <v/>
      </c>
    </row>
    <row r="24631" spans="1:4" x14ac:dyDescent="0.55000000000000004">
      <c r="A24631">
        <v>0</v>
      </c>
      <c r="B24631">
        <v>0</v>
      </c>
      <c r="D24631" t="str">
        <f>IF(B24631=0,"",A24631)</f>
        <v/>
      </c>
    </row>
    <row r="24632" spans="1:4" x14ac:dyDescent="0.55000000000000004">
      <c r="A24632">
        <v>0</v>
      </c>
      <c r="B24632">
        <v>0</v>
      </c>
      <c r="D24632" t="str">
        <f>IF(B24632=0,"",A24632)</f>
        <v/>
      </c>
    </row>
    <row r="24633" spans="1:4" x14ac:dyDescent="0.55000000000000004">
      <c r="A24633">
        <v>0</v>
      </c>
      <c r="B24633">
        <v>0</v>
      </c>
      <c r="D24633" t="str">
        <f>IF(B24633=0,"",A24633)</f>
        <v/>
      </c>
    </row>
    <row r="24634" spans="1:4" x14ac:dyDescent="0.55000000000000004">
      <c r="A24634" t="s">
        <v>4</v>
      </c>
      <c r="B24634">
        <v>1</v>
      </c>
      <c r="D24634" t="str">
        <f>IF(B24634=0,"",A24634)</f>
        <v>003ff003ff</v>
      </c>
    </row>
    <row r="24635" spans="1:4" x14ac:dyDescent="0.55000000000000004">
      <c r="A24635" t="s">
        <v>4</v>
      </c>
      <c r="B24635">
        <v>1</v>
      </c>
      <c r="D24635" t="str">
        <f>IF(B24635=0,"",A24635)</f>
        <v>003ff003ff</v>
      </c>
    </row>
    <row r="24636" spans="1:4" x14ac:dyDescent="0.55000000000000004">
      <c r="A24636">
        <v>0</v>
      </c>
      <c r="B24636">
        <v>0</v>
      </c>
      <c r="D24636" t="str">
        <f>IF(B24636=0,"",A24636)</f>
        <v/>
      </c>
    </row>
    <row r="24637" spans="1:4" x14ac:dyDescent="0.55000000000000004">
      <c r="A24637">
        <v>0</v>
      </c>
      <c r="B24637">
        <v>0</v>
      </c>
      <c r="D24637" t="str">
        <f>IF(B24637=0,"",A24637)</f>
        <v/>
      </c>
    </row>
    <row r="24638" spans="1:4" x14ac:dyDescent="0.55000000000000004">
      <c r="A24638">
        <v>0</v>
      </c>
      <c r="B24638">
        <v>0</v>
      </c>
      <c r="D24638" t="str">
        <f>IF(B24638=0,"",A24638)</f>
        <v/>
      </c>
    </row>
    <row r="24639" spans="1:4" x14ac:dyDescent="0.55000000000000004">
      <c r="A24639">
        <v>0</v>
      </c>
      <c r="B24639">
        <v>0</v>
      </c>
      <c r="D24639" t="str">
        <f>IF(B24639=0,"",A24639)</f>
        <v/>
      </c>
    </row>
    <row r="24640" spans="1:4" x14ac:dyDescent="0.55000000000000004">
      <c r="A24640" t="s">
        <v>4</v>
      </c>
      <c r="B24640">
        <v>1</v>
      </c>
      <c r="D24640" t="str">
        <f>IF(B24640=0,"",A24640)</f>
        <v>003ff003ff</v>
      </c>
    </row>
    <row r="24641" spans="1:4" x14ac:dyDescent="0.55000000000000004">
      <c r="A24641" t="s">
        <v>4</v>
      </c>
      <c r="B24641">
        <v>1</v>
      </c>
      <c r="D24641" t="str">
        <f>IF(B24641=0,"",A24641)</f>
        <v>003ff003ff</v>
      </c>
    </row>
    <row r="24642" spans="1:4" x14ac:dyDescent="0.55000000000000004">
      <c r="A24642">
        <v>0</v>
      </c>
      <c r="B24642">
        <v>0</v>
      </c>
      <c r="D24642" t="str">
        <f>IF(B24642=0,"",A24642)</f>
        <v/>
      </c>
    </row>
    <row r="24643" spans="1:4" x14ac:dyDescent="0.55000000000000004">
      <c r="A24643">
        <v>0</v>
      </c>
      <c r="B24643">
        <v>0</v>
      </c>
      <c r="D24643" t="str">
        <f>IF(B24643=0,"",A24643)</f>
        <v/>
      </c>
    </row>
    <row r="24644" spans="1:4" x14ac:dyDescent="0.55000000000000004">
      <c r="A24644" t="s">
        <v>4</v>
      </c>
      <c r="B24644">
        <v>1</v>
      </c>
      <c r="D24644" t="str">
        <f>IF(B24644=0,"",A24644)</f>
        <v>003ff003ff</v>
      </c>
    </row>
    <row r="24645" spans="1:4" x14ac:dyDescent="0.55000000000000004">
      <c r="A24645">
        <v>0</v>
      </c>
      <c r="B24645">
        <v>0</v>
      </c>
      <c r="D24645" t="str">
        <f>IF(B24645=0,"",A24645)</f>
        <v/>
      </c>
    </row>
    <row r="24646" spans="1:4" x14ac:dyDescent="0.55000000000000004">
      <c r="A24646">
        <v>0</v>
      </c>
      <c r="B24646">
        <v>0</v>
      </c>
      <c r="D24646" t="str">
        <f>IF(B24646=0,"",A24646)</f>
        <v/>
      </c>
    </row>
    <row r="24647" spans="1:4" x14ac:dyDescent="0.55000000000000004">
      <c r="A24647">
        <v>0</v>
      </c>
      <c r="B24647">
        <v>0</v>
      </c>
      <c r="D24647" t="str">
        <f>IF(B24647=0,"",A24647)</f>
        <v/>
      </c>
    </row>
    <row r="24648" spans="1:4" x14ac:dyDescent="0.55000000000000004">
      <c r="A24648">
        <v>0</v>
      </c>
      <c r="B24648">
        <v>0</v>
      </c>
      <c r="D24648" t="str">
        <f>IF(B24648=0,"",A24648)</f>
        <v/>
      </c>
    </row>
    <row r="24649" spans="1:4" x14ac:dyDescent="0.55000000000000004">
      <c r="A24649">
        <v>0</v>
      </c>
      <c r="B24649">
        <v>0</v>
      </c>
      <c r="D24649" t="str">
        <f>IF(B24649=0,"",A24649)</f>
        <v/>
      </c>
    </row>
    <row r="24650" spans="1:4" x14ac:dyDescent="0.55000000000000004">
      <c r="A24650">
        <v>0</v>
      </c>
      <c r="B24650">
        <v>0</v>
      </c>
      <c r="D24650" t="str">
        <f>IF(B24650=0,"",A24650)</f>
        <v/>
      </c>
    </row>
    <row r="24651" spans="1:4" x14ac:dyDescent="0.55000000000000004">
      <c r="A24651" t="s">
        <v>4</v>
      </c>
      <c r="B24651">
        <v>1</v>
      </c>
      <c r="D24651" t="str">
        <f>IF(B24651=0,"",A24651)</f>
        <v>003ff003ff</v>
      </c>
    </row>
    <row r="24652" spans="1:4" x14ac:dyDescent="0.55000000000000004">
      <c r="A24652" t="s">
        <v>4</v>
      </c>
      <c r="B24652">
        <v>1</v>
      </c>
      <c r="D24652" t="str">
        <f>IF(B24652=0,"",A24652)</f>
        <v>003ff003ff</v>
      </c>
    </row>
    <row r="24653" spans="1:4" x14ac:dyDescent="0.55000000000000004">
      <c r="A24653">
        <v>0</v>
      </c>
      <c r="B24653">
        <v>0</v>
      </c>
      <c r="D24653" t="str">
        <f>IF(B24653=0,"",A24653)</f>
        <v/>
      </c>
    </row>
    <row r="24654" spans="1:4" x14ac:dyDescent="0.55000000000000004">
      <c r="A24654">
        <v>0</v>
      </c>
      <c r="B24654">
        <v>0</v>
      </c>
      <c r="D24654" t="str">
        <f>IF(B24654=0,"",A24654)</f>
        <v/>
      </c>
    </row>
    <row r="24655" spans="1:4" x14ac:dyDescent="0.55000000000000004">
      <c r="A24655">
        <v>0</v>
      </c>
      <c r="B24655">
        <v>0</v>
      </c>
      <c r="D24655" t="str">
        <f>IF(B24655=0,"",A24655)</f>
        <v/>
      </c>
    </row>
    <row r="24656" spans="1:4" x14ac:dyDescent="0.55000000000000004">
      <c r="A24656">
        <v>0</v>
      </c>
      <c r="B24656">
        <v>0</v>
      </c>
      <c r="D24656" t="str">
        <f>IF(B24656=0,"",A24656)</f>
        <v/>
      </c>
    </row>
    <row r="24657" spans="1:4" x14ac:dyDescent="0.55000000000000004">
      <c r="A24657" t="s">
        <v>4</v>
      </c>
      <c r="B24657">
        <v>1</v>
      </c>
      <c r="D24657" t="str">
        <f>IF(B24657=0,"",A24657)</f>
        <v>003ff003ff</v>
      </c>
    </row>
    <row r="24658" spans="1:4" x14ac:dyDescent="0.55000000000000004">
      <c r="A24658">
        <v>0</v>
      </c>
      <c r="B24658">
        <v>0</v>
      </c>
      <c r="D24658" t="str">
        <f>IF(B24658=0,"",A24658)</f>
        <v/>
      </c>
    </row>
    <row r="24659" spans="1:4" x14ac:dyDescent="0.55000000000000004">
      <c r="A24659">
        <v>0</v>
      </c>
      <c r="B24659">
        <v>0</v>
      </c>
      <c r="D24659" t="str">
        <f>IF(B24659=0,"",A24659)</f>
        <v/>
      </c>
    </row>
    <row r="24660" spans="1:4" x14ac:dyDescent="0.55000000000000004">
      <c r="A24660">
        <v>0</v>
      </c>
      <c r="B24660">
        <v>0</v>
      </c>
      <c r="D24660" t="str">
        <f>IF(B24660=0,"",A24660)</f>
        <v/>
      </c>
    </row>
    <row r="24661" spans="1:4" x14ac:dyDescent="0.55000000000000004">
      <c r="A24661">
        <v>0</v>
      </c>
      <c r="B24661">
        <v>0</v>
      </c>
      <c r="D24661" t="str">
        <f>IF(B24661=0,"",A24661)</f>
        <v/>
      </c>
    </row>
    <row r="24662" spans="1:4" x14ac:dyDescent="0.55000000000000004">
      <c r="A24662">
        <v>0</v>
      </c>
      <c r="B24662">
        <v>0</v>
      </c>
      <c r="D24662" t="str">
        <f>IF(B24662=0,"",A24662)</f>
        <v/>
      </c>
    </row>
    <row r="24663" spans="1:4" x14ac:dyDescent="0.55000000000000004">
      <c r="A24663" t="s">
        <v>4</v>
      </c>
      <c r="B24663">
        <v>1</v>
      </c>
      <c r="D24663" t="str">
        <f>IF(B24663=0,"",A24663)</f>
        <v>003ff003ff</v>
      </c>
    </row>
    <row r="24664" spans="1:4" x14ac:dyDescent="0.55000000000000004">
      <c r="A24664" t="s">
        <v>4</v>
      </c>
      <c r="B24664">
        <v>1</v>
      </c>
      <c r="D24664" t="str">
        <f>IF(B24664=0,"",A24664)</f>
        <v>003ff003ff</v>
      </c>
    </row>
    <row r="24665" spans="1:4" x14ac:dyDescent="0.55000000000000004">
      <c r="A24665">
        <v>0</v>
      </c>
      <c r="B24665">
        <v>0</v>
      </c>
      <c r="D24665" t="str">
        <f>IF(B24665=0,"",A24665)</f>
        <v/>
      </c>
    </row>
    <row r="24666" spans="1:4" x14ac:dyDescent="0.55000000000000004">
      <c r="A24666">
        <v>0</v>
      </c>
      <c r="B24666">
        <v>0</v>
      </c>
      <c r="D24666" t="str">
        <f>IF(B24666=0,"",A24666)</f>
        <v/>
      </c>
    </row>
    <row r="24667" spans="1:4" x14ac:dyDescent="0.55000000000000004">
      <c r="A24667">
        <v>0</v>
      </c>
      <c r="B24667">
        <v>0</v>
      </c>
      <c r="D24667" t="str">
        <f>IF(B24667=0,"",A24667)</f>
        <v/>
      </c>
    </row>
    <row r="24668" spans="1:4" x14ac:dyDescent="0.55000000000000004">
      <c r="A24668" t="s">
        <v>4</v>
      </c>
      <c r="B24668">
        <v>1</v>
      </c>
      <c r="D24668" t="str">
        <f>IF(B24668=0,"",A24668)</f>
        <v>003ff003ff</v>
      </c>
    </row>
    <row r="24669" spans="1:4" x14ac:dyDescent="0.55000000000000004">
      <c r="A24669" t="s">
        <v>4</v>
      </c>
      <c r="B24669">
        <v>1</v>
      </c>
      <c r="D24669" t="str">
        <f>IF(B24669=0,"",A24669)</f>
        <v>003ff003ff</v>
      </c>
    </row>
    <row r="24670" spans="1:4" x14ac:dyDescent="0.55000000000000004">
      <c r="A24670">
        <v>0</v>
      </c>
      <c r="B24670">
        <v>0</v>
      </c>
      <c r="D24670" t="str">
        <f>IF(B24670=0,"",A24670)</f>
        <v/>
      </c>
    </row>
    <row r="24671" spans="1:4" x14ac:dyDescent="0.55000000000000004">
      <c r="A24671">
        <v>0</v>
      </c>
      <c r="B24671">
        <v>0</v>
      </c>
      <c r="D24671" t="str">
        <f>IF(B24671=0,"",A24671)</f>
        <v/>
      </c>
    </row>
    <row r="24672" spans="1:4" x14ac:dyDescent="0.55000000000000004">
      <c r="A24672">
        <v>0</v>
      </c>
      <c r="B24672">
        <v>0</v>
      </c>
      <c r="D24672" t="str">
        <f>IF(B24672=0,"",A24672)</f>
        <v/>
      </c>
    </row>
    <row r="24673" spans="1:4" x14ac:dyDescent="0.55000000000000004">
      <c r="A24673">
        <v>0</v>
      </c>
      <c r="B24673">
        <v>0</v>
      </c>
      <c r="D24673" t="str">
        <f>IF(B24673=0,"",A24673)</f>
        <v/>
      </c>
    </row>
    <row r="24674" spans="1:4" x14ac:dyDescent="0.55000000000000004">
      <c r="A24674" t="s">
        <v>4</v>
      </c>
      <c r="B24674">
        <v>1</v>
      </c>
      <c r="D24674" t="str">
        <f>IF(B24674=0,"",A24674)</f>
        <v>003ff003ff</v>
      </c>
    </row>
    <row r="24675" spans="1:4" x14ac:dyDescent="0.55000000000000004">
      <c r="A24675">
        <v>0</v>
      </c>
      <c r="B24675">
        <v>0</v>
      </c>
      <c r="D24675" t="str">
        <f>IF(B24675=0,"",A24675)</f>
        <v/>
      </c>
    </row>
    <row r="24676" spans="1:4" x14ac:dyDescent="0.55000000000000004">
      <c r="A24676">
        <v>0</v>
      </c>
      <c r="B24676">
        <v>0</v>
      </c>
      <c r="D24676" t="str">
        <f>IF(B24676=0,"",A24676)</f>
        <v/>
      </c>
    </row>
    <row r="24677" spans="1:4" x14ac:dyDescent="0.55000000000000004">
      <c r="A24677">
        <v>0</v>
      </c>
      <c r="B24677">
        <v>0</v>
      </c>
      <c r="D24677" t="str">
        <f>IF(B24677=0,"",A24677)</f>
        <v/>
      </c>
    </row>
    <row r="24678" spans="1:4" x14ac:dyDescent="0.55000000000000004">
      <c r="A24678">
        <v>0</v>
      </c>
      <c r="B24678">
        <v>0</v>
      </c>
      <c r="D24678" t="str">
        <f>IF(B24678=0,"",A24678)</f>
        <v/>
      </c>
    </row>
    <row r="24679" spans="1:4" x14ac:dyDescent="0.55000000000000004">
      <c r="A24679">
        <v>0</v>
      </c>
      <c r="B24679">
        <v>0</v>
      </c>
      <c r="D24679" t="str">
        <f>IF(B24679=0,"",A24679)</f>
        <v/>
      </c>
    </row>
    <row r="24680" spans="1:4" x14ac:dyDescent="0.55000000000000004">
      <c r="A24680" t="s">
        <v>4</v>
      </c>
      <c r="B24680">
        <v>1</v>
      </c>
      <c r="D24680" t="str">
        <f>IF(B24680=0,"",A24680)</f>
        <v>003ff003ff</v>
      </c>
    </row>
    <row r="24681" spans="1:4" x14ac:dyDescent="0.55000000000000004">
      <c r="A24681" t="s">
        <v>4</v>
      </c>
      <c r="B24681">
        <v>1</v>
      </c>
      <c r="D24681" t="str">
        <f>IF(B24681=0,"",A24681)</f>
        <v>003ff003ff</v>
      </c>
    </row>
    <row r="24682" spans="1:4" x14ac:dyDescent="0.55000000000000004">
      <c r="A24682">
        <v>0</v>
      </c>
      <c r="B24682">
        <v>0</v>
      </c>
      <c r="D24682" t="str">
        <f>IF(B24682=0,"",A24682)</f>
        <v/>
      </c>
    </row>
    <row r="24683" spans="1:4" x14ac:dyDescent="0.55000000000000004">
      <c r="A24683">
        <v>0</v>
      </c>
      <c r="B24683">
        <v>0</v>
      </c>
      <c r="D24683" t="str">
        <f>IF(B24683=0,"",A24683)</f>
        <v/>
      </c>
    </row>
    <row r="24684" spans="1:4" x14ac:dyDescent="0.55000000000000004">
      <c r="A24684" t="s">
        <v>4</v>
      </c>
      <c r="B24684">
        <v>1</v>
      </c>
      <c r="D24684" t="str">
        <f>IF(B24684=0,"",A24684)</f>
        <v>003ff003ff</v>
      </c>
    </row>
    <row r="24685" spans="1:4" x14ac:dyDescent="0.55000000000000004">
      <c r="A24685">
        <v>0</v>
      </c>
      <c r="B24685">
        <v>0</v>
      </c>
      <c r="D24685" t="str">
        <f>IF(B24685=0,"",A24685)</f>
        <v/>
      </c>
    </row>
    <row r="24686" spans="1:4" x14ac:dyDescent="0.55000000000000004">
      <c r="A24686">
        <v>0</v>
      </c>
      <c r="B24686">
        <v>0</v>
      </c>
      <c r="D24686" t="str">
        <f>IF(B24686=0,"",A24686)</f>
        <v/>
      </c>
    </row>
    <row r="24687" spans="1:4" x14ac:dyDescent="0.55000000000000004">
      <c r="A24687">
        <v>0</v>
      </c>
      <c r="B24687">
        <v>0</v>
      </c>
      <c r="D24687" t="str">
        <f>IF(B24687=0,"",A24687)</f>
        <v/>
      </c>
    </row>
    <row r="24688" spans="1:4" x14ac:dyDescent="0.55000000000000004">
      <c r="A24688">
        <v>0</v>
      </c>
      <c r="B24688">
        <v>0</v>
      </c>
      <c r="D24688" t="str">
        <f>IF(B24688=0,"",A24688)</f>
        <v/>
      </c>
    </row>
    <row r="24689" spans="1:4" x14ac:dyDescent="0.55000000000000004">
      <c r="A24689">
        <v>0</v>
      </c>
      <c r="B24689">
        <v>0</v>
      </c>
      <c r="D24689" t="str">
        <f>IF(B24689=0,"",A24689)</f>
        <v/>
      </c>
    </row>
    <row r="24690" spans="1:4" x14ac:dyDescent="0.55000000000000004">
      <c r="A24690">
        <v>0</v>
      </c>
      <c r="B24690">
        <v>0</v>
      </c>
      <c r="D24690" t="str">
        <f>IF(B24690=0,"",A24690)</f>
        <v/>
      </c>
    </row>
    <row r="24691" spans="1:4" x14ac:dyDescent="0.55000000000000004">
      <c r="A24691" t="s">
        <v>4</v>
      </c>
      <c r="B24691">
        <v>1</v>
      </c>
      <c r="D24691" t="str">
        <f>IF(B24691=0,"",A24691)</f>
        <v>003ff003ff</v>
      </c>
    </row>
    <row r="24692" spans="1:4" x14ac:dyDescent="0.55000000000000004">
      <c r="A24692" t="s">
        <v>4</v>
      </c>
      <c r="B24692">
        <v>1</v>
      </c>
      <c r="D24692" t="str">
        <f>IF(B24692=0,"",A24692)</f>
        <v>003ff003ff</v>
      </c>
    </row>
    <row r="24693" spans="1:4" x14ac:dyDescent="0.55000000000000004">
      <c r="A24693">
        <v>0</v>
      </c>
      <c r="B24693">
        <v>0</v>
      </c>
      <c r="D24693" t="str">
        <f>IF(B24693=0,"",A24693)</f>
        <v/>
      </c>
    </row>
    <row r="24694" spans="1:4" x14ac:dyDescent="0.55000000000000004">
      <c r="A24694">
        <v>0</v>
      </c>
      <c r="B24694">
        <v>0</v>
      </c>
      <c r="D24694" t="str">
        <f>IF(B24694=0,"",A24694)</f>
        <v/>
      </c>
    </row>
    <row r="24695" spans="1:4" x14ac:dyDescent="0.55000000000000004">
      <c r="A24695">
        <v>0</v>
      </c>
      <c r="B24695">
        <v>0</v>
      </c>
      <c r="D24695" t="str">
        <f>IF(B24695=0,"",A24695)</f>
        <v/>
      </c>
    </row>
    <row r="24696" spans="1:4" x14ac:dyDescent="0.55000000000000004">
      <c r="A24696">
        <v>0</v>
      </c>
      <c r="B24696">
        <v>0</v>
      </c>
      <c r="D24696" t="str">
        <f>IF(B24696=0,"",A24696)</f>
        <v/>
      </c>
    </row>
    <row r="24697" spans="1:4" x14ac:dyDescent="0.55000000000000004">
      <c r="A24697" t="s">
        <v>4</v>
      </c>
      <c r="B24697">
        <v>1</v>
      </c>
      <c r="D24697" t="str">
        <f>IF(B24697=0,"",A24697)</f>
        <v>003ff003ff</v>
      </c>
    </row>
    <row r="24698" spans="1:4" x14ac:dyDescent="0.55000000000000004">
      <c r="A24698" t="s">
        <v>4</v>
      </c>
      <c r="B24698">
        <v>1</v>
      </c>
      <c r="D24698" t="str">
        <f>IF(B24698=0,"",A24698)</f>
        <v>003ff003ff</v>
      </c>
    </row>
    <row r="24699" spans="1:4" x14ac:dyDescent="0.55000000000000004">
      <c r="A24699">
        <v>0</v>
      </c>
      <c r="B24699">
        <v>0</v>
      </c>
      <c r="D24699" t="str">
        <f>IF(B24699=0,"",A24699)</f>
        <v/>
      </c>
    </row>
    <row r="24700" spans="1:4" x14ac:dyDescent="0.55000000000000004">
      <c r="A24700">
        <v>0</v>
      </c>
      <c r="B24700">
        <v>0</v>
      </c>
      <c r="D24700" t="str">
        <f>IF(B24700=0,"",A24700)</f>
        <v/>
      </c>
    </row>
    <row r="24701" spans="1:4" x14ac:dyDescent="0.55000000000000004">
      <c r="A24701">
        <v>0</v>
      </c>
      <c r="B24701">
        <v>0</v>
      </c>
      <c r="D24701" t="str">
        <f>IF(B24701=0,"",A24701)</f>
        <v/>
      </c>
    </row>
    <row r="24702" spans="1:4" x14ac:dyDescent="0.55000000000000004">
      <c r="A24702">
        <v>0</v>
      </c>
      <c r="B24702">
        <v>0</v>
      </c>
      <c r="D24702" t="str">
        <f>IF(B24702=0,"",A24702)</f>
        <v/>
      </c>
    </row>
    <row r="24703" spans="1:4" x14ac:dyDescent="0.55000000000000004">
      <c r="A24703" t="s">
        <v>4</v>
      </c>
      <c r="B24703">
        <v>1</v>
      </c>
      <c r="D24703" t="str">
        <f>IF(B24703=0,"",A24703)</f>
        <v>003ff003ff</v>
      </c>
    </row>
    <row r="24704" spans="1:4" x14ac:dyDescent="0.55000000000000004">
      <c r="A24704">
        <v>0</v>
      </c>
      <c r="B24704">
        <v>0</v>
      </c>
      <c r="D24704" t="str">
        <f>IF(B24704=0,"",A24704)</f>
        <v/>
      </c>
    </row>
    <row r="24705" spans="1:4" x14ac:dyDescent="0.55000000000000004">
      <c r="A24705">
        <v>0</v>
      </c>
      <c r="B24705">
        <v>0</v>
      </c>
      <c r="D24705" t="str">
        <f>IF(B24705=0,"",A24705)</f>
        <v/>
      </c>
    </row>
    <row r="24706" spans="1:4" x14ac:dyDescent="0.55000000000000004">
      <c r="A24706">
        <v>0</v>
      </c>
      <c r="B24706">
        <v>0</v>
      </c>
      <c r="D24706" t="str">
        <f>IF(B24706=0,"",A24706)</f>
        <v/>
      </c>
    </row>
    <row r="24707" spans="1:4" x14ac:dyDescent="0.55000000000000004">
      <c r="A24707">
        <v>0</v>
      </c>
      <c r="B24707">
        <v>0</v>
      </c>
      <c r="D24707" t="str">
        <f>IF(B24707=0,"",A24707)</f>
        <v/>
      </c>
    </row>
    <row r="24708" spans="1:4" x14ac:dyDescent="0.55000000000000004">
      <c r="A24708" t="s">
        <v>4</v>
      </c>
      <c r="B24708">
        <v>1</v>
      </c>
      <c r="D24708" t="str">
        <f>IF(B24708=0,"",A24708)</f>
        <v>003ff003ff</v>
      </c>
    </row>
    <row r="24709" spans="1:4" x14ac:dyDescent="0.55000000000000004">
      <c r="A24709" t="s">
        <v>4</v>
      </c>
      <c r="B24709">
        <v>1</v>
      </c>
      <c r="D24709" t="str">
        <f>IF(B24709=0,"",A24709)</f>
        <v>003ff003ff</v>
      </c>
    </row>
    <row r="24710" spans="1:4" x14ac:dyDescent="0.55000000000000004">
      <c r="A24710">
        <v>0</v>
      </c>
      <c r="B24710">
        <v>0</v>
      </c>
      <c r="D24710" t="str">
        <f>IF(B24710=0,"",A24710)</f>
        <v/>
      </c>
    </row>
    <row r="24711" spans="1:4" x14ac:dyDescent="0.55000000000000004">
      <c r="A24711">
        <v>0</v>
      </c>
      <c r="B24711">
        <v>0</v>
      </c>
      <c r="D24711" t="str">
        <f>IF(B24711=0,"",A24711)</f>
        <v/>
      </c>
    </row>
    <row r="24712" spans="1:4" x14ac:dyDescent="0.55000000000000004">
      <c r="A24712">
        <v>0</v>
      </c>
      <c r="B24712">
        <v>0</v>
      </c>
      <c r="D24712" t="str">
        <f>IF(B24712=0,"",A24712)</f>
        <v/>
      </c>
    </row>
    <row r="24713" spans="1:4" x14ac:dyDescent="0.55000000000000004">
      <c r="A24713">
        <v>0</v>
      </c>
      <c r="B24713">
        <v>0</v>
      </c>
      <c r="D24713" t="str">
        <f>IF(B24713=0,"",A24713)</f>
        <v/>
      </c>
    </row>
    <row r="24714" spans="1:4" x14ac:dyDescent="0.55000000000000004">
      <c r="A24714" t="s">
        <v>4</v>
      </c>
      <c r="B24714">
        <v>1</v>
      </c>
      <c r="D24714" t="str">
        <f>IF(B24714=0,"",A24714)</f>
        <v>003ff003ff</v>
      </c>
    </row>
    <row r="24715" spans="1:4" x14ac:dyDescent="0.55000000000000004">
      <c r="A24715">
        <v>0</v>
      </c>
      <c r="B24715">
        <v>0</v>
      </c>
      <c r="D24715" t="str">
        <f>IF(B24715=0,"",A24715)</f>
        <v/>
      </c>
    </row>
    <row r="24716" spans="1:4" x14ac:dyDescent="0.55000000000000004">
      <c r="A24716">
        <v>0</v>
      </c>
      <c r="B24716">
        <v>0</v>
      </c>
      <c r="D24716" t="str">
        <f>IF(B24716=0,"",A24716)</f>
        <v/>
      </c>
    </row>
    <row r="24717" spans="1:4" x14ac:dyDescent="0.55000000000000004">
      <c r="A24717">
        <v>0</v>
      </c>
      <c r="B24717">
        <v>0</v>
      </c>
      <c r="D24717" t="str">
        <f>IF(B24717=0,"",A24717)</f>
        <v/>
      </c>
    </row>
    <row r="24718" spans="1:4" x14ac:dyDescent="0.55000000000000004">
      <c r="A24718">
        <v>0</v>
      </c>
      <c r="B24718">
        <v>0</v>
      </c>
      <c r="D24718" t="str">
        <f>IF(B24718=0,"",A24718)</f>
        <v/>
      </c>
    </row>
    <row r="24719" spans="1:4" x14ac:dyDescent="0.55000000000000004">
      <c r="A24719">
        <v>0</v>
      </c>
      <c r="B24719">
        <v>0</v>
      </c>
      <c r="D24719" t="str">
        <f>IF(B24719=0,"",A24719)</f>
        <v/>
      </c>
    </row>
    <row r="24720" spans="1:4" x14ac:dyDescent="0.55000000000000004">
      <c r="A24720" t="s">
        <v>4</v>
      </c>
      <c r="B24720">
        <v>1</v>
      </c>
      <c r="D24720" t="str">
        <f>IF(B24720=0,"",A24720)</f>
        <v>003ff003ff</v>
      </c>
    </row>
    <row r="24721" spans="1:4" x14ac:dyDescent="0.55000000000000004">
      <c r="A24721" t="s">
        <v>6</v>
      </c>
      <c r="B24721">
        <v>1</v>
      </c>
      <c r="D24721" t="str">
        <f>IF(B24721=0,"",A24721)</f>
        <v>00000003ff</v>
      </c>
    </row>
    <row r="24722" spans="1:4" x14ac:dyDescent="0.55000000000000004">
      <c r="A24722">
        <v>0</v>
      </c>
      <c r="B24722">
        <v>0</v>
      </c>
      <c r="D24722" t="str">
        <f>IF(B24722=0,"",A24722)</f>
        <v/>
      </c>
    </row>
    <row r="24723" spans="1:4" x14ac:dyDescent="0.55000000000000004">
      <c r="A24723">
        <v>0</v>
      </c>
      <c r="B24723">
        <v>0</v>
      </c>
      <c r="D24723" t="str">
        <f>IF(B24723=0,"",A24723)</f>
        <v/>
      </c>
    </row>
    <row r="24724" spans="1:4" x14ac:dyDescent="0.55000000000000004">
      <c r="A24724">
        <v>0</v>
      </c>
      <c r="B24724">
        <v>1</v>
      </c>
      <c r="D24724">
        <f>IF(B24724=0,"",A24724)</f>
        <v>0</v>
      </c>
    </row>
    <row r="24725" spans="1:4" x14ac:dyDescent="0.55000000000000004">
      <c r="A24725">
        <v>0</v>
      </c>
      <c r="B24725">
        <v>1</v>
      </c>
      <c r="D24725">
        <f>IF(B24725=0,"",A24725)</f>
        <v>0</v>
      </c>
    </row>
    <row r="24726" spans="1:4" x14ac:dyDescent="0.55000000000000004">
      <c r="A24726">
        <v>0</v>
      </c>
      <c r="B24726">
        <v>0</v>
      </c>
      <c r="D24726" t="str">
        <f>IF(B24726=0,"",A24726)</f>
        <v/>
      </c>
    </row>
    <row r="24727" spans="1:4" x14ac:dyDescent="0.55000000000000004">
      <c r="A24727">
        <v>0</v>
      </c>
      <c r="B24727">
        <v>0</v>
      </c>
      <c r="D24727" t="str">
        <f>IF(B24727=0,"",A24727)</f>
        <v/>
      </c>
    </row>
    <row r="24728" spans="1:4" x14ac:dyDescent="0.55000000000000004">
      <c r="A24728">
        <v>0</v>
      </c>
      <c r="B24728">
        <v>0</v>
      </c>
      <c r="D24728" t="str">
        <f>IF(B24728=0,"",A24728)</f>
        <v/>
      </c>
    </row>
    <row r="24729" spans="1:4" x14ac:dyDescent="0.55000000000000004">
      <c r="A24729">
        <v>0</v>
      </c>
      <c r="B24729">
        <v>0</v>
      </c>
      <c r="D24729" t="str">
        <f>IF(B24729=0,"",A24729)</f>
        <v/>
      </c>
    </row>
    <row r="24730" spans="1:4" x14ac:dyDescent="0.55000000000000004">
      <c r="A24730">
        <v>0</v>
      </c>
      <c r="B24730">
        <v>0</v>
      </c>
      <c r="D24730" t="str">
        <f>IF(B24730=0,"",A24730)</f>
        <v/>
      </c>
    </row>
    <row r="24731" spans="1:4" x14ac:dyDescent="0.55000000000000004">
      <c r="A24731">
        <v>0</v>
      </c>
      <c r="B24731">
        <v>1</v>
      </c>
      <c r="D24731">
        <f>IF(B24731=0,"",A24731)</f>
        <v>0</v>
      </c>
    </row>
    <row r="24732" spans="1:4" x14ac:dyDescent="0.55000000000000004">
      <c r="A24732">
        <v>0</v>
      </c>
      <c r="B24732">
        <v>0</v>
      </c>
      <c r="D24732" t="str">
        <f>IF(B24732=0,"",A24732)</f>
        <v/>
      </c>
    </row>
    <row r="24733" spans="1:4" x14ac:dyDescent="0.55000000000000004">
      <c r="A24733">
        <v>0</v>
      </c>
      <c r="B24733">
        <v>0</v>
      </c>
      <c r="D24733" t="str">
        <f>IF(B24733=0,"",A24733)</f>
        <v/>
      </c>
    </row>
    <row r="24734" spans="1:4" x14ac:dyDescent="0.55000000000000004">
      <c r="A24734">
        <v>0</v>
      </c>
      <c r="B24734">
        <v>0</v>
      </c>
      <c r="D24734" t="str">
        <f>IF(B24734=0,"",A24734)</f>
        <v/>
      </c>
    </row>
    <row r="24735" spans="1:4" x14ac:dyDescent="0.55000000000000004">
      <c r="A24735">
        <v>0</v>
      </c>
      <c r="B24735">
        <v>0</v>
      </c>
      <c r="D24735" t="str">
        <f>IF(B24735=0,"",A24735)</f>
        <v/>
      </c>
    </row>
    <row r="24736" spans="1:4" x14ac:dyDescent="0.55000000000000004">
      <c r="A24736">
        <v>0</v>
      </c>
      <c r="B24736">
        <v>0</v>
      </c>
      <c r="D24736" t="str">
        <f>IF(B24736=0,"",A24736)</f>
        <v/>
      </c>
    </row>
    <row r="24737" spans="1:4" x14ac:dyDescent="0.55000000000000004">
      <c r="A24737">
        <v>0</v>
      </c>
      <c r="B24737">
        <v>1</v>
      </c>
      <c r="D24737">
        <f>IF(B24737=0,"",A24737)</f>
        <v>0</v>
      </c>
    </row>
    <row r="24738" spans="1:4" x14ac:dyDescent="0.55000000000000004">
      <c r="A24738">
        <v>0</v>
      </c>
      <c r="B24738">
        <v>1</v>
      </c>
      <c r="D24738">
        <f>IF(B24738=0,"",A24738)</f>
        <v>0</v>
      </c>
    </row>
    <row r="24739" spans="1:4" x14ac:dyDescent="0.55000000000000004">
      <c r="A24739">
        <v>0</v>
      </c>
      <c r="B24739">
        <v>0</v>
      </c>
      <c r="D24739" t="str">
        <f>IF(B24739=0,"",A24739)</f>
        <v/>
      </c>
    </row>
    <row r="24740" spans="1:4" x14ac:dyDescent="0.55000000000000004">
      <c r="A24740">
        <v>0</v>
      </c>
      <c r="B24740">
        <v>0</v>
      </c>
      <c r="D24740" t="str">
        <f>IF(B24740=0,"",A24740)</f>
        <v/>
      </c>
    </row>
    <row r="24741" spans="1:4" x14ac:dyDescent="0.55000000000000004">
      <c r="A24741">
        <v>0</v>
      </c>
      <c r="B24741">
        <v>0</v>
      </c>
      <c r="D24741" t="str">
        <f>IF(B24741=0,"",A24741)</f>
        <v/>
      </c>
    </row>
    <row r="24742" spans="1:4" x14ac:dyDescent="0.55000000000000004">
      <c r="A24742">
        <v>0</v>
      </c>
      <c r="B24742">
        <v>0</v>
      </c>
      <c r="D24742" t="str">
        <f>IF(B24742=0,"",A24742)</f>
        <v/>
      </c>
    </row>
    <row r="24743" spans="1:4" x14ac:dyDescent="0.55000000000000004">
      <c r="A24743">
        <v>0</v>
      </c>
      <c r="B24743">
        <v>1</v>
      </c>
      <c r="D24743">
        <f>IF(B24743=0,"",A24743)</f>
        <v>0</v>
      </c>
    </row>
    <row r="24744" spans="1:4" x14ac:dyDescent="0.55000000000000004">
      <c r="A24744">
        <v>0</v>
      </c>
      <c r="B24744">
        <v>0</v>
      </c>
      <c r="D24744" t="str">
        <f>IF(B24744=0,"",A24744)</f>
        <v/>
      </c>
    </row>
    <row r="24745" spans="1:4" x14ac:dyDescent="0.55000000000000004">
      <c r="A24745">
        <v>0</v>
      </c>
      <c r="B24745">
        <v>0</v>
      </c>
      <c r="D24745" t="str">
        <f>IF(B24745=0,"",A24745)</f>
        <v/>
      </c>
    </row>
    <row r="24746" spans="1:4" x14ac:dyDescent="0.55000000000000004">
      <c r="A24746">
        <v>0</v>
      </c>
      <c r="B24746">
        <v>0</v>
      </c>
      <c r="D24746" t="str">
        <f>IF(B24746=0,"",A24746)</f>
        <v/>
      </c>
    </row>
    <row r="24747" spans="1:4" x14ac:dyDescent="0.55000000000000004">
      <c r="A24747">
        <v>0</v>
      </c>
      <c r="B24747">
        <v>0</v>
      </c>
      <c r="D24747" t="str">
        <f>IF(B24747=0,"",A24747)</f>
        <v/>
      </c>
    </row>
    <row r="24748" spans="1:4" x14ac:dyDescent="0.55000000000000004">
      <c r="A24748">
        <v>0</v>
      </c>
      <c r="B24748">
        <v>1</v>
      </c>
      <c r="D24748">
        <f>IF(B24748=0,"",A24748)</f>
        <v>0</v>
      </c>
    </row>
    <row r="24749" spans="1:4" x14ac:dyDescent="0.55000000000000004">
      <c r="A24749">
        <v>0</v>
      </c>
      <c r="B24749">
        <v>1</v>
      </c>
      <c r="D24749">
        <f>IF(B24749=0,"",A24749)</f>
        <v>0</v>
      </c>
    </row>
    <row r="24750" spans="1:4" x14ac:dyDescent="0.55000000000000004">
      <c r="A24750">
        <v>0</v>
      </c>
      <c r="B24750">
        <v>0</v>
      </c>
      <c r="D24750" t="str">
        <f>IF(B24750=0,"",A24750)</f>
        <v/>
      </c>
    </row>
    <row r="24751" spans="1:4" x14ac:dyDescent="0.55000000000000004">
      <c r="A24751">
        <v>0</v>
      </c>
      <c r="B24751">
        <v>0</v>
      </c>
      <c r="D24751" t="str">
        <f>IF(B24751=0,"",A24751)</f>
        <v/>
      </c>
    </row>
    <row r="24752" spans="1:4" x14ac:dyDescent="0.55000000000000004">
      <c r="A24752">
        <v>0</v>
      </c>
      <c r="B24752">
        <v>0</v>
      </c>
      <c r="D24752" t="str">
        <f>IF(B24752=0,"",A24752)</f>
        <v/>
      </c>
    </row>
    <row r="24753" spans="1:4" x14ac:dyDescent="0.55000000000000004">
      <c r="A24753">
        <v>0</v>
      </c>
      <c r="B24753">
        <v>0</v>
      </c>
      <c r="D24753" t="str">
        <f>IF(B24753=0,"",A24753)</f>
        <v/>
      </c>
    </row>
    <row r="24754" spans="1:4" x14ac:dyDescent="0.55000000000000004">
      <c r="A24754">
        <v>0</v>
      </c>
      <c r="B24754">
        <v>1</v>
      </c>
      <c r="D24754">
        <f>IF(B24754=0,"",A24754)</f>
        <v>0</v>
      </c>
    </row>
    <row r="24755" spans="1:4" x14ac:dyDescent="0.55000000000000004">
      <c r="A24755">
        <v>0</v>
      </c>
      <c r="B24755">
        <v>1</v>
      </c>
      <c r="D24755">
        <f>IF(B24755=0,"",A24755)</f>
        <v>0</v>
      </c>
    </row>
    <row r="24756" spans="1:4" x14ac:dyDescent="0.55000000000000004">
      <c r="A24756">
        <v>0</v>
      </c>
      <c r="B24756">
        <v>0</v>
      </c>
      <c r="D24756" t="str">
        <f>IF(B24756=0,"",A24756)</f>
        <v/>
      </c>
    </row>
    <row r="24757" spans="1:4" x14ac:dyDescent="0.55000000000000004">
      <c r="A24757">
        <v>0</v>
      </c>
      <c r="B24757">
        <v>0</v>
      </c>
      <c r="D24757" t="str">
        <f>IF(B24757=0,"",A24757)</f>
        <v/>
      </c>
    </row>
    <row r="24758" spans="1:4" x14ac:dyDescent="0.55000000000000004">
      <c r="A24758">
        <v>0</v>
      </c>
      <c r="B24758">
        <v>0</v>
      </c>
      <c r="D24758" t="str">
        <f>IF(B24758=0,"",A24758)</f>
        <v/>
      </c>
    </row>
    <row r="24759" spans="1:4" x14ac:dyDescent="0.55000000000000004">
      <c r="A24759">
        <v>0</v>
      </c>
      <c r="B24759">
        <v>0</v>
      </c>
      <c r="D24759" t="str">
        <f>IF(B24759=0,"",A24759)</f>
        <v/>
      </c>
    </row>
    <row r="24760" spans="1:4" x14ac:dyDescent="0.55000000000000004">
      <c r="A24760">
        <v>0</v>
      </c>
      <c r="B24760">
        <v>1</v>
      </c>
      <c r="D24760">
        <f>IF(B24760=0,"",A24760)</f>
        <v>0</v>
      </c>
    </row>
    <row r="24761" spans="1:4" x14ac:dyDescent="0.55000000000000004">
      <c r="A24761">
        <v>0</v>
      </c>
      <c r="B24761">
        <v>0</v>
      </c>
      <c r="D24761" t="str">
        <f>IF(B24761=0,"",A24761)</f>
        <v/>
      </c>
    </row>
    <row r="24762" spans="1:4" x14ac:dyDescent="0.55000000000000004">
      <c r="A24762">
        <v>0</v>
      </c>
      <c r="B24762">
        <v>0</v>
      </c>
      <c r="D24762" t="str">
        <f>IF(B24762=0,"",A24762)</f>
        <v/>
      </c>
    </row>
    <row r="24763" spans="1:4" x14ac:dyDescent="0.55000000000000004">
      <c r="A24763">
        <v>0</v>
      </c>
      <c r="B24763">
        <v>0</v>
      </c>
      <c r="D24763" t="str">
        <f>IF(B24763=0,"",A24763)</f>
        <v/>
      </c>
    </row>
    <row r="24764" spans="1:4" x14ac:dyDescent="0.55000000000000004">
      <c r="A24764">
        <v>0</v>
      </c>
      <c r="B24764">
        <v>1</v>
      </c>
      <c r="D24764">
        <f>IF(B24764=0,"",A24764)</f>
        <v>0</v>
      </c>
    </row>
    <row r="24765" spans="1:4" x14ac:dyDescent="0.55000000000000004">
      <c r="A24765">
        <v>0</v>
      </c>
      <c r="B24765">
        <v>1</v>
      </c>
      <c r="D24765">
        <f>IF(B24765=0,"",A24765)</f>
        <v>0</v>
      </c>
    </row>
    <row r="24766" spans="1:4" x14ac:dyDescent="0.55000000000000004">
      <c r="A24766">
        <v>0</v>
      </c>
      <c r="B24766">
        <v>0</v>
      </c>
      <c r="D24766" t="str">
        <f>IF(B24766=0,"",A24766)</f>
        <v/>
      </c>
    </row>
    <row r="24767" spans="1:4" x14ac:dyDescent="0.55000000000000004">
      <c r="A24767">
        <v>0</v>
      </c>
      <c r="B24767">
        <v>0</v>
      </c>
      <c r="D24767" t="str">
        <f>IF(B24767=0,"",A24767)</f>
        <v/>
      </c>
    </row>
    <row r="24768" spans="1:4" x14ac:dyDescent="0.55000000000000004">
      <c r="A24768">
        <v>0</v>
      </c>
      <c r="B24768">
        <v>0</v>
      </c>
      <c r="D24768" t="str">
        <f>IF(B24768=0,"",A24768)</f>
        <v/>
      </c>
    </row>
    <row r="24769" spans="1:4" x14ac:dyDescent="0.55000000000000004">
      <c r="A24769">
        <v>0</v>
      </c>
      <c r="B24769">
        <v>0</v>
      </c>
      <c r="D24769" t="str">
        <f>IF(B24769=0,"",A24769)</f>
        <v/>
      </c>
    </row>
    <row r="24770" spans="1:4" x14ac:dyDescent="0.55000000000000004">
      <c r="A24770">
        <v>0</v>
      </c>
      <c r="B24770">
        <v>0</v>
      </c>
      <c r="D24770" t="str">
        <f>IF(B24770=0,"",A24770)</f>
        <v/>
      </c>
    </row>
    <row r="24771" spans="1:4" x14ac:dyDescent="0.55000000000000004">
      <c r="A24771">
        <v>0</v>
      </c>
      <c r="B24771">
        <v>1</v>
      </c>
      <c r="D24771">
        <f>IF(B24771=0,"",A24771)</f>
        <v>0</v>
      </c>
    </row>
    <row r="24772" spans="1:4" x14ac:dyDescent="0.55000000000000004">
      <c r="A24772">
        <v>0</v>
      </c>
      <c r="B24772">
        <v>0</v>
      </c>
      <c r="D24772" t="str">
        <f>IF(B24772=0,"",A24772)</f>
        <v/>
      </c>
    </row>
    <row r="24773" spans="1:4" x14ac:dyDescent="0.55000000000000004">
      <c r="A24773">
        <v>0</v>
      </c>
      <c r="B24773">
        <v>0</v>
      </c>
      <c r="D24773" t="str">
        <f>IF(B24773=0,"",A24773)</f>
        <v/>
      </c>
    </row>
    <row r="24774" spans="1:4" x14ac:dyDescent="0.55000000000000004">
      <c r="A24774">
        <v>0</v>
      </c>
      <c r="B24774">
        <v>0</v>
      </c>
      <c r="D24774" t="str">
        <f>IF(B24774=0,"",A24774)</f>
        <v/>
      </c>
    </row>
    <row r="24775" spans="1:4" x14ac:dyDescent="0.55000000000000004">
      <c r="A24775">
        <v>0</v>
      </c>
      <c r="B24775">
        <v>0</v>
      </c>
      <c r="D24775" t="str">
        <f>IF(B24775=0,"",A24775)</f>
        <v/>
      </c>
    </row>
    <row r="24776" spans="1:4" x14ac:dyDescent="0.55000000000000004">
      <c r="A24776">
        <v>0</v>
      </c>
      <c r="B24776">
        <v>0</v>
      </c>
      <c r="D24776" t="str">
        <f>IF(B24776=0,"",A24776)</f>
        <v/>
      </c>
    </row>
    <row r="24777" spans="1:4" x14ac:dyDescent="0.55000000000000004">
      <c r="A24777">
        <v>0</v>
      </c>
      <c r="B24777">
        <v>1</v>
      </c>
      <c r="D24777">
        <f>IF(B24777=0,"",A24777)</f>
        <v>0</v>
      </c>
    </row>
    <row r="24778" spans="1:4" x14ac:dyDescent="0.55000000000000004">
      <c r="A24778">
        <v>0</v>
      </c>
      <c r="B24778">
        <v>1</v>
      </c>
      <c r="D24778">
        <f>IF(B24778=0,"",A24778)</f>
        <v>0</v>
      </c>
    </row>
    <row r="24779" spans="1:4" x14ac:dyDescent="0.55000000000000004">
      <c r="A24779">
        <v>0</v>
      </c>
      <c r="B24779">
        <v>0</v>
      </c>
      <c r="D24779" t="str">
        <f>IF(B24779=0,"",A24779)</f>
        <v/>
      </c>
    </row>
    <row r="24780" spans="1:4" x14ac:dyDescent="0.55000000000000004">
      <c r="A24780">
        <v>0</v>
      </c>
      <c r="B24780">
        <v>0</v>
      </c>
      <c r="D24780" t="str">
        <f>IF(B24780=0,"",A24780)</f>
        <v/>
      </c>
    </row>
    <row r="24781" spans="1:4" x14ac:dyDescent="0.55000000000000004">
      <c r="A24781">
        <v>0</v>
      </c>
      <c r="B24781">
        <v>0</v>
      </c>
      <c r="D24781" t="str">
        <f>IF(B24781=0,"",A24781)</f>
        <v/>
      </c>
    </row>
    <row r="24782" spans="1:4" x14ac:dyDescent="0.55000000000000004">
      <c r="A24782">
        <v>0</v>
      </c>
      <c r="B24782">
        <v>0</v>
      </c>
      <c r="D24782" t="str">
        <f>IF(B24782=0,"",A24782)</f>
        <v/>
      </c>
    </row>
    <row r="24783" spans="1:4" x14ac:dyDescent="0.55000000000000004">
      <c r="A24783">
        <v>0</v>
      </c>
      <c r="B24783">
        <v>1</v>
      </c>
      <c r="D24783">
        <f>IF(B24783=0,"",A24783)</f>
        <v>0</v>
      </c>
    </row>
    <row r="24784" spans="1:4" x14ac:dyDescent="0.55000000000000004">
      <c r="A24784">
        <v>0</v>
      </c>
      <c r="B24784">
        <v>1</v>
      </c>
      <c r="D24784">
        <f>IF(B24784=0,"",A24784)</f>
        <v>0</v>
      </c>
    </row>
    <row r="24785" spans="1:4" x14ac:dyDescent="0.55000000000000004">
      <c r="A24785">
        <v>0</v>
      </c>
      <c r="B24785">
        <v>0</v>
      </c>
      <c r="D24785" t="str">
        <f>IF(B24785=0,"",A24785)</f>
        <v/>
      </c>
    </row>
    <row r="24786" spans="1:4" x14ac:dyDescent="0.55000000000000004">
      <c r="A24786">
        <v>0</v>
      </c>
      <c r="B24786">
        <v>0</v>
      </c>
      <c r="D24786" t="str">
        <f>IF(B24786=0,"",A24786)</f>
        <v/>
      </c>
    </row>
    <row r="24787" spans="1:4" x14ac:dyDescent="0.55000000000000004">
      <c r="A24787">
        <v>0</v>
      </c>
      <c r="B24787">
        <v>0</v>
      </c>
      <c r="D24787" t="str">
        <f>IF(B24787=0,"",A24787)</f>
        <v/>
      </c>
    </row>
    <row r="24788" spans="1:4" x14ac:dyDescent="0.55000000000000004">
      <c r="A24788">
        <v>0</v>
      </c>
      <c r="B24788">
        <v>1</v>
      </c>
      <c r="D24788">
        <f>IF(B24788=0,"",A24788)</f>
        <v>0</v>
      </c>
    </row>
    <row r="24789" spans="1:4" x14ac:dyDescent="0.55000000000000004">
      <c r="A24789">
        <v>0</v>
      </c>
      <c r="B24789">
        <v>0</v>
      </c>
      <c r="D24789" t="str">
        <f>IF(B24789=0,"",A24789)</f>
        <v/>
      </c>
    </row>
    <row r="24790" spans="1:4" x14ac:dyDescent="0.55000000000000004">
      <c r="A24790">
        <v>0</v>
      </c>
      <c r="B24790">
        <v>0</v>
      </c>
      <c r="D24790" t="str">
        <f>IF(B24790=0,"",A24790)</f>
        <v/>
      </c>
    </row>
    <row r="24791" spans="1:4" x14ac:dyDescent="0.55000000000000004">
      <c r="A24791">
        <v>0</v>
      </c>
      <c r="B24791">
        <v>0</v>
      </c>
      <c r="D24791" t="str">
        <f>IF(B24791=0,"",A24791)</f>
        <v/>
      </c>
    </row>
    <row r="24792" spans="1:4" x14ac:dyDescent="0.55000000000000004">
      <c r="A24792">
        <v>0</v>
      </c>
      <c r="B24792">
        <v>0</v>
      </c>
      <c r="D24792" t="str">
        <f>IF(B24792=0,"",A24792)</f>
        <v/>
      </c>
    </row>
    <row r="24793" spans="1:4" x14ac:dyDescent="0.55000000000000004">
      <c r="A24793">
        <v>0</v>
      </c>
      <c r="B24793">
        <v>0</v>
      </c>
      <c r="D24793" t="str">
        <f>IF(B24793=0,"",A24793)</f>
        <v/>
      </c>
    </row>
    <row r="24794" spans="1:4" x14ac:dyDescent="0.55000000000000004">
      <c r="A24794">
        <v>0</v>
      </c>
      <c r="B24794">
        <v>1</v>
      </c>
      <c r="D24794">
        <f>IF(B24794=0,"",A24794)</f>
        <v>0</v>
      </c>
    </row>
    <row r="24795" spans="1:4" x14ac:dyDescent="0.55000000000000004">
      <c r="A24795">
        <v>0</v>
      </c>
      <c r="B24795">
        <v>1</v>
      </c>
      <c r="D24795">
        <f>IF(B24795=0,"",A24795)</f>
        <v>0</v>
      </c>
    </row>
    <row r="24796" spans="1:4" x14ac:dyDescent="0.55000000000000004">
      <c r="A24796">
        <v>0</v>
      </c>
      <c r="B24796">
        <v>0</v>
      </c>
      <c r="D24796" t="str">
        <f>IF(B24796=0,"",A24796)</f>
        <v/>
      </c>
    </row>
    <row r="24797" spans="1:4" x14ac:dyDescent="0.55000000000000004">
      <c r="A24797">
        <v>0</v>
      </c>
      <c r="B24797">
        <v>0</v>
      </c>
      <c r="D24797" t="str">
        <f>IF(B24797=0,"",A24797)</f>
        <v/>
      </c>
    </row>
    <row r="24798" spans="1:4" x14ac:dyDescent="0.55000000000000004">
      <c r="A24798">
        <v>0</v>
      </c>
      <c r="B24798">
        <v>0</v>
      </c>
      <c r="D24798" t="str">
        <f>IF(B24798=0,"",A24798)</f>
        <v/>
      </c>
    </row>
    <row r="24799" spans="1:4" x14ac:dyDescent="0.55000000000000004">
      <c r="A24799">
        <v>0</v>
      </c>
      <c r="B24799">
        <v>0</v>
      </c>
      <c r="D24799" t="str">
        <f>IF(B24799=0,"",A24799)</f>
        <v/>
      </c>
    </row>
    <row r="24800" spans="1:4" x14ac:dyDescent="0.55000000000000004">
      <c r="A24800">
        <v>0</v>
      </c>
      <c r="B24800">
        <v>1</v>
      </c>
      <c r="D24800">
        <f>IF(B24800=0,"",A24800)</f>
        <v>0</v>
      </c>
    </row>
    <row r="24801" spans="1:4" x14ac:dyDescent="0.55000000000000004">
      <c r="A24801">
        <v>0</v>
      </c>
      <c r="B24801">
        <v>0</v>
      </c>
      <c r="D24801" t="str">
        <f>IF(B24801=0,"",A24801)</f>
        <v/>
      </c>
    </row>
    <row r="24802" spans="1:4" x14ac:dyDescent="0.55000000000000004">
      <c r="A24802">
        <v>0</v>
      </c>
      <c r="B24802">
        <v>0</v>
      </c>
      <c r="D24802" t="str">
        <f>IF(B24802=0,"",A24802)</f>
        <v/>
      </c>
    </row>
    <row r="24803" spans="1:4" x14ac:dyDescent="0.55000000000000004">
      <c r="A24803">
        <v>0</v>
      </c>
      <c r="B24803">
        <v>0</v>
      </c>
      <c r="D24803" t="str">
        <f>IF(B24803=0,"",A24803)</f>
        <v/>
      </c>
    </row>
    <row r="24804" spans="1:4" x14ac:dyDescent="0.55000000000000004">
      <c r="A24804">
        <v>0</v>
      </c>
      <c r="B24804">
        <v>1</v>
      </c>
      <c r="D24804">
        <f>IF(B24804=0,"",A24804)</f>
        <v>0</v>
      </c>
    </row>
    <row r="24805" spans="1:4" x14ac:dyDescent="0.55000000000000004">
      <c r="A24805">
        <v>0</v>
      </c>
      <c r="B24805">
        <v>1</v>
      </c>
      <c r="D24805">
        <f>IF(B24805=0,"",A24805)</f>
        <v>0</v>
      </c>
    </row>
    <row r="24806" spans="1:4" x14ac:dyDescent="0.55000000000000004">
      <c r="A24806">
        <v>0</v>
      </c>
      <c r="B24806">
        <v>0</v>
      </c>
      <c r="D24806" t="str">
        <f>IF(B24806=0,"",A24806)</f>
        <v/>
      </c>
    </row>
    <row r="24807" spans="1:4" x14ac:dyDescent="0.55000000000000004">
      <c r="A24807">
        <v>0</v>
      </c>
      <c r="B24807">
        <v>0</v>
      </c>
      <c r="D24807" t="str">
        <f>IF(B24807=0,"",A24807)</f>
        <v/>
      </c>
    </row>
    <row r="24808" spans="1:4" x14ac:dyDescent="0.55000000000000004">
      <c r="A24808">
        <v>0</v>
      </c>
      <c r="B24808">
        <v>0</v>
      </c>
      <c r="D24808" t="str">
        <f>IF(B24808=0,"",A24808)</f>
        <v/>
      </c>
    </row>
    <row r="24809" spans="1:4" x14ac:dyDescent="0.55000000000000004">
      <c r="A24809">
        <v>0</v>
      </c>
      <c r="B24809">
        <v>0</v>
      </c>
      <c r="D24809" t="str">
        <f>IF(B24809=0,"",A24809)</f>
        <v/>
      </c>
    </row>
    <row r="24810" spans="1:4" x14ac:dyDescent="0.55000000000000004">
      <c r="A24810">
        <v>0</v>
      </c>
      <c r="B24810">
        <v>0</v>
      </c>
      <c r="D24810" t="str">
        <f>IF(B24810=0,"",A24810)</f>
        <v/>
      </c>
    </row>
    <row r="24811" spans="1:4" x14ac:dyDescent="0.55000000000000004">
      <c r="A24811">
        <v>0</v>
      </c>
      <c r="B24811">
        <v>1</v>
      </c>
      <c r="D24811">
        <f>IF(B24811=0,"",A24811)</f>
        <v>0</v>
      </c>
    </row>
    <row r="24812" spans="1:4" x14ac:dyDescent="0.55000000000000004">
      <c r="A24812">
        <v>0</v>
      </c>
      <c r="B24812">
        <v>1</v>
      </c>
      <c r="D24812">
        <f>IF(B24812=0,"",A24812)</f>
        <v>0</v>
      </c>
    </row>
    <row r="24813" spans="1:4" x14ac:dyDescent="0.55000000000000004">
      <c r="A24813">
        <v>0</v>
      </c>
      <c r="B24813">
        <v>0</v>
      </c>
      <c r="D24813" t="str">
        <f>IF(B24813=0,"",A24813)</f>
        <v/>
      </c>
    </row>
    <row r="24814" spans="1:4" x14ac:dyDescent="0.55000000000000004">
      <c r="A24814">
        <v>0</v>
      </c>
      <c r="B24814">
        <v>0</v>
      </c>
      <c r="D24814" t="str">
        <f>IF(B24814=0,"",A24814)</f>
        <v/>
      </c>
    </row>
    <row r="24815" spans="1:4" x14ac:dyDescent="0.55000000000000004">
      <c r="A24815">
        <v>0</v>
      </c>
      <c r="B24815">
        <v>0</v>
      </c>
      <c r="D24815" t="str">
        <f>IF(B24815=0,"",A24815)</f>
        <v/>
      </c>
    </row>
    <row r="24816" spans="1:4" x14ac:dyDescent="0.55000000000000004">
      <c r="A24816">
        <v>0</v>
      </c>
      <c r="B24816">
        <v>0</v>
      </c>
      <c r="D24816" t="str">
        <f>IF(B24816=0,"",A24816)</f>
        <v/>
      </c>
    </row>
    <row r="24817" spans="1:4" x14ac:dyDescent="0.55000000000000004">
      <c r="A24817">
        <v>0</v>
      </c>
      <c r="B24817">
        <v>1</v>
      </c>
      <c r="D24817">
        <f>IF(B24817=0,"",A24817)</f>
        <v>0</v>
      </c>
    </row>
    <row r="24818" spans="1:4" x14ac:dyDescent="0.55000000000000004">
      <c r="A24818">
        <v>0</v>
      </c>
      <c r="B24818">
        <v>0</v>
      </c>
      <c r="D24818" t="str">
        <f>IF(B24818=0,"",A24818)</f>
        <v/>
      </c>
    </row>
    <row r="24819" spans="1:4" x14ac:dyDescent="0.55000000000000004">
      <c r="A24819">
        <v>0</v>
      </c>
      <c r="B24819">
        <v>0</v>
      </c>
      <c r="D24819" t="str">
        <f>IF(B24819=0,"",A24819)</f>
        <v/>
      </c>
    </row>
    <row r="24820" spans="1:4" x14ac:dyDescent="0.55000000000000004">
      <c r="A24820">
        <v>0</v>
      </c>
      <c r="B24820">
        <v>0</v>
      </c>
      <c r="D24820" t="str">
        <f>IF(B24820=0,"",A24820)</f>
        <v/>
      </c>
    </row>
    <row r="24821" spans="1:4" x14ac:dyDescent="0.55000000000000004">
      <c r="A24821">
        <v>0</v>
      </c>
      <c r="B24821">
        <v>0</v>
      </c>
      <c r="D24821" t="str">
        <f>IF(B24821=0,"",A24821)</f>
        <v/>
      </c>
    </row>
    <row r="24822" spans="1:4" x14ac:dyDescent="0.55000000000000004">
      <c r="A24822">
        <v>0</v>
      </c>
      <c r="B24822">
        <v>0</v>
      </c>
      <c r="D24822" t="str">
        <f>IF(B24822=0,"",A24822)</f>
        <v/>
      </c>
    </row>
    <row r="24823" spans="1:4" x14ac:dyDescent="0.55000000000000004">
      <c r="A24823">
        <v>0</v>
      </c>
      <c r="B24823">
        <v>1</v>
      </c>
      <c r="D24823">
        <f>IF(B24823=0,"",A24823)</f>
        <v>0</v>
      </c>
    </row>
    <row r="24824" spans="1:4" x14ac:dyDescent="0.55000000000000004">
      <c r="A24824">
        <v>0</v>
      </c>
      <c r="B24824">
        <v>1</v>
      </c>
      <c r="D24824">
        <f>IF(B24824=0,"",A24824)</f>
        <v>0</v>
      </c>
    </row>
    <row r="24825" spans="1:4" x14ac:dyDescent="0.55000000000000004">
      <c r="A24825">
        <v>0</v>
      </c>
      <c r="B24825">
        <v>0</v>
      </c>
      <c r="D24825" t="str">
        <f>IF(B24825=0,"",A24825)</f>
        <v/>
      </c>
    </row>
    <row r="24826" spans="1:4" x14ac:dyDescent="0.55000000000000004">
      <c r="A24826">
        <v>0</v>
      </c>
      <c r="B24826">
        <v>0</v>
      </c>
      <c r="D24826" t="str">
        <f>IF(B24826=0,"",A24826)</f>
        <v/>
      </c>
    </row>
    <row r="24827" spans="1:4" x14ac:dyDescent="0.55000000000000004">
      <c r="A24827">
        <v>0</v>
      </c>
      <c r="B24827">
        <v>0</v>
      </c>
      <c r="D24827" t="str">
        <f>IF(B24827=0,"",A24827)</f>
        <v/>
      </c>
    </row>
    <row r="24828" spans="1:4" x14ac:dyDescent="0.55000000000000004">
      <c r="A24828">
        <v>0</v>
      </c>
      <c r="B24828">
        <v>1</v>
      </c>
      <c r="D24828">
        <f>IF(B24828=0,"",A24828)</f>
        <v>0</v>
      </c>
    </row>
    <row r="24829" spans="1:4" x14ac:dyDescent="0.55000000000000004">
      <c r="A24829">
        <v>0</v>
      </c>
      <c r="B24829">
        <v>0</v>
      </c>
      <c r="D24829" t="str">
        <f>IF(B24829=0,"",A24829)</f>
        <v/>
      </c>
    </row>
    <row r="24830" spans="1:4" x14ac:dyDescent="0.55000000000000004">
      <c r="A24830">
        <v>0</v>
      </c>
      <c r="B24830">
        <v>0</v>
      </c>
      <c r="D24830" t="str">
        <f>IF(B24830=0,"",A24830)</f>
        <v/>
      </c>
    </row>
    <row r="24831" spans="1:4" x14ac:dyDescent="0.55000000000000004">
      <c r="A24831">
        <v>0</v>
      </c>
      <c r="B24831">
        <v>0</v>
      </c>
      <c r="D24831" t="str">
        <f>IF(B24831=0,"",A24831)</f>
        <v/>
      </c>
    </row>
    <row r="24832" spans="1:4" x14ac:dyDescent="0.55000000000000004">
      <c r="A24832">
        <v>0</v>
      </c>
      <c r="B24832">
        <v>0</v>
      </c>
      <c r="D24832" t="str">
        <f>IF(B24832=0,"",A24832)</f>
        <v/>
      </c>
    </row>
    <row r="24833" spans="1:4" x14ac:dyDescent="0.55000000000000004">
      <c r="A24833">
        <v>0</v>
      </c>
      <c r="B24833">
        <v>0</v>
      </c>
      <c r="D24833" t="str">
        <f>IF(B24833=0,"",A24833)</f>
        <v/>
      </c>
    </row>
    <row r="24834" spans="1:4" x14ac:dyDescent="0.55000000000000004">
      <c r="A24834">
        <v>0</v>
      </c>
      <c r="B24834">
        <v>1</v>
      </c>
      <c r="D24834">
        <f>IF(B24834=0,"",A24834)</f>
        <v>0</v>
      </c>
    </row>
    <row r="24835" spans="1:4" x14ac:dyDescent="0.55000000000000004">
      <c r="A24835">
        <v>0</v>
      </c>
      <c r="B24835">
        <v>1</v>
      </c>
      <c r="D24835">
        <f>IF(B24835=0,"",A24835)</f>
        <v>0</v>
      </c>
    </row>
    <row r="24836" spans="1:4" x14ac:dyDescent="0.55000000000000004">
      <c r="A24836">
        <v>0</v>
      </c>
      <c r="B24836">
        <v>0</v>
      </c>
      <c r="D24836" t="str">
        <f>IF(B24836=0,"",A24836)</f>
        <v/>
      </c>
    </row>
    <row r="24837" spans="1:4" x14ac:dyDescent="0.55000000000000004">
      <c r="A24837">
        <v>0</v>
      </c>
      <c r="B24837">
        <v>0</v>
      </c>
      <c r="D24837" t="str">
        <f>IF(B24837=0,"",A24837)</f>
        <v/>
      </c>
    </row>
    <row r="24838" spans="1:4" x14ac:dyDescent="0.55000000000000004">
      <c r="A24838">
        <v>0</v>
      </c>
      <c r="B24838">
        <v>0</v>
      </c>
      <c r="D24838" t="str">
        <f>IF(B24838=0,"",A24838)</f>
        <v/>
      </c>
    </row>
    <row r="24839" spans="1:4" x14ac:dyDescent="0.55000000000000004">
      <c r="A24839">
        <v>0</v>
      </c>
      <c r="B24839">
        <v>0</v>
      </c>
      <c r="D24839" t="str">
        <f>IF(B24839=0,"",A24839)</f>
        <v/>
      </c>
    </row>
    <row r="24840" spans="1:4" x14ac:dyDescent="0.55000000000000004">
      <c r="A24840">
        <v>0</v>
      </c>
      <c r="B24840">
        <v>0</v>
      </c>
      <c r="D24840" t="str">
        <f>IF(B24840=0,"",A24840)</f>
        <v/>
      </c>
    </row>
    <row r="24841" spans="1:4" x14ac:dyDescent="0.55000000000000004">
      <c r="A24841">
        <v>0</v>
      </c>
      <c r="B24841">
        <v>0</v>
      </c>
      <c r="D24841" t="str">
        <f>IF(B24841=0,"",A24841)</f>
        <v/>
      </c>
    </row>
    <row r="24842" spans="1:4" x14ac:dyDescent="0.55000000000000004">
      <c r="A24842">
        <v>0</v>
      </c>
      <c r="B24842">
        <v>0</v>
      </c>
      <c r="D24842" t="str">
        <f>IF(B24842=0,"",A24842)</f>
        <v/>
      </c>
    </row>
    <row r="24843" spans="1:4" x14ac:dyDescent="0.55000000000000004">
      <c r="A24843">
        <v>0</v>
      </c>
      <c r="B24843">
        <v>0</v>
      </c>
      <c r="D24843" t="str">
        <f>IF(B24843=0,"",A24843)</f>
        <v/>
      </c>
    </row>
    <row r="24844" spans="1:4" x14ac:dyDescent="0.55000000000000004">
      <c r="A24844">
        <v>0</v>
      </c>
      <c r="B24844">
        <v>0</v>
      </c>
      <c r="D24844" t="str">
        <f>IF(B24844=0,"",A24844)</f>
        <v/>
      </c>
    </row>
    <row r="24845" spans="1:4" x14ac:dyDescent="0.55000000000000004">
      <c r="A24845">
        <v>0</v>
      </c>
      <c r="B24845">
        <v>0</v>
      </c>
      <c r="D24845" t="str">
        <f>IF(B24845=0,"",A24845)</f>
        <v/>
      </c>
    </row>
    <row r="24846" spans="1:4" x14ac:dyDescent="0.55000000000000004">
      <c r="A24846">
        <v>0</v>
      </c>
      <c r="B24846">
        <v>1</v>
      </c>
      <c r="D24846">
        <f>IF(B24846=0,"",A24846)</f>
        <v>0</v>
      </c>
    </row>
    <row r="24847" spans="1:4" x14ac:dyDescent="0.55000000000000004">
      <c r="A24847">
        <v>0</v>
      </c>
      <c r="B24847">
        <v>1</v>
      </c>
      <c r="D24847">
        <f>IF(B24847=0,"",A24847)</f>
        <v>0</v>
      </c>
    </row>
    <row r="24848" spans="1:4" x14ac:dyDescent="0.55000000000000004">
      <c r="A24848">
        <v>0</v>
      </c>
      <c r="B24848">
        <v>0</v>
      </c>
      <c r="D24848" t="str">
        <f>IF(B24848=0,"",A24848)</f>
        <v/>
      </c>
    </row>
    <row r="24849" spans="1:4" x14ac:dyDescent="0.55000000000000004">
      <c r="A24849">
        <v>0</v>
      </c>
      <c r="B24849">
        <v>0</v>
      </c>
      <c r="D24849" t="str">
        <f>IF(B24849=0,"",A24849)</f>
        <v/>
      </c>
    </row>
    <row r="24850" spans="1:4" x14ac:dyDescent="0.55000000000000004">
      <c r="A24850">
        <v>0</v>
      </c>
      <c r="B24850">
        <v>0</v>
      </c>
      <c r="D24850" t="str">
        <f>IF(B24850=0,"",A24850)</f>
        <v/>
      </c>
    </row>
    <row r="24851" spans="1:4" x14ac:dyDescent="0.55000000000000004">
      <c r="A24851">
        <v>0</v>
      </c>
      <c r="B24851">
        <v>0</v>
      </c>
      <c r="D24851" t="str">
        <f>IF(B24851=0,"",A24851)</f>
        <v/>
      </c>
    </row>
    <row r="24852" spans="1:4" x14ac:dyDescent="0.55000000000000004">
      <c r="A24852">
        <v>0</v>
      </c>
      <c r="B24852">
        <v>0</v>
      </c>
      <c r="D24852" t="str">
        <f>IF(B24852=0,"",A24852)</f>
        <v/>
      </c>
    </row>
    <row r="24853" spans="1:4" x14ac:dyDescent="0.55000000000000004">
      <c r="A24853">
        <v>0</v>
      </c>
      <c r="B24853">
        <v>0</v>
      </c>
      <c r="D24853" t="str">
        <f>IF(B24853=0,"",A24853)</f>
        <v/>
      </c>
    </row>
    <row r="24854" spans="1:4" x14ac:dyDescent="0.55000000000000004">
      <c r="A24854">
        <v>0</v>
      </c>
      <c r="B24854">
        <v>0</v>
      </c>
      <c r="D24854" t="str">
        <f>IF(B24854=0,"",A24854)</f>
        <v/>
      </c>
    </row>
    <row r="24855" spans="1:4" x14ac:dyDescent="0.55000000000000004">
      <c r="A24855">
        <v>0</v>
      </c>
      <c r="B24855">
        <v>0</v>
      </c>
      <c r="D24855" t="str">
        <f>IF(B24855=0,"",A24855)</f>
        <v/>
      </c>
    </row>
    <row r="24856" spans="1:4" x14ac:dyDescent="0.55000000000000004">
      <c r="A24856">
        <v>0</v>
      </c>
      <c r="B24856">
        <v>0</v>
      </c>
      <c r="D24856" t="str">
        <f>IF(B24856=0,"",A24856)</f>
        <v/>
      </c>
    </row>
    <row r="24857" spans="1:4" x14ac:dyDescent="0.55000000000000004">
      <c r="A24857">
        <v>0</v>
      </c>
      <c r="B24857">
        <v>0</v>
      </c>
      <c r="D24857" t="str">
        <f>IF(B24857=0,"",A24857)</f>
        <v/>
      </c>
    </row>
    <row r="24858" spans="1:4" x14ac:dyDescent="0.55000000000000004">
      <c r="A24858">
        <v>0</v>
      </c>
      <c r="B24858">
        <v>0</v>
      </c>
      <c r="D24858" t="str">
        <f>IF(B24858=0,"",A24858)</f>
        <v/>
      </c>
    </row>
    <row r="24859" spans="1:4" x14ac:dyDescent="0.55000000000000004">
      <c r="A24859">
        <v>0</v>
      </c>
      <c r="B24859">
        <v>0</v>
      </c>
      <c r="D24859" t="str">
        <f>IF(B24859=0,"",A24859)</f>
        <v/>
      </c>
    </row>
    <row r="24860" spans="1:4" x14ac:dyDescent="0.55000000000000004">
      <c r="A24860">
        <v>0</v>
      </c>
      <c r="B24860">
        <v>0</v>
      </c>
      <c r="D24860" t="str">
        <f>IF(B24860=0,"",A24860)</f>
        <v/>
      </c>
    </row>
    <row r="24861" spans="1:4" x14ac:dyDescent="0.55000000000000004">
      <c r="A24861">
        <v>0</v>
      </c>
      <c r="B24861">
        <v>0</v>
      </c>
      <c r="D24861" t="str">
        <f>IF(B24861=0,"",A24861)</f>
        <v/>
      </c>
    </row>
    <row r="24862" spans="1:4" x14ac:dyDescent="0.55000000000000004">
      <c r="A24862">
        <v>0</v>
      </c>
      <c r="B24862">
        <v>0</v>
      </c>
      <c r="D24862" t="str">
        <f>IF(B24862=0,"",A24862)</f>
        <v/>
      </c>
    </row>
    <row r="24863" spans="1:4" x14ac:dyDescent="0.55000000000000004">
      <c r="A24863">
        <v>0</v>
      </c>
      <c r="B24863">
        <v>0</v>
      </c>
      <c r="D24863" t="str">
        <f>IF(B24863=0,"",A24863)</f>
        <v/>
      </c>
    </row>
    <row r="24864" spans="1:4" x14ac:dyDescent="0.55000000000000004">
      <c r="A24864">
        <v>0</v>
      </c>
      <c r="B24864">
        <v>0</v>
      </c>
      <c r="D24864" t="str">
        <f>IF(B24864=0,"",A24864)</f>
        <v/>
      </c>
    </row>
    <row r="24865" spans="1:4" x14ac:dyDescent="0.55000000000000004">
      <c r="A24865">
        <v>0</v>
      </c>
      <c r="B24865">
        <v>0</v>
      </c>
      <c r="D24865" t="str">
        <f>IF(B24865=0,"",A24865)</f>
        <v/>
      </c>
    </row>
    <row r="24866" spans="1:4" x14ac:dyDescent="0.55000000000000004">
      <c r="A24866">
        <v>0</v>
      </c>
      <c r="B24866">
        <v>0</v>
      </c>
      <c r="D24866" t="str">
        <f>IF(B24866=0,"",A24866)</f>
        <v/>
      </c>
    </row>
    <row r="24867" spans="1:4" x14ac:dyDescent="0.55000000000000004">
      <c r="A24867">
        <v>0</v>
      </c>
      <c r="B24867">
        <v>0</v>
      </c>
      <c r="D24867" t="str">
        <f>IF(B24867=0,"",A24867)</f>
        <v/>
      </c>
    </row>
    <row r="24868" spans="1:4" x14ac:dyDescent="0.55000000000000004">
      <c r="A24868">
        <v>0</v>
      </c>
      <c r="B24868">
        <v>0</v>
      </c>
      <c r="D24868" t="str">
        <f>IF(B24868=0,"",A24868)</f>
        <v/>
      </c>
    </row>
    <row r="24869" spans="1:4" x14ac:dyDescent="0.55000000000000004">
      <c r="A24869">
        <v>0</v>
      </c>
      <c r="B24869">
        <v>0</v>
      </c>
      <c r="D24869" t="str">
        <f>IF(B24869=0,"",A24869)</f>
        <v/>
      </c>
    </row>
    <row r="24870" spans="1:4" x14ac:dyDescent="0.55000000000000004">
      <c r="A24870">
        <v>0</v>
      </c>
      <c r="B24870">
        <v>0</v>
      </c>
      <c r="D24870" t="str">
        <f>IF(B24870=0,"",A24870)</f>
        <v/>
      </c>
    </row>
    <row r="24871" spans="1:4" x14ac:dyDescent="0.55000000000000004">
      <c r="A24871">
        <v>0</v>
      </c>
      <c r="B24871">
        <v>0</v>
      </c>
      <c r="D24871" t="str">
        <f>IF(B24871=0,"",A24871)</f>
        <v/>
      </c>
    </row>
    <row r="24872" spans="1:4" x14ac:dyDescent="0.55000000000000004">
      <c r="A24872">
        <v>0</v>
      </c>
      <c r="B24872">
        <v>0</v>
      </c>
      <c r="D24872" t="str">
        <f>IF(B24872=0,"",A24872)</f>
        <v/>
      </c>
    </row>
    <row r="24873" spans="1:4" x14ac:dyDescent="0.55000000000000004">
      <c r="A24873">
        <v>0</v>
      </c>
      <c r="B24873">
        <v>0</v>
      </c>
      <c r="D24873" t="str">
        <f>IF(B24873=0,"",A24873)</f>
        <v/>
      </c>
    </row>
    <row r="24874" spans="1:4" x14ac:dyDescent="0.55000000000000004">
      <c r="A24874">
        <v>0</v>
      </c>
      <c r="B24874">
        <v>0</v>
      </c>
      <c r="D24874" t="str">
        <f>IF(B24874=0,"",A24874)</f>
        <v/>
      </c>
    </row>
    <row r="24875" spans="1:4" x14ac:dyDescent="0.55000000000000004">
      <c r="A24875">
        <v>0</v>
      </c>
      <c r="B24875">
        <v>0</v>
      </c>
      <c r="D24875" t="str">
        <f>IF(B24875=0,"",A24875)</f>
        <v/>
      </c>
    </row>
    <row r="24876" spans="1:4" x14ac:dyDescent="0.55000000000000004">
      <c r="A24876">
        <v>0</v>
      </c>
      <c r="B24876">
        <v>0</v>
      </c>
      <c r="D24876" t="str">
        <f>IF(B24876=0,"",A24876)</f>
        <v/>
      </c>
    </row>
    <row r="24877" spans="1:4" x14ac:dyDescent="0.55000000000000004">
      <c r="A24877">
        <v>0</v>
      </c>
      <c r="B24877">
        <v>0</v>
      </c>
      <c r="D24877" t="str">
        <f>IF(B24877=0,"",A24877)</f>
        <v/>
      </c>
    </row>
    <row r="24878" spans="1:4" x14ac:dyDescent="0.55000000000000004">
      <c r="A24878">
        <v>0</v>
      </c>
      <c r="B24878">
        <v>0</v>
      </c>
      <c r="D24878" t="str">
        <f>IF(B24878=0,"",A24878)</f>
        <v/>
      </c>
    </row>
    <row r="24879" spans="1:4" x14ac:dyDescent="0.55000000000000004">
      <c r="A24879">
        <v>0</v>
      </c>
      <c r="B24879">
        <v>0</v>
      </c>
      <c r="D24879" t="str">
        <f>IF(B24879=0,"",A24879)</f>
        <v/>
      </c>
    </row>
    <row r="24880" spans="1:4" x14ac:dyDescent="0.55000000000000004">
      <c r="A24880">
        <v>0</v>
      </c>
      <c r="B24880">
        <v>0</v>
      </c>
      <c r="D24880" t="str">
        <f>IF(B24880=0,"",A24880)</f>
        <v/>
      </c>
    </row>
    <row r="24881" spans="1:4" x14ac:dyDescent="0.55000000000000004">
      <c r="A24881">
        <v>0</v>
      </c>
      <c r="B24881">
        <v>0</v>
      </c>
      <c r="D24881" t="str">
        <f>IF(B24881=0,"",A24881)</f>
        <v/>
      </c>
    </row>
    <row r="24882" spans="1:4" x14ac:dyDescent="0.55000000000000004">
      <c r="A24882">
        <v>0</v>
      </c>
      <c r="B24882">
        <v>0</v>
      </c>
      <c r="D24882" t="str">
        <f>IF(B24882=0,"",A24882)</f>
        <v/>
      </c>
    </row>
    <row r="24883" spans="1:4" x14ac:dyDescent="0.55000000000000004">
      <c r="A24883">
        <v>0</v>
      </c>
      <c r="B24883">
        <v>0</v>
      </c>
      <c r="D24883" t="str">
        <f>IF(B24883=0,"",A24883)</f>
        <v/>
      </c>
    </row>
    <row r="24884" spans="1:4" x14ac:dyDescent="0.55000000000000004">
      <c r="A24884">
        <v>0</v>
      </c>
      <c r="B24884">
        <v>0</v>
      </c>
      <c r="D24884" t="str">
        <f>IF(B24884=0,"",A24884)</f>
        <v/>
      </c>
    </row>
    <row r="24885" spans="1:4" x14ac:dyDescent="0.55000000000000004">
      <c r="A24885">
        <v>0</v>
      </c>
      <c r="B24885">
        <v>0</v>
      </c>
      <c r="D24885" t="str">
        <f>IF(B24885=0,"",A24885)</f>
        <v/>
      </c>
    </row>
    <row r="24886" spans="1:4" x14ac:dyDescent="0.55000000000000004">
      <c r="A24886">
        <v>0</v>
      </c>
      <c r="B24886">
        <v>0</v>
      </c>
      <c r="D24886" t="str">
        <f>IF(B24886=0,"",A24886)</f>
        <v/>
      </c>
    </row>
    <row r="24887" spans="1:4" x14ac:dyDescent="0.55000000000000004">
      <c r="A24887">
        <v>0</v>
      </c>
      <c r="B24887">
        <v>0</v>
      </c>
      <c r="D24887" t="str">
        <f>IF(B24887=0,"",A24887)</f>
        <v/>
      </c>
    </row>
    <row r="24888" spans="1:4" x14ac:dyDescent="0.55000000000000004">
      <c r="A24888">
        <v>0</v>
      </c>
      <c r="B24888">
        <v>0</v>
      </c>
      <c r="D24888" t="str">
        <f>IF(B24888=0,"",A24888)</f>
        <v/>
      </c>
    </row>
    <row r="24889" spans="1:4" x14ac:dyDescent="0.55000000000000004">
      <c r="A24889">
        <v>0</v>
      </c>
      <c r="B24889">
        <v>0</v>
      </c>
      <c r="D24889" t="str">
        <f>IF(B24889=0,"",A24889)</f>
        <v/>
      </c>
    </row>
    <row r="24890" spans="1:4" x14ac:dyDescent="0.55000000000000004">
      <c r="A24890">
        <v>0</v>
      </c>
      <c r="B24890">
        <v>0</v>
      </c>
      <c r="D24890" t="str">
        <f>IF(B24890=0,"",A24890)</f>
        <v/>
      </c>
    </row>
    <row r="24891" spans="1:4" x14ac:dyDescent="0.55000000000000004">
      <c r="A24891">
        <v>0</v>
      </c>
      <c r="B24891">
        <v>0</v>
      </c>
      <c r="D24891" t="str">
        <f>IF(B24891=0,"",A24891)</f>
        <v/>
      </c>
    </row>
    <row r="24892" spans="1:4" x14ac:dyDescent="0.55000000000000004">
      <c r="A24892">
        <v>0</v>
      </c>
      <c r="B24892">
        <v>0</v>
      </c>
      <c r="D24892" t="str">
        <f>IF(B24892=0,"",A24892)</f>
        <v/>
      </c>
    </row>
    <row r="24893" spans="1:4" x14ac:dyDescent="0.55000000000000004">
      <c r="A24893">
        <v>0</v>
      </c>
      <c r="B24893">
        <v>0</v>
      </c>
      <c r="D24893" t="str">
        <f>IF(B24893=0,"",A24893)</f>
        <v/>
      </c>
    </row>
    <row r="24894" spans="1:4" x14ac:dyDescent="0.55000000000000004">
      <c r="A24894">
        <v>0</v>
      </c>
      <c r="B24894">
        <v>0</v>
      </c>
      <c r="D24894" t="str">
        <f>IF(B24894=0,"",A24894)</f>
        <v/>
      </c>
    </row>
    <row r="24895" spans="1:4" x14ac:dyDescent="0.55000000000000004">
      <c r="A24895">
        <v>0</v>
      </c>
      <c r="B24895">
        <v>0</v>
      </c>
      <c r="D24895" t="str">
        <f>IF(B24895=0,"",A24895)</f>
        <v/>
      </c>
    </row>
    <row r="24896" spans="1:4" x14ac:dyDescent="0.55000000000000004">
      <c r="A24896">
        <v>0</v>
      </c>
      <c r="B24896">
        <v>0</v>
      </c>
      <c r="D24896" t="str">
        <f>IF(B24896=0,"",A24896)</f>
        <v/>
      </c>
    </row>
    <row r="24897" spans="1:4" x14ac:dyDescent="0.55000000000000004">
      <c r="A24897">
        <v>0</v>
      </c>
      <c r="B24897">
        <v>0</v>
      </c>
      <c r="D24897" t="str">
        <f>IF(B24897=0,"",A24897)</f>
        <v/>
      </c>
    </row>
    <row r="24898" spans="1:4" x14ac:dyDescent="0.55000000000000004">
      <c r="A24898">
        <v>0</v>
      </c>
      <c r="B24898">
        <v>0</v>
      </c>
      <c r="D24898" t="str">
        <f>IF(B24898=0,"",A24898)</f>
        <v/>
      </c>
    </row>
    <row r="24899" spans="1:4" x14ac:dyDescent="0.55000000000000004">
      <c r="A24899">
        <v>0</v>
      </c>
      <c r="B24899">
        <v>0</v>
      </c>
      <c r="D24899" t="str">
        <f>IF(B24899=0,"",A24899)</f>
        <v/>
      </c>
    </row>
    <row r="24900" spans="1:4" x14ac:dyDescent="0.55000000000000004">
      <c r="A24900">
        <v>0</v>
      </c>
      <c r="B24900">
        <v>0</v>
      </c>
      <c r="D24900" t="str">
        <f>IF(B24900=0,"",A24900)</f>
        <v/>
      </c>
    </row>
    <row r="24901" spans="1:4" x14ac:dyDescent="0.55000000000000004">
      <c r="A24901">
        <v>0</v>
      </c>
      <c r="B24901">
        <v>0</v>
      </c>
      <c r="D24901" t="str">
        <f>IF(B24901=0,"",A24901)</f>
        <v/>
      </c>
    </row>
    <row r="24902" spans="1:4" x14ac:dyDescent="0.55000000000000004">
      <c r="A24902">
        <v>0</v>
      </c>
      <c r="B24902">
        <v>0</v>
      </c>
      <c r="D24902" t="str">
        <f>IF(B24902=0,"",A24902)</f>
        <v/>
      </c>
    </row>
    <row r="24903" spans="1:4" x14ac:dyDescent="0.55000000000000004">
      <c r="A24903">
        <v>0</v>
      </c>
      <c r="B24903">
        <v>0</v>
      </c>
      <c r="D24903" t="str">
        <f>IF(B24903=0,"",A24903)</f>
        <v/>
      </c>
    </row>
    <row r="24904" spans="1:4" x14ac:dyDescent="0.55000000000000004">
      <c r="A24904">
        <v>0</v>
      </c>
      <c r="B24904">
        <v>0</v>
      </c>
      <c r="D24904" t="str">
        <f>IF(B24904=0,"",A24904)</f>
        <v/>
      </c>
    </row>
    <row r="24905" spans="1:4" x14ac:dyDescent="0.55000000000000004">
      <c r="A24905">
        <v>0</v>
      </c>
      <c r="B24905">
        <v>0</v>
      </c>
      <c r="D24905" t="str">
        <f>IF(B24905=0,"",A24905)</f>
        <v/>
      </c>
    </row>
    <row r="24906" spans="1:4" x14ac:dyDescent="0.55000000000000004">
      <c r="A24906">
        <v>0</v>
      </c>
      <c r="B24906">
        <v>0</v>
      </c>
      <c r="D24906" t="str">
        <f>IF(B24906=0,"",A24906)</f>
        <v/>
      </c>
    </row>
    <row r="24907" spans="1:4" x14ac:dyDescent="0.55000000000000004">
      <c r="A24907">
        <v>0</v>
      </c>
      <c r="B24907">
        <v>0</v>
      </c>
      <c r="D24907" t="str">
        <f>IF(B24907=0,"",A24907)</f>
        <v/>
      </c>
    </row>
    <row r="24908" spans="1:4" x14ac:dyDescent="0.55000000000000004">
      <c r="A24908">
        <v>0</v>
      </c>
      <c r="B24908">
        <v>0</v>
      </c>
      <c r="D24908" t="str">
        <f>IF(B24908=0,"",A24908)</f>
        <v/>
      </c>
    </row>
    <row r="24909" spans="1:4" x14ac:dyDescent="0.55000000000000004">
      <c r="A24909">
        <v>0</v>
      </c>
      <c r="B24909">
        <v>0</v>
      </c>
      <c r="D24909" t="str">
        <f>IF(B24909=0,"",A24909)</f>
        <v/>
      </c>
    </row>
    <row r="24910" spans="1:4" x14ac:dyDescent="0.55000000000000004">
      <c r="A24910">
        <v>0</v>
      </c>
      <c r="B24910">
        <v>0</v>
      </c>
      <c r="D24910" t="str">
        <f>IF(B24910=0,"",A24910)</f>
        <v/>
      </c>
    </row>
    <row r="24911" spans="1:4" x14ac:dyDescent="0.55000000000000004">
      <c r="A24911">
        <v>0</v>
      </c>
      <c r="B24911">
        <v>0</v>
      </c>
      <c r="D24911" t="str">
        <f>IF(B24911=0,"",A24911)</f>
        <v/>
      </c>
    </row>
    <row r="24912" spans="1:4" x14ac:dyDescent="0.55000000000000004">
      <c r="A24912">
        <v>0</v>
      </c>
      <c r="B24912">
        <v>0</v>
      </c>
      <c r="D24912" t="str">
        <f>IF(B24912=0,"",A24912)</f>
        <v/>
      </c>
    </row>
    <row r="24913" spans="1:4" x14ac:dyDescent="0.55000000000000004">
      <c r="A24913">
        <v>0</v>
      </c>
      <c r="B24913">
        <v>0</v>
      </c>
      <c r="D24913" t="str">
        <f>IF(B24913=0,"",A24913)</f>
        <v/>
      </c>
    </row>
    <row r="24914" spans="1:4" x14ac:dyDescent="0.55000000000000004">
      <c r="A24914">
        <v>0</v>
      </c>
      <c r="B24914">
        <v>0</v>
      </c>
      <c r="D24914" t="str">
        <f>IF(B24914=0,"",A24914)</f>
        <v/>
      </c>
    </row>
    <row r="24915" spans="1:4" x14ac:dyDescent="0.55000000000000004">
      <c r="A24915">
        <v>0</v>
      </c>
      <c r="B24915">
        <v>0</v>
      </c>
      <c r="D24915" t="str">
        <f>IF(B24915=0,"",A24915)</f>
        <v/>
      </c>
    </row>
    <row r="24916" spans="1:4" x14ac:dyDescent="0.55000000000000004">
      <c r="A24916">
        <v>0</v>
      </c>
      <c r="B24916">
        <v>0</v>
      </c>
      <c r="D24916" t="str">
        <f>IF(B24916=0,"",A24916)</f>
        <v/>
      </c>
    </row>
    <row r="24917" spans="1:4" x14ac:dyDescent="0.55000000000000004">
      <c r="A24917">
        <v>0</v>
      </c>
      <c r="B24917">
        <v>0</v>
      </c>
      <c r="D24917" t="str">
        <f>IF(B24917=0,"",A24917)</f>
        <v/>
      </c>
    </row>
    <row r="24918" spans="1:4" x14ac:dyDescent="0.55000000000000004">
      <c r="A24918">
        <v>0</v>
      </c>
      <c r="B24918">
        <v>0</v>
      </c>
      <c r="D24918" t="str">
        <f>IF(B24918=0,"",A24918)</f>
        <v/>
      </c>
    </row>
    <row r="24919" spans="1:4" x14ac:dyDescent="0.55000000000000004">
      <c r="A24919">
        <v>0</v>
      </c>
      <c r="B24919">
        <v>0</v>
      </c>
      <c r="D24919" t="str">
        <f>IF(B24919=0,"",A24919)</f>
        <v/>
      </c>
    </row>
    <row r="24920" spans="1:4" x14ac:dyDescent="0.55000000000000004">
      <c r="A24920">
        <v>0</v>
      </c>
      <c r="B24920">
        <v>0</v>
      </c>
      <c r="D24920" t="str">
        <f>IF(B24920=0,"",A24920)</f>
        <v/>
      </c>
    </row>
    <row r="24921" spans="1:4" x14ac:dyDescent="0.55000000000000004">
      <c r="A24921">
        <v>0</v>
      </c>
      <c r="B24921">
        <v>0</v>
      </c>
      <c r="D24921" t="str">
        <f>IF(B24921=0,"",A24921)</f>
        <v/>
      </c>
    </row>
    <row r="24922" spans="1:4" x14ac:dyDescent="0.55000000000000004">
      <c r="A24922">
        <v>0</v>
      </c>
      <c r="B24922">
        <v>0</v>
      </c>
      <c r="D24922" t="str">
        <f>IF(B24922=0,"",A24922)</f>
        <v/>
      </c>
    </row>
    <row r="24923" spans="1:4" x14ac:dyDescent="0.55000000000000004">
      <c r="A24923">
        <v>0</v>
      </c>
      <c r="B24923">
        <v>0</v>
      </c>
      <c r="D24923" t="str">
        <f>IF(B24923=0,"",A24923)</f>
        <v/>
      </c>
    </row>
    <row r="24924" spans="1:4" x14ac:dyDescent="0.55000000000000004">
      <c r="A24924">
        <v>0</v>
      </c>
      <c r="B24924">
        <v>0</v>
      </c>
      <c r="D24924" t="str">
        <f>IF(B24924=0,"",A24924)</f>
        <v/>
      </c>
    </row>
    <row r="24925" spans="1:4" x14ac:dyDescent="0.55000000000000004">
      <c r="A24925">
        <v>0</v>
      </c>
      <c r="B24925">
        <v>0</v>
      </c>
      <c r="D24925" t="str">
        <f>IF(B24925=0,"",A24925)</f>
        <v/>
      </c>
    </row>
    <row r="24926" spans="1:4" x14ac:dyDescent="0.55000000000000004">
      <c r="A24926">
        <v>0</v>
      </c>
      <c r="B24926">
        <v>0</v>
      </c>
      <c r="D24926" t="str">
        <f>IF(B24926=0,"",A24926)</f>
        <v/>
      </c>
    </row>
    <row r="24927" spans="1:4" x14ac:dyDescent="0.55000000000000004">
      <c r="A24927">
        <v>0</v>
      </c>
      <c r="B24927">
        <v>0</v>
      </c>
      <c r="D24927" t="str">
        <f>IF(B24927=0,"",A24927)</f>
        <v/>
      </c>
    </row>
    <row r="24928" spans="1:4" x14ac:dyDescent="0.55000000000000004">
      <c r="A24928">
        <v>0</v>
      </c>
      <c r="B24928">
        <v>0</v>
      </c>
      <c r="D24928" t="str">
        <f>IF(B24928=0,"",A24928)</f>
        <v/>
      </c>
    </row>
    <row r="24929" spans="1:4" x14ac:dyDescent="0.55000000000000004">
      <c r="A24929">
        <v>0</v>
      </c>
      <c r="B24929">
        <v>0</v>
      </c>
      <c r="D24929" t="str">
        <f>IF(B24929=0,"",A24929)</f>
        <v/>
      </c>
    </row>
    <row r="24930" spans="1:4" x14ac:dyDescent="0.55000000000000004">
      <c r="A24930">
        <v>0</v>
      </c>
      <c r="B24930">
        <v>0</v>
      </c>
      <c r="D24930" t="str">
        <f>IF(B24930=0,"",A24930)</f>
        <v/>
      </c>
    </row>
    <row r="24931" spans="1:4" x14ac:dyDescent="0.55000000000000004">
      <c r="A24931">
        <v>0</v>
      </c>
      <c r="B24931">
        <v>0</v>
      </c>
      <c r="D24931" t="str">
        <f>IF(B24931=0,"",A24931)</f>
        <v/>
      </c>
    </row>
    <row r="24932" spans="1:4" x14ac:dyDescent="0.55000000000000004">
      <c r="A24932">
        <v>0</v>
      </c>
      <c r="B24932">
        <v>0</v>
      </c>
      <c r="D24932" t="str">
        <f>IF(B24932=0,"",A24932)</f>
        <v/>
      </c>
    </row>
    <row r="24933" spans="1:4" x14ac:dyDescent="0.55000000000000004">
      <c r="A24933">
        <v>0</v>
      </c>
      <c r="B24933">
        <v>0</v>
      </c>
      <c r="D24933" t="str">
        <f>IF(B24933=0,"",A24933)</f>
        <v/>
      </c>
    </row>
    <row r="24934" spans="1:4" x14ac:dyDescent="0.55000000000000004">
      <c r="A24934">
        <v>0</v>
      </c>
      <c r="B24934">
        <v>0</v>
      </c>
      <c r="D24934" t="str">
        <f>IF(B24934=0,"",A24934)</f>
        <v/>
      </c>
    </row>
    <row r="24935" spans="1:4" x14ac:dyDescent="0.55000000000000004">
      <c r="A24935">
        <v>0</v>
      </c>
      <c r="B24935">
        <v>0</v>
      </c>
      <c r="D24935" t="str">
        <f>IF(B24935=0,"",A24935)</f>
        <v/>
      </c>
    </row>
    <row r="24936" spans="1:4" x14ac:dyDescent="0.55000000000000004">
      <c r="A24936">
        <v>0</v>
      </c>
      <c r="B24936">
        <v>0</v>
      </c>
      <c r="D24936" t="str">
        <f>IF(B24936=0,"",A24936)</f>
        <v/>
      </c>
    </row>
    <row r="24937" spans="1:4" x14ac:dyDescent="0.55000000000000004">
      <c r="A24937">
        <v>0</v>
      </c>
      <c r="B24937">
        <v>0</v>
      </c>
      <c r="D24937" t="str">
        <f>IF(B24937=0,"",A24937)</f>
        <v/>
      </c>
    </row>
    <row r="24938" spans="1:4" x14ac:dyDescent="0.55000000000000004">
      <c r="A24938">
        <v>0</v>
      </c>
      <c r="B24938">
        <v>0</v>
      </c>
      <c r="D24938" t="str">
        <f>IF(B24938=0,"",A24938)</f>
        <v/>
      </c>
    </row>
    <row r="24939" spans="1:4" x14ac:dyDescent="0.55000000000000004">
      <c r="A24939">
        <v>0</v>
      </c>
      <c r="B24939">
        <v>0</v>
      </c>
      <c r="D24939" t="str">
        <f>IF(B24939=0,"",A24939)</f>
        <v/>
      </c>
    </row>
    <row r="24940" spans="1:4" x14ac:dyDescent="0.55000000000000004">
      <c r="A24940">
        <v>0</v>
      </c>
      <c r="B24940">
        <v>0</v>
      </c>
      <c r="D24940" t="str">
        <f>IF(B24940=0,"",A24940)</f>
        <v/>
      </c>
    </row>
    <row r="24941" spans="1:4" x14ac:dyDescent="0.55000000000000004">
      <c r="A24941">
        <v>0</v>
      </c>
      <c r="B24941">
        <v>0</v>
      </c>
      <c r="D24941" t="str">
        <f>IF(B24941=0,"",A24941)</f>
        <v/>
      </c>
    </row>
    <row r="24942" spans="1:4" x14ac:dyDescent="0.55000000000000004">
      <c r="A24942">
        <v>0</v>
      </c>
      <c r="B24942">
        <v>0</v>
      </c>
      <c r="D24942" t="str">
        <f>IF(B24942=0,"",A24942)</f>
        <v/>
      </c>
    </row>
    <row r="24943" spans="1:4" x14ac:dyDescent="0.55000000000000004">
      <c r="A24943">
        <v>0</v>
      </c>
      <c r="B24943">
        <v>0</v>
      </c>
      <c r="D24943" t="str">
        <f>IF(B24943=0,"",A24943)</f>
        <v/>
      </c>
    </row>
    <row r="24944" spans="1:4" x14ac:dyDescent="0.55000000000000004">
      <c r="A24944">
        <v>0</v>
      </c>
      <c r="B24944">
        <v>0</v>
      </c>
      <c r="D24944" t="str">
        <f>IF(B24944=0,"",A24944)</f>
        <v/>
      </c>
    </row>
    <row r="24945" spans="1:4" x14ac:dyDescent="0.55000000000000004">
      <c r="A24945">
        <v>0</v>
      </c>
      <c r="B24945">
        <v>0</v>
      </c>
      <c r="D24945" t="str">
        <f>IF(B24945=0,"",A24945)</f>
        <v/>
      </c>
    </row>
    <row r="24946" spans="1:4" x14ac:dyDescent="0.55000000000000004">
      <c r="A24946">
        <v>0</v>
      </c>
      <c r="B24946">
        <v>0</v>
      </c>
      <c r="D24946" t="str">
        <f>IF(B24946=0,"",A24946)</f>
        <v/>
      </c>
    </row>
    <row r="24947" spans="1:4" x14ac:dyDescent="0.55000000000000004">
      <c r="A24947">
        <v>0</v>
      </c>
      <c r="B24947">
        <v>0</v>
      </c>
      <c r="D24947" t="str">
        <f>IF(B24947=0,"",A24947)</f>
        <v/>
      </c>
    </row>
    <row r="24948" spans="1:4" x14ac:dyDescent="0.55000000000000004">
      <c r="A24948">
        <v>0</v>
      </c>
      <c r="B24948">
        <v>0</v>
      </c>
      <c r="D24948" t="str">
        <f>IF(B24948=0,"",A24948)</f>
        <v/>
      </c>
    </row>
    <row r="24949" spans="1:4" x14ac:dyDescent="0.55000000000000004">
      <c r="A24949">
        <v>0</v>
      </c>
      <c r="B24949">
        <v>0</v>
      </c>
      <c r="D24949" t="str">
        <f>IF(B24949=0,"",A24949)</f>
        <v/>
      </c>
    </row>
    <row r="24950" spans="1:4" x14ac:dyDescent="0.55000000000000004">
      <c r="A24950">
        <v>0</v>
      </c>
      <c r="B24950">
        <v>0</v>
      </c>
      <c r="D24950" t="str">
        <f>IF(B24950=0,"",A24950)</f>
        <v/>
      </c>
    </row>
    <row r="24951" spans="1:4" x14ac:dyDescent="0.55000000000000004">
      <c r="A24951">
        <v>0</v>
      </c>
      <c r="B24951">
        <v>0</v>
      </c>
      <c r="D24951" t="str">
        <f>IF(B24951=0,"",A24951)</f>
        <v/>
      </c>
    </row>
    <row r="24952" spans="1:4" x14ac:dyDescent="0.55000000000000004">
      <c r="A24952">
        <v>0</v>
      </c>
      <c r="B24952">
        <v>0</v>
      </c>
      <c r="D24952" t="str">
        <f>IF(B24952=0,"",A24952)</f>
        <v/>
      </c>
    </row>
    <row r="24953" spans="1:4" x14ac:dyDescent="0.55000000000000004">
      <c r="A24953">
        <v>0</v>
      </c>
      <c r="B24953">
        <v>0</v>
      </c>
      <c r="D24953" t="str">
        <f>IF(B24953=0,"",A24953)</f>
        <v/>
      </c>
    </row>
    <row r="24954" spans="1:4" x14ac:dyDescent="0.55000000000000004">
      <c r="A24954">
        <v>0</v>
      </c>
      <c r="B24954">
        <v>0</v>
      </c>
      <c r="D24954" t="str">
        <f>IF(B24954=0,"",A24954)</f>
        <v/>
      </c>
    </row>
    <row r="24955" spans="1:4" x14ac:dyDescent="0.55000000000000004">
      <c r="A24955">
        <v>0</v>
      </c>
      <c r="B24955">
        <v>0</v>
      </c>
      <c r="D24955" t="str">
        <f>IF(B24955=0,"",A24955)</f>
        <v/>
      </c>
    </row>
    <row r="24956" spans="1:4" x14ac:dyDescent="0.55000000000000004">
      <c r="A24956">
        <v>0</v>
      </c>
      <c r="B24956">
        <v>0</v>
      </c>
      <c r="D24956" t="str">
        <f>IF(B24956=0,"",A24956)</f>
        <v/>
      </c>
    </row>
    <row r="24957" spans="1:4" x14ac:dyDescent="0.55000000000000004">
      <c r="A24957">
        <v>0</v>
      </c>
      <c r="B24957">
        <v>0</v>
      </c>
      <c r="D24957" t="str">
        <f>IF(B24957=0,"",A24957)</f>
        <v/>
      </c>
    </row>
    <row r="24958" spans="1:4" x14ac:dyDescent="0.55000000000000004">
      <c r="A24958">
        <v>0</v>
      </c>
      <c r="B24958">
        <v>0</v>
      </c>
      <c r="D24958" t="str">
        <f>IF(B24958=0,"",A24958)</f>
        <v/>
      </c>
    </row>
    <row r="24959" spans="1:4" x14ac:dyDescent="0.55000000000000004">
      <c r="A24959">
        <v>0</v>
      </c>
      <c r="B24959">
        <v>0</v>
      </c>
      <c r="D24959" t="str">
        <f>IF(B24959=0,"",A24959)</f>
        <v/>
      </c>
    </row>
    <row r="24960" spans="1:4" x14ac:dyDescent="0.55000000000000004">
      <c r="A24960">
        <v>0</v>
      </c>
      <c r="B24960">
        <v>0</v>
      </c>
      <c r="D24960" t="str">
        <f>IF(B24960=0,"",A24960)</f>
        <v/>
      </c>
    </row>
    <row r="24961" spans="1:4" x14ac:dyDescent="0.55000000000000004">
      <c r="A24961">
        <v>0</v>
      </c>
      <c r="B24961">
        <v>0</v>
      </c>
      <c r="D24961" t="str">
        <f>IF(B24961=0,"",A24961)</f>
        <v/>
      </c>
    </row>
    <row r="24962" spans="1:4" x14ac:dyDescent="0.55000000000000004">
      <c r="A24962">
        <v>0</v>
      </c>
      <c r="B24962">
        <v>0</v>
      </c>
      <c r="D24962" t="str">
        <f>IF(B24962=0,"",A24962)</f>
        <v/>
      </c>
    </row>
    <row r="24963" spans="1:4" x14ac:dyDescent="0.55000000000000004">
      <c r="A24963">
        <v>0</v>
      </c>
      <c r="B24963">
        <v>0</v>
      </c>
      <c r="D24963" t="str">
        <f>IF(B24963=0,"",A24963)</f>
        <v/>
      </c>
    </row>
    <row r="24964" spans="1:4" x14ac:dyDescent="0.55000000000000004">
      <c r="A24964">
        <v>0</v>
      </c>
      <c r="B24964">
        <v>0</v>
      </c>
      <c r="D24964" t="str">
        <f>IF(B24964=0,"",A24964)</f>
        <v/>
      </c>
    </row>
    <row r="24965" spans="1:4" x14ac:dyDescent="0.55000000000000004">
      <c r="A24965">
        <v>0</v>
      </c>
      <c r="B24965">
        <v>0</v>
      </c>
      <c r="D24965" t="str">
        <f>IF(B24965=0,"",A24965)</f>
        <v/>
      </c>
    </row>
    <row r="24966" spans="1:4" x14ac:dyDescent="0.55000000000000004">
      <c r="A24966">
        <v>0</v>
      </c>
      <c r="B24966">
        <v>0</v>
      </c>
      <c r="D24966" t="str">
        <f>IF(B24966=0,"",A24966)</f>
        <v/>
      </c>
    </row>
    <row r="24967" spans="1:4" x14ac:dyDescent="0.55000000000000004">
      <c r="A24967">
        <v>0</v>
      </c>
      <c r="B24967">
        <v>0</v>
      </c>
      <c r="D24967" t="str">
        <f>IF(B24967=0,"",A24967)</f>
        <v/>
      </c>
    </row>
    <row r="24968" spans="1:4" x14ac:dyDescent="0.55000000000000004">
      <c r="A24968">
        <v>0</v>
      </c>
      <c r="B24968">
        <v>0</v>
      </c>
      <c r="D24968" t="str">
        <f>IF(B24968=0,"",A24968)</f>
        <v/>
      </c>
    </row>
    <row r="24969" spans="1:4" x14ac:dyDescent="0.55000000000000004">
      <c r="A24969">
        <v>0</v>
      </c>
      <c r="B24969">
        <v>0</v>
      </c>
      <c r="D24969" t="str">
        <f>IF(B24969=0,"",A24969)</f>
        <v/>
      </c>
    </row>
    <row r="24970" spans="1:4" x14ac:dyDescent="0.55000000000000004">
      <c r="A24970">
        <v>0</v>
      </c>
      <c r="B24970">
        <v>0</v>
      </c>
      <c r="D24970" t="str">
        <f>IF(B24970=0,"",A24970)</f>
        <v/>
      </c>
    </row>
    <row r="24971" spans="1:4" x14ac:dyDescent="0.55000000000000004">
      <c r="A24971">
        <v>0</v>
      </c>
      <c r="B24971">
        <v>0</v>
      </c>
      <c r="D24971" t="str">
        <f>IF(B24971=0,"",A24971)</f>
        <v/>
      </c>
    </row>
    <row r="24972" spans="1:4" x14ac:dyDescent="0.55000000000000004">
      <c r="A24972">
        <v>0</v>
      </c>
      <c r="B24972">
        <v>0</v>
      </c>
      <c r="D24972" t="str">
        <f>IF(B24972=0,"",A24972)</f>
        <v/>
      </c>
    </row>
    <row r="24973" spans="1:4" x14ac:dyDescent="0.55000000000000004">
      <c r="A24973">
        <v>0</v>
      </c>
      <c r="B24973">
        <v>0</v>
      </c>
      <c r="D24973" t="str">
        <f>IF(B24973=0,"",A24973)</f>
        <v/>
      </c>
    </row>
    <row r="24974" spans="1:4" x14ac:dyDescent="0.55000000000000004">
      <c r="A24974">
        <v>0</v>
      </c>
      <c r="B24974">
        <v>0</v>
      </c>
      <c r="D24974" t="str">
        <f>IF(B24974=0,"",A24974)</f>
        <v/>
      </c>
    </row>
    <row r="24975" spans="1:4" x14ac:dyDescent="0.55000000000000004">
      <c r="A24975">
        <v>0</v>
      </c>
      <c r="B24975">
        <v>0</v>
      </c>
      <c r="D24975" t="str">
        <f>IF(B24975=0,"",A24975)</f>
        <v/>
      </c>
    </row>
    <row r="24976" spans="1:4" x14ac:dyDescent="0.55000000000000004">
      <c r="A24976">
        <v>0</v>
      </c>
      <c r="B24976">
        <v>0</v>
      </c>
      <c r="D24976" t="str">
        <f>IF(B24976=0,"",A24976)</f>
        <v/>
      </c>
    </row>
    <row r="24977" spans="1:4" x14ac:dyDescent="0.55000000000000004">
      <c r="A24977">
        <v>0</v>
      </c>
      <c r="B24977">
        <v>0</v>
      </c>
      <c r="D24977" t="str">
        <f>IF(B24977=0,"",A24977)</f>
        <v/>
      </c>
    </row>
    <row r="24978" spans="1:4" x14ac:dyDescent="0.55000000000000004">
      <c r="A24978">
        <v>0</v>
      </c>
      <c r="B24978">
        <v>0</v>
      </c>
      <c r="D24978" t="str">
        <f>IF(B24978=0,"",A24978)</f>
        <v/>
      </c>
    </row>
    <row r="24979" spans="1:4" x14ac:dyDescent="0.55000000000000004">
      <c r="A24979">
        <v>0</v>
      </c>
      <c r="B24979">
        <v>0</v>
      </c>
      <c r="D24979" t="str">
        <f>IF(B24979=0,"",A24979)</f>
        <v/>
      </c>
    </row>
    <row r="24980" spans="1:4" x14ac:dyDescent="0.55000000000000004">
      <c r="A24980">
        <v>0</v>
      </c>
      <c r="B24980">
        <v>0</v>
      </c>
      <c r="D24980" t="str">
        <f>IF(B24980=0,"",A24980)</f>
        <v/>
      </c>
    </row>
    <row r="24981" spans="1:4" x14ac:dyDescent="0.55000000000000004">
      <c r="A24981">
        <v>0</v>
      </c>
      <c r="B24981">
        <v>0</v>
      </c>
      <c r="D24981" t="str">
        <f>IF(B24981=0,"",A24981)</f>
        <v/>
      </c>
    </row>
    <row r="24982" spans="1:4" x14ac:dyDescent="0.55000000000000004">
      <c r="A24982">
        <v>0</v>
      </c>
      <c r="B24982">
        <v>0</v>
      </c>
      <c r="D24982" t="str">
        <f>IF(B24982=0,"",A24982)</f>
        <v/>
      </c>
    </row>
    <row r="24983" spans="1:4" x14ac:dyDescent="0.55000000000000004">
      <c r="A24983">
        <v>0</v>
      </c>
      <c r="B24983">
        <v>0</v>
      </c>
      <c r="D24983" t="str">
        <f>IF(B24983=0,"",A24983)</f>
        <v/>
      </c>
    </row>
    <row r="24984" spans="1:4" x14ac:dyDescent="0.55000000000000004">
      <c r="A24984">
        <v>0</v>
      </c>
      <c r="B24984">
        <v>0</v>
      </c>
      <c r="D24984" t="str">
        <f>IF(B24984=0,"",A24984)</f>
        <v/>
      </c>
    </row>
    <row r="24985" spans="1:4" x14ac:dyDescent="0.55000000000000004">
      <c r="A24985">
        <v>0</v>
      </c>
      <c r="B24985">
        <v>0</v>
      </c>
      <c r="D24985" t="str">
        <f>IF(B24985=0,"",A24985)</f>
        <v/>
      </c>
    </row>
    <row r="24986" spans="1:4" x14ac:dyDescent="0.55000000000000004">
      <c r="A24986">
        <v>0</v>
      </c>
      <c r="B24986">
        <v>0</v>
      </c>
      <c r="D24986" t="str">
        <f>IF(B24986=0,"",A24986)</f>
        <v/>
      </c>
    </row>
    <row r="24987" spans="1:4" x14ac:dyDescent="0.55000000000000004">
      <c r="A24987">
        <v>0</v>
      </c>
      <c r="B24987">
        <v>0</v>
      </c>
      <c r="D24987" t="str">
        <f>IF(B24987=0,"",A24987)</f>
        <v/>
      </c>
    </row>
    <row r="24988" spans="1:4" x14ac:dyDescent="0.55000000000000004">
      <c r="A24988">
        <v>0</v>
      </c>
      <c r="B24988">
        <v>0</v>
      </c>
      <c r="D24988" t="str">
        <f>IF(B24988=0,"",A24988)</f>
        <v/>
      </c>
    </row>
    <row r="24989" spans="1:4" x14ac:dyDescent="0.55000000000000004">
      <c r="A24989">
        <v>0</v>
      </c>
      <c r="B24989">
        <v>0</v>
      </c>
      <c r="D24989" t="str">
        <f>IF(B24989=0,"",A24989)</f>
        <v/>
      </c>
    </row>
    <row r="24990" spans="1:4" x14ac:dyDescent="0.55000000000000004">
      <c r="A24990">
        <v>0</v>
      </c>
      <c r="B24990">
        <v>0</v>
      </c>
      <c r="D24990" t="str">
        <f>IF(B24990=0,"",A24990)</f>
        <v/>
      </c>
    </row>
    <row r="24991" spans="1:4" x14ac:dyDescent="0.55000000000000004">
      <c r="A24991">
        <v>0</v>
      </c>
      <c r="B24991">
        <v>0</v>
      </c>
      <c r="D24991" t="str">
        <f>IF(B24991=0,"",A24991)</f>
        <v/>
      </c>
    </row>
    <row r="24992" spans="1:4" x14ac:dyDescent="0.55000000000000004">
      <c r="A24992">
        <v>0</v>
      </c>
      <c r="B24992">
        <v>0</v>
      </c>
      <c r="D24992" t="str">
        <f>IF(B24992=0,"",A24992)</f>
        <v/>
      </c>
    </row>
    <row r="24993" spans="1:4" x14ac:dyDescent="0.55000000000000004">
      <c r="A24993">
        <v>0</v>
      </c>
      <c r="B24993">
        <v>0</v>
      </c>
      <c r="D24993" t="str">
        <f>IF(B24993=0,"",A24993)</f>
        <v/>
      </c>
    </row>
    <row r="24994" spans="1:4" x14ac:dyDescent="0.55000000000000004">
      <c r="A24994">
        <v>0</v>
      </c>
      <c r="B24994">
        <v>0</v>
      </c>
      <c r="D24994" t="str">
        <f>IF(B24994=0,"",A24994)</f>
        <v/>
      </c>
    </row>
    <row r="24995" spans="1:4" x14ac:dyDescent="0.55000000000000004">
      <c r="A24995">
        <v>0</v>
      </c>
      <c r="B24995">
        <v>0</v>
      </c>
      <c r="D24995" t="str">
        <f>IF(B24995=0,"",A24995)</f>
        <v/>
      </c>
    </row>
    <row r="24996" spans="1:4" x14ac:dyDescent="0.55000000000000004">
      <c r="A24996">
        <v>0</v>
      </c>
      <c r="B24996">
        <v>0</v>
      </c>
      <c r="D24996" t="str">
        <f>IF(B24996=0,"",A24996)</f>
        <v/>
      </c>
    </row>
    <row r="24997" spans="1:4" x14ac:dyDescent="0.55000000000000004">
      <c r="A24997">
        <v>0</v>
      </c>
      <c r="B24997">
        <v>0</v>
      </c>
      <c r="D24997" t="str">
        <f>IF(B24997=0,"",A24997)</f>
        <v/>
      </c>
    </row>
    <row r="24998" spans="1:4" x14ac:dyDescent="0.55000000000000004">
      <c r="A24998">
        <v>0</v>
      </c>
      <c r="B24998">
        <v>0</v>
      </c>
      <c r="D24998" t="str">
        <f>IF(B24998=0,"",A24998)</f>
        <v/>
      </c>
    </row>
    <row r="24999" spans="1:4" x14ac:dyDescent="0.55000000000000004">
      <c r="A24999">
        <v>0</v>
      </c>
      <c r="B24999">
        <v>0</v>
      </c>
      <c r="D24999" t="str">
        <f>IF(B24999=0,"",A24999)</f>
        <v/>
      </c>
    </row>
    <row r="25000" spans="1:4" x14ac:dyDescent="0.55000000000000004">
      <c r="A25000">
        <v>0</v>
      </c>
      <c r="B25000">
        <v>0</v>
      </c>
      <c r="D25000" t="str">
        <f>IF(B25000=0,"",A25000)</f>
        <v/>
      </c>
    </row>
    <row r="25001" spans="1:4" x14ac:dyDescent="0.55000000000000004">
      <c r="A25001">
        <v>0</v>
      </c>
      <c r="B25001">
        <v>0</v>
      </c>
      <c r="D25001" t="str">
        <f>IF(B25001=0,"",A25001)</f>
        <v/>
      </c>
    </row>
    <row r="25002" spans="1:4" x14ac:dyDescent="0.55000000000000004">
      <c r="A25002">
        <v>0</v>
      </c>
      <c r="B25002">
        <v>0</v>
      </c>
      <c r="D25002" t="str">
        <f>IF(B25002=0,"",A25002)</f>
        <v/>
      </c>
    </row>
    <row r="25003" spans="1:4" x14ac:dyDescent="0.55000000000000004">
      <c r="A25003">
        <v>0</v>
      </c>
      <c r="B25003">
        <v>0</v>
      </c>
      <c r="D25003" t="str">
        <f>IF(B25003=0,"",A25003)</f>
        <v/>
      </c>
    </row>
    <row r="25004" spans="1:4" x14ac:dyDescent="0.55000000000000004">
      <c r="A25004">
        <v>0</v>
      </c>
      <c r="B25004">
        <v>0</v>
      </c>
      <c r="D25004" t="str">
        <f>IF(B25004=0,"",A25004)</f>
        <v/>
      </c>
    </row>
    <row r="25005" spans="1:4" x14ac:dyDescent="0.55000000000000004">
      <c r="A25005">
        <v>0</v>
      </c>
      <c r="B25005">
        <v>0</v>
      </c>
      <c r="D25005" t="str">
        <f>IF(B25005=0,"",A25005)</f>
        <v/>
      </c>
    </row>
    <row r="25006" spans="1:4" x14ac:dyDescent="0.55000000000000004">
      <c r="A25006">
        <v>0</v>
      </c>
      <c r="B25006">
        <v>0</v>
      </c>
      <c r="D25006" t="str">
        <f>IF(B25006=0,"",A25006)</f>
        <v/>
      </c>
    </row>
    <row r="25007" spans="1:4" x14ac:dyDescent="0.55000000000000004">
      <c r="A25007">
        <v>0</v>
      </c>
      <c r="B25007">
        <v>0</v>
      </c>
      <c r="D25007" t="str">
        <f>IF(B25007=0,"",A25007)</f>
        <v/>
      </c>
    </row>
    <row r="25008" spans="1:4" x14ac:dyDescent="0.55000000000000004">
      <c r="A25008">
        <v>0</v>
      </c>
      <c r="B25008">
        <v>0</v>
      </c>
      <c r="D25008" t="str">
        <f>IF(B25008=0,"",A25008)</f>
        <v/>
      </c>
    </row>
    <row r="25009" spans="1:4" x14ac:dyDescent="0.55000000000000004">
      <c r="A25009">
        <v>0</v>
      </c>
      <c r="B25009">
        <v>0</v>
      </c>
      <c r="D25009" t="str">
        <f>IF(B25009=0,"",A25009)</f>
        <v/>
      </c>
    </row>
    <row r="25010" spans="1:4" x14ac:dyDescent="0.55000000000000004">
      <c r="A25010">
        <v>0</v>
      </c>
      <c r="B25010">
        <v>0</v>
      </c>
      <c r="D25010" t="str">
        <f>IF(B25010=0,"",A25010)</f>
        <v/>
      </c>
    </row>
    <row r="25011" spans="1:4" x14ac:dyDescent="0.55000000000000004">
      <c r="A25011">
        <v>0</v>
      </c>
      <c r="B25011">
        <v>0</v>
      </c>
      <c r="D25011" t="str">
        <f>IF(B25011=0,"",A25011)</f>
        <v/>
      </c>
    </row>
    <row r="25012" spans="1:4" x14ac:dyDescent="0.55000000000000004">
      <c r="A25012">
        <v>0</v>
      </c>
      <c r="B25012">
        <v>0</v>
      </c>
      <c r="D25012" t="str">
        <f>IF(B25012=0,"",A25012)</f>
        <v/>
      </c>
    </row>
    <row r="25013" spans="1:4" x14ac:dyDescent="0.55000000000000004">
      <c r="A25013">
        <v>0</v>
      </c>
      <c r="B25013">
        <v>0</v>
      </c>
      <c r="D25013" t="str">
        <f>IF(B25013=0,"",A25013)</f>
        <v/>
      </c>
    </row>
    <row r="25014" spans="1:4" x14ac:dyDescent="0.55000000000000004">
      <c r="A25014">
        <v>0</v>
      </c>
      <c r="B25014">
        <v>0</v>
      </c>
      <c r="D25014" t="str">
        <f>IF(B25014=0,"",A25014)</f>
        <v/>
      </c>
    </row>
    <row r="25015" spans="1:4" x14ac:dyDescent="0.55000000000000004">
      <c r="A25015">
        <v>0</v>
      </c>
      <c r="B25015">
        <v>0</v>
      </c>
      <c r="D25015" t="str">
        <f>IF(B25015=0,"",A25015)</f>
        <v/>
      </c>
    </row>
    <row r="25016" spans="1:4" x14ac:dyDescent="0.55000000000000004">
      <c r="A25016">
        <v>0</v>
      </c>
      <c r="B25016">
        <v>0</v>
      </c>
      <c r="D25016" t="str">
        <f>IF(B25016=0,"",A25016)</f>
        <v/>
      </c>
    </row>
    <row r="25017" spans="1:4" x14ac:dyDescent="0.55000000000000004">
      <c r="A25017">
        <v>0</v>
      </c>
      <c r="B25017">
        <v>0</v>
      </c>
      <c r="D25017" t="str">
        <f>IF(B25017=0,"",A25017)</f>
        <v/>
      </c>
    </row>
    <row r="25018" spans="1:4" x14ac:dyDescent="0.55000000000000004">
      <c r="A25018">
        <v>0</v>
      </c>
      <c r="B25018">
        <v>0</v>
      </c>
      <c r="D25018" t="str">
        <f>IF(B25018=0,"",A25018)</f>
        <v/>
      </c>
    </row>
    <row r="25019" spans="1:4" x14ac:dyDescent="0.55000000000000004">
      <c r="A25019">
        <v>0</v>
      </c>
      <c r="B25019">
        <v>0</v>
      </c>
      <c r="D25019" t="str">
        <f>IF(B25019=0,"",A25019)</f>
        <v/>
      </c>
    </row>
    <row r="25020" spans="1:4" x14ac:dyDescent="0.55000000000000004">
      <c r="A25020">
        <v>0</v>
      </c>
      <c r="B25020">
        <v>0</v>
      </c>
      <c r="D25020" t="str">
        <f>IF(B25020=0,"",A25020)</f>
        <v/>
      </c>
    </row>
    <row r="25021" spans="1:4" x14ac:dyDescent="0.55000000000000004">
      <c r="A25021">
        <v>0</v>
      </c>
      <c r="B25021">
        <v>0</v>
      </c>
      <c r="D25021" t="str">
        <f>IF(B25021=0,"",A25021)</f>
        <v/>
      </c>
    </row>
    <row r="25022" spans="1:4" x14ac:dyDescent="0.55000000000000004">
      <c r="A25022">
        <v>0</v>
      </c>
      <c r="B25022">
        <v>0</v>
      </c>
      <c r="D25022" t="str">
        <f>IF(B25022=0,"",A25022)</f>
        <v/>
      </c>
    </row>
    <row r="25023" spans="1:4" x14ac:dyDescent="0.55000000000000004">
      <c r="A25023">
        <v>0</v>
      </c>
      <c r="B25023">
        <v>0</v>
      </c>
      <c r="D25023" t="str">
        <f>IF(B25023=0,"",A25023)</f>
        <v/>
      </c>
    </row>
    <row r="25024" spans="1:4" x14ac:dyDescent="0.55000000000000004">
      <c r="A25024">
        <v>0</v>
      </c>
      <c r="B25024">
        <v>0</v>
      </c>
      <c r="D25024" t="str">
        <f>IF(B25024=0,"",A25024)</f>
        <v/>
      </c>
    </row>
    <row r="25025" spans="1:4" x14ac:dyDescent="0.55000000000000004">
      <c r="A25025">
        <v>0</v>
      </c>
      <c r="B25025">
        <v>0</v>
      </c>
      <c r="D25025" t="str">
        <f>IF(B25025=0,"",A25025)</f>
        <v/>
      </c>
    </row>
    <row r="25026" spans="1:4" x14ac:dyDescent="0.55000000000000004">
      <c r="A25026">
        <v>0</v>
      </c>
      <c r="B25026">
        <v>0</v>
      </c>
      <c r="D25026" t="str">
        <f>IF(B25026=0,"",A25026)</f>
        <v/>
      </c>
    </row>
    <row r="25027" spans="1:4" x14ac:dyDescent="0.55000000000000004">
      <c r="A25027">
        <v>0</v>
      </c>
      <c r="B25027">
        <v>0</v>
      </c>
      <c r="D25027" t="str">
        <f>IF(B25027=0,"",A25027)</f>
        <v/>
      </c>
    </row>
    <row r="25028" spans="1:4" x14ac:dyDescent="0.55000000000000004">
      <c r="A25028">
        <v>0</v>
      </c>
      <c r="B25028">
        <v>0</v>
      </c>
      <c r="D25028" t="str">
        <f>IF(B25028=0,"",A25028)</f>
        <v/>
      </c>
    </row>
    <row r="25029" spans="1:4" x14ac:dyDescent="0.55000000000000004">
      <c r="A25029">
        <v>0</v>
      </c>
      <c r="B25029">
        <v>0</v>
      </c>
      <c r="D25029" t="str">
        <f>IF(B25029=0,"",A25029)</f>
        <v/>
      </c>
    </row>
    <row r="25030" spans="1:4" x14ac:dyDescent="0.55000000000000004">
      <c r="A25030">
        <v>0</v>
      </c>
      <c r="B25030">
        <v>0</v>
      </c>
      <c r="D25030" t="str">
        <f>IF(B25030=0,"",A25030)</f>
        <v/>
      </c>
    </row>
    <row r="25031" spans="1:4" x14ac:dyDescent="0.55000000000000004">
      <c r="A25031">
        <v>0</v>
      </c>
      <c r="B25031">
        <v>0</v>
      </c>
      <c r="D25031" t="str">
        <f>IF(B25031=0,"",A25031)</f>
        <v/>
      </c>
    </row>
    <row r="25032" spans="1:4" x14ac:dyDescent="0.55000000000000004">
      <c r="A25032">
        <v>0</v>
      </c>
      <c r="B25032">
        <v>0</v>
      </c>
      <c r="D25032" t="str">
        <f>IF(B25032=0,"",A25032)</f>
        <v/>
      </c>
    </row>
    <row r="25033" spans="1:4" x14ac:dyDescent="0.55000000000000004">
      <c r="A25033">
        <v>0</v>
      </c>
      <c r="B25033">
        <v>0</v>
      </c>
      <c r="D25033" t="str">
        <f>IF(B25033=0,"",A25033)</f>
        <v/>
      </c>
    </row>
    <row r="25034" spans="1:4" x14ac:dyDescent="0.55000000000000004">
      <c r="A25034">
        <v>0</v>
      </c>
      <c r="B25034">
        <v>0</v>
      </c>
      <c r="D25034" t="str">
        <f>IF(B25034=0,"",A25034)</f>
        <v/>
      </c>
    </row>
    <row r="25035" spans="1:4" x14ac:dyDescent="0.55000000000000004">
      <c r="A25035">
        <v>0</v>
      </c>
      <c r="B25035">
        <v>0</v>
      </c>
      <c r="D25035" t="str">
        <f>IF(B25035=0,"",A25035)</f>
        <v/>
      </c>
    </row>
    <row r="25036" spans="1:4" x14ac:dyDescent="0.55000000000000004">
      <c r="A25036">
        <v>0</v>
      </c>
      <c r="B25036">
        <v>0</v>
      </c>
      <c r="D25036" t="str">
        <f>IF(B25036=0,"",A25036)</f>
        <v/>
      </c>
    </row>
    <row r="25037" spans="1:4" x14ac:dyDescent="0.55000000000000004">
      <c r="A25037">
        <v>0</v>
      </c>
      <c r="B25037">
        <v>0</v>
      </c>
      <c r="D25037" t="str">
        <f>IF(B25037=0,"",A25037)</f>
        <v/>
      </c>
    </row>
    <row r="25038" spans="1:4" x14ac:dyDescent="0.55000000000000004">
      <c r="A25038">
        <v>0</v>
      </c>
      <c r="B25038">
        <v>0</v>
      </c>
      <c r="D25038" t="str">
        <f>IF(B25038=0,"",A25038)</f>
        <v/>
      </c>
    </row>
    <row r="25039" spans="1:4" x14ac:dyDescent="0.55000000000000004">
      <c r="A25039">
        <v>0</v>
      </c>
      <c r="B25039">
        <v>0</v>
      </c>
      <c r="D25039" t="str">
        <f>IF(B25039=0,"",A25039)</f>
        <v/>
      </c>
    </row>
    <row r="25040" spans="1:4" x14ac:dyDescent="0.55000000000000004">
      <c r="A25040">
        <v>0</v>
      </c>
      <c r="B25040">
        <v>0</v>
      </c>
      <c r="D25040" t="str">
        <f>IF(B25040=0,"",A25040)</f>
        <v/>
      </c>
    </row>
    <row r="25041" spans="1:4" x14ac:dyDescent="0.55000000000000004">
      <c r="A25041">
        <v>0</v>
      </c>
      <c r="B25041">
        <v>0</v>
      </c>
      <c r="D25041" t="str">
        <f>IF(B25041=0,"",A25041)</f>
        <v/>
      </c>
    </row>
    <row r="25042" spans="1:4" x14ac:dyDescent="0.55000000000000004">
      <c r="A25042">
        <v>0</v>
      </c>
      <c r="B25042">
        <v>0</v>
      </c>
      <c r="D25042" t="str">
        <f>IF(B25042=0,"",A25042)</f>
        <v/>
      </c>
    </row>
    <row r="25043" spans="1:4" x14ac:dyDescent="0.55000000000000004">
      <c r="A25043">
        <v>0</v>
      </c>
      <c r="B25043">
        <v>0</v>
      </c>
      <c r="D25043" t="str">
        <f>IF(B25043=0,"",A25043)</f>
        <v/>
      </c>
    </row>
    <row r="25044" spans="1:4" x14ac:dyDescent="0.55000000000000004">
      <c r="A25044">
        <v>0</v>
      </c>
      <c r="B25044">
        <v>0</v>
      </c>
      <c r="D25044" t="str">
        <f>IF(B25044=0,"",A25044)</f>
        <v/>
      </c>
    </row>
    <row r="25045" spans="1:4" x14ac:dyDescent="0.55000000000000004">
      <c r="A25045">
        <v>0</v>
      </c>
      <c r="B25045">
        <v>0</v>
      </c>
      <c r="D25045" t="str">
        <f>IF(B25045=0,"",A25045)</f>
        <v/>
      </c>
    </row>
    <row r="25046" spans="1:4" x14ac:dyDescent="0.55000000000000004">
      <c r="A25046">
        <v>0</v>
      </c>
      <c r="B25046">
        <v>0</v>
      </c>
      <c r="D25046" t="str">
        <f>IF(B25046=0,"",A25046)</f>
        <v/>
      </c>
    </row>
    <row r="25047" spans="1:4" x14ac:dyDescent="0.55000000000000004">
      <c r="A25047">
        <v>0</v>
      </c>
      <c r="B25047">
        <v>0</v>
      </c>
      <c r="D25047" t="str">
        <f>IF(B25047=0,"",A25047)</f>
        <v/>
      </c>
    </row>
    <row r="25048" spans="1:4" x14ac:dyDescent="0.55000000000000004">
      <c r="A25048">
        <v>0</v>
      </c>
      <c r="B25048">
        <v>0</v>
      </c>
      <c r="D25048" t="str">
        <f>IF(B25048=0,"",A25048)</f>
        <v/>
      </c>
    </row>
    <row r="25049" spans="1:4" x14ac:dyDescent="0.55000000000000004">
      <c r="A25049">
        <v>0</v>
      </c>
      <c r="B25049">
        <v>0</v>
      </c>
      <c r="D25049" t="str">
        <f>IF(B25049=0,"",A25049)</f>
        <v/>
      </c>
    </row>
    <row r="25050" spans="1:4" x14ac:dyDescent="0.55000000000000004">
      <c r="A25050">
        <v>0</v>
      </c>
      <c r="B25050">
        <v>0</v>
      </c>
      <c r="D25050" t="str">
        <f>IF(B25050=0,"",A25050)</f>
        <v/>
      </c>
    </row>
    <row r="25051" spans="1:4" x14ac:dyDescent="0.55000000000000004">
      <c r="A25051">
        <v>0</v>
      </c>
      <c r="B25051">
        <v>0</v>
      </c>
      <c r="D25051" t="str">
        <f>IF(B25051=0,"",A25051)</f>
        <v/>
      </c>
    </row>
    <row r="25052" spans="1:4" x14ac:dyDescent="0.55000000000000004">
      <c r="A25052">
        <v>0</v>
      </c>
      <c r="B25052">
        <v>0</v>
      </c>
      <c r="D25052" t="str">
        <f>IF(B25052=0,"",A25052)</f>
        <v/>
      </c>
    </row>
    <row r="25053" spans="1:4" x14ac:dyDescent="0.55000000000000004">
      <c r="A25053">
        <v>0</v>
      </c>
      <c r="B25053">
        <v>0</v>
      </c>
      <c r="D25053" t="str">
        <f>IF(B25053=0,"",A25053)</f>
        <v/>
      </c>
    </row>
    <row r="25054" spans="1:4" x14ac:dyDescent="0.55000000000000004">
      <c r="A25054">
        <v>0</v>
      </c>
      <c r="B25054">
        <v>0</v>
      </c>
      <c r="D25054" t="str">
        <f>IF(B25054=0,"",A25054)</f>
        <v/>
      </c>
    </row>
    <row r="25055" spans="1:4" x14ac:dyDescent="0.55000000000000004">
      <c r="A25055">
        <v>0</v>
      </c>
      <c r="B25055">
        <v>0</v>
      </c>
      <c r="D25055" t="str">
        <f>IF(B25055=0,"",A25055)</f>
        <v/>
      </c>
    </row>
    <row r="25056" spans="1:4" x14ac:dyDescent="0.55000000000000004">
      <c r="A25056">
        <v>0</v>
      </c>
      <c r="B25056">
        <v>0</v>
      </c>
      <c r="D25056" t="str">
        <f>IF(B25056=0,"",A25056)</f>
        <v/>
      </c>
    </row>
    <row r="25057" spans="1:4" x14ac:dyDescent="0.55000000000000004">
      <c r="A25057">
        <v>0</v>
      </c>
      <c r="B25057">
        <v>0</v>
      </c>
      <c r="D25057" t="str">
        <f>IF(B25057=0,"",A25057)</f>
        <v/>
      </c>
    </row>
    <row r="25058" spans="1:4" x14ac:dyDescent="0.55000000000000004">
      <c r="A25058">
        <v>0</v>
      </c>
      <c r="B25058">
        <v>0</v>
      </c>
      <c r="D25058" t="str">
        <f>IF(B25058=0,"",A25058)</f>
        <v/>
      </c>
    </row>
    <row r="25059" spans="1:4" x14ac:dyDescent="0.55000000000000004">
      <c r="A25059">
        <v>0</v>
      </c>
      <c r="B25059">
        <v>0</v>
      </c>
      <c r="D25059" t="str">
        <f>IF(B25059=0,"",A25059)</f>
        <v/>
      </c>
    </row>
    <row r="25060" spans="1:4" x14ac:dyDescent="0.55000000000000004">
      <c r="A25060">
        <v>0</v>
      </c>
      <c r="B25060">
        <v>0</v>
      </c>
      <c r="D25060" t="str">
        <f>IF(B25060=0,"",A25060)</f>
        <v/>
      </c>
    </row>
    <row r="25061" spans="1:4" x14ac:dyDescent="0.55000000000000004">
      <c r="A25061">
        <v>0</v>
      </c>
      <c r="B25061">
        <v>0</v>
      </c>
      <c r="D25061" t="str">
        <f>IF(B25061=0,"",A25061)</f>
        <v/>
      </c>
    </row>
    <row r="25062" spans="1:4" x14ac:dyDescent="0.55000000000000004">
      <c r="A25062">
        <v>0</v>
      </c>
      <c r="B25062">
        <v>0</v>
      </c>
      <c r="D25062" t="str">
        <f>IF(B25062=0,"",A25062)</f>
        <v/>
      </c>
    </row>
    <row r="25063" spans="1:4" x14ac:dyDescent="0.55000000000000004">
      <c r="A25063">
        <v>0</v>
      </c>
      <c r="B25063">
        <v>0</v>
      </c>
      <c r="D25063" t="str">
        <f>IF(B25063=0,"",A25063)</f>
        <v/>
      </c>
    </row>
    <row r="25064" spans="1:4" x14ac:dyDescent="0.55000000000000004">
      <c r="A25064">
        <v>0</v>
      </c>
      <c r="B25064">
        <v>0</v>
      </c>
      <c r="D25064" t="str">
        <f>IF(B25064=0,"",A25064)</f>
        <v/>
      </c>
    </row>
    <row r="25065" spans="1:4" x14ac:dyDescent="0.55000000000000004">
      <c r="A25065">
        <v>0</v>
      </c>
      <c r="B25065">
        <v>0</v>
      </c>
      <c r="D25065" t="str">
        <f>IF(B25065=0,"",A25065)</f>
        <v/>
      </c>
    </row>
    <row r="25066" spans="1:4" x14ac:dyDescent="0.55000000000000004">
      <c r="A25066">
        <v>0</v>
      </c>
      <c r="B25066">
        <v>0</v>
      </c>
      <c r="D25066" t="str">
        <f>IF(B25066=0,"",A25066)</f>
        <v/>
      </c>
    </row>
    <row r="25067" spans="1:4" x14ac:dyDescent="0.55000000000000004">
      <c r="A25067">
        <v>0</v>
      </c>
      <c r="B25067">
        <v>0</v>
      </c>
      <c r="D25067" t="str">
        <f>IF(B25067=0,"",A25067)</f>
        <v/>
      </c>
    </row>
    <row r="25068" spans="1:4" x14ac:dyDescent="0.55000000000000004">
      <c r="A25068">
        <v>0</v>
      </c>
      <c r="B25068">
        <v>0</v>
      </c>
      <c r="D25068" t="str">
        <f>IF(B25068=0,"",A25068)</f>
        <v/>
      </c>
    </row>
    <row r="25069" spans="1:4" x14ac:dyDescent="0.55000000000000004">
      <c r="A25069">
        <v>0</v>
      </c>
      <c r="B25069">
        <v>0</v>
      </c>
      <c r="D25069" t="str">
        <f>IF(B25069=0,"",A25069)</f>
        <v/>
      </c>
    </row>
    <row r="25070" spans="1:4" x14ac:dyDescent="0.55000000000000004">
      <c r="A25070">
        <v>0</v>
      </c>
      <c r="B25070">
        <v>0</v>
      </c>
      <c r="D25070" t="str">
        <f>IF(B25070=0,"",A25070)</f>
        <v/>
      </c>
    </row>
    <row r="25071" spans="1:4" x14ac:dyDescent="0.55000000000000004">
      <c r="A25071">
        <v>0</v>
      </c>
      <c r="B25071">
        <v>0</v>
      </c>
      <c r="D25071" t="str">
        <f>IF(B25071=0,"",A25071)</f>
        <v/>
      </c>
    </row>
    <row r="25072" spans="1:4" x14ac:dyDescent="0.55000000000000004">
      <c r="A25072">
        <v>0</v>
      </c>
      <c r="B25072">
        <v>0</v>
      </c>
      <c r="D25072" t="str">
        <f>IF(B25072=0,"",A25072)</f>
        <v/>
      </c>
    </row>
    <row r="25073" spans="1:4" x14ac:dyDescent="0.55000000000000004">
      <c r="A25073">
        <v>0</v>
      </c>
      <c r="B25073">
        <v>0</v>
      </c>
      <c r="D25073" t="str">
        <f>IF(B25073=0,"",A25073)</f>
        <v/>
      </c>
    </row>
    <row r="25074" spans="1:4" x14ac:dyDescent="0.55000000000000004">
      <c r="A25074">
        <v>0</v>
      </c>
      <c r="B25074">
        <v>0</v>
      </c>
      <c r="D25074" t="str">
        <f>IF(B25074=0,"",A25074)</f>
        <v/>
      </c>
    </row>
    <row r="25075" spans="1:4" x14ac:dyDescent="0.55000000000000004">
      <c r="A25075">
        <v>0</v>
      </c>
      <c r="B25075">
        <v>0</v>
      </c>
      <c r="D25075" t="str">
        <f>IF(B25075=0,"",A25075)</f>
        <v/>
      </c>
    </row>
    <row r="25076" spans="1:4" x14ac:dyDescent="0.55000000000000004">
      <c r="A25076">
        <v>0</v>
      </c>
      <c r="B25076">
        <v>0</v>
      </c>
      <c r="D25076" t="str">
        <f>IF(B25076=0,"",A25076)</f>
        <v/>
      </c>
    </row>
    <row r="25077" spans="1:4" x14ac:dyDescent="0.55000000000000004">
      <c r="A25077">
        <v>0</v>
      </c>
      <c r="B25077">
        <v>0</v>
      </c>
      <c r="D25077" t="str">
        <f>IF(B25077=0,"",A25077)</f>
        <v/>
      </c>
    </row>
    <row r="25078" spans="1:4" x14ac:dyDescent="0.55000000000000004">
      <c r="A25078">
        <v>0</v>
      </c>
      <c r="B25078">
        <v>0</v>
      </c>
      <c r="D25078" t="str">
        <f>IF(B25078=0,"",A25078)</f>
        <v/>
      </c>
    </row>
    <row r="25079" spans="1:4" x14ac:dyDescent="0.55000000000000004">
      <c r="A25079">
        <v>0</v>
      </c>
      <c r="B25079">
        <v>0</v>
      </c>
      <c r="D25079" t="str">
        <f>IF(B25079=0,"",A25079)</f>
        <v/>
      </c>
    </row>
    <row r="25080" spans="1:4" x14ac:dyDescent="0.55000000000000004">
      <c r="A25080">
        <v>0</v>
      </c>
      <c r="B25080">
        <v>0</v>
      </c>
      <c r="D25080" t="str">
        <f>IF(B25080=0,"",A25080)</f>
        <v/>
      </c>
    </row>
    <row r="25081" spans="1:4" x14ac:dyDescent="0.55000000000000004">
      <c r="A25081">
        <v>0</v>
      </c>
      <c r="B25081">
        <v>0</v>
      </c>
      <c r="D25081" t="str">
        <f>IF(B25081=0,"",A25081)</f>
        <v/>
      </c>
    </row>
    <row r="25082" spans="1:4" x14ac:dyDescent="0.55000000000000004">
      <c r="A25082">
        <v>0</v>
      </c>
      <c r="B25082">
        <v>0</v>
      </c>
      <c r="D25082" t="str">
        <f>IF(B25082=0,"",A25082)</f>
        <v/>
      </c>
    </row>
    <row r="25083" spans="1:4" x14ac:dyDescent="0.55000000000000004">
      <c r="A25083">
        <v>0</v>
      </c>
      <c r="B25083">
        <v>0</v>
      </c>
      <c r="D25083" t="str">
        <f>IF(B25083=0,"",A25083)</f>
        <v/>
      </c>
    </row>
    <row r="25084" spans="1:4" x14ac:dyDescent="0.55000000000000004">
      <c r="A25084">
        <v>0</v>
      </c>
      <c r="B25084">
        <v>0</v>
      </c>
      <c r="D25084" t="str">
        <f>IF(B25084=0,"",A25084)</f>
        <v/>
      </c>
    </row>
    <row r="25085" spans="1:4" x14ac:dyDescent="0.55000000000000004">
      <c r="A25085">
        <v>0</v>
      </c>
      <c r="B25085">
        <v>0</v>
      </c>
      <c r="D25085" t="str">
        <f>IF(B25085=0,"",A25085)</f>
        <v/>
      </c>
    </row>
    <row r="25086" spans="1:4" x14ac:dyDescent="0.55000000000000004">
      <c r="A25086">
        <v>0</v>
      </c>
      <c r="B25086">
        <v>0</v>
      </c>
      <c r="D25086" t="str">
        <f>IF(B25086=0,"",A25086)</f>
        <v/>
      </c>
    </row>
    <row r="25087" spans="1:4" x14ac:dyDescent="0.55000000000000004">
      <c r="A25087">
        <v>0</v>
      </c>
      <c r="B25087">
        <v>0</v>
      </c>
      <c r="D25087" t="str">
        <f>IF(B25087=0,"",A25087)</f>
        <v/>
      </c>
    </row>
    <row r="25088" spans="1:4" x14ac:dyDescent="0.55000000000000004">
      <c r="A25088">
        <v>0</v>
      </c>
      <c r="B25088">
        <v>0</v>
      </c>
      <c r="D25088" t="str">
        <f>IF(B25088=0,"",A25088)</f>
        <v/>
      </c>
    </row>
    <row r="25089" spans="1:4" x14ac:dyDescent="0.55000000000000004">
      <c r="A25089">
        <v>0</v>
      </c>
      <c r="B25089">
        <v>0</v>
      </c>
      <c r="D25089" t="str">
        <f>IF(B25089=0,"",A25089)</f>
        <v/>
      </c>
    </row>
    <row r="25090" spans="1:4" x14ac:dyDescent="0.55000000000000004">
      <c r="A25090">
        <v>0</v>
      </c>
      <c r="B25090">
        <v>0</v>
      </c>
      <c r="D25090" t="str">
        <f>IF(B25090=0,"",A25090)</f>
        <v/>
      </c>
    </row>
    <row r="25091" spans="1:4" x14ac:dyDescent="0.55000000000000004">
      <c r="A25091">
        <v>0</v>
      </c>
      <c r="B25091">
        <v>0</v>
      </c>
      <c r="D25091" t="str">
        <f>IF(B25091=0,"",A25091)</f>
        <v/>
      </c>
    </row>
    <row r="25092" spans="1:4" x14ac:dyDescent="0.55000000000000004">
      <c r="A25092">
        <v>0</v>
      </c>
      <c r="B25092">
        <v>0</v>
      </c>
      <c r="D25092" t="str">
        <f>IF(B25092=0,"",A25092)</f>
        <v/>
      </c>
    </row>
    <row r="25093" spans="1:4" x14ac:dyDescent="0.55000000000000004">
      <c r="A25093">
        <v>0</v>
      </c>
      <c r="B25093">
        <v>0</v>
      </c>
      <c r="D25093" t="str">
        <f>IF(B25093=0,"",A25093)</f>
        <v/>
      </c>
    </row>
    <row r="25094" spans="1:4" x14ac:dyDescent="0.55000000000000004">
      <c r="A25094">
        <v>0</v>
      </c>
      <c r="B25094">
        <v>0</v>
      </c>
      <c r="D25094" t="str">
        <f>IF(B25094=0,"",A25094)</f>
        <v/>
      </c>
    </row>
    <row r="25095" spans="1:4" x14ac:dyDescent="0.55000000000000004">
      <c r="A25095">
        <v>0</v>
      </c>
      <c r="B25095">
        <v>0</v>
      </c>
      <c r="D25095" t="str">
        <f>IF(B25095=0,"",A25095)</f>
        <v/>
      </c>
    </row>
    <row r="25096" spans="1:4" x14ac:dyDescent="0.55000000000000004">
      <c r="A25096">
        <v>0</v>
      </c>
      <c r="B25096">
        <v>0</v>
      </c>
      <c r="D25096" t="str">
        <f>IF(B25096=0,"",A25096)</f>
        <v/>
      </c>
    </row>
    <row r="25097" spans="1:4" x14ac:dyDescent="0.55000000000000004">
      <c r="A25097">
        <v>0</v>
      </c>
      <c r="B25097">
        <v>0</v>
      </c>
      <c r="D25097" t="str">
        <f>IF(B25097=0,"",A25097)</f>
        <v/>
      </c>
    </row>
    <row r="25098" spans="1:4" x14ac:dyDescent="0.55000000000000004">
      <c r="A25098">
        <v>0</v>
      </c>
      <c r="B25098">
        <v>0</v>
      </c>
      <c r="D25098" t="str">
        <f>IF(B25098=0,"",A25098)</f>
        <v/>
      </c>
    </row>
    <row r="25099" spans="1:4" x14ac:dyDescent="0.55000000000000004">
      <c r="A25099">
        <v>0</v>
      </c>
      <c r="B25099">
        <v>0</v>
      </c>
      <c r="D25099" t="str">
        <f>IF(B25099=0,"",A25099)</f>
        <v/>
      </c>
    </row>
    <row r="25100" spans="1:4" x14ac:dyDescent="0.55000000000000004">
      <c r="A25100">
        <v>0</v>
      </c>
      <c r="B25100">
        <v>0</v>
      </c>
      <c r="D25100" t="str">
        <f>IF(B25100=0,"",A25100)</f>
        <v/>
      </c>
    </row>
    <row r="25101" spans="1:4" x14ac:dyDescent="0.55000000000000004">
      <c r="A25101">
        <v>0</v>
      </c>
      <c r="B25101">
        <v>0</v>
      </c>
      <c r="D25101" t="str">
        <f>IF(B25101=0,"",A25101)</f>
        <v/>
      </c>
    </row>
    <row r="25102" spans="1:4" x14ac:dyDescent="0.55000000000000004">
      <c r="A25102">
        <v>0</v>
      </c>
      <c r="B25102">
        <v>0</v>
      </c>
      <c r="D25102" t="str">
        <f>IF(B25102=0,"",A25102)</f>
        <v/>
      </c>
    </row>
    <row r="25103" spans="1:4" x14ac:dyDescent="0.55000000000000004">
      <c r="A25103">
        <v>0</v>
      </c>
      <c r="B25103">
        <v>0</v>
      </c>
      <c r="D25103" t="str">
        <f>IF(B25103=0,"",A25103)</f>
        <v/>
      </c>
    </row>
    <row r="25104" spans="1:4" x14ac:dyDescent="0.55000000000000004">
      <c r="A25104">
        <v>0</v>
      </c>
      <c r="B25104">
        <v>0</v>
      </c>
      <c r="D25104" t="str">
        <f>IF(B25104=0,"",A25104)</f>
        <v/>
      </c>
    </row>
    <row r="25105" spans="1:4" x14ac:dyDescent="0.55000000000000004">
      <c r="A25105">
        <v>0</v>
      </c>
      <c r="B25105">
        <v>0</v>
      </c>
      <c r="D25105" t="str">
        <f>IF(B25105=0,"",A25105)</f>
        <v/>
      </c>
    </row>
    <row r="25106" spans="1:4" x14ac:dyDescent="0.55000000000000004">
      <c r="A25106">
        <v>0</v>
      </c>
      <c r="B25106">
        <v>0</v>
      </c>
      <c r="D25106" t="str">
        <f>IF(B25106=0,"",A25106)</f>
        <v/>
      </c>
    </row>
    <row r="25107" spans="1:4" x14ac:dyDescent="0.55000000000000004">
      <c r="A25107">
        <v>0</v>
      </c>
      <c r="B25107">
        <v>0</v>
      </c>
      <c r="D25107" t="str">
        <f>IF(B25107=0,"",A25107)</f>
        <v/>
      </c>
    </row>
    <row r="25108" spans="1:4" x14ac:dyDescent="0.55000000000000004">
      <c r="A25108">
        <v>0</v>
      </c>
      <c r="B25108">
        <v>0</v>
      </c>
      <c r="D25108" t="str">
        <f>IF(B25108=0,"",A25108)</f>
        <v/>
      </c>
    </row>
    <row r="25109" spans="1:4" x14ac:dyDescent="0.55000000000000004">
      <c r="A25109">
        <v>0</v>
      </c>
      <c r="B25109">
        <v>0</v>
      </c>
      <c r="D25109" t="str">
        <f>IF(B25109=0,"",A25109)</f>
        <v/>
      </c>
    </row>
    <row r="25110" spans="1:4" x14ac:dyDescent="0.55000000000000004">
      <c r="A25110">
        <v>0</v>
      </c>
      <c r="B25110">
        <v>0</v>
      </c>
      <c r="D25110" t="str">
        <f>IF(B25110=0,"",A25110)</f>
        <v/>
      </c>
    </row>
    <row r="25111" spans="1:4" x14ac:dyDescent="0.55000000000000004">
      <c r="A25111">
        <v>0</v>
      </c>
      <c r="B25111">
        <v>0</v>
      </c>
      <c r="D25111" t="str">
        <f>IF(B25111=0,"",A25111)</f>
        <v/>
      </c>
    </row>
    <row r="25112" spans="1:4" x14ac:dyDescent="0.55000000000000004">
      <c r="A25112">
        <v>0</v>
      </c>
      <c r="B25112">
        <v>0</v>
      </c>
      <c r="D25112" t="str">
        <f>IF(B25112=0,"",A25112)</f>
        <v/>
      </c>
    </row>
    <row r="25113" spans="1:4" x14ac:dyDescent="0.55000000000000004">
      <c r="A25113">
        <v>0</v>
      </c>
      <c r="B25113">
        <v>0</v>
      </c>
      <c r="D25113" t="str">
        <f>IF(B25113=0,"",A25113)</f>
        <v/>
      </c>
    </row>
    <row r="25114" spans="1:4" x14ac:dyDescent="0.55000000000000004">
      <c r="A25114">
        <v>0</v>
      </c>
      <c r="B25114">
        <v>0</v>
      </c>
      <c r="D25114" t="str">
        <f>IF(B25114=0,"",A25114)</f>
        <v/>
      </c>
    </row>
    <row r="25115" spans="1:4" x14ac:dyDescent="0.55000000000000004">
      <c r="A25115">
        <v>0</v>
      </c>
      <c r="B25115">
        <v>0</v>
      </c>
      <c r="D25115" t="str">
        <f>IF(B25115=0,"",A25115)</f>
        <v/>
      </c>
    </row>
    <row r="25116" spans="1:4" x14ac:dyDescent="0.55000000000000004">
      <c r="A25116">
        <v>0</v>
      </c>
      <c r="B25116">
        <v>0</v>
      </c>
      <c r="D25116" t="str">
        <f>IF(B25116=0,"",A25116)</f>
        <v/>
      </c>
    </row>
    <row r="25117" spans="1:4" x14ac:dyDescent="0.55000000000000004">
      <c r="A25117">
        <v>0</v>
      </c>
      <c r="B25117">
        <v>0</v>
      </c>
      <c r="D25117" t="str">
        <f>IF(B25117=0,"",A25117)</f>
        <v/>
      </c>
    </row>
    <row r="25118" spans="1:4" x14ac:dyDescent="0.55000000000000004">
      <c r="A25118">
        <v>0</v>
      </c>
      <c r="B25118">
        <v>0</v>
      </c>
      <c r="D25118" t="str">
        <f>IF(B25118=0,"",A25118)</f>
        <v/>
      </c>
    </row>
    <row r="25119" spans="1:4" x14ac:dyDescent="0.55000000000000004">
      <c r="A25119">
        <v>0</v>
      </c>
      <c r="B25119">
        <v>0</v>
      </c>
      <c r="D25119" t="str">
        <f>IF(B25119=0,"",A25119)</f>
        <v/>
      </c>
    </row>
    <row r="25120" spans="1:4" x14ac:dyDescent="0.55000000000000004">
      <c r="A25120">
        <v>0</v>
      </c>
      <c r="B25120">
        <v>0</v>
      </c>
      <c r="D25120" t="str">
        <f>IF(B25120=0,"",A25120)</f>
        <v/>
      </c>
    </row>
    <row r="25121" spans="1:4" x14ac:dyDescent="0.55000000000000004">
      <c r="A25121">
        <v>0</v>
      </c>
      <c r="B25121">
        <v>0</v>
      </c>
      <c r="D25121" t="str">
        <f>IF(B25121=0,"",A25121)</f>
        <v/>
      </c>
    </row>
    <row r="25122" spans="1:4" x14ac:dyDescent="0.55000000000000004">
      <c r="A25122">
        <v>0</v>
      </c>
      <c r="B25122">
        <v>0</v>
      </c>
      <c r="D25122" t="str">
        <f>IF(B25122=0,"",A25122)</f>
        <v/>
      </c>
    </row>
    <row r="25123" spans="1:4" x14ac:dyDescent="0.55000000000000004">
      <c r="A25123">
        <v>0</v>
      </c>
      <c r="B25123">
        <v>0</v>
      </c>
      <c r="D25123" t="str">
        <f>IF(B25123=0,"",A25123)</f>
        <v/>
      </c>
    </row>
    <row r="25124" spans="1:4" x14ac:dyDescent="0.55000000000000004">
      <c r="A25124">
        <v>0</v>
      </c>
      <c r="B25124">
        <v>0</v>
      </c>
      <c r="D25124" t="str">
        <f>IF(B25124=0,"",A25124)</f>
        <v/>
      </c>
    </row>
    <row r="25125" spans="1:4" x14ac:dyDescent="0.55000000000000004">
      <c r="A25125">
        <v>0</v>
      </c>
      <c r="B25125">
        <v>0</v>
      </c>
      <c r="D25125" t="str">
        <f>IF(B25125=0,"",A25125)</f>
        <v/>
      </c>
    </row>
    <row r="25126" spans="1:4" x14ac:dyDescent="0.55000000000000004">
      <c r="A25126">
        <v>0</v>
      </c>
      <c r="B25126">
        <v>0</v>
      </c>
      <c r="D25126" t="str">
        <f>IF(B25126=0,"",A25126)</f>
        <v/>
      </c>
    </row>
    <row r="25127" spans="1:4" x14ac:dyDescent="0.55000000000000004">
      <c r="A25127">
        <v>0</v>
      </c>
      <c r="B25127">
        <v>0</v>
      </c>
      <c r="D25127" t="str">
        <f>IF(B25127=0,"",A25127)</f>
        <v/>
      </c>
    </row>
    <row r="25128" spans="1:4" x14ac:dyDescent="0.55000000000000004">
      <c r="A25128">
        <v>0</v>
      </c>
      <c r="B25128">
        <v>0</v>
      </c>
      <c r="D25128" t="str">
        <f>IF(B25128=0,"",A25128)</f>
        <v/>
      </c>
    </row>
    <row r="25129" spans="1:4" x14ac:dyDescent="0.55000000000000004">
      <c r="A25129">
        <v>0</v>
      </c>
      <c r="B25129">
        <v>0</v>
      </c>
      <c r="D25129" t="str">
        <f>IF(B25129=0,"",A25129)</f>
        <v/>
      </c>
    </row>
    <row r="25130" spans="1:4" x14ac:dyDescent="0.55000000000000004">
      <c r="A25130">
        <v>0</v>
      </c>
      <c r="B25130">
        <v>0</v>
      </c>
      <c r="D25130" t="str">
        <f>IF(B25130=0,"",A25130)</f>
        <v/>
      </c>
    </row>
    <row r="25131" spans="1:4" x14ac:dyDescent="0.55000000000000004">
      <c r="A25131">
        <v>0</v>
      </c>
      <c r="B25131">
        <v>0</v>
      </c>
      <c r="D25131" t="str">
        <f>IF(B25131=0,"",A25131)</f>
        <v/>
      </c>
    </row>
    <row r="25132" spans="1:4" x14ac:dyDescent="0.55000000000000004">
      <c r="A25132">
        <v>0</v>
      </c>
      <c r="B25132">
        <v>0</v>
      </c>
      <c r="D25132" t="str">
        <f>IF(B25132=0,"",A25132)</f>
        <v/>
      </c>
    </row>
    <row r="25133" spans="1:4" x14ac:dyDescent="0.55000000000000004">
      <c r="A25133">
        <v>0</v>
      </c>
      <c r="B25133">
        <v>0</v>
      </c>
      <c r="D25133" t="str">
        <f>IF(B25133=0,"",A25133)</f>
        <v/>
      </c>
    </row>
    <row r="25134" spans="1:4" x14ac:dyDescent="0.55000000000000004">
      <c r="A25134">
        <v>0</v>
      </c>
      <c r="B25134">
        <v>0</v>
      </c>
      <c r="D25134" t="str">
        <f>IF(B25134=0,"",A25134)</f>
        <v/>
      </c>
    </row>
    <row r="25135" spans="1:4" x14ac:dyDescent="0.55000000000000004">
      <c r="A25135">
        <v>0</v>
      </c>
      <c r="B25135">
        <v>0</v>
      </c>
      <c r="D25135" t="str">
        <f>IF(B25135=0,"",A25135)</f>
        <v/>
      </c>
    </row>
    <row r="25136" spans="1:4" x14ac:dyDescent="0.55000000000000004">
      <c r="A25136">
        <v>0</v>
      </c>
      <c r="B25136">
        <v>0</v>
      </c>
      <c r="D25136" t="str">
        <f>IF(B25136=0,"",A25136)</f>
        <v/>
      </c>
    </row>
    <row r="25137" spans="1:4" x14ac:dyDescent="0.55000000000000004">
      <c r="A25137">
        <v>0</v>
      </c>
      <c r="B25137">
        <v>0</v>
      </c>
      <c r="D25137" t="str">
        <f>IF(B25137=0,"",A25137)</f>
        <v/>
      </c>
    </row>
    <row r="25138" spans="1:4" x14ac:dyDescent="0.55000000000000004">
      <c r="A25138">
        <v>0</v>
      </c>
      <c r="B25138">
        <v>0</v>
      </c>
      <c r="D25138" t="str">
        <f>IF(B25138=0,"",A25138)</f>
        <v/>
      </c>
    </row>
    <row r="25139" spans="1:4" x14ac:dyDescent="0.55000000000000004">
      <c r="A25139">
        <v>0</v>
      </c>
      <c r="B25139">
        <v>0</v>
      </c>
      <c r="D25139" t="str">
        <f>IF(B25139=0,"",A25139)</f>
        <v/>
      </c>
    </row>
    <row r="25140" spans="1:4" x14ac:dyDescent="0.55000000000000004">
      <c r="A25140">
        <v>0</v>
      </c>
      <c r="B25140">
        <v>0</v>
      </c>
      <c r="D25140" t="str">
        <f>IF(B25140=0,"",A25140)</f>
        <v/>
      </c>
    </row>
    <row r="25141" spans="1:4" x14ac:dyDescent="0.55000000000000004">
      <c r="A25141">
        <v>0</v>
      </c>
      <c r="B25141">
        <v>0</v>
      </c>
      <c r="D25141" t="str">
        <f>IF(B25141=0,"",A25141)</f>
        <v/>
      </c>
    </row>
    <row r="25142" spans="1:4" x14ac:dyDescent="0.55000000000000004">
      <c r="A25142">
        <v>0</v>
      </c>
      <c r="B25142">
        <v>0</v>
      </c>
      <c r="D25142" t="str">
        <f>IF(B25142=0,"",A25142)</f>
        <v/>
      </c>
    </row>
    <row r="25143" spans="1:4" x14ac:dyDescent="0.55000000000000004">
      <c r="A25143">
        <v>0</v>
      </c>
      <c r="B25143">
        <v>0</v>
      </c>
      <c r="D25143" t="str">
        <f>IF(B25143=0,"",A25143)</f>
        <v/>
      </c>
    </row>
    <row r="25144" spans="1:4" x14ac:dyDescent="0.55000000000000004">
      <c r="A25144">
        <v>0</v>
      </c>
      <c r="B25144">
        <v>0</v>
      </c>
      <c r="D25144" t="str">
        <f>IF(B25144=0,"",A25144)</f>
        <v/>
      </c>
    </row>
    <row r="25145" spans="1:4" x14ac:dyDescent="0.55000000000000004">
      <c r="A25145">
        <v>0</v>
      </c>
      <c r="B25145">
        <v>0</v>
      </c>
      <c r="D25145" t="str">
        <f>IF(B25145=0,"",A25145)</f>
        <v/>
      </c>
    </row>
    <row r="25146" spans="1:4" x14ac:dyDescent="0.55000000000000004">
      <c r="A25146">
        <v>0</v>
      </c>
      <c r="B25146">
        <v>0</v>
      </c>
      <c r="D25146" t="str">
        <f>IF(B25146=0,"",A25146)</f>
        <v/>
      </c>
    </row>
    <row r="25147" spans="1:4" x14ac:dyDescent="0.55000000000000004">
      <c r="A25147">
        <v>0</v>
      </c>
      <c r="B25147">
        <v>0</v>
      </c>
      <c r="D25147" t="str">
        <f>IF(B25147=0,"",A25147)</f>
        <v/>
      </c>
    </row>
    <row r="25148" spans="1:4" x14ac:dyDescent="0.55000000000000004">
      <c r="A25148">
        <v>0</v>
      </c>
      <c r="B25148">
        <v>0</v>
      </c>
      <c r="D25148" t="str">
        <f>IF(B25148=0,"",A25148)</f>
        <v/>
      </c>
    </row>
    <row r="25149" spans="1:4" x14ac:dyDescent="0.55000000000000004">
      <c r="A25149">
        <v>0</v>
      </c>
      <c r="B25149">
        <v>0</v>
      </c>
      <c r="D25149" t="str">
        <f>IF(B25149=0,"",A25149)</f>
        <v/>
      </c>
    </row>
    <row r="25150" spans="1:4" x14ac:dyDescent="0.55000000000000004">
      <c r="A25150">
        <v>0</v>
      </c>
      <c r="B25150">
        <v>0</v>
      </c>
      <c r="D25150" t="str">
        <f>IF(B25150=0,"",A25150)</f>
        <v/>
      </c>
    </row>
    <row r="25151" spans="1:4" x14ac:dyDescent="0.55000000000000004">
      <c r="A25151">
        <v>0</v>
      </c>
      <c r="B25151">
        <v>0</v>
      </c>
      <c r="D25151" t="str">
        <f>IF(B25151=0,"",A25151)</f>
        <v/>
      </c>
    </row>
    <row r="25152" spans="1:4" x14ac:dyDescent="0.55000000000000004">
      <c r="A25152">
        <v>0</v>
      </c>
      <c r="B25152">
        <v>0</v>
      </c>
      <c r="D25152" t="str">
        <f>IF(B25152=0,"",A25152)</f>
        <v/>
      </c>
    </row>
    <row r="25153" spans="1:4" x14ac:dyDescent="0.55000000000000004">
      <c r="A25153">
        <v>0</v>
      </c>
      <c r="B25153">
        <v>0</v>
      </c>
      <c r="D25153" t="str">
        <f>IF(B25153=0,"",A25153)</f>
        <v/>
      </c>
    </row>
    <row r="25154" spans="1:4" x14ac:dyDescent="0.55000000000000004">
      <c r="A25154">
        <v>0</v>
      </c>
      <c r="B25154">
        <v>0</v>
      </c>
      <c r="D25154" t="str">
        <f>IF(B25154=0,"",A25154)</f>
        <v/>
      </c>
    </row>
    <row r="25155" spans="1:4" x14ac:dyDescent="0.55000000000000004">
      <c r="A25155">
        <v>0</v>
      </c>
      <c r="B25155">
        <v>0</v>
      </c>
      <c r="D25155" t="str">
        <f>IF(B25155=0,"",A25155)</f>
        <v/>
      </c>
    </row>
    <row r="25156" spans="1:4" x14ac:dyDescent="0.55000000000000004">
      <c r="A25156">
        <v>0</v>
      </c>
      <c r="B25156">
        <v>0</v>
      </c>
      <c r="D25156" t="str">
        <f>IF(B25156=0,"",A25156)</f>
        <v/>
      </c>
    </row>
    <row r="25157" spans="1:4" x14ac:dyDescent="0.55000000000000004">
      <c r="A25157">
        <v>0</v>
      </c>
      <c r="B25157">
        <v>0</v>
      </c>
      <c r="D25157" t="str">
        <f>IF(B25157=0,"",A25157)</f>
        <v/>
      </c>
    </row>
    <row r="25158" spans="1:4" x14ac:dyDescent="0.55000000000000004">
      <c r="A25158">
        <v>0</v>
      </c>
      <c r="B25158">
        <v>0</v>
      </c>
      <c r="D25158" t="str">
        <f>IF(B25158=0,"",A25158)</f>
        <v/>
      </c>
    </row>
    <row r="25159" spans="1:4" x14ac:dyDescent="0.55000000000000004">
      <c r="A25159">
        <v>0</v>
      </c>
      <c r="B25159">
        <v>0</v>
      </c>
      <c r="D25159" t="str">
        <f>IF(B25159=0,"",A25159)</f>
        <v/>
      </c>
    </row>
    <row r="25160" spans="1:4" x14ac:dyDescent="0.55000000000000004">
      <c r="A25160">
        <v>0</v>
      </c>
      <c r="B25160">
        <v>0</v>
      </c>
      <c r="D25160" t="str">
        <f>IF(B25160=0,"",A25160)</f>
        <v/>
      </c>
    </row>
    <row r="25161" spans="1:4" x14ac:dyDescent="0.55000000000000004">
      <c r="A25161">
        <v>0</v>
      </c>
      <c r="B25161">
        <v>0</v>
      </c>
      <c r="D25161" t="str">
        <f>IF(B25161=0,"",A25161)</f>
        <v/>
      </c>
    </row>
    <row r="25162" spans="1:4" x14ac:dyDescent="0.55000000000000004">
      <c r="A25162">
        <v>0</v>
      </c>
      <c r="B25162">
        <v>0</v>
      </c>
      <c r="D25162" t="str">
        <f>IF(B25162=0,"",A25162)</f>
        <v/>
      </c>
    </row>
    <row r="25163" spans="1:4" x14ac:dyDescent="0.55000000000000004">
      <c r="A25163">
        <v>0</v>
      </c>
      <c r="B25163">
        <v>0</v>
      </c>
      <c r="D25163" t="str">
        <f>IF(B25163=0,"",A25163)</f>
        <v/>
      </c>
    </row>
    <row r="25164" spans="1:4" x14ac:dyDescent="0.55000000000000004">
      <c r="A25164">
        <v>0</v>
      </c>
      <c r="B25164">
        <v>0</v>
      </c>
      <c r="D25164" t="str">
        <f>IF(B25164=0,"",A25164)</f>
        <v/>
      </c>
    </row>
    <row r="25165" spans="1:4" x14ac:dyDescent="0.55000000000000004">
      <c r="A25165">
        <v>0</v>
      </c>
      <c r="B25165">
        <v>0</v>
      </c>
      <c r="D25165" t="str">
        <f>IF(B25165=0,"",A25165)</f>
        <v/>
      </c>
    </row>
    <row r="25166" spans="1:4" x14ac:dyDescent="0.55000000000000004">
      <c r="A25166">
        <v>0</v>
      </c>
      <c r="B25166">
        <v>0</v>
      </c>
      <c r="D25166" t="str">
        <f>IF(B25166=0,"",A25166)</f>
        <v/>
      </c>
    </row>
    <row r="25167" spans="1:4" x14ac:dyDescent="0.55000000000000004">
      <c r="A25167">
        <v>0</v>
      </c>
      <c r="B25167">
        <v>0</v>
      </c>
      <c r="D25167" t="str">
        <f>IF(B25167=0,"",A25167)</f>
        <v/>
      </c>
    </row>
    <row r="25168" spans="1:4" x14ac:dyDescent="0.55000000000000004">
      <c r="A25168">
        <v>0</v>
      </c>
      <c r="B25168">
        <v>0</v>
      </c>
      <c r="D25168" t="str">
        <f>IF(B25168=0,"",A25168)</f>
        <v/>
      </c>
    </row>
    <row r="25169" spans="1:4" x14ac:dyDescent="0.55000000000000004">
      <c r="A25169">
        <v>0</v>
      </c>
      <c r="B25169">
        <v>0</v>
      </c>
      <c r="D25169" t="str">
        <f>IF(B25169=0,"",A25169)</f>
        <v/>
      </c>
    </row>
    <row r="25170" spans="1:4" x14ac:dyDescent="0.55000000000000004">
      <c r="A25170">
        <v>0</v>
      </c>
      <c r="B25170">
        <v>0</v>
      </c>
      <c r="D25170" t="str">
        <f>IF(B25170=0,"",A25170)</f>
        <v/>
      </c>
    </row>
    <row r="25171" spans="1:4" x14ac:dyDescent="0.55000000000000004">
      <c r="A25171">
        <v>0</v>
      </c>
      <c r="B25171">
        <v>0</v>
      </c>
      <c r="D25171" t="str">
        <f>IF(B25171=0,"",A25171)</f>
        <v/>
      </c>
    </row>
    <row r="25172" spans="1:4" x14ac:dyDescent="0.55000000000000004">
      <c r="A25172">
        <v>0</v>
      </c>
      <c r="B25172">
        <v>0</v>
      </c>
      <c r="D25172" t="str">
        <f>IF(B25172=0,"",A25172)</f>
        <v/>
      </c>
    </row>
    <row r="25173" spans="1:4" x14ac:dyDescent="0.55000000000000004">
      <c r="A25173">
        <v>0</v>
      </c>
      <c r="B25173">
        <v>0</v>
      </c>
      <c r="D25173" t="str">
        <f>IF(B25173=0,"",A25173)</f>
        <v/>
      </c>
    </row>
    <row r="25174" spans="1:4" x14ac:dyDescent="0.55000000000000004">
      <c r="A25174">
        <v>0</v>
      </c>
      <c r="B25174">
        <v>0</v>
      </c>
      <c r="D25174" t="str">
        <f>IF(B25174=0,"",A25174)</f>
        <v/>
      </c>
    </row>
    <row r="25175" spans="1:4" x14ac:dyDescent="0.55000000000000004">
      <c r="A25175">
        <v>0</v>
      </c>
      <c r="B25175">
        <v>0</v>
      </c>
      <c r="D25175" t="str">
        <f>IF(B25175=0,"",A25175)</f>
        <v/>
      </c>
    </row>
    <row r="25176" spans="1:4" x14ac:dyDescent="0.55000000000000004">
      <c r="A25176">
        <v>0</v>
      </c>
      <c r="B25176">
        <v>0</v>
      </c>
      <c r="D25176" t="str">
        <f>IF(B25176=0,"",A25176)</f>
        <v/>
      </c>
    </row>
    <row r="25177" spans="1:4" x14ac:dyDescent="0.55000000000000004">
      <c r="A25177">
        <v>0</v>
      </c>
      <c r="B25177">
        <v>0</v>
      </c>
      <c r="D25177" t="str">
        <f>IF(B25177=0,"",A25177)</f>
        <v/>
      </c>
    </row>
    <row r="25178" spans="1:4" x14ac:dyDescent="0.55000000000000004">
      <c r="A25178">
        <v>0</v>
      </c>
      <c r="B25178">
        <v>0</v>
      </c>
      <c r="D25178" t="str">
        <f>IF(B25178=0,"",A25178)</f>
        <v/>
      </c>
    </row>
    <row r="25179" spans="1:4" x14ac:dyDescent="0.55000000000000004">
      <c r="A25179">
        <v>0</v>
      </c>
      <c r="B25179">
        <v>0</v>
      </c>
      <c r="D25179" t="str">
        <f>IF(B25179=0,"",A25179)</f>
        <v/>
      </c>
    </row>
    <row r="25180" spans="1:4" x14ac:dyDescent="0.55000000000000004">
      <c r="A25180">
        <v>0</v>
      </c>
      <c r="B25180">
        <v>0</v>
      </c>
      <c r="D25180" t="str">
        <f>IF(B25180=0,"",A25180)</f>
        <v/>
      </c>
    </row>
    <row r="25181" spans="1:4" x14ac:dyDescent="0.55000000000000004">
      <c r="A25181">
        <v>0</v>
      </c>
      <c r="B25181">
        <v>0</v>
      </c>
      <c r="D25181" t="str">
        <f>IF(B25181=0,"",A25181)</f>
        <v/>
      </c>
    </row>
    <row r="25182" spans="1:4" x14ac:dyDescent="0.55000000000000004">
      <c r="A25182">
        <v>0</v>
      </c>
      <c r="B25182">
        <v>0</v>
      </c>
      <c r="D25182" t="str">
        <f>IF(B25182=0,"",A25182)</f>
        <v/>
      </c>
    </row>
    <row r="25183" spans="1:4" x14ac:dyDescent="0.55000000000000004">
      <c r="A25183">
        <v>0</v>
      </c>
      <c r="B25183">
        <v>0</v>
      </c>
      <c r="D25183" t="str">
        <f>IF(B25183=0,"",A25183)</f>
        <v/>
      </c>
    </row>
    <row r="25184" spans="1:4" x14ac:dyDescent="0.55000000000000004">
      <c r="A25184">
        <v>0</v>
      </c>
      <c r="B25184">
        <v>0</v>
      </c>
      <c r="D25184" t="str">
        <f>IF(B25184=0,"",A25184)</f>
        <v/>
      </c>
    </row>
    <row r="25185" spans="1:4" x14ac:dyDescent="0.55000000000000004">
      <c r="A25185">
        <v>0</v>
      </c>
      <c r="B25185">
        <v>0</v>
      </c>
      <c r="D25185" t="str">
        <f>IF(B25185=0,"",A25185)</f>
        <v/>
      </c>
    </row>
    <row r="25186" spans="1:4" x14ac:dyDescent="0.55000000000000004">
      <c r="A25186">
        <v>0</v>
      </c>
      <c r="B25186">
        <v>0</v>
      </c>
      <c r="D25186" t="str">
        <f>IF(B25186=0,"",A25186)</f>
        <v/>
      </c>
    </row>
    <row r="25187" spans="1:4" x14ac:dyDescent="0.55000000000000004">
      <c r="A25187">
        <v>0</v>
      </c>
      <c r="B25187">
        <v>0</v>
      </c>
      <c r="D25187" t="str">
        <f>IF(B25187=0,"",A25187)</f>
        <v/>
      </c>
    </row>
    <row r="25188" spans="1:4" x14ac:dyDescent="0.55000000000000004">
      <c r="A25188">
        <v>0</v>
      </c>
      <c r="B25188">
        <v>0</v>
      </c>
      <c r="D25188" t="str">
        <f>IF(B25188=0,"",A25188)</f>
        <v/>
      </c>
    </row>
    <row r="25189" spans="1:4" x14ac:dyDescent="0.55000000000000004">
      <c r="A25189">
        <v>0</v>
      </c>
      <c r="B25189">
        <v>0</v>
      </c>
      <c r="D25189" t="str">
        <f>IF(B25189=0,"",A25189)</f>
        <v/>
      </c>
    </row>
    <row r="25190" spans="1:4" x14ac:dyDescent="0.55000000000000004">
      <c r="A25190">
        <v>0</v>
      </c>
      <c r="B25190">
        <v>0</v>
      </c>
      <c r="D25190" t="str">
        <f>IF(B25190=0,"",A25190)</f>
        <v/>
      </c>
    </row>
    <row r="25191" spans="1:4" x14ac:dyDescent="0.55000000000000004">
      <c r="A25191">
        <v>0</v>
      </c>
      <c r="B25191">
        <v>0</v>
      </c>
      <c r="D25191" t="str">
        <f>IF(B25191=0,"",A25191)</f>
        <v/>
      </c>
    </row>
    <row r="25192" spans="1:4" x14ac:dyDescent="0.55000000000000004">
      <c r="A25192">
        <v>0</v>
      </c>
      <c r="B25192">
        <v>0</v>
      </c>
      <c r="D25192" t="str">
        <f>IF(B25192=0,"",A25192)</f>
        <v/>
      </c>
    </row>
    <row r="25193" spans="1:4" x14ac:dyDescent="0.55000000000000004">
      <c r="A25193">
        <v>0</v>
      </c>
      <c r="B25193">
        <v>0</v>
      </c>
      <c r="D25193" t="str">
        <f>IF(B25193=0,"",A25193)</f>
        <v/>
      </c>
    </row>
    <row r="25194" spans="1:4" x14ac:dyDescent="0.55000000000000004">
      <c r="A25194">
        <v>0</v>
      </c>
      <c r="B25194">
        <v>0</v>
      </c>
      <c r="D25194" t="str">
        <f>IF(B25194=0,"",A25194)</f>
        <v/>
      </c>
    </row>
    <row r="25195" spans="1:4" x14ac:dyDescent="0.55000000000000004">
      <c r="A25195">
        <v>0</v>
      </c>
      <c r="B25195">
        <v>0</v>
      </c>
      <c r="D25195" t="str">
        <f>IF(B25195=0,"",A25195)</f>
        <v/>
      </c>
    </row>
    <row r="25196" spans="1:4" x14ac:dyDescent="0.55000000000000004">
      <c r="A25196">
        <v>0</v>
      </c>
      <c r="B25196">
        <v>0</v>
      </c>
      <c r="D25196" t="str">
        <f>IF(B25196=0,"",A25196)</f>
        <v/>
      </c>
    </row>
    <row r="25197" spans="1:4" x14ac:dyDescent="0.55000000000000004">
      <c r="A25197">
        <v>0</v>
      </c>
      <c r="B25197">
        <v>0</v>
      </c>
      <c r="D25197" t="str">
        <f>IF(B25197=0,"",A25197)</f>
        <v/>
      </c>
    </row>
    <row r="25198" spans="1:4" x14ac:dyDescent="0.55000000000000004">
      <c r="A25198">
        <v>0</v>
      </c>
      <c r="B25198">
        <v>0</v>
      </c>
      <c r="D25198" t="str">
        <f>IF(B25198=0,"",A25198)</f>
        <v/>
      </c>
    </row>
    <row r="25199" spans="1:4" x14ac:dyDescent="0.55000000000000004">
      <c r="A25199">
        <v>0</v>
      </c>
      <c r="B25199">
        <v>0</v>
      </c>
      <c r="D25199" t="str">
        <f>IF(B25199=0,"",A25199)</f>
        <v/>
      </c>
    </row>
    <row r="25200" spans="1:4" x14ac:dyDescent="0.55000000000000004">
      <c r="A25200">
        <v>0</v>
      </c>
      <c r="B25200">
        <v>0</v>
      </c>
      <c r="D25200" t="str">
        <f>IF(B25200=0,"",A25200)</f>
        <v/>
      </c>
    </row>
    <row r="25201" spans="1:4" x14ac:dyDescent="0.55000000000000004">
      <c r="A25201">
        <v>0</v>
      </c>
      <c r="B25201">
        <v>0</v>
      </c>
      <c r="D25201" t="str">
        <f>IF(B25201=0,"",A25201)</f>
        <v/>
      </c>
    </row>
    <row r="25202" spans="1:4" x14ac:dyDescent="0.55000000000000004">
      <c r="A25202">
        <v>0</v>
      </c>
      <c r="B25202">
        <v>0</v>
      </c>
      <c r="D25202" t="str">
        <f>IF(B25202=0,"",A25202)</f>
        <v/>
      </c>
    </row>
    <row r="25203" spans="1:4" x14ac:dyDescent="0.55000000000000004">
      <c r="A25203">
        <v>0</v>
      </c>
      <c r="B25203">
        <v>0</v>
      </c>
      <c r="D25203" t="str">
        <f>IF(B25203=0,"",A25203)</f>
        <v/>
      </c>
    </row>
    <row r="25204" spans="1:4" x14ac:dyDescent="0.55000000000000004">
      <c r="A25204">
        <v>0</v>
      </c>
      <c r="B25204">
        <v>0</v>
      </c>
      <c r="D25204" t="str">
        <f>IF(B25204=0,"",A25204)</f>
        <v/>
      </c>
    </row>
    <row r="25205" spans="1:4" x14ac:dyDescent="0.55000000000000004">
      <c r="A25205">
        <v>0</v>
      </c>
      <c r="B25205">
        <v>0</v>
      </c>
      <c r="D25205" t="str">
        <f>IF(B25205=0,"",A25205)</f>
        <v/>
      </c>
    </row>
    <row r="25206" spans="1:4" x14ac:dyDescent="0.55000000000000004">
      <c r="A25206">
        <v>0</v>
      </c>
      <c r="B25206">
        <v>0</v>
      </c>
      <c r="D25206" t="str">
        <f>IF(B25206=0,"",A25206)</f>
        <v/>
      </c>
    </row>
    <row r="25207" spans="1:4" x14ac:dyDescent="0.55000000000000004">
      <c r="A25207">
        <v>0</v>
      </c>
      <c r="B25207">
        <v>0</v>
      </c>
      <c r="D25207" t="str">
        <f>IF(B25207=0,"",A25207)</f>
        <v/>
      </c>
    </row>
    <row r="25208" spans="1:4" x14ac:dyDescent="0.55000000000000004">
      <c r="A25208">
        <v>0</v>
      </c>
      <c r="B25208">
        <v>0</v>
      </c>
      <c r="D25208" t="str">
        <f>IF(B25208=0,"",A25208)</f>
        <v/>
      </c>
    </row>
    <row r="25209" spans="1:4" x14ac:dyDescent="0.55000000000000004">
      <c r="A25209">
        <v>0</v>
      </c>
      <c r="B25209">
        <v>0</v>
      </c>
      <c r="D25209" t="str">
        <f>IF(B25209=0,"",A25209)</f>
        <v/>
      </c>
    </row>
    <row r="25210" spans="1:4" x14ac:dyDescent="0.55000000000000004">
      <c r="A25210">
        <v>0</v>
      </c>
      <c r="B25210">
        <v>0</v>
      </c>
      <c r="D25210" t="str">
        <f>IF(B25210=0,"",A25210)</f>
        <v/>
      </c>
    </row>
    <row r="25211" spans="1:4" x14ac:dyDescent="0.55000000000000004">
      <c r="A25211">
        <v>0</v>
      </c>
      <c r="B25211">
        <v>0</v>
      </c>
      <c r="D25211" t="str">
        <f>IF(B25211=0,"",A25211)</f>
        <v/>
      </c>
    </row>
    <row r="25212" spans="1:4" x14ac:dyDescent="0.55000000000000004">
      <c r="A25212">
        <v>0</v>
      </c>
      <c r="B25212">
        <v>0</v>
      </c>
      <c r="D25212" t="str">
        <f>IF(B25212=0,"",A25212)</f>
        <v/>
      </c>
    </row>
    <row r="25213" spans="1:4" x14ac:dyDescent="0.55000000000000004">
      <c r="A25213">
        <v>0</v>
      </c>
      <c r="B25213">
        <v>0</v>
      </c>
      <c r="D25213" t="str">
        <f>IF(B25213=0,"",A25213)</f>
        <v/>
      </c>
    </row>
    <row r="25214" spans="1:4" x14ac:dyDescent="0.55000000000000004">
      <c r="A25214">
        <v>0</v>
      </c>
      <c r="B25214">
        <v>0</v>
      </c>
      <c r="D25214" t="str">
        <f>IF(B25214=0,"",A25214)</f>
        <v/>
      </c>
    </row>
    <row r="25215" spans="1:4" x14ac:dyDescent="0.55000000000000004">
      <c r="A25215">
        <v>0</v>
      </c>
      <c r="B25215">
        <v>0</v>
      </c>
      <c r="D25215" t="str">
        <f>IF(B25215=0,"",A25215)</f>
        <v/>
      </c>
    </row>
    <row r="25216" spans="1:4" x14ac:dyDescent="0.55000000000000004">
      <c r="A25216">
        <v>0</v>
      </c>
      <c r="B25216">
        <v>0</v>
      </c>
      <c r="D25216" t="str">
        <f>IF(B25216=0,"",A25216)</f>
        <v/>
      </c>
    </row>
    <row r="25217" spans="1:4" x14ac:dyDescent="0.55000000000000004">
      <c r="A25217">
        <v>0</v>
      </c>
      <c r="B25217">
        <v>0</v>
      </c>
      <c r="D25217" t="str">
        <f>IF(B25217=0,"",A25217)</f>
        <v/>
      </c>
    </row>
    <row r="25218" spans="1:4" x14ac:dyDescent="0.55000000000000004">
      <c r="A25218">
        <v>0</v>
      </c>
      <c r="B25218">
        <v>0</v>
      </c>
      <c r="D25218" t="str">
        <f>IF(B25218=0,"",A25218)</f>
        <v/>
      </c>
    </row>
    <row r="25219" spans="1:4" x14ac:dyDescent="0.55000000000000004">
      <c r="A25219">
        <v>0</v>
      </c>
      <c r="B25219">
        <v>0</v>
      </c>
      <c r="D25219" t="str">
        <f>IF(B25219=0,"",A25219)</f>
        <v/>
      </c>
    </row>
    <row r="25220" spans="1:4" x14ac:dyDescent="0.55000000000000004">
      <c r="A25220">
        <v>0</v>
      </c>
      <c r="B25220">
        <v>0</v>
      </c>
      <c r="D25220" t="str">
        <f>IF(B25220=0,"",A25220)</f>
        <v/>
      </c>
    </row>
    <row r="25221" spans="1:4" x14ac:dyDescent="0.55000000000000004">
      <c r="A25221">
        <v>0</v>
      </c>
      <c r="B25221">
        <v>0</v>
      </c>
      <c r="D25221" t="str">
        <f>IF(B25221=0,"",A25221)</f>
        <v/>
      </c>
    </row>
    <row r="25222" spans="1:4" x14ac:dyDescent="0.55000000000000004">
      <c r="A25222">
        <v>0</v>
      </c>
      <c r="B25222">
        <v>0</v>
      </c>
      <c r="D25222" t="str">
        <f>IF(B25222=0,"",A25222)</f>
        <v/>
      </c>
    </row>
    <row r="25223" spans="1:4" x14ac:dyDescent="0.55000000000000004">
      <c r="A25223">
        <v>0</v>
      </c>
      <c r="B25223">
        <v>0</v>
      </c>
      <c r="D25223" t="str">
        <f>IF(B25223=0,"",A25223)</f>
        <v/>
      </c>
    </row>
    <row r="25224" spans="1:4" x14ac:dyDescent="0.55000000000000004">
      <c r="A25224">
        <v>0</v>
      </c>
      <c r="B25224">
        <v>0</v>
      </c>
      <c r="D25224" t="str">
        <f>IF(B25224=0,"",A25224)</f>
        <v/>
      </c>
    </row>
    <row r="25225" spans="1:4" x14ac:dyDescent="0.55000000000000004">
      <c r="A25225">
        <v>0</v>
      </c>
      <c r="B25225">
        <v>0</v>
      </c>
      <c r="D25225" t="str">
        <f>IF(B25225=0,"",A25225)</f>
        <v/>
      </c>
    </row>
    <row r="25226" spans="1:4" x14ac:dyDescent="0.55000000000000004">
      <c r="A25226">
        <v>0</v>
      </c>
      <c r="B25226">
        <v>0</v>
      </c>
      <c r="D25226" t="str">
        <f>IF(B25226=0,"",A25226)</f>
        <v/>
      </c>
    </row>
    <row r="25227" spans="1:4" x14ac:dyDescent="0.55000000000000004">
      <c r="A25227">
        <v>0</v>
      </c>
      <c r="B25227">
        <v>0</v>
      </c>
      <c r="D25227" t="str">
        <f>IF(B25227=0,"",A25227)</f>
        <v/>
      </c>
    </row>
    <row r="25228" spans="1:4" x14ac:dyDescent="0.55000000000000004">
      <c r="A25228">
        <v>0</v>
      </c>
      <c r="B25228">
        <v>0</v>
      </c>
      <c r="D25228" t="str">
        <f>IF(B25228=0,"",A25228)</f>
        <v/>
      </c>
    </row>
    <row r="25229" spans="1:4" x14ac:dyDescent="0.55000000000000004">
      <c r="A25229">
        <v>0</v>
      </c>
      <c r="B25229">
        <v>0</v>
      </c>
      <c r="D25229" t="str">
        <f>IF(B25229=0,"",A25229)</f>
        <v/>
      </c>
    </row>
    <row r="25230" spans="1:4" x14ac:dyDescent="0.55000000000000004">
      <c r="A25230">
        <v>0</v>
      </c>
      <c r="B25230">
        <v>0</v>
      </c>
      <c r="D25230" t="str">
        <f>IF(B25230=0,"",A25230)</f>
        <v/>
      </c>
    </row>
    <row r="25231" spans="1:4" x14ac:dyDescent="0.55000000000000004">
      <c r="A25231">
        <v>0</v>
      </c>
      <c r="B25231">
        <v>0</v>
      </c>
      <c r="D25231" t="str">
        <f>IF(B25231=0,"",A25231)</f>
        <v/>
      </c>
    </row>
    <row r="25232" spans="1:4" x14ac:dyDescent="0.55000000000000004">
      <c r="A25232">
        <v>0</v>
      </c>
      <c r="B25232">
        <v>0</v>
      </c>
      <c r="D25232" t="str">
        <f>IF(B25232=0,"",A25232)</f>
        <v/>
      </c>
    </row>
    <row r="25233" spans="1:4" x14ac:dyDescent="0.55000000000000004">
      <c r="A25233">
        <v>0</v>
      </c>
      <c r="B25233">
        <v>0</v>
      </c>
      <c r="D25233" t="str">
        <f>IF(B25233=0,"",A25233)</f>
        <v/>
      </c>
    </row>
    <row r="25234" spans="1:4" x14ac:dyDescent="0.55000000000000004">
      <c r="A25234">
        <v>0</v>
      </c>
      <c r="B25234">
        <v>0</v>
      </c>
      <c r="D25234" t="str">
        <f>IF(B25234=0,"",A25234)</f>
        <v/>
      </c>
    </row>
    <row r="25235" spans="1:4" x14ac:dyDescent="0.55000000000000004">
      <c r="A25235">
        <v>0</v>
      </c>
      <c r="B25235">
        <v>0</v>
      </c>
      <c r="D25235" t="str">
        <f>IF(B25235=0,"",A25235)</f>
        <v/>
      </c>
    </row>
    <row r="25236" spans="1:4" x14ac:dyDescent="0.55000000000000004">
      <c r="A25236">
        <v>0</v>
      </c>
      <c r="B25236">
        <v>0</v>
      </c>
      <c r="D25236" t="str">
        <f>IF(B25236=0,"",A25236)</f>
        <v/>
      </c>
    </row>
    <row r="25237" spans="1:4" x14ac:dyDescent="0.55000000000000004">
      <c r="A25237">
        <v>0</v>
      </c>
      <c r="B25237">
        <v>0</v>
      </c>
      <c r="D25237" t="str">
        <f>IF(B25237=0,"",A25237)</f>
        <v/>
      </c>
    </row>
    <row r="25238" spans="1:4" x14ac:dyDescent="0.55000000000000004">
      <c r="A25238">
        <v>0</v>
      </c>
      <c r="B25238">
        <v>0</v>
      </c>
      <c r="D25238" t="str">
        <f>IF(B25238=0,"",A25238)</f>
        <v/>
      </c>
    </row>
    <row r="25239" spans="1:4" x14ac:dyDescent="0.55000000000000004">
      <c r="A25239">
        <v>0</v>
      </c>
      <c r="B25239">
        <v>0</v>
      </c>
      <c r="D25239" t="str">
        <f>IF(B25239=0,"",A25239)</f>
        <v/>
      </c>
    </row>
    <row r="25240" spans="1:4" x14ac:dyDescent="0.55000000000000004">
      <c r="A25240">
        <v>0</v>
      </c>
      <c r="B25240">
        <v>0</v>
      </c>
      <c r="D25240" t="str">
        <f>IF(B25240=0,"",A25240)</f>
        <v/>
      </c>
    </row>
    <row r="25241" spans="1:4" x14ac:dyDescent="0.55000000000000004">
      <c r="A25241">
        <v>0</v>
      </c>
      <c r="B25241">
        <v>0</v>
      </c>
      <c r="D25241" t="str">
        <f>IF(B25241=0,"",A25241)</f>
        <v/>
      </c>
    </row>
    <row r="25242" spans="1:4" x14ac:dyDescent="0.55000000000000004">
      <c r="A25242">
        <v>0</v>
      </c>
      <c r="B25242">
        <v>0</v>
      </c>
      <c r="D25242" t="str">
        <f>IF(B25242=0,"",A25242)</f>
        <v/>
      </c>
    </row>
    <row r="25243" spans="1:4" x14ac:dyDescent="0.55000000000000004">
      <c r="A25243">
        <v>0</v>
      </c>
      <c r="B25243">
        <v>0</v>
      </c>
      <c r="D25243" t="str">
        <f>IF(B25243=0,"",A25243)</f>
        <v/>
      </c>
    </row>
    <row r="25244" spans="1:4" x14ac:dyDescent="0.55000000000000004">
      <c r="A25244">
        <v>0</v>
      </c>
      <c r="B25244">
        <v>0</v>
      </c>
      <c r="D25244" t="str">
        <f>IF(B25244=0,"",A25244)</f>
        <v/>
      </c>
    </row>
    <row r="25245" spans="1:4" x14ac:dyDescent="0.55000000000000004">
      <c r="A25245">
        <v>0</v>
      </c>
      <c r="B25245">
        <v>0</v>
      </c>
      <c r="D25245" t="str">
        <f>IF(B25245=0,"",A25245)</f>
        <v/>
      </c>
    </row>
    <row r="25246" spans="1:4" x14ac:dyDescent="0.55000000000000004">
      <c r="A25246">
        <v>0</v>
      </c>
      <c r="B25246">
        <v>0</v>
      </c>
      <c r="D25246" t="str">
        <f>IF(B25246=0,"",A25246)</f>
        <v/>
      </c>
    </row>
    <row r="25247" spans="1:4" x14ac:dyDescent="0.55000000000000004">
      <c r="A25247">
        <v>0</v>
      </c>
      <c r="B25247">
        <v>0</v>
      </c>
      <c r="D25247" t="str">
        <f>IF(B25247=0,"",A25247)</f>
        <v/>
      </c>
    </row>
    <row r="25248" spans="1:4" x14ac:dyDescent="0.55000000000000004">
      <c r="A25248">
        <v>0</v>
      </c>
      <c r="B25248">
        <v>0</v>
      </c>
      <c r="D25248" t="str">
        <f>IF(B25248=0,"",A25248)</f>
        <v/>
      </c>
    </row>
    <row r="25249" spans="1:4" x14ac:dyDescent="0.55000000000000004">
      <c r="A25249">
        <v>0</v>
      </c>
      <c r="B25249">
        <v>0</v>
      </c>
      <c r="D25249" t="str">
        <f>IF(B25249=0,"",A25249)</f>
        <v/>
      </c>
    </row>
    <row r="25250" spans="1:4" x14ac:dyDescent="0.55000000000000004">
      <c r="A25250">
        <v>0</v>
      </c>
      <c r="B25250">
        <v>0</v>
      </c>
      <c r="D25250" t="str">
        <f>IF(B25250=0,"",A25250)</f>
        <v/>
      </c>
    </row>
    <row r="25251" spans="1:4" x14ac:dyDescent="0.55000000000000004">
      <c r="A25251">
        <v>0</v>
      </c>
      <c r="B25251">
        <v>0</v>
      </c>
      <c r="D25251" t="str">
        <f>IF(B25251=0,"",A25251)</f>
        <v/>
      </c>
    </row>
    <row r="25252" spans="1:4" x14ac:dyDescent="0.55000000000000004">
      <c r="A25252">
        <v>0</v>
      </c>
      <c r="B25252">
        <v>0</v>
      </c>
      <c r="D25252" t="str">
        <f>IF(B25252=0,"",A25252)</f>
        <v/>
      </c>
    </row>
    <row r="25253" spans="1:4" x14ac:dyDescent="0.55000000000000004">
      <c r="A25253">
        <v>0</v>
      </c>
      <c r="B25253">
        <v>0</v>
      </c>
      <c r="D25253" t="str">
        <f>IF(B25253=0,"",A25253)</f>
        <v/>
      </c>
    </row>
    <row r="25254" spans="1:4" x14ac:dyDescent="0.55000000000000004">
      <c r="A25254">
        <v>0</v>
      </c>
      <c r="B25254">
        <v>0</v>
      </c>
      <c r="D25254" t="str">
        <f>IF(B25254=0,"",A25254)</f>
        <v/>
      </c>
    </row>
    <row r="25255" spans="1:4" x14ac:dyDescent="0.55000000000000004">
      <c r="A25255">
        <v>0</v>
      </c>
      <c r="B25255">
        <v>0</v>
      </c>
      <c r="D25255" t="str">
        <f>IF(B25255=0,"",A25255)</f>
        <v/>
      </c>
    </row>
    <row r="25256" spans="1:4" x14ac:dyDescent="0.55000000000000004">
      <c r="A25256">
        <v>0</v>
      </c>
      <c r="B25256">
        <v>0</v>
      </c>
      <c r="D25256" t="str">
        <f>IF(B25256=0,"",A25256)</f>
        <v/>
      </c>
    </row>
    <row r="25257" spans="1:4" x14ac:dyDescent="0.55000000000000004">
      <c r="A25257">
        <v>0</v>
      </c>
      <c r="B25257">
        <v>0</v>
      </c>
      <c r="D25257" t="str">
        <f>IF(B25257=0,"",A25257)</f>
        <v/>
      </c>
    </row>
    <row r="25258" spans="1:4" x14ac:dyDescent="0.55000000000000004">
      <c r="A25258">
        <v>0</v>
      </c>
      <c r="B25258">
        <v>0</v>
      </c>
      <c r="D25258" t="str">
        <f>IF(B25258=0,"",A25258)</f>
        <v/>
      </c>
    </row>
    <row r="25259" spans="1:4" x14ac:dyDescent="0.55000000000000004">
      <c r="A25259">
        <v>0</v>
      </c>
      <c r="B25259">
        <v>0</v>
      </c>
      <c r="D25259" t="str">
        <f>IF(B25259=0,"",A25259)</f>
        <v/>
      </c>
    </row>
    <row r="25260" spans="1:4" x14ac:dyDescent="0.55000000000000004">
      <c r="A25260">
        <v>0</v>
      </c>
      <c r="B25260">
        <v>0</v>
      </c>
      <c r="D25260" t="str">
        <f>IF(B25260=0,"",A25260)</f>
        <v/>
      </c>
    </row>
    <row r="25261" spans="1:4" x14ac:dyDescent="0.55000000000000004">
      <c r="A25261">
        <v>0</v>
      </c>
      <c r="B25261">
        <v>0</v>
      </c>
      <c r="D25261" t="str">
        <f>IF(B25261=0,"",A25261)</f>
        <v/>
      </c>
    </row>
    <row r="25262" spans="1:4" x14ac:dyDescent="0.55000000000000004">
      <c r="A25262">
        <v>0</v>
      </c>
      <c r="B25262">
        <v>0</v>
      </c>
      <c r="D25262" t="str">
        <f>IF(B25262=0,"",A25262)</f>
        <v/>
      </c>
    </row>
    <row r="25263" spans="1:4" x14ac:dyDescent="0.55000000000000004">
      <c r="A25263">
        <v>0</v>
      </c>
      <c r="B25263">
        <v>0</v>
      </c>
      <c r="D25263" t="str">
        <f>IF(B25263=0,"",A25263)</f>
        <v/>
      </c>
    </row>
    <row r="25264" spans="1:4" x14ac:dyDescent="0.55000000000000004">
      <c r="A25264">
        <v>0</v>
      </c>
      <c r="B25264">
        <v>0</v>
      </c>
      <c r="D25264" t="str">
        <f>IF(B25264=0,"",A25264)</f>
        <v/>
      </c>
    </row>
    <row r="25265" spans="1:4" x14ac:dyDescent="0.55000000000000004">
      <c r="A25265">
        <v>0</v>
      </c>
      <c r="B25265">
        <v>0</v>
      </c>
      <c r="D25265" t="str">
        <f>IF(B25265=0,"",A25265)</f>
        <v/>
      </c>
    </row>
    <row r="25266" spans="1:4" x14ac:dyDescent="0.55000000000000004">
      <c r="A25266">
        <v>0</v>
      </c>
      <c r="B25266">
        <v>0</v>
      </c>
      <c r="D25266" t="str">
        <f>IF(B25266=0,"",A25266)</f>
        <v/>
      </c>
    </row>
    <row r="25267" spans="1:4" x14ac:dyDescent="0.55000000000000004">
      <c r="A25267">
        <v>0</v>
      </c>
      <c r="B25267">
        <v>0</v>
      </c>
      <c r="D25267" t="str">
        <f>IF(B25267=0,"",A25267)</f>
        <v/>
      </c>
    </row>
    <row r="25268" spans="1:4" x14ac:dyDescent="0.55000000000000004">
      <c r="A25268">
        <v>0</v>
      </c>
      <c r="B25268">
        <v>0</v>
      </c>
      <c r="D25268" t="str">
        <f>IF(B25268=0,"",A25268)</f>
        <v/>
      </c>
    </row>
    <row r="25269" spans="1:4" x14ac:dyDescent="0.55000000000000004">
      <c r="A25269">
        <v>0</v>
      </c>
      <c r="B25269">
        <v>0</v>
      </c>
      <c r="D25269" t="str">
        <f>IF(B25269=0,"",A25269)</f>
        <v/>
      </c>
    </row>
    <row r="25270" spans="1:4" x14ac:dyDescent="0.55000000000000004">
      <c r="A25270">
        <v>0</v>
      </c>
      <c r="B25270">
        <v>0</v>
      </c>
      <c r="D25270" t="str">
        <f>IF(B25270=0,"",A25270)</f>
        <v/>
      </c>
    </row>
    <row r="25271" spans="1:4" x14ac:dyDescent="0.55000000000000004">
      <c r="A25271">
        <v>0</v>
      </c>
      <c r="B25271">
        <v>0</v>
      </c>
      <c r="D25271" t="str">
        <f>IF(B25271=0,"",A25271)</f>
        <v/>
      </c>
    </row>
    <row r="25272" spans="1:4" x14ac:dyDescent="0.55000000000000004">
      <c r="A25272">
        <v>0</v>
      </c>
      <c r="B25272">
        <v>0</v>
      </c>
      <c r="D25272" t="str">
        <f>IF(B25272=0,"",A25272)</f>
        <v/>
      </c>
    </row>
    <row r="25273" spans="1:4" x14ac:dyDescent="0.55000000000000004">
      <c r="A25273">
        <v>0</v>
      </c>
      <c r="B25273">
        <v>0</v>
      </c>
      <c r="D25273" t="str">
        <f>IF(B25273=0,"",A25273)</f>
        <v/>
      </c>
    </row>
    <row r="25274" spans="1:4" x14ac:dyDescent="0.55000000000000004">
      <c r="A25274">
        <v>0</v>
      </c>
      <c r="B25274">
        <v>0</v>
      </c>
      <c r="D25274" t="str">
        <f>IF(B25274=0,"",A25274)</f>
        <v/>
      </c>
    </row>
    <row r="25275" spans="1:4" x14ac:dyDescent="0.55000000000000004">
      <c r="A25275">
        <v>0</v>
      </c>
      <c r="B25275">
        <v>0</v>
      </c>
      <c r="D25275" t="str">
        <f>IF(B25275=0,"",A25275)</f>
        <v/>
      </c>
    </row>
    <row r="25276" spans="1:4" x14ac:dyDescent="0.55000000000000004">
      <c r="A25276">
        <v>0</v>
      </c>
      <c r="B25276">
        <v>0</v>
      </c>
      <c r="D25276" t="str">
        <f>IF(B25276=0,"",A25276)</f>
        <v/>
      </c>
    </row>
    <row r="25277" spans="1:4" x14ac:dyDescent="0.55000000000000004">
      <c r="A25277">
        <v>0</v>
      </c>
      <c r="B25277">
        <v>0</v>
      </c>
      <c r="D25277" t="str">
        <f>IF(B25277=0,"",A25277)</f>
        <v/>
      </c>
    </row>
    <row r="25278" spans="1:4" x14ac:dyDescent="0.55000000000000004">
      <c r="A25278">
        <v>0</v>
      </c>
      <c r="B25278">
        <v>0</v>
      </c>
      <c r="D25278" t="str">
        <f>IF(B25278=0,"",A25278)</f>
        <v/>
      </c>
    </row>
    <row r="25279" spans="1:4" x14ac:dyDescent="0.55000000000000004">
      <c r="A25279">
        <v>0</v>
      </c>
      <c r="B25279">
        <v>0</v>
      </c>
      <c r="D25279" t="str">
        <f>IF(B25279=0,"",A25279)</f>
        <v/>
      </c>
    </row>
    <row r="25280" spans="1:4" x14ac:dyDescent="0.55000000000000004">
      <c r="A25280">
        <v>0</v>
      </c>
      <c r="B25280">
        <v>0</v>
      </c>
      <c r="D25280" t="str">
        <f>IF(B25280=0,"",A25280)</f>
        <v/>
      </c>
    </row>
    <row r="25281" spans="1:4" x14ac:dyDescent="0.55000000000000004">
      <c r="A25281">
        <v>0</v>
      </c>
      <c r="B25281">
        <v>0</v>
      </c>
      <c r="D25281" t="str">
        <f>IF(B25281=0,"",A25281)</f>
        <v/>
      </c>
    </row>
    <row r="25282" spans="1:4" x14ac:dyDescent="0.55000000000000004">
      <c r="A25282">
        <v>0</v>
      </c>
      <c r="B25282">
        <v>0</v>
      </c>
      <c r="D25282" t="str">
        <f>IF(B25282=0,"",A25282)</f>
        <v/>
      </c>
    </row>
    <row r="25283" spans="1:4" x14ac:dyDescent="0.55000000000000004">
      <c r="A25283">
        <v>0</v>
      </c>
      <c r="B25283">
        <v>0</v>
      </c>
      <c r="D25283" t="str">
        <f>IF(B25283=0,"",A25283)</f>
        <v/>
      </c>
    </row>
    <row r="25284" spans="1:4" x14ac:dyDescent="0.55000000000000004">
      <c r="A25284">
        <v>0</v>
      </c>
      <c r="B25284">
        <v>0</v>
      </c>
      <c r="D25284" t="str">
        <f>IF(B25284=0,"",A25284)</f>
        <v/>
      </c>
    </row>
    <row r="25285" spans="1:4" x14ac:dyDescent="0.55000000000000004">
      <c r="A25285">
        <v>0</v>
      </c>
      <c r="B25285">
        <v>0</v>
      </c>
      <c r="D25285" t="str">
        <f>IF(B25285=0,"",A25285)</f>
        <v/>
      </c>
    </row>
    <row r="25286" spans="1:4" x14ac:dyDescent="0.55000000000000004">
      <c r="A25286">
        <v>0</v>
      </c>
      <c r="B25286">
        <v>0</v>
      </c>
      <c r="D25286" t="str">
        <f>IF(B25286=0,"",A25286)</f>
        <v/>
      </c>
    </row>
    <row r="25287" spans="1:4" x14ac:dyDescent="0.55000000000000004">
      <c r="A25287">
        <v>0</v>
      </c>
      <c r="B25287">
        <v>0</v>
      </c>
      <c r="D25287" t="str">
        <f>IF(B25287=0,"",A25287)</f>
        <v/>
      </c>
    </row>
    <row r="25288" spans="1:4" x14ac:dyDescent="0.55000000000000004">
      <c r="A25288">
        <v>0</v>
      </c>
      <c r="B25288">
        <v>0</v>
      </c>
      <c r="D25288" t="str">
        <f>IF(B25288=0,"",A25288)</f>
        <v/>
      </c>
    </row>
    <row r="25289" spans="1:4" x14ac:dyDescent="0.55000000000000004">
      <c r="A25289">
        <v>0</v>
      </c>
      <c r="B25289">
        <v>0</v>
      </c>
      <c r="D25289" t="str">
        <f>IF(B25289=0,"",A25289)</f>
        <v/>
      </c>
    </row>
    <row r="25290" spans="1:4" x14ac:dyDescent="0.55000000000000004">
      <c r="A25290">
        <v>0</v>
      </c>
      <c r="B25290">
        <v>0</v>
      </c>
      <c r="D25290" t="str">
        <f>IF(B25290=0,"",A25290)</f>
        <v/>
      </c>
    </row>
    <row r="25291" spans="1:4" x14ac:dyDescent="0.55000000000000004">
      <c r="A25291">
        <v>0</v>
      </c>
      <c r="B25291">
        <v>0</v>
      </c>
      <c r="D25291" t="str">
        <f>IF(B25291=0,"",A25291)</f>
        <v/>
      </c>
    </row>
    <row r="25292" spans="1:4" x14ac:dyDescent="0.55000000000000004">
      <c r="A25292">
        <v>0</v>
      </c>
      <c r="B25292">
        <v>0</v>
      </c>
      <c r="D25292" t="str">
        <f>IF(B25292=0,"",A25292)</f>
        <v/>
      </c>
    </row>
    <row r="25293" spans="1:4" x14ac:dyDescent="0.55000000000000004">
      <c r="A25293">
        <v>0</v>
      </c>
      <c r="B25293">
        <v>0</v>
      </c>
      <c r="D25293" t="str">
        <f>IF(B25293=0,"",A25293)</f>
        <v/>
      </c>
    </row>
    <row r="25294" spans="1:4" x14ac:dyDescent="0.55000000000000004">
      <c r="A25294">
        <v>0</v>
      </c>
      <c r="B25294">
        <v>0</v>
      </c>
      <c r="D25294" t="str">
        <f>IF(B25294=0,"",A25294)</f>
        <v/>
      </c>
    </row>
    <row r="25295" spans="1:4" x14ac:dyDescent="0.55000000000000004">
      <c r="A25295">
        <v>0</v>
      </c>
      <c r="B25295">
        <v>0</v>
      </c>
      <c r="D25295" t="str">
        <f>IF(B25295=0,"",A25295)</f>
        <v/>
      </c>
    </row>
    <row r="25296" spans="1:4" x14ac:dyDescent="0.55000000000000004">
      <c r="A25296">
        <v>0</v>
      </c>
      <c r="B25296">
        <v>0</v>
      </c>
      <c r="D25296" t="str">
        <f>IF(B25296=0,"",A25296)</f>
        <v/>
      </c>
    </row>
    <row r="25297" spans="1:4" x14ac:dyDescent="0.55000000000000004">
      <c r="A25297">
        <v>0</v>
      </c>
      <c r="B25297">
        <v>0</v>
      </c>
      <c r="D25297" t="str">
        <f>IF(B25297=0,"",A25297)</f>
        <v/>
      </c>
    </row>
    <row r="25298" spans="1:4" x14ac:dyDescent="0.55000000000000004">
      <c r="A25298">
        <v>0</v>
      </c>
      <c r="B25298">
        <v>0</v>
      </c>
      <c r="D25298" t="str">
        <f>IF(B25298=0,"",A25298)</f>
        <v/>
      </c>
    </row>
    <row r="25299" spans="1:4" x14ac:dyDescent="0.55000000000000004">
      <c r="A25299">
        <v>0</v>
      </c>
      <c r="B25299">
        <v>0</v>
      </c>
      <c r="D25299" t="str">
        <f>IF(B25299=0,"",A25299)</f>
        <v/>
      </c>
    </row>
    <row r="25300" spans="1:4" x14ac:dyDescent="0.55000000000000004">
      <c r="A25300">
        <v>0</v>
      </c>
      <c r="B25300">
        <v>0</v>
      </c>
      <c r="D25300" t="str">
        <f>IF(B25300=0,"",A25300)</f>
        <v/>
      </c>
    </row>
    <row r="25301" spans="1:4" x14ac:dyDescent="0.55000000000000004">
      <c r="A25301">
        <v>0</v>
      </c>
      <c r="B25301">
        <v>0</v>
      </c>
      <c r="D25301" t="str">
        <f>IF(B25301=0,"",A25301)</f>
        <v/>
      </c>
    </row>
    <row r="25302" spans="1:4" x14ac:dyDescent="0.55000000000000004">
      <c r="A25302">
        <v>0</v>
      </c>
      <c r="B25302">
        <v>0</v>
      </c>
      <c r="D25302" t="str">
        <f>IF(B25302=0,"",A25302)</f>
        <v/>
      </c>
    </row>
    <row r="25303" spans="1:4" x14ac:dyDescent="0.55000000000000004">
      <c r="A25303">
        <v>0</v>
      </c>
      <c r="B25303">
        <v>0</v>
      </c>
      <c r="D25303" t="str">
        <f>IF(B25303=0,"",A25303)</f>
        <v/>
      </c>
    </row>
    <row r="25304" spans="1:4" x14ac:dyDescent="0.55000000000000004">
      <c r="A25304">
        <v>0</v>
      </c>
      <c r="B25304">
        <v>0</v>
      </c>
      <c r="D25304" t="str">
        <f>IF(B25304=0,"",A25304)</f>
        <v/>
      </c>
    </row>
    <row r="25305" spans="1:4" x14ac:dyDescent="0.55000000000000004">
      <c r="A25305">
        <v>0</v>
      </c>
      <c r="B25305">
        <v>0</v>
      </c>
      <c r="D25305" t="str">
        <f>IF(B25305=0,"",A25305)</f>
        <v/>
      </c>
    </row>
    <row r="25306" spans="1:4" x14ac:dyDescent="0.55000000000000004">
      <c r="A25306">
        <v>0</v>
      </c>
      <c r="B25306">
        <v>0</v>
      </c>
      <c r="D25306" t="str">
        <f>IF(B25306=0,"",A25306)</f>
        <v/>
      </c>
    </row>
    <row r="25307" spans="1:4" x14ac:dyDescent="0.55000000000000004">
      <c r="A25307">
        <v>0</v>
      </c>
      <c r="B25307">
        <v>0</v>
      </c>
      <c r="D25307" t="str">
        <f>IF(B25307=0,"",A25307)</f>
        <v/>
      </c>
    </row>
    <row r="25308" spans="1:4" x14ac:dyDescent="0.55000000000000004">
      <c r="A25308">
        <v>0</v>
      </c>
      <c r="B25308">
        <v>0</v>
      </c>
      <c r="D25308" t="str">
        <f>IF(B25308=0,"",A25308)</f>
        <v/>
      </c>
    </row>
    <row r="25309" spans="1:4" x14ac:dyDescent="0.55000000000000004">
      <c r="A25309">
        <v>0</v>
      </c>
      <c r="B25309">
        <v>0</v>
      </c>
      <c r="D25309" t="str">
        <f>IF(B25309=0,"",A25309)</f>
        <v/>
      </c>
    </row>
    <row r="25310" spans="1:4" x14ac:dyDescent="0.55000000000000004">
      <c r="A25310">
        <v>0</v>
      </c>
      <c r="B25310">
        <v>0</v>
      </c>
      <c r="D25310" t="str">
        <f>IF(B25310=0,"",A25310)</f>
        <v/>
      </c>
    </row>
    <row r="25311" spans="1:4" x14ac:dyDescent="0.55000000000000004">
      <c r="A25311">
        <v>0</v>
      </c>
      <c r="B25311">
        <v>0</v>
      </c>
      <c r="D25311" t="str">
        <f>IF(B25311=0,"",A25311)</f>
        <v/>
      </c>
    </row>
    <row r="25312" spans="1:4" x14ac:dyDescent="0.55000000000000004">
      <c r="A25312">
        <v>0</v>
      </c>
      <c r="B25312">
        <v>0</v>
      </c>
      <c r="D25312" t="str">
        <f>IF(B25312=0,"",A25312)</f>
        <v/>
      </c>
    </row>
    <row r="25313" spans="1:4" x14ac:dyDescent="0.55000000000000004">
      <c r="A25313">
        <v>0</v>
      </c>
      <c r="B25313">
        <v>0</v>
      </c>
      <c r="D25313" t="str">
        <f>IF(B25313=0,"",A25313)</f>
        <v/>
      </c>
    </row>
    <row r="25314" spans="1:4" x14ac:dyDescent="0.55000000000000004">
      <c r="A25314">
        <v>0</v>
      </c>
      <c r="B25314">
        <v>0</v>
      </c>
      <c r="D25314" t="str">
        <f>IF(B25314=0,"",A25314)</f>
        <v/>
      </c>
    </row>
    <row r="25315" spans="1:4" x14ac:dyDescent="0.55000000000000004">
      <c r="A25315">
        <v>0</v>
      </c>
      <c r="B25315">
        <v>0</v>
      </c>
      <c r="D25315" t="str">
        <f>IF(B25315=0,"",A25315)</f>
        <v/>
      </c>
    </row>
    <row r="25316" spans="1:4" x14ac:dyDescent="0.55000000000000004">
      <c r="A25316">
        <v>0</v>
      </c>
      <c r="B25316">
        <v>0</v>
      </c>
      <c r="D25316" t="str">
        <f>IF(B25316=0,"",A25316)</f>
        <v/>
      </c>
    </row>
    <row r="25317" spans="1:4" x14ac:dyDescent="0.55000000000000004">
      <c r="A25317">
        <v>0</v>
      </c>
      <c r="B25317">
        <v>0</v>
      </c>
      <c r="D25317" t="str">
        <f>IF(B25317=0,"",A25317)</f>
        <v/>
      </c>
    </row>
    <row r="25318" spans="1:4" x14ac:dyDescent="0.55000000000000004">
      <c r="A25318">
        <v>0</v>
      </c>
      <c r="B25318">
        <v>0</v>
      </c>
      <c r="D25318" t="str">
        <f>IF(B25318=0,"",A25318)</f>
        <v/>
      </c>
    </row>
    <row r="25319" spans="1:4" x14ac:dyDescent="0.55000000000000004">
      <c r="A25319">
        <v>0</v>
      </c>
      <c r="B25319">
        <v>0</v>
      </c>
      <c r="D25319" t="str">
        <f>IF(B25319=0,"",A25319)</f>
        <v/>
      </c>
    </row>
    <row r="25320" spans="1:4" x14ac:dyDescent="0.55000000000000004">
      <c r="A25320">
        <v>0</v>
      </c>
      <c r="B25320">
        <v>0</v>
      </c>
      <c r="D25320" t="str">
        <f>IF(B25320=0,"",A25320)</f>
        <v/>
      </c>
    </row>
    <row r="25321" spans="1:4" x14ac:dyDescent="0.55000000000000004">
      <c r="A25321">
        <v>0</v>
      </c>
      <c r="B25321">
        <v>0</v>
      </c>
      <c r="D25321" t="str">
        <f>IF(B25321=0,"",A25321)</f>
        <v/>
      </c>
    </row>
    <row r="25322" spans="1:4" x14ac:dyDescent="0.55000000000000004">
      <c r="A25322">
        <v>0</v>
      </c>
      <c r="B25322">
        <v>0</v>
      </c>
      <c r="D25322" t="str">
        <f>IF(B25322=0,"",A25322)</f>
        <v/>
      </c>
    </row>
    <row r="25323" spans="1:4" x14ac:dyDescent="0.55000000000000004">
      <c r="A25323">
        <v>0</v>
      </c>
      <c r="B25323">
        <v>0</v>
      </c>
      <c r="D25323" t="str">
        <f>IF(B25323=0,"",A25323)</f>
        <v/>
      </c>
    </row>
    <row r="25324" spans="1:4" x14ac:dyDescent="0.55000000000000004">
      <c r="A25324">
        <v>0</v>
      </c>
      <c r="B25324">
        <v>0</v>
      </c>
      <c r="D25324" t="str">
        <f>IF(B25324=0,"",A25324)</f>
        <v/>
      </c>
    </row>
    <row r="25325" spans="1:4" x14ac:dyDescent="0.55000000000000004">
      <c r="A25325">
        <v>0</v>
      </c>
      <c r="B25325">
        <v>0</v>
      </c>
      <c r="D25325" t="str">
        <f>IF(B25325=0,"",A25325)</f>
        <v/>
      </c>
    </row>
    <row r="25326" spans="1:4" x14ac:dyDescent="0.55000000000000004">
      <c r="A25326">
        <v>0</v>
      </c>
      <c r="B25326">
        <v>0</v>
      </c>
      <c r="D25326" t="str">
        <f>IF(B25326=0,"",A25326)</f>
        <v/>
      </c>
    </row>
    <row r="25327" spans="1:4" x14ac:dyDescent="0.55000000000000004">
      <c r="A25327">
        <v>0</v>
      </c>
      <c r="B25327">
        <v>0</v>
      </c>
      <c r="D25327" t="str">
        <f>IF(B25327=0,"",A25327)</f>
        <v/>
      </c>
    </row>
    <row r="25328" spans="1:4" x14ac:dyDescent="0.55000000000000004">
      <c r="A25328">
        <v>0</v>
      </c>
      <c r="B25328">
        <v>0</v>
      </c>
      <c r="D25328" t="str">
        <f>IF(B25328=0,"",A25328)</f>
        <v/>
      </c>
    </row>
    <row r="25329" spans="1:4" x14ac:dyDescent="0.55000000000000004">
      <c r="A25329">
        <v>0</v>
      </c>
      <c r="B25329">
        <v>0</v>
      </c>
      <c r="D25329" t="str">
        <f>IF(B25329=0,"",A25329)</f>
        <v/>
      </c>
    </row>
    <row r="25330" spans="1:4" x14ac:dyDescent="0.55000000000000004">
      <c r="A25330">
        <v>0</v>
      </c>
      <c r="B25330">
        <v>0</v>
      </c>
      <c r="D25330" t="str">
        <f>IF(B25330=0,"",A25330)</f>
        <v/>
      </c>
    </row>
    <row r="25331" spans="1:4" x14ac:dyDescent="0.55000000000000004">
      <c r="A25331">
        <v>0</v>
      </c>
      <c r="B25331">
        <v>0</v>
      </c>
      <c r="D25331" t="str">
        <f>IF(B25331=0,"",A25331)</f>
        <v/>
      </c>
    </row>
    <row r="25332" spans="1:4" x14ac:dyDescent="0.55000000000000004">
      <c r="A25332">
        <v>0</v>
      </c>
      <c r="B25332">
        <v>0</v>
      </c>
      <c r="D25332" t="str">
        <f>IF(B25332=0,"",A25332)</f>
        <v/>
      </c>
    </row>
    <row r="25333" spans="1:4" x14ac:dyDescent="0.55000000000000004">
      <c r="A25333">
        <v>0</v>
      </c>
      <c r="B25333">
        <v>0</v>
      </c>
      <c r="D25333" t="str">
        <f>IF(B25333=0,"",A25333)</f>
        <v/>
      </c>
    </row>
    <row r="25334" spans="1:4" x14ac:dyDescent="0.55000000000000004">
      <c r="A25334">
        <v>0</v>
      </c>
      <c r="B25334">
        <v>0</v>
      </c>
      <c r="D25334" t="str">
        <f>IF(B25334=0,"",A25334)</f>
        <v/>
      </c>
    </row>
    <row r="25335" spans="1:4" x14ac:dyDescent="0.55000000000000004">
      <c r="A25335">
        <v>0</v>
      </c>
      <c r="B25335">
        <v>0</v>
      </c>
      <c r="D25335" t="str">
        <f>IF(B25335=0,"",A25335)</f>
        <v/>
      </c>
    </row>
    <row r="25336" spans="1:4" x14ac:dyDescent="0.55000000000000004">
      <c r="A25336">
        <v>0</v>
      </c>
      <c r="B25336">
        <v>0</v>
      </c>
      <c r="D25336" t="str">
        <f>IF(B25336=0,"",A25336)</f>
        <v/>
      </c>
    </row>
    <row r="25337" spans="1:4" x14ac:dyDescent="0.55000000000000004">
      <c r="A25337">
        <v>0</v>
      </c>
      <c r="B25337">
        <v>0</v>
      </c>
      <c r="D25337" t="str">
        <f>IF(B25337=0,"",A25337)</f>
        <v/>
      </c>
    </row>
    <row r="25338" spans="1:4" x14ac:dyDescent="0.55000000000000004">
      <c r="A25338">
        <v>0</v>
      </c>
      <c r="B25338">
        <v>0</v>
      </c>
      <c r="D25338" t="str">
        <f>IF(B25338=0,"",A25338)</f>
        <v/>
      </c>
    </row>
    <row r="25339" spans="1:4" x14ac:dyDescent="0.55000000000000004">
      <c r="A25339">
        <v>0</v>
      </c>
      <c r="B25339">
        <v>0</v>
      </c>
      <c r="D25339" t="str">
        <f>IF(B25339=0,"",A25339)</f>
        <v/>
      </c>
    </row>
    <row r="25340" spans="1:4" x14ac:dyDescent="0.55000000000000004">
      <c r="A25340">
        <v>0</v>
      </c>
      <c r="B25340">
        <v>0</v>
      </c>
      <c r="D25340" t="str">
        <f>IF(B25340=0,"",A25340)</f>
        <v/>
      </c>
    </row>
    <row r="25341" spans="1:4" x14ac:dyDescent="0.55000000000000004">
      <c r="A25341">
        <v>0</v>
      </c>
      <c r="B25341">
        <v>0</v>
      </c>
      <c r="D25341" t="str">
        <f>IF(B25341=0,"",A25341)</f>
        <v/>
      </c>
    </row>
    <row r="25342" spans="1:4" x14ac:dyDescent="0.55000000000000004">
      <c r="A25342">
        <v>0</v>
      </c>
      <c r="B25342">
        <v>0</v>
      </c>
      <c r="D25342" t="str">
        <f>IF(B25342=0,"",A25342)</f>
        <v/>
      </c>
    </row>
    <row r="25343" spans="1:4" x14ac:dyDescent="0.55000000000000004">
      <c r="A25343">
        <v>0</v>
      </c>
      <c r="B25343">
        <v>0</v>
      </c>
      <c r="D25343" t="str">
        <f>IF(B25343=0,"",A25343)</f>
        <v/>
      </c>
    </row>
    <row r="25344" spans="1:4" x14ac:dyDescent="0.55000000000000004">
      <c r="A25344">
        <v>0</v>
      </c>
      <c r="B25344">
        <v>0</v>
      </c>
      <c r="D25344" t="str">
        <f>IF(B25344=0,"",A25344)</f>
        <v/>
      </c>
    </row>
    <row r="25345" spans="1:4" x14ac:dyDescent="0.55000000000000004">
      <c r="A25345">
        <v>0</v>
      </c>
      <c r="B25345">
        <v>0</v>
      </c>
      <c r="D25345" t="str">
        <f>IF(B25345=0,"",A25345)</f>
        <v/>
      </c>
    </row>
    <row r="25346" spans="1:4" x14ac:dyDescent="0.55000000000000004">
      <c r="A25346">
        <v>0</v>
      </c>
      <c r="B25346">
        <v>0</v>
      </c>
      <c r="D25346" t="str">
        <f>IF(B25346=0,"",A25346)</f>
        <v/>
      </c>
    </row>
    <row r="25347" spans="1:4" x14ac:dyDescent="0.55000000000000004">
      <c r="A25347">
        <v>0</v>
      </c>
      <c r="B25347">
        <v>0</v>
      </c>
      <c r="D25347" t="str">
        <f>IF(B25347=0,"",A25347)</f>
        <v/>
      </c>
    </row>
    <row r="25348" spans="1:4" x14ac:dyDescent="0.55000000000000004">
      <c r="A25348">
        <v>0</v>
      </c>
      <c r="B25348">
        <v>0</v>
      </c>
      <c r="D25348" t="str">
        <f>IF(B25348=0,"",A25348)</f>
        <v/>
      </c>
    </row>
    <row r="25349" spans="1:4" x14ac:dyDescent="0.55000000000000004">
      <c r="A25349">
        <v>0</v>
      </c>
      <c r="B25349">
        <v>0</v>
      </c>
      <c r="D25349" t="str">
        <f>IF(B25349=0,"",A25349)</f>
        <v/>
      </c>
    </row>
    <row r="25350" spans="1:4" x14ac:dyDescent="0.55000000000000004">
      <c r="A25350">
        <v>0</v>
      </c>
      <c r="B25350">
        <v>0</v>
      </c>
      <c r="D25350" t="str">
        <f>IF(B25350=0,"",A25350)</f>
        <v/>
      </c>
    </row>
    <row r="25351" spans="1:4" x14ac:dyDescent="0.55000000000000004">
      <c r="A25351">
        <v>0</v>
      </c>
      <c r="B25351">
        <v>0</v>
      </c>
      <c r="D25351" t="str">
        <f>IF(B25351=0,"",A25351)</f>
        <v/>
      </c>
    </row>
    <row r="25352" spans="1:4" x14ac:dyDescent="0.55000000000000004">
      <c r="A25352">
        <v>0</v>
      </c>
      <c r="B25352">
        <v>0</v>
      </c>
      <c r="D25352" t="str">
        <f>IF(B25352=0,"",A25352)</f>
        <v/>
      </c>
    </row>
    <row r="25353" spans="1:4" x14ac:dyDescent="0.55000000000000004">
      <c r="A25353">
        <v>0</v>
      </c>
      <c r="B25353">
        <v>0</v>
      </c>
      <c r="D25353" t="str">
        <f>IF(B25353=0,"",A25353)</f>
        <v/>
      </c>
    </row>
    <row r="25354" spans="1:4" x14ac:dyDescent="0.55000000000000004">
      <c r="A25354">
        <v>0</v>
      </c>
      <c r="B25354">
        <v>0</v>
      </c>
      <c r="D25354" t="str">
        <f>IF(B25354=0,"",A25354)</f>
        <v/>
      </c>
    </row>
    <row r="25355" spans="1:4" x14ac:dyDescent="0.55000000000000004">
      <c r="A25355">
        <v>0</v>
      </c>
      <c r="B25355">
        <v>0</v>
      </c>
      <c r="D25355" t="str">
        <f>IF(B25355=0,"",A25355)</f>
        <v/>
      </c>
    </row>
    <row r="25356" spans="1:4" x14ac:dyDescent="0.55000000000000004">
      <c r="A25356">
        <v>0</v>
      </c>
      <c r="B25356">
        <v>0</v>
      </c>
      <c r="D25356" t="str">
        <f>IF(B25356=0,"",A25356)</f>
        <v/>
      </c>
    </row>
    <row r="25357" spans="1:4" x14ac:dyDescent="0.55000000000000004">
      <c r="A25357">
        <v>0</v>
      </c>
      <c r="B25357">
        <v>0</v>
      </c>
      <c r="D25357" t="str">
        <f>IF(B25357=0,"",A25357)</f>
        <v/>
      </c>
    </row>
    <row r="25358" spans="1:4" x14ac:dyDescent="0.55000000000000004">
      <c r="A25358">
        <v>0</v>
      </c>
      <c r="B25358">
        <v>0</v>
      </c>
      <c r="D25358" t="str">
        <f>IF(B25358=0,"",A25358)</f>
        <v/>
      </c>
    </row>
    <row r="25359" spans="1:4" x14ac:dyDescent="0.55000000000000004">
      <c r="A25359">
        <v>0</v>
      </c>
      <c r="B25359">
        <v>0</v>
      </c>
      <c r="D25359" t="str">
        <f>IF(B25359=0,"",A25359)</f>
        <v/>
      </c>
    </row>
    <row r="25360" spans="1:4" x14ac:dyDescent="0.55000000000000004">
      <c r="A25360">
        <v>0</v>
      </c>
      <c r="B25360">
        <v>0</v>
      </c>
      <c r="D25360" t="str">
        <f>IF(B25360=0,"",A25360)</f>
        <v/>
      </c>
    </row>
    <row r="25361" spans="1:4" x14ac:dyDescent="0.55000000000000004">
      <c r="A25361">
        <v>0</v>
      </c>
      <c r="B25361">
        <v>0</v>
      </c>
      <c r="D25361" t="str">
        <f>IF(B25361=0,"",A25361)</f>
        <v/>
      </c>
    </row>
    <row r="25362" spans="1:4" x14ac:dyDescent="0.55000000000000004">
      <c r="A25362">
        <v>0</v>
      </c>
      <c r="B25362">
        <v>0</v>
      </c>
      <c r="D25362" t="str">
        <f>IF(B25362=0,"",A25362)</f>
        <v/>
      </c>
    </row>
    <row r="25363" spans="1:4" x14ac:dyDescent="0.55000000000000004">
      <c r="A25363">
        <v>0</v>
      </c>
      <c r="B25363">
        <v>0</v>
      </c>
      <c r="D25363" t="str">
        <f>IF(B25363=0,"",A25363)</f>
        <v/>
      </c>
    </row>
    <row r="25364" spans="1:4" x14ac:dyDescent="0.55000000000000004">
      <c r="A25364">
        <v>0</v>
      </c>
      <c r="B25364">
        <v>0</v>
      </c>
      <c r="D25364" t="str">
        <f>IF(B25364=0,"",A25364)</f>
        <v/>
      </c>
    </row>
    <row r="25365" spans="1:4" x14ac:dyDescent="0.55000000000000004">
      <c r="A25365">
        <v>0</v>
      </c>
      <c r="B25365">
        <v>0</v>
      </c>
      <c r="D25365" t="str">
        <f>IF(B25365=0,"",A25365)</f>
        <v/>
      </c>
    </row>
    <row r="25366" spans="1:4" x14ac:dyDescent="0.55000000000000004">
      <c r="A25366">
        <v>0</v>
      </c>
      <c r="B25366">
        <v>0</v>
      </c>
      <c r="D25366" t="str">
        <f>IF(B25366=0,"",A25366)</f>
        <v/>
      </c>
    </row>
    <row r="25367" spans="1:4" x14ac:dyDescent="0.55000000000000004">
      <c r="A25367">
        <v>0</v>
      </c>
      <c r="B25367">
        <v>0</v>
      </c>
      <c r="D25367" t="str">
        <f>IF(B25367=0,"",A25367)</f>
        <v/>
      </c>
    </row>
    <row r="25368" spans="1:4" x14ac:dyDescent="0.55000000000000004">
      <c r="A25368">
        <v>0</v>
      </c>
      <c r="B25368">
        <v>0</v>
      </c>
      <c r="D25368" t="str">
        <f>IF(B25368=0,"",A25368)</f>
        <v/>
      </c>
    </row>
    <row r="25369" spans="1:4" x14ac:dyDescent="0.55000000000000004">
      <c r="A25369">
        <v>0</v>
      </c>
      <c r="B25369">
        <v>0</v>
      </c>
      <c r="D25369" t="str">
        <f>IF(B25369=0,"",A25369)</f>
        <v/>
      </c>
    </row>
    <row r="25370" spans="1:4" x14ac:dyDescent="0.55000000000000004">
      <c r="A25370">
        <v>0</v>
      </c>
      <c r="B25370">
        <v>0</v>
      </c>
      <c r="D25370" t="str">
        <f>IF(B25370=0,"",A25370)</f>
        <v/>
      </c>
    </row>
    <row r="25371" spans="1:4" x14ac:dyDescent="0.55000000000000004">
      <c r="A25371">
        <v>0</v>
      </c>
      <c r="B25371">
        <v>0</v>
      </c>
      <c r="D25371" t="str">
        <f>IF(B25371=0,"",A25371)</f>
        <v/>
      </c>
    </row>
    <row r="25372" spans="1:4" x14ac:dyDescent="0.55000000000000004">
      <c r="A25372">
        <v>0</v>
      </c>
      <c r="B25372">
        <v>0</v>
      </c>
      <c r="D25372" t="str">
        <f>IF(B25372=0,"",A25372)</f>
        <v/>
      </c>
    </row>
    <row r="25373" spans="1:4" x14ac:dyDescent="0.55000000000000004">
      <c r="A25373">
        <v>0</v>
      </c>
      <c r="B25373">
        <v>0</v>
      </c>
      <c r="D25373" t="str">
        <f>IF(B25373=0,"",A25373)</f>
        <v/>
      </c>
    </row>
    <row r="25374" spans="1:4" x14ac:dyDescent="0.55000000000000004">
      <c r="A25374">
        <v>0</v>
      </c>
      <c r="B25374">
        <v>0</v>
      </c>
      <c r="D25374" t="str">
        <f>IF(B25374=0,"",A25374)</f>
        <v/>
      </c>
    </row>
    <row r="25375" spans="1:4" x14ac:dyDescent="0.55000000000000004">
      <c r="A25375">
        <v>0</v>
      </c>
      <c r="B25375">
        <v>0</v>
      </c>
      <c r="D25375" t="str">
        <f>IF(B25375=0,"",A25375)</f>
        <v/>
      </c>
    </row>
    <row r="25376" spans="1:4" x14ac:dyDescent="0.55000000000000004">
      <c r="A25376">
        <v>0</v>
      </c>
      <c r="B25376">
        <v>0</v>
      </c>
      <c r="D25376" t="str">
        <f>IF(B25376=0,"",A25376)</f>
        <v/>
      </c>
    </row>
    <row r="25377" spans="1:4" x14ac:dyDescent="0.55000000000000004">
      <c r="A25377">
        <v>0</v>
      </c>
      <c r="B25377">
        <v>0</v>
      </c>
      <c r="D25377" t="str">
        <f>IF(B25377=0,"",A25377)</f>
        <v/>
      </c>
    </row>
    <row r="25378" spans="1:4" x14ac:dyDescent="0.55000000000000004">
      <c r="A25378">
        <v>0</v>
      </c>
      <c r="B25378">
        <v>0</v>
      </c>
      <c r="D25378" t="str">
        <f>IF(B25378=0,"",A25378)</f>
        <v/>
      </c>
    </row>
    <row r="25379" spans="1:4" x14ac:dyDescent="0.55000000000000004">
      <c r="A25379">
        <v>0</v>
      </c>
      <c r="B25379">
        <v>0</v>
      </c>
      <c r="D25379" t="str">
        <f>IF(B25379=0,"",A25379)</f>
        <v/>
      </c>
    </row>
    <row r="25380" spans="1:4" x14ac:dyDescent="0.55000000000000004">
      <c r="A25380">
        <v>0</v>
      </c>
      <c r="B25380">
        <v>0</v>
      </c>
      <c r="D25380" t="str">
        <f>IF(B25380=0,"",A25380)</f>
        <v/>
      </c>
    </row>
    <row r="25381" spans="1:4" x14ac:dyDescent="0.55000000000000004">
      <c r="A25381">
        <v>0</v>
      </c>
      <c r="B25381">
        <v>0</v>
      </c>
      <c r="D25381" t="str">
        <f>IF(B25381=0,"",A25381)</f>
        <v/>
      </c>
    </row>
    <row r="25382" spans="1:4" x14ac:dyDescent="0.55000000000000004">
      <c r="A25382">
        <v>0</v>
      </c>
      <c r="B25382">
        <v>0</v>
      </c>
      <c r="D25382" t="str">
        <f>IF(B25382=0,"",A25382)</f>
        <v/>
      </c>
    </row>
    <row r="25383" spans="1:4" x14ac:dyDescent="0.55000000000000004">
      <c r="A25383">
        <v>0</v>
      </c>
      <c r="B25383">
        <v>0</v>
      </c>
      <c r="D25383" t="str">
        <f>IF(B25383=0,"",A25383)</f>
        <v/>
      </c>
    </row>
    <row r="25384" spans="1:4" x14ac:dyDescent="0.55000000000000004">
      <c r="A25384">
        <v>0</v>
      </c>
      <c r="B25384">
        <v>0</v>
      </c>
      <c r="D25384" t="str">
        <f>IF(B25384=0,"",A25384)</f>
        <v/>
      </c>
    </row>
    <row r="25385" spans="1:4" x14ac:dyDescent="0.55000000000000004">
      <c r="A25385">
        <v>0</v>
      </c>
      <c r="B25385">
        <v>0</v>
      </c>
      <c r="D25385" t="str">
        <f>IF(B25385=0,"",A25385)</f>
        <v/>
      </c>
    </row>
    <row r="25386" spans="1:4" x14ac:dyDescent="0.55000000000000004">
      <c r="A25386">
        <v>0</v>
      </c>
      <c r="B25386">
        <v>0</v>
      </c>
      <c r="D25386" t="str">
        <f>IF(B25386=0,"",A25386)</f>
        <v/>
      </c>
    </row>
    <row r="25387" spans="1:4" x14ac:dyDescent="0.55000000000000004">
      <c r="A25387">
        <v>0</v>
      </c>
      <c r="B25387">
        <v>0</v>
      </c>
      <c r="D25387" t="str">
        <f>IF(B25387=0,"",A25387)</f>
        <v/>
      </c>
    </row>
    <row r="25388" spans="1:4" x14ac:dyDescent="0.55000000000000004">
      <c r="A25388">
        <v>0</v>
      </c>
      <c r="B25388">
        <v>0</v>
      </c>
      <c r="D25388" t="str">
        <f>IF(B25388=0,"",A25388)</f>
        <v/>
      </c>
    </row>
    <row r="25389" spans="1:4" x14ac:dyDescent="0.55000000000000004">
      <c r="A25389">
        <v>0</v>
      </c>
      <c r="B25389">
        <v>0</v>
      </c>
      <c r="D25389" t="str">
        <f>IF(B25389=0,"",A25389)</f>
        <v/>
      </c>
    </row>
    <row r="25390" spans="1:4" x14ac:dyDescent="0.55000000000000004">
      <c r="A25390">
        <v>0</v>
      </c>
      <c r="B25390">
        <v>0</v>
      </c>
      <c r="D25390" t="str">
        <f>IF(B25390=0,"",A25390)</f>
        <v/>
      </c>
    </row>
    <row r="25391" spans="1:4" x14ac:dyDescent="0.55000000000000004">
      <c r="A25391">
        <v>0</v>
      </c>
      <c r="B25391">
        <v>0</v>
      </c>
      <c r="D25391" t="str">
        <f>IF(B25391=0,"",A25391)</f>
        <v/>
      </c>
    </row>
    <row r="25392" spans="1:4" x14ac:dyDescent="0.55000000000000004">
      <c r="A25392">
        <v>0</v>
      </c>
      <c r="B25392">
        <v>0</v>
      </c>
      <c r="D25392" t="str">
        <f>IF(B25392=0,"",A25392)</f>
        <v/>
      </c>
    </row>
    <row r="25393" spans="1:4" x14ac:dyDescent="0.55000000000000004">
      <c r="A25393">
        <v>0</v>
      </c>
      <c r="B25393">
        <v>0</v>
      </c>
      <c r="D25393" t="str">
        <f>IF(B25393=0,"",A25393)</f>
        <v/>
      </c>
    </row>
    <row r="25394" spans="1:4" x14ac:dyDescent="0.55000000000000004">
      <c r="A25394">
        <v>0</v>
      </c>
      <c r="B25394">
        <v>0</v>
      </c>
      <c r="D25394" t="str">
        <f>IF(B25394=0,"",A25394)</f>
        <v/>
      </c>
    </row>
    <row r="25395" spans="1:4" x14ac:dyDescent="0.55000000000000004">
      <c r="A25395">
        <v>0</v>
      </c>
      <c r="B25395">
        <v>0</v>
      </c>
      <c r="D25395" t="str">
        <f>IF(B25395=0,"",A25395)</f>
        <v/>
      </c>
    </row>
    <row r="25396" spans="1:4" x14ac:dyDescent="0.55000000000000004">
      <c r="A25396">
        <v>0</v>
      </c>
      <c r="B25396">
        <v>0</v>
      </c>
      <c r="D25396" t="str">
        <f>IF(B25396=0,"",A25396)</f>
        <v/>
      </c>
    </row>
    <row r="25397" spans="1:4" x14ac:dyDescent="0.55000000000000004">
      <c r="A25397" t="s">
        <v>0</v>
      </c>
      <c r="B25397">
        <v>1</v>
      </c>
      <c r="D25397" t="str">
        <f>IF(B25397=0,"",A25397)</f>
        <v>ffffffffff</v>
      </c>
    </row>
    <row r="25398" spans="1:4" x14ac:dyDescent="0.55000000000000004">
      <c r="A25398">
        <v>0</v>
      </c>
      <c r="B25398">
        <v>0</v>
      </c>
      <c r="D25398" t="str">
        <f>IF(B25398=0,"",A25398)</f>
        <v/>
      </c>
    </row>
    <row r="25399" spans="1:4" x14ac:dyDescent="0.55000000000000004">
      <c r="A25399">
        <v>0</v>
      </c>
      <c r="B25399">
        <v>0</v>
      </c>
      <c r="D25399" t="str">
        <f>IF(B25399=0,"",A25399)</f>
        <v/>
      </c>
    </row>
    <row r="25400" spans="1:4" x14ac:dyDescent="0.55000000000000004">
      <c r="A25400">
        <v>0</v>
      </c>
      <c r="B25400">
        <v>0</v>
      </c>
      <c r="D25400" t="str">
        <f>IF(B25400=0,"",A25400)</f>
        <v/>
      </c>
    </row>
    <row r="25401" spans="1:4" x14ac:dyDescent="0.55000000000000004">
      <c r="A25401" t="s">
        <v>0</v>
      </c>
      <c r="B25401">
        <v>1</v>
      </c>
      <c r="D25401" t="str">
        <f>IF(B25401=0,"",A25401)</f>
        <v>ffffffffff</v>
      </c>
    </row>
    <row r="25402" spans="1:4" x14ac:dyDescent="0.55000000000000004">
      <c r="A25402" t="s">
        <v>0</v>
      </c>
      <c r="B25402">
        <v>1</v>
      </c>
      <c r="D25402" t="str">
        <f>IF(B25402=0,"",A25402)</f>
        <v>ffffffffff</v>
      </c>
    </row>
    <row r="25403" spans="1:4" x14ac:dyDescent="0.55000000000000004">
      <c r="A25403">
        <v>0</v>
      </c>
      <c r="B25403">
        <v>0</v>
      </c>
      <c r="D25403" t="str">
        <f>IF(B25403=0,"",A25403)</f>
        <v/>
      </c>
    </row>
    <row r="25404" spans="1:4" x14ac:dyDescent="0.55000000000000004">
      <c r="A25404">
        <v>0</v>
      </c>
      <c r="B25404">
        <v>0</v>
      </c>
      <c r="D25404" t="str">
        <f>IF(B25404=0,"",A25404)</f>
        <v/>
      </c>
    </row>
    <row r="25405" spans="1:4" x14ac:dyDescent="0.55000000000000004">
      <c r="A25405">
        <v>0</v>
      </c>
      <c r="B25405">
        <v>0</v>
      </c>
      <c r="D25405" t="str">
        <f>IF(B25405=0,"",A25405)</f>
        <v/>
      </c>
    </row>
    <row r="25406" spans="1:4" x14ac:dyDescent="0.55000000000000004">
      <c r="A25406">
        <v>0</v>
      </c>
      <c r="B25406">
        <v>0</v>
      </c>
      <c r="D25406" t="str">
        <f>IF(B25406=0,"",A25406)</f>
        <v/>
      </c>
    </row>
    <row r="25407" spans="1:4" x14ac:dyDescent="0.55000000000000004">
      <c r="A25407" t="s">
        <v>0</v>
      </c>
      <c r="B25407">
        <v>1</v>
      </c>
      <c r="D25407" t="str">
        <f>IF(B25407=0,"",A25407)</f>
        <v>ffffffffff</v>
      </c>
    </row>
    <row r="25408" spans="1:4" x14ac:dyDescent="0.55000000000000004">
      <c r="A25408">
        <v>0</v>
      </c>
      <c r="B25408">
        <v>0</v>
      </c>
      <c r="D25408" t="str">
        <f>IF(B25408=0,"",A25408)</f>
        <v/>
      </c>
    </row>
    <row r="25409" spans="1:4" x14ac:dyDescent="0.55000000000000004">
      <c r="A25409">
        <v>0</v>
      </c>
      <c r="B25409">
        <v>0</v>
      </c>
      <c r="D25409" t="str">
        <f>IF(B25409=0,"",A25409)</f>
        <v/>
      </c>
    </row>
    <row r="25410" spans="1:4" x14ac:dyDescent="0.55000000000000004">
      <c r="A25410">
        <v>0</v>
      </c>
      <c r="B25410">
        <v>0</v>
      </c>
      <c r="D25410" t="str">
        <f>IF(B25410=0,"",A25410)</f>
        <v/>
      </c>
    </row>
    <row r="25411" spans="1:4" x14ac:dyDescent="0.55000000000000004">
      <c r="A25411">
        <v>0</v>
      </c>
      <c r="B25411">
        <v>0</v>
      </c>
      <c r="D25411" t="str">
        <f>IF(B25411=0,"",A25411)</f>
        <v/>
      </c>
    </row>
    <row r="25412" spans="1:4" x14ac:dyDescent="0.55000000000000004">
      <c r="A25412">
        <v>0</v>
      </c>
      <c r="B25412">
        <v>0</v>
      </c>
      <c r="D25412" t="str">
        <f>IF(B25412=0,"",A25412)</f>
        <v/>
      </c>
    </row>
    <row r="25413" spans="1:4" x14ac:dyDescent="0.55000000000000004">
      <c r="A25413" t="s">
        <v>0</v>
      </c>
      <c r="B25413">
        <v>1</v>
      </c>
      <c r="D25413" t="str">
        <f>IF(B25413=0,"",A25413)</f>
        <v>ffffffffff</v>
      </c>
    </row>
    <row r="25414" spans="1:4" x14ac:dyDescent="0.55000000000000004">
      <c r="A25414" t="s">
        <v>0</v>
      </c>
      <c r="B25414">
        <v>1</v>
      </c>
      <c r="D25414" t="str">
        <f>IF(B25414=0,"",A25414)</f>
        <v>ffffffffff</v>
      </c>
    </row>
    <row r="25415" spans="1:4" x14ac:dyDescent="0.55000000000000004">
      <c r="A25415">
        <v>0</v>
      </c>
      <c r="B25415">
        <v>0</v>
      </c>
      <c r="D25415" t="str">
        <f>IF(B25415=0,"",A25415)</f>
        <v/>
      </c>
    </row>
    <row r="25416" spans="1:4" x14ac:dyDescent="0.55000000000000004">
      <c r="A25416">
        <v>0</v>
      </c>
      <c r="B25416">
        <v>0</v>
      </c>
      <c r="D25416" t="str">
        <f>IF(B25416=0,"",A25416)</f>
        <v/>
      </c>
    </row>
    <row r="25417" spans="1:4" x14ac:dyDescent="0.55000000000000004">
      <c r="A25417">
        <v>0</v>
      </c>
      <c r="B25417">
        <v>0</v>
      </c>
      <c r="D25417" t="str">
        <f>IF(B25417=0,"",A25417)</f>
        <v/>
      </c>
    </row>
    <row r="25418" spans="1:4" x14ac:dyDescent="0.55000000000000004">
      <c r="A25418" t="s">
        <v>0</v>
      </c>
      <c r="B25418">
        <v>1</v>
      </c>
      <c r="D25418" t="str">
        <f>IF(B25418=0,"",A25418)</f>
        <v>ffffffffff</v>
      </c>
    </row>
    <row r="25419" spans="1:4" x14ac:dyDescent="0.55000000000000004">
      <c r="A25419" t="s">
        <v>0</v>
      </c>
      <c r="B25419">
        <v>1</v>
      </c>
      <c r="D25419" t="str">
        <f>IF(B25419=0,"",A25419)</f>
        <v>ffffffffff</v>
      </c>
    </row>
    <row r="25420" spans="1:4" x14ac:dyDescent="0.55000000000000004">
      <c r="A25420">
        <v>0</v>
      </c>
      <c r="B25420">
        <v>0</v>
      </c>
      <c r="D25420" t="str">
        <f>IF(B25420=0,"",A25420)</f>
        <v/>
      </c>
    </row>
    <row r="25421" spans="1:4" x14ac:dyDescent="0.55000000000000004">
      <c r="A25421">
        <v>0</v>
      </c>
      <c r="B25421">
        <v>0</v>
      </c>
      <c r="D25421" t="str">
        <f>IF(B25421=0,"",A25421)</f>
        <v/>
      </c>
    </row>
    <row r="25422" spans="1:4" x14ac:dyDescent="0.55000000000000004">
      <c r="A25422">
        <v>0</v>
      </c>
      <c r="B25422">
        <v>0</v>
      </c>
      <c r="D25422" t="str">
        <f>IF(B25422=0,"",A25422)</f>
        <v/>
      </c>
    </row>
    <row r="25423" spans="1:4" x14ac:dyDescent="0.55000000000000004">
      <c r="A25423">
        <v>0</v>
      </c>
      <c r="B25423">
        <v>0</v>
      </c>
      <c r="D25423" t="str">
        <f>IF(B25423=0,"",A25423)</f>
        <v/>
      </c>
    </row>
    <row r="25424" spans="1:4" x14ac:dyDescent="0.55000000000000004">
      <c r="A25424" t="s">
        <v>0</v>
      </c>
      <c r="B25424">
        <v>1</v>
      </c>
      <c r="D25424" t="str">
        <f>IF(B25424=0,"",A25424)</f>
        <v>ffffffffff</v>
      </c>
    </row>
    <row r="25425" spans="1:4" x14ac:dyDescent="0.55000000000000004">
      <c r="A25425">
        <v>0</v>
      </c>
      <c r="B25425">
        <v>0</v>
      </c>
      <c r="D25425" t="str">
        <f>IF(B25425=0,"",A25425)</f>
        <v/>
      </c>
    </row>
    <row r="25426" spans="1:4" x14ac:dyDescent="0.55000000000000004">
      <c r="A25426">
        <v>0</v>
      </c>
      <c r="B25426">
        <v>0</v>
      </c>
      <c r="D25426" t="str">
        <f>IF(B25426=0,"",A25426)</f>
        <v/>
      </c>
    </row>
    <row r="25427" spans="1:4" x14ac:dyDescent="0.55000000000000004">
      <c r="A25427">
        <v>0</v>
      </c>
      <c r="B25427">
        <v>0</v>
      </c>
      <c r="D25427" t="str">
        <f>IF(B25427=0,"",A25427)</f>
        <v/>
      </c>
    </row>
    <row r="25428" spans="1:4" x14ac:dyDescent="0.55000000000000004">
      <c r="A25428">
        <v>0</v>
      </c>
      <c r="B25428">
        <v>0</v>
      </c>
      <c r="D25428" t="str">
        <f>IF(B25428=0,"",A25428)</f>
        <v/>
      </c>
    </row>
    <row r="25429" spans="1:4" x14ac:dyDescent="0.55000000000000004">
      <c r="A25429">
        <v>0</v>
      </c>
      <c r="B25429">
        <v>0</v>
      </c>
      <c r="D25429" t="str">
        <f>IF(B25429=0,"",A25429)</f>
        <v/>
      </c>
    </row>
    <row r="25430" spans="1:4" x14ac:dyDescent="0.55000000000000004">
      <c r="A25430" t="s">
        <v>0</v>
      </c>
      <c r="B25430">
        <v>1</v>
      </c>
      <c r="D25430" t="str">
        <f>IF(B25430=0,"",A25430)</f>
        <v>ffffffffff</v>
      </c>
    </row>
    <row r="25431" spans="1:4" x14ac:dyDescent="0.55000000000000004">
      <c r="A25431" t="s">
        <v>0</v>
      </c>
      <c r="B25431">
        <v>1</v>
      </c>
      <c r="D25431" t="str">
        <f>IF(B25431=0,"",A25431)</f>
        <v>ffffffffff</v>
      </c>
    </row>
    <row r="25432" spans="1:4" x14ac:dyDescent="0.55000000000000004">
      <c r="A25432">
        <v>0</v>
      </c>
      <c r="B25432">
        <v>0</v>
      </c>
      <c r="D25432" t="str">
        <f>IF(B25432=0,"",A25432)</f>
        <v/>
      </c>
    </row>
    <row r="25433" spans="1:4" x14ac:dyDescent="0.55000000000000004">
      <c r="A25433">
        <v>0</v>
      </c>
      <c r="B25433">
        <v>0</v>
      </c>
      <c r="D25433" t="str">
        <f>IF(B25433=0,"",A25433)</f>
        <v/>
      </c>
    </row>
    <row r="25434" spans="1:4" x14ac:dyDescent="0.55000000000000004">
      <c r="A25434" t="s">
        <v>0</v>
      </c>
      <c r="B25434">
        <v>1</v>
      </c>
      <c r="D25434" t="str">
        <f>IF(B25434=0,"",A25434)</f>
        <v>ffffffffff</v>
      </c>
    </row>
    <row r="25435" spans="1:4" x14ac:dyDescent="0.55000000000000004">
      <c r="A25435">
        <v>0</v>
      </c>
      <c r="B25435">
        <v>0</v>
      </c>
      <c r="D25435" t="str">
        <f>IF(B25435=0,"",A25435)</f>
        <v/>
      </c>
    </row>
    <row r="25436" spans="1:4" x14ac:dyDescent="0.55000000000000004">
      <c r="A25436">
        <v>0</v>
      </c>
      <c r="B25436">
        <v>0</v>
      </c>
      <c r="D25436" t="str">
        <f>IF(B25436=0,"",A25436)</f>
        <v/>
      </c>
    </row>
    <row r="25437" spans="1:4" x14ac:dyDescent="0.55000000000000004">
      <c r="A25437">
        <v>0</v>
      </c>
      <c r="B25437">
        <v>0</v>
      </c>
      <c r="D25437" t="str">
        <f>IF(B25437=0,"",A25437)</f>
        <v/>
      </c>
    </row>
    <row r="25438" spans="1:4" x14ac:dyDescent="0.55000000000000004">
      <c r="A25438">
        <v>0</v>
      </c>
      <c r="B25438">
        <v>0</v>
      </c>
      <c r="D25438" t="str">
        <f>IF(B25438=0,"",A25438)</f>
        <v/>
      </c>
    </row>
    <row r="25439" spans="1:4" x14ac:dyDescent="0.55000000000000004">
      <c r="A25439">
        <v>0</v>
      </c>
      <c r="B25439">
        <v>0</v>
      </c>
      <c r="D25439" t="str">
        <f>IF(B25439=0,"",A25439)</f>
        <v/>
      </c>
    </row>
    <row r="25440" spans="1:4" x14ac:dyDescent="0.55000000000000004">
      <c r="A25440">
        <v>0</v>
      </c>
      <c r="B25440">
        <v>0</v>
      </c>
      <c r="D25440" t="str">
        <f>IF(B25440=0,"",A25440)</f>
        <v/>
      </c>
    </row>
    <row r="25441" spans="1:4" x14ac:dyDescent="0.55000000000000004">
      <c r="A25441" t="s">
        <v>0</v>
      </c>
      <c r="B25441">
        <v>1</v>
      </c>
      <c r="D25441" t="str">
        <f>IF(B25441=0,"",A25441)</f>
        <v>ffffffffff</v>
      </c>
    </row>
    <row r="25442" spans="1:4" x14ac:dyDescent="0.55000000000000004">
      <c r="A25442" t="s">
        <v>0</v>
      </c>
      <c r="B25442">
        <v>1</v>
      </c>
      <c r="D25442" t="str">
        <f>IF(B25442=0,"",A25442)</f>
        <v>ffffffffff</v>
      </c>
    </row>
    <row r="25443" spans="1:4" x14ac:dyDescent="0.55000000000000004">
      <c r="A25443">
        <v>0</v>
      </c>
      <c r="B25443">
        <v>0</v>
      </c>
      <c r="D25443" t="str">
        <f>IF(B25443=0,"",A25443)</f>
        <v/>
      </c>
    </row>
    <row r="25444" spans="1:4" x14ac:dyDescent="0.55000000000000004">
      <c r="A25444">
        <v>0</v>
      </c>
      <c r="B25444">
        <v>0</v>
      </c>
      <c r="D25444" t="str">
        <f>IF(B25444=0,"",A25444)</f>
        <v/>
      </c>
    </row>
    <row r="25445" spans="1:4" x14ac:dyDescent="0.55000000000000004">
      <c r="A25445">
        <v>0</v>
      </c>
      <c r="B25445">
        <v>0</v>
      </c>
      <c r="D25445" t="str">
        <f>IF(B25445=0,"",A25445)</f>
        <v/>
      </c>
    </row>
    <row r="25446" spans="1:4" x14ac:dyDescent="0.55000000000000004">
      <c r="A25446">
        <v>0</v>
      </c>
      <c r="B25446">
        <v>0</v>
      </c>
      <c r="D25446" t="str">
        <f>IF(B25446=0,"",A25446)</f>
        <v/>
      </c>
    </row>
    <row r="25447" spans="1:4" x14ac:dyDescent="0.55000000000000004">
      <c r="A25447" t="s">
        <v>0</v>
      </c>
      <c r="B25447">
        <v>1</v>
      </c>
      <c r="D25447" t="str">
        <f>IF(B25447=0,"",A25447)</f>
        <v>ffffffffff</v>
      </c>
    </row>
    <row r="25448" spans="1:4" x14ac:dyDescent="0.55000000000000004">
      <c r="A25448" t="s">
        <v>0</v>
      </c>
      <c r="B25448">
        <v>1</v>
      </c>
      <c r="D25448" t="str">
        <f>IF(B25448=0,"",A25448)</f>
        <v>ffffffffff</v>
      </c>
    </row>
    <row r="25449" spans="1:4" x14ac:dyDescent="0.55000000000000004">
      <c r="A25449">
        <v>0</v>
      </c>
      <c r="B25449">
        <v>0</v>
      </c>
      <c r="D25449" t="str">
        <f>IF(B25449=0,"",A25449)</f>
        <v/>
      </c>
    </row>
    <row r="25450" spans="1:4" x14ac:dyDescent="0.55000000000000004">
      <c r="A25450">
        <v>0</v>
      </c>
      <c r="B25450">
        <v>0</v>
      </c>
      <c r="D25450" t="str">
        <f>IF(B25450=0,"",A25450)</f>
        <v/>
      </c>
    </row>
    <row r="25451" spans="1:4" x14ac:dyDescent="0.55000000000000004">
      <c r="A25451">
        <v>0</v>
      </c>
      <c r="B25451">
        <v>0</v>
      </c>
      <c r="D25451" t="str">
        <f>IF(B25451=0,"",A25451)</f>
        <v/>
      </c>
    </row>
    <row r="25452" spans="1:4" x14ac:dyDescent="0.55000000000000004">
      <c r="A25452">
        <v>0</v>
      </c>
      <c r="B25452">
        <v>0</v>
      </c>
      <c r="D25452" t="str">
        <f>IF(B25452=0,"",A25452)</f>
        <v/>
      </c>
    </row>
    <row r="25453" spans="1:4" x14ac:dyDescent="0.55000000000000004">
      <c r="A25453" t="s">
        <v>0</v>
      </c>
      <c r="B25453">
        <v>1</v>
      </c>
      <c r="D25453" t="str">
        <f>IF(B25453=0,"",A25453)</f>
        <v>ffffffffff</v>
      </c>
    </row>
    <row r="25454" spans="1:4" x14ac:dyDescent="0.55000000000000004">
      <c r="A25454">
        <v>0</v>
      </c>
      <c r="B25454">
        <v>0</v>
      </c>
      <c r="D25454" t="str">
        <f>IF(B25454=0,"",A25454)</f>
        <v/>
      </c>
    </row>
    <row r="25455" spans="1:4" x14ac:dyDescent="0.55000000000000004">
      <c r="A25455">
        <v>0</v>
      </c>
      <c r="B25455">
        <v>0</v>
      </c>
      <c r="D25455" t="str">
        <f>IF(B25455=0,"",A25455)</f>
        <v/>
      </c>
    </row>
    <row r="25456" spans="1:4" x14ac:dyDescent="0.55000000000000004">
      <c r="A25456">
        <v>0</v>
      </c>
      <c r="B25456">
        <v>0</v>
      </c>
      <c r="D25456" t="str">
        <f>IF(B25456=0,"",A25456)</f>
        <v/>
      </c>
    </row>
    <row r="25457" spans="1:4" x14ac:dyDescent="0.55000000000000004">
      <c r="A25457">
        <v>0</v>
      </c>
      <c r="B25457">
        <v>0</v>
      </c>
      <c r="D25457" t="str">
        <f>IF(B25457=0,"",A25457)</f>
        <v/>
      </c>
    </row>
    <row r="25458" spans="1:4" x14ac:dyDescent="0.55000000000000004">
      <c r="A25458" t="s">
        <v>0</v>
      </c>
      <c r="B25458">
        <v>1</v>
      </c>
      <c r="D25458" t="str">
        <f>IF(B25458=0,"",A25458)</f>
        <v>ffffffffff</v>
      </c>
    </row>
    <row r="25459" spans="1:4" x14ac:dyDescent="0.55000000000000004">
      <c r="A25459" t="s">
        <v>0</v>
      </c>
      <c r="B25459">
        <v>1</v>
      </c>
      <c r="D25459" t="str">
        <f>IF(B25459=0,"",A25459)</f>
        <v>ffffffffff</v>
      </c>
    </row>
    <row r="25460" spans="1:4" x14ac:dyDescent="0.55000000000000004">
      <c r="A25460">
        <v>0</v>
      </c>
      <c r="B25460">
        <v>0</v>
      </c>
      <c r="D25460" t="str">
        <f>IF(B25460=0,"",A25460)</f>
        <v/>
      </c>
    </row>
    <row r="25461" spans="1:4" x14ac:dyDescent="0.55000000000000004">
      <c r="A25461">
        <v>0</v>
      </c>
      <c r="B25461">
        <v>0</v>
      </c>
      <c r="D25461" t="str">
        <f>IF(B25461=0,"",A25461)</f>
        <v/>
      </c>
    </row>
    <row r="25462" spans="1:4" x14ac:dyDescent="0.55000000000000004">
      <c r="A25462">
        <v>0</v>
      </c>
      <c r="B25462">
        <v>0</v>
      </c>
      <c r="D25462" t="str">
        <f>IF(B25462=0,"",A25462)</f>
        <v/>
      </c>
    </row>
    <row r="25463" spans="1:4" x14ac:dyDescent="0.55000000000000004">
      <c r="A25463">
        <v>0</v>
      </c>
      <c r="B25463">
        <v>0</v>
      </c>
      <c r="D25463" t="str">
        <f>IF(B25463=0,"",A25463)</f>
        <v/>
      </c>
    </row>
    <row r="25464" spans="1:4" x14ac:dyDescent="0.55000000000000004">
      <c r="A25464" t="s">
        <v>0</v>
      </c>
      <c r="B25464">
        <v>1</v>
      </c>
      <c r="D25464" t="str">
        <f>IF(B25464=0,"",A25464)</f>
        <v>ffffffffff</v>
      </c>
    </row>
    <row r="25465" spans="1:4" x14ac:dyDescent="0.55000000000000004">
      <c r="A25465">
        <v>0</v>
      </c>
      <c r="B25465">
        <v>0</v>
      </c>
      <c r="D25465" t="str">
        <f>IF(B25465=0,"",A25465)</f>
        <v/>
      </c>
    </row>
    <row r="25466" spans="1:4" x14ac:dyDescent="0.55000000000000004">
      <c r="A25466">
        <v>0</v>
      </c>
      <c r="B25466">
        <v>0</v>
      </c>
      <c r="D25466" t="str">
        <f>IF(B25466=0,"",A25466)</f>
        <v/>
      </c>
    </row>
    <row r="25467" spans="1:4" x14ac:dyDescent="0.55000000000000004">
      <c r="A25467">
        <v>0</v>
      </c>
      <c r="B25467">
        <v>0</v>
      </c>
      <c r="D25467" t="str">
        <f>IF(B25467=0,"",A25467)</f>
        <v/>
      </c>
    </row>
    <row r="25468" spans="1:4" x14ac:dyDescent="0.55000000000000004">
      <c r="A25468">
        <v>0</v>
      </c>
      <c r="B25468">
        <v>0</v>
      </c>
      <c r="D25468" t="str">
        <f>IF(B25468=0,"",A25468)</f>
        <v/>
      </c>
    </row>
    <row r="25469" spans="1:4" x14ac:dyDescent="0.55000000000000004">
      <c r="A25469">
        <v>0</v>
      </c>
      <c r="B25469">
        <v>0</v>
      </c>
      <c r="D25469" t="str">
        <f>IF(B25469=0,"",A25469)</f>
        <v/>
      </c>
    </row>
    <row r="25470" spans="1:4" x14ac:dyDescent="0.55000000000000004">
      <c r="A25470" t="s">
        <v>0</v>
      </c>
      <c r="B25470">
        <v>1</v>
      </c>
      <c r="D25470" t="str">
        <f>IF(B25470=0,"",A25470)</f>
        <v>ffffffffff</v>
      </c>
    </row>
    <row r="25471" spans="1:4" x14ac:dyDescent="0.55000000000000004">
      <c r="A25471" t="s">
        <v>0</v>
      </c>
      <c r="B25471">
        <v>1</v>
      </c>
      <c r="D25471" t="str">
        <f>IF(B25471=0,"",A25471)</f>
        <v>ffffffffff</v>
      </c>
    </row>
    <row r="25472" spans="1:4" x14ac:dyDescent="0.55000000000000004">
      <c r="A25472">
        <v>0</v>
      </c>
      <c r="B25472">
        <v>0</v>
      </c>
      <c r="D25472" t="str">
        <f>IF(B25472=0,"",A25472)</f>
        <v/>
      </c>
    </row>
    <row r="25473" spans="1:4" x14ac:dyDescent="0.55000000000000004">
      <c r="A25473">
        <v>0</v>
      </c>
      <c r="B25473">
        <v>0</v>
      </c>
      <c r="D25473" t="str">
        <f>IF(B25473=0,"",A25473)</f>
        <v/>
      </c>
    </row>
    <row r="25474" spans="1:4" x14ac:dyDescent="0.55000000000000004">
      <c r="A25474" t="s">
        <v>0</v>
      </c>
      <c r="B25474">
        <v>1</v>
      </c>
      <c r="D25474" t="str">
        <f>IF(B25474=0,"",A25474)</f>
        <v>ffffffffff</v>
      </c>
    </row>
    <row r="25475" spans="1:4" x14ac:dyDescent="0.55000000000000004">
      <c r="A25475" t="s">
        <v>0</v>
      </c>
      <c r="B25475">
        <v>1</v>
      </c>
      <c r="D25475" t="str">
        <f>IF(B25475=0,"",A25475)</f>
        <v>ffffffffff</v>
      </c>
    </row>
    <row r="25476" spans="1:4" x14ac:dyDescent="0.55000000000000004">
      <c r="A25476">
        <v>0</v>
      </c>
      <c r="B25476">
        <v>0</v>
      </c>
      <c r="D25476" t="str">
        <f>IF(B25476=0,"",A25476)</f>
        <v/>
      </c>
    </row>
    <row r="25477" spans="1:4" x14ac:dyDescent="0.55000000000000004">
      <c r="A25477">
        <v>0</v>
      </c>
      <c r="B25477">
        <v>0</v>
      </c>
      <c r="D25477" t="str">
        <f>IF(B25477=0,"",A25477)</f>
        <v/>
      </c>
    </row>
    <row r="25478" spans="1:4" x14ac:dyDescent="0.55000000000000004">
      <c r="A25478">
        <v>0</v>
      </c>
      <c r="B25478">
        <v>0</v>
      </c>
      <c r="D25478" t="str">
        <f>IF(B25478=0,"",A25478)</f>
        <v/>
      </c>
    </row>
    <row r="25479" spans="1:4" x14ac:dyDescent="0.55000000000000004">
      <c r="A25479">
        <v>0</v>
      </c>
      <c r="B25479">
        <v>0</v>
      </c>
      <c r="D25479" t="str">
        <f>IF(B25479=0,"",A25479)</f>
        <v/>
      </c>
    </row>
    <row r="25480" spans="1:4" x14ac:dyDescent="0.55000000000000004">
      <c r="A25480">
        <v>0</v>
      </c>
      <c r="B25480">
        <v>0</v>
      </c>
      <c r="D25480" t="str">
        <f>IF(B25480=0,"",A25480)</f>
        <v/>
      </c>
    </row>
    <row r="25481" spans="1:4" x14ac:dyDescent="0.55000000000000004">
      <c r="A25481" t="s">
        <v>0</v>
      </c>
      <c r="B25481">
        <v>1</v>
      </c>
      <c r="D25481" t="str">
        <f>IF(B25481=0,"",A25481)</f>
        <v>ffffffffff</v>
      </c>
    </row>
    <row r="25482" spans="1:4" x14ac:dyDescent="0.55000000000000004">
      <c r="A25482">
        <v>0</v>
      </c>
      <c r="B25482">
        <v>0</v>
      </c>
      <c r="D25482" t="str">
        <f>IF(B25482=0,"",A25482)</f>
        <v/>
      </c>
    </row>
    <row r="25483" spans="1:4" x14ac:dyDescent="0.55000000000000004">
      <c r="A25483">
        <v>0</v>
      </c>
      <c r="B25483">
        <v>0</v>
      </c>
      <c r="D25483" t="str">
        <f>IF(B25483=0,"",A25483)</f>
        <v/>
      </c>
    </row>
    <row r="25484" spans="1:4" x14ac:dyDescent="0.55000000000000004">
      <c r="A25484">
        <v>0</v>
      </c>
      <c r="B25484">
        <v>0</v>
      </c>
      <c r="D25484" t="str">
        <f>IF(B25484=0,"",A25484)</f>
        <v/>
      </c>
    </row>
    <row r="25485" spans="1:4" x14ac:dyDescent="0.55000000000000004">
      <c r="A25485">
        <v>0</v>
      </c>
      <c r="B25485">
        <v>0</v>
      </c>
      <c r="D25485" t="str">
        <f>IF(B25485=0,"",A25485)</f>
        <v/>
      </c>
    </row>
    <row r="25486" spans="1:4" x14ac:dyDescent="0.55000000000000004">
      <c r="A25486">
        <v>0</v>
      </c>
      <c r="B25486">
        <v>0</v>
      </c>
      <c r="D25486" t="str">
        <f>IF(B25486=0,"",A25486)</f>
        <v/>
      </c>
    </row>
    <row r="25487" spans="1:4" x14ac:dyDescent="0.55000000000000004">
      <c r="A25487" t="s">
        <v>0</v>
      </c>
      <c r="B25487">
        <v>1</v>
      </c>
      <c r="D25487" t="str">
        <f>IF(B25487=0,"",A25487)</f>
        <v>ffffffffff</v>
      </c>
    </row>
    <row r="25488" spans="1:4" x14ac:dyDescent="0.55000000000000004">
      <c r="A25488" t="s">
        <v>0</v>
      </c>
      <c r="B25488">
        <v>1</v>
      </c>
      <c r="D25488" t="str">
        <f>IF(B25488=0,"",A25488)</f>
        <v>ffffffffff</v>
      </c>
    </row>
    <row r="25489" spans="1:4" x14ac:dyDescent="0.55000000000000004">
      <c r="A25489">
        <v>0</v>
      </c>
      <c r="B25489">
        <v>0</v>
      </c>
      <c r="D25489" t="str">
        <f>IF(B25489=0,"",A25489)</f>
        <v/>
      </c>
    </row>
    <row r="25490" spans="1:4" x14ac:dyDescent="0.55000000000000004">
      <c r="A25490">
        <v>0</v>
      </c>
      <c r="B25490">
        <v>0</v>
      </c>
      <c r="D25490" t="str">
        <f>IF(B25490=0,"",A25490)</f>
        <v/>
      </c>
    </row>
    <row r="25491" spans="1:4" x14ac:dyDescent="0.55000000000000004">
      <c r="A25491">
        <v>0</v>
      </c>
      <c r="B25491">
        <v>0</v>
      </c>
      <c r="D25491" t="str">
        <f>IF(B25491=0,"",A25491)</f>
        <v/>
      </c>
    </row>
    <row r="25492" spans="1:4" x14ac:dyDescent="0.55000000000000004">
      <c r="A25492">
        <v>0</v>
      </c>
      <c r="B25492">
        <v>0</v>
      </c>
      <c r="D25492" t="str">
        <f>IF(B25492=0,"",A25492)</f>
        <v/>
      </c>
    </row>
    <row r="25493" spans="1:4" x14ac:dyDescent="0.55000000000000004">
      <c r="A25493" t="s">
        <v>0</v>
      </c>
      <c r="B25493">
        <v>1</v>
      </c>
      <c r="D25493" t="str">
        <f>IF(B25493=0,"",A25493)</f>
        <v>ffffffffff</v>
      </c>
    </row>
    <row r="25494" spans="1:4" x14ac:dyDescent="0.55000000000000004">
      <c r="A25494">
        <v>0</v>
      </c>
      <c r="B25494">
        <v>0</v>
      </c>
      <c r="D25494" t="str">
        <f>IF(B25494=0,"",A25494)</f>
        <v/>
      </c>
    </row>
    <row r="25495" spans="1:4" x14ac:dyDescent="0.55000000000000004">
      <c r="A25495">
        <v>0</v>
      </c>
      <c r="B25495">
        <v>0</v>
      </c>
      <c r="D25495" t="str">
        <f>IF(B25495=0,"",A25495)</f>
        <v/>
      </c>
    </row>
    <row r="25496" spans="1:4" x14ac:dyDescent="0.55000000000000004">
      <c r="A25496">
        <v>0</v>
      </c>
      <c r="B25496">
        <v>0</v>
      </c>
      <c r="D25496" t="str">
        <f>IF(B25496=0,"",A25496)</f>
        <v/>
      </c>
    </row>
    <row r="25497" spans="1:4" x14ac:dyDescent="0.55000000000000004">
      <c r="A25497">
        <v>0</v>
      </c>
      <c r="B25497">
        <v>0</v>
      </c>
      <c r="D25497" t="str">
        <f>IF(B25497=0,"",A25497)</f>
        <v/>
      </c>
    </row>
    <row r="25498" spans="1:4" x14ac:dyDescent="0.55000000000000004">
      <c r="A25498" t="s">
        <v>0</v>
      </c>
      <c r="B25498">
        <v>1</v>
      </c>
      <c r="D25498" t="str">
        <f>IF(B25498=0,"",A25498)</f>
        <v>ffffffffff</v>
      </c>
    </row>
    <row r="25499" spans="1:4" x14ac:dyDescent="0.55000000000000004">
      <c r="A25499" t="s">
        <v>0</v>
      </c>
      <c r="B25499">
        <v>1</v>
      </c>
      <c r="D25499" t="str">
        <f>IF(B25499=0,"",A25499)</f>
        <v>ffffffffff</v>
      </c>
    </row>
    <row r="25500" spans="1:4" x14ac:dyDescent="0.55000000000000004">
      <c r="A25500">
        <v>0</v>
      </c>
      <c r="B25500">
        <v>0</v>
      </c>
      <c r="D25500" t="str">
        <f>IF(B25500=0,"",A25500)</f>
        <v/>
      </c>
    </row>
    <row r="25501" spans="1:4" x14ac:dyDescent="0.55000000000000004">
      <c r="A25501">
        <v>0</v>
      </c>
      <c r="B25501">
        <v>0</v>
      </c>
      <c r="D25501" t="str">
        <f>IF(B25501=0,"",A25501)</f>
        <v/>
      </c>
    </row>
    <row r="25502" spans="1:4" x14ac:dyDescent="0.55000000000000004">
      <c r="A25502">
        <v>0</v>
      </c>
      <c r="B25502">
        <v>0</v>
      </c>
      <c r="D25502" t="str">
        <f>IF(B25502=0,"",A25502)</f>
        <v/>
      </c>
    </row>
    <row r="25503" spans="1:4" x14ac:dyDescent="0.55000000000000004">
      <c r="A25503">
        <v>0</v>
      </c>
      <c r="B25503">
        <v>0</v>
      </c>
      <c r="D25503" t="str">
        <f>IF(B25503=0,"",A25503)</f>
        <v/>
      </c>
    </row>
    <row r="25504" spans="1:4" x14ac:dyDescent="0.55000000000000004">
      <c r="A25504" t="s">
        <v>0</v>
      </c>
      <c r="B25504">
        <v>1</v>
      </c>
      <c r="D25504" t="str">
        <f>IF(B25504=0,"",A25504)</f>
        <v>ffffffffff</v>
      </c>
    </row>
    <row r="25505" spans="1:4" x14ac:dyDescent="0.55000000000000004">
      <c r="A25505" t="s">
        <v>0</v>
      </c>
      <c r="B25505">
        <v>1</v>
      </c>
      <c r="D25505" t="str">
        <f>IF(B25505=0,"",A25505)</f>
        <v>ffffffffff</v>
      </c>
    </row>
    <row r="25506" spans="1:4" x14ac:dyDescent="0.55000000000000004">
      <c r="A25506">
        <v>0</v>
      </c>
      <c r="B25506">
        <v>0</v>
      </c>
      <c r="D25506" t="str">
        <f>IF(B25506=0,"",A25506)</f>
        <v/>
      </c>
    </row>
    <row r="25507" spans="1:4" x14ac:dyDescent="0.55000000000000004">
      <c r="A25507">
        <v>0</v>
      </c>
      <c r="B25507">
        <v>0</v>
      </c>
      <c r="D25507" t="str">
        <f>IF(B25507=0,"",A25507)</f>
        <v/>
      </c>
    </row>
    <row r="25508" spans="1:4" x14ac:dyDescent="0.55000000000000004">
      <c r="A25508">
        <v>0</v>
      </c>
      <c r="B25508">
        <v>0</v>
      </c>
      <c r="D25508" t="str">
        <f>IF(B25508=0,"",A25508)</f>
        <v/>
      </c>
    </row>
    <row r="25509" spans="1:4" x14ac:dyDescent="0.55000000000000004">
      <c r="A25509">
        <v>0</v>
      </c>
      <c r="B25509">
        <v>0</v>
      </c>
      <c r="D25509" t="str">
        <f>IF(B25509=0,"",A25509)</f>
        <v/>
      </c>
    </row>
    <row r="25510" spans="1:4" x14ac:dyDescent="0.55000000000000004">
      <c r="A25510" t="s">
        <v>0</v>
      </c>
      <c r="B25510">
        <v>1</v>
      </c>
      <c r="D25510" t="str">
        <f>IF(B25510=0,"",A25510)</f>
        <v>ffffffffff</v>
      </c>
    </row>
    <row r="25511" spans="1:4" x14ac:dyDescent="0.55000000000000004">
      <c r="A25511">
        <v>0</v>
      </c>
      <c r="B25511">
        <v>0</v>
      </c>
      <c r="D25511" t="str">
        <f>IF(B25511=0,"",A25511)</f>
        <v/>
      </c>
    </row>
    <row r="25512" spans="1:4" x14ac:dyDescent="0.55000000000000004">
      <c r="A25512">
        <v>0</v>
      </c>
      <c r="B25512">
        <v>0</v>
      </c>
      <c r="D25512" t="str">
        <f>IF(B25512=0,"",A25512)</f>
        <v/>
      </c>
    </row>
    <row r="25513" spans="1:4" x14ac:dyDescent="0.55000000000000004">
      <c r="A25513">
        <v>0</v>
      </c>
      <c r="B25513">
        <v>0</v>
      </c>
      <c r="D25513" t="str">
        <f>IF(B25513=0,"",A25513)</f>
        <v/>
      </c>
    </row>
    <row r="25514" spans="1:4" x14ac:dyDescent="0.55000000000000004">
      <c r="A25514" t="s">
        <v>0</v>
      </c>
      <c r="B25514">
        <v>1</v>
      </c>
      <c r="D25514" t="str">
        <f>IF(B25514=0,"",A25514)</f>
        <v>ffffffffff</v>
      </c>
    </row>
    <row r="25515" spans="1:4" x14ac:dyDescent="0.55000000000000004">
      <c r="A25515" t="s">
        <v>0</v>
      </c>
      <c r="B25515">
        <v>1</v>
      </c>
      <c r="D25515" t="str">
        <f>IF(B25515=0,"",A25515)</f>
        <v>ffffffffff</v>
      </c>
    </row>
    <row r="25516" spans="1:4" x14ac:dyDescent="0.55000000000000004">
      <c r="A25516">
        <v>0</v>
      </c>
      <c r="B25516">
        <v>0</v>
      </c>
      <c r="D25516" t="str">
        <f>IF(B25516=0,"",A25516)</f>
        <v/>
      </c>
    </row>
    <row r="25517" spans="1:4" x14ac:dyDescent="0.55000000000000004">
      <c r="A25517">
        <v>0</v>
      </c>
      <c r="B25517">
        <v>0</v>
      </c>
      <c r="D25517" t="str">
        <f>IF(B25517=0,"",A25517)</f>
        <v/>
      </c>
    </row>
    <row r="25518" spans="1:4" x14ac:dyDescent="0.55000000000000004">
      <c r="A25518">
        <v>0</v>
      </c>
      <c r="B25518">
        <v>0</v>
      </c>
      <c r="D25518" t="str">
        <f>IF(B25518=0,"",A25518)</f>
        <v/>
      </c>
    </row>
    <row r="25519" spans="1:4" x14ac:dyDescent="0.55000000000000004">
      <c r="A25519">
        <v>0</v>
      </c>
      <c r="B25519">
        <v>0</v>
      </c>
      <c r="D25519" t="str">
        <f>IF(B25519=0,"",A25519)</f>
        <v/>
      </c>
    </row>
    <row r="25520" spans="1:4" x14ac:dyDescent="0.55000000000000004">
      <c r="A25520">
        <v>0</v>
      </c>
      <c r="B25520">
        <v>0</v>
      </c>
      <c r="D25520" t="str">
        <f>IF(B25520=0,"",A25520)</f>
        <v/>
      </c>
    </row>
    <row r="25521" spans="1:4" x14ac:dyDescent="0.55000000000000004">
      <c r="A25521" t="s">
        <v>0</v>
      </c>
      <c r="B25521">
        <v>1</v>
      </c>
      <c r="D25521" t="str">
        <f>IF(B25521=0,"",A25521)</f>
        <v>ffffffffff</v>
      </c>
    </row>
    <row r="25522" spans="1:4" x14ac:dyDescent="0.55000000000000004">
      <c r="A25522">
        <v>0</v>
      </c>
      <c r="B25522">
        <v>0</v>
      </c>
      <c r="D25522" t="str">
        <f>IF(B25522=0,"",A25522)</f>
        <v/>
      </c>
    </row>
    <row r="25523" spans="1:4" x14ac:dyDescent="0.55000000000000004">
      <c r="A25523">
        <v>0</v>
      </c>
      <c r="B25523">
        <v>0</v>
      </c>
      <c r="D25523" t="str">
        <f>IF(B25523=0,"",A25523)</f>
        <v/>
      </c>
    </row>
    <row r="25524" spans="1:4" x14ac:dyDescent="0.55000000000000004">
      <c r="A25524">
        <v>0</v>
      </c>
      <c r="B25524">
        <v>0</v>
      </c>
      <c r="D25524" t="str">
        <f>IF(B25524=0,"",A25524)</f>
        <v/>
      </c>
    </row>
    <row r="25525" spans="1:4" x14ac:dyDescent="0.55000000000000004">
      <c r="A25525">
        <v>0</v>
      </c>
      <c r="B25525">
        <v>0</v>
      </c>
      <c r="D25525" t="str">
        <f>IF(B25525=0,"",A25525)</f>
        <v/>
      </c>
    </row>
    <row r="25526" spans="1:4" x14ac:dyDescent="0.55000000000000004">
      <c r="A25526">
        <v>0</v>
      </c>
      <c r="B25526">
        <v>0</v>
      </c>
      <c r="D25526" t="str">
        <f>IF(B25526=0,"",A25526)</f>
        <v/>
      </c>
    </row>
    <row r="25527" spans="1:4" x14ac:dyDescent="0.55000000000000004">
      <c r="A25527" t="s">
        <v>0</v>
      </c>
      <c r="B25527">
        <v>1</v>
      </c>
      <c r="D25527" t="str">
        <f>IF(B25527=0,"",A25527)</f>
        <v>ffffffffff</v>
      </c>
    </row>
    <row r="25528" spans="1:4" x14ac:dyDescent="0.55000000000000004">
      <c r="A25528" t="s">
        <v>0</v>
      </c>
      <c r="B25528">
        <v>1</v>
      </c>
      <c r="D25528" t="str">
        <f>IF(B25528=0,"",A25528)</f>
        <v>ffffffffff</v>
      </c>
    </row>
    <row r="25529" spans="1:4" x14ac:dyDescent="0.55000000000000004">
      <c r="A25529">
        <v>0</v>
      </c>
      <c r="B25529">
        <v>0</v>
      </c>
      <c r="D25529" t="str">
        <f>IF(B25529=0,"",A25529)</f>
        <v/>
      </c>
    </row>
    <row r="25530" spans="1:4" x14ac:dyDescent="0.55000000000000004">
      <c r="A25530">
        <v>0</v>
      </c>
      <c r="B25530">
        <v>0</v>
      </c>
      <c r="D25530" t="str">
        <f>IF(B25530=0,"",A25530)</f>
        <v/>
      </c>
    </row>
    <row r="25531" spans="1:4" x14ac:dyDescent="0.55000000000000004">
      <c r="A25531">
        <v>0</v>
      </c>
      <c r="B25531">
        <v>0</v>
      </c>
      <c r="D25531" t="str">
        <f>IF(B25531=0,"",A25531)</f>
        <v/>
      </c>
    </row>
    <row r="25532" spans="1:4" x14ac:dyDescent="0.55000000000000004">
      <c r="A25532">
        <v>0</v>
      </c>
      <c r="B25532">
        <v>0</v>
      </c>
      <c r="D25532" t="str">
        <f>IF(B25532=0,"",A25532)</f>
        <v/>
      </c>
    </row>
    <row r="25533" spans="1:4" x14ac:dyDescent="0.55000000000000004">
      <c r="A25533" t="s">
        <v>0</v>
      </c>
      <c r="B25533">
        <v>1</v>
      </c>
      <c r="D25533" t="str">
        <f>IF(B25533=0,"",A25533)</f>
        <v>ffffffffff</v>
      </c>
    </row>
    <row r="25534" spans="1:4" x14ac:dyDescent="0.55000000000000004">
      <c r="A25534" t="s">
        <v>0</v>
      </c>
      <c r="B25534">
        <v>1</v>
      </c>
      <c r="D25534" t="str">
        <f>IF(B25534=0,"",A25534)</f>
        <v>ffffffffff</v>
      </c>
    </row>
    <row r="25535" spans="1:4" x14ac:dyDescent="0.55000000000000004">
      <c r="A25535">
        <v>0</v>
      </c>
      <c r="B25535">
        <v>0</v>
      </c>
      <c r="D25535" t="str">
        <f>IF(B25535=0,"",A25535)</f>
        <v/>
      </c>
    </row>
    <row r="25536" spans="1:4" x14ac:dyDescent="0.55000000000000004">
      <c r="A25536">
        <v>0</v>
      </c>
      <c r="B25536">
        <v>0</v>
      </c>
      <c r="D25536" t="str">
        <f>IF(B25536=0,"",A25536)</f>
        <v/>
      </c>
    </row>
    <row r="25537" spans="1:4" x14ac:dyDescent="0.55000000000000004">
      <c r="A25537">
        <v>0</v>
      </c>
      <c r="B25537">
        <v>0</v>
      </c>
      <c r="D25537" t="str">
        <f>IF(B25537=0,"",A25537)</f>
        <v/>
      </c>
    </row>
    <row r="25538" spans="1:4" x14ac:dyDescent="0.55000000000000004">
      <c r="A25538" t="s">
        <v>0</v>
      </c>
      <c r="B25538">
        <v>1</v>
      </c>
      <c r="D25538" t="str">
        <f>IF(B25538=0,"",A25538)</f>
        <v>ffffffffff</v>
      </c>
    </row>
    <row r="25539" spans="1:4" x14ac:dyDescent="0.55000000000000004">
      <c r="A25539">
        <v>0</v>
      </c>
      <c r="B25539">
        <v>0</v>
      </c>
      <c r="D25539" t="str">
        <f>IF(B25539=0,"",A25539)</f>
        <v/>
      </c>
    </row>
    <row r="25540" spans="1:4" x14ac:dyDescent="0.55000000000000004">
      <c r="A25540">
        <v>0</v>
      </c>
      <c r="B25540">
        <v>0</v>
      </c>
      <c r="D25540" t="str">
        <f>IF(B25540=0,"",A25540)</f>
        <v/>
      </c>
    </row>
    <row r="25541" spans="1:4" x14ac:dyDescent="0.55000000000000004">
      <c r="A25541">
        <v>0</v>
      </c>
      <c r="B25541">
        <v>0</v>
      </c>
      <c r="D25541" t="str">
        <f>IF(B25541=0,"",A25541)</f>
        <v/>
      </c>
    </row>
    <row r="25542" spans="1:4" x14ac:dyDescent="0.55000000000000004">
      <c r="A25542">
        <v>0</v>
      </c>
      <c r="B25542">
        <v>0</v>
      </c>
      <c r="D25542" t="str">
        <f>IF(B25542=0,"",A25542)</f>
        <v/>
      </c>
    </row>
    <row r="25543" spans="1:4" x14ac:dyDescent="0.55000000000000004">
      <c r="A25543">
        <v>0</v>
      </c>
      <c r="B25543">
        <v>0</v>
      </c>
      <c r="D25543" t="str">
        <f>IF(B25543=0,"",A25543)</f>
        <v/>
      </c>
    </row>
    <row r="25544" spans="1:4" x14ac:dyDescent="0.55000000000000004">
      <c r="A25544" t="s">
        <v>0</v>
      </c>
      <c r="B25544">
        <v>1</v>
      </c>
      <c r="D25544" t="str">
        <f>IF(B25544=0,"",A25544)</f>
        <v>ffffffffff</v>
      </c>
    </row>
    <row r="25545" spans="1:4" x14ac:dyDescent="0.55000000000000004">
      <c r="A25545" t="s">
        <v>0</v>
      </c>
      <c r="B25545">
        <v>1</v>
      </c>
      <c r="D25545" t="str">
        <f>IF(B25545=0,"",A25545)</f>
        <v>ffffffffff</v>
      </c>
    </row>
    <row r="25546" spans="1:4" x14ac:dyDescent="0.55000000000000004">
      <c r="A25546">
        <v>0</v>
      </c>
      <c r="B25546">
        <v>0</v>
      </c>
      <c r="D25546" t="str">
        <f>IF(B25546=0,"",A25546)</f>
        <v/>
      </c>
    </row>
    <row r="25547" spans="1:4" x14ac:dyDescent="0.55000000000000004">
      <c r="A25547">
        <v>0</v>
      </c>
      <c r="B25547">
        <v>0</v>
      </c>
      <c r="D25547" t="str">
        <f>IF(B25547=0,"",A25547)</f>
        <v/>
      </c>
    </row>
    <row r="25548" spans="1:4" x14ac:dyDescent="0.55000000000000004">
      <c r="A25548">
        <v>0</v>
      </c>
      <c r="B25548">
        <v>0</v>
      </c>
      <c r="D25548" t="str">
        <f>IF(B25548=0,"",A25548)</f>
        <v/>
      </c>
    </row>
    <row r="25549" spans="1:4" x14ac:dyDescent="0.55000000000000004">
      <c r="A25549">
        <v>0</v>
      </c>
      <c r="B25549">
        <v>0</v>
      </c>
      <c r="D25549" t="str">
        <f>IF(B25549=0,"",A25549)</f>
        <v/>
      </c>
    </row>
    <row r="25550" spans="1:4" x14ac:dyDescent="0.55000000000000004">
      <c r="A25550" t="s">
        <v>0</v>
      </c>
      <c r="B25550">
        <v>1</v>
      </c>
      <c r="D25550" t="str">
        <f>IF(B25550=0,"",A25550)</f>
        <v>ffffffffff</v>
      </c>
    </row>
    <row r="25551" spans="1:4" x14ac:dyDescent="0.55000000000000004">
      <c r="A25551">
        <v>0</v>
      </c>
      <c r="B25551">
        <v>0</v>
      </c>
      <c r="D25551" t="str">
        <f>IF(B25551=0,"",A25551)</f>
        <v/>
      </c>
    </row>
    <row r="25552" spans="1:4" x14ac:dyDescent="0.55000000000000004">
      <c r="A25552">
        <v>0</v>
      </c>
      <c r="B25552">
        <v>0</v>
      </c>
      <c r="D25552" t="str">
        <f>IF(B25552=0,"",A25552)</f>
        <v/>
      </c>
    </row>
    <row r="25553" spans="1:4" x14ac:dyDescent="0.55000000000000004">
      <c r="A25553">
        <v>0</v>
      </c>
      <c r="B25553">
        <v>0</v>
      </c>
      <c r="D25553" t="str">
        <f>IF(B25553=0,"",A25553)</f>
        <v/>
      </c>
    </row>
    <row r="25554" spans="1:4" x14ac:dyDescent="0.55000000000000004">
      <c r="A25554" t="s">
        <v>0</v>
      </c>
      <c r="B25554">
        <v>1</v>
      </c>
      <c r="D25554" t="str">
        <f>IF(B25554=0,"",A25554)</f>
        <v>ffffffffff</v>
      </c>
    </row>
    <row r="25555" spans="1:4" x14ac:dyDescent="0.55000000000000004">
      <c r="A25555" t="s">
        <v>0</v>
      </c>
      <c r="B25555">
        <v>1</v>
      </c>
      <c r="D25555" t="str">
        <f>IF(B25555=0,"",A25555)</f>
        <v>ffffffffff</v>
      </c>
    </row>
    <row r="25556" spans="1:4" x14ac:dyDescent="0.55000000000000004">
      <c r="A25556">
        <v>0</v>
      </c>
      <c r="B25556">
        <v>0</v>
      </c>
      <c r="D25556" t="str">
        <f>IF(B25556=0,"",A25556)</f>
        <v/>
      </c>
    </row>
    <row r="25557" spans="1:4" x14ac:dyDescent="0.55000000000000004">
      <c r="A25557">
        <v>0</v>
      </c>
      <c r="B25557">
        <v>0</v>
      </c>
      <c r="D25557" t="str">
        <f>IF(B25557=0,"",A25557)</f>
        <v/>
      </c>
    </row>
    <row r="25558" spans="1:4" x14ac:dyDescent="0.55000000000000004">
      <c r="A25558">
        <v>0</v>
      </c>
      <c r="B25558">
        <v>0</v>
      </c>
      <c r="D25558" t="str">
        <f>IF(B25558=0,"",A25558)</f>
        <v/>
      </c>
    </row>
    <row r="25559" spans="1:4" x14ac:dyDescent="0.55000000000000004">
      <c r="A25559">
        <v>0</v>
      </c>
      <c r="B25559">
        <v>0</v>
      </c>
      <c r="D25559" t="str">
        <f>IF(B25559=0,"",A25559)</f>
        <v/>
      </c>
    </row>
    <row r="25560" spans="1:4" x14ac:dyDescent="0.55000000000000004">
      <c r="A25560">
        <v>0</v>
      </c>
      <c r="B25560">
        <v>0</v>
      </c>
      <c r="D25560" t="str">
        <f>IF(B25560=0,"",A25560)</f>
        <v/>
      </c>
    </row>
    <row r="25561" spans="1:4" x14ac:dyDescent="0.55000000000000004">
      <c r="A25561" t="s">
        <v>0</v>
      </c>
      <c r="B25561">
        <v>1</v>
      </c>
      <c r="D25561" t="str">
        <f>IF(B25561=0,"",A25561)</f>
        <v>ffffffffff</v>
      </c>
    </row>
    <row r="25562" spans="1:4" x14ac:dyDescent="0.55000000000000004">
      <c r="A25562" t="s">
        <v>0</v>
      </c>
      <c r="B25562">
        <v>1</v>
      </c>
      <c r="D25562" t="str">
        <f>IF(B25562=0,"",A25562)</f>
        <v>ffffffffff</v>
      </c>
    </row>
    <row r="25563" spans="1:4" x14ac:dyDescent="0.55000000000000004">
      <c r="A25563">
        <v>0</v>
      </c>
      <c r="B25563">
        <v>0</v>
      </c>
      <c r="D25563" t="str">
        <f>IF(B25563=0,"",A25563)</f>
        <v/>
      </c>
    </row>
    <row r="25564" spans="1:4" x14ac:dyDescent="0.55000000000000004">
      <c r="A25564">
        <v>0</v>
      </c>
      <c r="B25564">
        <v>0</v>
      </c>
      <c r="D25564" t="str">
        <f>IF(B25564=0,"",A25564)</f>
        <v/>
      </c>
    </row>
    <row r="25565" spans="1:4" x14ac:dyDescent="0.55000000000000004">
      <c r="A25565">
        <v>0</v>
      </c>
      <c r="B25565">
        <v>0</v>
      </c>
      <c r="D25565" t="str">
        <f>IF(B25565=0,"",A25565)</f>
        <v/>
      </c>
    </row>
    <row r="25566" spans="1:4" x14ac:dyDescent="0.55000000000000004">
      <c r="A25566">
        <v>0</v>
      </c>
      <c r="B25566">
        <v>0</v>
      </c>
      <c r="D25566" t="str">
        <f>IF(B25566=0,"",A25566)</f>
        <v/>
      </c>
    </row>
    <row r="25567" spans="1:4" x14ac:dyDescent="0.55000000000000004">
      <c r="A25567" t="s">
        <v>0</v>
      </c>
      <c r="B25567">
        <v>1</v>
      </c>
      <c r="D25567" t="str">
        <f>IF(B25567=0,"",A25567)</f>
        <v>ffffffffff</v>
      </c>
    </row>
    <row r="25568" spans="1:4" x14ac:dyDescent="0.55000000000000004">
      <c r="A25568">
        <v>0</v>
      </c>
      <c r="B25568">
        <v>0</v>
      </c>
      <c r="D25568" t="str">
        <f>IF(B25568=0,"",A25568)</f>
        <v/>
      </c>
    </row>
    <row r="25569" spans="1:4" x14ac:dyDescent="0.55000000000000004">
      <c r="A25569">
        <v>0</v>
      </c>
      <c r="B25569">
        <v>0</v>
      </c>
      <c r="D25569" t="str">
        <f>IF(B25569=0,"",A25569)</f>
        <v/>
      </c>
    </row>
    <row r="25570" spans="1:4" x14ac:dyDescent="0.55000000000000004">
      <c r="A25570">
        <v>0</v>
      </c>
      <c r="B25570">
        <v>0</v>
      </c>
      <c r="D25570" t="str">
        <f>IF(B25570=0,"",A25570)</f>
        <v/>
      </c>
    </row>
    <row r="25571" spans="1:4" x14ac:dyDescent="0.55000000000000004">
      <c r="A25571">
        <v>0</v>
      </c>
      <c r="B25571">
        <v>0</v>
      </c>
      <c r="D25571" t="str">
        <f>IF(B25571=0,"",A25571)</f>
        <v/>
      </c>
    </row>
    <row r="25572" spans="1:4" x14ac:dyDescent="0.55000000000000004">
      <c r="A25572">
        <v>0</v>
      </c>
      <c r="B25572">
        <v>0</v>
      </c>
      <c r="D25572" t="str">
        <f>IF(B25572=0,"",A25572)</f>
        <v/>
      </c>
    </row>
    <row r="25573" spans="1:4" x14ac:dyDescent="0.55000000000000004">
      <c r="A25573" t="s">
        <v>0</v>
      </c>
      <c r="B25573">
        <v>1</v>
      </c>
      <c r="D25573" t="str">
        <f>IF(B25573=0,"",A25573)</f>
        <v>ffffffffff</v>
      </c>
    </row>
    <row r="25574" spans="1:4" x14ac:dyDescent="0.55000000000000004">
      <c r="A25574" t="s">
        <v>0</v>
      </c>
      <c r="B25574">
        <v>1</v>
      </c>
      <c r="D25574" t="str">
        <f>IF(B25574=0,"",A25574)</f>
        <v>ffffffffff</v>
      </c>
    </row>
    <row r="25575" spans="1:4" x14ac:dyDescent="0.55000000000000004">
      <c r="A25575">
        <v>0</v>
      </c>
      <c r="B25575">
        <v>0</v>
      </c>
      <c r="D25575" t="str">
        <f>IF(B25575=0,"",A25575)</f>
        <v/>
      </c>
    </row>
    <row r="25576" spans="1:4" x14ac:dyDescent="0.55000000000000004">
      <c r="A25576">
        <v>0</v>
      </c>
      <c r="B25576">
        <v>0</v>
      </c>
      <c r="D25576" t="str">
        <f>IF(B25576=0,"",A25576)</f>
        <v/>
      </c>
    </row>
    <row r="25577" spans="1:4" x14ac:dyDescent="0.55000000000000004">
      <c r="A25577">
        <v>0</v>
      </c>
      <c r="B25577">
        <v>0</v>
      </c>
      <c r="D25577" t="str">
        <f>IF(B25577=0,"",A25577)</f>
        <v/>
      </c>
    </row>
    <row r="25578" spans="1:4" x14ac:dyDescent="0.55000000000000004">
      <c r="A25578" t="s">
        <v>0</v>
      </c>
      <c r="B25578">
        <v>1</v>
      </c>
      <c r="D25578" t="str">
        <f>IF(B25578=0,"",A25578)</f>
        <v>ffffffffff</v>
      </c>
    </row>
    <row r="25579" spans="1:4" x14ac:dyDescent="0.55000000000000004">
      <c r="A25579">
        <v>0</v>
      </c>
      <c r="B25579">
        <v>0</v>
      </c>
      <c r="D25579" t="str">
        <f>IF(B25579=0,"",A25579)</f>
        <v/>
      </c>
    </row>
    <row r="25580" spans="1:4" x14ac:dyDescent="0.55000000000000004">
      <c r="A25580">
        <v>0</v>
      </c>
      <c r="B25580">
        <v>0</v>
      </c>
      <c r="D25580" t="str">
        <f>IF(B25580=0,"",A25580)</f>
        <v/>
      </c>
    </row>
    <row r="25581" spans="1:4" x14ac:dyDescent="0.55000000000000004">
      <c r="A25581">
        <v>0</v>
      </c>
      <c r="B25581">
        <v>0</v>
      </c>
      <c r="D25581" t="str">
        <f>IF(B25581=0,"",A25581)</f>
        <v/>
      </c>
    </row>
    <row r="25582" spans="1:4" x14ac:dyDescent="0.55000000000000004">
      <c r="A25582">
        <v>0</v>
      </c>
      <c r="B25582">
        <v>0</v>
      </c>
      <c r="D25582" t="str">
        <f>IF(B25582=0,"",A25582)</f>
        <v/>
      </c>
    </row>
    <row r="25583" spans="1:4" x14ac:dyDescent="0.55000000000000004">
      <c r="A25583">
        <v>0</v>
      </c>
      <c r="B25583">
        <v>0</v>
      </c>
      <c r="D25583" t="str">
        <f>IF(B25583=0,"",A25583)</f>
        <v/>
      </c>
    </row>
    <row r="25584" spans="1:4" x14ac:dyDescent="0.55000000000000004">
      <c r="A25584" t="s">
        <v>0</v>
      </c>
      <c r="B25584">
        <v>1</v>
      </c>
      <c r="D25584" t="str">
        <f>IF(B25584=0,"",A25584)</f>
        <v>ffffffffff</v>
      </c>
    </row>
    <row r="25585" spans="1:4" x14ac:dyDescent="0.55000000000000004">
      <c r="A25585" t="s">
        <v>0</v>
      </c>
      <c r="B25585">
        <v>1</v>
      </c>
      <c r="D25585" t="str">
        <f>IF(B25585=0,"",A25585)</f>
        <v>ffffffffff</v>
      </c>
    </row>
    <row r="25586" spans="1:4" x14ac:dyDescent="0.55000000000000004">
      <c r="A25586">
        <v>0</v>
      </c>
      <c r="B25586">
        <v>0</v>
      </c>
      <c r="D25586" t="str">
        <f>IF(B25586=0,"",A25586)</f>
        <v/>
      </c>
    </row>
    <row r="25587" spans="1:4" x14ac:dyDescent="0.55000000000000004">
      <c r="A25587">
        <v>0</v>
      </c>
      <c r="B25587">
        <v>0</v>
      </c>
      <c r="D25587" t="str">
        <f>IF(B25587=0,"",A25587)</f>
        <v/>
      </c>
    </row>
    <row r="25588" spans="1:4" x14ac:dyDescent="0.55000000000000004">
      <c r="A25588">
        <v>0</v>
      </c>
      <c r="B25588">
        <v>0</v>
      </c>
      <c r="D25588" t="str">
        <f>IF(B25588=0,"",A25588)</f>
        <v/>
      </c>
    </row>
    <row r="25589" spans="1:4" x14ac:dyDescent="0.55000000000000004">
      <c r="A25589">
        <v>0</v>
      </c>
      <c r="B25589">
        <v>0</v>
      </c>
      <c r="D25589" t="str">
        <f>IF(B25589=0,"",A25589)</f>
        <v/>
      </c>
    </row>
    <row r="25590" spans="1:4" x14ac:dyDescent="0.55000000000000004">
      <c r="A25590" t="s">
        <v>0</v>
      </c>
      <c r="B25590">
        <v>1</v>
      </c>
      <c r="D25590" t="str">
        <f>IF(B25590=0,"",A25590)</f>
        <v>ffffffffff</v>
      </c>
    </row>
    <row r="25591" spans="1:4" x14ac:dyDescent="0.55000000000000004">
      <c r="A25591" t="s">
        <v>0</v>
      </c>
      <c r="B25591">
        <v>1</v>
      </c>
      <c r="D25591" t="str">
        <f>IF(B25591=0,"",A25591)</f>
        <v>ffffffffff</v>
      </c>
    </row>
    <row r="25592" spans="1:4" x14ac:dyDescent="0.55000000000000004">
      <c r="A25592">
        <v>0</v>
      </c>
      <c r="B25592">
        <v>0</v>
      </c>
      <c r="D25592" t="str">
        <f>IF(B25592=0,"",A25592)</f>
        <v/>
      </c>
    </row>
    <row r="25593" spans="1:4" x14ac:dyDescent="0.55000000000000004">
      <c r="A25593">
        <v>0</v>
      </c>
      <c r="B25593">
        <v>0</v>
      </c>
      <c r="D25593" t="str">
        <f>IF(B25593=0,"",A25593)</f>
        <v/>
      </c>
    </row>
    <row r="25594" spans="1:4" x14ac:dyDescent="0.55000000000000004">
      <c r="A25594" t="s">
        <v>0</v>
      </c>
      <c r="B25594">
        <v>1</v>
      </c>
      <c r="D25594" t="str">
        <f>IF(B25594=0,"",A25594)</f>
        <v>ffffffffff</v>
      </c>
    </row>
    <row r="25595" spans="1:4" x14ac:dyDescent="0.55000000000000004">
      <c r="A25595">
        <v>0</v>
      </c>
      <c r="B25595">
        <v>0</v>
      </c>
      <c r="D25595" t="str">
        <f>IF(B25595=0,"",A25595)</f>
        <v/>
      </c>
    </row>
    <row r="25596" spans="1:4" x14ac:dyDescent="0.55000000000000004">
      <c r="A25596">
        <v>0</v>
      </c>
      <c r="B25596">
        <v>0</v>
      </c>
      <c r="D25596" t="str">
        <f>IF(B25596=0,"",A25596)</f>
        <v/>
      </c>
    </row>
    <row r="25597" spans="1:4" x14ac:dyDescent="0.55000000000000004">
      <c r="A25597">
        <v>0</v>
      </c>
      <c r="B25597">
        <v>0</v>
      </c>
      <c r="D25597" t="str">
        <f>IF(B25597=0,"",A25597)</f>
        <v/>
      </c>
    </row>
    <row r="25598" spans="1:4" x14ac:dyDescent="0.55000000000000004">
      <c r="A25598">
        <v>0</v>
      </c>
      <c r="B25598">
        <v>0</v>
      </c>
      <c r="D25598" t="str">
        <f>IF(B25598=0,"",A25598)</f>
        <v/>
      </c>
    </row>
    <row r="25599" spans="1:4" x14ac:dyDescent="0.55000000000000004">
      <c r="A25599">
        <v>0</v>
      </c>
      <c r="B25599">
        <v>0</v>
      </c>
      <c r="D25599" t="str">
        <f>IF(B25599=0,"",A25599)</f>
        <v/>
      </c>
    </row>
    <row r="25600" spans="1:4" x14ac:dyDescent="0.55000000000000004">
      <c r="A25600">
        <v>0</v>
      </c>
      <c r="B25600">
        <v>0</v>
      </c>
      <c r="D25600" t="str">
        <f>IF(B25600=0,"",A25600)</f>
        <v/>
      </c>
    </row>
    <row r="25601" spans="1:4" x14ac:dyDescent="0.55000000000000004">
      <c r="A25601" t="s">
        <v>0</v>
      </c>
      <c r="B25601">
        <v>1</v>
      </c>
      <c r="D25601" t="str">
        <f>IF(B25601=0,"",A25601)</f>
        <v>ffffffffff</v>
      </c>
    </row>
    <row r="25602" spans="1:4" x14ac:dyDescent="0.55000000000000004">
      <c r="A25602" t="s">
        <v>0</v>
      </c>
      <c r="B25602">
        <v>1</v>
      </c>
      <c r="D25602" t="str">
        <f>IF(B25602=0,"",A25602)</f>
        <v>ffffffffff</v>
      </c>
    </row>
    <row r="25603" spans="1:4" x14ac:dyDescent="0.55000000000000004">
      <c r="A25603">
        <v>0</v>
      </c>
      <c r="B25603">
        <v>0</v>
      </c>
      <c r="D25603" t="str">
        <f>IF(B25603=0,"",A25603)</f>
        <v/>
      </c>
    </row>
    <row r="25604" spans="1:4" x14ac:dyDescent="0.55000000000000004">
      <c r="A25604">
        <v>0</v>
      </c>
      <c r="B25604">
        <v>0</v>
      </c>
      <c r="D25604" t="str">
        <f>IF(B25604=0,"",A25604)</f>
        <v/>
      </c>
    </row>
    <row r="25605" spans="1:4" x14ac:dyDescent="0.55000000000000004">
      <c r="A25605">
        <v>0</v>
      </c>
      <c r="B25605">
        <v>0</v>
      </c>
      <c r="D25605" t="str">
        <f>IF(B25605=0,"",A25605)</f>
        <v/>
      </c>
    </row>
    <row r="25606" spans="1:4" x14ac:dyDescent="0.55000000000000004">
      <c r="A25606">
        <v>0</v>
      </c>
      <c r="B25606">
        <v>0</v>
      </c>
      <c r="D25606" t="str">
        <f>IF(B25606=0,"",A25606)</f>
        <v/>
      </c>
    </row>
    <row r="25607" spans="1:4" x14ac:dyDescent="0.55000000000000004">
      <c r="A25607" t="s">
        <v>0</v>
      </c>
      <c r="B25607">
        <v>1</v>
      </c>
      <c r="D25607" t="str">
        <f>IF(B25607=0,"",A25607)</f>
        <v>ffffffffff</v>
      </c>
    </row>
    <row r="25608" spans="1:4" x14ac:dyDescent="0.55000000000000004">
      <c r="A25608">
        <v>0</v>
      </c>
      <c r="B25608">
        <v>0</v>
      </c>
      <c r="D25608" t="str">
        <f>IF(B25608=0,"",A25608)</f>
        <v/>
      </c>
    </row>
    <row r="25609" spans="1:4" x14ac:dyDescent="0.55000000000000004">
      <c r="A25609">
        <v>0</v>
      </c>
      <c r="B25609">
        <v>0</v>
      </c>
      <c r="D25609" t="str">
        <f>IF(B25609=0,"",A25609)</f>
        <v/>
      </c>
    </row>
    <row r="25610" spans="1:4" x14ac:dyDescent="0.55000000000000004">
      <c r="A25610">
        <v>0</v>
      </c>
      <c r="B25610">
        <v>0</v>
      </c>
      <c r="D25610" t="str">
        <f>IF(B25610=0,"",A25610)</f>
        <v/>
      </c>
    </row>
    <row r="25611" spans="1:4" x14ac:dyDescent="0.55000000000000004">
      <c r="A25611">
        <v>0</v>
      </c>
      <c r="B25611">
        <v>0</v>
      </c>
      <c r="D25611" t="str">
        <f>IF(B25611=0,"",A25611)</f>
        <v/>
      </c>
    </row>
    <row r="25612" spans="1:4" x14ac:dyDescent="0.55000000000000004">
      <c r="A25612">
        <v>0</v>
      </c>
      <c r="B25612">
        <v>0</v>
      </c>
      <c r="D25612" t="str">
        <f>IF(B25612=0,"",A25612)</f>
        <v/>
      </c>
    </row>
    <row r="25613" spans="1:4" x14ac:dyDescent="0.55000000000000004">
      <c r="A25613" t="s">
        <v>0</v>
      </c>
      <c r="B25613">
        <v>1</v>
      </c>
      <c r="D25613" t="str">
        <f>IF(B25613=0,"",A25613)</f>
        <v>ffffffffff</v>
      </c>
    </row>
    <row r="25614" spans="1:4" x14ac:dyDescent="0.55000000000000004">
      <c r="A25614" t="s">
        <v>0</v>
      </c>
      <c r="B25614">
        <v>1</v>
      </c>
      <c r="D25614" t="str">
        <f>IF(B25614=0,"",A25614)</f>
        <v>ffffffffff</v>
      </c>
    </row>
    <row r="25615" spans="1:4" x14ac:dyDescent="0.55000000000000004">
      <c r="A25615">
        <v>0</v>
      </c>
      <c r="B25615">
        <v>0</v>
      </c>
      <c r="D25615" t="str">
        <f>IF(B25615=0,"",A25615)</f>
        <v/>
      </c>
    </row>
    <row r="25616" spans="1:4" x14ac:dyDescent="0.55000000000000004">
      <c r="A25616">
        <v>0</v>
      </c>
      <c r="B25616">
        <v>0</v>
      </c>
      <c r="D25616" t="str">
        <f>IF(B25616=0,"",A25616)</f>
        <v/>
      </c>
    </row>
    <row r="25617" spans="1:4" x14ac:dyDescent="0.55000000000000004">
      <c r="A25617">
        <v>0</v>
      </c>
      <c r="B25617">
        <v>0</v>
      </c>
      <c r="D25617" t="str">
        <f>IF(B25617=0,"",A25617)</f>
        <v/>
      </c>
    </row>
    <row r="25618" spans="1:4" x14ac:dyDescent="0.55000000000000004">
      <c r="A25618" t="s">
        <v>0</v>
      </c>
      <c r="B25618">
        <v>1</v>
      </c>
      <c r="D25618" t="str">
        <f>IF(B25618=0,"",A25618)</f>
        <v>ffffffffff</v>
      </c>
    </row>
    <row r="25619" spans="1:4" x14ac:dyDescent="0.55000000000000004">
      <c r="A25619" t="s">
        <v>0</v>
      </c>
      <c r="B25619">
        <v>1</v>
      </c>
      <c r="D25619" t="str">
        <f>IF(B25619=0,"",A25619)</f>
        <v>ffffffffff</v>
      </c>
    </row>
    <row r="25620" spans="1:4" x14ac:dyDescent="0.55000000000000004">
      <c r="A25620">
        <v>0</v>
      </c>
      <c r="B25620">
        <v>0</v>
      </c>
      <c r="D25620" t="str">
        <f>IF(B25620=0,"",A25620)</f>
        <v/>
      </c>
    </row>
    <row r="25621" spans="1:4" x14ac:dyDescent="0.55000000000000004">
      <c r="A25621">
        <v>0</v>
      </c>
      <c r="B25621">
        <v>0</v>
      </c>
      <c r="D25621" t="str">
        <f>IF(B25621=0,"",A25621)</f>
        <v/>
      </c>
    </row>
    <row r="25622" spans="1:4" x14ac:dyDescent="0.55000000000000004">
      <c r="A25622">
        <v>0</v>
      </c>
      <c r="B25622">
        <v>0</v>
      </c>
      <c r="D25622" t="str">
        <f>IF(B25622=0,"",A25622)</f>
        <v/>
      </c>
    </row>
    <row r="25623" spans="1:4" x14ac:dyDescent="0.55000000000000004">
      <c r="A25623">
        <v>0</v>
      </c>
      <c r="B25623">
        <v>0</v>
      </c>
      <c r="D25623" t="str">
        <f>IF(B25623=0,"",A25623)</f>
        <v/>
      </c>
    </row>
    <row r="25624" spans="1:4" x14ac:dyDescent="0.55000000000000004">
      <c r="A25624" t="s">
        <v>0</v>
      </c>
      <c r="B25624">
        <v>1</v>
      </c>
      <c r="D25624" t="str">
        <f>IF(B25624=0,"",A25624)</f>
        <v>ffffffffff</v>
      </c>
    </row>
    <row r="25625" spans="1:4" x14ac:dyDescent="0.55000000000000004">
      <c r="A25625">
        <v>0</v>
      </c>
      <c r="B25625">
        <v>0</v>
      </c>
      <c r="D25625" t="str">
        <f>IF(B25625=0,"",A25625)</f>
        <v/>
      </c>
    </row>
    <row r="25626" spans="1:4" x14ac:dyDescent="0.55000000000000004">
      <c r="A25626">
        <v>0</v>
      </c>
      <c r="B25626">
        <v>0</v>
      </c>
      <c r="D25626" t="str">
        <f>IF(B25626=0,"",A25626)</f>
        <v/>
      </c>
    </row>
    <row r="25627" spans="1:4" x14ac:dyDescent="0.55000000000000004">
      <c r="A25627">
        <v>0</v>
      </c>
      <c r="B25627">
        <v>0</v>
      </c>
      <c r="D25627" t="str">
        <f>IF(B25627=0,"",A25627)</f>
        <v/>
      </c>
    </row>
    <row r="25628" spans="1:4" x14ac:dyDescent="0.55000000000000004">
      <c r="A25628">
        <v>0</v>
      </c>
      <c r="B25628">
        <v>0</v>
      </c>
      <c r="D25628" t="str">
        <f>IF(B25628=0,"",A25628)</f>
        <v/>
      </c>
    </row>
    <row r="25629" spans="1:4" x14ac:dyDescent="0.55000000000000004">
      <c r="A25629">
        <v>0</v>
      </c>
      <c r="B25629">
        <v>0</v>
      </c>
      <c r="D25629" t="str">
        <f>IF(B25629=0,"",A25629)</f>
        <v/>
      </c>
    </row>
    <row r="25630" spans="1:4" x14ac:dyDescent="0.55000000000000004">
      <c r="A25630" t="s">
        <v>0</v>
      </c>
      <c r="B25630">
        <v>1</v>
      </c>
      <c r="D25630" t="str">
        <f>IF(B25630=0,"",A25630)</f>
        <v>ffffffffff</v>
      </c>
    </row>
    <row r="25631" spans="1:4" x14ac:dyDescent="0.55000000000000004">
      <c r="A25631" t="s">
        <v>0</v>
      </c>
      <c r="B25631">
        <v>1</v>
      </c>
      <c r="D25631" t="str">
        <f>IF(B25631=0,"",A25631)</f>
        <v>ffffffffff</v>
      </c>
    </row>
    <row r="25632" spans="1:4" x14ac:dyDescent="0.55000000000000004">
      <c r="A25632">
        <v>0</v>
      </c>
      <c r="B25632">
        <v>0</v>
      </c>
      <c r="D25632" t="str">
        <f>IF(B25632=0,"",A25632)</f>
        <v/>
      </c>
    </row>
    <row r="25633" spans="1:4" x14ac:dyDescent="0.55000000000000004">
      <c r="A25633">
        <v>0</v>
      </c>
      <c r="B25633">
        <v>0</v>
      </c>
      <c r="D25633" t="str">
        <f>IF(B25633=0,"",A25633)</f>
        <v/>
      </c>
    </row>
    <row r="25634" spans="1:4" x14ac:dyDescent="0.55000000000000004">
      <c r="A25634" t="s">
        <v>0</v>
      </c>
      <c r="B25634">
        <v>1</v>
      </c>
      <c r="D25634" t="str">
        <f>IF(B25634=0,"",A25634)</f>
        <v>ffffffffff</v>
      </c>
    </row>
    <row r="25635" spans="1:4" x14ac:dyDescent="0.55000000000000004">
      <c r="A25635">
        <v>0</v>
      </c>
      <c r="B25635">
        <v>0</v>
      </c>
      <c r="D25635" t="str">
        <f>IF(B25635=0,"",A25635)</f>
        <v/>
      </c>
    </row>
    <row r="25636" spans="1:4" x14ac:dyDescent="0.55000000000000004">
      <c r="A25636">
        <v>0</v>
      </c>
      <c r="B25636">
        <v>0</v>
      </c>
      <c r="D25636" t="str">
        <f>IF(B25636=0,"",A25636)</f>
        <v/>
      </c>
    </row>
    <row r="25637" spans="1:4" x14ac:dyDescent="0.55000000000000004">
      <c r="A25637">
        <v>0</v>
      </c>
      <c r="B25637">
        <v>0</v>
      </c>
      <c r="D25637" t="str">
        <f>IF(B25637=0,"",A25637)</f>
        <v/>
      </c>
    </row>
    <row r="25638" spans="1:4" x14ac:dyDescent="0.55000000000000004">
      <c r="A25638">
        <v>0</v>
      </c>
      <c r="B25638">
        <v>0</v>
      </c>
      <c r="D25638" t="str">
        <f>IF(B25638=0,"",A25638)</f>
        <v/>
      </c>
    </row>
    <row r="25639" spans="1:4" x14ac:dyDescent="0.55000000000000004">
      <c r="A25639">
        <v>0</v>
      </c>
      <c r="B25639">
        <v>0</v>
      </c>
      <c r="D25639" t="str">
        <f>IF(B25639=0,"",A25639)</f>
        <v/>
      </c>
    </row>
    <row r="25640" spans="1:4" x14ac:dyDescent="0.55000000000000004">
      <c r="A25640">
        <v>0</v>
      </c>
      <c r="B25640">
        <v>0</v>
      </c>
      <c r="D25640" t="str">
        <f>IF(B25640=0,"",A25640)</f>
        <v/>
      </c>
    </row>
    <row r="25641" spans="1:4" x14ac:dyDescent="0.55000000000000004">
      <c r="A25641" t="s">
        <v>0</v>
      </c>
      <c r="B25641">
        <v>1</v>
      </c>
      <c r="D25641" t="str">
        <f>IF(B25641=0,"",A25641)</f>
        <v>ffffffffff</v>
      </c>
    </row>
    <row r="25642" spans="1:4" x14ac:dyDescent="0.55000000000000004">
      <c r="A25642" t="s">
        <v>0</v>
      </c>
      <c r="B25642">
        <v>1</v>
      </c>
      <c r="D25642" t="str">
        <f>IF(B25642=0,"",A25642)</f>
        <v>ffffffffff</v>
      </c>
    </row>
    <row r="25643" spans="1:4" x14ac:dyDescent="0.55000000000000004">
      <c r="A25643">
        <v>0</v>
      </c>
      <c r="B25643">
        <v>0</v>
      </c>
      <c r="D25643" t="str">
        <f>IF(B25643=0,"",A25643)</f>
        <v/>
      </c>
    </row>
    <row r="25644" spans="1:4" x14ac:dyDescent="0.55000000000000004">
      <c r="A25644">
        <v>0</v>
      </c>
      <c r="B25644">
        <v>0</v>
      </c>
      <c r="D25644" t="str">
        <f>IF(B25644=0,"",A25644)</f>
        <v/>
      </c>
    </row>
    <row r="25645" spans="1:4" x14ac:dyDescent="0.55000000000000004">
      <c r="A25645">
        <v>0</v>
      </c>
      <c r="B25645">
        <v>0</v>
      </c>
      <c r="D25645" t="str">
        <f>IF(B25645=0,"",A25645)</f>
        <v/>
      </c>
    </row>
    <row r="25646" spans="1:4" x14ac:dyDescent="0.55000000000000004">
      <c r="A25646">
        <v>0</v>
      </c>
      <c r="B25646">
        <v>0</v>
      </c>
      <c r="D25646" t="str">
        <f>IF(B25646=0,"",A25646)</f>
        <v/>
      </c>
    </row>
    <row r="25647" spans="1:4" x14ac:dyDescent="0.55000000000000004">
      <c r="A25647" t="s">
        <v>0</v>
      </c>
      <c r="B25647">
        <v>1</v>
      </c>
      <c r="D25647" t="str">
        <f>IF(B25647=0,"",A25647)</f>
        <v>ffffffffff</v>
      </c>
    </row>
    <row r="25648" spans="1:4" x14ac:dyDescent="0.55000000000000004">
      <c r="A25648" t="s">
        <v>0</v>
      </c>
      <c r="B25648">
        <v>1</v>
      </c>
      <c r="D25648" t="str">
        <f>IF(B25648=0,"",A25648)</f>
        <v>ffffffffff</v>
      </c>
    </row>
    <row r="25649" spans="1:4" x14ac:dyDescent="0.55000000000000004">
      <c r="A25649">
        <v>0</v>
      </c>
      <c r="B25649">
        <v>0</v>
      </c>
      <c r="D25649" t="str">
        <f>IF(B25649=0,"",A25649)</f>
        <v/>
      </c>
    </row>
    <row r="25650" spans="1:4" x14ac:dyDescent="0.55000000000000004">
      <c r="A25650">
        <v>0</v>
      </c>
      <c r="B25650">
        <v>0</v>
      </c>
      <c r="D25650" t="str">
        <f>IF(B25650=0,"",A25650)</f>
        <v/>
      </c>
    </row>
    <row r="25651" spans="1:4" x14ac:dyDescent="0.55000000000000004">
      <c r="A25651">
        <v>0</v>
      </c>
      <c r="B25651">
        <v>0</v>
      </c>
      <c r="D25651" t="str">
        <f>IF(B25651=0,"",A25651)</f>
        <v/>
      </c>
    </row>
    <row r="25652" spans="1:4" x14ac:dyDescent="0.55000000000000004">
      <c r="A25652">
        <v>0</v>
      </c>
      <c r="B25652">
        <v>0</v>
      </c>
      <c r="D25652" t="str">
        <f>IF(B25652=0,"",A25652)</f>
        <v/>
      </c>
    </row>
    <row r="25653" spans="1:4" x14ac:dyDescent="0.55000000000000004">
      <c r="A25653" t="s">
        <v>0</v>
      </c>
      <c r="B25653">
        <v>1</v>
      </c>
      <c r="D25653" t="str">
        <f>IF(B25653=0,"",A25653)</f>
        <v>ffffffffff</v>
      </c>
    </row>
    <row r="25654" spans="1:4" x14ac:dyDescent="0.55000000000000004">
      <c r="A25654">
        <v>0</v>
      </c>
      <c r="B25654">
        <v>0</v>
      </c>
      <c r="D25654" t="str">
        <f>IF(B25654=0,"",A25654)</f>
        <v/>
      </c>
    </row>
    <row r="25655" spans="1:4" x14ac:dyDescent="0.55000000000000004">
      <c r="A25655">
        <v>0</v>
      </c>
      <c r="B25655">
        <v>0</v>
      </c>
      <c r="D25655" t="str">
        <f>IF(B25655=0,"",A25655)</f>
        <v/>
      </c>
    </row>
    <row r="25656" spans="1:4" x14ac:dyDescent="0.55000000000000004">
      <c r="A25656">
        <v>0</v>
      </c>
      <c r="B25656">
        <v>0</v>
      </c>
      <c r="D25656" t="str">
        <f>IF(B25656=0,"",A25656)</f>
        <v/>
      </c>
    </row>
    <row r="25657" spans="1:4" x14ac:dyDescent="0.55000000000000004">
      <c r="A25657">
        <v>0</v>
      </c>
      <c r="B25657">
        <v>0</v>
      </c>
      <c r="D25657" t="str">
        <f>IF(B25657=0,"",A25657)</f>
        <v/>
      </c>
    </row>
    <row r="25658" spans="1:4" x14ac:dyDescent="0.55000000000000004">
      <c r="A25658" t="s">
        <v>0</v>
      </c>
      <c r="B25658">
        <v>1</v>
      </c>
      <c r="D25658" t="str">
        <f>IF(B25658=0,"",A25658)</f>
        <v>ffffffffff</v>
      </c>
    </row>
    <row r="25659" spans="1:4" x14ac:dyDescent="0.55000000000000004">
      <c r="A25659" t="s">
        <v>0</v>
      </c>
      <c r="B25659">
        <v>1</v>
      </c>
      <c r="D25659" t="str">
        <f>IF(B25659=0,"",A25659)</f>
        <v>ffffffffff</v>
      </c>
    </row>
    <row r="25660" spans="1:4" x14ac:dyDescent="0.55000000000000004">
      <c r="A25660">
        <v>0</v>
      </c>
      <c r="B25660">
        <v>0</v>
      </c>
      <c r="D25660" t="str">
        <f>IF(B25660=0,"",A25660)</f>
        <v/>
      </c>
    </row>
    <row r="25661" spans="1:4" x14ac:dyDescent="0.55000000000000004">
      <c r="A25661">
        <v>0</v>
      </c>
      <c r="B25661">
        <v>0</v>
      </c>
      <c r="D25661" t="str">
        <f>IF(B25661=0,"",A25661)</f>
        <v/>
      </c>
    </row>
    <row r="25662" spans="1:4" x14ac:dyDescent="0.55000000000000004">
      <c r="A25662">
        <v>0</v>
      </c>
      <c r="B25662">
        <v>0</v>
      </c>
      <c r="D25662" t="str">
        <f>IF(B25662=0,"",A25662)</f>
        <v/>
      </c>
    </row>
    <row r="25663" spans="1:4" x14ac:dyDescent="0.55000000000000004">
      <c r="A25663">
        <v>0</v>
      </c>
      <c r="B25663">
        <v>0</v>
      </c>
      <c r="D25663" t="str">
        <f>IF(B25663=0,"",A25663)</f>
        <v/>
      </c>
    </row>
    <row r="25664" spans="1:4" x14ac:dyDescent="0.55000000000000004">
      <c r="A25664" t="s">
        <v>0</v>
      </c>
      <c r="B25664">
        <v>1</v>
      </c>
      <c r="D25664" t="str">
        <f>IF(B25664=0,"",A25664)</f>
        <v>ffffffffff</v>
      </c>
    </row>
    <row r="25665" spans="1:4" x14ac:dyDescent="0.55000000000000004">
      <c r="A25665">
        <v>0</v>
      </c>
      <c r="B25665">
        <v>0</v>
      </c>
      <c r="D25665" t="str">
        <f>IF(B25665=0,"",A25665)</f>
        <v/>
      </c>
    </row>
    <row r="25666" spans="1:4" x14ac:dyDescent="0.55000000000000004">
      <c r="A25666">
        <v>0</v>
      </c>
      <c r="B25666">
        <v>0</v>
      </c>
      <c r="D25666" t="str">
        <f>IF(B25666=0,"",A25666)</f>
        <v/>
      </c>
    </row>
    <row r="25667" spans="1:4" x14ac:dyDescent="0.55000000000000004">
      <c r="A25667">
        <v>0</v>
      </c>
      <c r="B25667">
        <v>0</v>
      </c>
      <c r="D25667" t="str">
        <f>IF(B25667=0,"",A25667)</f>
        <v/>
      </c>
    </row>
    <row r="25668" spans="1:4" x14ac:dyDescent="0.55000000000000004">
      <c r="A25668">
        <v>0</v>
      </c>
      <c r="B25668">
        <v>0</v>
      </c>
      <c r="D25668" t="str">
        <f>IF(B25668=0,"",A25668)</f>
        <v/>
      </c>
    </row>
    <row r="25669" spans="1:4" x14ac:dyDescent="0.55000000000000004">
      <c r="A25669">
        <v>0</v>
      </c>
      <c r="B25669">
        <v>0</v>
      </c>
      <c r="D25669" t="str">
        <f>IF(B25669=0,"",A25669)</f>
        <v/>
      </c>
    </row>
    <row r="25670" spans="1:4" x14ac:dyDescent="0.55000000000000004">
      <c r="A25670" t="s">
        <v>0</v>
      </c>
      <c r="B25670">
        <v>1</v>
      </c>
      <c r="D25670" t="str">
        <f>IF(B25670=0,"",A25670)</f>
        <v>ffffffffff</v>
      </c>
    </row>
    <row r="25671" spans="1:4" x14ac:dyDescent="0.55000000000000004">
      <c r="A25671" t="s">
        <v>0</v>
      </c>
      <c r="B25671">
        <v>1</v>
      </c>
      <c r="D25671" t="str">
        <f>IF(B25671=0,"",A25671)</f>
        <v>ffffffffff</v>
      </c>
    </row>
    <row r="25672" spans="1:4" x14ac:dyDescent="0.55000000000000004">
      <c r="A25672">
        <v>0</v>
      </c>
      <c r="B25672">
        <v>0</v>
      </c>
      <c r="D25672" t="str">
        <f>IF(B25672=0,"",A25672)</f>
        <v/>
      </c>
    </row>
    <row r="25673" spans="1:4" x14ac:dyDescent="0.55000000000000004">
      <c r="A25673">
        <v>0</v>
      </c>
      <c r="B25673">
        <v>0</v>
      </c>
      <c r="D25673" t="str">
        <f>IF(B25673=0,"",A25673)</f>
        <v/>
      </c>
    </row>
    <row r="25674" spans="1:4" x14ac:dyDescent="0.55000000000000004">
      <c r="A25674" t="s">
        <v>0</v>
      </c>
      <c r="B25674">
        <v>1</v>
      </c>
      <c r="D25674" t="str">
        <f>IF(B25674=0,"",A25674)</f>
        <v>ffffffffff</v>
      </c>
    </row>
    <row r="25675" spans="1:4" x14ac:dyDescent="0.55000000000000004">
      <c r="A25675" t="s">
        <v>0</v>
      </c>
      <c r="B25675">
        <v>1</v>
      </c>
      <c r="D25675" t="str">
        <f>IF(B25675=0,"",A25675)</f>
        <v>ffffffffff</v>
      </c>
    </row>
    <row r="25676" spans="1:4" x14ac:dyDescent="0.55000000000000004">
      <c r="A25676">
        <v>0</v>
      </c>
      <c r="B25676">
        <v>0</v>
      </c>
      <c r="D25676" t="str">
        <f>IF(B25676=0,"",A25676)</f>
        <v/>
      </c>
    </row>
    <row r="25677" spans="1:4" x14ac:dyDescent="0.55000000000000004">
      <c r="A25677">
        <v>0</v>
      </c>
      <c r="B25677">
        <v>0</v>
      </c>
      <c r="D25677" t="str">
        <f>IF(B25677=0,"",A25677)</f>
        <v/>
      </c>
    </row>
    <row r="25678" spans="1:4" x14ac:dyDescent="0.55000000000000004">
      <c r="A25678">
        <v>0</v>
      </c>
      <c r="B25678">
        <v>0</v>
      </c>
      <c r="D25678" t="str">
        <f>IF(B25678=0,"",A25678)</f>
        <v/>
      </c>
    </row>
    <row r="25679" spans="1:4" x14ac:dyDescent="0.55000000000000004">
      <c r="A25679">
        <v>0</v>
      </c>
      <c r="B25679">
        <v>0</v>
      </c>
      <c r="D25679" t="str">
        <f>IF(B25679=0,"",A25679)</f>
        <v/>
      </c>
    </row>
    <row r="25680" spans="1:4" x14ac:dyDescent="0.55000000000000004">
      <c r="A25680">
        <v>0</v>
      </c>
      <c r="B25680">
        <v>0</v>
      </c>
      <c r="D25680" t="str">
        <f>IF(B25680=0,"",A25680)</f>
        <v/>
      </c>
    </row>
    <row r="25681" spans="1:4" x14ac:dyDescent="0.55000000000000004">
      <c r="A25681" t="s">
        <v>0</v>
      </c>
      <c r="B25681">
        <v>1</v>
      </c>
      <c r="D25681" t="str">
        <f>IF(B25681=0,"",A25681)</f>
        <v>ffffffffff</v>
      </c>
    </row>
    <row r="25682" spans="1:4" x14ac:dyDescent="0.55000000000000004">
      <c r="A25682">
        <v>0</v>
      </c>
      <c r="B25682">
        <v>0</v>
      </c>
      <c r="D25682" t="str">
        <f>IF(B25682=0,"",A25682)</f>
        <v/>
      </c>
    </row>
    <row r="25683" spans="1:4" x14ac:dyDescent="0.55000000000000004">
      <c r="A25683">
        <v>0</v>
      </c>
      <c r="B25683">
        <v>0</v>
      </c>
      <c r="D25683" t="str">
        <f>IF(B25683=0,"",A25683)</f>
        <v/>
      </c>
    </row>
    <row r="25684" spans="1:4" x14ac:dyDescent="0.55000000000000004">
      <c r="A25684">
        <v>0</v>
      </c>
      <c r="B25684">
        <v>0</v>
      </c>
      <c r="D25684" t="str">
        <f>IF(B25684=0,"",A25684)</f>
        <v/>
      </c>
    </row>
    <row r="25685" spans="1:4" x14ac:dyDescent="0.55000000000000004">
      <c r="A25685">
        <v>0</v>
      </c>
      <c r="B25685">
        <v>0</v>
      </c>
      <c r="D25685" t="str">
        <f>IF(B25685=0,"",A25685)</f>
        <v/>
      </c>
    </row>
    <row r="25686" spans="1:4" x14ac:dyDescent="0.55000000000000004">
      <c r="A25686">
        <v>0</v>
      </c>
      <c r="B25686">
        <v>0</v>
      </c>
      <c r="D25686" t="str">
        <f>IF(B25686=0,"",A25686)</f>
        <v/>
      </c>
    </row>
    <row r="25687" spans="1:4" x14ac:dyDescent="0.55000000000000004">
      <c r="A25687" t="s">
        <v>7</v>
      </c>
      <c r="B25687">
        <v>1</v>
      </c>
      <c r="D25687" t="str">
        <f>IF(B25687=0,"",A25687)</f>
        <v>003fffffff</v>
      </c>
    </row>
    <row r="25688" spans="1:4" x14ac:dyDescent="0.55000000000000004">
      <c r="A25688" t="s">
        <v>4</v>
      </c>
      <c r="B25688">
        <v>1</v>
      </c>
      <c r="D25688" t="str">
        <f>IF(B25688=0,"",A25688)</f>
        <v>003ff003ff</v>
      </c>
    </row>
    <row r="25689" spans="1:4" x14ac:dyDescent="0.55000000000000004">
      <c r="A25689">
        <v>0</v>
      </c>
      <c r="B25689">
        <v>0</v>
      </c>
      <c r="D25689" t="str">
        <f>IF(B25689=0,"",A25689)</f>
        <v/>
      </c>
    </row>
    <row r="25690" spans="1:4" x14ac:dyDescent="0.55000000000000004">
      <c r="A25690">
        <v>0</v>
      </c>
      <c r="B25690">
        <v>0</v>
      </c>
      <c r="D25690" t="str">
        <f>IF(B25690=0,"",A25690)</f>
        <v/>
      </c>
    </row>
    <row r="25691" spans="1:4" x14ac:dyDescent="0.55000000000000004">
      <c r="A25691">
        <v>0</v>
      </c>
      <c r="B25691">
        <v>0</v>
      </c>
      <c r="D25691" t="str">
        <f>IF(B25691=0,"",A25691)</f>
        <v/>
      </c>
    </row>
    <row r="25692" spans="1:4" x14ac:dyDescent="0.55000000000000004">
      <c r="A25692">
        <v>0</v>
      </c>
      <c r="B25692">
        <v>0</v>
      </c>
      <c r="D25692" t="str">
        <f>IF(B25692=0,"",A25692)</f>
        <v/>
      </c>
    </row>
    <row r="25693" spans="1:4" x14ac:dyDescent="0.55000000000000004">
      <c r="A25693" t="s">
        <v>4</v>
      </c>
      <c r="B25693">
        <v>1</v>
      </c>
      <c r="D25693" t="str">
        <f>IF(B25693=0,"",A25693)</f>
        <v>003ff003ff</v>
      </c>
    </row>
    <row r="25694" spans="1:4" x14ac:dyDescent="0.55000000000000004">
      <c r="A25694">
        <v>0</v>
      </c>
      <c r="B25694">
        <v>0</v>
      </c>
      <c r="D25694" t="str">
        <f>IF(B25694=0,"",A25694)</f>
        <v/>
      </c>
    </row>
    <row r="25695" spans="1:4" x14ac:dyDescent="0.55000000000000004">
      <c r="A25695">
        <v>0</v>
      </c>
      <c r="B25695">
        <v>0</v>
      </c>
      <c r="D25695" t="str">
        <f>IF(B25695=0,"",A25695)</f>
        <v/>
      </c>
    </row>
    <row r="25696" spans="1:4" x14ac:dyDescent="0.55000000000000004">
      <c r="A25696">
        <v>0</v>
      </c>
      <c r="B25696">
        <v>0</v>
      </c>
      <c r="D25696" t="str">
        <f>IF(B25696=0,"",A25696)</f>
        <v/>
      </c>
    </row>
    <row r="25697" spans="1:4" x14ac:dyDescent="0.55000000000000004">
      <c r="A25697">
        <v>0</v>
      </c>
      <c r="B25697">
        <v>0</v>
      </c>
      <c r="D25697" t="str">
        <f>IF(B25697=0,"",A25697)</f>
        <v/>
      </c>
    </row>
    <row r="25698" spans="1:4" x14ac:dyDescent="0.55000000000000004">
      <c r="A25698" t="s">
        <v>4</v>
      </c>
      <c r="B25698">
        <v>1</v>
      </c>
      <c r="D25698" t="str">
        <f>IF(B25698=0,"",A25698)</f>
        <v>003ff003ff</v>
      </c>
    </row>
    <row r="25699" spans="1:4" x14ac:dyDescent="0.55000000000000004">
      <c r="A25699" t="s">
        <v>4</v>
      </c>
      <c r="B25699">
        <v>1</v>
      </c>
      <c r="D25699" t="str">
        <f>IF(B25699=0,"",A25699)</f>
        <v>003ff003ff</v>
      </c>
    </row>
    <row r="25700" spans="1:4" x14ac:dyDescent="0.55000000000000004">
      <c r="A25700">
        <v>0</v>
      </c>
      <c r="B25700">
        <v>0</v>
      </c>
      <c r="D25700" t="str">
        <f>IF(B25700=0,"",A25700)</f>
        <v/>
      </c>
    </row>
    <row r="25701" spans="1:4" x14ac:dyDescent="0.55000000000000004">
      <c r="A25701">
        <v>0</v>
      </c>
      <c r="B25701">
        <v>0</v>
      </c>
      <c r="D25701" t="str">
        <f>IF(B25701=0,"",A25701)</f>
        <v/>
      </c>
    </row>
    <row r="25702" spans="1:4" x14ac:dyDescent="0.55000000000000004">
      <c r="A25702">
        <v>0</v>
      </c>
      <c r="B25702">
        <v>0</v>
      </c>
      <c r="D25702" t="str">
        <f>IF(B25702=0,"",A25702)</f>
        <v/>
      </c>
    </row>
    <row r="25703" spans="1:4" x14ac:dyDescent="0.55000000000000004">
      <c r="A25703">
        <v>0</v>
      </c>
      <c r="B25703">
        <v>0</v>
      </c>
      <c r="D25703" t="str">
        <f>IF(B25703=0,"",A25703)</f>
        <v/>
      </c>
    </row>
    <row r="25704" spans="1:4" x14ac:dyDescent="0.55000000000000004">
      <c r="A25704" t="s">
        <v>4</v>
      </c>
      <c r="B25704">
        <v>1</v>
      </c>
      <c r="D25704" t="str">
        <f>IF(B25704=0,"",A25704)</f>
        <v>003ff003ff</v>
      </c>
    </row>
    <row r="25705" spans="1:4" x14ac:dyDescent="0.55000000000000004">
      <c r="A25705" t="s">
        <v>4</v>
      </c>
      <c r="B25705">
        <v>1</v>
      </c>
      <c r="D25705" t="str">
        <f>IF(B25705=0,"",A25705)</f>
        <v>003ff003ff</v>
      </c>
    </row>
    <row r="25706" spans="1:4" x14ac:dyDescent="0.55000000000000004">
      <c r="A25706">
        <v>0</v>
      </c>
      <c r="B25706">
        <v>0</v>
      </c>
      <c r="D25706" t="str">
        <f>IF(B25706=0,"",A25706)</f>
        <v/>
      </c>
    </row>
    <row r="25707" spans="1:4" x14ac:dyDescent="0.55000000000000004">
      <c r="A25707">
        <v>0</v>
      </c>
      <c r="B25707">
        <v>0</v>
      </c>
      <c r="D25707" t="str">
        <f>IF(B25707=0,"",A25707)</f>
        <v/>
      </c>
    </row>
    <row r="25708" spans="1:4" x14ac:dyDescent="0.55000000000000004">
      <c r="A25708">
        <v>0</v>
      </c>
      <c r="B25708">
        <v>0</v>
      </c>
      <c r="D25708" t="str">
        <f>IF(B25708=0,"",A25708)</f>
        <v/>
      </c>
    </row>
    <row r="25709" spans="1:4" x14ac:dyDescent="0.55000000000000004">
      <c r="A25709">
        <v>0</v>
      </c>
      <c r="B25709">
        <v>0</v>
      </c>
      <c r="D25709" t="str">
        <f>IF(B25709=0,"",A25709)</f>
        <v/>
      </c>
    </row>
    <row r="25710" spans="1:4" x14ac:dyDescent="0.55000000000000004">
      <c r="A25710" t="s">
        <v>4</v>
      </c>
      <c r="B25710">
        <v>1</v>
      </c>
      <c r="D25710" t="str">
        <f>IF(B25710=0,"",A25710)</f>
        <v>003ff003ff</v>
      </c>
    </row>
    <row r="25711" spans="1:4" x14ac:dyDescent="0.55000000000000004">
      <c r="A25711">
        <v>0</v>
      </c>
      <c r="B25711">
        <v>0</v>
      </c>
      <c r="D25711" t="str">
        <f>IF(B25711=0,"",A25711)</f>
        <v/>
      </c>
    </row>
    <row r="25712" spans="1:4" x14ac:dyDescent="0.55000000000000004">
      <c r="A25712">
        <v>0</v>
      </c>
      <c r="B25712">
        <v>0</v>
      </c>
      <c r="D25712" t="str">
        <f>IF(B25712=0,"",A25712)</f>
        <v/>
      </c>
    </row>
    <row r="25713" spans="1:4" x14ac:dyDescent="0.55000000000000004">
      <c r="A25713">
        <v>0</v>
      </c>
      <c r="B25713">
        <v>0</v>
      </c>
      <c r="D25713" t="str">
        <f>IF(B25713=0,"",A25713)</f>
        <v/>
      </c>
    </row>
    <row r="25714" spans="1:4" x14ac:dyDescent="0.55000000000000004">
      <c r="A25714" t="s">
        <v>4</v>
      </c>
      <c r="B25714">
        <v>1</v>
      </c>
      <c r="D25714" t="str">
        <f>IF(B25714=0,"",A25714)</f>
        <v>003ff003ff</v>
      </c>
    </row>
    <row r="25715" spans="1:4" x14ac:dyDescent="0.55000000000000004">
      <c r="A25715" t="s">
        <v>4</v>
      </c>
      <c r="B25715">
        <v>1</v>
      </c>
      <c r="D25715" t="str">
        <f>IF(B25715=0,"",A25715)</f>
        <v>003ff003ff</v>
      </c>
    </row>
    <row r="25716" spans="1:4" x14ac:dyDescent="0.55000000000000004">
      <c r="A25716">
        <v>0</v>
      </c>
      <c r="B25716">
        <v>0</v>
      </c>
      <c r="D25716" t="str">
        <f>IF(B25716=0,"",A25716)</f>
        <v/>
      </c>
    </row>
    <row r="25717" spans="1:4" x14ac:dyDescent="0.55000000000000004">
      <c r="A25717">
        <v>0</v>
      </c>
      <c r="B25717">
        <v>0</v>
      </c>
      <c r="D25717" t="str">
        <f>IF(B25717=0,"",A25717)</f>
        <v/>
      </c>
    </row>
    <row r="25718" spans="1:4" x14ac:dyDescent="0.55000000000000004">
      <c r="A25718">
        <v>0</v>
      </c>
      <c r="B25718">
        <v>0</v>
      </c>
      <c r="D25718" t="str">
        <f>IF(B25718=0,"",A25718)</f>
        <v/>
      </c>
    </row>
    <row r="25719" spans="1:4" x14ac:dyDescent="0.55000000000000004">
      <c r="A25719">
        <v>0</v>
      </c>
      <c r="B25719">
        <v>0</v>
      </c>
      <c r="D25719" t="str">
        <f>IF(B25719=0,"",A25719)</f>
        <v/>
      </c>
    </row>
    <row r="25720" spans="1:4" x14ac:dyDescent="0.55000000000000004">
      <c r="A25720">
        <v>0</v>
      </c>
      <c r="B25720">
        <v>0</v>
      </c>
      <c r="D25720" t="str">
        <f>IF(B25720=0,"",A25720)</f>
        <v/>
      </c>
    </row>
    <row r="25721" spans="1:4" x14ac:dyDescent="0.55000000000000004">
      <c r="A25721" t="s">
        <v>4</v>
      </c>
      <c r="B25721">
        <v>1</v>
      </c>
      <c r="D25721" t="str">
        <f>IF(B25721=0,"",A25721)</f>
        <v>003ff003ff</v>
      </c>
    </row>
    <row r="25722" spans="1:4" x14ac:dyDescent="0.55000000000000004">
      <c r="A25722">
        <v>0</v>
      </c>
      <c r="B25722">
        <v>0</v>
      </c>
      <c r="D25722" t="str">
        <f>IF(B25722=0,"",A25722)</f>
        <v/>
      </c>
    </row>
    <row r="25723" spans="1:4" x14ac:dyDescent="0.55000000000000004">
      <c r="A25723">
        <v>0</v>
      </c>
      <c r="B25723">
        <v>0</v>
      </c>
      <c r="D25723" t="str">
        <f>IF(B25723=0,"",A25723)</f>
        <v/>
      </c>
    </row>
    <row r="25724" spans="1:4" x14ac:dyDescent="0.55000000000000004">
      <c r="A25724">
        <v>0</v>
      </c>
      <c r="B25724">
        <v>0</v>
      </c>
      <c r="D25724" t="str">
        <f>IF(B25724=0,"",A25724)</f>
        <v/>
      </c>
    </row>
    <row r="25725" spans="1:4" x14ac:dyDescent="0.55000000000000004">
      <c r="A25725">
        <v>0</v>
      </c>
      <c r="B25725">
        <v>0</v>
      </c>
      <c r="D25725" t="str">
        <f>IF(B25725=0,"",A25725)</f>
        <v/>
      </c>
    </row>
    <row r="25726" spans="1:4" x14ac:dyDescent="0.55000000000000004">
      <c r="A25726">
        <v>0</v>
      </c>
      <c r="B25726">
        <v>0</v>
      </c>
      <c r="D25726" t="str">
        <f>IF(B25726=0,"",A25726)</f>
        <v/>
      </c>
    </row>
    <row r="25727" spans="1:4" x14ac:dyDescent="0.55000000000000004">
      <c r="A25727" t="s">
        <v>4</v>
      </c>
      <c r="B25727">
        <v>1</v>
      </c>
      <c r="D25727" t="str">
        <f>IF(B25727=0,"",A25727)</f>
        <v>003ff003ff</v>
      </c>
    </row>
    <row r="25728" spans="1:4" x14ac:dyDescent="0.55000000000000004">
      <c r="A25728" t="s">
        <v>4</v>
      </c>
      <c r="B25728">
        <v>1</v>
      </c>
      <c r="D25728" t="str">
        <f>IF(B25728=0,"",A25728)</f>
        <v>003ff003ff</v>
      </c>
    </row>
    <row r="25729" spans="1:4" x14ac:dyDescent="0.55000000000000004">
      <c r="A25729">
        <v>0</v>
      </c>
      <c r="B25729">
        <v>0</v>
      </c>
      <c r="D25729" t="str">
        <f>IF(B25729=0,"",A25729)</f>
        <v/>
      </c>
    </row>
    <row r="25730" spans="1:4" x14ac:dyDescent="0.55000000000000004">
      <c r="A25730">
        <v>0</v>
      </c>
      <c r="B25730">
        <v>0</v>
      </c>
      <c r="D25730" t="str">
        <f>IF(B25730=0,"",A25730)</f>
        <v/>
      </c>
    </row>
    <row r="25731" spans="1:4" x14ac:dyDescent="0.55000000000000004">
      <c r="A25731">
        <v>0</v>
      </c>
      <c r="B25731">
        <v>0</v>
      </c>
      <c r="D25731" t="str">
        <f>IF(B25731=0,"",A25731)</f>
        <v/>
      </c>
    </row>
    <row r="25732" spans="1:4" x14ac:dyDescent="0.55000000000000004">
      <c r="A25732">
        <v>0</v>
      </c>
      <c r="B25732">
        <v>0</v>
      </c>
      <c r="D25732" t="str">
        <f>IF(B25732=0,"",A25732)</f>
        <v/>
      </c>
    </row>
    <row r="25733" spans="1:4" x14ac:dyDescent="0.55000000000000004">
      <c r="A25733" t="s">
        <v>4</v>
      </c>
      <c r="B25733">
        <v>1</v>
      </c>
      <c r="D25733" t="str">
        <f>IF(B25733=0,"",A25733)</f>
        <v>003ff003ff</v>
      </c>
    </row>
    <row r="25734" spans="1:4" x14ac:dyDescent="0.55000000000000004">
      <c r="A25734" t="s">
        <v>4</v>
      </c>
      <c r="B25734">
        <v>1</v>
      </c>
      <c r="D25734" t="str">
        <f>IF(B25734=0,"",A25734)</f>
        <v>003ff003ff</v>
      </c>
    </row>
    <row r="25735" spans="1:4" x14ac:dyDescent="0.55000000000000004">
      <c r="A25735">
        <v>0</v>
      </c>
      <c r="B25735">
        <v>0</v>
      </c>
      <c r="D25735" t="str">
        <f>IF(B25735=0,"",A25735)</f>
        <v/>
      </c>
    </row>
    <row r="25736" spans="1:4" x14ac:dyDescent="0.55000000000000004">
      <c r="A25736">
        <v>0</v>
      </c>
      <c r="B25736">
        <v>0</v>
      </c>
      <c r="D25736" t="str">
        <f>IF(B25736=0,"",A25736)</f>
        <v/>
      </c>
    </row>
    <row r="25737" spans="1:4" x14ac:dyDescent="0.55000000000000004">
      <c r="A25737">
        <v>0</v>
      </c>
      <c r="B25737">
        <v>0</v>
      </c>
      <c r="D25737" t="str">
        <f>IF(B25737=0,"",A25737)</f>
        <v/>
      </c>
    </row>
    <row r="25738" spans="1:4" x14ac:dyDescent="0.55000000000000004">
      <c r="A25738" t="s">
        <v>4</v>
      </c>
      <c r="B25738">
        <v>1</v>
      </c>
      <c r="D25738" t="str">
        <f>IF(B25738=0,"",A25738)</f>
        <v>003ff003ff</v>
      </c>
    </row>
    <row r="25739" spans="1:4" x14ac:dyDescent="0.55000000000000004">
      <c r="A25739">
        <v>0</v>
      </c>
      <c r="B25739">
        <v>0</v>
      </c>
      <c r="D25739" t="str">
        <f>IF(B25739=0,"",A25739)</f>
        <v/>
      </c>
    </row>
    <row r="25740" spans="1:4" x14ac:dyDescent="0.55000000000000004">
      <c r="A25740">
        <v>0</v>
      </c>
      <c r="B25740">
        <v>0</v>
      </c>
      <c r="D25740" t="str">
        <f>IF(B25740=0,"",A25740)</f>
        <v/>
      </c>
    </row>
    <row r="25741" spans="1:4" x14ac:dyDescent="0.55000000000000004">
      <c r="A25741">
        <v>0</v>
      </c>
      <c r="B25741">
        <v>0</v>
      </c>
      <c r="D25741" t="str">
        <f>IF(B25741=0,"",A25741)</f>
        <v/>
      </c>
    </row>
    <row r="25742" spans="1:4" x14ac:dyDescent="0.55000000000000004">
      <c r="A25742">
        <v>0</v>
      </c>
      <c r="B25742">
        <v>0</v>
      </c>
      <c r="D25742" t="str">
        <f>IF(B25742=0,"",A25742)</f>
        <v/>
      </c>
    </row>
    <row r="25743" spans="1:4" x14ac:dyDescent="0.55000000000000004">
      <c r="A25743">
        <v>0</v>
      </c>
      <c r="B25743">
        <v>0</v>
      </c>
      <c r="D25743" t="str">
        <f>IF(B25743=0,"",A25743)</f>
        <v/>
      </c>
    </row>
    <row r="25744" spans="1:4" x14ac:dyDescent="0.55000000000000004">
      <c r="A25744" t="s">
        <v>4</v>
      </c>
      <c r="B25744">
        <v>1</v>
      </c>
      <c r="D25744" t="str">
        <f>IF(B25744=0,"",A25744)</f>
        <v>003ff003ff</v>
      </c>
    </row>
    <row r="25745" spans="1:4" x14ac:dyDescent="0.55000000000000004">
      <c r="A25745" t="s">
        <v>4</v>
      </c>
      <c r="B25745">
        <v>1</v>
      </c>
      <c r="D25745" t="str">
        <f>IF(B25745=0,"",A25745)</f>
        <v>003ff003ff</v>
      </c>
    </row>
    <row r="25746" spans="1:4" x14ac:dyDescent="0.55000000000000004">
      <c r="A25746">
        <v>0</v>
      </c>
      <c r="B25746">
        <v>0</v>
      </c>
      <c r="D25746" t="str">
        <f>IF(B25746=0,"",A25746)</f>
        <v/>
      </c>
    </row>
    <row r="25747" spans="1:4" x14ac:dyDescent="0.55000000000000004">
      <c r="A25747">
        <v>0</v>
      </c>
      <c r="B25747">
        <v>0</v>
      </c>
      <c r="D25747" t="str">
        <f>IF(B25747=0,"",A25747)</f>
        <v/>
      </c>
    </row>
    <row r="25748" spans="1:4" x14ac:dyDescent="0.55000000000000004">
      <c r="A25748">
        <v>0</v>
      </c>
      <c r="B25748">
        <v>0</v>
      </c>
      <c r="D25748" t="str">
        <f>IF(B25748=0,"",A25748)</f>
        <v/>
      </c>
    </row>
    <row r="25749" spans="1:4" x14ac:dyDescent="0.55000000000000004">
      <c r="A25749">
        <v>0</v>
      </c>
      <c r="B25749">
        <v>0</v>
      </c>
      <c r="D25749" t="str">
        <f>IF(B25749=0,"",A25749)</f>
        <v/>
      </c>
    </row>
    <row r="25750" spans="1:4" x14ac:dyDescent="0.55000000000000004">
      <c r="A25750" t="s">
        <v>4</v>
      </c>
      <c r="B25750">
        <v>1</v>
      </c>
      <c r="D25750" t="str">
        <f>IF(B25750=0,"",A25750)</f>
        <v>003ff003ff</v>
      </c>
    </row>
    <row r="25751" spans="1:4" x14ac:dyDescent="0.55000000000000004">
      <c r="A25751">
        <v>0</v>
      </c>
      <c r="B25751">
        <v>0</v>
      </c>
      <c r="D25751" t="str">
        <f>IF(B25751=0,"",A25751)</f>
        <v/>
      </c>
    </row>
    <row r="25752" spans="1:4" x14ac:dyDescent="0.55000000000000004">
      <c r="A25752">
        <v>0</v>
      </c>
      <c r="B25752">
        <v>0</v>
      </c>
      <c r="D25752" t="str">
        <f>IF(B25752=0,"",A25752)</f>
        <v/>
      </c>
    </row>
    <row r="25753" spans="1:4" x14ac:dyDescent="0.55000000000000004">
      <c r="A25753">
        <v>0</v>
      </c>
      <c r="B25753">
        <v>0</v>
      </c>
      <c r="D25753" t="str">
        <f>IF(B25753=0,"",A25753)</f>
        <v/>
      </c>
    </row>
    <row r="25754" spans="1:4" x14ac:dyDescent="0.55000000000000004">
      <c r="A25754" t="s">
        <v>4</v>
      </c>
      <c r="B25754">
        <v>1</v>
      </c>
      <c r="D25754" t="str">
        <f>IF(B25754=0,"",A25754)</f>
        <v>003ff003ff</v>
      </c>
    </row>
    <row r="25755" spans="1:4" x14ac:dyDescent="0.55000000000000004">
      <c r="A25755" t="s">
        <v>4</v>
      </c>
      <c r="B25755">
        <v>1</v>
      </c>
      <c r="D25755" t="str">
        <f>IF(B25755=0,"",A25755)</f>
        <v>003ff003ff</v>
      </c>
    </row>
    <row r="25756" spans="1:4" x14ac:dyDescent="0.55000000000000004">
      <c r="A25756">
        <v>0</v>
      </c>
      <c r="B25756">
        <v>0</v>
      </c>
      <c r="D25756" t="str">
        <f>IF(B25756=0,"",A25756)</f>
        <v/>
      </c>
    </row>
    <row r="25757" spans="1:4" x14ac:dyDescent="0.55000000000000004">
      <c r="A25757">
        <v>0</v>
      </c>
      <c r="B25757">
        <v>0</v>
      </c>
      <c r="D25757" t="str">
        <f>IF(B25757=0,"",A25757)</f>
        <v/>
      </c>
    </row>
    <row r="25758" spans="1:4" x14ac:dyDescent="0.55000000000000004">
      <c r="A25758">
        <v>0</v>
      </c>
      <c r="B25758">
        <v>0</v>
      </c>
      <c r="D25758" t="str">
        <f>IF(B25758=0,"",A25758)</f>
        <v/>
      </c>
    </row>
    <row r="25759" spans="1:4" x14ac:dyDescent="0.55000000000000004">
      <c r="A25759">
        <v>0</v>
      </c>
      <c r="B25759">
        <v>0</v>
      </c>
      <c r="D25759" t="str">
        <f>IF(B25759=0,"",A25759)</f>
        <v/>
      </c>
    </row>
    <row r="25760" spans="1:4" x14ac:dyDescent="0.55000000000000004">
      <c r="A25760">
        <v>0</v>
      </c>
      <c r="B25760">
        <v>0</v>
      </c>
      <c r="D25760" t="str">
        <f>IF(B25760=0,"",A25760)</f>
        <v/>
      </c>
    </row>
    <row r="25761" spans="1:4" x14ac:dyDescent="0.55000000000000004">
      <c r="A25761" t="s">
        <v>4</v>
      </c>
      <c r="B25761">
        <v>1</v>
      </c>
      <c r="D25761" t="str">
        <f>IF(B25761=0,"",A25761)</f>
        <v>003ff003ff</v>
      </c>
    </row>
    <row r="25762" spans="1:4" x14ac:dyDescent="0.55000000000000004">
      <c r="A25762" t="s">
        <v>4</v>
      </c>
      <c r="B25762">
        <v>1</v>
      </c>
      <c r="D25762" t="str">
        <f>IF(B25762=0,"",A25762)</f>
        <v>003ff003ff</v>
      </c>
    </row>
    <row r="25763" spans="1:4" x14ac:dyDescent="0.55000000000000004">
      <c r="A25763">
        <v>0</v>
      </c>
      <c r="B25763">
        <v>0</v>
      </c>
      <c r="D25763" t="str">
        <f>IF(B25763=0,"",A25763)</f>
        <v/>
      </c>
    </row>
    <row r="25764" spans="1:4" x14ac:dyDescent="0.55000000000000004">
      <c r="A25764">
        <v>0</v>
      </c>
      <c r="B25764">
        <v>0</v>
      </c>
      <c r="D25764" t="str">
        <f>IF(B25764=0,"",A25764)</f>
        <v/>
      </c>
    </row>
    <row r="25765" spans="1:4" x14ac:dyDescent="0.55000000000000004">
      <c r="A25765">
        <v>0</v>
      </c>
      <c r="B25765">
        <v>0</v>
      </c>
      <c r="D25765" t="str">
        <f>IF(B25765=0,"",A25765)</f>
        <v/>
      </c>
    </row>
    <row r="25766" spans="1:4" x14ac:dyDescent="0.55000000000000004">
      <c r="A25766">
        <v>0</v>
      </c>
      <c r="B25766">
        <v>0</v>
      </c>
      <c r="D25766" t="str">
        <f>IF(B25766=0,"",A25766)</f>
        <v/>
      </c>
    </row>
    <row r="25767" spans="1:4" x14ac:dyDescent="0.55000000000000004">
      <c r="A25767" t="s">
        <v>4</v>
      </c>
      <c r="B25767">
        <v>1</v>
      </c>
      <c r="D25767" t="str">
        <f>IF(B25767=0,"",A25767)</f>
        <v>003ff003ff</v>
      </c>
    </row>
    <row r="25768" spans="1:4" x14ac:dyDescent="0.55000000000000004">
      <c r="A25768">
        <v>0</v>
      </c>
      <c r="B25768">
        <v>0</v>
      </c>
      <c r="D25768" t="str">
        <f>IF(B25768=0,"",A25768)</f>
        <v/>
      </c>
    </row>
    <row r="25769" spans="1:4" x14ac:dyDescent="0.55000000000000004">
      <c r="A25769">
        <v>0</v>
      </c>
      <c r="B25769">
        <v>0</v>
      </c>
      <c r="D25769" t="str">
        <f>IF(B25769=0,"",A25769)</f>
        <v/>
      </c>
    </row>
    <row r="25770" spans="1:4" x14ac:dyDescent="0.55000000000000004">
      <c r="A25770">
        <v>0</v>
      </c>
      <c r="B25770">
        <v>0</v>
      </c>
      <c r="D25770" t="str">
        <f>IF(B25770=0,"",A25770)</f>
        <v/>
      </c>
    </row>
    <row r="25771" spans="1:4" x14ac:dyDescent="0.55000000000000004">
      <c r="A25771">
        <v>0</v>
      </c>
      <c r="B25771">
        <v>0</v>
      </c>
      <c r="D25771" t="str">
        <f>IF(B25771=0,"",A25771)</f>
        <v/>
      </c>
    </row>
    <row r="25772" spans="1:4" x14ac:dyDescent="0.55000000000000004">
      <c r="A25772">
        <v>0</v>
      </c>
      <c r="B25772">
        <v>0</v>
      </c>
      <c r="D25772" t="str">
        <f>IF(B25772=0,"",A25772)</f>
        <v/>
      </c>
    </row>
    <row r="25773" spans="1:4" x14ac:dyDescent="0.55000000000000004">
      <c r="A25773" t="s">
        <v>4</v>
      </c>
      <c r="B25773">
        <v>1</v>
      </c>
      <c r="D25773" t="str">
        <f>IF(B25773=0,"",A25773)</f>
        <v>003ff003ff</v>
      </c>
    </row>
    <row r="25774" spans="1:4" x14ac:dyDescent="0.55000000000000004">
      <c r="A25774" t="s">
        <v>4</v>
      </c>
      <c r="B25774">
        <v>1</v>
      </c>
      <c r="D25774" t="str">
        <f>IF(B25774=0,"",A25774)</f>
        <v>003ff003ff</v>
      </c>
    </row>
    <row r="25775" spans="1:4" x14ac:dyDescent="0.55000000000000004">
      <c r="A25775">
        <v>0</v>
      </c>
      <c r="B25775">
        <v>0</v>
      </c>
      <c r="D25775" t="str">
        <f>IF(B25775=0,"",A25775)</f>
        <v/>
      </c>
    </row>
    <row r="25776" spans="1:4" x14ac:dyDescent="0.55000000000000004">
      <c r="A25776">
        <v>0</v>
      </c>
      <c r="B25776">
        <v>0</v>
      </c>
      <c r="D25776" t="str">
        <f>IF(B25776=0,"",A25776)</f>
        <v/>
      </c>
    </row>
    <row r="25777" spans="1:4" x14ac:dyDescent="0.55000000000000004">
      <c r="A25777">
        <v>0</v>
      </c>
      <c r="B25777">
        <v>0</v>
      </c>
      <c r="D25777" t="str">
        <f>IF(B25777=0,"",A25777)</f>
        <v/>
      </c>
    </row>
    <row r="25778" spans="1:4" x14ac:dyDescent="0.55000000000000004">
      <c r="A25778" t="s">
        <v>4</v>
      </c>
      <c r="B25778">
        <v>1</v>
      </c>
      <c r="D25778" t="str">
        <f>IF(B25778=0,"",A25778)</f>
        <v>003ff003ff</v>
      </c>
    </row>
    <row r="25779" spans="1:4" x14ac:dyDescent="0.55000000000000004">
      <c r="A25779">
        <v>0</v>
      </c>
      <c r="B25779">
        <v>0</v>
      </c>
      <c r="D25779" t="str">
        <f>IF(B25779=0,"",A25779)</f>
        <v/>
      </c>
    </row>
    <row r="25780" spans="1:4" x14ac:dyDescent="0.55000000000000004">
      <c r="A25780">
        <v>0</v>
      </c>
      <c r="B25780">
        <v>0</v>
      </c>
      <c r="D25780" t="str">
        <f>IF(B25780=0,"",A25780)</f>
        <v/>
      </c>
    </row>
    <row r="25781" spans="1:4" x14ac:dyDescent="0.55000000000000004">
      <c r="A25781">
        <v>0</v>
      </c>
      <c r="B25781">
        <v>0</v>
      </c>
      <c r="D25781" t="str">
        <f>IF(B25781=0,"",A25781)</f>
        <v/>
      </c>
    </row>
    <row r="25782" spans="1:4" x14ac:dyDescent="0.55000000000000004">
      <c r="A25782">
        <v>0</v>
      </c>
      <c r="B25782">
        <v>0</v>
      </c>
      <c r="D25782" t="str">
        <f>IF(B25782=0,"",A25782)</f>
        <v/>
      </c>
    </row>
    <row r="25783" spans="1:4" x14ac:dyDescent="0.55000000000000004">
      <c r="A25783">
        <v>0</v>
      </c>
      <c r="B25783">
        <v>0</v>
      </c>
      <c r="D25783" t="str">
        <f>IF(B25783=0,"",A25783)</f>
        <v/>
      </c>
    </row>
    <row r="25784" spans="1:4" x14ac:dyDescent="0.55000000000000004">
      <c r="A25784" t="s">
        <v>4</v>
      </c>
      <c r="B25784">
        <v>1</v>
      </c>
      <c r="D25784" t="str">
        <f>IF(B25784=0,"",A25784)</f>
        <v>003ff003ff</v>
      </c>
    </row>
    <row r="25785" spans="1:4" x14ac:dyDescent="0.55000000000000004">
      <c r="A25785" t="s">
        <v>4</v>
      </c>
      <c r="B25785">
        <v>1</v>
      </c>
      <c r="D25785" t="str">
        <f>IF(B25785=0,"",A25785)</f>
        <v>003ff003ff</v>
      </c>
    </row>
    <row r="25786" spans="1:4" x14ac:dyDescent="0.55000000000000004">
      <c r="A25786">
        <v>0</v>
      </c>
      <c r="B25786">
        <v>0</v>
      </c>
      <c r="D25786" t="str">
        <f>IF(B25786=0,"",A25786)</f>
        <v/>
      </c>
    </row>
    <row r="25787" spans="1:4" x14ac:dyDescent="0.55000000000000004">
      <c r="A25787">
        <v>0</v>
      </c>
      <c r="B25787">
        <v>0</v>
      </c>
      <c r="D25787" t="str">
        <f>IF(B25787=0,"",A25787)</f>
        <v/>
      </c>
    </row>
    <row r="25788" spans="1:4" x14ac:dyDescent="0.55000000000000004">
      <c r="A25788">
        <v>0</v>
      </c>
      <c r="B25788">
        <v>0</v>
      </c>
      <c r="D25788" t="str">
        <f>IF(B25788=0,"",A25788)</f>
        <v/>
      </c>
    </row>
    <row r="25789" spans="1:4" x14ac:dyDescent="0.55000000000000004">
      <c r="A25789">
        <v>0</v>
      </c>
      <c r="B25789">
        <v>0</v>
      </c>
      <c r="D25789" t="str">
        <f>IF(B25789=0,"",A25789)</f>
        <v/>
      </c>
    </row>
    <row r="25790" spans="1:4" x14ac:dyDescent="0.55000000000000004">
      <c r="A25790" t="s">
        <v>4</v>
      </c>
      <c r="B25790">
        <v>1</v>
      </c>
      <c r="D25790" t="str">
        <f>IF(B25790=0,"",A25790)</f>
        <v>003ff003ff</v>
      </c>
    </row>
    <row r="25791" spans="1:4" x14ac:dyDescent="0.55000000000000004">
      <c r="A25791" t="s">
        <v>4</v>
      </c>
      <c r="B25791">
        <v>1</v>
      </c>
      <c r="D25791" t="str">
        <f>IF(B25791=0,"",A25791)</f>
        <v>003ff003ff</v>
      </c>
    </row>
    <row r="25792" spans="1:4" x14ac:dyDescent="0.55000000000000004">
      <c r="A25792">
        <v>0</v>
      </c>
      <c r="B25792">
        <v>0</v>
      </c>
      <c r="D25792" t="str">
        <f>IF(B25792=0,"",A25792)</f>
        <v/>
      </c>
    </row>
    <row r="25793" spans="1:4" x14ac:dyDescent="0.55000000000000004">
      <c r="A25793">
        <v>0</v>
      </c>
      <c r="B25793">
        <v>0</v>
      </c>
      <c r="D25793" t="str">
        <f>IF(B25793=0,"",A25793)</f>
        <v/>
      </c>
    </row>
    <row r="25794" spans="1:4" x14ac:dyDescent="0.55000000000000004">
      <c r="A25794" t="s">
        <v>4</v>
      </c>
      <c r="B25794">
        <v>1</v>
      </c>
      <c r="D25794" t="str">
        <f>IF(B25794=0,"",A25794)</f>
        <v>003ff003ff</v>
      </c>
    </row>
    <row r="25795" spans="1:4" x14ac:dyDescent="0.55000000000000004">
      <c r="A25795">
        <v>0</v>
      </c>
      <c r="B25795">
        <v>0</v>
      </c>
      <c r="D25795" t="str">
        <f>IF(B25795=0,"",A25795)</f>
        <v/>
      </c>
    </row>
    <row r="25796" spans="1:4" x14ac:dyDescent="0.55000000000000004">
      <c r="A25796">
        <v>0</v>
      </c>
      <c r="B25796">
        <v>0</v>
      </c>
      <c r="D25796" t="str">
        <f>IF(B25796=0,"",A25796)</f>
        <v/>
      </c>
    </row>
    <row r="25797" spans="1:4" x14ac:dyDescent="0.55000000000000004">
      <c r="A25797">
        <v>0</v>
      </c>
      <c r="B25797">
        <v>0</v>
      </c>
      <c r="D25797" t="str">
        <f>IF(B25797=0,"",A25797)</f>
        <v/>
      </c>
    </row>
    <row r="25798" spans="1:4" x14ac:dyDescent="0.55000000000000004">
      <c r="A25798">
        <v>0</v>
      </c>
      <c r="B25798">
        <v>0</v>
      </c>
      <c r="D25798" t="str">
        <f>IF(B25798=0,"",A25798)</f>
        <v/>
      </c>
    </row>
    <row r="25799" spans="1:4" x14ac:dyDescent="0.55000000000000004">
      <c r="A25799">
        <v>0</v>
      </c>
      <c r="B25799">
        <v>0</v>
      </c>
      <c r="D25799" t="str">
        <f>IF(B25799=0,"",A25799)</f>
        <v/>
      </c>
    </row>
    <row r="25800" spans="1:4" x14ac:dyDescent="0.55000000000000004">
      <c r="A25800">
        <v>0</v>
      </c>
      <c r="B25800">
        <v>0</v>
      </c>
      <c r="D25800" t="str">
        <f>IF(B25800=0,"",A25800)</f>
        <v/>
      </c>
    </row>
    <row r="25801" spans="1:4" x14ac:dyDescent="0.55000000000000004">
      <c r="A25801" t="s">
        <v>4</v>
      </c>
      <c r="B25801">
        <v>1</v>
      </c>
      <c r="D25801" t="str">
        <f>IF(B25801=0,"",A25801)</f>
        <v>003ff003ff</v>
      </c>
    </row>
    <row r="25802" spans="1:4" x14ac:dyDescent="0.55000000000000004">
      <c r="A25802" t="s">
        <v>4</v>
      </c>
      <c r="B25802">
        <v>1</v>
      </c>
      <c r="D25802" t="str">
        <f>IF(B25802=0,"",A25802)</f>
        <v>003ff003ff</v>
      </c>
    </row>
    <row r="25803" spans="1:4" x14ac:dyDescent="0.55000000000000004">
      <c r="A25803">
        <v>0</v>
      </c>
      <c r="B25803">
        <v>0</v>
      </c>
      <c r="D25803" t="str">
        <f>IF(B25803=0,"",A25803)</f>
        <v/>
      </c>
    </row>
    <row r="25804" spans="1:4" x14ac:dyDescent="0.55000000000000004">
      <c r="A25804">
        <v>0</v>
      </c>
      <c r="B25804">
        <v>0</v>
      </c>
      <c r="D25804" t="str">
        <f>IF(B25804=0,"",A25804)</f>
        <v/>
      </c>
    </row>
    <row r="25805" spans="1:4" x14ac:dyDescent="0.55000000000000004">
      <c r="A25805">
        <v>0</v>
      </c>
      <c r="B25805">
        <v>0</v>
      </c>
      <c r="D25805" t="str">
        <f>IF(B25805=0,"",A25805)</f>
        <v/>
      </c>
    </row>
    <row r="25806" spans="1:4" x14ac:dyDescent="0.55000000000000004">
      <c r="A25806">
        <v>0</v>
      </c>
      <c r="B25806">
        <v>0</v>
      </c>
      <c r="D25806" t="str">
        <f>IF(B25806=0,"",A25806)</f>
        <v/>
      </c>
    </row>
    <row r="25807" spans="1:4" x14ac:dyDescent="0.55000000000000004">
      <c r="A25807" t="s">
        <v>4</v>
      </c>
      <c r="B25807">
        <v>1</v>
      </c>
      <c r="D25807" t="str">
        <f>IF(B25807=0,"",A25807)</f>
        <v>003ff003ff</v>
      </c>
    </row>
    <row r="25808" spans="1:4" x14ac:dyDescent="0.55000000000000004">
      <c r="A25808">
        <v>0</v>
      </c>
      <c r="B25808">
        <v>0</v>
      </c>
      <c r="D25808" t="str">
        <f>IF(B25808=0,"",A25808)</f>
        <v/>
      </c>
    </row>
    <row r="25809" spans="1:4" x14ac:dyDescent="0.55000000000000004">
      <c r="A25809">
        <v>0</v>
      </c>
      <c r="B25809">
        <v>0</v>
      </c>
      <c r="D25809" t="str">
        <f>IF(B25809=0,"",A25809)</f>
        <v/>
      </c>
    </row>
    <row r="25810" spans="1:4" x14ac:dyDescent="0.55000000000000004">
      <c r="A25810">
        <v>0</v>
      </c>
      <c r="B25810">
        <v>0</v>
      </c>
      <c r="D25810" t="str">
        <f>IF(B25810=0,"",A25810)</f>
        <v/>
      </c>
    </row>
    <row r="25811" spans="1:4" x14ac:dyDescent="0.55000000000000004">
      <c r="A25811">
        <v>0</v>
      </c>
      <c r="B25811">
        <v>0</v>
      </c>
      <c r="D25811" t="str">
        <f>IF(B25811=0,"",A25811)</f>
        <v/>
      </c>
    </row>
    <row r="25812" spans="1:4" x14ac:dyDescent="0.55000000000000004">
      <c r="A25812">
        <v>0</v>
      </c>
      <c r="B25812">
        <v>0</v>
      </c>
      <c r="D25812" t="str">
        <f>IF(B25812=0,"",A25812)</f>
        <v/>
      </c>
    </row>
    <row r="25813" spans="1:4" x14ac:dyDescent="0.55000000000000004">
      <c r="A25813" t="s">
        <v>4</v>
      </c>
      <c r="B25813">
        <v>1</v>
      </c>
      <c r="D25813" t="str">
        <f>IF(B25813=0,"",A25813)</f>
        <v>003ff003ff</v>
      </c>
    </row>
    <row r="25814" spans="1:4" x14ac:dyDescent="0.55000000000000004">
      <c r="A25814" t="s">
        <v>4</v>
      </c>
      <c r="B25814">
        <v>1</v>
      </c>
      <c r="D25814" t="str">
        <f>IF(B25814=0,"",A25814)</f>
        <v>003ff003ff</v>
      </c>
    </row>
    <row r="25815" spans="1:4" x14ac:dyDescent="0.55000000000000004">
      <c r="A25815">
        <v>0</v>
      </c>
      <c r="B25815">
        <v>0</v>
      </c>
      <c r="D25815" t="str">
        <f>IF(B25815=0,"",A25815)</f>
        <v/>
      </c>
    </row>
    <row r="25816" spans="1:4" x14ac:dyDescent="0.55000000000000004">
      <c r="A25816">
        <v>0</v>
      </c>
      <c r="B25816">
        <v>0</v>
      </c>
      <c r="D25816" t="str">
        <f>IF(B25816=0,"",A25816)</f>
        <v/>
      </c>
    </row>
    <row r="25817" spans="1:4" x14ac:dyDescent="0.55000000000000004">
      <c r="A25817">
        <v>0</v>
      </c>
      <c r="B25817">
        <v>0</v>
      </c>
      <c r="D25817" t="str">
        <f>IF(B25817=0,"",A25817)</f>
        <v/>
      </c>
    </row>
    <row r="25818" spans="1:4" x14ac:dyDescent="0.55000000000000004">
      <c r="A25818" t="s">
        <v>4</v>
      </c>
      <c r="B25818">
        <v>1</v>
      </c>
      <c r="D25818" t="str">
        <f>IF(B25818=0,"",A25818)</f>
        <v>003ff003ff</v>
      </c>
    </row>
    <row r="25819" spans="1:4" x14ac:dyDescent="0.55000000000000004">
      <c r="A25819" t="s">
        <v>4</v>
      </c>
      <c r="B25819">
        <v>1</v>
      </c>
      <c r="D25819" t="str">
        <f>IF(B25819=0,"",A25819)</f>
        <v>003ff003ff</v>
      </c>
    </row>
    <row r="25820" spans="1:4" x14ac:dyDescent="0.55000000000000004">
      <c r="A25820">
        <v>0</v>
      </c>
      <c r="B25820">
        <v>0</v>
      </c>
      <c r="D25820" t="str">
        <f>IF(B25820=0,"",A25820)</f>
        <v/>
      </c>
    </row>
    <row r="25821" spans="1:4" x14ac:dyDescent="0.55000000000000004">
      <c r="A25821">
        <v>0</v>
      </c>
      <c r="B25821">
        <v>0</v>
      </c>
      <c r="D25821" t="str">
        <f>IF(B25821=0,"",A25821)</f>
        <v/>
      </c>
    </row>
    <row r="25822" spans="1:4" x14ac:dyDescent="0.55000000000000004">
      <c r="A25822">
        <v>0</v>
      </c>
      <c r="B25822">
        <v>0</v>
      </c>
      <c r="D25822" t="str">
        <f>IF(B25822=0,"",A25822)</f>
        <v/>
      </c>
    </row>
    <row r="25823" spans="1:4" x14ac:dyDescent="0.55000000000000004">
      <c r="A25823">
        <v>0</v>
      </c>
      <c r="B25823">
        <v>0</v>
      </c>
      <c r="D25823" t="str">
        <f>IF(B25823=0,"",A25823)</f>
        <v/>
      </c>
    </row>
    <row r="25824" spans="1:4" x14ac:dyDescent="0.55000000000000004">
      <c r="A25824" t="s">
        <v>4</v>
      </c>
      <c r="B25824">
        <v>1</v>
      </c>
      <c r="D25824" t="str">
        <f>IF(B25824=0,"",A25824)</f>
        <v>003ff003ff</v>
      </c>
    </row>
    <row r="25825" spans="1:4" x14ac:dyDescent="0.55000000000000004">
      <c r="A25825">
        <v>0</v>
      </c>
      <c r="B25825">
        <v>0</v>
      </c>
      <c r="D25825" t="str">
        <f>IF(B25825=0,"",A25825)</f>
        <v/>
      </c>
    </row>
    <row r="25826" spans="1:4" x14ac:dyDescent="0.55000000000000004">
      <c r="A25826">
        <v>0</v>
      </c>
      <c r="B25826">
        <v>0</v>
      </c>
      <c r="D25826" t="str">
        <f>IF(B25826=0,"",A25826)</f>
        <v/>
      </c>
    </row>
    <row r="25827" spans="1:4" x14ac:dyDescent="0.55000000000000004">
      <c r="A25827">
        <v>0</v>
      </c>
      <c r="B25827">
        <v>0</v>
      </c>
      <c r="D25827" t="str">
        <f>IF(B25827=0,"",A25827)</f>
        <v/>
      </c>
    </row>
    <row r="25828" spans="1:4" x14ac:dyDescent="0.55000000000000004">
      <c r="A25828">
        <v>0</v>
      </c>
      <c r="B25828">
        <v>0</v>
      </c>
      <c r="D25828" t="str">
        <f>IF(B25828=0,"",A25828)</f>
        <v/>
      </c>
    </row>
    <row r="25829" spans="1:4" x14ac:dyDescent="0.55000000000000004">
      <c r="A25829">
        <v>0</v>
      </c>
      <c r="B25829">
        <v>0</v>
      </c>
      <c r="D25829" t="str">
        <f>IF(B25829=0,"",A25829)</f>
        <v/>
      </c>
    </row>
    <row r="25830" spans="1:4" x14ac:dyDescent="0.55000000000000004">
      <c r="A25830" t="s">
        <v>4</v>
      </c>
      <c r="B25830">
        <v>1</v>
      </c>
      <c r="D25830" t="str">
        <f>IF(B25830=0,"",A25830)</f>
        <v>003ff003ff</v>
      </c>
    </row>
    <row r="25831" spans="1:4" x14ac:dyDescent="0.55000000000000004">
      <c r="A25831" t="s">
        <v>4</v>
      </c>
      <c r="B25831">
        <v>1</v>
      </c>
      <c r="D25831" t="str">
        <f>IF(B25831=0,"",A25831)</f>
        <v>003ff003ff</v>
      </c>
    </row>
    <row r="25832" spans="1:4" x14ac:dyDescent="0.55000000000000004">
      <c r="A25832">
        <v>0</v>
      </c>
      <c r="B25832">
        <v>0</v>
      </c>
      <c r="D25832" t="str">
        <f>IF(B25832=0,"",A25832)</f>
        <v/>
      </c>
    </row>
    <row r="25833" spans="1:4" x14ac:dyDescent="0.55000000000000004">
      <c r="A25833">
        <v>0</v>
      </c>
      <c r="B25833">
        <v>0</v>
      </c>
      <c r="D25833" t="str">
        <f>IF(B25833=0,"",A25833)</f>
        <v/>
      </c>
    </row>
    <row r="25834" spans="1:4" x14ac:dyDescent="0.55000000000000004">
      <c r="A25834" t="s">
        <v>4</v>
      </c>
      <c r="B25834">
        <v>1</v>
      </c>
      <c r="D25834" t="str">
        <f>IF(B25834=0,"",A25834)</f>
        <v>003ff003ff</v>
      </c>
    </row>
    <row r="25835" spans="1:4" x14ac:dyDescent="0.55000000000000004">
      <c r="A25835">
        <v>0</v>
      </c>
      <c r="B25835">
        <v>0</v>
      </c>
      <c r="D25835" t="str">
        <f>IF(B25835=0,"",A25835)</f>
        <v/>
      </c>
    </row>
    <row r="25836" spans="1:4" x14ac:dyDescent="0.55000000000000004">
      <c r="A25836">
        <v>0</v>
      </c>
      <c r="B25836">
        <v>0</v>
      </c>
      <c r="D25836" t="str">
        <f>IF(B25836=0,"",A25836)</f>
        <v/>
      </c>
    </row>
    <row r="25837" spans="1:4" x14ac:dyDescent="0.55000000000000004">
      <c r="A25837">
        <v>0</v>
      </c>
      <c r="B25837">
        <v>0</v>
      </c>
      <c r="D25837" t="str">
        <f>IF(B25837=0,"",A25837)</f>
        <v/>
      </c>
    </row>
    <row r="25838" spans="1:4" x14ac:dyDescent="0.55000000000000004">
      <c r="A25838">
        <v>0</v>
      </c>
      <c r="B25838">
        <v>0</v>
      </c>
      <c r="D25838" t="str">
        <f>IF(B25838=0,"",A25838)</f>
        <v/>
      </c>
    </row>
    <row r="25839" spans="1:4" x14ac:dyDescent="0.55000000000000004">
      <c r="A25839">
        <v>0</v>
      </c>
      <c r="B25839">
        <v>0</v>
      </c>
      <c r="D25839" t="str">
        <f>IF(B25839=0,"",A25839)</f>
        <v/>
      </c>
    </row>
    <row r="25840" spans="1:4" x14ac:dyDescent="0.55000000000000004">
      <c r="A25840">
        <v>0</v>
      </c>
      <c r="B25840">
        <v>0</v>
      </c>
      <c r="D25840" t="str">
        <f>IF(B25840=0,"",A25840)</f>
        <v/>
      </c>
    </row>
    <row r="25841" spans="1:4" x14ac:dyDescent="0.55000000000000004">
      <c r="A25841" t="s">
        <v>4</v>
      </c>
      <c r="B25841">
        <v>1</v>
      </c>
      <c r="D25841" t="str">
        <f>IF(B25841=0,"",A25841)</f>
        <v>003ff003ff</v>
      </c>
    </row>
    <row r="25842" spans="1:4" x14ac:dyDescent="0.55000000000000004">
      <c r="A25842" t="s">
        <v>4</v>
      </c>
      <c r="B25842">
        <v>1</v>
      </c>
      <c r="D25842" t="str">
        <f>IF(B25842=0,"",A25842)</f>
        <v>003ff003ff</v>
      </c>
    </row>
    <row r="25843" spans="1:4" x14ac:dyDescent="0.55000000000000004">
      <c r="A25843">
        <v>0</v>
      </c>
      <c r="B25843">
        <v>0</v>
      </c>
      <c r="D25843" t="str">
        <f>IF(B25843=0,"",A25843)</f>
        <v/>
      </c>
    </row>
    <row r="25844" spans="1:4" x14ac:dyDescent="0.55000000000000004">
      <c r="A25844">
        <v>0</v>
      </c>
      <c r="B25844">
        <v>0</v>
      </c>
      <c r="D25844" t="str">
        <f>IF(B25844=0,"",A25844)</f>
        <v/>
      </c>
    </row>
    <row r="25845" spans="1:4" x14ac:dyDescent="0.55000000000000004">
      <c r="A25845">
        <v>0</v>
      </c>
      <c r="B25845">
        <v>0</v>
      </c>
      <c r="D25845" t="str">
        <f>IF(B25845=0,"",A25845)</f>
        <v/>
      </c>
    </row>
    <row r="25846" spans="1:4" x14ac:dyDescent="0.55000000000000004">
      <c r="A25846">
        <v>0</v>
      </c>
      <c r="B25846">
        <v>0</v>
      </c>
      <c r="D25846" t="str">
        <f>IF(B25846=0,"",A25846)</f>
        <v/>
      </c>
    </row>
    <row r="25847" spans="1:4" x14ac:dyDescent="0.55000000000000004">
      <c r="A25847" t="s">
        <v>4</v>
      </c>
      <c r="B25847">
        <v>1</v>
      </c>
      <c r="D25847" t="str">
        <f>IF(B25847=0,"",A25847)</f>
        <v>003ff003ff</v>
      </c>
    </row>
    <row r="25848" spans="1:4" x14ac:dyDescent="0.55000000000000004">
      <c r="A25848" t="s">
        <v>4</v>
      </c>
      <c r="B25848">
        <v>1</v>
      </c>
      <c r="D25848" t="str">
        <f>IF(B25848=0,"",A25848)</f>
        <v>003ff003ff</v>
      </c>
    </row>
    <row r="25849" spans="1:4" x14ac:dyDescent="0.55000000000000004">
      <c r="A25849">
        <v>0</v>
      </c>
      <c r="B25849">
        <v>0</v>
      </c>
      <c r="D25849" t="str">
        <f>IF(B25849=0,"",A25849)</f>
        <v/>
      </c>
    </row>
    <row r="25850" spans="1:4" x14ac:dyDescent="0.55000000000000004">
      <c r="A25850">
        <v>0</v>
      </c>
      <c r="B25850">
        <v>0</v>
      </c>
      <c r="D25850" t="str">
        <f>IF(B25850=0,"",A25850)</f>
        <v/>
      </c>
    </row>
    <row r="25851" spans="1:4" x14ac:dyDescent="0.55000000000000004">
      <c r="A25851">
        <v>0</v>
      </c>
      <c r="B25851">
        <v>0</v>
      </c>
      <c r="D25851" t="str">
        <f>IF(B25851=0,"",A25851)</f>
        <v/>
      </c>
    </row>
    <row r="25852" spans="1:4" x14ac:dyDescent="0.55000000000000004">
      <c r="A25852">
        <v>0</v>
      </c>
      <c r="B25852">
        <v>0</v>
      </c>
      <c r="D25852" t="str">
        <f>IF(B25852=0,"",A25852)</f>
        <v/>
      </c>
    </row>
    <row r="25853" spans="1:4" x14ac:dyDescent="0.55000000000000004">
      <c r="A25853" t="s">
        <v>4</v>
      </c>
      <c r="B25853">
        <v>1</v>
      </c>
      <c r="D25853" t="str">
        <f>IF(B25853=0,"",A25853)</f>
        <v>003ff003ff</v>
      </c>
    </row>
    <row r="25854" spans="1:4" x14ac:dyDescent="0.55000000000000004">
      <c r="A25854">
        <v>0</v>
      </c>
      <c r="B25854">
        <v>0</v>
      </c>
      <c r="D25854" t="str">
        <f>IF(B25854=0,"",A25854)</f>
        <v/>
      </c>
    </row>
    <row r="25855" spans="1:4" x14ac:dyDescent="0.55000000000000004">
      <c r="A25855">
        <v>0</v>
      </c>
      <c r="B25855">
        <v>0</v>
      </c>
      <c r="D25855" t="str">
        <f>IF(B25855=0,"",A25855)</f>
        <v/>
      </c>
    </row>
    <row r="25856" spans="1:4" x14ac:dyDescent="0.55000000000000004">
      <c r="A25856">
        <v>0</v>
      </c>
      <c r="B25856">
        <v>0</v>
      </c>
      <c r="D25856" t="str">
        <f>IF(B25856=0,"",A25856)</f>
        <v/>
      </c>
    </row>
    <row r="25857" spans="1:4" x14ac:dyDescent="0.55000000000000004">
      <c r="A25857">
        <v>0</v>
      </c>
      <c r="B25857">
        <v>0</v>
      </c>
      <c r="D25857" t="str">
        <f>IF(B25857=0,"",A25857)</f>
        <v/>
      </c>
    </row>
    <row r="25858" spans="1:4" x14ac:dyDescent="0.55000000000000004">
      <c r="A25858" t="s">
        <v>4</v>
      </c>
      <c r="B25858">
        <v>1</v>
      </c>
      <c r="D25858" t="str">
        <f>IF(B25858=0,"",A25858)</f>
        <v>003ff003ff</v>
      </c>
    </row>
    <row r="25859" spans="1:4" x14ac:dyDescent="0.55000000000000004">
      <c r="A25859" t="s">
        <v>4</v>
      </c>
      <c r="B25859">
        <v>1</v>
      </c>
      <c r="D25859" t="str">
        <f>IF(B25859=0,"",A25859)</f>
        <v>003ff003ff</v>
      </c>
    </row>
    <row r="25860" spans="1:4" x14ac:dyDescent="0.55000000000000004">
      <c r="A25860">
        <v>0</v>
      </c>
      <c r="B25860">
        <v>0</v>
      </c>
      <c r="D25860" t="str">
        <f>IF(B25860=0,"",A25860)</f>
        <v/>
      </c>
    </row>
    <row r="25861" spans="1:4" x14ac:dyDescent="0.55000000000000004">
      <c r="A25861">
        <v>0</v>
      </c>
      <c r="B25861">
        <v>0</v>
      </c>
      <c r="D25861" t="str">
        <f>IF(B25861=0,"",A25861)</f>
        <v/>
      </c>
    </row>
    <row r="25862" spans="1:4" x14ac:dyDescent="0.55000000000000004">
      <c r="A25862">
        <v>0</v>
      </c>
      <c r="B25862">
        <v>0</v>
      </c>
      <c r="D25862" t="str">
        <f>IF(B25862=0,"",A25862)</f>
        <v/>
      </c>
    </row>
    <row r="25863" spans="1:4" x14ac:dyDescent="0.55000000000000004">
      <c r="A25863">
        <v>0</v>
      </c>
      <c r="B25863">
        <v>0</v>
      </c>
      <c r="D25863" t="str">
        <f>IF(B25863=0,"",A25863)</f>
        <v/>
      </c>
    </row>
    <row r="25864" spans="1:4" x14ac:dyDescent="0.55000000000000004">
      <c r="A25864" t="s">
        <v>4</v>
      </c>
      <c r="B25864">
        <v>1</v>
      </c>
      <c r="D25864" t="str">
        <f>IF(B25864=0,"",A25864)</f>
        <v>003ff003ff</v>
      </c>
    </row>
    <row r="25865" spans="1:4" x14ac:dyDescent="0.55000000000000004">
      <c r="A25865">
        <v>0</v>
      </c>
      <c r="B25865">
        <v>0</v>
      </c>
      <c r="D25865" t="str">
        <f>IF(B25865=0,"",A25865)</f>
        <v/>
      </c>
    </row>
    <row r="25866" spans="1:4" x14ac:dyDescent="0.55000000000000004">
      <c r="A25866">
        <v>0</v>
      </c>
      <c r="B25866">
        <v>0</v>
      </c>
      <c r="D25866" t="str">
        <f>IF(B25866=0,"",A25866)</f>
        <v/>
      </c>
    </row>
    <row r="25867" spans="1:4" x14ac:dyDescent="0.55000000000000004">
      <c r="A25867">
        <v>0</v>
      </c>
      <c r="B25867">
        <v>0</v>
      </c>
      <c r="D25867" t="str">
        <f>IF(B25867=0,"",A25867)</f>
        <v/>
      </c>
    </row>
    <row r="25868" spans="1:4" x14ac:dyDescent="0.55000000000000004">
      <c r="A25868">
        <v>0</v>
      </c>
      <c r="B25868">
        <v>0</v>
      </c>
      <c r="D25868" t="str">
        <f>IF(B25868=0,"",A25868)</f>
        <v/>
      </c>
    </row>
    <row r="25869" spans="1:4" x14ac:dyDescent="0.55000000000000004">
      <c r="A25869">
        <v>0</v>
      </c>
      <c r="B25869">
        <v>0</v>
      </c>
      <c r="D25869" t="str">
        <f>IF(B25869=0,"",A25869)</f>
        <v/>
      </c>
    </row>
    <row r="25870" spans="1:4" x14ac:dyDescent="0.55000000000000004">
      <c r="A25870" t="s">
        <v>4</v>
      </c>
      <c r="B25870">
        <v>1</v>
      </c>
      <c r="D25870" t="str">
        <f>IF(B25870=0,"",A25870)</f>
        <v>003ff003ff</v>
      </c>
    </row>
    <row r="25871" spans="1:4" x14ac:dyDescent="0.55000000000000004">
      <c r="A25871" t="s">
        <v>4</v>
      </c>
      <c r="B25871">
        <v>1</v>
      </c>
      <c r="D25871" t="str">
        <f>IF(B25871=0,"",A25871)</f>
        <v>003ff003ff</v>
      </c>
    </row>
    <row r="25872" spans="1:4" x14ac:dyDescent="0.55000000000000004">
      <c r="A25872">
        <v>0</v>
      </c>
      <c r="B25872">
        <v>0</v>
      </c>
      <c r="D25872" t="str">
        <f>IF(B25872=0,"",A25872)</f>
        <v/>
      </c>
    </row>
    <row r="25873" spans="1:4" x14ac:dyDescent="0.55000000000000004">
      <c r="A25873">
        <v>0</v>
      </c>
      <c r="B25873">
        <v>0</v>
      </c>
      <c r="D25873" t="str">
        <f>IF(B25873=0,"",A25873)</f>
        <v/>
      </c>
    </row>
    <row r="25874" spans="1:4" x14ac:dyDescent="0.55000000000000004">
      <c r="A25874" t="s">
        <v>4</v>
      </c>
      <c r="B25874">
        <v>1</v>
      </c>
      <c r="D25874" t="str">
        <f>IF(B25874=0,"",A25874)</f>
        <v>003ff003ff</v>
      </c>
    </row>
    <row r="25875" spans="1:4" x14ac:dyDescent="0.55000000000000004">
      <c r="A25875" t="s">
        <v>4</v>
      </c>
      <c r="B25875">
        <v>1</v>
      </c>
      <c r="D25875" t="str">
        <f>IF(B25875=0,"",A25875)</f>
        <v>003ff003ff</v>
      </c>
    </row>
    <row r="25876" spans="1:4" x14ac:dyDescent="0.55000000000000004">
      <c r="A25876">
        <v>0</v>
      </c>
      <c r="B25876">
        <v>0</v>
      </c>
      <c r="D25876" t="str">
        <f>IF(B25876=0,"",A25876)</f>
        <v/>
      </c>
    </row>
    <row r="25877" spans="1:4" x14ac:dyDescent="0.55000000000000004">
      <c r="A25877">
        <v>0</v>
      </c>
      <c r="B25877">
        <v>0</v>
      </c>
      <c r="D25877" t="str">
        <f>IF(B25877=0,"",A25877)</f>
        <v/>
      </c>
    </row>
    <row r="25878" spans="1:4" x14ac:dyDescent="0.55000000000000004">
      <c r="A25878">
        <v>0</v>
      </c>
      <c r="B25878">
        <v>0</v>
      </c>
      <c r="D25878" t="str">
        <f>IF(B25878=0,"",A25878)</f>
        <v/>
      </c>
    </row>
    <row r="25879" spans="1:4" x14ac:dyDescent="0.55000000000000004">
      <c r="A25879">
        <v>0</v>
      </c>
      <c r="B25879">
        <v>0</v>
      </c>
      <c r="D25879" t="str">
        <f>IF(B25879=0,"",A25879)</f>
        <v/>
      </c>
    </row>
    <row r="25880" spans="1:4" x14ac:dyDescent="0.55000000000000004">
      <c r="A25880">
        <v>0</v>
      </c>
      <c r="B25880">
        <v>0</v>
      </c>
      <c r="D25880" t="str">
        <f>IF(B25880=0,"",A25880)</f>
        <v/>
      </c>
    </row>
    <row r="25881" spans="1:4" x14ac:dyDescent="0.55000000000000004">
      <c r="A25881" t="s">
        <v>4</v>
      </c>
      <c r="B25881">
        <v>1</v>
      </c>
      <c r="D25881" t="str">
        <f>IF(B25881=0,"",A25881)</f>
        <v>003ff003ff</v>
      </c>
    </row>
    <row r="25882" spans="1:4" x14ac:dyDescent="0.55000000000000004">
      <c r="A25882">
        <v>0</v>
      </c>
      <c r="B25882">
        <v>0</v>
      </c>
      <c r="D25882" t="str">
        <f>IF(B25882=0,"",A25882)</f>
        <v/>
      </c>
    </row>
    <row r="25883" spans="1:4" x14ac:dyDescent="0.55000000000000004">
      <c r="A25883">
        <v>0</v>
      </c>
      <c r="B25883">
        <v>0</v>
      </c>
      <c r="D25883" t="str">
        <f>IF(B25883=0,"",A25883)</f>
        <v/>
      </c>
    </row>
    <row r="25884" spans="1:4" x14ac:dyDescent="0.55000000000000004">
      <c r="A25884">
        <v>0</v>
      </c>
      <c r="B25884">
        <v>0</v>
      </c>
      <c r="D25884" t="str">
        <f>IF(B25884=0,"",A25884)</f>
        <v/>
      </c>
    </row>
    <row r="25885" spans="1:4" x14ac:dyDescent="0.55000000000000004">
      <c r="A25885">
        <v>0</v>
      </c>
      <c r="B25885">
        <v>0</v>
      </c>
      <c r="D25885" t="str">
        <f>IF(B25885=0,"",A25885)</f>
        <v/>
      </c>
    </row>
    <row r="25886" spans="1:4" x14ac:dyDescent="0.55000000000000004">
      <c r="A25886">
        <v>0</v>
      </c>
      <c r="B25886">
        <v>0</v>
      </c>
      <c r="D25886" t="str">
        <f>IF(B25886=0,"",A25886)</f>
        <v/>
      </c>
    </row>
    <row r="25887" spans="1:4" x14ac:dyDescent="0.55000000000000004">
      <c r="A25887" t="s">
        <v>4</v>
      </c>
      <c r="B25887">
        <v>1</v>
      </c>
      <c r="D25887" t="str">
        <f>IF(B25887=0,"",A25887)</f>
        <v>003ff003ff</v>
      </c>
    </row>
    <row r="25888" spans="1:4" x14ac:dyDescent="0.55000000000000004">
      <c r="A25888" t="s">
        <v>4</v>
      </c>
      <c r="B25888">
        <v>1</v>
      </c>
      <c r="D25888" t="str">
        <f>IF(B25888=0,"",A25888)</f>
        <v>003ff003ff</v>
      </c>
    </row>
    <row r="25889" spans="1:4" x14ac:dyDescent="0.55000000000000004">
      <c r="A25889">
        <v>0</v>
      </c>
      <c r="B25889">
        <v>0</v>
      </c>
      <c r="D25889" t="str">
        <f>IF(B25889=0,"",A25889)</f>
        <v/>
      </c>
    </row>
    <row r="25890" spans="1:4" x14ac:dyDescent="0.55000000000000004">
      <c r="A25890">
        <v>0</v>
      </c>
      <c r="B25890">
        <v>0</v>
      </c>
      <c r="D25890" t="str">
        <f>IF(B25890=0,"",A25890)</f>
        <v/>
      </c>
    </row>
    <row r="25891" spans="1:4" x14ac:dyDescent="0.55000000000000004">
      <c r="A25891">
        <v>0</v>
      </c>
      <c r="B25891">
        <v>0</v>
      </c>
      <c r="D25891" t="str">
        <f>IF(B25891=0,"",A25891)</f>
        <v/>
      </c>
    </row>
    <row r="25892" spans="1:4" x14ac:dyDescent="0.55000000000000004">
      <c r="A25892">
        <v>0</v>
      </c>
      <c r="B25892">
        <v>0</v>
      </c>
      <c r="D25892" t="str">
        <f>IF(B25892=0,"",A25892)</f>
        <v/>
      </c>
    </row>
    <row r="25893" spans="1:4" x14ac:dyDescent="0.55000000000000004">
      <c r="A25893" t="s">
        <v>4</v>
      </c>
      <c r="B25893">
        <v>1</v>
      </c>
      <c r="D25893" t="str">
        <f>IF(B25893=0,"",A25893)</f>
        <v>003ff003ff</v>
      </c>
    </row>
    <row r="25894" spans="1:4" x14ac:dyDescent="0.55000000000000004">
      <c r="A25894">
        <v>0</v>
      </c>
      <c r="B25894">
        <v>0</v>
      </c>
      <c r="D25894" t="str">
        <f>IF(B25894=0,"",A25894)</f>
        <v/>
      </c>
    </row>
    <row r="25895" spans="1:4" x14ac:dyDescent="0.55000000000000004">
      <c r="A25895">
        <v>0</v>
      </c>
      <c r="B25895">
        <v>0</v>
      </c>
      <c r="D25895" t="str">
        <f>IF(B25895=0,"",A25895)</f>
        <v/>
      </c>
    </row>
    <row r="25896" spans="1:4" x14ac:dyDescent="0.55000000000000004">
      <c r="A25896">
        <v>0</v>
      </c>
      <c r="B25896">
        <v>0</v>
      </c>
      <c r="D25896" t="str">
        <f>IF(B25896=0,"",A25896)</f>
        <v/>
      </c>
    </row>
    <row r="25897" spans="1:4" x14ac:dyDescent="0.55000000000000004">
      <c r="A25897">
        <v>0</v>
      </c>
      <c r="B25897">
        <v>0</v>
      </c>
      <c r="D25897" t="str">
        <f>IF(B25897=0,"",A25897)</f>
        <v/>
      </c>
    </row>
    <row r="25898" spans="1:4" x14ac:dyDescent="0.55000000000000004">
      <c r="A25898" t="s">
        <v>4</v>
      </c>
      <c r="B25898">
        <v>1</v>
      </c>
      <c r="D25898" t="str">
        <f>IF(B25898=0,"",A25898)</f>
        <v>003ff003ff</v>
      </c>
    </row>
    <row r="25899" spans="1:4" x14ac:dyDescent="0.55000000000000004">
      <c r="A25899" t="s">
        <v>4</v>
      </c>
      <c r="B25899">
        <v>1</v>
      </c>
      <c r="D25899" t="str">
        <f>IF(B25899=0,"",A25899)</f>
        <v>003ff003ff</v>
      </c>
    </row>
    <row r="25900" spans="1:4" x14ac:dyDescent="0.55000000000000004">
      <c r="A25900">
        <v>0</v>
      </c>
      <c r="B25900">
        <v>0</v>
      </c>
      <c r="D25900" t="str">
        <f>IF(B25900=0,"",A25900)</f>
        <v/>
      </c>
    </row>
    <row r="25901" spans="1:4" x14ac:dyDescent="0.55000000000000004">
      <c r="A25901">
        <v>0</v>
      </c>
      <c r="B25901">
        <v>0</v>
      </c>
      <c r="D25901" t="str">
        <f>IF(B25901=0,"",A25901)</f>
        <v/>
      </c>
    </row>
    <row r="25902" spans="1:4" x14ac:dyDescent="0.55000000000000004">
      <c r="A25902">
        <v>0</v>
      </c>
      <c r="B25902">
        <v>0</v>
      </c>
      <c r="D25902" t="str">
        <f>IF(B25902=0,"",A25902)</f>
        <v/>
      </c>
    </row>
    <row r="25903" spans="1:4" x14ac:dyDescent="0.55000000000000004">
      <c r="A25903">
        <v>0</v>
      </c>
      <c r="B25903">
        <v>0</v>
      </c>
      <c r="D25903" t="str">
        <f>IF(B25903=0,"",A25903)</f>
        <v/>
      </c>
    </row>
    <row r="25904" spans="1:4" x14ac:dyDescent="0.55000000000000004">
      <c r="A25904" t="s">
        <v>4</v>
      </c>
      <c r="B25904">
        <v>1</v>
      </c>
      <c r="D25904" t="str">
        <f>IF(B25904=0,"",A25904)</f>
        <v>003ff003ff</v>
      </c>
    </row>
    <row r="25905" spans="1:4" x14ac:dyDescent="0.55000000000000004">
      <c r="A25905" t="s">
        <v>4</v>
      </c>
      <c r="B25905">
        <v>1</v>
      </c>
      <c r="D25905" t="str">
        <f>IF(B25905=0,"",A25905)</f>
        <v>003ff003ff</v>
      </c>
    </row>
    <row r="25906" spans="1:4" x14ac:dyDescent="0.55000000000000004">
      <c r="A25906">
        <v>0</v>
      </c>
      <c r="B25906">
        <v>0</v>
      </c>
      <c r="D25906" t="str">
        <f>IF(B25906=0,"",A25906)</f>
        <v/>
      </c>
    </row>
    <row r="25907" spans="1:4" x14ac:dyDescent="0.55000000000000004">
      <c r="A25907">
        <v>0</v>
      </c>
      <c r="B25907">
        <v>0</v>
      </c>
      <c r="D25907" t="str">
        <f>IF(B25907=0,"",A25907)</f>
        <v/>
      </c>
    </row>
    <row r="25908" spans="1:4" x14ac:dyDescent="0.55000000000000004">
      <c r="A25908">
        <v>0</v>
      </c>
      <c r="B25908">
        <v>0</v>
      </c>
      <c r="D25908" t="str">
        <f>IF(B25908=0,"",A25908)</f>
        <v/>
      </c>
    </row>
    <row r="25909" spans="1:4" x14ac:dyDescent="0.55000000000000004">
      <c r="A25909">
        <v>0</v>
      </c>
      <c r="B25909">
        <v>0</v>
      </c>
      <c r="D25909" t="str">
        <f>IF(B25909=0,"",A25909)</f>
        <v/>
      </c>
    </row>
    <row r="25910" spans="1:4" x14ac:dyDescent="0.55000000000000004">
      <c r="A25910" t="s">
        <v>4</v>
      </c>
      <c r="B25910">
        <v>1</v>
      </c>
      <c r="D25910" t="str">
        <f>IF(B25910=0,"",A25910)</f>
        <v>003ff003ff</v>
      </c>
    </row>
    <row r="25911" spans="1:4" x14ac:dyDescent="0.55000000000000004">
      <c r="A25911">
        <v>0</v>
      </c>
      <c r="B25911">
        <v>0</v>
      </c>
      <c r="D25911" t="str">
        <f>IF(B25911=0,"",A25911)</f>
        <v/>
      </c>
    </row>
    <row r="25912" spans="1:4" x14ac:dyDescent="0.55000000000000004">
      <c r="A25912">
        <v>0</v>
      </c>
      <c r="B25912">
        <v>0</v>
      </c>
      <c r="D25912" t="str">
        <f>IF(B25912=0,"",A25912)</f>
        <v/>
      </c>
    </row>
    <row r="25913" spans="1:4" x14ac:dyDescent="0.55000000000000004">
      <c r="A25913">
        <v>0</v>
      </c>
      <c r="B25913">
        <v>0</v>
      </c>
      <c r="D25913" t="str">
        <f>IF(B25913=0,"",A25913)</f>
        <v/>
      </c>
    </row>
    <row r="25914" spans="1:4" x14ac:dyDescent="0.55000000000000004">
      <c r="A25914" t="s">
        <v>4</v>
      </c>
      <c r="B25914">
        <v>1</v>
      </c>
      <c r="D25914" t="str">
        <f>IF(B25914=0,"",A25914)</f>
        <v>003ff003ff</v>
      </c>
    </row>
    <row r="25915" spans="1:4" x14ac:dyDescent="0.55000000000000004">
      <c r="A25915" t="s">
        <v>4</v>
      </c>
      <c r="B25915">
        <v>1</v>
      </c>
      <c r="D25915" t="str">
        <f>IF(B25915=0,"",A25915)</f>
        <v>003ff003ff</v>
      </c>
    </row>
    <row r="25916" spans="1:4" x14ac:dyDescent="0.55000000000000004">
      <c r="A25916">
        <v>0</v>
      </c>
      <c r="B25916">
        <v>0</v>
      </c>
      <c r="D25916" t="str">
        <f>IF(B25916=0,"",A25916)</f>
        <v/>
      </c>
    </row>
    <row r="25917" spans="1:4" x14ac:dyDescent="0.55000000000000004">
      <c r="A25917">
        <v>0</v>
      </c>
      <c r="B25917">
        <v>0</v>
      </c>
      <c r="D25917" t="str">
        <f>IF(B25917=0,"",A25917)</f>
        <v/>
      </c>
    </row>
    <row r="25918" spans="1:4" x14ac:dyDescent="0.55000000000000004">
      <c r="A25918">
        <v>0</v>
      </c>
      <c r="B25918">
        <v>0</v>
      </c>
      <c r="D25918" t="str">
        <f>IF(B25918=0,"",A25918)</f>
        <v/>
      </c>
    </row>
    <row r="25919" spans="1:4" x14ac:dyDescent="0.55000000000000004">
      <c r="A25919">
        <v>0</v>
      </c>
      <c r="B25919">
        <v>0</v>
      </c>
      <c r="D25919" t="str">
        <f>IF(B25919=0,"",A25919)</f>
        <v/>
      </c>
    </row>
    <row r="25920" spans="1:4" x14ac:dyDescent="0.55000000000000004">
      <c r="A25920">
        <v>0</v>
      </c>
      <c r="B25920">
        <v>0</v>
      </c>
      <c r="D25920" t="str">
        <f>IF(B25920=0,"",A25920)</f>
        <v/>
      </c>
    </row>
    <row r="25921" spans="1:4" x14ac:dyDescent="0.55000000000000004">
      <c r="A25921" t="s">
        <v>4</v>
      </c>
      <c r="B25921">
        <v>1</v>
      </c>
      <c r="D25921" t="str">
        <f>IF(B25921=0,"",A25921)</f>
        <v>003ff003ff</v>
      </c>
    </row>
    <row r="25922" spans="1:4" x14ac:dyDescent="0.55000000000000004">
      <c r="A25922">
        <v>0</v>
      </c>
      <c r="B25922">
        <v>0</v>
      </c>
      <c r="D25922" t="str">
        <f>IF(B25922=0,"",A25922)</f>
        <v/>
      </c>
    </row>
    <row r="25923" spans="1:4" x14ac:dyDescent="0.55000000000000004">
      <c r="A25923">
        <v>0</v>
      </c>
      <c r="B25923">
        <v>0</v>
      </c>
      <c r="D25923" t="str">
        <f>IF(B25923=0,"",A25923)</f>
        <v/>
      </c>
    </row>
    <row r="25924" spans="1:4" x14ac:dyDescent="0.55000000000000004">
      <c r="A25924">
        <v>0</v>
      </c>
      <c r="B25924">
        <v>0</v>
      </c>
      <c r="D25924" t="str">
        <f>IF(B25924=0,"",A25924)</f>
        <v/>
      </c>
    </row>
    <row r="25925" spans="1:4" x14ac:dyDescent="0.55000000000000004">
      <c r="A25925">
        <v>0</v>
      </c>
      <c r="B25925">
        <v>0</v>
      </c>
      <c r="D25925" t="str">
        <f>IF(B25925=0,"",A25925)</f>
        <v/>
      </c>
    </row>
    <row r="25926" spans="1:4" x14ac:dyDescent="0.55000000000000004">
      <c r="A25926">
        <v>0</v>
      </c>
      <c r="B25926">
        <v>0</v>
      </c>
      <c r="D25926" t="str">
        <f>IF(B25926=0,"",A25926)</f>
        <v/>
      </c>
    </row>
    <row r="25927" spans="1:4" x14ac:dyDescent="0.55000000000000004">
      <c r="A25927" t="s">
        <v>4</v>
      </c>
      <c r="B25927">
        <v>1</v>
      </c>
      <c r="D25927" t="str">
        <f>IF(B25927=0,"",A25927)</f>
        <v>003ff003ff</v>
      </c>
    </row>
    <row r="25928" spans="1:4" x14ac:dyDescent="0.55000000000000004">
      <c r="A25928" t="s">
        <v>4</v>
      </c>
      <c r="B25928">
        <v>1</v>
      </c>
      <c r="D25928" t="str">
        <f>IF(B25928=0,"",A25928)</f>
        <v>003ff003ff</v>
      </c>
    </row>
    <row r="25929" spans="1:4" x14ac:dyDescent="0.55000000000000004">
      <c r="A25929">
        <v>0</v>
      </c>
      <c r="B25929">
        <v>0</v>
      </c>
      <c r="D25929" t="str">
        <f>IF(B25929=0,"",A25929)</f>
        <v/>
      </c>
    </row>
    <row r="25930" spans="1:4" x14ac:dyDescent="0.55000000000000004">
      <c r="A25930">
        <v>0</v>
      </c>
      <c r="B25930">
        <v>0</v>
      </c>
      <c r="D25930" t="str">
        <f>IF(B25930=0,"",A25930)</f>
        <v/>
      </c>
    </row>
    <row r="25931" spans="1:4" x14ac:dyDescent="0.55000000000000004">
      <c r="A25931">
        <v>0</v>
      </c>
      <c r="B25931">
        <v>0</v>
      </c>
      <c r="D25931" t="str">
        <f>IF(B25931=0,"",A25931)</f>
        <v/>
      </c>
    </row>
    <row r="25932" spans="1:4" x14ac:dyDescent="0.55000000000000004">
      <c r="A25932">
        <v>0</v>
      </c>
      <c r="B25932">
        <v>0</v>
      </c>
      <c r="D25932" t="str">
        <f>IF(B25932=0,"",A25932)</f>
        <v/>
      </c>
    </row>
    <row r="25933" spans="1:4" x14ac:dyDescent="0.55000000000000004">
      <c r="A25933" t="s">
        <v>4</v>
      </c>
      <c r="B25933">
        <v>1</v>
      </c>
      <c r="D25933" t="str">
        <f>IF(B25933=0,"",A25933)</f>
        <v>003ff003ff</v>
      </c>
    </row>
    <row r="25934" spans="1:4" x14ac:dyDescent="0.55000000000000004">
      <c r="A25934" t="s">
        <v>4</v>
      </c>
      <c r="B25934">
        <v>1</v>
      </c>
      <c r="D25934" t="str">
        <f>IF(B25934=0,"",A25934)</f>
        <v>003ff003ff</v>
      </c>
    </row>
    <row r="25935" spans="1:4" x14ac:dyDescent="0.55000000000000004">
      <c r="A25935">
        <v>0</v>
      </c>
      <c r="B25935">
        <v>0</v>
      </c>
      <c r="D25935" t="str">
        <f>IF(B25935=0,"",A25935)</f>
        <v/>
      </c>
    </row>
    <row r="25936" spans="1:4" x14ac:dyDescent="0.55000000000000004">
      <c r="A25936">
        <v>0</v>
      </c>
      <c r="B25936">
        <v>0</v>
      </c>
      <c r="D25936" t="str">
        <f>IF(B25936=0,"",A25936)</f>
        <v/>
      </c>
    </row>
    <row r="25937" spans="1:4" x14ac:dyDescent="0.55000000000000004">
      <c r="A25937">
        <v>0</v>
      </c>
      <c r="B25937">
        <v>0</v>
      </c>
      <c r="D25937" t="str">
        <f>IF(B25937=0,"",A25937)</f>
        <v/>
      </c>
    </row>
    <row r="25938" spans="1:4" x14ac:dyDescent="0.55000000000000004">
      <c r="A25938" t="s">
        <v>4</v>
      </c>
      <c r="B25938">
        <v>1</v>
      </c>
      <c r="D25938" t="str">
        <f>IF(B25938=0,"",A25938)</f>
        <v>003ff003ff</v>
      </c>
    </row>
    <row r="25939" spans="1:4" x14ac:dyDescent="0.55000000000000004">
      <c r="A25939">
        <v>0</v>
      </c>
      <c r="B25939">
        <v>0</v>
      </c>
      <c r="D25939" t="str">
        <f>IF(B25939=0,"",A25939)</f>
        <v/>
      </c>
    </row>
    <row r="25940" spans="1:4" x14ac:dyDescent="0.55000000000000004">
      <c r="A25940">
        <v>0</v>
      </c>
      <c r="B25940">
        <v>0</v>
      </c>
      <c r="D25940" t="str">
        <f>IF(B25940=0,"",A25940)</f>
        <v/>
      </c>
    </row>
    <row r="25941" spans="1:4" x14ac:dyDescent="0.55000000000000004">
      <c r="A25941">
        <v>0</v>
      </c>
      <c r="B25941">
        <v>0</v>
      </c>
      <c r="D25941" t="str">
        <f>IF(B25941=0,"",A25941)</f>
        <v/>
      </c>
    </row>
    <row r="25942" spans="1:4" x14ac:dyDescent="0.55000000000000004">
      <c r="A25942">
        <v>0</v>
      </c>
      <c r="B25942">
        <v>0</v>
      </c>
      <c r="D25942" t="str">
        <f>IF(B25942=0,"",A25942)</f>
        <v/>
      </c>
    </row>
    <row r="25943" spans="1:4" x14ac:dyDescent="0.55000000000000004">
      <c r="A25943">
        <v>0</v>
      </c>
      <c r="B25943">
        <v>0</v>
      </c>
      <c r="D25943" t="str">
        <f>IF(B25943=0,"",A25943)</f>
        <v/>
      </c>
    </row>
    <row r="25944" spans="1:4" x14ac:dyDescent="0.55000000000000004">
      <c r="A25944" t="s">
        <v>4</v>
      </c>
      <c r="B25944">
        <v>1</v>
      </c>
      <c r="D25944" t="str">
        <f>IF(B25944=0,"",A25944)</f>
        <v>003ff003ff</v>
      </c>
    </row>
    <row r="25945" spans="1:4" x14ac:dyDescent="0.55000000000000004">
      <c r="A25945" t="s">
        <v>4</v>
      </c>
      <c r="B25945">
        <v>1</v>
      </c>
      <c r="D25945" t="str">
        <f>IF(B25945=0,"",A25945)</f>
        <v>003ff003ff</v>
      </c>
    </row>
    <row r="25946" spans="1:4" x14ac:dyDescent="0.55000000000000004">
      <c r="A25946">
        <v>0</v>
      </c>
      <c r="B25946">
        <v>0</v>
      </c>
      <c r="D25946" t="str">
        <f>IF(B25946=0,"",A25946)</f>
        <v/>
      </c>
    </row>
    <row r="25947" spans="1:4" x14ac:dyDescent="0.55000000000000004">
      <c r="A25947">
        <v>0</v>
      </c>
      <c r="B25947">
        <v>0</v>
      </c>
      <c r="D25947" t="str">
        <f>IF(B25947=0,"",A25947)</f>
        <v/>
      </c>
    </row>
    <row r="25948" spans="1:4" x14ac:dyDescent="0.55000000000000004">
      <c r="A25948">
        <v>0</v>
      </c>
      <c r="B25948">
        <v>0</v>
      </c>
      <c r="D25948" t="str">
        <f>IF(B25948=0,"",A25948)</f>
        <v/>
      </c>
    </row>
    <row r="25949" spans="1:4" x14ac:dyDescent="0.55000000000000004">
      <c r="A25949">
        <v>0</v>
      </c>
      <c r="B25949">
        <v>0</v>
      </c>
      <c r="D25949" t="str">
        <f>IF(B25949=0,"",A25949)</f>
        <v/>
      </c>
    </row>
    <row r="25950" spans="1:4" x14ac:dyDescent="0.55000000000000004">
      <c r="A25950" t="s">
        <v>4</v>
      </c>
      <c r="B25950">
        <v>1</v>
      </c>
      <c r="D25950" t="str">
        <f>IF(B25950=0,"",A25950)</f>
        <v>003ff003ff</v>
      </c>
    </row>
    <row r="25951" spans="1:4" x14ac:dyDescent="0.55000000000000004">
      <c r="A25951">
        <v>0</v>
      </c>
      <c r="B25951">
        <v>0</v>
      </c>
      <c r="D25951" t="str">
        <f>IF(B25951=0,"",A25951)</f>
        <v/>
      </c>
    </row>
    <row r="25952" spans="1:4" x14ac:dyDescent="0.55000000000000004">
      <c r="A25952">
        <v>0</v>
      </c>
      <c r="B25952">
        <v>0</v>
      </c>
      <c r="D25952" t="str">
        <f>IF(B25952=0,"",A25952)</f>
        <v/>
      </c>
    </row>
    <row r="25953" spans="1:4" x14ac:dyDescent="0.55000000000000004">
      <c r="A25953">
        <v>0</v>
      </c>
      <c r="B25953">
        <v>0</v>
      </c>
      <c r="D25953" t="str">
        <f>IF(B25953=0,"",A25953)</f>
        <v/>
      </c>
    </row>
    <row r="25954" spans="1:4" x14ac:dyDescent="0.55000000000000004">
      <c r="A25954" t="s">
        <v>4</v>
      </c>
      <c r="B25954">
        <v>1</v>
      </c>
      <c r="D25954" t="str">
        <f>IF(B25954=0,"",A25954)</f>
        <v>003ff003ff</v>
      </c>
    </row>
    <row r="25955" spans="1:4" x14ac:dyDescent="0.55000000000000004">
      <c r="A25955" t="s">
        <v>4</v>
      </c>
      <c r="B25955">
        <v>1</v>
      </c>
      <c r="D25955" t="str">
        <f>IF(B25955=0,"",A25955)</f>
        <v>003ff003ff</v>
      </c>
    </row>
    <row r="25956" spans="1:4" x14ac:dyDescent="0.55000000000000004">
      <c r="A25956">
        <v>0</v>
      </c>
      <c r="B25956">
        <v>0</v>
      </c>
      <c r="D25956" t="str">
        <f>IF(B25956=0,"",A25956)</f>
        <v/>
      </c>
    </row>
    <row r="25957" spans="1:4" x14ac:dyDescent="0.55000000000000004">
      <c r="A25957">
        <v>0</v>
      </c>
      <c r="B25957">
        <v>0</v>
      </c>
      <c r="D25957" t="str">
        <f>IF(B25957=0,"",A25957)</f>
        <v/>
      </c>
    </row>
    <row r="25958" spans="1:4" x14ac:dyDescent="0.55000000000000004">
      <c r="A25958">
        <v>0</v>
      </c>
      <c r="B25958">
        <v>0</v>
      </c>
      <c r="D25958" t="str">
        <f>IF(B25958=0,"",A25958)</f>
        <v/>
      </c>
    </row>
    <row r="25959" spans="1:4" x14ac:dyDescent="0.55000000000000004">
      <c r="A25959">
        <v>0</v>
      </c>
      <c r="B25959">
        <v>0</v>
      </c>
      <c r="D25959" t="str">
        <f>IF(B25959=0,"",A25959)</f>
        <v/>
      </c>
    </row>
    <row r="25960" spans="1:4" x14ac:dyDescent="0.55000000000000004">
      <c r="A25960">
        <v>0</v>
      </c>
      <c r="B25960">
        <v>0</v>
      </c>
      <c r="D25960" t="str">
        <f>IF(B25960=0,"",A25960)</f>
        <v/>
      </c>
    </row>
    <row r="25961" spans="1:4" x14ac:dyDescent="0.55000000000000004">
      <c r="A25961" t="s">
        <v>4</v>
      </c>
      <c r="B25961">
        <v>1</v>
      </c>
      <c r="D25961" t="str">
        <f>IF(B25961=0,"",A25961)</f>
        <v>003ff003ff</v>
      </c>
    </row>
    <row r="25962" spans="1:4" x14ac:dyDescent="0.55000000000000004">
      <c r="A25962" t="s">
        <v>4</v>
      </c>
      <c r="B25962">
        <v>1</v>
      </c>
      <c r="D25962" t="str">
        <f>IF(B25962=0,"",A25962)</f>
        <v>003ff003ff</v>
      </c>
    </row>
    <row r="25963" spans="1:4" x14ac:dyDescent="0.55000000000000004">
      <c r="A25963">
        <v>0</v>
      </c>
      <c r="B25963">
        <v>0</v>
      </c>
      <c r="D25963" t="str">
        <f>IF(B25963=0,"",A25963)</f>
        <v/>
      </c>
    </row>
    <row r="25964" spans="1:4" x14ac:dyDescent="0.55000000000000004">
      <c r="A25964">
        <v>0</v>
      </c>
      <c r="B25964">
        <v>0</v>
      </c>
      <c r="D25964" t="str">
        <f>IF(B25964=0,"",A25964)</f>
        <v/>
      </c>
    </row>
    <row r="25965" spans="1:4" x14ac:dyDescent="0.55000000000000004">
      <c r="A25965">
        <v>0</v>
      </c>
      <c r="B25965">
        <v>0</v>
      </c>
      <c r="D25965" t="str">
        <f>IF(B25965=0,"",A25965)</f>
        <v/>
      </c>
    </row>
    <row r="25966" spans="1:4" x14ac:dyDescent="0.55000000000000004">
      <c r="A25966">
        <v>0</v>
      </c>
      <c r="B25966">
        <v>0</v>
      </c>
      <c r="D25966" t="str">
        <f>IF(B25966=0,"",A25966)</f>
        <v/>
      </c>
    </row>
    <row r="25967" spans="1:4" x14ac:dyDescent="0.55000000000000004">
      <c r="A25967" t="s">
        <v>4</v>
      </c>
      <c r="B25967">
        <v>1</v>
      </c>
      <c r="D25967" t="str">
        <f>IF(B25967=0,"",A25967)</f>
        <v>003ff003ff</v>
      </c>
    </row>
    <row r="25968" spans="1:4" x14ac:dyDescent="0.55000000000000004">
      <c r="A25968">
        <v>0</v>
      </c>
      <c r="B25968">
        <v>0</v>
      </c>
      <c r="D25968" t="str">
        <f>IF(B25968=0,"",A25968)</f>
        <v/>
      </c>
    </row>
    <row r="25969" spans="1:4" x14ac:dyDescent="0.55000000000000004">
      <c r="A25969">
        <v>0</v>
      </c>
      <c r="B25969">
        <v>0</v>
      </c>
      <c r="D25969" t="str">
        <f>IF(B25969=0,"",A25969)</f>
        <v/>
      </c>
    </row>
    <row r="25970" spans="1:4" x14ac:dyDescent="0.55000000000000004">
      <c r="A25970">
        <v>0</v>
      </c>
      <c r="B25970">
        <v>0</v>
      </c>
      <c r="D25970" t="str">
        <f>IF(B25970=0,"",A25970)</f>
        <v/>
      </c>
    </row>
    <row r="25971" spans="1:4" x14ac:dyDescent="0.55000000000000004">
      <c r="A25971">
        <v>0</v>
      </c>
      <c r="B25971">
        <v>0</v>
      </c>
      <c r="D25971" t="str">
        <f>IF(B25971=0,"",A25971)</f>
        <v/>
      </c>
    </row>
    <row r="25972" spans="1:4" x14ac:dyDescent="0.55000000000000004">
      <c r="A25972">
        <v>0</v>
      </c>
      <c r="B25972">
        <v>0</v>
      </c>
      <c r="D25972" t="str">
        <f>IF(B25972=0,"",A25972)</f>
        <v/>
      </c>
    </row>
    <row r="25973" spans="1:4" x14ac:dyDescent="0.55000000000000004">
      <c r="A25973" t="s">
        <v>4</v>
      </c>
      <c r="B25973">
        <v>1</v>
      </c>
      <c r="D25973" t="str">
        <f>IF(B25973=0,"",A25973)</f>
        <v>003ff003ff</v>
      </c>
    </row>
    <row r="25974" spans="1:4" x14ac:dyDescent="0.55000000000000004">
      <c r="A25974" t="s">
        <v>4</v>
      </c>
      <c r="B25974">
        <v>1</v>
      </c>
      <c r="D25974" t="str">
        <f>IF(B25974=0,"",A25974)</f>
        <v>003ff003ff</v>
      </c>
    </row>
    <row r="25975" spans="1:4" x14ac:dyDescent="0.55000000000000004">
      <c r="A25975">
        <v>0</v>
      </c>
      <c r="B25975">
        <v>0</v>
      </c>
      <c r="D25975" t="str">
        <f>IF(B25975=0,"",A25975)</f>
        <v/>
      </c>
    </row>
    <row r="25976" spans="1:4" x14ac:dyDescent="0.55000000000000004">
      <c r="A25976">
        <v>0</v>
      </c>
      <c r="B25976">
        <v>0</v>
      </c>
      <c r="D25976" t="str">
        <f>IF(B25976=0,"",A25976)</f>
        <v/>
      </c>
    </row>
    <row r="25977" spans="1:4" x14ac:dyDescent="0.55000000000000004">
      <c r="A25977">
        <v>0</v>
      </c>
      <c r="B25977">
        <v>0</v>
      </c>
      <c r="D25977" t="str">
        <f>IF(B25977=0,"",A25977)</f>
        <v/>
      </c>
    </row>
    <row r="25978" spans="1:4" x14ac:dyDescent="0.55000000000000004">
      <c r="A25978" t="s">
        <v>1</v>
      </c>
      <c r="B25978">
        <v>1</v>
      </c>
      <c r="D25978" t="str">
        <f>IF(B25978=0,"",A25978)</f>
        <v>ffc00ffc00</v>
      </c>
    </row>
    <row r="25979" spans="1:4" x14ac:dyDescent="0.55000000000000004">
      <c r="A25979">
        <v>0</v>
      </c>
      <c r="B25979">
        <v>0</v>
      </c>
      <c r="D25979" t="str">
        <f>IF(B25979=0,"",A25979)</f>
        <v/>
      </c>
    </row>
    <row r="25980" spans="1:4" x14ac:dyDescent="0.55000000000000004">
      <c r="A25980">
        <v>0</v>
      </c>
      <c r="B25980">
        <v>0</v>
      </c>
      <c r="D25980" t="str">
        <f>IF(B25980=0,"",A25980)</f>
        <v/>
      </c>
    </row>
    <row r="25981" spans="1:4" x14ac:dyDescent="0.55000000000000004">
      <c r="A25981">
        <v>0</v>
      </c>
      <c r="B25981">
        <v>0</v>
      </c>
      <c r="D25981" t="str">
        <f>IF(B25981=0,"",A25981)</f>
        <v/>
      </c>
    </row>
    <row r="25982" spans="1:4" x14ac:dyDescent="0.55000000000000004">
      <c r="A25982">
        <v>0</v>
      </c>
      <c r="B25982">
        <v>0</v>
      </c>
      <c r="D25982" t="str">
        <f>IF(B25982=0,"",A25982)</f>
        <v/>
      </c>
    </row>
    <row r="25983" spans="1:4" x14ac:dyDescent="0.55000000000000004">
      <c r="A25983">
        <v>0</v>
      </c>
      <c r="B25983">
        <v>0</v>
      </c>
      <c r="D25983" t="str">
        <f>IF(B25983=0,"",A25983)</f>
        <v/>
      </c>
    </row>
    <row r="25984" spans="1:4" x14ac:dyDescent="0.55000000000000004">
      <c r="A25984" t="s">
        <v>1</v>
      </c>
      <c r="B25984">
        <v>1</v>
      </c>
      <c r="D25984" t="str">
        <f>IF(B25984=0,"",A25984)</f>
        <v>ffc00ffc00</v>
      </c>
    </row>
    <row r="25985" spans="1:4" x14ac:dyDescent="0.55000000000000004">
      <c r="A25985" t="s">
        <v>1</v>
      </c>
      <c r="B25985">
        <v>1</v>
      </c>
      <c r="D25985" t="str">
        <f>IF(B25985=0,"",A25985)</f>
        <v>ffc00ffc00</v>
      </c>
    </row>
    <row r="25986" spans="1:4" x14ac:dyDescent="0.55000000000000004">
      <c r="A25986">
        <v>0</v>
      </c>
      <c r="B25986">
        <v>0</v>
      </c>
      <c r="D25986" t="str">
        <f>IF(B25986=0,"",A25986)</f>
        <v/>
      </c>
    </row>
    <row r="25987" spans="1:4" x14ac:dyDescent="0.55000000000000004">
      <c r="A25987">
        <v>0</v>
      </c>
      <c r="B25987">
        <v>0</v>
      </c>
      <c r="D25987" t="str">
        <f>IF(B25987=0,"",A25987)</f>
        <v/>
      </c>
    </row>
    <row r="25988" spans="1:4" x14ac:dyDescent="0.55000000000000004">
      <c r="A25988">
        <v>0</v>
      </c>
      <c r="B25988">
        <v>0</v>
      </c>
      <c r="D25988" t="str">
        <f>IF(B25988=0,"",A25988)</f>
        <v/>
      </c>
    </row>
    <row r="25989" spans="1:4" x14ac:dyDescent="0.55000000000000004">
      <c r="A25989">
        <v>0</v>
      </c>
      <c r="B25989">
        <v>0</v>
      </c>
      <c r="D25989" t="str">
        <f>IF(B25989=0,"",A25989)</f>
        <v/>
      </c>
    </row>
    <row r="25990" spans="1:4" x14ac:dyDescent="0.55000000000000004">
      <c r="A25990" t="s">
        <v>1</v>
      </c>
      <c r="B25990">
        <v>1</v>
      </c>
      <c r="D25990" t="str">
        <f>IF(B25990=0,"",A25990)</f>
        <v>ffc00ffc00</v>
      </c>
    </row>
    <row r="25991" spans="1:4" x14ac:dyDescent="0.55000000000000004">
      <c r="A25991" t="s">
        <v>1</v>
      </c>
      <c r="B25991">
        <v>1</v>
      </c>
      <c r="D25991" t="str">
        <f>IF(B25991=0,"",A25991)</f>
        <v>ffc00ffc00</v>
      </c>
    </row>
    <row r="25992" spans="1:4" x14ac:dyDescent="0.55000000000000004">
      <c r="A25992">
        <v>0</v>
      </c>
      <c r="B25992">
        <v>0</v>
      </c>
      <c r="D25992" t="str">
        <f>IF(B25992=0,"",A25992)</f>
        <v/>
      </c>
    </row>
    <row r="25993" spans="1:4" x14ac:dyDescent="0.55000000000000004">
      <c r="A25993">
        <v>0</v>
      </c>
      <c r="B25993">
        <v>0</v>
      </c>
      <c r="D25993" t="str">
        <f>IF(B25993=0,"",A25993)</f>
        <v/>
      </c>
    </row>
    <row r="25994" spans="1:4" x14ac:dyDescent="0.55000000000000004">
      <c r="A25994" t="s">
        <v>1</v>
      </c>
      <c r="B25994">
        <v>1</v>
      </c>
      <c r="D25994" t="str">
        <f>IF(B25994=0,"",A25994)</f>
        <v>ffc00ffc00</v>
      </c>
    </row>
    <row r="25995" spans="1:4" x14ac:dyDescent="0.55000000000000004">
      <c r="A25995">
        <v>0</v>
      </c>
      <c r="B25995">
        <v>0</v>
      </c>
      <c r="D25995" t="str">
        <f>IF(B25995=0,"",A25995)</f>
        <v/>
      </c>
    </row>
    <row r="25996" spans="1:4" x14ac:dyDescent="0.55000000000000004">
      <c r="A25996">
        <v>0</v>
      </c>
      <c r="B25996">
        <v>0</v>
      </c>
      <c r="D25996" t="str">
        <f>IF(B25996=0,"",A25996)</f>
        <v/>
      </c>
    </row>
    <row r="25997" spans="1:4" x14ac:dyDescent="0.55000000000000004">
      <c r="A25997">
        <v>0</v>
      </c>
      <c r="B25997">
        <v>0</v>
      </c>
      <c r="D25997" t="str">
        <f>IF(B25997=0,"",A25997)</f>
        <v/>
      </c>
    </row>
    <row r="25998" spans="1:4" x14ac:dyDescent="0.55000000000000004">
      <c r="A25998">
        <v>0</v>
      </c>
      <c r="B25998">
        <v>0</v>
      </c>
      <c r="D25998" t="str">
        <f>IF(B25998=0,"",A25998)</f>
        <v/>
      </c>
    </row>
    <row r="25999" spans="1:4" x14ac:dyDescent="0.55000000000000004">
      <c r="A25999">
        <v>0</v>
      </c>
      <c r="B25999">
        <v>0</v>
      </c>
      <c r="D25999" t="str">
        <f>IF(B25999=0,"",A25999)</f>
        <v/>
      </c>
    </row>
    <row r="26000" spans="1:4" x14ac:dyDescent="0.55000000000000004">
      <c r="A26000">
        <v>0</v>
      </c>
      <c r="B26000">
        <v>0</v>
      </c>
      <c r="D26000" t="str">
        <f>IF(B26000=0,"",A26000)</f>
        <v/>
      </c>
    </row>
    <row r="26001" spans="1:4" x14ac:dyDescent="0.55000000000000004">
      <c r="A26001" t="s">
        <v>1</v>
      </c>
      <c r="B26001">
        <v>1</v>
      </c>
      <c r="D26001" t="str">
        <f>IF(B26001=0,"",A26001)</f>
        <v>ffc00ffc00</v>
      </c>
    </row>
    <row r="26002" spans="1:4" x14ac:dyDescent="0.55000000000000004">
      <c r="A26002" t="s">
        <v>1</v>
      </c>
      <c r="B26002">
        <v>1</v>
      </c>
      <c r="D26002" t="str">
        <f>IF(B26002=0,"",A26002)</f>
        <v>ffc00ffc00</v>
      </c>
    </row>
    <row r="26003" spans="1:4" x14ac:dyDescent="0.55000000000000004">
      <c r="A26003">
        <v>0</v>
      </c>
      <c r="B26003">
        <v>0</v>
      </c>
      <c r="D26003" t="str">
        <f>IF(B26003=0,"",A26003)</f>
        <v/>
      </c>
    </row>
    <row r="26004" spans="1:4" x14ac:dyDescent="0.55000000000000004">
      <c r="A26004">
        <v>0</v>
      </c>
      <c r="B26004">
        <v>0</v>
      </c>
      <c r="D26004" t="str">
        <f>IF(B26004=0,"",A26004)</f>
        <v/>
      </c>
    </row>
    <row r="26005" spans="1:4" x14ac:dyDescent="0.55000000000000004">
      <c r="A26005">
        <v>0</v>
      </c>
      <c r="B26005">
        <v>0</v>
      </c>
      <c r="D26005" t="str">
        <f>IF(B26005=0,"",A26005)</f>
        <v/>
      </c>
    </row>
    <row r="26006" spans="1:4" x14ac:dyDescent="0.55000000000000004">
      <c r="A26006">
        <v>0</v>
      </c>
      <c r="B26006">
        <v>0</v>
      </c>
      <c r="D26006" t="str">
        <f>IF(B26006=0,"",A26006)</f>
        <v/>
      </c>
    </row>
    <row r="26007" spans="1:4" x14ac:dyDescent="0.55000000000000004">
      <c r="A26007" t="s">
        <v>1</v>
      </c>
      <c r="B26007">
        <v>1</v>
      </c>
      <c r="D26007" t="str">
        <f>IF(B26007=0,"",A26007)</f>
        <v>ffc00ffc00</v>
      </c>
    </row>
    <row r="26008" spans="1:4" x14ac:dyDescent="0.55000000000000004">
      <c r="A26008">
        <v>0</v>
      </c>
      <c r="B26008">
        <v>0</v>
      </c>
      <c r="D26008" t="str">
        <f>IF(B26008=0,"",A26008)</f>
        <v/>
      </c>
    </row>
    <row r="26009" spans="1:4" x14ac:dyDescent="0.55000000000000004">
      <c r="A26009">
        <v>0</v>
      </c>
      <c r="B26009">
        <v>0</v>
      </c>
      <c r="D26009" t="str">
        <f>IF(B26009=0,"",A26009)</f>
        <v/>
      </c>
    </row>
    <row r="26010" spans="1:4" x14ac:dyDescent="0.55000000000000004">
      <c r="A26010">
        <v>0</v>
      </c>
      <c r="B26010">
        <v>0</v>
      </c>
      <c r="D26010" t="str">
        <f>IF(B26010=0,"",A26010)</f>
        <v/>
      </c>
    </row>
    <row r="26011" spans="1:4" x14ac:dyDescent="0.55000000000000004">
      <c r="A26011">
        <v>0</v>
      </c>
      <c r="B26011">
        <v>0</v>
      </c>
      <c r="D26011" t="str">
        <f>IF(B26011=0,"",A26011)</f>
        <v/>
      </c>
    </row>
    <row r="26012" spans="1:4" x14ac:dyDescent="0.55000000000000004">
      <c r="A26012">
        <v>0</v>
      </c>
      <c r="B26012">
        <v>0</v>
      </c>
      <c r="D26012" t="str">
        <f>IF(B26012=0,"",A26012)</f>
        <v/>
      </c>
    </row>
    <row r="26013" spans="1:4" x14ac:dyDescent="0.55000000000000004">
      <c r="A26013" t="s">
        <v>1</v>
      </c>
      <c r="B26013">
        <v>1</v>
      </c>
      <c r="D26013" t="str">
        <f>IF(B26013=0,"",A26013)</f>
        <v>ffc00ffc00</v>
      </c>
    </row>
    <row r="26014" spans="1:4" x14ac:dyDescent="0.55000000000000004">
      <c r="A26014" t="s">
        <v>1</v>
      </c>
      <c r="B26014">
        <v>1</v>
      </c>
      <c r="D26014" t="str">
        <f>IF(B26014=0,"",A26014)</f>
        <v>ffc00ffc00</v>
      </c>
    </row>
    <row r="26015" spans="1:4" x14ac:dyDescent="0.55000000000000004">
      <c r="A26015">
        <v>0</v>
      </c>
      <c r="B26015">
        <v>0</v>
      </c>
      <c r="D26015" t="str">
        <f>IF(B26015=0,"",A26015)</f>
        <v/>
      </c>
    </row>
    <row r="26016" spans="1:4" x14ac:dyDescent="0.55000000000000004">
      <c r="A26016">
        <v>0</v>
      </c>
      <c r="B26016">
        <v>0</v>
      </c>
      <c r="D26016" t="str">
        <f>IF(B26016=0,"",A26016)</f>
        <v/>
      </c>
    </row>
    <row r="26017" spans="1:4" x14ac:dyDescent="0.55000000000000004">
      <c r="A26017">
        <v>0</v>
      </c>
      <c r="B26017">
        <v>0</v>
      </c>
      <c r="D26017" t="str">
        <f>IF(B26017=0,"",A26017)</f>
        <v/>
      </c>
    </row>
    <row r="26018" spans="1:4" x14ac:dyDescent="0.55000000000000004">
      <c r="A26018" t="s">
        <v>1</v>
      </c>
      <c r="B26018">
        <v>1</v>
      </c>
      <c r="D26018" t="str">
        <f>IF(B26018=0,"",A26018)</f>
        <v>ffc00ffc00</v>
      </c>
    </row>
    <row r="26019" spans="1:4" x14ac:dyDescent="0.55000000000000004">
      <c r="A26019" t="s">
        <v>1</v>
      </c>
      <c r="B26019">
        <v>1</v>
      </c>
      <c r="D26019" t="str">
        <f>IF(B26019=0,"",A26019)</f>
        <v>ffc00ffc00</v>
      </c>
    </row>
    <row r="26020" spans="1:4" x14ac:dyDescent="0.55000000000000004">
      <c r="A26020">
        <v>0</v>
      </c>
      <c r="B26020">
        <v>0</v>
      </c>
      <c r="D26020" t="str">
        <f>IF(B26020=0,"",A26020)</f>
        <v/>
      </c>
    </row>
    <row r="26021" spans="1:4" x14ac:dyDescent="0.55000000000000004">
      <c r="A26021">
        <v>0</v>
      </c>
      <c r="B26021">
        <v>0</v>
      </c>
      <c r="D26021" t="str">
        <f>IF(B26021=0,"",A26021)</f>
        <v/>
      </c>
    </row>
    <row r="26022" spans="1:4" x14ac:dyDescent="0.55000000000000004">
      <c r="A26022">
        <v>0</v>
      </c>
      <c r="B26022">
        <v>0</v>
      </c>
      <c r="D26022" t="str">
        <f>IF(B26022=0,"",A26022)</f>
        <v/>
      </c>
    </row>
    <row r="26023" spans="1:4" x14ac:dyDescent="0.55000000000000004">
      <c r="A26023">
        <v>0</v>
      </c>
      <c r="B26023">
        <v>0</v>
      </c>
      <c r="D26023" t="str">
        <f>IF(B26023=0,"",A26023)</f>
        <v/>
      </c>
    </row>
    <row r="26024" spans="1:4" x14ac:dyDescent="0.55000000000000004">
      <c r="A26024" t="s">
        <v>1</v>
      </c>
      <c r="B26024">
        <v>1</v>
      </c>
      <c r="D26024" t="str">
        <f>IF(B26024=0,"",A26024)</f>
        <v>ffc00ffc00</v>
      </c>
    </row>
    <row r="26025" spans="1:4" x14ac:dyDescent="0.55000000000000004">
      <c r="A26025">
        <v>0</v>
      </c>
      <c r="B26025">
        <v>0</v>
      </c>
      <c r="D26025" t="str">
        <f>IF(B26025=0,"",A26025)</f>
        <v/>
      </c>
    </row>
    <row r="26026" spans="1:4" x14ac:dyDescent="0.55000000000000004">
      <c r="A26026">
        <v>0</v>
      </c>
      <c r="B26026">
        <v>0</v>
      </c>
      <c r="D26026" t="str">
        <f>IF(B26026=0,"",A26026)</f>
        <v/>
      </c>
    </row>
    <row r="26027" spans="1:4" x14ac:dyDescent="0.55000000000000004">
      <c r="A26027">
        <v>0</v>
      </c>
      <c r="B26027">
        <v>0</v>
      </c>
      <c r="D26027" t="str">
        <f>IF(B26027=0,"",A26027)</f>
        <v/>
      </c>
    </row>
    <row r="26028" spans="1:4" x14ac:dyDescent="0.55000000000000004">
      <c r="A26028">
        <v>0</v>
      </c>
      <c r="B26028">
        <v>0</v>
      </c>
      <c r="D26028" t="str">
        <f>IF(B26028=0,"",A26028)</f>
        <v/>
      </c>
    </row>
    <row r="26029" spans="1:4" x14ac:dyDescent="0.55000000000000004">
      <c r="A26029">
        <v>0</v>
      </c>
      <c r="B26029">
        <v>0</v>
      </c>
      <c r="D26029" t="str">
        <f>IF(B26029=0,"",A26029)</f>
        <v/>
      </c>
    </row>
    <row r="26030" spans="1:4" x14ac:dyDescent="0.55000000000000004">
      <c r="A26030" t="s">
        <v>1</v>
      </c>
      <c r="B26030">
        <v>1</v>
      </c>
      <c r="D26030" t="str">
        <f>IF(B26030=0,"",A26030)</f>
        <v>ffc00ffc00</v>
      </c>
    </row>
    <row r="26031" spans="1:4" x14ac:dyDescent="0.55000000000000004">
      <c r="A26031" t="s">
        <v>1</v>
      </c>
      <c r="B26031">
        <v>1</v>
      </c>
      <c r="D26031" t="str">
        <f>IF(B26031=0,"",A26031)</f>
        <v>ffc00ffc00</v>
      </c>
    </row>
    <row r="26032" spans="1:4" x14ac:dyDescent="0.55000000000000004">
      <c r="A26032">
        <v>0</v>
      </c>
      <c r="B26032">
        <v>0</v>
      </c>
      <c r="D26032" t="str">
        <f>IF(B26032=0,"",A26032)</f>
        <v/>
      </c>
    </row>
    <row r="26033" spans="1:4" x14ac:dyDescent="0.55000000000000004">
      <c r="A26033">
        <v>0</v>
      </c>
      <c r="B26033">
        <v>0</v>
      </c>
      <c r="D26033" t="str">
        <f>IF(B26033=0,"",A26033)</f>
        <v/>
      </c>
    </row>
    <row r="26034" spans="1:4" x14ac:dyDescent="0.55000000000000004">
      <c r="A26034" t="s">
        <v>1</v>
      </c>
      <c r="B26034">
        <v>1</v>
      </c>
      <c r="D26034" t="str">
        <f>IF(B26034=0,"",A26034)</f>
        <v>ffc00ffc00</v>
      </c>
    </row>
    <row r="26035" spans="1:4" x14ac:dyDescent="0.55000000000000004">
      <c r="A26035">
        <v>0</v>
      </c>
      <c r="B26035">
        <v>0</v>
      </c>
      <c r="D26035" t="str">
        <f>IF(B26035=0,"",A26035)</f>
        <v/>
      </c>
    </row>
    <row r="26036" spans="1:4" x14ac:dyDescent="0.55000000000000004">
      <c r="A26036">
        <v>0</v>
      </c>
      <c r="B26036">
        <v>0</v>
      </c>
      <c r="D26036" t="str">
        <f>IF(B26036=0,"",A26036)</f>
        <v/>
      </c>
    </row>
    <row r="26037" spans="1:4" x14ac:dyDescent="0.55000000000000004">
      <c r="A26037">
        <v>0</v>
      </c>
      <c r="B26037">
        <v>0</v>
      </c>
      <c r="D26037" t="str">
        <f>IF(B26037=0,"",A26037)</f>
        <v/>
      </c>
    </row>
    <row r="26038" spans="1:4" x14ac:dyDescent="0.55000000000000004">
      <c r="A26038">
        <v>0</v>
      </c>
      <c r="B26038">
        <v>0</v>
      </c>
      <c r="D26038" t="str">
        <f>IF(B26038=0,"",A26038)</f>
        <v/>
      </c>
    </row>
    <row r="26039" spans="1:4" x14ac:dyDescent="0.55000000000000004">
      <c r="A26039">
        <v>0</v>
      </c>
      <c r="B26039">
        <v>0</v>
      </c>
      <c r="D26039" t="str">
        <f>IF(B26039=0,"",A26039)</f>
        <v/>
      </c>
    </row>
    <row r="26040" spans="1:4" x14ac:dyDescent="0.55000000000000004">
      <c r="A26040">
        <v>0</v>
      </c>
      <c r="B26040">
        <v>0</v>
      </c>
      <c r="D26040" t="str">
        <f>IF(B26040=0,"",A26040)</f>
        <v/>
      </c>
    </row>
    <row r="26041" spans="1:4" x14ac:dyDescent="0.55000000000000004">
      <c r="A26041" t="s">
        <v>1</v>
      </c>
      <c r="B26041">
        <v>1</v>
      </c>
      <c r="D26041" t="str">
        <f>IF(B26041=0,"",A26041)</f>
        <v>ffc00ffc00</v>
      </c>
    </row>
    <row r="26042" spans="1:4" x14ac:dyDescent="0.55000000000000004">
      <c r="A26042" t="s">
        <v>1</v>
      </c>
      <c r="B26042">
        <v>1</v>
      </c>
      <c r="D26042" t="str">
        <f>IF(B26042=0,"",A26042)</f>
        <v>ffc00ffc00</v>
      </c>
    </row>
    <row r="26043" spans="1:4" x14ac:dyDescent="0.55000000000000004">
      <c r="A26043">
        <v>0</v>
      </c>
      <c r="B26043">
        <v>0</v>
      </c>
      <c r="D26043" t="str">
        <f>IF(B26043=0,"",A26043)</f>
        <v/>
      </c>
    </row>
    <row r="26044" spans="1:4" x14ac:dyDescent="0.55000000000000004">
      <c r="A26044">
        <v>0</v>
      </c>
      <c r="B26044">
        <v>0</v>
      </c>
      <c r="D26044" t="str">
        <f>IF(B26044=0,"",A26044)</f>
        <v/>
      </c>
    </row>
    <row r="26045" spans="1:4" x14ac:dyDescent="0.55000000000000004">
      <c r="A26045">
        <v>0</v>
      </c>
      <c r="B26045">
        <v>0</v>
      </c>
      <c r="D26045" t="str">
        <f>IF(B26045=0,"",A26045)</f>
        <v/>
      </c>
    </row>
    <row r="26046" spans="1:4" x14ac:dyDescent="0.55000000000000004">
      <c r="A26046">
        <v>0</v>
      </c>
      <c r="B26046">
        <v>0</v>
      </c>
      <c r="D26046" t="str">
        <f>IF(B26046=0,"",A26046)</f>
        <v/>
      </c>
    </row>
    <row r="26047" spans="1:4" x14ac:dyDescent="0.55000000000000004">
      <c r="A26047" t="s">
        <v>1</v>
      </c>
      <c r="B26047">
        <v>1</v>
      </c>
      <c r="D26047" t="str">
        <f>IF(B26047=0,"",A26047)</f>
        <v>ffc00ffc00</v>
      </c>
    </row>
    <row r="26048" spans="1:4" x14ac:dyDescent="0.55000000000000004">
      <c r="A26048" t="s">
        <v>1</v>
      </c>
      <c r="B26048">
        <v>1</v>
      </c>
      <c r="D26048" t="str">
        <f>IF(B26048=0,"",A26048)</f>
        <v>ffc00ffc00</v>
      </c>
    </row>
    <row r="26049" spans="1:4" x14ac:dyDescent="0.55000000000000004">
      <c r="A26049">
        <v>0</v>
      </c>
      <c r="B26049">
        <v>0</v>
      </c>
      <c r="D26049" t="str">
        <f>IF(B26049=0,"",A26049)</f>
        <v/>
      </c>
    </row>
    <row r="26050" spans="1:4" x14ac:dyDescent="0.55000000000000004">
      <c r="A26050">
        <v>0</v>
      </c>
      <c r="B26050">
        <v>0</v>
      </c>
      <c r="D26050" t="str">
        <f>IF(B26050=0,"",A26050)</f>
        <v/>
      </c>
    </row>
    <row r="26051" spans="1:4" x14ac:dyDescent="0.55000000000000004">
      <c r="A26051">
        <v>0</v>
      </c>
      <c r="B26051">
        <v>0</v>
      </c>
      <c r="D26051" t="str">
        <f>IF(B26051=0,"",A26051)</f>
        <v/>
      </c>
    </row>
    <row r="26052" spans="1:4" x14ac:dyDescent="0.55000000000000004">
      <c r="A26052">
        <v>0</v>
      </c>
      <c r="B26052">
        <v>0</v>
      </c>
      <c r="D26052" t="str">
        <f>IF(B26052=0,"",A26052)</f>
        <v/>
      </c>
    </row>
    <row r="26053" spans="1:4" x14ac:dyDescent="0.55000000000000004">
      <c r="A26053" t="s">
        <v>1</v>
      </c>
      <c r="B26053">
        <v>1</v>
      </c>
      <c r="D26053" t="str">
        <f>IF(B26053=0,"",A26053)</f>
        <v>ffc00ffc00</v>
      </c>
    </row>
    <row r="26054" spans="1:4" x14ac:dyDescent="0.55000000000000004">
      <c r="A26054">
        <v>0</v>
      </c>
      <c r="B26054">
        <v>0</v>
      </c>
      <c r="D26054" t="str">
        <f>IF(B26054=0,"",A26054)</f>
        <v/>
      </c>
    </row>
    <row r="26055" spans="1:4" x14ac:dyDescent="0.55000000000000004">
      <c r="A26055">
        <v>0</v>
      </c>
      <c r="B26055">
        <v>0</v>
      </c>
      <c r="D26055" t="str">
        <f>IF(B26055=0,"",A26055)</f>
        <v/>
      </c>
    </row>
    <row r="26056" spans="1:4" x14ac:dyDescent="0.55000000000000004">
      <c r="A26056">
        <v>0</v>
      </c>
      <c r="B26056">
        <v>0</v>
      </c>
      <c r="D26056" t="str">
        <f>IF(B26056=0,"",A26056)</f>
        <v/>
      </c>
    </row>
    <row r="26057" spans="1:4" x14ac:dyDescent="0.55000000000000004">
      <c r="A26057">
        <v>0</v>
      </c>
      <c r="B26057">
        <v>0</v>
      </c>
      <c r="D26057" t="str">
        <f>IF(B26057=0,"",A26057)</f>
        <v/>
      </c>
    </row>
    <row r="26058" spans="1:4" x14ac:dyDescent="0.55000000000000004">
      <c r="A26058" t="s">
        <v>1</v>
      </c>
      <c r="B26058">
        <v>1</v>
      </c>
      <c r="D26058" t="str">
        <f>IF(B26058=0,"",A26058)</f>
        <v>ffc00ffc00</v>
      </c>
    </row>
    <row r="26059" spans="1:4" x14ac:dyDescent="0.55000000000000004">
      <c r="A26059" t="s">
        <v>1</v>
      </c>
      <c r="B26059">
        <v>1</v>
      </c>
      <c r="D26059" t="str">
        <f>IF(B26059=0,"",A26059)</f>
        <v>ffc00ffc00</v>
      </c>
    </row>
    <row r="26060" spans="1:4" x14ac:dyDescent="0.55000000000000004">
      <c r="A26060">
        <v>0</v>
      </c>
      <c r="B26060">
        <v>0</v>
      </c>
      <c r="D26060" t="str">
        <f>IF(B26060=0,"",A26060)</f>
        <v/>
      </c>
    </row>
    <row r="26061" spans="1:4" x14ac:dyDescent="0.55000000000000004">
      <c r="A26061">
        <v>0</v>
      </c>
      <c r="B26061">
        <v>0</v>
      </c>
      <c r="D26061" t="str">
        <f>IF(B26061=0,"",A26061)</f>
        <v/>
      </c>
    </row>
    <row r="26062" spans="1:4" x14ac:dyDescent="0.55000000000000004">
      <c r="A26062">
        <v>0</v>
      </c>
      <c r="B26062">
        <v>0</v>
      </c>
      <c r="D26062" t="str">
        <f>IF(B26062=0,"",A26062)</f>
        <v/>
      </c>
    </row>
    <row r="26063" spans="1:4" x14ac:dyDescent="0.55000000000000004">
      <c r="A26063">
        <v>0</v>
      </c>
      <c r="B26063">
        <v>0</v>
      </c>
      <c r="D26063" t="str">
        <f>IF(B26063=0,"",A26063)</f>
        <v/>
      </c>
    </row>
    <row r="26064" spans="1:4" x14ac:dyDescent="0.55000000000000004">
      <c r="A26064" t="s">
        <v>1</v>
      </c>
      <c r="B26064">
        <v>1</v>
      </c>
      <c r="D26064" t="str">
        <f>IF(B26064=0,"",A26064)</f>
        <v>ffc00ffc00</v>
      </c>
    </row>
    <row r="26065" spans="1:4" x14ac:dyDescent="0.55000000000000004">
      <c r="A26065">
        <v>0</v>
      </c>
      <c r="B26065">
        <v>0</v>
      </c>
      <c r="D26065" t="str">
        <f>IF(B26065=0,"",A26065)</f>
        <v/>
      </c>
    </row>
    <row r="26066" spans="1:4" x14ac:dyDescent="0.55000000000000004">
      <c r="A26066">
        <v>0</v>
      </c>
      <c r="B26066">
        <v>0</v>
      </c>
      <c r="D26066" t="str">
        <f>IF(B26066=0,"",A26066)</f>
        <v/>
      </c>
    </row>
    <row r="26067" spans="1:4" x14ac:dyDescent="0.55000000000000004">
      <c r="A26067">
        <v>0</v>
      </c>
      <c r="B26067">
        <v>0</v>
      </c>
      <c r="D26067" t="str">
        <f>IF(B26067=0,"",A26067)</f>
        <v/>
      </c>
    </row>
    <row r="26068" spans="1:4" x14ac:dyDescent="0.55000000000000004">
      <c r="A26068">
        <v>0</v>
      </c>
      <c r="B26068">
        <v>0</v>
      </c>
      <c r="D26068" t="str">
        <f>IF(B26068=0,"",A26068)</f>
        <v/>
      </c>
    </row>
    <row r="26069" spans="1:4" x14ac:dyDescent="0.55000000000000004">
      <c r="A26069">
        <v>0</v>
      </c>
      <c r="B26069">
        <v>0</v>
      </c>
      <c r="D26069" t="str">
        <f>IF(B26069=0,"",A26069)</f>
        <v/>
      </c>
    </row>
    <row r="26070" spans="1:4" x14ac:dyDescent="0.55000000000000004">
      <c r="A26070" t="s">
        <v>1</v>
      </c>
      <c r="B26070">
        <v>1</v>
      </c>
      <c r="D26070" t="str">
        <f>IF(B26070=0,"",A26070)</f>
        <v>ffc00ffc00</v>
      </c>
    </row>
    <row r="26071" spans="1:4" x14ac:dyDescent="0.55000000000000004">
      <c r="A26071" t="s">
        <v>1</v>
      </c>
      <c r="B26071">
        <v>1</v>
      </c>
      <c r="D26071" t="str">
        <f>IF(B26071=0,"",A26071)</f>
        <v>ffc00ffc00</v>
      </c>
    </row>
    <row r="26072" spans="1:4" x14ac:dyDescent="0.55000000000000004">
      <c r="A26072">
        <v>0</v>
      </c>
      <c r="B26072">
        <v>0</v>
      </c>
      <c r="D26072" t="str">
        <f>IF(B26072=0,"",A26072)</f>
        <v/>
      </c>
    </row>
    <row r="26073" spans="1:4" x14ac:dyDescent="0.55000000000000004">
      <c r="A26073">
        <v>0</v>
      </c>
      <c r="B26073">
        <v>0</v>
      </c>
      <c r="D26073" t="str">
        <f>IF(B26073=0,"",A26073)</f>
        <v/>
      </c>
    </row>
    <row r="26074" spans="1:4" x14ac:dyDescent="0.55000000000000004">
      <c r="A26074" t="s">
        <v>1</v>
      </c>
      <c r="B26074">
        <v>1</v>
      </c>
      <c r="D26074" t="str">
        <f>IF(B26074=0,"",A26074)</f>
        <v>ffc00ffc00</v>
      </c>
    </row>
    <row r="26075" spans="1:4" x14ac:dyDescent="0.55000000000000004">
      <c r="A26075" t="s">
        <v>1</v>
      </c>
      <c r="B26075">
        <v>1</v>
      </c>
      <c r="D26075" t="str">
        <f>IF(B26075=0,"",A26075)</f>
        <v>ffc00ffc00</v>
      </c>
    </row>
    <row r="26076" spans="1:4" x14ac:dyDescent="0.55000000000000004">
      <c r="A26076">
        <v>0</v>
      </c>
      <c r="B26076">
        <v>0</v>
      </c>
      <c r="D26076" t="str">
        <f>IF(B26076=0,"",A26076)</f>
        <v/>
      </c>
    </row>
    <row r="26077" spans="1:4" x14ac:dyDescent="0.55000000000000004">
      <c r="A26077">
        <v>0</v>
      </c>
      <c r="B26077">
        <v>0</v>
      </c>
      <c r="D26077" t="str">
        <f>IF(B26077=0,"",A26077)</f>
        <v/>
      </c>
    </row>
    <row r="26078" spans="1:4" x14ac:dyDescent="0.55000000000000004">
      <c r="A26078">
        <v>0</v>
      </c>
      <c r="B26078">
        <v>0</v>
      </c>
      <c r="D26078" t="str">
        <f>IF(B26078=0,"",A26078)</f>
        <v/>
      </c>
    </row>
    <row r="26079" spans="1:4" x14ac:dyDescent="0.55000000000000004">
      <c r="A26079">
        <v>0</v>
      </c>
      <c r="B26079">
        <v>0</v>
      </c>
      <c r="D26079" t="str">
        <f>IF(B26079=0,"",A26079)</f>
        <v/>
      </c>
    </row>
    <row r="26080" spans="1:4" x14ac:dyDescent="0.55000000000000004">
      <c r="A26080">
        <v>0</v>
      </c>
      <c r="B26080">
        <v>0</v>
      </c>
      <c r="D26080" t="str">
        <f>IF(B26080=0,"",A26080)</f>
        <v/>
      </c>
    </row>
    <row r="26081" spans="1:4" x14ac:dyDescent="0.55000000000000004">
      <c r="A26081" t="s">
        <v>1</v>
      </c>
      <c r="B26081">
        <v>1</v>
      </c>
      <c r="D26081" t="str">
        <f>IF(B26081=0,"",A26081)</f>
        <v>ffc00ffc00</v>
      </c>
    </row>
    <row r="26082" spans="1:4" x14ac:dyDescent="0.55000000000000004">
      <c r="A26082">
        <v>0</v>
      </c>
      <c r="B26082">
        <v>0</v>
      </c>
      <c r="D26082" t="str">
        <f>IF(B26082=0,"",A26082)</f>
        <v/>
      </c>
    </row>
    <row r="26083" spans="1:4" x14ac:dyDescent="0.55000000000000004">
      <c r="A26083">
        <v>0</v>
      </c>
      <c r="B26083">
        <v>0</v>
      </c>
      <c r="D26083" t="str">
        <f>IF(B26083=0,"",A26083)</f>
        <v/>
      </c>
    </row>
    <row r="26084" spans="1:4" x14ac:dyDescent="0.55000000000000004">
      <c r="A26084">
        <v>0</v>
      </c>
      <c r="B26084">
        <v>0</v>
      </c>
      <c r="D26084" t="str">
        <f>IF(B26084=0,"",A26084)</f>
        <v/>
      </c>
    </row>
    <row r="26085" spans="1:4" x14ac:dyDescent="0.55000000000000004">
      <c r="A26085">
        <v>0</v>
      </c>
      <c r="B26085">
        <v>0</v>
      </c>
      <c r="D26085" t="str">
        <f>IF(B26085=0,"",A26085)</f>
        <v/>
      </c>
    </row>
    <row r="26086" spans="1:4" x14ac:dyDescent="0.55000000000000004">
      <c r="A26086">
        <v>0</v>
      </c>
      <c r="B26086">
        <v>0</v>
      </c>
      <c r="D26086" t="str">
        <f>IF(B26086=0,"",A26086)</f>
        <v/>
      </c>
    </row>
    <row r="26087" spans="1:4" x14ac:dyDescent="0.55000000000000004">
      <c r="A26087" t="s">
        <v>1</v>
      </c>
      <c r="B26087">
        <v>1</v>
      </c>
      <c r="D26087" t="str">
        <f>IF(B26087=0,"",A26087)</f>
        <v>ffc00ffc00</v>
      </c>
    </row>
    <row r="26088" spans="1:4" x14ac:dyDescent="0.55000000000000004">
      <c r="A26088" t="s">
        <v>1</v>
      </c>
      <c r="B26088">
        <v>1</v>
      </c>
      <c r="D26088" t="str">
        <f>IF(B26088=0,"",A26088)</f>
        <v>ffc00ffc00</v>
      </c>
    </row>
    <row r="26089" spans="1:4" x14ac:dyDescent="0.55000000000000004">
      <c r="A26089">
        <v>0</v>
      </c>
      <c r="B26089">
        <v>0</v>
      </c>
      <c r="D26089" t="str">
        <f>IF(B26089=0,"",A26089)</f>
        <v/>
      </c>
    </row>
    <row r="26090" spans="1:4" x14ac:dyDescent="0.55000000000000004">
      <c r="A26090">
        <v>0</v>
      </c>
      <c r="B26090">
        <v>0</v>
      </c>
      <c r="D26090" t="str">
        <f>IF(B26090=0,"",A26090)</f>
        <v/>
      </c>
    </row>
    <row r="26091" spans="1:4" x14ac:dyDescent="0.55000000000000004">
      <c r="A26091">
        <v>0</v>
      </c>
      <c r="B26091">
        <v>0</v>
      </c>
      <c r="D26091" t="str">
        <f>IF(B26091=0,"",A26091)</f>
        <v/>
      </c>
    </row>
    <row r="26092" spans="1:4" x14ac:dyDescent="0.55000000000000004">
      <c r="A26092">
        <v>0</v>
      </c>
      <c r="B26092">
        <v>0</v>
      </c>
      <c r="D26092" t="str">
        <f>IF(B26092=0,"",A26092)</f>
        <v/>
      </c>
    </row>
    <row r="26093" spans="1:4" x14ac:dyDescent="0.55000000000000004">
      <c r="A26093" t="s">
        <v>1</v>
      </c>
      <c r="B26093">
        <v>1</v>
      </c>
      <c r="D26093" t="str">
        <f>IF(B26093=0,"",A26093)</f>
        <v>ffc00ffc00</v>
      </c>
    </row>
    <row r="26094" spans="1:4" x14ac:dyDescent="0.55000000000000004">
      <c r="A26094">
        <v>0</v>
      </c>
      <c r="B26094">
        <v>0</v>
      </c>
      <c r="D26094" t="str">
        <f>IF(B26094=0,"",A26094)</f>
        <v/>
      </c>
    </row>
    <row r="26095" spans="1:4" x14ac:dyDescent="0.55000000000000004">
      <c r="A26095">
        <v>0</v>
      </c>
      <c r="B26095">
        <v>0</v>
      </c>
      <c r="D26095" t="str">
        <f>IF(B26095=0,"",A26095)</f>
        <v/>
      </c>
    </row>
    <row r="26096" spans="1:4" x14ac:dyDescent="0.55000000000000004">
      <c r="A26096">
        <v>0</v>
      </c>
      <c r="B26096">
        <v>0</v>
      </c>
      <c r="D26096" t="str">
        <f>IF(B26096=0,"",A26096)</f>
        <v/>
      </c>
    </row>
    <row r="26097" spans="1:4" x14ac:dyDescent="0.55000000000000004">
      <c r="A26097">
        <v>0</v>
      </c>
      <c r="B26097">
        <v>0</v>
      </c>
      <c r="D26097" t="str">
        <f>IF(B26097=0,"",A26097)</f>
        <v/>
      </c>
    </row>
    <row r="26098" spans="1:4" x14ac:dyDescent="0.55000000000000004">
      <c r="A26098" t="s">
        <v>1</v>
      </c>
      <c r="B26098">
        <v>1</v>
      </c>
      <c r="D26098" t="str">
        <f>IF(B26098=0,"",A26098)</f>
        <v>ffc00ffc00</v>
      </c>
    </row>
    <row r="26099" spans="1:4" x14ac:dyDescent="0.55000000000000004">
      <c r="A26099" t="s">
        <v>1</v>
      </c>
      <c r="B26099">
        <v>1</v>
      </c>
      <c r="D26099" t="str">
        <f>IF(B26099=0,"",A26099)</f>
        <v>ffc00ffc00</v>
      </c>
    </row>
    <row r="26100" spans="1:4" x14ac:dyDescent="0.55000000000000004">
      <c r="A26100">
        <v>0</v>
      </c>
      <c r="B26100">
        <v>0</v>
      </c>
      <c r="D26100" t="str">
        <f>IF(B26100=0,"",A26100)</f>
        <v/>
      </c>
    </row>
    <row r="26101" spans="1:4" x14ac:dyDescent="0.55000000000000004">
      <c r="A26101">
        <v>0</v>
      </c>
      <c r="B26101">
        <v>0</v>
      </c>
      <c r="D26101" t="str">
        <f>IF(B26101=0,"",A26101)</f>
        <v/>
      </c>
    </row>
    <row r="26102" spans="1:4" x14ac:dyDescent="0.55000000000000004">
      <c r="A26102">
        <v>0</v>
      </c>
      <c r="B26102">
        <v>0</v>
      </c>
      <c r="D26102" t="str">
        <f>IF(B26102=0,"",A26102)</f>
        <v/>
      </c>
    </row>
    <row r="26103" spans="1:4" x14ac:dyDescent="0.55000000000000004">
      <c r="A26103">
        <v>0</v>
      </c>
      <c r="B26103">
        <v>0</v>
      </c>
      <c r="D26103" t="str">
        <f>IF(B26103=0,"",A26103)</f>
        <v/>
      </c>
    </row>
    <row r="26104" spans="1:4" x14ac:dyDescent="0.55000000000000004">
      <c r="A26104" t="s">
        <v>1</v>
      </c>
      <c r="B26104">
        <v>1</v>
      </c>
      <c r="D26104" t="str">
        <f>IF(B26104=0,"",A26104)</f>
        <v>ffc00ffc00</v>
      </c>
    </row>
    <row r="26105" spans="1:4" x14ac:dyDescent="0.55000000000000004">
      <c r="A26105" t="s">
        <v>1</v>
      </c>
      <c r="B26105">
        <v>1</v>
      </c>
      <c r="D26105" t="str">
        <f>IF(B26105=0,"",A26105)</f>
        <v>ffc00ffc00</v>
      </c>
    </row>
    <row r="26106" spans="1:4" x14ac:dyDescent="0.55000000000000004">
      <c r="A26106">
        <v>0</v>
      </c>
      <c r="B26106">
        <v>0</v>
      </c>
      <c r="D26106" t="str">
        <f>IF(B26106=0,"",A26106)</f>
        <v/>
      </c>
    </row>
    <row r="26107" spans="1:4" x14ac:dyDescent="0.55000000000000004">
      <c r="A26107">
        <v>0</v>
      </c>
      <c r="B26107">
        <v>0</v>
      </c>
      <c r="D26107" t="str">
        <f>IF(B26107=0,"",A26107)</f>
        <v/>
      </c>
    </row>
    <row r="26108" spans="1:4" x14ac:dyDescent="0.55000000000000004">
      <c r="A26108">
        <v>0</v>
      </c>
      <c r="B26108">
        <v>0</v>
      </c>
      <c r="D26108" t="str">
        <f>IF(B26108=0,"",A26108)</f>
        <v/>
      </c>
    </row>
    <row r="26109" spans="1:4" x14ac:dyDescent="0.55000000000000004">
      <c r="A26109">
        <v>0</v>
      </c>
      <c r="B26109">
        <v>0</v>
      </c>
      <c r="D26109" t="str">
        <f>IF(B26109=0,"",A26109)</f>
        <v/>
      </c>
    </row>
    <row r="26110" spans="1:4" x14ac:dyDescent="0.55000000000000004">
      <c r="A26110" t="s">
        <v>1</v>
      </c>
      <c r="B26110">
        <v>1</v>
      </c>
      <c r="D26110" t="str">
        <f>IF(B26110=0,"",A26110)</f>
        <v>ffc00ffc00</v>
      </c>
    </row>
    <row r="26111" spans="1:4" x14ac:dyDescent="0.55000000000000004">
      <c r="A26111">
        <v>0</v>
      </c>
      <c r="B26111">
        <v>0</v>
      </c>
      <c r="D26111" t="str">
        <f>IF(B26111=0,"",A26111)</f>
        <v/>
      </c>
    </row>
    <row r="26112" spans="1:4" x14ac:dyDescent="0.55000000000000004">
      <c r="A26112">
        <v>0</v>
      </c>
      <c r="B26112">
        <v>0</v>
      </c>
      <c r="D26112" t="str">
        <f>IF(B26112=0,"",A26112)</f>
        <v/>
      </c>
    </row>
    <row r="26113" spans="1:4" x14ac:dyDescent="0.55000000000000004">
      <c r="A26113">
        <v>0</v>
      </c>
      <c r="B26113">
        <v>0</v>
      </c>
      <c r="D26113" t="str">
        <f>IF(B26113=0,"",A26113)</f>
        <v/>
      </c>
    </row>
    <row r="26114" spans="1:4" x14ac:dyDescent="0.55000000000000004">
      <c r="A26114" t="s">
        <v>1</v>
      </c>
      <c r="B26114">
        <v>1</v>
      </c>
      <c r="D26114" t="str">
        <f>IF(B26114=0,"",A26114)</f>
        <v>ffc00ffc00</v>
      </c>
    </row>
    <row r="26115" spans="1:4" x14ac:dyDescent="0.55000000000000004">
      <c r="A26115" t="s">
        <v>1</v>
      </c>
      <c r="B26115">
        <v>1</v>
      </c>
      <c r="D26115" t="str">
        <f>IF(B26115=0,"",A26115)</f>
        <v>ffc00ffc00</v>
      </c>
    </row>
    <row r="26116" spans="1:4" x14ac:dyDescent="0.55000000000000004">
      <c r="A26116">
        <v>0</v>
      </c>
      <c r="B26116">
        <v>0</v>
      </c>
      <c r="D26116" t="str">
        <f>IF(B26116=0,"",A26116)</f>
        <v/>
      </c>
    </row>
    <row r="26117" spans="1:4" x14ac:dyDescent="0.55000000000000004">
      <c r="A26117">
        <v>0</v>
      </c>
      <c r="B26117">
        <v>0</v>
      </c>
      <c r="D26117" t="str">
        <f>IF(B26117=0,"",A26117)</f>
        <v/>
      </c>
    </row>
    <row r="26118" spans="1:4" x14ac:dyDescent="0.55000000000000004">
      <c r="A26118">
        <v>0</v>
      </c>
      <c r="B26118">
        <v>0</v>
      </c>
      <c r="D26118" t="str">
        <f>IF(B26118=0,"",A26118)</f>
        <v/>
      </c>
    </row>
    <row r="26119" spans="1:4" x14ac:dyDescent="0.55000000000000004">
      <c r="A26119">
        <v>0</v>
      </c>
      <c r="B26119">
        <v>0</v>
      </c>
      <c r="D26119" t="str">
        <f>IF(B26119=0,"",A26119)</f>
        <v/>
      </c>
    </row>
    <row r="26120" spans="1:4" x14ac:dyDescent="0.55000000000000004">
      <c r="A26120">
        <v>0</v>
      </c>
      <c r="B26120">
        <v>0</v>
      </c>
      <c r="D26120" t="str">
        <f>IF(B26120=0,"",A26120)</f>
        <v/>
      </c>
    </row>
    <row r="26121" spans="1:4" x14ac:dyDescent="0.55000000000000004">
      <c r="A26121" t="s">
        <v>1</v>
      </c>
      <c r="B26121">
        <v>1</v>
      </c>
      <c r="D26121" t="str">
        <f>IF(B26121=0,"",A26121)</f>
        <v>ffc00ffc00</v>
      </c>
    </row>
    <row r="26122" spans="1:4" x14ac:dyDescent="0.55000000000000004">
      <c r="A26122">
        <v>0</v>
      </c>
      <c r="B26122">
        <v>0</v>
      </c>
      <c r="D26122" t="str">
        <f>IF(B26122=0,"",A26122)</f>
        <v/>
      </c>
    </row>
    <row r="26123" spans="1:4" x14ac:dyDescent="0.55000000000000004">
      <c r="A26123">
        <v>0</v>
      </c>
      <c r="B26123">
        <v>0</v>
      </c>
      <c r="D26123" t="str">
        <f>IF(B26123=0,"",A26123)</f>
        <v/>
      </c>
    </row>
    <row r="26124" spans="1:4" x14ac:dyDescent="0.55000000000000004">
      <c r="A26124">
        <v>0</v>
      </c>
      <c r="B26124">
        <v>0</v>
      </c>
      <c r="D26124" t="str">
        <f>IF(B26124=0,"",A26124)</f>
        <v/>
      </c>
    </row>
    <row r="26125" spans="1:4" x14ac:dyDescent="0.55000000000000004">
      <c r="A26125">
        <v>0</v>
      </c>
      <c r="B26125">
        <v>0</v>
      </c>
      <c r="D26125" t="str">
        <f>IF(B26125=0,"",A26125)</f>
        <v/>
      </c>
    </row>
    <row r="26126" spans="1:4" x14ac:dyDescent="0.55000000000000004">
      <c r="A26126">
        <v>0</v>
      </c>
      <c r="B26126">
        <v>0</v>
      </c>
      <c r="D26126" t="str">
        <f>IF(B26126=0,"",A26126)</f>
        <v/>
      </c>
    </row>
    <row r="26127" spans="1:4" x14ac:dyDescent="0.55000000000000004">
      <c r="A26127" t="s">
        <v>1</v>
      </c>
      <c r="B26127">
        <v>1</v>
      </c>
      <c r="D26127" t="str">
        <f>IF(B26127=0,"",A26127)</f>
        <v>ffc00ffc00</v>
      </c>
    </row>
    <row r="26128" spans="1:4" x14ac:dyDescent="0.55000000000000004">
      <c r="A26128" t="s">
        <v>1</v>
      </c>
      <c r="B26128">
        <v>1</v>
      </c>
      <c r="D26128" t="str">
        <f>IF(B26128=0,"",A26128)</f>
        <v>ffc00ffc00</v>
      </c>
    </row>
    <row r="26129" spans="1:4" x14ac:dyDescent="0.55000000000000004">
      <c r="A26129">
        <v>0</v>
      </c>
      <c r="B26129">
        <v>0</v>
      </c>
      <c r="D26129" t="str">
        <f>IF(B26129=0,"",A26129)</f>
        <v/>
      </c>
    </row>
    <row r="26130" spans="1:4" x14ac:dyDescent="0.55000000000000004">
      <c r="A26130">
        <v>0</v>
      </c>
      <c r="B26130">
        <v>0</v>
      </c>
      <c r="D26130" t="str">
        <f>IF(B26130=0,"",A26130)</f>
        <v/>
      </c>
    </row>
    <row r="26131" spans="1:4" x14ac:dyDescent="0.55000000000000004">
      <c r="A26131">
        <v>0</v>
      </c>
      <c r="B26131">
        <v>0</v>
      </c>
      <c r="D26131" t="str">
        <f>IF(B26131=0,"",A26131)</f>
        <v/>
      </c>
    </row>
    <row r="26132" spans="1:4" x14ac:dyDescent="0.55000000000000004">
      <c r="A26132">
        <v>0</v>
      </c>
      <c r="B26132">
        <v>0</v>
      </c>
      <c r="D26132" t="str">
        <f>IF(B26132=0,"",A26132)</f>
        <v/>
      </c>
    </row>
    <row r="26133" spans="1:4" x14ac:dyDescent="0.55000000000000004">
      <c r="A26133" t="s">
        <v>1</v>
      </c>
      <c r="B26133">
        <v>1</v>
      </c>
      <c r="D26133" t="str">
        <f>IF(B26133=0,"",A26133)</f>
        <v>ffc00ffc00</v>
      </c>
    </row>
    <row r="26134" spans="1:4" x14ac:dyDescent="0.55000000000000004">
      <c r="A26134" t="s">
        <v>1</v>
      </c>
      <c r="B26134">
        <v>1</v>
      </c>
      <c r="D26134" t="str">
        <f>IF(B26134=0,"",A26134)</f>
        <v>ffc00ffc00</v>
      </c>
    </row>
    <row r="26135" spans="1:4" x14ac:dyDescent="0.55000000000000004">
      <c r="A26135">
        <v>0</v>
      </c>
      <c r="B26135">
        <v>0</v>
      </c>
      <c r="D26135" t="str">
        <f>IF(B26135=0,"",A26135)</f>
        <v/>
      </c>
    </row>
    <row r="26136" spans="1:4" x14ac:dyDescent="0.55000000000000004">
      <c r="A26136">
        <v>0</v>
      </c>
      <c r="B26136">
        <v>0</v>
      </c>
      <c r="D26136" t="str">
        <f>IF(B26136=0,"",A26136)</f>
        <v/>
      </c>
    </row>
    <row r="26137" spans="1:4" x14ac:dyDescent="0.55000000000000004">
      <c r="A26137">
        <v>0</v>
      </c>
      <c r="B26137">
        <v>0</v>
      </c>
      <c r="D26137" t="str">
        <f>IF(B26137=0,"",A26137)</f>
        <v/>
      </c>
    </row>
    <row r="26138" spans="1:4" x14ac:dyDescent="0.55000000000000004">
      <c r="A26138" t="s">
        <v>1</v>
      </c>
      <c r="B26138">
        <v>1</v>
      </c>
      <c r="D26138" t="str">
        <f>IF(B26138=0,"",A26138)</f>
        <v>ffc00ffc00</v>
      </c>
    </row>
    <row r="26139" spans="1:4" x14ac:dyDescent="0.55000000000000004">
      <c r="A26139">
        <v>0</v>
      </c>
      <c r="B26139">
        <v>0</v>
      </c>
      <c r="D26139" t="str">
        <f>IF(B26139=0,"",A26139)</f>
        <v/>
      </c>
    </row>
    <row r="26140" spans="1:4" x14ac:dyDescent="0.55000000000000004">
      <c r="A26140">
        <v>0</v>
      </c>
      <c r="B26140">
        <v>0</v>
      </c>
      <c r="D26140" t="str">
        <f>IF(B26140=0,"",A26140)</f>
        <v/>
      </c>
    </row>
    <row r="26141" spans="1:4" x14ac:dyDescent="0.55000000000000004">
      <c r="A26141">
        <v>0</v>
      </c>
      <c r="B26141">
        <v>0</v>
      </c>
      <c r="D26141" t="str">
        <f>IF(B26141=0,"",A26141)</f>
        <v/>
      </c>
    </row>
    <row r="26142" spans="1:4" x14ac:dyDescent="0.55000000000000004">
      <c r="A26142">
        <v>0</v>
      </c>
      <c r="B26142">
        <v>0</v>
      </c>
      <c r="D26142" t="str">
        <f>IF(B26142=0,"",A26142)</f>
        <v/>
      </c>
    </row>
    <row r="26143" spans="1:4" x14ac:dyDescent="0.55000000000000004">
      <c r="A26143">
        <v>0</v>
      </c>
      <c r="B26143">
        <v>0</v>
      </c>
      <c r="D26143" t="str">
        <f>IF(B26143=0,"",A26143)</f>
        <v/>
      </c>
    </row>
    <row r="26144" spans="1:4" x14ac:dyDescent="0.55000000000000004">
      <c r="A26144" t="s">
        <v>1</v>
      </c>
      <c r="B26144">
        <v>1</v>
      </c>
      <c r="D26144" t="str">
        <f>IF(B26144=0,"",A26144)</f>
        <v>ffc00ffc00</v>
      </c>
    </row>
    <row r="26145" spans="1:4" x14ac:dyDescent="0.55000000000000004">
      <c r="A26145" t="s">
        <v>1</v>
      </c>
      <c r="B26145">
        <v>1</v>
      </c>
      <c r="D26145" t="str">
        <f>IF(B26145=0,"",A26145)</f>
        <v>ffc00ffc00</v>
      </c>
    </row>
    <row r="26146" spans="1:4" x14ac:dyDescent="0.55000000000000004">
      <c r="A26146">
        <v>0</v>
      </c>
      <c r="B26146">
        <v>0</v>
      </c>
      <c r="D26146" t="str">
        <f>IF(B26146=0,"",A26146)</f>
        <v/>
      </c>
    </row>
    <row r="26147" spans="1:4" x14ac:dyDescent="0.55000000000000004">
      <c r="A26147">
        <v>0</v>
      </c>
      <c r="B26147">
        <v>0</v>
      </c>
      <c r="D26147" t="str">
        <f>IF(B26147=0,"",A26147)</f>
        <v/>
      </c>
    </row>
    <row r="26148" spans="1:4" x14ac:dyDescent="0.55000000000000004">
      <c r="A26148">
        <v>0</v>
      </c>
      <c r="B26148">
        <v>0</v>
      </c>
      <c r="D26148" t="str">
        <f>IF(B26148=0,"",A26148)</f>
        <v/>
      </c>
    </row>
    <row r="26149" spans="1:4" x14ac:dyDescent="0.55000000000000004">
      <c r="A26149">
        <v>0</v>
      </c>
      <c r="B26149">
        <v>0</v>
      </c>
      <c r="D26149" t="str">
        <f>IF(B26149=0,"",A26149)</f>
        <v/>
      </c>
    </row>
    <row r="26150" spans="1:4" x14ac:dyDescent="0.55000000000000004">
      <c r="A26150" t="s">
        <v>1</v>
      </c>
      <c r="B26150">
        <v>1</v>
      </c>
      <c r="D26150" t="str">
        <f>IF(B26150=0,"",A26150)</f>
        <v>ffc00ffc00</v>
      </c>
    </row>
    <row r="26151" spans="1:4" x14ac:dyDescent="0.55000000000000004">
      <c r="A26151">
        <v>0</v>
      </c>
      <c r="B26151">
        <v>0</v>
      </c>
      <c r="D26151" t="str">
        <f>IF(B26151=0,"",A26151)</f>
        <v/>
      </c>
    </row>
    <row r="26152" spans="1:4" x14ac:dyDescent="0.55000000000000004">
      <c r="A26152">
        <v>0</v>
      </c>
      <c r="B26152">
        <v>0</v>
      </c>
      <c r="D26152" t="str">
        <f>IF(B26152=0,"",A26152)</f>
        <v/>
      </c>
    </row>
    <row r="26153" spans="1:4" x14ac:dyDescent="0.55000000000000004">
      <c r="A26153">
        <v>0</v>
      </c>
      <c r="B26153">
        <v>0</v>
      </c>
      <c r="D26153" t="str">
        <f>IF(B26153=0,"",A26153)</f>
        <v/>
      </c>
    </row>
    <row r="26154" spans="1:4" x14ac:dyDescent="0.55000000000000004">
      <c r="A26154" t="s">
        <v>1</v>
      </c>
      <c r="B26154">
        <v>1</v>
      </c>
      <c r="D26154" t="str">
        <f>IF(B26154=0,"",A26154)</f>
        <v>ffc00ffc00</v>
      </c>
    </row>
    <row r="26155" spans="1:4" x14ac:dyDescent="0.55000000000000004">
      <c r="A26155" t="s">
        <v>1</v>
      </c>
      <c r="B26155">
        <v>1</v>
      </c>
      <c r="D26155" t="str">
        <f>IF(B26155=0,"",A26155)</f>
        <v>ffc00ffc00</v>
      </c>
    </row>
    <row r="26156" spans="1:4" x14ac:dyDescent="0.55000000000000004">
      <c r="A26156">
        <v>0</v>
      </c>
      <c r="B26156">
        <v>0</v>
      </c>
      <c r="D26156" t="str">
        <f>IF(B26156=0,"",A26156)</f>
        <v/>
      </c>
    </row>
    <row r="26157" spans="1:4" x14ac:dyDescent="0.55000000000000004">
      <c r="A26157">
        <v>0</v>
      </c>
      <c r="B26157">
        <v>0</v>
      </c>
      <c r="D26157" t="str">
        <f>IF(B26157=0,"",A26157)</f>
        <v/>
      </c>
    </row>
    <row r="26158" spans="1:4" x14ac:dyDescent="0.55000000000000004">
      <c r="A26158">
        <v>0</v>
      </c>
      <c r="B26158">
        <v>0</v>
      </c>
      <c r="D26158" t="str">
        <f>IF(B26158=0,"",A26158)</f>
        <v/>
      </c>
    </row>
    <row r="26159" spans="1:4" x14ac:dyDescent="0.55000000000000004">
      <c r="A26159">
        <v>0</v>
      </c>
      <c r="B26159">
        <v>0</v>
      </c>
      <c r="D26159" t="str">
        <f>IF(B26159=0,"",A26159)</f>
        <v/>
      </c>
    </row>
    <row r="26160" spans="1:4" x14ac:dyDescent="0.55000000000000004">
      <c r="A26160">
        <v>0</v>
      </c>
      <c r="B26160">
        <v>0</v>
      </c>
      <c r="D26160" t="str">
        <f>IF(B26160=0,"",A26160)</f>
        <v/>
      </c>
    </row>
    <row r="26161" spans="1:4" x14ac:dyDescent="0.55000000000000004">
      <c r="A26161" t="s">
        <v>1</v>
      </c>
      <c r="B26161">
        <v>1</v>
      </c>
      <c r="D26161" t="str">
        <f>IF(B26161=0,"",A26161)</f>
        <v>ffc00ffc00</v>
      </c>
    </row>
    <row r="26162" spans="1:4" x14ac:dyDescent="0.55000000000000004">
      <c r="A26162" t="s">
        <v>1</v>
      </c>
      <c r="B26162">
        <v>1</v>
      </c>
      <c r="D26162" t="str">
        <f>IF(B26162=0,"",A26162)</f>
        <v>ffc00ffc00</v>
      </c>
    </row>
    <row r="26163" spans="1:4" x14ac:dyDescent="0.55000000000000004">
      <c r="A26163">
        <v>0</v>
      </c>
      <c r="B26163">
        <v>0</v>
      </c>
      <c r="D26163" t="str">
        <f>IF(B26163=0,"",A26163)</f>
        <v/>
      </c>
    </row>
    <row r="26164" spans="1:4" x14ac:dyDescent="0.55000000000000004">
      <c r="A26164">
        <v>0</v>
      </c>
      <c r="B26164">
        <v>0</v>
      </c>
      <c r="D26164" t="str">
        <f>IF(B26164=0,"",A26164)</f>
        <v/>
      </c>
    </row>
    <row r="26165" spans="1:4" x14ac:dyDescent="0.55000000000000004">
      <c r="A26165">
        <v>0</v>
      </c>
      <c r="B26165">
        <v>0</v>
      </c>
      <c r="D26165" t="str">
        <f>IF(B26165=0,"",A26165)</f>
        <v/>
      </c>
    </row>
    <row r="26166" spans="1:4" x14ac:dyDescent="0.55000000000000004">
      <c r="A26166">
        <v>0</v>
      </c>
      <c r="B26166">
        <v>0</v>
      </c>
      <c r="D26166" t="str">
        <f>IF(B26166=0,"",A26166)</f>
        <v/>
      </c>
    </row>
    <row r="26167" spans="1:4" x14ac:dyDescent="0.55000000000000004">
      <c r="A26167" t="s">
        <v>1</v>
      </c>
      <c r="B26167">
        <v>1</v>
      </c>
      <c r="D26167" t="str">
        <f>IF(B26167=0,"",A26167)</f>
        <v>ffc00ffc00</v>
      </c>
    </row>
    <row r="26168" spans="1:4" x14ac:dyDescent="0.55000000000000004">
      <c r="A26168">
        <v>0</v>
      </c>
      <c r="B26168">
        <v>0</v>
      </c>
      <c r="D26168" t="str">
        <f>IF(B26168=0,"",A26168)</f>
        <v/>
      </c>
    </row>
    <row r="26169" spans="1:4" x14ac:dyDescent="0.55000000000000004">
      <c r="A26169">
        <v>0</v>
      </c>
      <c r="B26169">
        <v>0</v>
      </c>
      <c r="D26169" t="str">
        <f>IF(B26169=0,"",A26169)</f>
        <v/>
      </c>
    </row>
    <row r="26170" spans="1:4" x14ac:dyDescent="0.55000000000000004">
      <c r="A26170">
        <v>0</v>
      </c>
      <c r="B26170">
        <v>0</v>
      </c>
      <c r="D26170" t="str">
        <f>IF(B26170=0,"",A26170)</f>
        <v/>
      </c>
    </row>
    <row r="26171" spans="1:4" x14ac:dyDescent="0.55000000000000004">
      <c r="A26171">
        <v>0</v>
      </c>
      <c r="B26171">
        <v>0</v>
      </c>
      <c r="D26171" t="str">
        <f>IF(B26171=0,"",A26171)</f>
        <v/>
      </c>
    </row>
    <row r="26172" spans="1:4" x14ac:dyDescent="0.55000000000000004">
      <c r="A26172">
        <v>0</v>
      </c>
      <c r="B26172">
        <v>0</v>
      </c>
      <c r="D26172" t="str">
        <f>IF(B26172=0,"",A26172)</f>
        <v/>
      </c>
    </row>
    <row r="26173" spans="1:4" x14ac:dyDescent="0.55000000000000004">
      <c r="A26173" t="s">
        <v>1</v>
      </c>
      <c r="B26173">
        <v>1</v>
      </c>
      <c r="D26173" t="str">
        <f>IF(B26173=0,"",A26173)</f>
        <v>ffc00ffc00</v>
      </c>
    </row>
    <row r="26174" spans="1:4" x14ac:dyDescent="0.55000000000000004">
      <c r="A26174" t="s">
        <v>1</v>
      </c>
      <c r="B26174">
        <v>1</v>
      </c>
      <c r="D26174" t="str">
        <f>IF(B26174=0,"",A26174)</f>
        <v>ffc00ffc00</v>
      </c>
    </row>
    <row r="26175" spans="1:4" x14ac:dyDescent="0.55000000000000004">
      <c r="A26175">
        <v>0</v>
      </c>
      <c r="B26175">
        <v>0</v>
      </c>
      <c r="D26175" t="str">
        <f>IF(B26175=0,"",A26175)</f>
        <v/>
      </c>
    </row>
    <row r="26176" spans="1:4" x14ac:dyDescent="0.55000000000000004">
      <c r="A26176">
        <v>0</v>
      </c>
      <c r="B26176">
        <v>0</v>
      </c>
      <c r="D26176" t="str">
        <f>IF(B26176=0,"",A26176)</f>
        <v/>
      </c>
    </row>
    <row r="26177" spans="1:4" x14ac:dyDescent="0.55000000000000004">
      <c r="A26177">
        <v>0</v>
      </c>
      <c r="B26177">
        <v>0</v>
      </c>
      <c r="D26177" t="str">
        <f>IF(B26177=0,"",A26177)</f>
        <v/>
      </c>
    </row>
    <row r="26178" spans="1:4" x14ac:dyDescent="0.55000000000000004">
      <c r="A26178" t="s">
        <v>1</v>
      </c>
      <c r="B26178">
        <v>1</v>
      </c>
      <c r="D26178" t="str">
        <f>IF(B26178=0,"",A26178)</f>
        <v>ffc00ffc00</v>
      </c>
    </row>
    <row r="26179" spans="1:4" x14ac:dyDescent="0.55000000000000004">
      <c r="A26179">
        <v>0</v>
      </c>
      <c r="B26179">
        <v>0</v>
      </c>
      <c r="D26179" t="str">
        <f>IF(B26179=0,"",A26179)</f>
        <v/>
      </c>
    </row>
    <row r="26180" spans="1:4" x14ac:dyDescent="0.55000000000000004">
      <c r="A26180">
        <v>0</v>
      </c>
      <c r="B26180">
        <v>0</v>
      </c>
      <c r="D26180" t="str">
        <f>IF(B26180=0,"",A26180)</f>
        <v/>
      </c>
    </row>
    <row r="26181" spans="1:4" x14ac:dyDescent="0.55000000000000004">
      <c r="A26181">
        <v>0</v>
      </c>
      <c r="B26181">
        <v>0</v>
      </c>
      <c r="D26181" t="str">
        <f>IF(B26181=0,"",A26181)</f>
        <v/>
      </c>
    </row>
    <row r="26182" spans="1:4" x14ac:dyDescent="0.55000000000000004">
      <c r="A26182">
        <v>0</v>
      </c>
      <c r="B26182">
        <v>0</v>
      </c>
      <c r="D26182" t="str">
        <f>IF(B26182=0,"",A26182)</f>
        <v/>
      </c>
    </row>
    <row r="26183" spans="1:4" x14ac:dyDescent="0.55000000000000004">
      <c r="A26183">
        <v>0</v>
      </c>
      <c r="B26183">
        <v>0</v>
      </c>
      <c r="D26183" t="str">
        <f>IF(B26183=0,"",A26183)</f>
        <v/>
      </c>
    </row>
    <row r="26184" spans="1:4" x14ac:dyDescent="0.55000000000000004">
      <c r="A26184" t="s">
        <v>1</v>
      </c>
      <c r="B26184">
        <v>1</v>
      </c>
      <c r="D26184" t="str">
        <f>IF(B26184=0,"",A26184)</f>
        <v>ffc00ffc00</v>
      </c>
    </row>
    <row r="26185" spans="1:4" x14ac:dyDescent="0.55000000000000004">
      <c r="A26185" t="s">
        <v>1</v>
      </c>
      <c r="B26185">
        <v>1</v>
      </c>
      <c r="D26185" t="str">
        <f>IF(B26185=0,"",A26185)</f>
        <v>ffc00ffc00</v>
      </c>
    </row>
    <row r="26186" spans="1:4" x14ac:dyDescent="0.55000000000000004">
      <c r="A26186">
        <v>0</v>
      </c>
      <c r="B26186">
        <v>0</v>
      </c>
      <c r="D26186" t="str">
        <f>IF(B26186=0,"",A26186)</f>
        <v/>
      </c>
    </row>
    <row r="26187" spans="1:4" x14ac:dyDescent="0.55000000000000004">
      <c r="A26187">
        <v>0</v>
      </c>
      <c r="B26187">
        <v>0</v>
      </c>
      <c r="D26187" t="str">
        <f>IF(B26187=0,"",A26187)</f>
        <v/>
      </c>
    </row>
    <row r="26188" spans="1:4" x14ac:dyDescent="0.55000000000000004">
      <c r="A26188">
        <v>0</v>
      </c>
      <c r="B26188">
        <v>0</v>
      </c>
      <c r="D26188" t="str">
        <f>IF(B26188=0,"",A26188)</f>
        <v/>
      </c>
    </row>
    <row r="26189" spans="1:4" x14ac:dyDescent="0.55000000000000004">
      <c r="A26189">
        <v>0</v>
      </c>
      <c r="B26189">
        <v>0</v>
      </c>
      <c r="D26189" t="str">
        <f>IF(B26189=0,"",A26189)</f>
        <v/>
      </c>
    </row>
    <row r="26190" spans="1:4" x14ac:dyDescent="0.55000000000000004">
      <c r="A26190" t="s">
        <v>1</v>
      </c>
      <c r="B26190">
        <v>1</v>
      </c>
      <c r="D26190" t="str">
        <f>IF(B26190=0,"",A26190)</f>
        <v>ffc00ffc00</v>
      </c>
    </row>
    <row r="26191" spans="1:4" x14ac:dyDescent="0.55000000000000004">
      <c r="A26191" t="s">
        <v>1</v>
      </c>
      <c r="B26191">
        <v>1</v>
      </c>
      <c r="D26191" t="str">
        <f>IF(B26191=0,"",A26191)</f>
        <v>ffc00ffc00</v>
      </c>
    </row>
    <row r="26192" spans="1:4" x14ac:dyDescent="0.55000000000000004">
      <c r="A26192">
        <v>0</v>
      </c>
      <c r="B26192">
        <v>0</v>
      </c>
      <c r="D26192" t="str">
        <f>IF(B26192=0,"",A26192)</f>
        <v/>
      </c>
    </row>
    <row r="26193" spans="1:4" x14ac:dyDescent="0.55000000000000004">
      <c r="A26193">
        <v>0</v>
      </c>
      <c r="B26193">
        <v>0</v>
      </c>
      <c r="D26193" t="str">
        <f>IF(B26193=0,"",A26193)</f>
        <v/>
      </c>
    </row>
    <row r="26194" spans="1:4" x14ac:dyDescent="0.55000000000000004">
      <c r="A26194" t="s">
        <v>1</v>
      </c>
      <c r="B26194">
        <v>1</v>
      </c>
      <c r="D26194" t="str">
        <f>IF(B26194=0,"",A26194)</f>
        <v>ffc00ffc00</v>
      </c>
    </row>
    <row r="26195" spans="1:4" x14ac:dyDescent="0.55000000000000004">
      <c r="A26195">
        <v>0</v>
      </c>
      <c r="B26195">
        <v>0</v>
      </c>
      <c r="D26195" t="str">
        <f>IF(B26195=0,"",A26195)</f>
        <v/>
      </c>
    </row>
    <row r="26196" spans="1:4" x14ac:dyDescent="0.55000000000000004">
      <c r="A26196">
        <v>0</v>
      </c>
      <c r="B26196">
        <v>0</v>
      </c>
      <c r="D26196" t="str">
        <f>IF(B26196=0,"",A26196)</f>
        <v/>
      </c>
    </row>
    <row r="26197" spans="1:4" x14ac:dyDescent="0.55000000000000004">
      <c r="A26197">
        <v>0</v>
      </c>
      <c r="B26197">
        <v>0</v>
      </c>
      <c r="D26197" t="str">
        <f>IF(B26197=0,"",A26197)</f>
        <v/>
      </c>
    </row>
    <row r="26198" spans="1:4" x14ac:dyDescent="0.55000000000000004">
      <c r="A26198">
        <v>0</v>
      </c>
      <c r="B26198">
        <v>0</v>
      </c>
      <c r="D26198" t="str">
        <f>IF(B26198=0,"",A26198)</f>
        <v/>
      </c>
    </row>
    <row r="26199" spans="1:4" x14ac:dyDescent="0.55000000000000004">
      <c r="A26199">
        <v>0</v>
      </c>
      <c r="B26199">
        <v>0</v>
      </c>
      <c r="D26199" t="str">
        <f>IF(B26199=0,"",A26199)</f>
        <v/>
      </c>
    </row>
    <row r="26200" spans="1:4" x14ac:dyDescent="0.55000000000000004">
      <c r="A26200">
        <v>0</v>
      </c>
      <c r="B26200">
        <v>0</v>
      </c>
      <c r="D26200" t="str">
        <f>IF(B26200=0,"",A26200)</f>
        <v/>
      </c>
    </row>
    <row r="26201" spans="1:4" x14ac:dyDescent="0.55000000000000004">
      <c r="A26201" t="s">
        <v>1</v>
      </c>
      <c r="B26201">
        <v>1</v>
      </c>
      <c r="D26201" t="str">
        <f>IF(B26201=0,"",A26201)</f>
        <v>ffc00ffc00</v>
      </c>
    </row>
    <row r="26202" spans="1:4" x14ac:dyDescent="0.55000000000000004">
      <c r="A26202" t="s">
        <v>1</v>
      </c>
      <c r="B26202">
        <v>1</v>
      </c>
      <c r="D26202" t="str">
        <f>IF(B26202=0,"",A26202)</f>
        <v>ffc00ffc00</v>
      </c>
    </row>
    <row r="26203" spans="1:4" x14ac:dyDescent="0.55000000000000004">
      <c r="A26203">
        <v>0</v>
      </c>
      <c r="B26203">
        <v>0</v>
      </c>
      <c r="D26203" t="str">
        <f>IF(B26203=0,"",A26203)</f>
        <v/>
      </c>
    </row>
    <row r="26204" spans="1:4" x14ac:dyDescent="0.55000000000000004">
      <c r="A26204">
        <v>0</v>
      </c>
      <c r="B26204">
        <v>0</v>
      </c>
      <c r="D26204" t="str">
        <f>IF(B26204=0,"",A26204)</f>
        <v/>
      </c>
    </row>
    <row r="26205" spans="1:4" x14ac:dyDescent="0.55000000000000004">
      <c r="A26205">
        <v>0</v>
      </c>
      <c r="B26205">
        <v>0</v>
      </c>
      <c r="D26205" t="str">
        <f>IF(B26205=0,"",A26205)</f>
        <v/>
      </c>
    </row>
    <row r="26206" spans="1:4" x14ac:dyDescent="0.55000000000000004">
      <c r="A26206">
        <v>0</v>
      </c>
      <c r="B26206">
        <v>0</v>
      </c>
      <c r="D26206" t="str">
        <f>IF(B26206=0,"",A26206)</f>
        <v/>
      </c>
    </row>
    <row r="26207" spans="1:4" x14ac:dyDescent="0.55000000000000004">
      <c r="A26207" t="s">
        <v>1</v>
      </c>
      <c r="B26207">
        <v>1</v>
      </c>
      <c r="D26207" t="str">
        <f>IF(B26207=0,"",A26207)</f>
        <v>ffc00ffc00</v>
      </c>
    </row>
    <row r="26208" spans="1:4" x14ac:dyDescent="0.55000000000000004">
      <c r="A26208">
        <v>0</v>
      </c>
      <c r="B26208">
        <v>0</v>
      </c>
      <c r="D26208" t="str">
        <f>IF(B26208=0,"",A26208)</f>
        <v/>
      </c>
    </row>
    <row r="26209" spans="1:4" x14ac:dyDescent="0.55000000000000004">
      <c r="A26209">
        <v>0</v>
      </c>
      <c r="B26209">
        <v>0</v>
      </c>
      <c r="D26209" t="str">
        <f>IF(B26209=0,"",A26209)</f>
        <v/>
      </c>
    </row>
    <row r="26210" spans="1:4" x14ac:dyDescent="0.55000000000000004">
      <c r="A26210">
        <v>0</v>
      </c>
      <c r="B26210">
        <v>0</v>
      </c>
      <c r="D26210" t="str">
        <f>IF(B26210=0,"",A26210)</f>
        <v/>
      </c>
    </row>
    <row r="26211" spans="1:4" x14ac:dyDescent="0.55000000000000004">
      <c r="A26211">
        <v>0</v>
      </c>
      <c r="B26211">
        <v>0</v>
      </c>
      <c r="D26211" t="str">
        <f>IF(B26211=0,"",A26211)</f>
        <v/>
      </c>
    </row>
    <row r="26212" spans="1:4" x14ac:dyDescent="0.55000000000000004">
      <c r="A26212">
        <v>0</v>
      </c>
      <c r="B26212">
        <v>0</v>
      </c>
      <c r="D26212" t="str">
        <f>IF(B26212=0,"",A26212)</f>
        <v/>
      </c>
    </row>
    <row r="26213" spans="1:4" x14ac:dyDescent="0.55000000000000004">
      <c r="A26213" t="s">
        <v>1</v>
      </c>
      <c r="B26213">
        <v>1</v>
      </c>
      <c r="D26213" t="str">
        <f>IF(B26213=0,"",A26213)</f>
        <v>ffc00ffc00</v>
      </c>
    </row>
    <row r="26214" spans="1:4" x14ac:dyDescent="0.55000000000000004">
      <c r="A26214" t="s">
        <v>1</v>
      </c>
      <c r="B26214">
        <v>1</v>
      </c>
      <c r="D26214" t="str">
        <f>IF(B26214=0,"",A26214)</f>
        <v>ffc00ffc00</v>
      </c>
    </row>
    <row r="26215" spans="1:4" x14ac:dyDescent="0.55000000000000004">
      <c r="A26215">
        <v>0</v>
      </c>
      <c r="B26215">
        <v>0</v>
      </c>
      <c r="D26215" t="str">
        <f>IF(B26215=0,"",A26215)</f>
        <v/>
      </c>
    </row>
    <row r="26216" spans="1:4" x14ac:dyDescent="0.55000000000000004">
      <c r="A26216">
        <v>0</v>
      </c>
      <c r="B26216">
        <v>0</v>
      </c>
      <c r="D26216" t="str">
        <f>IF(B26216=0,"",A26216)</f>
        <v/>
      </c>
    </row>
    <row r="26217" spans="1:4" x14ac:dyDescent="0.55000000000000004">
      <c r="A26217">
        <v>0</v>
      </c>
      <c r="B26217">
        <v>0</v>
      </c>
      <c r="D26217" t="str">
        <f>IF(B26217=0,"",A26217)</f>
        <v/>
      </c>
    </row>
    <row r="26218" spans="1:4" x14ac:dyDescent="0.55000000000000004">
      <c r="A26218" t="s">
        <v>1</v>
      </c>
      <c r="B26218">
        <v>1</v>
      </c>
      <c r="D26218" t="str">
        <f>IF(B26218=0,"",A26218)</f>
        <v>ffc00ffc00</v>
      </c>
    </row>
    <row r="26219" spans="1:4" x14ac:dyDescent="0.55000000000000004">
      <c r="A26219" t="s">
        <v>1</v>
      </c>
      <c r="B26219">
        <v>1</v>
      </c>
      <c r="D26219" t="str">
        <f>IF(B26219=0,"",A26219)</f>
        <v>ffc00ffc00</v>
      </c>
    </row>
    <row r="26220" spans="1:4" x14ac:dyDescent="0.55000000000000004">
      <c r="A26220">
        <v>0</v>
      </c>
      <c r="B26220">
        <v>0</v>
      </c>
      <c r="D26220" t="str">
        <f>IF(B26220=0,"",A26220)</f>
        <v/>
      </c>
    </row>
    <row r="26221" spans="1:4" x14ac:dyDescent="0.55000000000000004">
      <c r="A26221">
        <v>0</v>
      </c>
      <c r="B26221">
        <v>0</v>
      </c>
      <c r="D26221" t="str">
        <f>IF(B26221=0,"",A26221)</f>
        <v/>
      </c>
    </row>
    <row r="26222" spans="1:4" x14ac:dyDescent="0.55000000000000004">
      <c r="A26222">
        <v>0</v>
      </c>
      <c r="B26222">
        <v>0</v>
      </c>
      <c r="D26222" t="str">
        <f>IF(B26222=0,"",A26222)</f>
        <v/>
      </c>
    </row>
    <row r="26223" spans="1:4" x14ac:dyDescent="0.55000000000000004">
      <c r="A26223">
        <v>0</v>
      </c>
      <c r="B26223">
        <v>0</v>
      </c>
      <c r="D26223" t="str">
        <f>IF(B26223=0,"",A26223)</f>
        <v/>
      </c>
    </row>
    <row r="26224" spans="1:4" x14ac:dyDescent="0.55000000000000004">
      <c r="A26224" t="s">
        <v>1</v>
      </c>
      <c r="B26224">
        <v>1</v>
      </c>
      <c r="D26224" t="str">
        <f>IF(B26224=0,"",A26224)</f>
        <v>ffc00ffc00</v>
      </c>
    </row>
    <row r="26225" spans="1:4" x14ac:dyDescent="0.55000000000000004">
      <c r="A26225">
        <v>0</v>
      </c>
      <c r="B26225">
        <v>0</v>
      </c>
      <c r="D26225" t="str">
        <f>IF(B26225=0,"",A26225)</f>
        <v/>
      </c>
    </row>
    <row r="26226" spans="1:4" x14ac:dyDescent="0.55000000000000004">
      <c r="A26226">
        <v>0</v>
      </c>
      <c r="B26226">
        <v>0</v>
      </c>
      <c r="D26226" t="str">
        <f>IF(B26226=0,"",A26226)</f>
        <v/>
      </c>
    </row>
    <row r="26227" spans="1:4" x14ac:dyDescent="0.55000000000000004">
      <c r="A26227">
        <v>0</v>
      </c>
      <c r="B26227">
        <v>0</v>
      </c>
      <c r="D26227" t="str">
        <f>IF(B26227=0,"",A26227)</f>
        <v/>
      </c>
    </row>
    <row r="26228" spans="1:4" x14ac:dyDescent="0.55000000000000004">
      <c r="A26228">
        <v>0</v>
      </c>
      <c r="B26228">
        <v>0</v>
      </c>
      <c r="D26228" t="str">
        <f>IF(B26228=0,"",A26228)</f>
        <v/>
      </c>
    </row>
    <row r="26229" spans="1:4" x14ac:dyDescent="0.55000000000000004">
      <c r="A26229">
        <v>0</v>
      </c>
      <c r="B26229">
        <v>0</v>
      </c>
      <c r="D26229" t="str">
        <f>IF(B26229=0,"",A26229)</f>
        <v/>
      </c>
    </row>
    <row r="26230" spans="1:4" x14ac:dyDescent="0.55000000000000004">
      <c r="A26230" t="s">
        <v>1</v>
      </c>
      <c r="B26230">
        <v>1</v>
      </c>
      <c r="D26230" t="str">
        <f>IF(B26230=0,"",A26230)</f>
        <v>ffc00ffc00</v>
      </c>
    </row>
    <row r="26231" spans="1:4" x14ac:dyDescent="0.55000000000000004">
      <c r="A26231" t="s">
        <v>1</v>
      </c>
      <c r="B26231">
        <v>1</v>
      </c>
      <c r="D26231" t="str">
        <f>IF(B26231=0,"",A26231)</f>
        <v>ffc00ffc00</v>
      </c>
    </row>
    <row r="26232" spans="1:4" x14ac:dyDescent="0.55000000000000004">
      <c r="A26232">
        <v>0</v>
      </c>
      <c r="B26232">
        <v>0</v>
      </c>
      <c r="D26232" t="str">
        <f>IF(B26232=0,"",A26232)</f>
        <v/>
      </c>
    </row>
    <row r="26233" spans="1:4" x14ac:dyDescent="0.55000000000000004">
      <c r="A26233">
        <v>0</v>
      </c>
      <c r="B26233">
        <v>0</v>
      </c>
      <c r="D26233" t="str">
        <f>IF(B26233=0,"",A26233)</f>
        <v/>
      </c>
    </row>
    <row r="26234" spans="1:4" x14ac:dyDescent="0.55000000000000004">
      <c r="A26234" t="s">
        <v>1</v>
      </c>
      <c r="B26234">
        <v>1</v>
      </c>
      <c r="D26234" t="str">
        <f>IF(B26234=0,"",A26234)</f>
        <v>ffc00ffc00</v>
      </c>
    </row>
    <row r="26235" spans="1:4" x14ac:dyDescent="0.55000000000000004">
      <c r="A26235">
        <v>0</v>
      </c>
      <c r="B26235">
        <v>0</v>
      </c>
      <c r="D26235" t="str">
        <f>IF(B26235=0,"",A26235)</f>
        <v/>
      </c>
    </row>
    <row r="26236" spans="1:4" x14ac:dyDescent="0.55000000000000004">
      <c r="A26236">
        <v>0</v>
      </c>
      <c r="B26236">
        <v>0</v>
      </c>
      <c r="D26236" t="str">
        <f>IF(B26236=0,"",A26236)</f>
        <v/>
      </c>
    </row>
    <row r="26237" spans="1:4" x14ac:dyDescent="0.55000000000000004">
      <c r="A26237">
        <v>0</v>
      </c>
      <c r="B26237">
        <v>0</v>
      </c>
      <c r="D26237" t="str">
        <f>IF(B26237=0,"",A26237)</f>
        <v/>
      </c>
    </row>
    <row r="26238" spans="1:4" x14ac:dyDescent="0.55000000000000004">
      <c r="A26238">
        <v>0</v>
      </c>
      <c r="B26238">
        <v>0</v>
      </c>
      <c r="D26238" t="str">
        <f>IF(B26238=0,"",A26238)</f>
        <v/>
      </c>
    </row>
    <row r="26239" spans="1:4" x14ac:dyDescent="0.55000000000000004">
      <c r="A26239">
        <v>0</v>
      </c>
      <c r="B26239">
        <v>0</v>
      </c>
      <c r="D26239" t="str">
        <f>IF(B26239=0,"",A26239)</f>
        <v/>
      </c>
    </row>
    <row r="26240" spans="1:4" x14ac:dyDescent="0.55000000000000004">
      <c r="A26240">
        <v>0</v>
      </c>
      <c r="B26240">
        <v>0</v>
      </c>
      <c r="D26240" t="str">
        <f>IF(B26240=0,"",A26240)</f>
        <v/>
      </c>
    </row>
    <row r="26241" spans="1:4" x14ac:dyDescent="0.55000000000000004">
      <c r="A26241" t="s">
        <v>1</v>
      </c>
      <c r="B26241">
        <v>1</v>
      </c>
      <c r="D26241" t="str">
        <f>IF(B26241=0,"",A26241)</f>
        <v>ffc00ffc00</v>
      </c>
    </row>
    <row r="26242" spans="1:4" x14ac:dyDescent="0.55000000000000004">
      <c r="A26242" t="s">
        <v>1</v>
      </c>
      <c r="B26242">
        <v>1</v>
      </c>
      <c r="D26242" t="str">
        <f>IF(B26242=0,"",A26242)</f>
        <v>ffc00ffc00</v>
      </c>
    </row>
    <row r="26243" spans="1:4" x14ac:dyDescent="0.55000000000000004">
      <c r="A26243">
        <v>0</v>
      </c>
      <c r="B26243">
        <v>0</v>
      </c>
      <c r="D26243" t="str">
        <f>IF(B26243=0,"",A26243)</f>
        <v/>
      </c>
    </row>
    <row r="26244" spans="1:4" x14ac:dyDescent="0.55000000000000004">
      <c r="A26244">
        <v>0</v>
      </c>
      <c r="B26244">
        <v>0</v>
      </c>
      <c r="D26244" t="str">
        <f>IF(B26244=0,"",A26244)</f>
        <v/>
      </c>
    </row>
    <row r="26245" spans="1:4" x14ac:dyDescent="0.55000000000000004">
      <c r="A26245">
        <v>0</v>
      </c>
      <c r="B26245">
        <v>0</v>
      </c>
      <c r="D26245" t="str">
        <f>IF(B26245=0,"",A26245)</f>
        <v/>
      </c>
    </row>
    <row r="26246" spans="1:4" x14ac:dyDescent="0.55000000000000004">
      <c r="A26246">
        <v>0</v>
      </c>
      <c r="B26246">
        <v>0</v>
      </c>
      <c r="D26246" t="str">
        <f>IF(B26246=0,"",A26246)</f>
        <v/>
      </c>
    </row>
    <row r="26247" spans="1:4" x14ac:dyDescent="0.55000000000000004">
      <c r="A26247" t="s">
        <v>1</v>
      </c>
      <c r="B26247">
        <v>1</v>
      </c>
      <c r="D26247" t="str">
        <f>IF(B26247=0,"",A26247)</f>
        <v>ffc00ffc00</v>
      </c>
    </row>
    <row r="26248" spans="1:4" x14ac:dyDescent="0.55000000000000004">
      <c r="A26248" t="s">
        <v>1</v>
      </c>
      <c r="B26248">
        <v>1</v>
      </c>
      <c r="D26248" t="str">
        <f>IF(B26248=0,"",A26248)</f>
        <v>ffc00ffc00</v>
      </c>
    </row>
    <row r="26249" spans="1:4" x14ac:dyDescent="0.55000000000000004">
      <c r="A26249">
        <v>0</v>
      </c>
      <c r="B26249">
        <v>0</v>
      </c>
      <c r="D26249" t="str">
        <f>IF(B26249=0,"",A26249)</f>
        <v/>
      </c>
    </row>
    <row r="26250" spans="1:4" x14ac:dyDescent="0.55000000000000004">
      <c r="A26250">
        <v>0</v>
      </c>
      <c r="B26250">
        <v>0</v>
      </c>
      <c r="D26250" t="str">
        <f>IF(B26250=0,"",A26250)</f>
        <v/>
      </c>
    </row>
    <row r="26251" spans="1:4" x14ac:dyDescent="0.55000000000000004">
      <c r="A26251">
        <v>0</v>
      </c>
      <c r="B26251">
        <v>0</v>
      </c>
      <c r="D26251" t="str">
        <f>IF(B26251=0,"",A26251)</f>
        <v/>
      </c>
    </row>
    <row r="26252" spans="1:4" x14ac:dyDescent="0.55000000000000004">
      <c r="A26252">
        <v>0</v>
      </c>
      <c r="B26252">
        <v>0</v>
      </c>
      <c r="D26252" t="str">
        <f>IF(B26252=0,"",A26252)</f>
        <v/>
      </c>
    </row>
    <row r="26253" spans="1:4" x14ac:dyDescent="0.55000000000000004">
      <c r="A26253" t="s">
        <v>1</v>
      </c>
      <c r="B26253">
        <v>1</v>
      </c>
      <c r="D26253" t="str">
        <f>IF(B26253=0,"",A26253)</f>
        <v>ffc00ffc00</v>
      </c>
    </row>
    <row r="26254" spans="1:4" x14ac:dyDescent="0.55000000000000004">
      <c r="A26254">
        <v>0</v>
      </c>
      <c r="B26254">
        <v>0</v>
      </c>
      <c r="D26254" t="str">
        <f>IF(B26254=0,"",A26254)</f>
        <v/>
      </c>
    </row>
    <row r="26255" spans="1:4" x14ac:dyDescent="0.55000000000000004">
      <c r="A26255">
        <v>0</v>
      </c>
      <c r="B26255">
        <v>0</v>
      </c>
      <c r="D26255" t="str">
        <f>IF(B26255=0,"",A26255)</f>
        <v/>
      </c>
    </row>
    <row r="26256" spans="1:4" x14ac:dyDescent="0.55000000000000004">
      <c r="A26256">
        <v>0</v>
      </c>
      <c r="B26256">
        <v>0</v>
      </c>
      <c r="D26256" t="str">
        <f>IF(B26256=0,"",A26256)</f>
        <v/>
      </c>
    </row>
    <row r="26257" spans="1:4" x14ac:dyDescent="0.55000000000000004">
      <c r="A26257">
        <v>0</v>
      </c>
      <c r="B26257">
        <v>0</v>
      </c>
      <c r="D26257" t="str">
        <f>IF(B26257=0,"",A26257)</f>
        <v/>
      </c>
    </row>
    <row r="26258" spans="1:4" x14ac:dyDescent="0.55000000000000004">
      <c r="A26258" t="s">
        <v>1</v>
      </c>
      <c r="B26258">
        <v>1</v>
      </c>
      <c r="D26258" t="str">
        <f>IF(B26258=0,"",A26258)</f>
        <v>ffc00ffc00</v>
      </c>
    </row>
    <row r="26259" spans="1:4" x14ac:dyDescent="0.55000000000000004">
      <c r="A26259" t="s">
        <v>1</v>
      </c>
      <c r="B26259">
        <v>1</v>
      </c>
      <c r="D26259" t="str">
        <f>IF(B26259=0,"",A26259)</f>
        <v>ffc00ffc00</v>
      </c>
    </row>
    <row r="26260" spans="1:4" x14ac:dyDescent="0.55000000000000004">
      <c r="A26260">
        <v>0</v>
      </c>
      <c r="B26260">
        <v>0</v>
      </c>
      <c r="D26260" t="str">
        <f>IF(B26260=0,"",A26260)</f>
        <v/>
      </c>
    </row>
    <row r="26261" spans="1:4" x14ac:dyDescent="0.55000000000000004">
      <c r="A26261">
        <v>0</v>
      </c>
      <c r="B26261">
        <v>0</v>
      </c>
      <c r="D26261" t="str">
        <f>IF(B26261=0,"",A26261)</f>
        <v/>
      </c>
    </row>
    <row r="26262" spans="1:4" x14ac:dyDescent="0.55000000000000004">
      <c r="A26262">
        <v>0</v>
      </c>
      <c r="B26262">
        <v>0</v>
      </c>
      <c r="D26262" t="str">
        <f>IF(B26262=0,"",A26262)</f>
        <v/>
      </c>
    </row>
    <row r="26263" spans="1:4" x14ac:dyDescent="0.55000000000000004">
      <c r="A26263">
        <v>0</v>
      </c>
      <c r="B26263">
        <v>0</v>
      </c>
      <c r="D26263" t="str">
        <f>IF(B26263=0,"",A26263)</f>
        <v/>
      </c>
    </row>
    <row r="26264" spans="1:4" x14ac:dyDescent="0.55000000000000004">
      <c r="A26264" t="s">
        <v>1</v>
      </c>
      <c r="B26264">
        <v>1</v>
      </c>
      <c r="D26264" t="str">
        <f>IF(B26264=0,"",A26264)</f>
        <v>ffc00ffc00</v>
      </c>
    </row>
    <row r="26265" spans="1:4" x14ac:dyDescent="0.55000000000000004">
      <c r="A26265">
        <v>0</v>
      </c>
      <c r="B26265">
        <v>0</v>
      </c>
      <c r="D26265" t="str">
        <f>IF(B26265=0,"",A26265)</f>
        <v/>
      </c>
    </row>
    <row r="26266" spans="1:4" x14ac:dyDescent="0.55000000000000004">
      <c r="A26266">
        <v>0</v>
      </c>
      <c r="B26266">
        <v>0</v>
      </c>
      <c r="D26266" t="str">
        <f>IF(B26266=0,"",A26266)</f>
        <v/>
      </c>
    </row>
    <row r="26267" spans="1:4" x14ac:dyDescent="0.55000000000000004">
      <c r="A26267">
        <v>0</v>
      </c>
      <c r="B26267">
        <v>0</v>
      </c>
      <c r="D26267" t="str">
        <f>IF(B26267=0,"",A26267)</f>
        <v/>
      </c>
    </row>
    <row r="26268" spans="1:4" x14ac:dyDescent="0.55000000000000004">
      <c r="A26268">
        <v>0</v>
      </c>
      <c r="B26268">
        <v>0</v>
      </c>
      <c r="D26268" t="str">
        <f>IF(B26268=0,"",A26268)</f>
        <v/>
      </c>
    </row>
    <row r="26269" spans="1:4" x14ac:dyDescent="0.55000000000000004">
      <c r="A26269">
        <v>0</v>
      </c>
      <c r="B26269">
        <v>0</v>
      </c>
      <c r="D26269" t="str">
        <f>IF(B26269=0,"",A26269)</f>
        <v/>
      </c>
    </row>
    <row r="26270" spans="1:4" x14ac:dyDescent="0.55000000000000004">
      <c r="A26270" t="s">
        <v>8</v>
      </c>
      <c r="B26270">
        <v>1</v>
      </c>
      <c r="D26270" t="str">
        <f>IF(B26270=0,"",A26270)</f>
        <v>00000ffc00</v>
      </c>
    </row>
    <row r="26271" spans="1:4" x14ac:dyDescent="0.55000000000000004">
      <c r="A26271">
        <v>0</v>
      </c>
      <c r="B26271">
        <v>1</v>
      </c>
      <c r="D26271">
        <f>IF(B26271=0,"",A26271)</f>
        <v>0</v>
      </c>
    </row>
    <row r="26272" spans="1:4" x14ac:dyDescent="0.55000000000000004">
      <c r="A26272">
        <v>0</v>
      </c>
      <c r="B26272">
        <v>0</v>
      </c>
      <c r="D26272" t="str">
        <f>IF(B26272=0,"",A26272)</f>
        <v/>
      </c>
    </row>
    <row r="26273" spans="1:4" x14ac:dyDescent="0.55000000000000004">
      <c r="A26273">
        <v>0</v>
      </c>
      <c r="B26273">
        <v>0</v>
      </c>
      <c r="D26273" t="str">
        <f>IF(B26273=0,"",A26273)</f>
        <v/>
      </c>
    </row>
    <row r="26274" spans="1:4" x14ac:dyDescent="0.55000000000000004">
      <c r="A26274">
        <v>0</v>
      </c>
      <c r="B26274">
        <v>1</v>
      </c>
      <c r="D26274">
        <f>IF(B26274=0,"",A26274)</f>
        <v>0</v>
      </c>
    </row>
    <row r="26275" spans="1:4" x14ac:dyDescent="0.55000000000000004">
      <c r="A26275">
        <v>0</v>
      </c>
      <c r="B26275">
        <v>1</v>
      </c>
      <c r="D26275">
        <f>IF(B26275=0,"",A26275)</f>
        <v>0</v>
      </c>
    </row>
    <row r="26276" spans="1:4" x14ac:dyDescent="0.55000000000000004">
      <c r="A26276">
        <v>0</v>
      </c>
      <c r="B26276">
        <v>0</v>
      </c>
      <c r="D26276" t="str">
        <f>IF(B26276=0,"",A26276)</f>
        <v/>
      </c>
    </row>
    <row r="26277" spans="1:4" x14ac:dyDescent="0.55000000000000004">
      <c r="A26277">
        <v>0</v>
      </c>
      <c r="B26277">
        <v>0</v>
      </c>
      <c r="D26277" t="str">
        <f>IF(B26277=0,"",A26277)</f>
        <v/>
      </c>
    </row>
    <row r="26278" spans="1:4" x14ac:dyDescent="0.55000000000000004">
      <c r="A26278">
        <v>0</v>
      </c>
      <c r="B26278">
        <v>0</v>
      </c>
      <c r="D26278" t="str">
        <f>IF(B26278=0,"",A26278)</f>
        <v/>
      </c>
    </row>
    <row r="26279" spans="1:4" x14ac:dyDescent="0.55000000000000004">
      <c r="A26279">
        <v>0</v>
      </c>
      <c r="B26279">
        <v>0</v>
      </c>
      <c r="D26279" t="str">
        <f>IF(B26279=0,"",A26279)</f>
        <v/>
      </c>
    </row>
    <row r="26280" spans="1:4" x14ac:dyDescent="0.55000000000000004">
      <c r="A26280">
        <v>0</v>
      </c>
      <c r="B26280">
        <v>0</v>
      </c>
      <c r="D26280" t="str">
        <f>IF(B26280=0,"",A26280)</f>
        <v/>
      </c>
    </row>
    <row r="26281" spans="1:4" x14ac:dyDescent="0.55000000000000004">
      <c r="A26281">
        <v>0</v>
      </c>
      <c r="B26281">
        <v>1</v>
      </c>
      <c r="D26281">
        <f>IF(B26281=0,"",A26281)</f>
        <v>0</v>
      </c>
    </row>
    <row r="26282" spans="1:4" x14ac:dyDescent="0.55000000000000004">
      <c r="A26282">
        <v>0</v>
      </c>
      <c r="B26282">
        <v>0</v>
      </c>
      <c r="D26282" t="str">
        <f>IF(B26282=0,"",A26282)</f>
        <v/>
      </c>
    </row>
    <row r="26283" spans="1:4" x14ac:dyDescent="0.55000000000000004">
      <c r="A26283">
        <v>0</v>
      </c>
      <c r="B26283">
        <v>0</v>
      </c>
      <c r="D26283" t="str">
        <f>IF(B26283=0,"",A26283)</f>
        <v/>
      </c>
    </row>
    <row r="26284" spans="1:4" x14ac:dyDescent="0.55000000000000004">
      <c r="A26284">
        <v>0</v>
      </c>
      <c r="B26284">
        <v>0</v>
      </c>
      <c r="D26284" t="str">
        <f>IF(B26284=0,"",A26284)</f>
        <v/>
      </c>
    </row>
    <row r="26285" spans="1:4" x14ac:dyDescent="0.55000000000000004">
      <c r="A26285">
        <v>0</v>
      </c>
      <c r="B26285">
        <v>0</v>
      </c>
      <c r="D26285" t="str">
        <f>IF(B26285=0,"",A26285)</f>
        <v/>
      </c>
    </row>
    <row r="26286" spans="1:4" x14ac:dyDescent="0.55000000000000004">
      <c r="A26286">
        <v>0</v>
      </c>
      <c r="B26286">
        <v>0</v>
      </c>
      <c r="D26286" t="str">
        <f>IF(B26286=0,"",A26286)</f>
        <v/>
      </c>
    </row>
    <row r="26287" spans="1:4" x14ac:dyDescent="0.55000000000000004">
      <c r="A26287">
        <v>0</v>
      </c>
      <c r="B26287">
        <v>1</v>
      </c>
      <c r="D26287">
        <f>IF(B26287=0,"",A26287)</f>
        <v>0</v>
      </c>
    </row>
    <row r="26288" spans="1:4" x14ac:dyDescent="0.55000000000000004">
      <c r="A26288">
        <v>0</v>
      </c>
      <c r="B26288">
        <v>1</v>
      </c>
      <c r="D26288">
        <f>IF(B26288=0,"",A26288)</f>
        <v>0</v>
      </c>
    </row>
    <row r="26289" spans="1:4" x14ac:dyDescent="0.55000000000000004">
      <c r="A26289">
        <v>0</v>
      </c>
      <c r="B26289">
        <v>0</v>
      </c>
      <c r="D26289" t="str">
        <f>IF(B26289=0,"",A26289)</f>
        <v/>
      </c>
    </row>
    <row r="26290" spans="1:4" x14ac:dyDescent="0.55000000000000004">
      <c r="A26290">
        <v>0</v>
      </c>
      <c r="B26290">
        <v>0</v>
      </c>
      <c r="D26290" t="str">
        <f>IF(B26290=0,"",A26290)</f>
        <v/>
      </c>
    </row>
    <row r="26291" spans="1:4" x14ac:dyDescent="0.55000000000000004">
      <c r="A26291">
        <v>0</v>
      </c>
      <c r="B26291">
        <v>0</v>
      </c>
      <c r="D26291" t="str">
        <f>IF(B26291=0,"",A26291)</f>
        <v/>
      </c>
    </row>
    <row r="26292" spans="1:4" x14ac:dyDescent="0.55000000000000004">
      <c r="A26292">
        <v>0</v>
      </c>
      <c r="B26292">
        <v>0</v>
      </c>
      <c r="D26292" t="str">
        <f>IF(B26292=0,"",A26292)</f>
        <v/>
      </c>
    </row>
    <row r="26293" spans="1:4" x14ac:dyDescent="0.55000000000000004">
      <c r="A26293">
        <v>0</v>
      </c>
      <c r="B26293">
        <v>1</v>
      </c>
      <c r="D26293">
        <f>IF(B26293=0,"",A26293)</f>
        <v>0</v>
      </c>
    </row>
    <row r="26294" spans="1:4" x14ac:dyDescent="0.55000000000000004">
      <c r="A26294">
        <v>0</v>
      </c>
      <c r="B26294">
        <v>0</v>
      </c>
      <c r="D26294" t="str">
        <f>IF(B26294=0,"",A26294)</f>
        <v/>
      </c>
    </row>
    <row r="26295" spans="1:4" x14ac:dyDescent="0.55000000000000004">
      <c r="A26295">
        <v>0</v>
      </c>
      <c r="B26295">
        <v>0</v>
      </c>
      <c r="D26295" t="str">
        <f>IF(B26295=0,"",A26295)</f>
        <v/>
      </c>
    </row>
    <row r="26296" spans="1:4" x14ac:dyDescent="0.55000000000000004">
      <c r="A26296">
        <v>0</v>
      </c>
      <c r="B26296">
        <v>0</v>
      </c>
      <c r="D26296" t="str">
        <f>IF(B26296=0,"",A26296)</f>
        <v/>
      </c>
    </row>
    <row r="26297" spans="1:4" x14ac:dyDescent="0.55000000000000004">
      <c r="A26297">
        <v>0</v>
      </c>
      <c r="B26297">
        <v>0</v>
      </c>
      <c r="D26297" t="str">
        <f>IF(B26297=0,"",A26297)</f>
        <v/>
      </c>
    </row>
    <row r="26298" spans="1:4" x14ac:dyDescent="0.55000000000000004">
      <c r="A26298">
        <v>0</v>
      </c>
      <c r="B26298">
        <v>1</v>
      </c>
      <c r="D26298">
        <f>IF(B26298=0,"",A26298)</f>
        <v>0</v>
      </c>
    </row>
    <row r="26299" spans="1:4" x14ac:dyDescent="0.55000000000000004">
      <c r="A26299">
        <v>0</v>
      </c>
      <c r="B26299">
        <v>1</v>
      </c>
      <c r="D26299">
        <f>IF(B26299=0,"",A26299)</f>
        <v>0</v>
      </c>
    </row>
    <row r="26300" spans="1:4" x14ac:dyDescent="0.55000000000000004">
      <c r="A26300">
        <v>0</v>
      </c>
      <c r="B26300">
        <v>0</v>
      </c>
      <c r="D26300" t="str">
        <f>IF(B26300=0,"",A26300)</f>
        <v/>
      </c>
    </row>
    <row r="26301" spans="1:4" x14ac:dyDescent="0.55000000000000004">
      <c r="A26301">
        <v>0</v>
      </c>
      <c r="B26301">
        <v>0</v>
      </c>
      <c r="D26301" t="str">
        <f>IF(B26301=0,"",A26301)</f>
        <v/>
      </c>
    </row>
    <row r="26302" spans="1:4" x14ac:dyDescent="0.55000000000000004">
      <c r="A26302">
        <v>0</v>
      </c>
      <c r="B26302">
        <v>0</v>
      </c>
      <c r="D26302" t="str">
        <f>IF(B26302=0,"",A26302)</f>
        <v/>
      </c>
    </row>
    <row r="26303" spans="1:4" x14ac:dyDescent="0.55000000000000004">
      <c r="A26303">
        <v>0</v>
      </c>
      <c r="B26303">
        <v>0</v>
      </c>
      <c r="D26303" t="str">
        <f>IF(B26303=0,"",A26303)</f>
        <v/>
      </c>
    </row>
    <row r="26304" spans="1:4" x14ac:dyDescent="0.55000000000000004">
      <c r="A26304">
        <v>0</v>
      </c>
      <c r="B26304">
        <v>1</v>
      </c>
      <c r="D26304">
        <f>IF(B26304=0,"",A26304)</f>
        <v>0</v>
      </c>
    </row>
    <row r="26305" spans="1:4" x14ac:dyDescent="0.55000000000000004">
      <c r="A26305">
        <v>0</v>
      </c>
      <c r="B26305">
        <v>1</v>
      </c>
      <c r="D26305">
        <f>IF(B26305=0,"",A26305)</f>
        <v>0</v>
      </c>
    </row>
    <row r="26306" spans="1:4" x14ac:dyDescent="0.55000000000000004">
      <c r="A26306">
        <v>0</v>
      </c>
      <c r="B26306">
        <v>0</v>
      </c>
      <c r="D26306" t="str">
        <f>IF(B26306=0,"",A26306)</f>
        <v/>
      </c>
    </row>
    <row r="26307" spans="1:4" x14ac:dyDescent="0.55000000000000004">
      <c r="A26307">
        <v>0</v>
      </c>
      <c r="B26307">
        <v>0</v>
      </c>
      <c r="D26307" t="str">
        <f>IF(B26307=0,"",A26307)</f>
        <v/>
      </c>
    </row>
    <row r="26308" spans="1:4" x14ac:dyDescent="0.55000000000000004">
      <c r="A26308">
        <v>0</v>
      </c>
      <c r="B26308">
        <v>0</v>
      </c>
      <c r="D26308" t="str">
        <f>IF(B26308=0,"",A26308)</f>
        <v/>
      </c>
    </row>
    <row r="26309" spans="1:4" x14ac:dyDescent="0.55000000000000004">
      <c r="A26309">
        <v>0</v>
      </c>
      <c r="B26309">
        <v>0</v>
      </c>
      <c r="D26309" t="str">
        <f>IF(B26309=0,"",A26309)</f>
        <v/>
      </c>
    </row>
    <row r="26310" spans="1:4" x14ac:dyDescent="0.55000000000000004">
      <c r="A26310">
        <v>0</v>
      </c>
      <c r="B26310">
        <v>1</v>
      </c>
      <c r="D26310">
        <f>IF(B26310=0,"",A26310)</f>
        <v>0</v>
      </c>
    </row>
    <row r="26311" spans="1:4" x14ac:dyDescent="0.55000000000000004">
      <c r="A26311">
        <v>0</v>
      </c>
      <c r="B26311">
        <v>0</v>
      </c>
      <c r="D26311" t="str">
        <f>IF(B26311=0,"",A26311)</f>
        <v/>
      </c>
    </row>
    <row r="26312" spans="1:4" x14ac:dyDescent="0.55000000000000004">
      <c r="A26312">
        <v>0</v>
      </c>
      <c r="B26312">
        <v>0</v>
      </c>
      <c r="D26312" t="str">
        <f>IF(B26312=0,"",A26312)</f>
        <v/>
      </c>
    </row>
    <row r="26313" spans="1:4" x14ac:dyDescent="0.55000000000000004">
      <c r="A26313">
        <v>0</v>
      </c>
      <c r="B26313">
        <v>0</v>
      </c>
      <c r="D26313" t="str">
        <f>IF(B26313=0,"",A26313)</f>
        <v/>
      </c>
    </row>
    <row r="26314" spans="1:4" x14ac:dyDescent="0.55000000000000004">
      <c r="A26314">
        <v>0</v>
      </c>
      <c r="B26314">
        <v>1</v>
      </c>
      <c r="D26314">
        <f>IF(B26314=0,"",A26314)</f>
        <v>0</v>
      </c>
    </row>
    <row r="26315" spans="1:4" x14ac:dyDescent="0.55000000000000004">
      <c r="A26315">
        <v>0</v>
      </c>
      <c r="B26315">
        <v>1</v>
      </c>
      <c r="D26315">
        <f>IF(B26315=0,"",A26315)</f>
        <v>0</v>
      </c>
    </row>
    <row r="26316" spans="1:4" x14ac:dyDescent="0.55000000000000004">
      <c r="A26316">
        <v>0</v>
      </c>
      <c r="B26316">
        <v>0</v>
      </c>
      <c r="D26316" t="str">
        <f>IF(B26316=0,"",A26316)</f>
        <v/>
      </c>
    </row>
    <row r="26317" spans="1:4" x14ac:dyDescent="0.55000000000000004">
      <c r="A26317">
        <v>0</v>
      </c>
      <c r="B26317">
        <v>0</v>
      </c>
      <c r="D26317" t="str">
        <f>IF(B26317=0,"",A26317)</f>
        <v/>
      </c>
    </row>
    <row r="26318" spans="1:4" x14ac:dyDescent="0.55000000000000004">
      <c r="A26318">
        <v>0</v>
      </c>
      <c r="B26318">
        <v>0</v>
      </c>
      <c r="D26318" t="str">
        <f>IF(B26318=0,"",A26318)</f>
        <v/>
      </c>
    </row>
    <row r="26319" spans="1:4" x14ac:dyDescent="0.55000000000000004">
      <c r="A26319">
        <v>0</v>
      </c>
      <c r="B26319">
        <v>0</v>
      </c>
      <c r="D26319" t="str">
        <f>IF(B26319=0,"",A26319)</f>
        <v/>
      </c>
    </row>
    <row r="26320" spans="1:4" x14ac:dyDescent="0.55000000000000004">
      <c r="A26320">
        <v>0</v>
      </c>
      <c r="B26320">
        <v>0</v>
      </c>
      <c r="D26320" t="str">
        <f>IF(B26320=0,"",A26320)</f>
        <v/>
      </c>
    </row>
    <row r="26321" spans="1:4" x14ac:dyDescent="0.55000000000000004">
      <c r="A26321">
        <v>0</v>
      </c>
      <c r="B26321">
        <v>1</v>
      </c>
      <c r="D26321">
        <f>IF(B26321=0,"",A26321)</f>
        <v>0</v>
      </c>
    </row>
    <row r="26322" spans="1:4" x14ac:dyDescent="0.55000000000000004">
      <c r="A26322">
        <v>0</v>
      </c>
      <c r="B26322">
        <v>0</v>
      </c>
      <c r="D26322" t="str">
        <f>IF(B26322=0,"",A26322)</f>
        <v/>
      </c>
    </row>
    <row r="26323" spans="1:4" x14ac:dyDescent="0.55000000000000004">
      <c r="A26323">
        <v>0</v>
      </c>
      <c r="B26323">
        <v>0</v>
      </c>
      <c r="D26323" t="str">
        <f>IF(B26323=0,"",A26323)</f>
        <v/>
      </c>
    </row>
    <row r="26324" spans="1:4" x14ac:dyDescent="0.55000000000000004">
      <c r="A26324">
        <v>0</v>
      </c>
      <c r="B26324">
        <v>0</v>
      </c>
      <c r="D26324" t="str">
        <f>IF(B26324=0,"",A26324)</f>
        <v/>
      </c>
    </row>
    <row r="26325" spans="1:4" x14ac:dyDescent="0.55000000000000004">
      <c r="A26325">
        <v>0</v>
      </c>
      <c r="B26325">
        <v>0</v>
      </c>
      <c r="D26325" t="str">
        <f>IF(B26325=0,"",A26325)</f>
        <v/>
      </c>
    </row>
    <row r="26326" spans="1:4" x14ac:dyDescent="0.55000000000000004">
      <c r="A26326">
        <v>0</v>
      </c>
      <c r="B26326">
        <v>0</v>
      </c>
      <c r="D26326" t="str">
        <f>IF(B26326=0,"",A26326)</f>
        <v/>
      </c>
    </row>
    <row r="26327" spans="1:4" x14ac:dyDescent="0.55000000000000004">
      <c r="A26327">
        <v>0</v>
      </c>
      <c r="B26327">
        <v>1</v>
      </c>
      <c r="D26327">
        <f>IF(B26327=0,"",A26327)</f>
        <v>0</v>
      </c>
    </row>
    <row r="26328" spans="1:4" x14ac:dyDescent="0.55000000000000004">
      <c r="A26328">
        <v>0</v>
      </c>
      <c r="B26328">
        <v>1</v>
      </c>
      <c r="D26328">
        <f>IF(B26328=0,"",A26328)</f>
        <v>0</v>
      </c>
    </row>
    <row r="26329" spans="1:4" x14ac:dyDescent="0.55000000000000004">
      <c r="A26329">
        <v>0</v>
      </c>
      <c r="B26329">
        <v>0</v>
      </c>
      <c r="D26329" t="str">
        <f>IF(B26329=0,"",A26329)</f>
        <v/>
      </c>
    </row>
    <row r="26330" spans="1:4" x14ac:dyDescent="0.55000000000000004">
      <c r="A26330">
        <v>0</v>
      </c>
      <c r="B26330">
        <v>0</v>
      </c>
      <c r="D26330" t="str">
        <f>IF(B26330=0,"",A26330)</f>
        <v/>
      </c>
    </row>
    <row r="26331" spans="1:4" x14ac:dyDescent="0.55000000000000004">
      <c r="A26331">
        <v>0</v>
      </c>
      <c r="B26331">
        <v>0</v>
      </c>
      <c r="D26331" t="str">
        <f>IF(B26331=0,"",A26331)</f>
        <v/>
      </c>
    </row>
    <row r="26332" spans="1:4" x14ac:dyDescent="0.55000000000000004">
      <c r="A26332">
        <v>0</v>
      </c>
      <c r="B26332">
        <v>0</v>
      </c>
      <c r="D26332" t="str">
        <f>IF(B26332=0,"",A26332)</f>
        <v/>
      </c>
    </row>
    <row r="26333" spans="1:4" x14ac:dyDescent="0.55000000000000004">
      <c r="A26333">
        <v>0</v>
      </c>
      <c r="B26333">
        <v>1</v>
      </c>
      <c r="D26333">
        <f>IF(B26333=0,"",A26333)</f>
        <v>0</v>
      </c>
    </row>
    <row r="26334" spans="1:4" x14ac:dyDescent="0.55000000000000004">
      <c r="A26334">
        <v>0</v>
      </c>
      <c r="B26334">
        <v>1</v>
      </c>
      <c r="D26334">
        <f>IF(B26334=0,"",A26334)</f>
        <v>0</v>
      </c>
    </row>
    <row r="26335" spans="1:4" x14ac:dyDescent="0.55000000000000004">
      <c r="A26335">
        <v>0</v>
      </c>
      <c r="B26335">
        <v>0</v>
      </c>
      <c r="D26335" t="str">
        <f>IF(B26335=0,"",A26335)</f>
        <v/>
      </c>
    </row>
    <row r="26336" spans="1:4" x14ac:dyDescent="0.55000000000000004">
      <c r="A26336">
        <v>0</v>
      </c>
      <c r="B26336">
        <v>0</v>
      </c>
      <c r="D26336" t="str">
        <f>IF(B26336=0,"",A26336)</f>
        <v/>
      </c>
    </row>
    <row r="26337" spans="1:4" x14ac:dyDescent="0.55000000000000004">
      <c r="A26337">
        <v>0</v>
      </c>
      <c r="B26337">
        <v>0</v>
      </c>
      <c r="D26337" t="str">
        <f>IF(B26337=0,"",A26337)</f>
        <v/>
      </c>
    </row>
    <row r="26338" spans="1:4" x14ac:dyDescent="0.55000000000000004">
      <c r="A26338">
        <v>0</v>
      </c>
      <c r="B26338">
        <v>1</v>
      </c>
      <c r="D26338">
        <f>IF(B26338=0,"",A26338)</f>
        <v>0</v>
      </c>
    </row>
    <row r="26339" spans="1:4" x14ac:dyDescent="0.55000000000000004">
      <c r="A26339">
        <v>0</v>
      </c>
      <c r="B26339">
        <v>0</v>
      </c>
      <c r="D26339" t="str">
        <f>IF(B26339=0,"",A26339)</f>
        <v/>
      </c>
    </row>
    <row r="26340" spans="1:4" x14ac:dyDescent="0.55000000000000004">
      <c r="A26340">
        <v>0</v>
      </c>
      <c r="B26340">
        <v>0</v>
      </c>
      <c r="D26340" t="str">
        <f>IF(B26340=0,"",A26340)</f>
        <v/>
      </c>
    </row>
    <row r="26341" spans="1:4" x14ac:dyDescent="0.55000000000000004">
      <c r="A26341">
        <v>0</v>
      </c>
      <c r="B26341">
        <v>0</v>
      </c>
      <c r="D26341" t="str">
        <f>IF(B26341=0,"",A26341)</f>
        <v/>
      </c>
    </row>
    <row r="26342" spans="1:4" x14ac:dyDescent="0.55000000000000004">
      <c r="A26342">
        <v>0</v>
      </c>
      <c r="B26342">
        <v>0</v>
      </c>
      <c r="D26342" t="str">
        <f>IF(B26342=0,"",A26342)</f>
        <v/>
      </c>
    </row>
    <row r="26343" spans="1:4" x14ac:dyDescent="0.55000000000000004">
      <c r="A26343">
        <v>0</v>
      </c>
      <c r="B26343">
        <v>0</v>
      </c>
      <c r="D26343" t="str">
        <f>IF(B26343=0,"",A26343)</f>
        <v/>
      </c>
    </row>
    <row r="26344" spans="1:4" x14ac:dyDescent="0.55000000000000004">
      <c r="A26344">
        <v>0</v>
      </c>
      <c r="B26344">
        <v>1</v>
      </c>
      <c r="D26344">
        <f>IF(B26344=0,"",A26344)</f>
        <v>0</v>
      </c>
    </row>
    <row r="26345" spans="1:4" x14ac:dyDescent="0.55000000000000004">
      <c r="A26345">
        <v>0</v>
      </c>
      <c r="B26345">
        <v>1</v>
      </c>
      <c r="D26345">
        <f>IF(B26345=0,"",A26345)</f>
        <v>0</v>
      </c>
    </row>
    <row r="26346" spans="1:4" x14ac:dyDescent="0.55000000000000004">
      <c r="A26346">
        <v>0</v>
      </c>
      <c r="B26346">
        <v>0</v>
      </c>
      <c r="D26346" t="str">
        <f>IF(B26346=0,"",A26346)</f>
        <v/>
      </c>
    </row>
    <row r="26347" spans="1:4" x14ac:dyDescent="0.55000000000000004">
      <c r="A26347">
        <v>0</v>
      </c>
      <c r="B26347">
        <v>0</v>
      </c>
      <c r="D26347" t="str">
        <f>IF(B26347=0,"",A26347)</f>
        <v/>
      </c>
    </row>
    <row r="26348" spans="1:4" x14ac:dyDescent="0.55000000000000004">
      <c r="A26348">
        <v>0</v>
      </c>
      <c r="B26348">
        <v>0</v>
      </c>
      <c r="D26348" t="str">
        <f>IF(B26348=0,"",A26348)</f>
        <v/>
      </c>
    </row>
    <row r="26349" spans="1:4" x14ac:dyDescent="0.55000000000000004">
      <c r="A26349">
        <v>0</v>
      </c>
      <c r="B26349">
        <v>0</v>
      </c>
      <c r="D26349" t="str">
        <f>IF(B26349=0,"",A26349)</f>
        <v/>
      </c>
    </row>
    <row r="26350" spans="1:4" x14ac:dyDescent="0.55000000000000004">
      <c r="A26350">
        <v>0</v>
      </c>
      <c r="B26350">
        <v>1</v>
      </c>
      <c r="D26350">
        <f>IF(B26350=0,"",A26350)</f>
        <v>0</v>
      </c>
    </row>
    <row r="26351" spans="1:4" x14ac:dyDescent="0.55000000000000004">
      <c r="A26351">
        <v>0</v>
      </c>
      <c r="B26351">
        <v>0</v>
      </c>
      <c r="D26351" t="str">
        <f>IF(B26351=0,"",A26351)</f>
        <v/>
      </c>
    </row>
    <row r="26352" spans="1:4" x14ac:dyDescent="0.55000000000000004">
      <c r="A26352">
        <v>0</v>
      </c>
      <c r="B26352">
        <v>0</v>
      </c>
      <c r="D26352" t="str">
        <f>IF(B26352=0,"",A26352)</f>
        <v/>
      </c>
    </row>
    <row r="26353" spans="1:4" x14ac:dyDescent="0.55000000000000004">
      <c r="A26353">
        <v>0</v>
      </c>
      <c r="B26353">
        <v>0</v>
      </c>
      <c r="D26353" t="str">
        <f>IF(B26353=0,"",A26353)</f>
        <v/>
      </c>
    </row>
    <row r="26354" spans="1:4" x14ac:dyDescent="0.55000000000000004">
      <c r="A26354">
        <v>0</v>
      </c>
      <c r="B26354">
        <v>1</v>
      </c>
      <c r="D26354">
        <f>IF(B26354=0,"",A26354)</f>
        <v>0</v>
      </c>
    </row>
    <row r="26355" spans="1:4" x14ac:dyDescent="0.55000000000000004">
      <c r="A26355">
        <v>0</v>
      </c>
      <c r="B26355">
        <v>1</v>
      </c>
      <c r="D26355">
        <f>IF(B26355=0,"",A26355)</f>
        <v>0</v>
      </c>
    </row>
    <row r="26356" spans="1:4" x14ac:dyDescent="0.55000000000000004">
      <c r="A26356">
        <v>0</v>
      </c>
      <c r="B26356">
        <v>0</v>
      </c>
      <c r="D26356" t="str">
        <f>IF(B26356=0,"",A26356)</f>
        <v/>
      </c>
    </row>
    <row r="26357" spans="1:4" x14ac:dyDescent="0.55000000000000004">
      <c r="A26357">
        <v>0</v>
      </c>
      <c r="B26357">
        <v>0</v>
      </c>
      <c r="D26357" t="str">
        <f>IF(B26357=0,"",A26357)</f>
        <v/>
      </c>
    </row>
    <row r="26358" spans="1:4" x14ac:dyDescent="0.55000000000000004">
      <c r="A26358">
        <v>0</v>
      </c>
      <c r="B26358">
        <v>0</v>
      </c>
      <c r="D26358" t="str">
        <f>IF(B26358=0,"",A26358)</f>
        <v/>
      </c>
    </row>
    <row r="26359" spans="1:4" x14ac:dyDescent="0.55000000000000004">
      <c r="A26359">
        <v>0</v>
      </c>
      <c r="B26359">
        <v>0</v>
      </c>
      <c r="D26359" t="str">
        <f>IF(B26359=0,"",A26359)</f>
        <v/>
      </c>
    </row>
    <row r="26360" spans="1:4" x14ac:dyDescent="0.55000000000000004">
      <c r="A26360">
        <v>0</v>
      </c>
      <c r="B26360">
        <v>0</v>
      </c>
      <c r="D26360" t="str">
        <f>IF(B26360=0,"",A26360)</f>
        <v/>
      </c>
    </row>
    <row r="26361" spans="1:4" x14ac:dyDescent="0.55000000000000004">
      <c r="A26361">
        <v>0</v>
      </c>
      <c r="B26361">
        <v>1</v>
      </c>
      <c r="D26361">
        <f>IF(B26361=0,"",A26361)</f>
        <v>0</v>
      </c>
    </row>
    <row r="26362" spans="1:4" x14ac:dyDescent="0.55000000000000004">
      <c r="A26362">
        <v>0</v>
      </c>
      <c r="B26362">
        <v>1</v>
      </c>
      <c r="D26362">
        <f>IF(B26362=0,"",A26362)</f>
        <v>0</v>
      </c>
    </row>
    <row r="26363" spans="1:4" x14ac:dyDescent="0.55000000000000004">
      <c r="A26363">
        <v>0</v>
      </c>
      <c r="B26363">
        <v>0</v>
      </c>
      <c r="D26363" t="str">
        <f>IF(B26363=0,"",A26363)</f>
        <v/>
      </c>
    </row>
    <row r="26364" spans="1:4" x14ac:dyDescent="0.55000000000000004">
      <c r="A26364">
        <v>0</v>
      </c>
      <c r="B26364">
        <v>0</v>
      </c>
      <c r="D26364" t="str">
        <f>IF(B26364=0,"",A26364)</f>
        <v/>
      </c>
    </row>
    <row r="26365" spans="1:4" x14ac:dyDescent="0.55000000000000004">
      <c r="A26365">
        <v>0</v>
      </c>
      <c r="B26365">
        <v>0</v>
      </c>
      <c r="D26365" t="str">
        <f>IF(B26365=0,"",A26365)</f>
        <v/>
      </c>
    </row>
    <row r="26366" spans="1:4" x14ac:dyDescent="0.55000000000000004">
      <c r="A26366">
        <v>0</v>
      </c>
      <c r="B26366">
        <v>0</v>
      </c>
      <c r="D26366" t="str">
        <f>IF(B26366=0,"",A26366)</f>
        <v/>
      </c>
    </row>
    <row r="26367" spans="1:4" x14ac:dyDescent="0.55000000000000004">
      <c r="A26367">
        <v>0</v>
      </c>
      <c r="B26367">
        <v>1</v>
      </c>
      <c r="D26367">
        <f>IF(B26367=0,"",A26367)</f>
        <v>0</v>
      </c>
    </row>
    <row r="26368" spans="1:4" x14ac:dyDescent="0.55000000000000004">
      <c r="A26368">
        <v>0</v>
      </c>
      <c r="B26368">
        <v>0</v>
      </c>
      <c r="D26368" t="str">
        <f>IF(B26368=0,"",A26368)</f>
        <v/>
      </c>
    </row>
    <row r="26369" spans="1:4" x14ac:dyDescent="0.55000000000000004">
      <c r="A26369">
        <v>0</v>
      </c>
      <c r="B26369">
        <v>0</v>
      </c>
      <c r="D26369" t="str">
        <f>IF(B26369=0,"",A26369)</f>
        <v/>
      </c>
    </row>
    <row r="26370" spans="1:4" x14ac:dyDescent="0.55000000000000004">
      <c r="A26370">
        <v>0</v>
      </c>
      <c r="B26370">
        <v>0</v>
      </c>
      <c r="D26370" t="str">
        <f>IF(B26370=0,"",A26370)</f>
        <v/>
      </c>
    </row>
    <row r="26371" spans="1:4" x14ac:dyDescent="0.55000000000000004">
      <c r="A26371">
        <v>0</v>
      </c>
      <c r="B26371">
        <v>0</v>
      </c>
      <c r="D26371" t="str">
        <f>IF(B26371=0,"",A26371)</f>
        <v/>
      </c>
    </row>
    <row r="26372" spans="1:4" x14ac:dyDescent="0.55000000000000004">
      <c r="A26372">
        <v>0</v>
      </c>
      <c r="B26372">
        <v>0</v>
      </c>
      <c r="D26372" t="str">
        <f>IF(B26372=0,"",A26372)</f>
        <v/>
      </c>
    </row>
    <row r="26373" spans="1:4" x14ac:dyDescent="0.55000000000000004">
      <c r="A26373">
        <v>0</v>
      </c>
      <c r="B26373">
        <v>1</v>
      </c>
      <c r="D26373">
        <f>IF(B26373=0,"",A26373)</f>
        <v>0</v>
      </c>
    </row>
    <row r="26374" spans="1:4" x14ac:dyDescent="0.55000000000000004">
      <c r="A26374">
        <v>0</v>
      </c>
      <c r="B26374">
        <v>1</v>
      </c>
      <c r="D26374">
        <f>IF(B26374=0,"",A26374)</f>
        <v>0</v>
      </c>
    </row>
    <row r="26375" spans="1:4" x14ac:dyDescent="0.55000000000000004">
      <c r="A26375">
        <v>0</v>
      </c>
      <c r="B26375">
        <v>0</v>
      </c>
      <c r="D26375" t="str">
        <f>IF(B26375=0,"",A26375)</f>
        <v/>
      </c>
    </row>
    <row r="26376" spans="1:4" x14ac:dyDescent="0.55000000000000004">
      <c r="A26376">
        <v>0</v>
      </c>
      <c r="B26376">
        <v>0</v>
      </c>
      <c r="D26376" t="str">
        <f>IF(B26376=0,"",A26376)</f>
        <v/>
      </c>
    </row>
    <row r="26377" spans="1:4" x14ac:dyDescent="0.55000000000000004">
      <c r="A26377">
        <v>0</v>
      </c>
      <c r="B26377">
        <v>0</v>
      </c>
      <c r="D26377" t="str">
        <f>IF(B26377=0,"",A26377)</f>
        <v/>
      </c>
    </row>
    <row r="26378" spans="1:4" x14ac:dyDescent="0.55000000000000004">
      <c r="A26378">
        <v>0</v>
      </c>
      <c r="B26378">
        <v>1</v>
      </c>
      <c r="D26378">
        <f>IF(B26378=0,"",A26378)</f>
        <v>0</v>
      </c>
    </row>
    <row r="26379" spans="1:4" x14ac:dyDescent="0.55000000000000004">
      <c r="A26379">
        <v>0</v>
      </c>
      <c r="B26379">
        <v>0</v>
      </c>
      <c r="D26379" t="str">
        <f>IF(B26379=0,"",A26379)</f>
        <v/>
      </c>
    </row>
    <row r="26380" spans="1:4" x14ac:dyDescent="0.55000000000000004">
      <c r="A26380">
        <v>0</v>
      </c>
      <c r="B26380">
        <v>0</v>
      </c>
      <c r="D26380" t="str">
        <f>IF(B26380=0,"",A26380)</f>
        <v/>
      </c>
    </row>
    <row r="26381" spans="1:4" x14ac:dyDescent="0.55000000000000004">
      <c r="A26381">
        <v>0</v>
      </c>
      <c r="B26381">
        <v>0</v>
      </c>
      <c r="D26381" t="str">
        <f>IF(B26381=0,"",A26381)</f>
        <v/>
      </c>
    </row>
    <row r="26382" spans="1:4" x14ac:dyDescent="0.55000000000000004">
      <c r="A26382">
        <v>0</v>
      </c>
      <c r="B26382">
        <v>0</v>
      </c>
      <c r="D26382" t="str">
        <f>IF(B26382=0,"",A26382)</f>
        <v/>
      </c>
    </row>
    <row r="26383" spans="1:4" x14ac:dyDescent="0.55000000000000004">
      <c r="A26383">
        <v>0</v>
      </c>
      <c r="B26383">
        <v>0</v>
      </c>
      <c r="D26383" t="str">
        <f>IF(B26383=0,"",A26383)</f>
        <v/>
      </c>
    </row>
    <row r="26384" spans="1:4" x14ac:dyDescent="0.55000000000000004">
      <c r="A26384">
        <v>0</v>
      </c>
      <c r="B26384">
        <v>1</v>
      </c>
      <c r="D26384">
        <f>IF(B26384=0,"",A26384)</f>
        <v>0</v>
      </c>
    </row>
    <row r="26385" spans="1:4" x14ac:dyDescent="0.55000000000000004">
      <c r="A26385">
        <v>0</v>
      </c>
      <c r="B26385">
        <v>1</v>
      </c>
      <c r="D26385">
        <f>IF(B26385=0,"",A26385)</f>
        <v>0</v>
      </c>
    </row>
    <row r="26386" spans="1:4" x14ac:dyDescent="0.55000000000000004">
      <c r="A26386">
        <v>0</v>
      </c>
      <c r="B26386">
        <v>0</v>
      </c>
      <c r="D26386" t="str">
        <f>IF(B26386=0,"",A26386)</f>
        <v/>
      </c>
    </row>
    <row r="26387" spans="1:4" x14ac:dyDescent="0.55000000000000004">
      <c r="A26387">
        <v>0</v>
      </c>
      <c r="B26387">
        <v>0</v>
      </c>
      <c r="D26387" t="str">
        <f>IF(B26387=0,"",A26387)</f>
        <v/>
      </c>
    </row>
    <row r="26388" spans="1:4" x14ac:dyDescent="0.55000000000000004">
      <c r="A26388">
        <v>0</v>
      </c>
      <c r="B26388">
        <v>0</v>
      </c>
      <c r="D26388" t="str">
        <f>IF(B26388=0,"",A26388)</f>
        <v/>
      </c>
    </row>
    <row r="26389" spans="1:4" x14ac:dyDescent="0.55000000000000004">
      <c r="A26389">
        <v>0</v>
      </c>
      <c r="B26389">
        <v>0</v>
      </c>
      <c r="D26389" t="str">
        <f>IF(B26389=0,"",A26389)</f>
        <v/>
      </c>
    </row>
    <row r="26390" spans="1:4" x14ac:dyDescent="0.55000000000000004">
      <c r="A26390">
        <v>0</v>
      </c>
      <c r="B26390">
        <v>1</v>
      </c>
      <c r="D26390">
        <f>IF(B26390=0,"",A26390)</f>
        <v>0</v>
      </c>
    </row>
    <row r="26391" spans="1:4" x14ac:dyDescent="0.55000000000000004">
      <c r="A26391">
        <v>0</v>
      </c>
      <c r="B26391">
        <v>1</v>
      </c>
      <c r="D26391">
        <f>IF(B26391=0,"",A26391)</f>
        <v>0</v>
      </c>
    </row>
    <row r="26392" spans="1:4" x14ac:dyDescent="0.55000000000000004">
      <c r="A26392">
        <v>0</v>
      </c>
      <c r="B26392">
        <v>0</v>
      </c>
      <c r="D26392" t="str">
        <f>IF(B26392=0,"",A26392)</f>
        <v/>
      </c>
    </row>
    <row r="26393" spans="1:4" x14ac:dyDescent="0.55000000000000004">
      <c r="A26393">
        <v>0</v>
      </c>
      <c r="B26393">
        <v>0</v>
      </c>
      <c r="D26393" t="str">
        <f>IF(B26393=0,"",A26393)</f>
        <v/>
      </c>
    </row>
    <row r="26394" spans="1:4" x14ac:dyDescent="0.55000000000000004">
      <c r="A26394">
        <v>0</v>
      </c>
      <c r="B26394">
        <v>1</v>
      </c>
      <c r="D26394">
        <f>IF(B26394=0,"",A26394)</f>
        <v>0</v>
      </c>
    </row>
    <row r="26395" spans="1:4" x14ac:dyDescent="0.55000000000000004">
      <c r="A26395">
        <v>0</v>
      </c>
      <c r="B26395">
        <v>0</v>
      </c>
      <c r="D26395" t="str">
        <f>IF(B26395=0,"",A26395)</f>
        <v/>
      </c>
    </row>
    <row r="26396" spans="1:4" x14ac:dyDescent="0.55000000000000004">
      <c r="A26396">
        <v>0</v>
      </c>
      <c r="B26396">
        <v>0</v>
      </c>
      <c r="D26396" t="str">
        <f>IF(B26396=0,"",A26396)</f>
        <v/>
      </c>
    </row>
    <row r="26397" spans="1:4" x14ac:dyDescent="0.55000000000000004">
      <c r="A26397">
        <v>0</v>
      </c>
      <c r="B26397">
        <v>0</v>
      </c>
      <c r="D26397" t="str">
        <f>IF(B26397=0,"",A26397)</f>
        <v/>
      </c>
    </row>
    <row r="26398" spans="1:4" x14ac:dyDescent="0.55000000000000004">
      <c r="A26398">
        <v>0</v>
      </c>
      <c r="B26398">
        <v>0</v>
      </c>
      <c r="D26398" t="str">
        <f>IF(B26398=0,"",A26398)</f>
        <v/>
      </c>
    </row>
    <row r="26399" spans="1:4" x14ac:dyDescent="0.55000000000000004">
      <c r="A26399">
        <v>0</v>
      </c>
      <c r="B26399">
        <v>0</v>
      </c>
      <c r="D26399" t="str">
        <f>IF(B26399=0,"",A26399)</f>
        <v/>
      </c>
    </row>
    <row r="26400" spans="1:4" x14ac:dyDescent="0.55000000000000004">
      <c r="A26400">
        <v>0</v>
      </c>
      <c r="B26400">
        <v>0</v>
      </c>
      <c r="D26400" t="str">
        <f>IF(B26400=0,"",A26400)</f>
        <v/>
      </c>
    </row>
    <row r="26401" spans="1:4" x14ac:dyDescent="0.55000000000000004">
      <c r="A26401">
        <v>0</v>
      </c>
      <c r="B26401">
        <v>1</v>
      </c>
      <c r="D26401">
        <f>IF(B26401=0,"",A26401)</f>
        <v>0</v>
      </c>
    </row>
    <row r="26402" spans="1:4" x14ac:dyDescent="0.55000000000000004">
      <c r="A26402">
        <v>0</v>
      </c>
      <c r="B26402">
        <v>1</v>
      </c>
      <c r="D26402">
        <f>IF(B26402=0,"",A26402)</f>
        <v>0</v>
      </c>
    </row>
    <row r="26403" spans="1:4" x14ac:dyDescent="0.55000000000000004">
      <c r="A26403">
        <v>0</v>
      </c>
      <c r="B26403">
        <v>0</v>
      </c>
      <c r="D26403" t="str">
        <f>IF(B26403=0,"",A26403)</f>
        <v/>
      </c>
    </row>
    <row r="26404" spans="1:4" x14ac:dyDescent="0.55000000000000004">
      <c r="A26404">
        <v>0</v>
      </c>
      <c r="B26404">
        <v>0</v>
      </c>
      <c r="D26404" t="str">
        <f>IF(B26404=0,"",A26404)</f>
        <v/>
      </c>
    </row>
    <row r="26405" spans="1:4" x14ac:dyDescent="0.55000000000000004">
      <c r="A26405">
        <v>0</v>
      </c>
      <c r="B26405">
        <v>0</v>
      </c>
      <c r="D26405" t="str">
        <f>IF(B26405=0,"",A26405)</f>
        <v/>
      </c>
    </row>
    <row r="26406" spans="1:4" x14ac:dyDescent="0.55000000000000004">
      <c r="A26406">
        <v>0</v>
      </c>
      <c r="B26406">
        <v>0</v>
      </c>
      <c r="D26406" t="str">
        <f>IF(B26406=0,"",A26406)</f>
        <v/>
      </c>
    </row>
    <row r="26407" spans="1:4" x14ac:dyDescent="0.55000000000000004">
      <c r="A26407">
        <v>0</v>
      </c>
      <c r="B26407">
        <v>1</v>
      </c>
      <c r="D26407">
        <f>IF(B26407=0,"",A26407)</f>
        <v>0</v>
      </c>
    </row>
    <row r="26408" spans="1:4" x14ac:dyDescent="0.55000000000000004">
      <c r="A26408">
        <v>0</v>
      </c>
      <c r="B26408">
        <v>0</v>
      </c>
      <c r="D26408" t="str">
        <f>IF(B26408=0,"",A26408)</f>
        <v/>
      </c>
    </row>
    <row r="26409" spans="1:4" x14ac:dyDescent="0.55000000000000004">
      <c r="A26409">
        <v>0</v>
      </c>
      <c r="B26409">
        <v>0</v>
      </c>
      <c r="D26409" t="str">
        <f>IF(B26409=0,"",A26409)</f>
        <v/>
      </c>
    </row>
    <row r="26410" spans="1:4" x14ac:dyDescent="0.55000000000000004">
      <c r="A26410">
        <v>0</v>
      </c>
      <c r="B26410">
        <v>0</v>
      </c>
      <c r="D26410" t="str">
        <f>IF(B26410=0,"",A26410)</f>
        <v/>
      </c>
    </row>
    <row r="26411" spans="1:4" x14ac:dyDescent="0.55000000000000004">
      <c r="A26411">
        <v>0</v>
      </c>
      <c r="B26411">
        <v>0</v>
      </c>
      <c r="D26411" t="str">
        <f>IF(B26411=0,"",A26411)</f>
        <v/>
      </c>
    </row>
    <row r="26412" spans="1:4" x14ac:dyDescent="0.55000000000000004">
      <c r="A26412">
        <v>0</v>
      </c>
      <c r="B26412">
        <v>0</v>
      </c>
      <c r="D26412" t="str">
        <f>IF(B26412=0,"",A26412)</f>
        <v/>
      </c>
    </row>
    <row r="26413" spans="1:4" x14ac:dyDescent="0.55000000000000004">
      <c r="A26413">
        <v>0</v>
      </c>
      <c r="B26413">
        <v>1</v>
      </c>
      <c r="D26413">
        <f>IF(B26413=0,"",A26413)</f>
        <v>0</v>
      </c>
    </row>
    <row r="26414" spans="1:4" x14ac:dyDescent="0.55000000000000004">
      <c r="A26414">
        <v>0</v>
      </c>
      <c r="B26414">
        <v>1</v>
      </c>
      <c r="D26414">
        <f>IF(B26414=0,"",A26414)</f>
        <v>0</v>
      </c>
    </row>
    <row r="26415" spans="1:4" x14ac:dyDescent="0.55000000000000004">
      <c r="A26415">
        <v>0</v>
      </c>
      <c r="B26415">
        <v>0</v>
      </c>
      <c r="D26415" t="str">
        <f>IF(B26415=0,"",A26415)</f>
        <v/>
      </c>
    </row>
    <row r="26416" spans="1:4" x14ac:dyDescent="0.55000000000000004">
      <c r="A26416">
        <v>0</v>
      </c>
      <c r="B26416">
        <v>0</v>
      </c>
      <c r="D26416" t="str">
        <f>IF(B26416=0,"",A26416)</f>
        <v/>
      </c>
    </row>
    <row r="26417" spans="1:4" x14ac:dyDescent="0.55000000000000004">
      <c r="A26417">
        <v>0</v>
      </c>
      <c r="B26417">
        <v>0</v>
      </c>
      <c r="D26417" t="str">
        <f>IF(B26417=0,"",A26417)</f>
        <v/>
      </c>
    </row>
    <row r="26418" spans="1:4" x14ac:dyDescent="0.55000000000000004">
      <c r="A26418">
        <v>0</v>
      </c>
      <c r="B26418">
        <v>1</v>
      </c>
      <c r="D26418">
        <f>IF(B26418=0,"",A26418)</f>
        <v>0</v>
      </c>
    </row>
    <row r="26419" spans="1:4" x14ac:dyDescent="0.55000000000000004">
      <c r="A26419">
        <v>0</v>
      </c>
      <c r="B26419">
        <v>1</v>
      </c>
      <c r="D26419">
        <f>IF(B26419=0,"",A26419)</f>
        <v>0</v>
      </c>
    </row>
    <row r="26420" spans="1:4" x14ac:dyDescent="0.55000000000000004">
      <c r="A26420">
        <v>0</v>
      </c>
      <c r="B26420">
        <v>0</v>
      </c>
      <c r="D26420" t="str">
        <f>IF(B26420=0,"",A26420)</f>
        <v/>
      </c>
    </row>
    <row r="26421" spans="1:4" x14ac:dyDescent="0.55000000000000004">
      <c r="A26421">
        <v>0</v>
      </c>
      <c r="B26421">
        <v>0</v>
      </c>
      <c r="D26421" t="str">
        <f>IF(B26421=0,"",A26421)</f>
        <v/>
      </c>
    </row>
    <row r="26422" spans="1:4" x14ac:dyDescent="0.55000000000000004">
      <c r="A26422">
        <v>0</v>
      </c>
      <c r="B26422">
        <v>0</v>
      </c>
      <c r="D26422" t="str">
        <f>IF(B26422=0,"",A26422)</f>
        <v/>
      </c>
    </row>
    <row r="26423" spans="1:4" x14ac:dyDescent="0.55000000000000004">
      <c r="A26423">
        <v>0</v>
      </c>
      <c r="B26423">
        <v>0</v>
      </c>
      <c r="D26423" t="str">
        <f>IF(B26423=0,"",A26423)</f>
        <v/>
      </c>
    </row>
    <row r="26424" spans="1:4" x14ac:dyDescent="0.55000000000000004">
      <c r="A26424">
        <v>0</v>
      </c>
      <c r="B26424">
        <v>1</v>
      </c>
      <c r="D26424">
        <f>IF(B26424=0,"",A26424)</f>
        <v>0</v>
      </c>
    </row>
    <row r="26425" spans="1:4" x14ac:dyDescent="0.55000000000000004">
      <c r="A26425">
        <v>0</v>
      </c>
      <c r="B26425">
        <v>0</v>
      </c>
      <c r="D26425" t="str">
        <f>IF(B26425=0,"",A26425)</f>
        <v/>
      </c>
    </row>
    <row r="26426" spans="1:4" x14ac:dyDescent="0.55000000000000004">
      <c r="A26426">
        <v>0</v>
      </c>
      <c r="B26426">
        <v>0</v>
      </c>
      <c r="D26426" t="str">
        <f>IF(B26426=0,"",A26426)</f>
        <v/>
      </c>
    </row>
    <row r="26427" spans="1:4" x14ac:dyDescent="0.55000000000000004">
      <c r="A26427">
        <v>0</v>
      </c>
      <c r="B26427">
        <v>0</v>
      </c>
      <c r="D26427" t="str">
        <f>IF(B26427=0,"",A26427)</f>
        <v/>
      </c>
    </row>
    <row r="26428" spans="1:4" x14ac:dyDescent="0.55000000000000004">
      <c r="A26428">
        <v>0</v>
      </c>
      <c r="B26428">
        <v>0</v>
      </c>
      <c r="D26428" t="str">
        <f>IF(B26428=0,"",A26428)</f>
        <v/>
      </c>
    </row>
    <row r="26429" spans="1:4" x14ac:dyDescent="0.55000000000000004">
      <c r="A26429">
        <v>0</v>
      </c>
      <c r="B26429">
        <v>0</v>
      </c>
      <c r="D26429" t="str">
        <f>IF(B26429=0,"",A26429)</f>
        <v/>
      </c>
    </row>
    <row r="26430" spans="1:4" x14ac:dyDescent="0.55000000000000004">
      <c r="A26430">
        <v>0</v>
      </c>
      <c r="B26430">
        <v>1</v>
      </c>
      <c r="D26430">
        <f>IF(B26430=0,"",A26430)</f>
        <v>0</v>
      </c>
    </row>
    <row r="26431" spans="1:4" x14ac:dyDescent="0.55000000000000004">
      <c r="A26431">
        <v>0</v>
      </c>
      <c r="B26431">
        <v>1</v>
      </c>
      <c r="D26431">
        <f>IF(B26431=0,"",A26431)</f>
        <v>0</v>
      </c>
    </row>
    <row r="26432" spans="1:4" x14ac:dyDescent="0.55000000000000004">
      <c r="A26432">
        <v>0</v>
      </c>
      <c r="B26432">
        <v>0</v>
      </c>
      <c r="D26432" t="str">
        <f>IF(B26432=0,"",A26432)</f>
        <v/>
      </c>
    </row>
    <row r="26433" spans="1:4" x14ac:dyDescent="0.55000000000000004">
      <c r="A26433">
        <v>0</v>
      </c>
      <c r="B26433">
        <v>0</v>
      </c>
      <c r="D26433" t="str">
        <f>IF(B26433=0,"",A26433)</f>
        <v/>
      </c>
    </row>
    <row r="26434" spans="1:4" x14ac:dyDescent="0.55000000000000004">
      <c r="A26434">
        <v>0</v>
      </c>
      <c r="B26434">
        <v>1</v>
      </c>
      <c r="D26434">
        <f>IF(B26434=0,"",A26434)</f>
        <v>0</v>
      </c>
    </row>
    <row r="26435" spans="1:4" x14ac:dyDescent="0.55000000000000004">
      <c r="A26435">
        <v>0</v>
      </c>
      <c r="B26435">
        <v>0</v>
      </c>
      <c r="D26435" t="str">
        <f>IF(B26435=0,"",A26435)</f>
        <v/>
      </c>
    </row>
    <row r="26436" spans="1:4" x14ac:dyDescent="0.55000000000000004">
      <c r="A26436">
        <v>0</v>
      </c>
      <c r="B26436">
        <v>0</v>
      </c>
      <c r="D26436" t="str">
        <f>IF(B26436=0,"",A26436)</f>
        <v/>
      </c>
    </row>
    <row r="26437" spans="1:4" x14ac:dyDescent="0.55000000000000004">
      <c r="A26437">
        <v>0</v>
      </c>
      <c r="B26437">
        <v>0</v>
      </c>
      <c r="D26437" t="str">
        <f>IF(B26437=0,"",A26437)</f>
        <v/>
      </c>
    </row>
    <row r="26438" spans="1:4" x14ac:dyDescent="0.55000000000000004">
      <c r="A26438">
        <v>0</v>
      </c>
      <c r="B26438">
        <v>0</v>
      </c>
      <c r="D26438" t="str">
        <f>IF(B26438=0,"",A26438)</f>
        <v/>
      </c>
    </row>
    <row r="26439" spans="1:4" x14ac:dyDescent="0.55000000000000004">
      <c r="A26439">
        <v>0</v>
      </c>
      <c r="B26439">
        <v>0</v>
      </c>
      <c r="D26439" t="str">
        <f>IF(B26439=0,"",A26439)</f>
        <v/>
      </c>
    </row>
    <row r="26440" spans="1:4" x14ac:dyDescent="0.55000000000000004">
      <c r="A26440">
        <v>0</v>
      </c>
      <c r="B26440">
        <v>0</v>
      </c>
      <c r="D26440" t="str">
        <f>IF(B26440=0,"",A26440)</f>
        <v/>
      </c>
    </row>
    <row r="26441" spans="1:4" x14ac:dyDescent="0.55000000000000004">
      <c r="A26441">
        <v>0</v>
      </c>
      <c r="B26441">
        <v>1</v>
      </c>
      <c r="D26441">
        <f>IF(B26441=0,"",A26441)</f>
        <v>0</v>
      </c>
    </row>
    <row r="26442" spans="1:4" x14ac:dyDescent="0.55000000000000004">
      <c r="A26442">
        <v>0</v>
      </c>
      <c r="B26442">
        <v>1</v>
      </c>
      <c r="D26442">
        <f>IF(B26442=0,"",A26442)</f>
        <v>0</v>
      </c>
    </row>
    <row r="26443" spans="1:4" x14ac:dyDescent="0.55000000000000004">
      <c r="A26443">
        <v>0</v>
      </c>
      <c r="B26443">
        <v>0</v>
      </c>
      <c r="D26443" t="str">
        <f>IF(B26443=0,"",A26443)</f>
        <v/>
      </c>
    </row>
    <row r="26444" spans="1:4" x14ac:dyDescent="0.55000000000000004">
      <c r="A26444">
        <v>0</v>
      </c>
      <c r="B26444">
        <v>0</v>
      </c>
      <c r="D26444" t="str">
        <f>IF(B26444=0,"",A26444)</f>
        <v/>
      </c>
    </row>
    <row r="26445" spans="1:4" x14ac:dyDescent="0.55000000000000004">
      <c r="A26445">
        <v>0</v>
      </c>
      <c r="B26445">
        <v>0</v>
      </c>
      <c r="D26445" t="str">
        <f>IF(B26445=0,"",A26445)</f>
        <v/>
      </c>
    </row>
    <row r="26446" spans="1:4" x14ac:dyDescent="0.55000000000000004">
      <c r="A26446">
        <v>0</v>
      </c>
      <c r="B26446">
        <v>0</v>
      </c>
      <c r="D26446" t="str">
        <f>IF(B26446=0,"",A26446)</f>
        <v/>
      </c>
    </row>
    <row r="26447" spans="1:4" x14ac:dyDescent="0.55000000000000004">
      <c r="A26447">
        <v>0</v>
      </c>
      <c r="B26447">
        <v>1</v>
      </c>
      <c r="D26447">
        <f>IF(B26447=0,"",A26447)</f>
        <v>0</v>
      </c>
    </row>
    <row r="26448" spans="1:4" x14ac:dyDescent="0.55000000000000004">
      <c r="A26448">
        <v>0</v>
      </c>
      <c r="B26448">
        <v>1</v>
      </c>
      <c r="D26448">
        <f>IF(B26448=0,"",A26448)</f>
        <v>0</v>
      </c>
    </row>
    <row r="26449" spans="1:4" x14ac:dyDescent="0.55000000000000004">
      <c r="A26449">
        <v>0</v>
      </c>
      <c r="B26449">
        <v>0</v>
      </c>
      <c r="D26449" t="str">
        <f>IF(B26449=0,"",A26449)</f>
        <v/>
      </c>
    </row>
    <row r="26450" spans="1:4" x14ac:dyDescent="0.55000000000000004">
      <c r="A26450">
        <v>0</v>
      </c>
      <c r="B26450">
        <v>0</v>
      </c>
      <c r="D26450" t="str">
        <f>IF(B26450=0,"",A26450)</f>
        <v/>
      </c>
    </row>
    <row r="26451" spans="1:4" x14ac:dyDescent="0.55000000000000004">
      <c r="A26451">
        <v>0</v>
      </c>
      <c r="B26451">
        <v>0</v>
      </c>
      <c r="D26451" t="str">
        <f>IF(B26451=0,"",A26451)</f>
        <v/>
      </c>
    </row>
    <row r="26452" spans="1:4" x14ac:dyDescent="0.55000000000000004">
      <c r="A26452">
        <v>0</v>
      </c>
      <c r="B26452">
        <v>0</v>
      </c>
      <c r="D26452" t="str">
        <f>IF(B26452=0,"",A26452)</f>
        <v/>
      </c>
    </row>
    <row r="26453" spans="1:4" x14ac:dyDescent="0.55000000000000004">
      <c r="A26453">
        <v>0</v>
      </c>
      <c r="B26453">
        <v>1</v>
      </c>
      <c r="D26453">
        <f>IF(B26453=0,"",A26453)</f>
        <v>0</v>
      </c>
    </row>
    <row r="26454" spans="1:4" x14ac:dyDescent="0.55000000000000004">
      <c r="A26454">
        <v>0</v>
      </c>
      <c r="B26454">
        <v>0</v>
      </c>
      <c r="D26454" t="str">
        <f>IF(B26454=0,"",A26454)</f>
        <v/>
      </c>
    </row>
    <row r="26455" spans="1:4" x14ac:dyDescent="0.55000000000000004">
      <c r="A26455">
        <v>0</v>
      </c>
      <c r="B26455">
        <v>0</v>
      </c>
      <c r="D26455" t="str">
        <f>IF(B26455=0,"",A26455)</f>
        <v/>
      </c>
    </row>
    <row r="26456" spans="1:4" x14ac:dyDescent="0.55000000000000004">
      <c r="A26456">
        <v>0</v>
      </c>
      <c r="B26456">
        <v>0</v>
      </c>
      <c r="D26456" t="str">
        <f>IF(B26456=0,"",A26456)</f>
        <v/>
      </c>
    </row>
    <row r="26457" spans="1:4" x14ac:dyDescent="0.55000000000000004">
      <c r="A26457">
        <v>0</v>
      </c>
      <c r="B26457">
        <v>0</v>
      </c>
      <c r="D26457" t="str">
        <f>IF(B26457=0,"",A26457)</f>
        <v/>
      </c>
    </row>
    <row r="26458" spans="1:4" x14ac:dyDescent="0.55000000000000004">
      <c r="A26458">
        <v>0</v>
      </c>
      <c r="B26458">
        <v>1</v>
      </c>
      <c r="D26458">
        <f>IF(B26458=0,"",A26458)</f>
        <v>0</v>
      </c>
    </row>
    <row r="26459" spans="1:4" x14ac:dyDescent="0.55000000000000004">
      <c r="A26459">
        <v>0</v>
      </c>
      <c r="B26459">
        <v>1</v>
      </c>
      <c r="D26459">
        <f>IF(B26459=0,"",A26459)</f>
        <v>0</v>
      </c>
    </row>
    <row r="26460" spans="1:4" x14ac:dyDescent="0.55000000000000004">
      <c r="A26460">
        <v>0</v>
      </c>
      <c r="B26460">
        <v>0</v>
      </c>
      <c r="D26460" t="str">
        <f>IF(B26460=0,"",A26460)</f>
        <v/>
      </c>
    </row>
    <row r="26461" spans="1:4" x14ac:dyDescent="0.55000000000000004">
      <c r="A26461">
        <v>0</v>
      </c>
      <c r="B26461">
        <v>0</v>
      </c>
      <c r="D26461" t="str">
        <f>IF(B26461=0,"",A26461)</f>
        <v/>
      </c>
    </row>
    <row r="26462" spans="1:4" x14ac:dyDescent="0.55000000000000004">
      <c r="A26462">
        <v>0</v>
      </c>
      <c r="B26462">
        <v>0</v>
      </c>
      <c r="D26462" t="str">
        <f>IF(B26462=0,"",A26462)</f>
        <v/>
      </c>
    </row>
    <row r="26463" spans="1:4" x14ac:dyDescent="0.55000000000000004">
      <c r="A26463">
        <v>0</v>
      </c>
      <c r="B26463">
        <v>0</v>
      </c>
      <c r="D26463" t="str">
        <f>IF(B26463=0,"",A26463)</f>
        <v/>
      </c>
    </row>
    <row r="26464" spans="1:4" x14ac:dyDescent="0.55000000000000004">
      <c r="A26464">
        <v>0</v>
      </c>
      <c r="B26464">
        <v>1</v>
      </c>
      <c r="D26464">
        <f>IF(B26464=0,"",A26464)</f>
        <v>0</v>
      </c>
    </row>
    <row r="26465" spans="1:4" x14ac:dyDescent="0.55000000000000004">
      <c r="A26465">
        <v>0</v>
      </c>
      <c r="B26465">
        <v>0</v>
      </c>
      <c r="D26465" t="str">
        <f>IF(B26465=0,"",A26465)</f>
        <v/>
      </c>
    </row>
    <row r="26466" spans="1:4" x14ac:dyDescent="0.55000000000000004">
      <c r="A26466">
        <v>0</v>
      </c>
      <c r="B26466">
        <v>0</v>
      </c>
      <c r="D26466" t="str">
        <f>IF(B26466=0,"",A26466)</f>
        <v/>
      </c>
    </row>
    <row r="26467" spans="1:4" x14ac:dyDescent="0.55000000000000004">
      <c r="A26467">
        <v>0</v>
      </c>
      <c r="B26467">
        <v>0</v>
      </c>
      <c r="D26467" t="str">
        <f>IF(B26467=0,"",A26467)</f>
        <v/>
      </c>
    </row>
    <row r="26468" spans="1:4" x14ac:dyDescent="0.55000000000000004">
      <c r="A26468">
        <v>0</v>
      </c>
      <c r="B26468">
        <v>0</v>
      </c>
      <c r="D26468" t="str">
        <f>IF(B26468=0,"",A26468)</f>
        <v/>
      </c>
    </row>
    <row r="26469" spans="1:4" x14ac:dyDescent="0.55000000000000004">
      <c r="A26469">
        <v>0</v>
      </c>
      <c r="B26469">
        <v>0</v>
      </c>
      <c r="D26469" t="str">
        <f>IF(B26469=0,"",A26469)</f>
        <v/>
      </c>
    </row>
    <row r="26470" spans="1:4" x14ac:dyDescent="0.55000000000000004">
      <c r="A26470">
        <v>0</v>
      </c>
      <c r="B26470">
        <v>1</v>
      </c>
      <c r="D26470">
        <f>IF(B26470=0,"",A26470)</f>
        <v>0</v>
      </c>
    </row>
    <row r="26471" spans="1:4" x14ac:dyDescent="0.55000000000000004">
      <c r="A26471">
        <v>0</v>
      </c>
      <c r="B26471">
        <v>1</v>
      </c>
      <c r="D26471">
        <f>IF(B26471=0,"",A26471)</f>
        <v>0</v>
      </c>
    </row>
    <row r="26472" spans="1:4" x14ac:dyDescent="0.55000000000000004">
      <c r="A26472">
        <v>0</v>
      </c>
      <c r="B26472">
        <v>0</v>
      </c>
      <c r="D26472" t="str">
        <f>IF(B26472=0,"",A26472)</f>
        <v/>
      </c>
    </row>
    <row r="26473" spans="1:4" x14ac:dyDescent="0.55000000000000004">
      <c r="A26473">
        <v>0</v>
      </c>
      <c r="B26473">
        <v>0</v>
      </c>
      <c r="D26473" t="str">
        <f>IF(B26473=0,"",A26473)</f>
        <v/>
      </c>
    </row>
    <row r="26474" spans="1:4" x14ac:dyDescent="0.55000000000000004">
      <c r="A26474">
        <v>0</v>
      </c>
      <c r="B26474">
        <v>1</v>
      </c>
      <c r="D26474">
        <f>IF(B26474=0,"",A26474)</f>
        <v>0</v>
      </c>
    </row>
    <row r="26475" spans="1:4" x14ac:dyDescent="0.55000000000000004">
      <c r="A26475">
        <v>0</v>
      </c>
      <c r="B26475">
        <v>1</v>
      </c>
      <c r="D26475">
        <f>IF(B26475=0,"",A26475)</f>
        <v>0</v>
      </c>
    </row>
    <row r="26476" spans="1:4" x14ac:dyDescent="0.55000000000000004">
      <c r="A26476">
        <v>0</v>
      </c>
      <c r="B26476">
        <v>0</v>
      </c>
      <c r="D26476" t="str">
        <f>IF(B26476=0,"",A26476)</f>
        <v/>
      </c>
    </row>
    <row r="26477" spans="1:4" x14ac:dyDescent="0.55000000000000004">
      <c r="A26477">
        <v>0</v>
      </c>
      <c r="B26477">
        <v>0</v>
      </c>
      <c r="D26477" t="str">
        <f>IF(B26477=0,"",A26477)</f>
        <v/>
      </c>
    </row>
    <row r="26478" spans="1:4" x14ac:dyDescent="0.55000000000000004">
      <c r="A26478">
        <v>0</v>
      </c>
      <c r="B26478">
        <v>0</v>
      </c>
      <c r="D26478" t="str">
        <f>IF(B26478=0,"",A26478)</f>
        <v/>
      </c>
    </row>
    <row r="26479" spans="1:4" x14ac:dyDescent="0.55000000000000004">
      <c r="A26479">
        <v>0</v>
      </c>
      <c r="B26479">
        <v>0</v>
      </c>
      <c r="D26479" t="str">
        <f>IF(B26479=0,"",A26479)</f>
        <v/>
      </c>
    </row>
    <row r="26480" spans="1:4" x14ac:dyDescent="0.55000000000000004">
      <c r="A26480">
        <v>0</v>
      </c>
      <c r="B26480">
        <v>0</v>
      </c>
      <c r="D26480" t="str">
        <f>IF(B26480=0,"",A26480)</f>
        <v/>
      </c>
    </row>
    <row r="26481" spans="1:4" x14ac:dyDescent="0.55000000000000004">
      <c r="A26481">
        <v>0</v>
      </c>
      <c r="B26481">
        <v>1</v>
      </c>
      <c r="D26481">
        <f>IF(B26481=0,"",A26481)</f>
        <v>0</v>
      </c>
    </row>
    <row r="26482" spans="1:4" x14ac:dyDescent="0.55000000000000004">
      <c r="A26482">
        <v>0</v>
      </c>
      <c r="B26482">
        <v>0</v>
      </c>
      <c r="D26482" t="str">
        <f>IF(B26482=0,"",A26482)</f>
        <v/>
      </c>
    </row>
    <row r="26483" spans="1:4" x14ac:dyDescent="0.55000000000000004">
      <c r="A26483">
        <v>0</v>
      </c>
      <c r="B26483">
        <v>0</v>
      </c>
      <c r="D26483" t="str">
        <f>IF(B26483=0,"",A26483)</f>
        <v/>
      </c>
    </row>
    <row r="26484" spans="1:4" x14ac:dyDescent="0.55000000000000004">
      <c r="A26484">
        <v>0</v>
      </c>
      <c r="B26484">
        <v>0</v>
      </c>
      <c r="D26484" t="str">
        <f>IF(B26484=0,"",A26484)</f>
        <v/>
      </c>
    </row>
    <row r="26485" spans="1:4" x14ac:dyDescent="0.55000000000000004">
      <c r="A26485">
        <v>0</v>
      </c>
      <c r="B26485">
        <v>0</v>
      </c>
      <c r="D26485" t="str">
        <f>IF(B26485=0,"",A26485)</f>
        <v/>
      </c>
    </row>
    <row r="26486" spans="1:4" x14ac:dyDescent="0.55000000000000004">
      <c r="A26486">
        <v>0</v>
      </c>
      <c r="B26486">
        <v>0</v>
      </c>
      <c r="D26486" t="str">
        <f>IF(B26486=0,"",A26486)</f>
        <v/>
      </c>
    </row>
    <row r="26487" spans="1:4" x14ac:dyDescent="0.55000000000000004">
      <c r="A26487">
        <v>0</v>
      </c>
      <c r="B26487">
        <v>1</v>
      </c>
      <c r="D26487">
        <f>IF(B26487=0,"",A26487)</f>
        <v>0</v>
      </c>
    </row>
    <row r="26488" spans="1:4" x14ac:dyDescent="0.55000000000000004">
      <c r="A26488">
        <v>0</v>
      </c>
      <c r="B26488">
        <v>1</v>
      </c>
      <c r="D26488">
        <f>IF(B26488=0,"",A26488)</f>
        <v>0</v>
      </c>
    </row>
    <row r="26489" spans="1:4" x14ac:dyDescent="0.55000000000000004">
      <c r="A26489">
        <v>0</v>
      </c>
      <c r="B26489">
        <v>0</v>
      </c>
      <c r="D26489" t="str">
        <f>IF(B26489=0,"",A26489)</f>
        <v/>
      </c>
    </row>
    <row r="26490" spans="1:4" x14ac:dyDescent="0.55000000000000004">
      <c r="A26490">
        <v>0</v>
      </c>
      <c r="B26490">
        <v>0</v>
      </c>
      <c r="D26490" t="str">
        <f>IF(B26490=0,"",A26490)</f>
        <v/>
      </c>
    </row>
    <row r="26491" spans="1:4" x14ac:dyDescent="0.55000000000000004">
      <c r="A26491">
        <v>0</v>
      </c>
      <c r="B26491">
        <v>0</v>
      </c>
      <c r="D26491" t="str">
        <f>IF(B26491=0,"",A26491)</f>
        <v/>
      </c>
    </row>
    <row r="26492" spans="1:4" x14ac:dyDescent="0.55000000000000004">
      <c r="A26492">
        <v>0</v>
      </c>
      <c r="B26492">
        <v>0</v>
      </c>
      <c r="D26492" t="str">
        <f>IF(B26492=0,"",A26492)</f>
        <v/>
      </c>
    </row>
    <row r="26493" spans="1:4" x14ac:dyDescent="0.55000000000000004">
      <c r="A26493">
        <v>0</v>
      </c>
      <c r="B26493">
        <v>1</v>
      </c>
      <c r="D26493">
        <f>IF(B26493=0,"",A26493)</f>
        <v>0</v>
      </c>
    </row>
    <row r="26494" spans="1:4" x14ac:dyDescent="0.55000000000000004">
      <c r="A26494">
        <v>0</v>
      </c>
      <c r="B26494">
        <v>0</v>
      </c>
      <c r="D26494" t="str">
        <f>IF(B26494=0,"",A26494)</f>
        <v/>
      </c>
    </row>
    <row r="26495" spans="1:4" x14ac:dyDescent="0.55000000000000004">
      <c r="A26495">
        <v>0</v>
      </c>
      <c r="B26495">
        <v>0</v>
      </c>
      <c r="D26495" t="str">
        <f>IF(B26495=0,"",A26495)</f>
        <v/>
      </c>
    </row>
    <row r="26496" spans="1:4" x14ac:dyDescent="0.55000000000000004">
      <c r="A26496">
        <v>0</v>
      </c>
      <c r="B26496">
        <v>0</v>
      </c>
      <c r="D26496" t="str">
        <f>IF(B26496=0,"",A26496)</f>
        <v/>
      </c>
    </row>
    <row r="26497" spans="1:4" x14ac:dyDescent="0.55000000000000004">
      <c r="A26497">
        <v>0</v>
      </c>
      <c r="B26497">
        <v>0</v>
      </c>
      <c r="D26497" t="str">
        <f>IF(B26497=0,"",A26497)</f>
        <v/>
      </c>
    </row>
    <row r="26498" spans="1:4" x14ac:dyDescent="0.55000000000000004">
      <c r="A26498">
        <v>0</v>
      </c>
      <c r="B26498">
        <v>1</v>
      </c>
      <c r="D26498">
        <f>IF(B26498=0,"",A26498)</f>
        <v>0</v>
      </c>
    </row>
    <row r="26499" spans="1:4" x14ac:dyDescent="0.55000000000000004">
      <c r="A26499">
        <v>0</v>
      </c>
      <c r="B26499">
        <v>1</v>
      </c>
      <c r="D26499">
        <f>IF(B26499=0,"",A26499)</f>
        <v>0</v>
      </c>
    </row>
    <row r="26500" spans="1:4" x14ac:dyDescent="0.55000000000000004">
      <c r="A26500">
        <v>0</v>
      </c>
      <c r="B26500">
        <v>0</v>
      </c>
      <c r="D26500" t="str">
        <f>IF(B26500=0,"",A26500)</f>
        <v/>
      </c>
    </row>
    <row r="26501" spans="1:4" x14ac:dyDescent="0.55000000000000004">
      <c r="A26501">
        <v>0</v>
      </c>
      <c r="B26501">
        <v>0</v>
      </c>
      <c r="D26501" t="str">
        <f>IF(B26501=0,"",A26501)</f>
        <v/>
      </c>
    </row>
    <row r="26502" spans="1:4" x14ac:dyDescent="0.55000000000000004">
      <c r="A26502">
        <v>0</v>
      </c>
      <c r="B26502">
        <v>0</v>
      </c>
      <c r="D26502" t="str">
        <f>IF(B26502=0,"",A26502)</f>
        <v/>
      </c>
    </row>
    <row r="26503" spans="1:4" x14ac:dyDescent="0.55000000000000004">
      <c r="A26503">
        <v>0</v>
      </c>
      <c r="B26503">
        <v>0</v>
      </c>
      <c r="D26503" t="str">
        <f>IF(B26503=0,"",A26503)</f>
        <v/>
      </c>
    </row>
    <row r="26504" spans="1:4" x14ac:dyDescent="0.55000000000000004">
      <c r="A26504">
        <v>0</v>
      </c>
      <c r="B26504">
        <v>1</v>
      </c>
      <c r="D26504">
        <f>IF(B26504=0,"",A26504)</f>
        <v>0</v>
      </c>
    </row>
    <row r="26505" spans="1:4" x14ac:dyDescent="0.55000000000000004">
      <c r="A26505">
        <v>0</v>
      </c>
      <c r="B26505">
        <v>1</v>
      </c>
      <c r="D26505">
        <f>IF(B26505=0,"",A26505)</f>
        <v>0</v>
      </c>
    </row>
    <row r="26506" spans="1:4" x14ac:dyDescent="0.55000000000000004">
      <c r="A26506">
        <v>0</v>
      </c>
      <c r="B26506">
        <v>0</v>
      </c>
      <c r="D26506" t="str">
        <f>IF(B26506=0,"",A26506)</f>
        <v/>
      </c>
    </row>
    <row r="26507" spans="1:4" x14ac:dyDescent="0.55000000000000004">
      <c r="A26507">
        <v>0</v>
      </c>
      <c r="B26507">
        <v>0</v>
      </c>
      <c r="D26507" t="str">
        <f>IF(B26507=0,"",A26507)</f>
        <v/>
      </c>
    </row>
    <row r="26508" spans="1:4" x14ac:dyDescent="0.55000000000000004">
      <c r="A26508">
        <v>0</v>
      </c>
      <c r="B26508">
        <v>0</v>
      </c>
      <c r="D26508" t="str">
        <f>IF(B26508=0,"",A26508)</f>
        <v/>
      </c>
    </row>
    <row r="26509" spans="1:4" x14ac:dyDescent="0.55000000000000004">
      <c r="A26509">
        <v>0</v>
      </c>
      <c r="B26509">
        <v>0</v>
      </c>
      <c r="D26509" t="str">
        <f>IF(B26509=0,"",A26509)</f>
        <v/>
      </c>
    </row>
    <row r="26510" spans="1:4" x14ac:dyDescent="0.55000000000000004">
      <c r="A26510">
        <v>0</v>
      </c>
      <c r="B26510">
        <v>1</v>
      </c>
      <c r="D26510">
        <f>IF(B26510=0,"",A26510)</f>
        <v>0</v>
      </c>
    </row>
    <row r="26511" spans="1:4" x14ac:dyDescent="0.55000000000000004">
      <c r="A26511">
        <v>0</v>
      </c>
      <c r="B26511">
        <v>0</v>
      </c>
      <c r="D26511" t="str">
        <f>IF(B26511=0,"",A26511)</f>
        <v/>
      </c>
    </row>
    <row r="26512" spans="1:4" x14ac:dyDescent="0.55000000000000004">
      <c r="A26512">
        <v>0</v>
      </c>
      <c r="B26512">
        <v>0</v>
      </c>
      <c r="D26512" t="str">
        <f>IF(B26512=0,"",A26512)</f>
        <v/>
      </c>
    </row>
    <row r="26513" spans="1:4" x14ac:dyDescent="0.55000000000000004">
      <c r="A26513">
        <v>0</v>
      </c>
      <c r="B26513">
        <v>0</v>
      </c>
      <c r="D26513" t="str">
        <f>IF(B26513=0,"",A26513)</f>
        <v/>
      </c>
    </row>
    <row r="26514" spans="1:4" x14ac:dyDescent="0.55000000000000004">
      <c r="A26514">
        <v>0</v>
      </c>
      <c r="B26514">
        <v>1</v>
      </c>
      <c r="D26514">
        <f>IF(B26514=0,"",A26514)</f>
        <v>0</v>
      </c>
    </row>
    <row r="26515" spans="1:4" x14ac:dyDescent="0.55000000000000004">
      <c r="A26515">
        <v>0</v>
      </c>
      <c r="B26515">
        <v>1</v>
      </c>
      <c r="D26515">
        <f>IF(B26515=0,"",A26515)</f>
        <v>0</v>
      </c>
    </row>
    <row r="26516" spans="1:4" x14ac:dyDescent="0.55000000000000004">
      <c r="A26516">
        <v>0</v>
      </c>
      <c r="B26516">
        <v>0</v>
      </c>
      <c r="D26516" t="str">
        <f>IF(B26516=0,"",A26516)</f>
        <v/>
      </c>
    </row>
    <row r="26517" spans="1:4" x14ac:dyDescent="0.55000000000000004">
      <c r="A26517">
        <v>0</v>
      </c>
      <c r="B26517">
        <v>0</v>
      </c>
      <c r="D26517" t="str">
        <f>IF(B26517=0,"",A26517)</f>
        <v/>
      </c>
    </row>
    <row r="26518" spans="1:4" x14ac:dyDescent="0.55000000000000004">
      <c r="A26518">
        <v>0</v>
      </c>
      <c r="B26518">
        <v>0</v>
      </c>
      <c r="D26518" t="str">
        <f>IF(B26518=0,"",A26518)</f>
        <v/>
      </c>
    </row>
    <row r="26519" spans="1:4" x14ac:dyDescent="0.55000000000000004">
      <c r="A26519">
        <v>0</v>
      </c>
      <c r="B26519">
        <v>0</v>
      </c>
      <c r="D26519" t="str">
        <f>IF(B26519=0,"",A26519)</f>
        <v/>
      </c>
    </row>
    <row r="26520" spans="1:4" x14ac:dyDescent="0.55000000000000004">
      <c r="A26520">
        <v>0</v>
      </c>
      <c r="B26520">
        <v>0</v>
      </c>
      <c r="D26520" t="str">
        <f>IF(B26520=0,"",A26520)</f>
        <v/>
      </c>
    </row>
    <row r="26521" spans="1:4" x14ac:dyDescent="0.55000000000000004">
      <c r="A26521">
        <v>0</v>
      </c>
      <c r="B26521">
        <v>1</v>
      </c>
      <c r="D26521">
        <f>IF(B26521=0,"",A26521)</f>
        <v>0</v>
      </c>
    </row>
    <row r="26522" spans="1:4" x14ac:dyDescent="0.55000000000000004">
      <c r="A26522">
        <v>0</v>
      </c>
      <c r="B26522">
        <v>0</v>
      </c>
      <c r="D26522" t="str">
        <f>IF(B26522=0,"",A26522)</f>
        <v/>
      </c>
    </row>
    <row r="26523" spans="1:4" x14ac:dyDescent="0.55000000000000004">
      <c r="A26523">
        <v>0</v>
      </c>
      <c r="B26523">
        <v>0</v>
      </c>
      <c r="D26523" t="str">
        <f>IF(B26523=0,"",A26523)</f>
        <v/>
      </c>
    </row>
    <row r="26524" spans="1:4" x14ac:dyDescent="0.55000000000000004">
      <c r="A26524">
        <v>0</v>
      </c>
      <c r="B26524">
        <v>0</v>
      </c>
      <c r="D26524" t="str">
        <f>IF(B26524=0,"",A26524)</f>
        <v/>
      </c>
    </row>
    <row r="26525" spans="1:4" x14ac:dyDescent="0.55000000000000004">
      <c r="A26525">
        <v>0</v>
      </c>
      <c r="B26525">
        <v>0</v>
      </c>
      <c r="D26525" t="str">
        <f>IF(B26525=0,"",A26525)</f>
        <v/>
      </c>
    </row>
    <row r="26526" spans="1:4" x14ac:dyDescent="0.55000000000000004">
      <c r="A26526">
        <v>0</v>
      </c>
      <c r="B26526">
        <v>0</v>
      </c>
      <c r="D26526" t="str">
        <f>IF(B26526=0,"",A26526)</f>
        <v/>
      </c>
    </row>
    <row r="26527" spans="1:4" x14ac:dyDescent="0.55000000000000004">
      <c r="A26527">
        <v>0</v>
      </c>
      <c r="B26527">
        <v>1</v>
      </c>
      <c r="D26527">
        <f>IF(B26527=0,"",A26527)</f>
        <v>0</v>
      </c>
    </row>
    <row r="26528" spans="1:4" x14ac:dyDescent="0.55000000000000004">
      <c r="A26528">
        <v>0</v>
      </c>
      <c r="B26528">
        <v>1</v>
      </c>
      <c r="D26528">
        <f>IF(B26528=0,"",A26528)</f>
        <v>0</v>
      </c>
    </row>
    <row r="26529" spans="1:4" x14ac:dyDescent="0.55000000000000004">
      <c r="A26529">
        <v>0</v>
      </c>
      <c r="B26529">
        <v>0</v>
      </c>
      <c r="D26529" t="str">
        <f>IF(B26529=0,"",A26529)</f>
        <v/>
      </c>
    </row>
    <row r="26530" spans="1:4" x14ac:dyDescent="0.55000000000000004">
      <c r="A26530">
        <v>0</v>
      </c>
      <c r="B26530">
        <v>0</v>
      </c>
      <c r="D26530" t="str">
        <f>IF(B26530=0,"",A26530)</f>
        <v/>
      </c>
    </row>
    <row r="26531" spans="1:4" x14ac:dyDescent="0.55000000000000004">
      <c r="A26531">
        <v>0</v>
      </c>
      <c r="B26531">
        <v>0</v>
      </c>
      <c r="D26531" t="str">
        <f>IF(B26531=0,"",A26531)</f>
        <v/>
      </c>
    </row>
    <row r="26532" spans="1:4" x14ac:dyDescent="0.55000000000000004">
      <c r="A26532">
        <v>0</v>
      </c>
      <c r="B26532">
        <v>0</v>
      </c>
      <c r="D26532" t="str">
        <f>IF(B26532=0,"",A26532)</f>
        <v/>
      </c>
    </row>
    <row r="26533" spans="1:4" x14ac:dyDescent="0.55000000000000004">
      <c r="A26533">
        <v>0</v>
      </c>
      <c r="B26533">
        <v>0</v>
      </c>
      <c r="D26533" t="str">
        <f>IF(B26533=0,"",A26533)</f>
        <v/>
      </c>
    </row>
    <row r="26534" spans="1:4" x14ac:dyDescent="0.55000000000000004">
      <c r="A26534">
        <v>0</v>
      </c>
      <c r="B26534">
        <v>0</v>
      </c>
      <c r="D26534" t="str">
        <f>IF(B26534=0,"",A26534)</f>
        <v/>
      </c>
    </row>
    <row r="26535" spans="1:4" x14ac:dyDescent="0.55000000000000004">
      <c r="A26535">
        <v>0</v>
      </c>
      <c r="B26535">
        <v>0</v>
      </c>
      <c r="D26535" t="str">
        <f>IF(B26535=0,"",A26535)</f>
        <v/>
      </c>
    </row>
    <row r="26536" spans="1:4" x14ac:dyDescent="0.55000000000000004">
      <c r="A26536">
        <v>0</v>
      </c>
      <c r="B26536">
        <v>0</v>
      </c>
      <c r="D26536" t="str">
        <f>IF(B26536=0,"",A26536)</f>
        <v/>
      </c>
    </row>
    <row r="26537" spans="1:4" x14ac:dyDescent="0.55000000000000004">
      <c r="A26537">
        <v>0</v>
      </c>
      <c r="B26537">
        <v>1</v>
      </c>
      <c r="D26537">
        <f>IF(B26537=0,"",A26537)</f>
        <v>0</v>
      </c>
    </row>
    <row r="26538" spans="1:4" x14ac:dyDescent="0.55000000000000004">
      <c r="A26538">
        <v>0</v>
      </c>
      <c r="B26538">
        <v>1</v>
      </c>
      <c r="D26538">
        <f>IF(B26538=0,"",A26538)</f>
        <v>0</v>
      </c>
    </row>
    <row r="26539" spans="1:4" x14ac:dyDescent="0.55000000000000004">
      <c r="A26539">
        <v>0</v>
      </c>
      <c r="B26539">
        <v>0</v>
      </c>
      <c r="D26539" t="str">
        <f>IF(B26539=0,"",A26539)</f>
        <v/>
      </c>
    </row>
    <row r="26540" spans="1:4" x14ac:dyDescent="0.55000000000000004">
      <c r="A26540">
        <v>0</v>
      </c>
      <c r="B26540">
        <v>0</v>
      </c>
      <c r="D26540" t="str">
        <f>IF(B26540=0,"",A26540)</f>
        <v/>
      </c>
    </row>
    <row r="26541" spans="1:4" x14ac:dyDescent="0.55000000000000004">
      <c r="A26541">
        <v>0</v>
      </c>
      <c r="B26541">
        <v>0</v>
      </c>
      <c r="D26541" t="str">
        <f>IF(B26541=0,"",A26541)</f>
        <v/>
      </c>
    </row>
    <row r="26542" spans="1:4" x14ac:dyDescent="0.55000000000000004">
      <c r="A26542">
        <v>0</v>
      </c>
      <c r="B26542">
        <v>0</v>
      </c>
      <c r="D26542" t="str">
        <f>IF(B26542=0,"",A26542)</f>
        <v/>
      </c>
    </row>
    <row r="26543" spans="1:4" x14ac:dyDescent="0.55000000000000004">
      <c r="A26543">
        <v>0</v>
      </c>
      <c r="B26543">
        <v>0</v>
      </c>
      <c r="D26543" t="str">
        <f>IF(B26543=0,"",A26543)</f>
        <v/>
      </c>
    </row>
    <row r="26544" spans="1:4" x14ac:dyDescent="0.55000000000000004">
      <c r="A26544">
        <v>0</v>
      </c>
      <c r="B26544">
        <v>0</v>
      </c>
      <c r="D26544" t="str">
        <f>IF(B26544=0,"",A26544)</f>
        <v/>
      </c>
    </row>
    <row r="26545" spans="1:4" x14ac:dyDescent="0.55000000000000004">
      <c r="A26545">
        <v>0</v>
      </c>
      <c r="B26545">
        <v>0</v>
      </c>
      <c r="D26545" t="str">
        <f>IF(B26545=0,"",A26545)</f>
        <v/>
      </c>
    </row>
    <row r="26546" spans="1:4" x14ac:dyDescent="0.55000000000000004">
      <c r="A26546">
        <v>0</v>
      </c>
      <c r="B26546">
        <v>0</v>
      </c>
      <c r="D26546" t="str">
        <f>IF(B26546=0,"",A26546)</f>
        <v/>
      </c>
    </row>
    <row r="26547" spans="1:4" x14ac:dyDescent="0.55000000000000004">
      <c r="A26547">
        <v>0</v>
      </c>
      <c r="B26547">
        <v>0</v>
      </c>
      <c r="D26547" t="str">
        <f>IF(B26547=0,"",A26547)</f>
        <v/>
      </c>
    </row>
    <row r="26548" spans="1:4" x14ac:dyDescent="0.55000000000000004">
      <c r="A26548">
        <v>0</v>
      </c>
      <c r="B26548">
        <v>0</v>
      </c>
      <c r="D26548" t="str">
        <f>IF(B26548=0,"",A26548)</f>
        <v/>
      </c>
    </row>
    <row r="26549" spans="1:4" x14ac:dyDescent="0.55000000000000004">
      <c r="A26549">
        <v>0</v>
      </c>
      <c r="B26549">
        <v>0</v>
      </c>
      <c r="D26549" t="str">
        <f>IF(B26549=0,"",A26549)</f>
        <v/>
      </c>
    </row>
    <row r="26550" spans="1:4" x14ac:dyDescent="0.55000000000000004">
      <c r="A26550">
        <v>0</v>
      </c>
      <c r="B26550">
        <v>0</v>
      </c>
      <c r="D26550" t="str">
        <f>IF(B26550=0,"",A26550)</f>
        <v/>
      </c>
    </row>
    <row r="26551" spans="1:4" x14ac:dyDescent="0.55000000000000004">
      <c r="A26551">
        <v>0</v>
      </c>
      <c r="B26551">
        <v>0</v>
      </c>
      <c r="D26551" t="str">
        <f>IF(B26551=0,"",A26551)</f>
        <v/>
      </c>
    </row>
    <row r="26552" spans="1:4" x14ac:dyDescent="0.55000000000000004">
      <c r="A26552">
        <v>0</v>
      </c>
      <c r="B26552">
        <v>0</v>
      </c>
      <c r="D26552" t="str">
        <f>IF(B26552=0,"",A26552)</f>
        <v/>
      </c>
    </row>
    <row r="26553" spans="1:4" x14ac:dyDescent="0.55000000000000004">
      <c r="A26553">
        <v>0</v>
      </c>
      <c r="B26553">
        <v>0</v>
      </c>
      <c r="D26553" t="str">
        <f>IF(B26553=0,"",A26553)</f>
        <v/>
      </c>
    </row>
    <row r="26554" spans="1:4" x14ac:dyDescent="0.55000000000000004">
      <c r="A26554">
        <v>0</v>
      </c>
      <c r="B26554">
        <v>0</v>
      </c>
      <c r="D26554" t="str">
        <f>IF(B26554=0,"",A26554)</f>
        <v/>
      </c>
    </row>
    <row r="26555" spans="1:4" x14ac:dyDescent="0.55000000000000004">
      <c r="A26555">
        <v>0</v>
      </c>
      <c r="B26555">
        <v>0</v>
      </c>
      <c r="D26555" t="str">
        <f>IF(B26555=0,"",A26555)</f>
        <v/>
      </c>
    </row>
    <row r="26556" spans="1:4" x14ac:dyDescent="0.55000000000000004">
      <c r="A26556">
        <v>0</v>
      </c>
      <c r="B26556">
        <v>0</v>
      </c>
      <c r="D26556" t="str">
        <f>IF(B26556=0,"",A26556)</f>
        <v/>
      </c>
    </row>
    <row r="26557" spans="1:4" x14ac:dyDescent="0.55000000000000004">
      <c r="A26557">
        <v>0</v>
      </c>
      <c r="B26557">
        <v>0</v>
      </c>
      <c r="D26557" t="str">
        <f>IF(B26557=0,"",A26557)</f>
        <v/>
      </c>
    </row>
    <row r="26558" spans="1:4" x14ac:dyDescent="0.55000000000000004">
      <c r="A26558">
        <v>0</v>
      </c>
      <c r="B26558">
        <v>0</v>
      </c>
      <c r="D26558" t="str">
        <f>IF(B26558=0,"",A26558)</f>
        <v/>
      </c>
    </row>
    <row r="26559" spans="1:4" x14ac:dyDescent="0.55000000000000004">
      <c r="A26559">
        <v>0</v>
      </c>
      <c r="B26559">
        <v>0</v>
      </c>
      <c r="D26559" t="str">
        <f>IF(B26559=0,"",A26559)</f>
        <v/>
      </c>
    </row>
    <row r="26560" spans="1:4" x14ac:dyDescent="0.55000000000000004">
      <c r="A26560">
        <v>0</v>
      </c>
      <c r="B26560">
        <v>0</v>
      </c>
      <c r="D26560" t="str">
        <f>IF(B26560=0,"",A26560)</f>
        <v/>
      </c>
    </row>
    <row r="26561" spans="1:4" x14ac:dyDescent="0.55000000000000004">
      <c r="A26561">
        <v>0</v>
      </c>
      <c r="B26561">
        <v>0</v>
      </c>
      <c r="D26561" t="str">
        <f>IF(B26561=0,"",A26561)</f>
        <v/>
      </c>
    </row>
    <row r="26562" spans="1:4" x14ac:dyDescent="0.55000000000000004">
      <c r="A26562">
        <v>0</v>
      </c>
      <c r="B26562">
        <v>0</v>
      </c>
      <c r="D26562" t="str">
        <f>IF(B26562=0,"",A26562)</f>
        <v/>
      </c>
    </row>
    <row r="26563" spans="1:4" x14ac:dyDescent="0.55000000000000004">
      <c r="A26563">
        <v>0</v>
      </c>
      <c r="B26563">
        <v>0</v>
      </c>
      <c r="D26563" t="str">
        <f>IF(B26563=0,"",A26563)</f>
        <v/>
      </c>
    </row>
    <row r="26564" spans="1:4" x14ac:dyDescent="0.55000000000000004">
      <c r="A26564">
        <v>0</v>
      </c>
      <c r="B26564">
        <v>0</v>
      </c>
      <c r="D26564" t="str">
        <f>IF(B26564=0,"",A26564)</f>
        <v/>
      </c>
    </row>
    <row r="26565" spans="1:4" x14ac:dyDescent="0.55000000000000004">
      <c r="A26565">
        <v>0</v>
      </c>
      <c r="B26565">
        <v>0</v>
      </c>
      <c r="D26565" t="str">
        <f>IF(B26565=0,"",A26565)</f>
        <v/>
      </c>
    </row>
    <row r="26566" spans="1:4" x14ac:dyDescent="0.55000000000000004">
      <c r="A26566">
        <v>0</v>
      </c>
      <c r="B26566">
        <v>0</v>
      </c>
      <c r="D26566" t="str">
        <f>IF(B26566=0,"",A26566)</f>
        <v/>
      </c>
    </row>
    <row r="26567" spans="1:4" x14ac:dyDescent="0.55000000000000004">
      <c r="A26567">
        <v>0</v>
      </c>
      <c r="B26567">
        <v>0</v>
      </c>
      <c r="D26567" t="str">
        <f>IF(B26567=0,"",A26567)</f>
        <v/>
      </c>
    </row>
    <row r="26568" spans="1:4" x14ac:dyDescent="0.55000000000000004">
      <c r="A26568">
        <v>0</v>
      </c>
      <c r="B26568">
        <v>0</v>
      </c>
      <c r="D26568" t="str">
        <f>IF(B26568=0,"",A26568)</f>
        <v/>
      </c>
    </row>
    <row r="26569" spans="1:4" x14ac:dyDescent="0.55000000000000004">
      <c r="A26569">
        <v>0</v>
      </c>
      <c r="B26569">
        <v>0</v>
      </c>
      <c r="D26569" t="str">
        <f>IF(B26569=0,"",A26569)</f>
        <v/>
      </c>
    </row>
    <row r="26570" spans="1:4" x14ac:dyDescent="0.55000000000000004">
      <c r="A26570">
        <v>0</v>
      </c>
      <c r="B26570">
        <v>0</v>
      </c>
      <c r="D26570" t="str">
        <f>IF(B26570=0,"",A26570)</f>
        <v/>
      </c>
    </row>
    <row r="26571" spans="1:4" x14ac:dyDescent="0.55000000000000004">
      <c r="A26571">
        <v>0</v>
      </c>
      <c r="B26571">
        <v>0</v>
      </c>
      <c r="D26571" t="str">
        <f>IF(B26571=0,"",A26571)</f>
        <v/>
      </c>
    </row>
    <row r="26572" spans="1:4" x14ac:dyDescent="0.55000000000000004">
      <c r="A26572">
        <v>0</v>
      </c>
      <c r="B26572">
        <v>0</v>
      </c>
      <c r="D26572" t="str">
        <f>IF(B26572=0,"",A26572)</f>
        <v/>
      </c>
    </row>
    <row r="26573" spans="1:4" x14ac:dyDescent="0.55000000000000004">
      <c r="A26573">
        <v>0</v>
      </c>
      <c r="B26573">
        <v>0</v>
      </c>
      <c r="D26573" t="str">
        <f>IF(B26573=0,"",A26573)</f>
        <v/>
      </c>
    </row>
    <row r="26574" spans="1:4" x14ac:dyDescent="0.55000000000000004">
      <c r="A26574">
        <v>0</v>
      </c>
      <c r="B26574">
        <v>0</v>
      </c>
      <c r="D26574" t="str">
        <f>IF(B26574=0,"",A26574)</f>
        <v/>
      </c>
    </row>
    <row r="26575" spans="1:4" x14ac:dyDescent="0.55000000000000004">
      <c r="A26575">
        <v>0</v>
      </c>
      <c r="B26575">
        <v>0</v>
      </c>
      <c r="D26575" t="str">
        <f>IF(B26575=0,"",A26575)</f>
        <v/>
      </c>
    </row>
    <row r="26576" spans="1:4" x14ac:dyDescent="0.55000000000000004">
      <c r="A26576">
        <v>0</v>
      </c>
      <c r="B26576">
        <v>0</v>
      </c>
      <c r="D26576" t="str">
        <f>IF(B26576=0,"",A26576)</f>
        <v/>
      </c>
    </row>
    <row r="26577" spans="1:4" x14ac:dyDescent="0.55000000000000004">
      <c r="A26577">
        <v>0</v>
      </c>
      <c r="B26577">
        <v>0</v>
      </c>
      <c r="D26577" t="str">
        <f>IF(B26577=0,"",A26577)</f>
        <v/>
      </c>
    </row>
    <row r="26578" spans="1:4" x14ac:dyDescent="0.55000000000000004">
      <c r="A26578">
        <v>0</v>
      </c>
      <c r="B26578">
        <v>0</v>
      </c>
      <c r="D26578" t="str">
        <f>IF(B26578=0,"",A26578)</f>
        <v/>
      </c>
    </row>
    <row r="26579" spans="1:4" x14ac:dyDescent="0.55000000000000004">
      <c r="A26579">
        <v>0</v>
      </c>
      <c r="B26579">
        <v>0</v>
      </c>
      <c r="D26579" t="str">
        <f>IF(B26579=0,"",A26579)</f>
        <v/>
      </c>
    </row>
    <row r="26580" spans="1:4" x14ac:dyDescent="0.55000000000000004">
      <c r="A26580">
        <v>0</v>
      </c>
      <c r="B26580">
        <v>0</v>
      </c>
      <c r="D26580" t="str">
        <f>IF(B26580=0,"",A26580)</f>
        <v/>
      </c>
    </row>
    <row r="26581" spans="1:4" x14ac:dyDescent="0.55000000000000004">
      <c r="A26581">
        <v>0</v>
      </c>
      <c r="B26581">
        <v>0</v>
      </c>
      <c r="D26581" t="str">
        <f>IF(B26581=0,"",A26581)</f>
        <v/>
      </c>
    </row>
    <row r="26582" spans="1:4" x14ac:dyDescent="0.55000000000000004">
      <c r="A26582">
        <v>0</v>
      </c>
      <c r="B26582">
        <v>0</v>
      </c>
      <c r="D26582" t="str">
        <f>IF(B26582=0,"",A26582)</f>
        <v/>
      </c>
    </row>
    <row r="26583" spans="1:4" x14ac:dyDescent="0.55000000000000004">
      <c r="A26583">
        <v>0</v>
      </c>
      <c r="B26583">
        <v>0</v>
      </c>
      <c r="D26583" t="str">
        <f>IF(B26583=0,"",A26583)</f>
        <v/>
      </c>
    </row>
    <row r="26584" spans="1:4" x14ac:dyDescent="0.55000000000000004">
      <c r="A26584">
        <v>0</v>
      </c>
      <c r="B26584">
        <v>0</v>
      </c>
      <c r="D26584" t="str">
        <f>IF(B26584=0,"",A26584)</f>
        <v/>
      </c>
    </row>
    <row r="26585" spans="1:4" x14ac:dyDescent="0.55000000000000004">
      <c r="A26585">
        <v>0</v>
      </c>
      <c r="B26585">
        <v>0</v>
      </c>
      <c r="D26585" t="str">
        <f>IF(B26585=0,"",A26585)</f>
        <v/>
      </c>
    </row>
    <row r="26586" spans="1:4" x14ac:dyDescent="0.55000000000000004">
      <c r="A26586">
        <v>0</v>
      </c>
      <c r="B26586">
        <v>0</v>
      </c>
      <c r="D26586" t="str">
        <f>IF(B26586=0,"",A26586)</f>
        <v/>
      </c>
    </row>
    <row r="26587" spans="1:4" x14ac:dyDescent="0.55000000000000004">
      <c r="A26587">
        <v>0</v>
      </c>
      <c r="B26587">
        <v>0</v>
      </c>
      <c r="D26587" t="str">
        <f>IF(B26587=0,"",A26587)</f>
        <v/>
      </c>
    </row>
    <row r="26588" spans="1:4" x14ac:dyDescent="0.55000000000000004">
      <c r="A26588">
        <v>0</v>
      </c>
      <c r="B26588">
        <v>0</v>
      </c>
      <c r="D26588" t="str">
        <f>IF(B26588=0,"",A26588)</f>
        <v/>
      </c>
    </row>
    <row r="26589" spans="1:4" x14ac:dyDescent="0.55000000000000004">
      <c r="A26589">
        <v>0</v>
      </c>
      <c r="B26589">
        <v>0</v>
      </c>
      <c r="D26589" t="str">
        <f>IF(B26589=0,"",A26589)</f>
        <v/>
      </c>
    </row>
    <row r="26590" spans="1:4" x14ac:dyDescent="0.55000000000000004">
      <c r="A26590">
        <v>0</v>
      </c>
      <c r="B26590">
        <v>0</v>
      </c>
      <c r="D26590" t="str">
        <f>IF(B26590=0,"",A26590)</f>
        <v/>
      </c>
    </row>
    <row r="26591" spans="1:4" x14ac:dyDescent="0.55000000000000004">
      <c r="A26591">
        <v>0</v>
      </c>
      <c r="B26591">
        <v>0</v>
      </c>
      <c r="D26591" t="str">
        <f>IF(B26591=0,"",A26591)</f>
        <v/>
      </c>
    </row>
    <row r="26592" spans="1:4" x14ac:dyDescent="0.55000000000000004">
      <c r="A26592">
        <v>0</v>
      </c>
      <c r="B26592">
        <v>0</v>
      </c>
      <c r="D26592" t="str">
        <f>IF(B26592=0,"",A26592)</f>
        <v/>
      </c>
    </row>
    <row r="26593" spans="1:4" x14ac:dyDescent="0.55000000000000004">
      <c r="A26593">
        <v>0</v>
      </c>
      <c r="B26593">
        <v>0</v>
      </c>
      <c r="D26593" t="str">
        <f>IF(B26593=0,"",A26593)</f>
        <v/>
      </c>
    </row>
    <row r="26594" spans="1:4" x14ac:dyDescent="0.55000000000000004">
      <c r="A26594">
        <v>0</v>
      </c>
      <c r="B26594">
        <v>0</v>
      </c>
      <c r="D26594" t="str">
        <f>IF(B26594=0,"",A26594)</f>
        <v/>
      </c>
    </row>
    <row r="26595" spans="1:4" x14ac:dyDescent="0.55000000000000004">
      <c r="A26595">
        <v>0</v>
      </c>
      <c r="B26595">
        <v>0</v>
      </c>
      <c r="D26595" t="str">
        <f>IF(B26595=0,"",A26595)</f>
        <v/>
      </c>
    </row>
    <row r="26596" spans="1:4" x14ac:dyDescent="0.55000000000000004">
      <c r="A26596">
        <v>0</v>
      </c>
      <c r="B26596">
        <v>0</v>
      </c>
      <c r="D26596" t="str">
        <f>IF(B26596=0,"",A26596)</f>
        <v/>
      </c>
    </row>
    <row r="26597" spans="1:4" x14ac:dyDescent="0.55000000000000004">
      <c r="A26597">
        <v>0</v>
      </c>
      <c r="B26597">
        <v>0</v>
      </c>
      <c r="D26597" t="str">
        <f>IF(B26597=0,"",A26597)</f>
        <v/>
      </c>
    </row>
    <row r="26598" spans="1:4" x14ac:dyDescent="0.55000000000000004">
      <c r="A26598">
        <v>0</v>
      </c>
      <c r="B26598">
        <v>0</v>
      </c>
      <c r="D26598" t="str">
        <f>IF(B26598=0,"",A26598)</f>
        <v/>
      </c>
    </row>
    <row r="26599" spans="1:4" x14ac:dyDescent="0.55000000000000004">
      <c r="A26599">
        <v>0</v>
      </c>
      <c r="B26599">
        <v>0</v>
      </c>
      <c r="D26599" t="str">
        <f>IF(B26599=0,"",A26599)</f>
        <v/>
      </c>
    </row>
    <row r="26600" spans="1:4" x14ac:dyDescent="0.55000000000000004">
      <c r="A26600">
        <v>0</v>
      </c>
      <c r="B26600">
        <v>0</v>
      </c>
      <c r="D26600" t="str">
        <f>IF(B26600=0,"",A26600)</f>
        <v/>
      </c>
    </row>
    <row r="26601" spans="1:4" x14ac:dyDescent="0.55000000000000004">
      <c r="A26601">
        <v>0</v>
      </c>
      <c r="B26601">
        <v>0</v>
      </c>
      <c r="D26601" t="str">
        <f>IF(B26601=0,"",A26601)</f>
        <v/>
      </c>
    </row>
    <row r="26602" spans="1:4" x14ac:dyDescent="0.55000000000000004">
      <c r="A26602">
        <v>0</v>
      </c>
      <c r="B26602">
        <v>0</v>
      </c>
      <c r="D26602" t="str">
        <f>IF(B26602=0,"",A26602)</f>
        <v/>
      </c>
    </row>
    <row r="26603" spans="1:4" x14ac:dyDescent="0.55000000000000004">
      <c r="A26603">
        <v>0</v>
      </c>
      <c r="B26603">
        <v>0</v>
      </c>
      <c r="D26603" t="str">
        <f>IF(B26603=0,"",A26603)</f>
        <v/>
      </c>
    </row>
    <row r="26604" spans="1:4" x14ac:dyDescent="0.55000000000000004">
      <c r="A26604">
        <v>0</v>
      </c>
      <c r="B26604">
        <v>0</v>
      </c>
      <c r="D26604" t="str">
        <f>IF(B26604=0,"",A26604)</f>
        <v/>
      </c>
    </row>
    <row r="26605" spans="1:4" x14ac:dyDescent="0.55000000000000004">
      <c r="A26605">
        <v>0</v>
      </c>
      <c r="B26605">
        <v>0</v>
      </c>
      <c r="D26605" t="str">
        <f>IF(B26605=0,"",A26605)</f>
        <v/>
      </c>
    </row>
    <row r="26606" spans="1:4" x14ac:dyDescent="0.55000000000000004">
      <c r="A26606">
        <v>0</v>
      </c>
      <c r="B26606">
        <v>0</v>
      </c>
      <c r="D26606" t="str">
        <f>IF(B26606=0,"",A26606)</f>
        <v/>
      </c>
    </row>
    <row r="26607" spans="1:4" x14ac:dyDescent="0.55000000000000004">
      <c r="A26607">
        <v>0</v>
      </c>
      <c r="B26607">
        <v>0</v>
      </c>
      <c r="D26607" t="str">
        <f>IF(B26607=0,"",A26607)</f>
        <v/>
      </c>
    </row>
    <row r="26608" spans="1:4" x14ac:dyDescent="0.55000000000000004">
      <c r="A26608">
        <v>0</v>
      </c>
      <c r="B26608">
        <v>0</v>
      </c>
      <c r="D26608" t="str">
        <f>IF(B26608=0,"",A26608)</f>
        <v/>
      </c>
    </row>
    <row r="26609" spans="1:4" x14ac:dyDescent="0.55000000000000004">
      <c r="A26609">
        <v>0</v>
      </c>
      <c r="B26609">
        <v>0</v>
      </c>
      <c r="D26609" t="str">
        <f>IF(B26609=0,"",A26609)</f>
        <v/>
      </c>
    </row>
    <row r="26610" spans="1:4" x14ac:dyDescent="0.55000000000000004">
      <c r="A26610">
        <v>0</v>
      </c>
      <c r="B26610">
        <v>0</v>
      </c>
      <c r="D26610" t="str">
        <f>IF(B26610=0,"",A26610)</f>
        <v/>
      </c>
    </row>
    <row r="26611" spans="1:4" x14ac:dyDescent="0.55000000000000004">
      <c r="A26611">
        <v>0</v>
      </c>
      <c r="B26611">
        <v>0</v>
      </c>
      <c r="D26611" t="str">
        <f>IF(B26611=0,"",A26611)</f>
        <v/>
      </c>
    </row>
    <row r="26612" spans="1:4" x14ac:dyDescent="0.55000000000000004">
      <c r="A26612">
        <v>0</v>
      </c>
      <c r="B26612">
        <v>0</v>
      </c>
      <c r="D26612" t="str">
        <f>IF(B26612=0,"",A26612)</f>
        <v/>
      </c>
    </row>
    <row r="26613" spans="1:4" x14ac:dyDescent="0.55000000000000004">
      <c r="A26613">
        <v>0</v>
      </c>
      <c r="B26613">
        <v>0</v>
      </c>
      <c r="D26613" t="str">
        <f>IF(B26613=0,"",A26613)</f>
        <v/>
      </c>
    </row>
    <row r="26614" spans="1:4" x14ac:dyDescent="0.55000000000000004">
      <c r="A26614">
        <v>0</v>
      </c>
      <c r="B26614">
        <v>0</v>
      </c>
      <c r="D26614" t="str">
        <f>IF(B26614=0,"",A26614)</f>
        <v/>
      </c>
    </row>
    <row r="26615" spans="1:4" x14ac:dyDescent="0.55000000000000004">
      <c r="A26615">
        <v>0</v>
      </c>
      <c r="B26615">
        <v>0</v>
      </c>
      <c r="D26615" t="str">
        <f>IF(B26615=0,"",A26615)</f>
        <v/>
      </c>
    </row>
    <row r="26616" spans="1:4" x14ac:dyDescent="0.55000000000000004">
      <c r="A26616">
        <v>0</v>
      </c>
      <c r="B26616">
        <v>0</v>
      </c>
      <c r="D26616" t="str">
        <f>IF(B26616=0,"",A26616)</f>
        <v/>
      </c>
    </row>
    <row r="26617" spans="1:4" x14ac:dyDescent="0.55000000000000004">
      <c r="A26617">
        <v>0</v>
      </c>
      <c r="B26617">
        <v>0</v>
      </c>
      <c r="D26617" t="str">
        <f>IF(B26617=0,"",A26617)</f>
        <v/>
      </c>
    </row>
    <row r="26618" spans="1:4" x14ac:dyDescent="0.55000000000000004">
      <c r="A26618">
        <v>0</v>
      </c>
      <c r="B26618">
        <v>0</v>
      </c>
      <c r="D26618" t="str">
        <f>IF(B26618=0,"",A26618)</f>
        <v/>
      </c>
    </row>
    <row r="26619" spans="1:4" x14ac:dyDescent="0.55000000000000004">
      <c r="A26619">
        <v>0</v>
      </c>
      <c r="B26619">
        <v>0</v>
      </c>
      <c r="D26619" t="str">
        <f>IF(B26619=0,"",A26619)</f>
        <v/>
      </c>
    </row>
    <row r="26620" spans="1:4" x14ac:dyDescent="0.55000000000000004">
      <c r="A26620">
        <v>0</v>
      </c>
      <c r="B26620">
        <v>0</v>
      </c>
      <c r="D26620" t="str">
        <f>IF(B26620=0,"",A26620)</f>
        <v/>
      </c>
    </row>
    <row r="26621" spans="1:4" x14ac:dyDescent="0.55000000000000004">
      <c r="A26621">
        <v>0</v>
      </c>
      <c r="B26621">
        <v>0</v>
      </c>
      <c r="D26621" t="str">
        <f>IF(B26621=0,"",A26621)</f>
        <v/>
      </c>
    </row>
    <row r="26622" spans="1:4" x14ac:dyDescent="0.55000000000000004">
      <c r="A26622">
        <v>0</v>
      </c>
      <c r="B26622">
        <v>0</v>
      </c>
      <c r="D26622" t="str">
        <f>IF(B26622=0,"",A26622)</f>
        <v/>
      </c>
    </row>
    <row r="26623" spans="1:4" x14ac:dyDescent="0.55000000000000004">
      <c r="A26623">
        <v>0</v>
      </c>
      <c r="B26623">
        <v>0</v>
      </c>
      <c r="D26623" t="str">
        <f>IF(B26623=0,"",A26623)</f>
        <v/>
      </c>
    </row>
    <row r="26624" spans="1:4" x14ac:dyDescent="0.55000000000000004">
      <c r="A26624">
        <v>0</v>
      </c>
      <c r="B26624">
        <v>0</v>
      </c>
      <c r="D26624" t="str">
        <f>IF(B26624=0,"",A26624)</f>
        <v/>
      </c>
    </row>
    <row r="26625" spans="1:4" x14ac:dyDescent="0.55000000000000004">
      <c r="A26625">
        <v>0</v>
      </c>
      <c r="B26625">
        <v>0</v>
      </c>
      <c r="D26625" t="str">
        <f>IF(B26625=0,"",A26625)</f>
        <v/>
      </c>
    </row>
    <row r="26626" spans="1:4" x14ac:dyDescent="0.55000000000000004">
      <c r="A26626">
        <v>0</v>
      </c>
      <c r="B26626">
        <v>0</v>
      </c>
      <c r="D26626" t="str">
        <f>IF(B26626=0,"",A26626)</f>
        <v/>
      </c>
    </row>
    <row r="26627" spans="1:4" x14ac:dyDescent="0.55000000000000004">
      <c r="A26627">
        <v>0</v>
      </c>
      <c r="B26627">
        <v>0</v>
      </c>
      <c r="D26627" t="str">
        <f>IF(B26627=0,"",A26627)</f>
        <v/>
      </c>
    </row>
    <row r="26628" spans="1:4" x14ac:dyDescent="0.55000000000000004">
      <c r="A26628">
        <v>0</v>
      </c>
      <c r="B26628">
        <v>0</v>
      </c>
      <c r="D26628" t="str">
        <f>IF(B26628=0,"",A26628)</f>
        <v/>
      </c>
    </row>
    <row r="26629" spans="1:4" x14ac:dyDescent="0.55000000000000004">
      <c r="A26629">
        <v>0</v>
      </c>
      <c r="B26629">
        <v>0</v>
      </c>
      <c r="D26629" t="str">
        <f>IF(B26629=0,"",A26629)</f>
        <v/>
      </c>
    </row>
    <row r="26630" spans="1:4" x14ac:dyDescent="0.55000000000000004">
      <c r="A26630">
        <v>0</v>
      </c>
      <c r="B26630">
        <v>0</v>
      </c>
      <c r="D26630" t="str">
        <f>IF(B26630=0,"",A26630)</f>
        <v/>
      </c>
    </row>
    <row r="26631" spans="1:4" x14ac:dyDescent="0.55000000000000004">
      <c r="A26631">
        <v>0</v>
      </c>
      <c r="B26631">
        <v>0</v>
      </c>
      <c r="D26631" t="str">
        <f>IF(B26631=0,"",A26631)</f>
        <v/>
      </c>
    </row>
    <row r="26632" spans="1:4" x14ac:dyDescent="0.55000000000000004">
      <c r="A26632">
        <v>0</v>
      </c>
      <c r="B26632">
        <v>0</v>
      </c>
      <c r="D26632" t="str">
        <f>IF(B26632=0,"",A26632)</f>
        <v/>
      </c>
    </row>
    <row r="26633" spans="1:4" x14ac:dyDescent="0.55000000000000004">
      <c r="A26633">
        <v>0</v>
      </c>
      <c r="B26633">
        <v>0</v>
      </c>
      <c r="D26633" t="str">
        <f>IF(B26633=0,"",A26633)</f>
        <v/>
      </c>
    </row>
    <row r="26634" spans="1:4" x14ac:dyDescent="0.55000000000000004">
      <c r="A26634">
        <v>0</v>
      </c>
      <c r="B26634">
        <v>0</v>
      </c>
      <c r="D26634" t="str">
        <f>IF(B26634=0,"",A26634)</f>
        <v/>
      </c>
    </row>
    <row r="26635" spans="1:4" x14ac:dyDescent="0.55000000000000004">
      <c r="A26635">
        <v>0</v>
      </c>
      <c r="B26635">
        <v>0</v>
      </c>
      <c r="D26635" t="str">
        <f>IF(B26635=0,"",A26635)</f>
        <v/>
      </c>
    </row>
    <row r="26636" spans="1:4" x14ac:dyDescent="0.55000000000000004">
      <c r="A26636">
        <v>0</v>
      </c>
      <c r="B26636">
        <v>0</v>
      </c>
      <c r="D26636" t="str">
        <f>IF(B26636=0,"",A26636)</f>
        <v/>
      </c>
    </row>
    <row r="26637" spans="1:4" x14ac:dyDescent="0.55000000000000004">
      <c r="A26637">
        <v>0</v>
      </c>
      <c r="B26637">
        <v>0</v>
      </c>
      <c r="D26637" t="str">
        <f>IF(B26637=0,"",A26637)</f>
        <v/>
      </c>
    </row>
    <row r="26638" spans="1:4" x14ac:dyDescent="0.55000000000000004">
      <c r="A26638">
        <v>0</v>
      </c>
      <c r="B26638">
        <v>0</v>
      </c>
      <c r="D26638" t="str">
        <f>IF(B26638=0,"",A26638)</f>
        <v/>
      </c>
    </row>
    <row r="26639" spans="1:4" x14ac:dyDescent="0.55000000000000004">
      <c r="A26639">
        <v>0</v>
      </c>
      <c r="B26639">
        <v>0</v>
      </c>
      <c r="D26639" t="str">
        <f>IF(B26639=0,"",A26639)</f>
        <v/>
      </c>
    </row>
    <row r="26640" spans="1:4" x14ac:dyDescent="0.55000000000000004">
      <c r="A26640">
        <v>0</v>
      </c>
      <c r="B26640">
        <v>0</v>
      </c>
      <c r="D26640" t="str">
        <f>IF(B26640=0,"",A26640)</f>
        <v/>
      </c>
    </row>
    <row r="26641" spans="1:4" x14ac:dyDescent="0.55000000000000004">
      <c r="A26641">
        <v>0</v>
      </c>
      <c r="B26641">
        <v>0</v>
      </c>
      <c r="D26641" t="str">
        <f>IF(B26641=0,"",A26641)</f>
        <v/>
      </c>
    </row>
    <row r="26642" spans="1:4" x14ac:dyDescent="0.55000000000000004">
      <c r="A26642">
        <v>0</v>
      </c>
      <c r="B26642">
        <v>0</v>
      </c>
      <c r="D26642" t="str">
        <f>IF(B26642=0,"",A26642)</f>
        <v/>
      </c>
    </row>
    <row r="26643" spans="1:4" x14ac:dyDescent="0.55000000000000004">
      <c r="A26643">
        <v>0</v>
      </c>
      <c r="B26643">
        <v>0</v>
      </c>
      <c r="D26643" t="str">
        <f>IF(B26643=0,"",A26643)</f>
        <v/>
      </c>
    </row>
    <row r="26644" spans="1:4" x14ac:dyDescent="0.55000000000000004">
      <c r="A26644">
        <v>0</v>
      </c>
      <c r="B26644">
        <v>0</v>
      </c>
      <c r="D26644" t="str">
        <f>IF(B26644=0,"",A26644)</f>
        <v/>
      </c>
    </row>
    <row r="26645" spans="1:4" x14ac:dyDescent="0.55000000000000004">
      <c r="A26645">
        <v>0</v>
      </c>
      <c r="B26645">
        <v>0</v>
      </c>
      <c r="D26645" t="str">
        <f>IF(B26645=0,"",A26645)</f>
        <v/>
      </c>
    </row>
    <row r="26646" spans="1:4" x14ac:dyDescent="0.55000000000000004">
      <c r="A26646">
        <v>0</v>
      </c>
      <c r="B26646">
        <v>0</v>
      </c>
      <c r="D26646" t="str">
        <f>IF(B26646=0,"",A26646)</f>
        <v/>
      </c>
    </row>
    <row r="26647" spans="1:4" x14ac:dyDescent="0.55000000000000004">
      <c r="A26647">
        <v>0</v>
      </c>
      <c r="B26647">
        <v>0</v>
      </c>
      <c r="D26647" t="str">
        <f>IF(B26647=0,"",A26647)</f>
        <v/>
      </c>
    </row>
    <row r="26648" spans="1:4" x14ac:dyDescent="0.55000000000000004">
      <c r="A26648">
        <v>0</v>
      </c>
      <c r="B26648">
        <v>0</v>
      </c>
      <c r="D26648" t="str">
        <f>IF(B26648=0,"",A26648)</f>
        <v/>
      </c>
    </row>
    <row r="26649" spans="1:4" x14ac:dyDescent="0.55000000000000004">
      <c r="A26649">
        <v>0</v>
      </c>
      <c r="B26649">
        <v>0</v>
      </c>
      <c r="D26649" t="str">
        <f>IF(B26649=0,"",A26649)</f>
        <v/>
      </c>
    </row>
    <row r="26650" spans="1:4" x14ac:dyDescent="0.55000000000000004">
      <c r="A26650">
        <v>0</v>
      </c>
      <c r="B26650">
        <v>0</v>
      </c>
      <c r="D26650" t="str">
        <f>IF(B26650=0,"",A26650)</f>
        <v/>
      </c>
    </row>
    <row r="26651" spans="1:4" x14ac:dyDescent="0.55000000000000004">
      <c r="A26651">
        <v>0</v>
      </c>
      <c r="B26651">
        <v>0</v>
      </c>
      <c r="D26651" t="str">
        <f>IF(B26651=0,"",A26651)</f>
        <v/>
      </c>
    </row>
    <row r="26652" spans="1:4" x14ac:dyDescent="0.55000000000000004">
      <c r="A26652">
        <v>0</v>
      </c>
      <c r="B26652">
        <v>0</v>
      </c>
      <c r="D26652" t="str">
        <f>IF(B26652=0,"",A26652)</f>
        <v/>
      </c>
    </row>
    <row r="26653" spans="1:4" x14ac:dyDescent="0.55000000000000004">
      <c r="A26653">
        <v>0</v>
      </c>
      <c r="B26653">
        <v>0</v>
      </c>
      <c r="D26653" t="str">
        <f>IF(B26653=0,"",A26653)</f>
        <v/>
      </c>
    </row>
    <row r="26654" spans="1:4" x14ac:dyDescent="0.55000000000000004">
      <c r="A26654">
        <v>0</v>
      </c>
      <c r="B26654">
        <v>0</v>
      </c>
      <c r="D26654" t="str">
        <f>IF(B26654=0,"",A26654)</f>
        <v/>
      </c>
    </row>
    <row r="26655" spans="1:4" x14ac:dyDescent="0.55000000000000004">
      <c r="A26655">
        <v>0</v>
      </c>
      <c r="B26655">
        <v>0</v>
      </c>
      <c r="D26655" t="str">
        <f>IF(B26655=0,"",A26655)</f>
        <v/>
      </c>
    </row>
    <row r="26656" spans="1:4" x14ac:dyDescent="0.55000000000000004">
      <c r="A26656">
        <v>0</v>
      </c>
      <c r="B26656">
        <v>0</v>
      </c>
      <c r="D26656" t="str">
        <f>IF(B26656=0,"",A26656)</f>
        <v/>
      </c>
    </row>
    <row r="26657" spans="1:4" x14ac:dyDescent="0.55000000000000004">
      <c r="A26657">
        <v>0</v>
      </c>
      <c r="B26657">
        <v>0</v>
      </c>
      <c r="D26657" t="str">
        <f>IF(B26657=0,"",A26657)</f>
        <v/>
      </c>
    </row>
    <row r="26658" spans="1:4" x14ac:dyDescent="0.55000000000000004">
      <c r="A26658">
        <v>0</v>
      </c>
      <c r="B26658">
        <v>0</v>
      </c>
      <c r="D26658" t="str">
        <f>IF(B26658=0,"",A26658)</f>
        <v/>
      </c>
    </row>
    <row r="26659" spans="1:4" x14ac:dyDescent="0.55000000000000004">
      <c r="A26659">
        <v>0</v>
      </c>
      <c r="B26659">
        <v>0</v>
      </c>
      <c r="D26659" t="str">
        <f>IF(B26659=0,"",A26659)</f>
        <v/>
      </c>
    </row>
    <row r="26660" spans="1:4" x14ac:dyDescent="0.55000000000000004">
      <c r="A26660">
        <v>0</v>
      </c>
      <c r="B26660">
        <v>0</v>
      </c>
      <c r="D26660" t="str">
        <f>IF(B26660=0,"",A26660)</f>
        <v/>
      </c>
    </row>
    <row r="26661" spans="1:4" x14ac:dyDescent="0.55000000000000004">
      <c r="A26661">
        <v>0</v>
      </c>
      <c r="B26661">
        <v>0</v>
      </c>
      <c r="D26661" t="str">
        <f>IF(B26661=0,"",A26661)</f>
        <v/>
      </c>
    </row>
    <row r="26662" spans="1:4" x14ac:dyDescent="0.55000000000000004">
      <c r="A26662">
        <v>0</v>
      </c>
      <c r="B26662">
        <v>0</v>
      </c>
      <c r="D26662" t="str">
        <f>IF(B26662=0,"",A26662)</f>
        <v/>
      </c>
    </row>
    <row r="26663" spans="1:4" x14ac:dyDescent="0.55000000000000004">
      <c r="A26663">
        <v>0</v>
      </c>
      <c r="B26663">
        <v>0</v>
      </c>
      <c r="D26663" t="str">
        <f>IF(B26663=0,"",A26663)</f>
        <v/>
      </c>
    </row>
    <row r="26664" spans="1:4" x14ac:dyDescent="0.55000000000000004">
      <c r="A26664">
        <v>0</v>
      </c>
      <c r="B26664">
        <v>0</v>
      </c>
      <c r="D26664" t="str">
        <f>IF(B26664=0,"",A26664)</f>
        <v/>
      </c>
    </row>
    <row r="26665" spans="1:4" x14ac:dyDescent="0.55000000000000004">
      <c r="A26665">
        <v>0</v>
      </c>
      <c r="B26665">
        <v>0</v>
      </c>
      <c r="D26665" t="str">
        <f>IF(B26665=0,"",A26665)</f>
        <v/>
      </c>
    </row>
    <row r="26666" spans="1:4" x14ac:dyDescent="0.55000000000000004">
      <c r="A26666">
        <v>0</v>
      </c>
      <c r="B26666">
        <v>0</v>
      </c>
      <c r="D26666" t="str">
        <f>IF(B26666=0,"",A26666)</f>
        <v/>
      </c>
    </row>
    <row r="26667" spans="1:4" x14ac:dyDescent="0.55000000000000004">
      <c r="A26667">
        <v>0</v>
      </c>
      <c r="B26667">
        <v>0</v>
      </c>
      <c r="D26667" t="str">
        <f>IF(B26667=0,"",A26667)</f>
        <v/>
      </c>
    </row>
    <row r="26668" spans="1:4" x14ac:dyDescent="0.55000000000000004">
      <c r="A26668">
        <v>0</v>
      </c>
      <c r="B26668">
        <v>0</v>
      </c>
      <c r="D26668" t="str">
        <f>IF(B26668=0,"",A26668)</f>
        <v/>
      </c>
    </row>
    <row r="26669" spans="1:4" x14ac:dyDescent="0.55000000000000004">
      <c r="A26669">
        <v>0</v>
      </c>
      <c r="B26669">
        <v>0</v>
      </c>
      <c r="D26669" t="str">
        <f>IF(B26669=0,"",A26669)</f>
        <v/>
      </c>
    </row>
    <row r="26670" spans="1:4" x14ac:dyDescent="0.55000000000000004">
      <c r="A26670">
        <v>0</v>
      </c>
      <c r="B26670">
        <v>0</v>
      </c>
      <c r="D26670" t="str">
        <f>IF(B26670=0,"",A26670)</f>
        <v/>
      </c>
    </row>
    <row r="26671" spans="1:4" x14ac:dyDescent="0.55000000000000004">
      <c r="A26671">
        <v>0</v>
      </c>
      <c r="B26671">
        <v>0</v>
      </c>
      <c r="D26671" t="str">
        <f>IF(B26671=0,"",A26671)</f>
        <v/>
      </c>
    </row>
    <row r="26672" spans="1:4" x14ac:dyDescent="0.55000000000000004">
      <c r="A26672">
        <v>0</v>
      </c>
      <c r="B26672">
        <v>0</v>
      </c>
      <c r="D26672" t="str">
        <f>IF(B26672=0,"",A26672)</f>
        <v/>
      </c>
    </row>
    <row r="26673" spans="1:4" x14ac:dyDescent="0.55000000000000004">
      <c r="A26673">
        <v>0</v>
      </c>
      <c r="B26673">
        <v>0</v>
      </c>
      <c r="D26673" t="str">
        <f>IF(B26673=0,"",A26673)</f>
        <v/>
      </c>
    </row>
    <row r="26674" spans="1:4" x14ac:dyDescent="0.55000000000000004">
      <c r="A26674">
        <v>0</v>
      </c>
      <c r="B26674">
        <v>0</v>
      </c>
      <c r="D26674" t="str">
        <f>IF(B26674=0,"",A26674)</f>
        <v/>
      </c>
    </row>
    <row r="26675" spans="1:4" x14ac:dyDescent="0.55000000000000004">
      <c r="A26675">
        <v>0</v>
      </c>
      <c r="B26675">
        <v>0</v>
      </c>
      <c r="D26675" t="str">
        <f>IF(B26675=0,"",A26675)</f>
        <v/>
      </c>
    </row>
    <row r="26676" spans="1:4" x14ac:dyDescent="0.55000000000000004">
      <c r="A26676">
        <v>0</v>
      </c>
      <c r="B26676">
        <v>0</v>
      </c>
      <c r="D26676" t="str">
        <f>IF(B26676=0,"",A26676)</f>
        <v/>
      </c>
    </row>
    <row r="26677" spans="1:4" x14ac:dyDescent="0.55000000000000004">
      <c r="A26677">
        <v>0</v>
      </c>
      <c r="B26677">
        <v>0</v>
      </c>
      <c r="D26677" t="str">
        <f>IF(B26677=0,"",A26677)</f>
        <v/>
      </c>
    </row>
    <row r="26678" spans="1:4" x14ac:dyDescent="0.55000000000000004">
      <c r="A26678">
        <v>0</v>
      </c>
      <c r="B26678">
        <v>0</v>
      </c>
      <c r="D26678" t="str">
        <f>IF(B26678=0,"",A26678)</f>
        <v/>
      </c>
    </row>
    <row r="26679" spans="1:4" x14ac:dyDescent="0.55000000000000004">
      <c r="A26679">
        <v>0</v>
      </c>
      <c r="B26679">
        <v>0</v>
      </c>
      <c r="D26679" t="str">
        <f>IF(B26679=0,"",A26679)</f>
        <v/>
      </c>
    </row>
    <row r="26680" spans="1:4" x14ac:dyDescent="0.55000000000000004">
      <c r="A26680">
        <v>0</v>
      </c>
      <c r="B26680">
        <v>0</v>
      </c>
      <c r="D26680" t="str">
        <f>IF(B26680=0,"",A26680)</f>
        <v/>
      </c>
    </row>
    <row r="26681" spans="1:4" x14ac:dyDescent="0.55000000000000004">
      <c r="A26681">
        <v>0</v>
      </c>
      <c r="B26681">
        <v>0</v>
      </c>
      <c r="D26681" t="str">
        <f>IF(B26681=0,"",A26681)</f>
        <v/>
      </c>
    </row>
    <row r="26682" spans="1:4" x14ac:dyDescent="0.55000000000000004">
      <c r="A26682">
        <v>0</v>
      </c>
      <c r="B26682">
        <v>0</v>
      </c>
      <c r="D26682" t="str">
        <f>IF(B26682=0,"",A26682)</f>
        <v/>
      </c>
    </row>
    <row r="26683" spans="1:4" x14ac:dyDescent="0.55000000000000004">
      <c r="A26683">
        <v>0</v>
      </c>
      <c r="B26683">
        <v>0</v>
      </c>
      <c r="D26683" t="str">
        <f>IF(B26683=0,"",A26683)</f>
        <v/>
      </c>
    </row>
    <row r="26684" spans="1:4" x14ac:dyDescent="0.55000000000000004">
      <c r="A26684">
        <v>0</v>
      </c>
      <c r="B26684">
        <v>0</v>
      </c>
      <c r="D26684" t="str">
        <f>IF(B26684=0,"",A26684)</f>
        <v/>
      </c>
    </row>
    <row r="26685" spans="1:4" x14ac:dyDescent="0.55000000000000004">
      <c r="A26685">
        <v>0</v>
      </c>
      <c r="B26685">
        <v>0</v>
      </c>
      <c r="D26685" t="str">
        <f>IF(B26685=0,"",A26685)</f>
        <v/>
      </c>
    </row>
    <row r="26686" spans="1:4" x14ac:dyDescent="0.55000000000000004">
      <c r="A26686">
        <v>0</v>
      </c>
      <c r="B26686">
        <v>0</v>
      </c>
      <c r="D26686" t="str">
        <f>IF(B26686=0,"",A26686)</f>
        <v/>
      </c>
    </row>
    <row r="26687" spans="1:4" x14ac:dyDescent="0.55000000000000004">
      <c r="A26687">
        <v>0</v>
      </c>
      <c r="B26687">
        <v>0</v>
      </c>
      <c r="D26687" t="str">
        <f>IF(B26687=0,"",A26687)</f>
        <v/>
      </c>
    </row>
    <row r="26688" spans="1:4" x14ac:dyDescent="0.55000000000000004">
      <c r="A26688">
        <v>0</v>
      </c>
      <c r="B26688">
        <v>0</v>
      </c>
      <c r="D26688" t="str">
        <f>IF(B26688=0,"",A26688)</f>
        <v/>
      </c>
    </row>
    <row r="26689" spans="1:4" x14ac:dyDescent="0.55000000000000004">
      <c r="A26689">
        <v>0</v>
      </c>
      <c r="B26689">
        <v>0</v>
      </c>
      <c r="D26689" t="str">
        <f>IF(B26689=0,"",A26689)</f>
        <v/>
      </c>
    </row>
    <row r="26690" spans="1:4" x14ac:dyDescent="0.55000000000000004">
      <c r="A26690">
        <v>0</v>
      </c>
      <c r="B26690">
        <v>0</v>
      </c>
      <c r="D26690" t="str">
        <f>IF(B26690=0,"",A26690)</f>
        <v/>
      </c>
    </row>
    <row r="26691" spans="1:4" x14ac:dyDescent="0.55000000000000004">
      <c r="A26691">
        <v>0</v>
      </c>
      <c r="B26691">
        <v>0</v>
      </c>
      <c r="D26691" t="str">
        <f>IF(B26691=0,"",A26691)</f>
        <v/>
      </c>
    </row>
    <row r="26692" spans="1:4" x14ac:dyDescent="0.55000000000000004">
      <c r="A26692">
        <v>0</v>
      </c>
      <c r="B26692">
        <v>0</v>
      </c>
      <c r="D26692" t="str">
        <f>IF(B26692=0,"",A26692)</f>
        <v/>
      </c>
    </row>
    <row r="26693" spans="1:4" x14ac:dyDescent="0.55000000000000004">
      <c r="A26693">
        <v>0</v>
      </c>
      <c r="B26693">
        <v>0</v>
      </c>
      <c r="D26693" t="str">
        <f>IF(B26693=0,"",A26693)</f>
        <v/>
      </c>
    </row>
    <row r="26694" spans="1:4" x14ac:dyDescent="0.55000000000000004">
      <c r="A26694">
        <v>0</v>
      </c>
      <c r="B26694">
        <v>0</v>
      </c>
      <c r="D26694" t="str">
        <f>IF(B26694=0,"",A26694)</f>
        <v/>
      </c>
    </row>
    <row r="26695" spans="1:4" x14ac:dyDescent="0.55000000000000004">
      <c r="A26695">
        <v>0</v>
      </c>
      <c r="B26695">
        <v>0</v>
      </c>
      <c r="D26695" t="str">
        <f>IF(B26695=0,"",A26695)</f>
        <v/>
      </c>
    </row>
    <row r="26696" spans="1:4" x14ac:dyDescent="0.55000000000000004">
      <c r="A26696">
        <v>0</v>
      </c>
      <c r="B26696">
        <v>0</v>
      </c>
      <c r="D26696" t="str">
        <f>IF(B26696=0,"",A26696)</f>
        <v/>
      </c>
    </row>
    <row r="26697" spans="1:4" x14ac:dyDescent="0.55000000000000004">
      <c r="A26697">
        <v>0</v>
      </c>
      <c r="B26697">
        <v>0</v>
      </c>
      <c r="D26697" t="str">
        <f>IF(B26697=0,"",A26697)</f>
        <v/>
      </c>
    </row>
    <row r="26698" spans="1:4" x14ac:dyDescent="0.55000000000000004">
      <c r="A26698">
        <v>0</v>
      </c>
      <c r="B26698">
        <v>0</v>
      </c>
      <c r="D26698" t="str">
        <f>IF(B26698=0,"",A26698)</f>
        <v/>
      </c>
    </row>
    <row r="26699" spans="1:4" x14ac:dyDescent="0.55000000000000004">
      <c r="A26699">
        <v>0</v>
      </c>
      <c r="B26699">
        <v>0</v>
      </c>
      <c r="D26699" t="str">
        <f>IF(B26699=0,"",A26699)</f>
        <v/>
      </c>
    </row>
    <row r="26700" spans="1:4" x14ac:dyDescent="0.55000000000000004">
      <c r="A26700">
        <v>0</v>
      </c>
      <c r="B26700">
        <v>0</v>
      </c>
      <c r="D26700" t="str">
        <f>IF(B26700=0,"",A26700)</f>
        <v/>
      </c>
    </row>
    <row r="26701" spans="1:4" x14ac:dyDescent="0.55000000000000004">
      <c r="A26701">
        <v>0</v>
      </c>
      <c r="B26701">
        <v>0</v>
      </c>
      <c r="D26701" t="str">
        <f>IF(B26701=0,"",A26701)</f>
        <v/>
      </c>
    </row>
    <row r="26702" spans="1:4" x14ac:dyDescent="0.55000000000000004">
      <c r="A26702">
        <v>0</v>
      </c>
      <c r="B26702">
        <v>0</v>
      </c>
      <c r="D26702" t="str">
        <f>IF(B26702=0,"",A26702)</f>
        <v/>
      </c>
    </row>
    <row r="26703" spans="1:4" x14ac:dyDescent="0.55000000000000004">
      <c r="A26703">
        <v>0</v>
      </c>
      <c r="B26703">
        <v>0</v>
      </c>
      <c r="D26703" t="str">
        <f>IF(B26703=0,"",A26703)</f>
        <v/>
      </c>
    </row>
    <row r="26704" spans="1:4" x14ac:dyDescent="0.55000000000000004">
      <c r="A26704">
        <v>0</v>
      </c>
      <c r="B26704">
        <v>0</v>
      </c>
      <c r="D26704" t="str">
        <f>IF(B26704=0,"",A26704)</f>
        <v/>
      </c>
    </row>
    <row r="26705" spans="1:4" x14ac:dyDescent="0.55000000000000004">
      <c r="A26705">
        <v>0</v>
      </c>
      <c r="B26705">
        <v>0</v>
      </c>
      <c r="D26705" t="str">
        <f>IF(B26705=0,"",A26705)</f>
        <v/>
      </c>
    </row>
    <row r="26706" spans="1:4" x14ac:dyDescent="0.55000000000000004">
      <c r="A26706">
        <v>0</v>
      </c>
      <c r="B26706">
        <v>0</v>
      </c>
      <c r="D26706" t="str">
        <f>IF(B26706=0,"",A26706)</f>
        <v/>
      </c>
    </row>
    <row r="26707" spans="1:4" x14ac:dyDescent="0.55000000000000004">
      <c r="A26707">
        <v>0</v>
      </c>
      <c r="B26707">
        <v>0</v>
      </c>
      <c r="D26707" t="str">
        <f>IF(B26707=0,"",A26707)</f>
        <v/>
      </c>
    </row>
    <row r="26708" spans="1:4" x14ac:dyDescent="0.55000000000000004">
      <c r="A26708">
        <v>0</v>
      </c>
      <c r="B26708">
        <v>0</v>
      </c>
      <c r="D26708" t="str">
        <f>IF(B26708=0,"",A26708)</f>
        <v/>
      </c>
    </row>
    <row r="26709" spans="1:4" x14ac:dyDescent="0.55000000000000004">
      <c r="A26709">
        <v>0</v>
      </c>
      <c r="B26709">
        <v>0</v>
      </c>
      <c r="D26709" t="str">
        <f>IF(B26709=0,"",A26709)</f>
        <v/>
      </c>
    </row>
    <row r="26710" spans="1:4" x14ac:dyDescent="0.55000000000000004">
      <c r="A26710">
        <v>0</v>
      </c>
      <c r="B26710">
        <v>0</v>
      </c>
      <c r="D26710" t="str">
        <f>IF(B26710=0,"",A26710)</f>
        <v/>
      </c>
    </row>
    <row r="26711" spans="1:4" x14ac:dyDescent="0.55000000000000004">
      <c r="A26711">
        <v>0</v>
      </c>
      <c r="B26711">
        <v>0</v>
      </c>
      <c r="D26711" t="str">
        <f>IF(B26711=0,"",A26711)</f>
        <v/>
      </c>
    </row>
    <row r="26712" spans="1:4" x14ac:dyDescent="0.55000000000000004">
      <c r="A26712">
        <v>0</v>
      </c>
      <c r="B26712">
        <v>0</v>
      </c>
      <c r="D26712" t="str">
        <f>IF(B26712=0,"",A26712)</f>
        <v/>
      </c>
    </row>
    <row r="26713" spans="1:4" x14ac:dyDescent="0.55000000000000004">
      <c r="A26713">
        <v>0</v>
      </c>
      <c r="B26713">
        <v>0</v>
      </c>
      <c r="D26713" t="str">
        <f>IF(B26713=0,"",A26713)</f>
        <v/>
      </c>
    </row>
    <row r="26714" spans="1:4" x14ac:dyDescent="0.55000000000000004">
      <c r="A26714">
        <v>0</v>
      </c>
      <c r="B26714">
        <v>0</v>
      </c>
      <c r="D26714" t="str">
        <f>IF(B26714=0,"",A26714)</f>
        <v/>
      </c>
    </row>
    <row r="26715" spans="1:4" x14ac:dyDescent="0.55000000000000004">
      <c r="A26715">
        <v>0</v>
      </c>
      <c r="B26715">
        <v>0</v>
      </c>
      <c r="D26715" t="str">
        <f>IF(B26715=0,"",A26715)</f>
        <v/>
      </c>
    </row>
    <row r="26716" spans="1:4" x14ac:dyDescent="0.55000000000000004">
      <c r="A26716">
        <v>0</v>
      </c>
      <c r="B26716">
        <v>0</v>
      </c>
      <c r="D26716" t="str">
        <f>IF(B26716=0,"",A26716)</f>
        <v/>
      </c>
    </row>
    <row r="26717" spans="1:4" x14ac:dyDescent="0.55000000000000004">
      <c r="A26717">
        <v>0</v>
      </c>
      <c r="B26717">
        <v>0</v>
      </c>
      <c r="D26717" t="str">
        <f>IF(B26717=0,"",A26717)</f>
        <v/>
      </c>
    </row>
    <row r="26718" spans="1:4" x14ac:dyDescent="0.55000000000000004">
      <c r="A26718">
        <v>0</v>
      </c>
      <c r="B26718">
        <v>0</v>
      </c>
      <c r="D26718" t="str">
        <f>IF(B26718=0,"",A26718)</f>
        <v/>
      </c>
    </row>
    <row r="26719" spans="1:4" x14ac:dyDescent="0.55000000000000004">
      <c r="A26719">
        <v>0</v>
      </c>
      <c r="B26719">
        <v>0</v>
      </c>
      <c r="D26719" t="str">
        <f>IF(B26719=0,"",A26719)</f>
        <v/>
      </c>
    </row>
    <row r="26720" spans="1:4" x14ac:dyDescent="0.55000000000000004">
      <c r="A26720">
        <v>0</v>
      </c>
      <c r="B26720">
        <v>0</v>
      </c>
      <c r="D26720" t="str">
        <f>IF(B26720=0,"",A26720)</f>
        <v/>
      </c>
    </row>
    <row r="26721" spans="1:4" x14ac:dyDescent="0.55000000000000004">
      <c r="A26721">
        <v>0</v>
      </c>
      <c r="B26721">
        <v>0</v>
      </c>
      <c r="D26721" t="str">
        <f>IF(B26721=0,"",A26721)</f>
        <v/>
      </c>
    </row>
    <row r="26722" spans="1:4" x14ac:dyDescent="0.55000000000000004">
      <c r="A26722">
        <v>0</v>
      </c>
      <c r="B26722">
        <v>0</v>
      </c>
      <c r="D26722" t="str">
        <f>IF(B26722=0,"",A26722)</f>
        <v/>
      </c>
    </row>
    <row r="26723" spans="1:4" x14ac:dyDescent="0.55000000000000004">
      <c r="A26723">
        <v>0</v>
      </c>
      <c r="B26723">
        <v>0</v>
      </c>
      <c r="D26723" t="str">
        <f>IF(B26723=0,"",A26723)</f>
        <v/>
      </c>
    </row>
    <row r="26724" spans="1:4" x14ac:dyDescent="0.55000000000000004">
      <c r="A26724">
        <v>0</v>
      </c>
      <c r="B26724">
        <v>0</v>
      </c>
      <c r="D26724" t="str">
        <f>IF(B26724=0,"",A26724)</f>
        <v/>
      </c>
    </row>
    <row r="26725" spans="1:4" x14ac:dyDescent="0.55000000000000004">
      <c r="A26725">
        <v>0</v>
      </c>
      <c r="B26725">
        <v>0</v>
      </c>
      <c r="D26725" t="str">
        <f>IF(B26725=0,"",A26725)</f>
        <v/>
      </c>
    </row>
    <row r="26726" spans="1:4" x14ac:dyDescent="0.55000000000000004">
      <c r="A26726">
        <v>0</v>
      </c>
      <c r="B26726">
        <v>0</v>
      </c>
      <c r="D26726" t="str">
        <f>IF(B26726=0,"",A26726)</f>
        <v/>
      </c>
    </row>
    <row r="26727" spans="1:4" x14ac:dyDescent="0.55000000000000004">
      <c r="A26727">
        <v>0</v>
      </c>
      <c r="B26727">
        <v>0</v>
      </c>
      <c r="D26727" t="str">
        <f>IF(B26727=0,"",A26727)</f>
        <v/>
      </c>
    </row>
    <row r="26728" spans="1:4" x14ac:dyDescent="0.55000000000000004">
      <c r="A26728">
        <v>0</v>
      </c>
      <c r="B26728">
        <v>0</v>
      </c>
      <c r="D26728" t="str">
        <f>IF(B26728=0,"",A26728)</f>
        <v/>
      </c>
    </row>
    <row r="26729" spans="1:4" x14ac:dyDescent="0.55000000000000004">
      <c r="A26729">
        <v>0</v>
      </c>
      <c r="B26729">
        <v>0</v>
      </c>
      <c r="D26729" t="str">
        <f>IF(B26729=0,"",A26729)</f>
        <v/>
      </c>
    </row>
    <row r="26730" spans="1:4" x14ac:dyDescent="0.55000000000000004">
      <c r="A26730">
        <v>0</v>
      </c>
      <c r="B26730">
        <v>0</v>
      </c>
      <c r="D26730" t="str">
        <f>IF(B26730=0,"",A26730)</f>
        <v/>
      </c>
    </row>
    <row r="26731" spans="1:4" x14ac:dyDescent="0.55000000000000004">
      <c r="A26731">
        <v>0</v>
      </c>
      <c r="B26731">
        <v>0</v>
      </c>
      <c r="D26731" t="str">
        <f>IF(B26731=0,"",A26731)</f>
        <v/>
      </c>
    </row>
    <row r="26732" spans="1:4" x14ac:dyDescent="0.55000000000000004">
      <c r="A26732">
        <v>0</v>
      </c>
      <c r="B26732">
        <v>0</v>
      </c>
      <c r="D26732" t="str">
        <f>IF(B26732=0,"",A26732)</f>
        <v/>
      </c>
    </row>
    <row r="26733" spans="1:4" x14ac:dyDescent="0.55000000000000004">
      <c r="A26733">
        <v>0</v>
      </c>
      <c r="B26733">
        <v>0</v>
      </c>
      <c r="D26733" t="str">
        <f>IF(B26733=0,"",A26733)</f>
        <v/>
      </c>
    </row>
    <row r="26734" spans="1:4" x14ac:dyDescent="0.55000000000000004">
      <c r="A26734">
        <v>0</v>
      </c>
      <c r="B26734">
        <v>0</v>
      </c>
      <c r="D26734" t="str">
        <f>IF(B26734=0,"",A26734)</f>
        <v/>
      </c>
    </row>
    <row r="26735" spans="1:4" x14ac:dyDescent="0.55000000000000004">
      <c r="A26735">
        <v>0</v>
      </c>
      <c r="B26735">
        <v>0</v>
      </c>
      <c r="D26735" t="str">
        <f>IF(B26735=0,"",A26735)</f>
        <v/>
      </c>
    </row>
    <row r="26736" spans="1:4" x14ac:dyDescent="0.55000000000000004">
      <c r="A26736">
        <v>0</v>
      </c>
      <c r="B26736">
        <v>0</v>
      </c>
      <c r="D26736" t="str">
        <f>IF(B26736=0,"",A26736)</f>
        <v/>
      </c>
    </row>
    <row r="26737" spans="1:4" x14ac:dyDescent="0.55000000000000004">
      <c r="A26737">
        <v>0</v>
      </c>
      <c r="B26737">
        <v>0</v>
      </c>
      <c r="D26737" t="str">
        <f>IF(B26737=0,"",A26737)</f>
        <v/>
      </c>
    </row>
    <row r="26738" spans="1:4" x14ac:dyDescent="0.55000000000000004">
      <c r="A26738">
        <v>0</v>
      </c>
      <c r="B26738">
        <v>0</v>
      </c>
      <c r="D26738" t="str">
        <f>IF(B26738=0,"",A26738)</f>
        <v/>
      </c>
    </row>
    <row r="26739" spans="1:4" x14ac:dyDescent="0.55000000000000004">
      <c r="A26739">
        <v>0</v>
      </c>
      <c r="B26739">
        <v>0</v>
      </c>
      <c r="D26739" t="str">
        <f>IF(B26739=0,"",A26739)</f>
        <v/>
      </c>
    </row>
    <row r="26740" spans="1:4" x14ac:dyDescent="0.55000000000000004">
      <c r="A26740">
        <v>0</v>
      </c>
      <c r="B26740">
        <v>0</v>
      </c>
      <c r="D26740" t="str">
        <f>IF(B26740=0,"",A26740)</f>
        <v/>
      </c>
    </row>
    <row r="26741" spans="1:4" x14ac:dyDescent="0.55000000000000004">
      <c r="A26741">
        <v>0</v>
      </c>
      <c r="B26741">
        <v>0</v>
      </c>
      <c r="D26741" t="str">
        <f>IF(B26741=0,"",A26741)</f>
        <v/>
      </c>
    </row>
    <row r="26742" spans="1:4" x14ac:dyDescent="0.55000000000000004">
      <c r="A26742">
        <v>0</v>
      </c>
      <c r="B26742">
        <v>0</v>
      </c>
      <c r="D26742" t="str">
        <f>IF(B26742=0,"",A26742)</f>
        <v/>
      </c>
    </row>
    <row r="26743" spans="1:4" x14ac:dyDescent="0.55000000000000004">
      <c r="A26743">
        <v>0</v>
      </c>
      <c r="B26743">
        <v>0</v>
      </c>
      <c r="D26743" t="str">
        <f>IF(B26743=0,"",A26743)</f>
        <v/>
      </c>
    </row>
    <row r="26744" spans="1:4" x14ac:dyDescent="0.55000000000000004">
      <c r="A26744">
        <v>0</v>
      </c>
      <c r="B26744">
        <v>0</v>
      </c>
      <c r="D26744" t="str">
        <f>IF(B26744=0,"",A26744)</f>
        <v/>
      </c>
    </row>
    <row r="26745" spans="1:4" x14ac:dyDescent="0.55000000000000004">
      <c r="A26745">
        <v>0</v>
      </c>
      <c r="B26745">
        <v>0</v>
      </c>
      <c r="D26745" t="str">
        <f>IF(B26745=0,"",A26745)</f>
        <v/>
      </c>
    </row>
    <row r="26746" spans="1:4" x14ac:dyDescent="0.55000000000000004">
      <c r="A26746">
        <v>0</v>
      </c>
      <c r="B26746">
        <v>0</v>
      </c>
      <c r="D26746" t="str">
        <f>IF(B26746=0,"",A26746)</f>
        <v/>
      </c>
    </row>
    <row r="26747" spans="1:4" x14ac:dyDescent="0.55000000000000004">
      <c r="A26747">
        <v>0</v>
      </c>
      <c r="B26747">
        <v>0</v>
      </c>
      <c r="D26747" t="str">
        <f>IF(B26747=0,"",A26747)</f>
        <v/>
      </c>
    </row>
    <row r="26748" spans="1:4" x14ac:dyDescent="0.55000000000000004">
      <c r="A26748">
        <v>0</v>
      </c>
      <c r="B26748">
        <v>0</v>
      </c>
      <c r="D26748" t="str">
        <f>IF(B26748=0,"",A26748)</f>
        <v/>
      </c>
    </row>
    <row r="26749" spans="1:4" x14ac:dyDescent="0.55000000000000004">
      <c r="A26749">
        <v>0</v>
      </c>
      <c r="B26749">
        <v>0</v>
      </c>
      <c r="D26749" t="str">
        <f>IF(B26749=0,"",A26749)</f>
        <v/>
      </c>
    </row>
    <row r="26750" spans="1:4" x14ac:dyDescent="0.55000000000000004">
      <c r="A26750">
        <v>0</v>
      </c>
      <c r="B26750">
        <v>0</v>
      </c>
      <c r="D26750" t="str">
        <f>IF(B26750=0,"",A26750)</f>
        <v/>
      </c>
    </row>
    <row r="26751" spans="1:4" x14ac:dyDescent="0.55000000000000004">
      <c r="A26751">
        <v>0</v>
      </c>
      <c r="B26751">
        <v>0</v>
      </c>
      <c r="D26751" t="str">
        <f>IF(B26751=0,"",A26751)</f>
        <v/>
      </c>
    </row>
    <row r="26752" spans="1:4" x14ac:dyDescent="0.55000000000000004">
      <c r="A26752">
        <v>0</v>
      </c>
      <c r="B26752">
        <v>0</v>
      </c>
      <c r="D26752" t="str">
        <f>IF(B26752=0,"",A26752)</f>
        <v/>
      </c>
    </row>
    <row r="26753" spans="1:4" x14ac:dyDescent="0.55000000000000004">
      <c r="A26753">
        <v>0</v>
      </c>
      <c r="B26753">
        <v>0</v>
      </c>
      <c r="D26753" t="str">
        <f>IF(B26753=0,"",A26753)</f>
        <v/>
      </c>
    </row>
    <row r="26754" spans="1:4" x14ac:dyDescent="0.55000000000000004">
      <c r="A26754">
        <v>0</v>
      </c>
      <c r="B26754">
        <v>0</v>
      </c>
      <c r="D26754" t="str">
        <f>IF(B26754=0,"",A26754)</f>
        <v/>
      </c>
    </row>
    <row r="26755" spans="1:4" x14ac:dyDescent="0.55000000000000004">
      <c r="A26755">
        <v>0</v>
      </c>
      <c r="B26755">
        <v>0</v>
      </c>
      <c r="D26755" t="str">
        <f>IF(B26755=0,"",A26755)</f>
        <v/>
      </c>
    </row>
    <row r="26756" spans="1:4" x14ac:dyDescent="0.55000000000000004">
      <c r="A26756">
        <v>0</v>
      </c>
      <c r="B26756">
        <v>0</v>
      </c>
      <c r="D26756" t="str">
        <f>IF(B26756=0,"",A26756)</f>
        <v/>
      </c>
    </row>
    <row r="26757" spans="1:4" x14ac:dyDescent="0.55000000000000004">
      <c r="A26757">
        <v>0</v>
      </c>
      <c r="B26757">
        <v>0</v>
      </c>
      <c r="D26757" t="str">
        <f>IF(B26757=0,"",A26757)</f>
        <v/>
      </c>
    </row>
    <row r="26758" spans="1:4" x14ac:dyDescent="0.55000000000000004">
      <c r="A26758">
        <v>0</v>
      </c>
      <c r="B26758">
        <v>0</v>
      </c>
      <c r="D26758" t="str">
        <f>IF(B26758=0,"",A26758)</f>
        <v/>
      </c>
    </row>
    <row r="26759" spans="1:4" x14ac:dyDescent="0.55000000000000004">
      <c r="A26759">
        <v>0</v>
      </c>
      <c r="B26759">
        <v>0</v>
      </c>
      <c r="D26759" t="str">
        <f>IF(B26759=0,"",A26759)</f>
        <v/>
      </c>
    </row>
    <row r="26760" spans="1:4" x14ac:dyDescent="0.55000000000000004">
      <c r="A26760">
        <v>0</v>
      </c>
      <c r="B26760">
        <v>0</v>
      </c>
      <c r="D26760" t="str">
        <f>IF(B26760=0,"",A26760)</f>
        <v/>
      </c>
    </row>
    <row r="26761" spans="1:4" x14ac:dyDescent="0.55000000000000004">
      <c r="A26761">
        <v>0</v>
      </c>
      <c r="B26761">
        <v>0</v>
      </c>
      <c r="D26761" t="str">
        <f>IF(B26761=0,"",A26761)</f>
        <v/>
      </c>
    </row>
    <row r="26762" spans="1:4" x14ac:dyDescent="0.55000000000000004">
      <c r="A26762">
        <v>0</v>
      </c>
      <c r="B26762">
        <v>0</v>
      </c>
      <c r="D26762" t="str">
        <f>IF(B26762=0,"",A26762)</f>
        <v/>
      </c>
    </row>
    <row r="26763" spans="1:4" x14ac:dyDescent="0.55000000000000004">
      <c r="A26763">
        <v>0</v>
      </c>
      <c r="B26763">
        <v>0</v>
      </c>
      <c r="D26763" t="str">
        <f>IF(B26763=0,"",A26763)</f>
        <v/>
      </c>
    </row>
    <row r="26764" spans="1:4" x14ac:dyDescent="0.55000000000000004">
      <c r="A26764">
        <v>0</v>
      </c>
      <c r="B26764">
        <v>0</v>
      </c>
      <c r="D26764" t="str">
        <f>IF(B26764=0,"",A26764)</f>
        <v/>
      </c>
    </row>
    <row r="26765" spans="1:4" x14ac:dyDescent="0.55000000000000004">
      <c r="A26765">
        <v>0</v>
      </c>
      <c r="B26765">
        <v>0</v>
      </c>
      <c r="D26765" t="str">
        <f>IF(B26765=0,"",A26765)</f>
        <v/>
      </c>
    </row>
    <row r="26766" spans="1:4" x14ac:dyDescent="0.55000000000000004">
      <c r="A26766">
        <v>0</v>
      </c>
      <c r="B26766">
        <v>0</v>
      </c>
      <c r="D26766" t="str">
        <f>IF(B26766=0,"",A26766)</f>
        <v/>
      </c>
    </row>
    <row r="26767" spans="1:4" x14ac:dyDescent="0.55000000000000004">
      <c r="A26767">
        <v>0</v>
      </c>
      <c r="B26767">
        <v>0</v>
      </c>
      <c r="D26767" t="str">
        <f>IF(B26767=0,"",A26767)</f>
        <v/>
      </c>
    </row>
    <row r="26768" spans="1:4" x14ac:dyDescent="0.55000000000000004">
      <c r="A26768">
        <v>0</v>
      </c>
      <c r="B26768">
        <v>0</v>
      </c>
      <c r="D26768" t="str">
        <f>IF(B26768=0,"",A26768)</f>
        <v/>
      </c>
    </row>
    <row r="26769" spans="1:4" x14ac:dyDescent="0.55000000000000004">
      <c r="A26769">
        <v>0</v>
      </c>
      <c r="B26769">
        <v>0</v>
      </c>
      <c r="D26769" t="str">
        <f>IF(B26769=0,"",A26769)</f>
        <v/>
      </c>
    </row>
    <row r="26770" spans="1:4" x14ac:dyDescent="0.55000000000000004">
      <c r="A26770">
        <v>0</v>
      </c>
      <c r="B26770">
        <v>0</v>
      </c>
      <c r="D26770" t="str">
        <f>IF(B26770=0,"",A26770)</f>
        <v/>
      </c>
    </row>
    <row r="26771" spans="1:4" x14ac:dyDescent="0.55000000000000004">
      <c r="A26771">
        <v>0</v>
      </c>
      <c r="B26771">
        <v>0</v>
      </c>
      <c r="D26771" t="str">
        <f>IF(B26771=0,"",A26771)</f>
        <v/>
      </c>
    </row>
    <row r="26772" spans="1:4" x14ac:dyDescent="0.55000000000000004">
      <c r="A26772">
        <v>0</v>
      </c>
      <c r="B26772">
        <v>0</v>
      </c>
      <c r="D26772" t="str">
        <f>IF(B26772=0,"",A26772)</f>
        <v/>
      </c>
    </row>
    <row r="26773" spans="1:4" x14ac:dyDescent="0.55000000000000004">
      <c r="A26773">
        <v>0</v>
      </c>
      <c r="B26773">
        <v>0</v>
      </c>
      <c r="D26773" t="str">
        <f>IF(B26773=0,"",A26773)</f>
        <v/>
      </c>
    </row>
    <row r="26774" spans="1:4" x14ac:dyDescent="0.55000000000000004">
      <c r="A26774">
        <v>0</v>
      </c>
      <c r="B26774">
        <v>0</v>
      </c>
      <c r="D26774" t="str">
        <f>IF(B26774=0,"",A26774)</f>
        <v/>
      </c>
    </row>
    <row r="26775" spans="1:4" x14ac:dyDescent="0.55000000000000004">
      <c r="A26775">
        <v>0</v>
      </c>
      <c r="B26775">
        <v>0</v>
      </c>
      <c r="D26775" t="str">
        <f>IF(B26775=0,"",A26775)</f>
        <v/>
      </c>
    </row>
    <row r="26776" spans="1:4" x14ac:dyDescent="0.55000000000000004">
      <c r="A26776">
        <v>0</v>
      </c>
      <c r="B26776">
        <v>0</v>
      </c>
      <c r="D26776" t="str">
        <f>IF(B26776=0,"",A26776)</f>
        <v/>
      </c>
    </row>
    <row r="26777" spans="1:4" x14ac:dyDescent="0.55000000000000004">
      <c r="A26777">
        <v>0</v>
      </c>
      <c r="B26777">
        <v>0</v>
      </c>
      <c r="D26777" t="str">
        <f>IF(B26777=0,"",A26777)</f>
        <v/>
      </c>
    </row>
    <row r="26778" spans="1:4" x14ac:dyDescent="0.55000000000000004">
      <c r="A26778">
        <v>0</v>
      </c>
      <c r="B26778">
        <v>0</v>
      </c>
      <c r="D26778" t="str">
        <f>IF(B26778=0,"",A26778)</f>
        <v/>
      </c>
    </row>
    <row r="26779" spans="1:4" x14ac:dyDescent="0.55000000000000004">
      <c r="A26779">
        <v>0</v>
      </c>
      <c r="B26779">
        <v>0</v>
      </c>
      <c r="D26779" t="str">
        <f>IF(B26779=0,"",A26779)</f>
        <v/>
      </c>
    </row>
    <row r="26780" spans="1:4" x14ac:dyDescent="0.55000000000000004">
      <c r="A26780">
        <v>0</v>
      </c>
      <c r="B26780">
        <v>0</v>
      </c>
      <c r="D26780" t="str">
        <f>IF(B26780=0,"",A26780)</f>
        <v/>
      </c>
    </row>
    <row r="26781" spans="1:4" x14ac:dyDescent="0.55000000000000004">
      <c r="A26781">
        <v>0</v>
      </c>
      <c r="B26781">
        <v>0</v>
      </c>
      <c r="D26781" t="str">
        <f>IF(B26781=0,"",A26781)</f>
        <v/>
      </c>
    </row>
    <row r="26782" spans="1:4" x14ac:dyDescent="0.55000000000000004">
      <c r="A26782">
        <v>0</v>
      </c>
      <c r="B26782">
        <v>0</v>
      </c>
      <c r="D26782" t="str">
        <f>IF(B26782=0,"",A26782)</f>
        <v/>
      </c>
    </row>
    <row r="26783" spans="1:4" x14ac:dyDescent="0.55000000000000004">
      <c r="A26783">
        <v>0</v>
      </c>
      <c r="B26783">
        <v>0</v>
      </c>
      <c r="D26783" t="str">
        <f>IF(B26783=0,"",A26783)</f>
        <v/>
      </c>
    </row>
    <row r="26784" spans="1:4" x14ac:dyDescent="0.55000000000000004">
      <c r="A26784">
        <v>0</v>
      </c>
      <c r="B26784">
        <v>0</v>
      </c>
      <c r="D26784" t="str">
        <f>IF(B26784=0,"",A26784)</f>
        <v/>
      </c>
    </row>
    <row r="26785" spans="1:4" x14ac:dyDescent="0.55000000000000004">
      <c r="A26785">
        <v>0</v>
      </c>
      <c r="B26785">
        <v>0</v>
      </c>
      <c r="D26785" t="str">
        <f>IF(B26785=0,"",A26785)</f>
        <v/>
      </c>
    </row>
    <row r="26786" spans="1:4" x14ac:dyDescent="0.55000000000000004">
      <c r="A26786">
        <v>0</v>
      </c>
      <c r="B26786">
        <v>0</v>
      </c>
      <c r="D26786" t="str">
        <f>IF(B26786=0,"",A26786)</f>
        <v/>
      </c>
    </row>
    <row r="26787" spans="1:4" x14ac:dyDescent="0.55000000000000004">
      <c r="A26787">
        <v>0</v>
      </c>
      <c r="B26787">
        <v>0</v>
      </c>
      <c r="D26787" t="str">
        <f>IF(B26787=0,"",A26787)</f>
        <v/>
      </c>
    </row>
    <row r="26788" spans="1:4" x14ac:dyDescent="0.55000000000000004">
      <c r="A26788">
        <v>0</v>
      </c>
      <c r="B26788">
        <v>0</v>
      </c>
      <c r="D26788" t="str">
        <f>IF(B26788=0,"",A26788)</f>
        <v/>
      </c>
    </row>
    <row r="26789" spans="1:4" x14ac:dyDescent="0.55000000000000004">
      <c r="A26789">
        <v>0</v>
      </c>
      <c r="B26789">
        <v>0</v>
      </c>
      <c r="D26789" t="str">
        <f>IF(B26789=0,"",A26789)</f>
        <v/>
      </c>
    </row>
    <row r="26790" spans="1:4" x14ac:dyDescent="0.55000000000000004">
      <c r="A26790">
        <v>0</v>
      </c>
      <c r="B26790">
        <v>0</v>
      </c>
      <c r="D26790" t="str">
        <f>IF(B26790=0,"",A26790)</f>
        <v/>
      </c>
    </row>
    <row r="26791" spans="1:4" x14ac:dyDescent="0.55000000000000004">
      <c r="A26791">
        <v>0</v>
      </c>
      <c r="B26791">
        <v>0</v>
      </c>
      <c r="D26791" t="str">
        <f>IF(B26791=0,"",A26791)</f>
        <v/>
      </c>
    </row>
    <row r="26792" spans="1:4" x14ac:dyDescent="0.55000000000000004">
      <c r="A26792">
        <v>0</v>
      </c>
      <c r="B26792">
        <v>0</v>
      </c>
      <c r="D26792" t="str">
        <f>IF(B26792=0,"",A26792)</f>
        <v/>
      </c>
    </row>
    <row r="26793" spans="1:4" x14ac:dyDescent="0.55000000000000004">
      <c r="A26793">
        <v>0</v>
      </c>
      <c r="B26793">
        <v>0</v>
      </c>
      <c r="D26793" t="str">
        <f>IF(B26793=0,"",A26793)</f>
        <v/>
      </c>
    </row>
    <row r="26794" spans="1:4" x14ac:dyDescent="0.55000000000000004">
      <c r="A26794">
        <v>0</v>
      </c>
      <c r="B26794">
        <v>0</v>
      </c>
      <c r="D26794" t="str">
        <f>IF(B26794=0,"",A26794)</f>
        <v/>
      </c>
    </row>
    <row r="26795" spans="1:4" x14ac:dyDescent="0.55000000000000004">
      <c r="A26795">
        <v>0</v>
      </c>
      <c r="B26795">
        <v>0</v>
      </c>
      <c r="D26795" t="str">
        <f>IF(B26795=0,"",A26795)</f>
        <v/>
      </c>
    </row>
    <row r="26796" spans="1:4" x14ac:dyDescent="0.55000000000000004">
      <c r="A26796">
        <v>0</v>
      </c>
      <c r="B26796">
        <v>0</v>
      </c>
      <c r="D26796" t="str">
        <f>IF(B26796=0,"",A26796)</f>
        <v/>
      </c>
    </row>
    <row r="26797" spans="1:4" x14ac:dyDescent="0.55000000000000004">
      <c r="A26797">
        <v>0</v>
      </c>
      <c r="B26797">
        <v>0</v>
      </c>
      <c r="D26797" t="str">
        <f>IF(B26797=0,"",A26797)</f>
        <v/>
      </c>
    </row>
    <row r="26798" spans="1:4" x14ac:dyDescent="0.55000000000000004">
      <c r="A26798">
        <v>0</v>
      </c>
      <c r="B26798">
        <v>0</v>
      </c>
      <c r="D26798" t="str">
        <f>IF(B26798=0,"",A26798)</f>
        <v/>
      </c>
    </row>
    <row r="26799" spans="1:4" x14ac:dyDescent="0.55000000000000004">
      <c r="A26799">
        <v>0</v>
      </c>
      <c r="B26799">
        <v>0</v>
      </c>
      <c r="D26799" t="str">
        <f>IF(B26799=0,"",A26799)</f>
        <v/>
      </c>
    </row>
    <row r="26800" spans="1:4" x14ac:dyDescent="0.55000000000000004">
      <c r="A26800">
        <v>0</v>
      </c>
      <c r="B26800">
        <v>0</v>
      </c>
      <c r="D26800" t="str">
        <f>IF(B26800=0,"",A26800)</f>
        <v/>
      </c>
    </row>
    <row r="26801" spans="1:4" x14ac:dyDescent="0.55000000000000004">
      <c r="A26801">
        <v>0</v>
      </c>
      <c r="B26801">
        <v>0</v>
      </c>
      <c r="D26801" t="str">
        <f>IF(B26801=0,"",A26801)</f>
        <v/>
      </c>
    </row>
    <row r="26802" spans="1:4" x14ac:dyDescent="0.55000000000000004">
      <c r="A26802">
        <v>0</v>
      </c>
      <c r="B26802">
        <v>0</v>
      </c>
      <c r="D26802" t="str">
        <f>IF(B26802=0,"",A26802)</f>
        <v/>
      </c>
    </row>
    <row r="26803" spans="1:4" x14ac:dyDescent="0.55000000000000004">
      <c r="A26803">
        <v>0</v>
      </c>
      <c r="B26803">
        <v>0</v>
      </c>
      <c r="D26803" t="str">
        <f>IF(B26803=0,"",A26803)</f>
        <v/>
      </c>
    </row>
    <row r="26804" spans="1:4" x14ac:dyDescent="0.55000000000000004">
      <c r="A26804">
        <v>0</v>
      </c>
      <c r="B26804">
        <v>0</v>
      </c>
      <c r="D26804" t="str">
        <f>IF(B26804=0,"",A26804)</f>
        <v/>
      </c>
    </row>
    <row r="26805" spans="1:4" x14ac:dyDescent="0.55000000000000004">
      <c r="A26805">
        <v>0</v>
      </c>
      <c r="B26805">
        <v>0</v>
      </c>
      <c r="D26805" t="str">
        <f>IF(B26805=0,"",A26805)</f>
        <v/>
      </c>
    </row>
    <row r="26806" spans="1:4" x14ac:dyDescent="0.55000000000000004">
      <c r="A26806">
        <v>0</v>
      </c>
      <c r="B26806">
        <v>0</v>
      </c>
      <c r="D26806" t="str">
        <f>IF(B26806=0,"",A26806)</f>
        <v/>
      </c>
    </row>
    <row r="26807" spans="1:4" x14ac:dyDescent="0.55000000000000004">
      <c r="A26807">
        <v>0</v>
      </c>
      <c r="B26807">
        <v>0</v>
      </c>
      <c r="D26807" t="str">
        <f>IF(B26807=0,"",A26807)</f>
        <v/>
      </c>
    </row>
    <row r="26808" spans="1:4" x14ac:dyDescent="0.55000000000000004">
      <c r="A26808">
        <v>0</v>
      </c>
      <c r="B26808">
        <v>0</v>
      </c>
      <c r="D26808" t="str">
        <f>IF(B26808=0,"",A26808)</f>
        <v/>
      </c>
    </row>
    <row r="26809" spans="1:4" x14ac:dyDescent="0.55000000000000004">
      <c r="A26809">
        <v>0</v>
      </c>
      <c r="B26809">
        <v>0</v>
      </c>
      <c r="D26809" t="str">
        <f>IF(B26809=0,"",A26809)</f>
        <v/>
      </c>
    </row>
    <row r="26810" spans="1:4" x14ac:dyDescent="0.55000000000000004">
      <c r="A26810">
        <v>0</v>
      </c>
      <c r="B26810">
        <v>0</v>
      </c>
      <c r="D26810" t="str">
        <f>IF(B26810=0,"",A26810)</f>
        <v/>
      </c>
    </row>
    <row r="26811" spans="1:4" x14ac:dyDescent="0.55000000000000004">
      <c r="A26811">
        <v>0</v>
      </c>
      <c r="B26811">
        <v>0</v>
      </c>
      <c r="D26811" t="str">
        <f>IF(B26811=0,"",A26811)</f>
        <v/>
      </c>
    </row>
    <row r="26812" spans="1:4" x14ac:dyDescent="0.55000000000000004">
      <c r="A26812">
        <v>0</v>
      </c>
      <c r="B26812">
        <v>0</v>
      </c>
      <c r="D26812" t="str">
        <f>IF(B26812=0,"",A26812)</f>
        <v/>
      </c>
    </row>
    <row r="26813" spans="1:4" x14ac:dyDescent="0.55000000000000004">
      <c r="A26813">
        <v>0</v>
      </c>
      <c r="B26813">
        <v>0</v>
      </c>
      <c r="D26813" t="str">
        <f>IF(B26813=0,"",A26813)</f>
        <v/>
      </c>
    </row>
    <row r="26814" spans="1:4" x14ac:dyDescent="0.55000000000000004">
      <c r="A26814">
        <v>0</v>
      </c>
      <c r="B26814">
        <v>0</v>
      </c>
      <c r="D26814" t="str">
        <f>IF(B26814=0,"",A26814)</f>
        <v/>
      </c>
    </row>
    <row r="26815" spans="1:4" x14ac:dyDescent="0.55000000000000004">
      <c r="A26815">
        <v>0</v>
      </c>
      <c r="B26815">
        <v>0</v>
      </c>
      <c r="D26815" t="str">
        <f>IF(B26815=0,"",A26815)</f>
        <v/>
      </c>
    </row>
    <row r="26816" spans="1:4" x14ac:dyDescent="0.55000000000000004">
      <c r="A26816">
        <v>0</v>
      </c>
      <c r="B26816">
        <v>0</v>
      </c>
      <c r="D26816" t="str">
        <f>IF(B26816=0,"",A26816)</f>
        <v/>
      </c>
    </row>
    <row r="26817" spans="1:4" x14ac:dyDescent="0.55000000000000004">
      <c r="A26817">
        <v>0</v>
      </c>
      <c r="B26817">
        <v>0</v>
      </c>
      <c r="D26817" t="str">
        <f>IF(B26817=0,"",A26817)</f>
        <v/>
      </c>
    </row>
    <row r="26818" spans="1:4" x14ac:dyDescent="0.55000000000000004">
      <c r="A26818">
        <v>0</v>
      </c>
      <c r="B26818">
        <v>0</v>
      </c>
      <c r="D26818" t="str">
        <f>IF(B26818=0,"",A26818)</f>
        <v/>
      </c>
    </row>
    <row r="26819" spans="1:4" x14ac:dyDescent="0.55000000000000004">
      <c r="A26819">
        <v>0</v>
      </c>
      <c r="B26819">
        <v>0</v>
      </c>
      <c r="D26819" t="str">
        <f>IF(B26819=0,"",A26819)</f>
        <v/>
      </c>
    </row>
    <row r="26820" spans="1:4" x14ac:dyDescent="0.55000000000000004">
      <c r="A26820">
        <v>0</v>
      </c>
      <c r="B26820">
        <v>0</v>
      </c>
      <c r="D26820" t="str">
        <f>IF(B26820=0,"",A26820)</f>
        <v/>
      </c>
    </row>
    <row r="26821" spans="1:4" x14ac:dyDescent="0.55000000000000004">
      <c r="A26821">
        <v>0</v>
      </c>
      <c r="B26821">
        <v>0</v>
      </c>
      <c r="D26821" t="str">
        <f>IF(B26821=0,"",A26821)</f>
        <v/>
      </c>
    </row>
    <row r="26822" spans="1:4" x14ac:dyDescent="0.55000000000000004">
      <c r="A26822">
        <v>0</v>
      </c>
      <c r="B26822">
        <v>0</v>
      </c>
      <c r="D26822" t="str">
        <f>IF(B26822=0,"",A26822)</f>
        <v/>
      </c>
    </row>
    <row r="26823" spans="1:4" x14ac:dyDescent="0.55000000000000004">
      <c r="A26823">
        <v>0</v>
      </c>
      <c r="B26823">
        <v>0</v>
      </c>
      <c r="D26823" t="str">
        <f>IF(B26823=0,"",A26823)</f>
        <v/>
      </c>
    </row>
    <row r="26824" spans="1:4" x14ac:dyDescent="0.55000000000000004">
      <c r="A26824">
        <v>0</v>
      </c>
      <c r="B26824">
        <v>0</v>
      </c>
      <c r="D26824" t="str">
        <f>IF(B26824=0,"",A26824)</f>
        <v/>
      </c>
    </row>
    <row r="26825" spans="1:4" x14ac:dyDescent="0.55000000000000004">
      <c r="A26825">
        <v>0</v>
      </c>
      <c r="B26825">
        <v>0</v>
      </c>
      <c r="D26825" t="str">
        <f>IF(B26825=0,"",A26825)</f>
        <v/>
      </c>
    </row>
    <row r="26826" spans="1:4" x14ac:dyDescent="0.55000000000000004">
      <c r="A26826">
        <v>0</v>
      </c>
      <c r="B26826">
        <v>0</v>
      </c>
      <c r="D26826" t="str">
        <f>IF(B26826=0,"",A26826)</f>
        <v/>
      </c>
    </row>
    <row r="26827" spans="1:4" x14ac:dyDescent="0.55000000000000004">
      <c r="A26827">
        <v>0</v>
      </c>
      <c r="B26827">
        <v>0</v>
      </c>
      <c r="D26827" t="str">
        <f>IF(B26827=0,"",A26827)</f>
        <v/>
      </c>
    </row>
    <row r="26828" spans="1:4" x14ac:dyDescent="0.55000000000000004">
      <c r="A26828">
        <v>0</v>
      </c>
      <c r="B26828">
        <v>0</v>
      </c>
      <c r="D26828" t="str">
        <f>IF(B26828=0,"",A26828)</f>
        <v/>
      </c>
    </row>
    <row r="26829" spans="1:4" x14ac:dyDescent="0.55000000000000004">
      <c r="A26829">
        <v>0</v>
      </c>
      <c r="B26829">
        <v>0</v>
      </c>
      <c r="D26829" t="str">
        <f>IF(B26829=0,"",A26829)</f>
        <v/>
      </c>
    </row>
    <row r="26830" spans="1:4" x14ac:dyDescent="0.55000000000000004">
      <c r="A26830">
        <v>0</v>
      </c>
      <c r="B26830">
        <v>0</v>
      </c>
      <c r="D26830" t="str">
        <f>IF(B26830=0,"",A26830)</f>
        <v/>
      </c>
    </row>
    <row r="26831" spans="1:4" x14ac:dyDescent="0.55000000000000004">
      <c r="A26831">
        <v>0</v>
      </c>
      <c r="B26831">
        <v>0</v>
      </c>
      <c r="D26831" t="str">
        <f>IF(B26831=0,"",A26831)</f>
        <v/>
      </c>
    </row>
    <row r="26832" spans="1:4" x14ac:dyDescent="0.55000000000000004">
      <c r="A26832">
        <v>0</v>
      </c>
      <c r="B26832">
        <v>0</v>
      </c>
      <c r="D26832" t="str">
        <f>IF(B26832=0,"",A26832)</f>
        <v/>
      </c>
    </row>
    <row r="26833" spans="1:4" x14ac:dyDescent="0.55000000000000004">
      <c r="A26833">
        <v>0</v>
      </c>
      <c r="B26833">
        <v>0</v>
      </c>
      <c r="D26833" t="str">
        <f>IF(B26833=0,"",A26833)</f>
        <v/>
      </c>
    </row>
    <row r="26834" spans="1:4" x14ac:dyDescent="0.55000000000000004">
      <c r="A26834">
        <v>0</v>
      </c>
      <c r="B26834">
        <v>0</v>
      </c>
      <c r="D26834" t="str">
        <f>IF(B26834=0,"",A26834)</f>
        <v/>
      </c>
    </row>
    <row r="26835" spans="1:4" x14ac:dyDescent="0.55000000000000004">
      <c r="A26835">
        <v>0</v>
      </c>
      <c r="B26835">
        <v>0</v>
      </c>
      <c r="D26835" t="str">
        <f>IF(B26835=0,"",A26835)</f>
        <v/>
      </c>
    </row>
    <row r="26836" spans="1:4" x14ac:dyDescent="0.55000000000000004">
      <c r="A26836">
        <v>0</v>
      </c>
      <c r="B26836">
        <v>0</v>
      </c>
      <c r="D26836" t="str">
        <f>IF(B26836=0,"",A26836)</f>
        <v/>
      </c>
    </row>
    <row r="26837" spans="1:4" x14ac:dyDescent="0.55000000000000004">
      <c r="A26837">
        <v>0</v>
      </c>
      <c r="B26837">
        <v>0</v>
      </c>
      <c r="D26837" t="str">
        <f>IF(B26837=0,"",A26837)</f>
        <v/>
      </c>
    </row>
    <row r="26838" spans="1:4" x14ac:dyDescent="0.55000000000000004">
      <c r="A26838">
        <v>0</v>
      </c>
      <c r="B26838">
        <v>0</v>
      </c>
      <c r="D26838" t="str">
        <f>IF(B26838=0,"",A26838)</f>
        <v/>
      </c>
    </row>
    <row r="26839" spans="1:4" x14ac:dyDescent="0.55000000000000004">
      <c r="A26839">
        <v>0</v>
      </c>
      <c r="B26839">
        <v>0</v>
      </c>
      <c r="D26839" t="str">
        <f>IF(B26839=0,"",A26839)</f>
        <v/>
      </c>
    </row>
    <row r="26840" spans="1:4" x14ac:dyDescent="0.55000000000000004">
      <c r="A26840">
        <v>0</v>
      </c>
      <c r="B26840">
        <v>0</v>
      </c>
      <c r="D26840" t="str">
        <f>IF(B26840=0,"",A26840)</f>
        <v/>
      </c>
    </row>
    <row r="26841" spans="1:4" x14ac:dyDescent="0.55000000000000004">
      <c r="A26841">
        <v>0</v>
      </c>
      <c r="B26841">
        <v>0</v>
      </c>
      <c r="D26841" t="str">
        <f>IF(B26841=0,"",A26841)</f>
        <v/>
      </c>
    </row>
    <row r="26842" spans="1:4" x14ac:dyDescent="0.55000000000000004">
      <c r="A26842">
        <v>0</v>
      </c>
      <c r="B26842">
        <v>0</v>
      </c>
      <c r="D26842" t="str">
        <f>IF(B26842=0,"",A26842)</f>
        <v/>
      </c>
    </row>
    <row r="26843" spans="1:4" x14ac:dyDescent="0.55000000000000004">
      <c r="A26843">
        <v>0</v>
      </c>
      <c r="B26843">
        <v>0</v>
      </c>
      <c r="D26843" t="str">
        <f>IF(B26843=0,"",A26843)</f>
        <v/>
      </c>
    </row>
    <row r="26844" spans="1:4" x14ac:dyDescent="0.55000000000000004">
      <c r="A26844">
        <v>0</v>
      </c>
      <c r="B26844">
        <v>0</v>
      </c>
      <c r="D26844" t="str">
        <f>IF(B26844=0,"",A26844)</f>
        <v/>
      </c>
    </row>
    <row r="26845" spans="1:4" x14ac:dyDescent="0.55000000000000004">
      <c r="A26845">
        <v>0</v>
      </c>
      <c r="B26845">
        <v>0</v>
      </c>
      <c r="D26845" t="str">
        <f>IF(B26845=0,"",A26845)</f>
        <v/>
      </c>
    </row>
    <row r="26846" spans="1:4" x14ac:dyDescent="0.55000000000000004">
      <c r="A26846">
        <v>0</v>
      </c>
      <c r="B26846">
        <v>0</v>
      </c>
      <c r="D26846" t="str">
        <f>IF(B26846=0,"",A26846)</f>
        <v/>
      </c>
    </row>
    <row r="26847" spans="1:4" x14ac:dyDescent="0.55000000000000004">
      <c r="A26847">
        <v>0</v>
      </c>
      <c r="B26847">
        <v>0</v>
      </c>
      <c r="D26847" t="str">
        <f>IF(B26847=0,"",A26847)</f>
        <v/>
      </c>
    </row>
    <row r="26848" spans="1:4" x14ac:dyDescent="0.55000000000000004">
      <c r="A26848">
        <v>0</v>
      </c>
      <c r="B26848">
        <v>0</v>
      </c>
      <c r="D26848" t="str">
        <f>IF(B26848=0,"",A26848)</f>
        <v/>
      </c>
    </row>
    <row r="26849" spans="1:4" x14ac:dyDescent="0.55000000000000004">
      <c r="A26849">
        <v>0</v>
      </c>
      <c r="B26849">
        <v>0</v>
      </c>
      <c r="D26849" t="str">
        <f>IF(B26849=0,"",A26849)</f>
        <v/>
      </c>
    </row>
    <row r="26850" spans="1:4" x14ac:dyDescent="0.55000000000000004">
      <c r="A26850">
        <v>0</v>
      </c>
      <c r="B26850">
        <v>0</v>
      </c>
      <c r="D26850" t="str">
        <f>IF(B26850=0,"",A26850)</f>
        <v/>
      </c>
    </row>
    <row r="26851" spans="1:4" x14ac:dyDescent="0.55000000000000004">
      <c r="A26851">
        <v>0</v>
      </c>
      <c r="B26851">
        <v>0</v>
      </c>
      <c r="D26851" t="str">
        <f>IF(B26851=0,"",A26851)</f>
        <v/>
      </c>
    </row>
    <row r="26852" spans="1:4" x14ac:dyDescent="0.55000000000000004">
      <c r="A26852">
        <v>0</v>
      </c>
      <c r="B26852">
        <v>0</v>
      </c>
      <c r="D26852" t="str">
        <f>IF(B26852=0,"",A26852)</f>
        <v/>
      </c>
    </row>
    <row r="26853" spans="1:4" x14ac:dyDescent="0.55000000000000004">
      <c r="A26853">
        <v>0</v>
      </c>
      <c r="B26853">
        <v>0</v>
      </c>
      <c r="D26853" t="str">
        <f>IF(B26853=0,"",A26853)</f>
        <v/>
      </c>
    </row>
    <row r="26854" spans="1:4" x14ac:dyDescent="0.55000000000000004">
      <c r="A26854">
        <v>0</v>
      </c>
      <c r="B26854">
        <v>0</v>
      </c>
      <c r="D26854" t="str">
        <f>IF(B26854=0,"",A26854)</f>
        <v/>
      </c>
    </row>
    <row r="26855" spans="1:4" x14ac:dyDescent="0.55000000000000004">
      <c r="A26855">
        <v>0</v>
      </c>
      <c r="B26855">
        <v>0</v>
      </c>
      <c r="D26855" t="str">
        <f>IF(B26855=0,"",A26855)</f>
        <v/>
      </c>
    </row>
    <row r="26856" spans="1:4" x14ac:dyDescent="0.55000000000000004">
      <c r="A26856">
        <v>0</v>
      </c>
      <c r="B26856">
        <v>0</v>
      </c>
      <c r="D26856" t="str">
        <f>IF(B26856=0,"",A26856)</f>
        <v/>
      </c>
    </row>
    <row r="26857" spans="1:4" x14ac:dyDescent="0.55000000000000004">
      <c r="A26857">
        <v>0</v>
      </c>
      <c r="B26857">
        <v>0</v>
      </c>
      <c r="D26857" t="str">
        <f>IF(B26857=0,"",A26857)</f>
        <v/>
      </c>
    </row>
    <row r="26858" spans="1:4" x14ac:dyDescent="0.55000000000000004">
      <c r="A26858">
        <v>0</v>
      </c>
      <c r="B26858">
        <v>0</v>
      </c>
      <c r="D26858" t="str">
        <f>IF(B26858=0,"",A26858)</f>
        <v/>
      </c>
    </row>
    <row r="26859" spans="1:4" x14ac:dyDescent="0.55000000000000004">
      <c r="A26859">
        <v>0</v>
      </c>
      <c r="B26859">
        <v>0</v>
      </c>
      <c r="D26859" t="str">
        <f>IF(B26859=0,"",A26859)</f>
        <v/>
      </c>
    </row>
    <row r="26860" spans="1:4" x14ac:dyDescent="0.55000000000000004">
      <c r="A26860">
        <v>0</v>
      </c>
      <c r="B26860">
        <v>0</v>
      </c>
      <c r="D26860" t="str">
        <f>IF(B26860=0,"",A26860)</f>
        <v/>
      </c>
    </row>
    <row r="26861" spans="1:4" x14ac:dyDescent="0.55000000000000004">
      <c r="A26861">
        <v>0</v>
      </c>
      <c r="B26861">
        <v>0</v>
      </c>
      <c r="D26861" t="str">
        <f>IF(B26861=0,"",A26861)</f>
        <v/>
      </c>
    </row>
    <row r="26862" spans="1:4" x14ac:dyDescent="0.55000000000000004">
      <c r="A26862">
        <v>0</v>
      </c>
      <c r="B26862">
        <v>0</v>
      </c>
      <c r="D26862" t="str">
        <f>IF(B26862=0,"",A26862)</f>
        <v/>
      </c>
    </row>
    <row r="26863" spans="1:4" x14ac:dyDescent="0.55000000000000004">
      <c r="A26863">
        <v>0</v>
      </c>
      <c r="B26863">
        <v>0</v>
      </c>
      <c r="D26863" t="str">
        <f>IF(B26863=0,"",A26863)</f>
        <v/>
      </c>
    </row>
    <row r="26864" spans="1:4" x14ac:dyDescent="0.55000000000000004">
      <c r="A26864">
        <v>0</v>
      </c>
      <c r="B26864">
        <v>0</v>
      </c>
      <c r="D26864" t="str">
        <f>IF(B26864=0,"",A26864)</f>
        <v/>
      </c>
    </row>
    <row r="26865" spans="1:4" x14ac:dyDescent="0.55000000000000004">
      <c r="A26865">
        <v>0</v>
      </c>
      <c r="B26865">
        <v>0</v>
      </c>
      <c r="D26865" t="str">
        <f>IF(B26865=0,"",A26865)</f>
        <v/>
      </c>
    </row>
    <row r="26866" spans="1:4" x14ac:dyDescent="0.55000000000000004">
      <c r="A26866">
        <v>0</v>
      </c>
      <c r="B26866">
        <v>0</v>
      </c>
      <c r="D26866" t="str">
        <f>IF(B26866=0,"",A26866)</f>
        <v/>
      </c>
    </row>
    <row r="26867" spans="1:4" x14ac:dyDescent="0.55000000000000004">
      <c r="A26867">
        <v>0</v>
      </c>
      <c r="B26867">
        <v>0</v>
      </c>
      <c r="D26867" t="str">
        <f>IF(B26867=0,"",A26867)</f>
        <v/>
      </c>
    </row>
    <row r="26868" spans="1:4" x14ac:dyDescent="0.55000000000000004">
      <c r="A26868">
        <v>0</v>
      </c>
      <c r="B26868">
        <v>0</v>
      </c>
      <c r="D26868" t="str">
        <f>IF(B26868=0,"",A26868)</f>
        <v/>
      </c>
    </row>
    <row r="26869" spans="1:4" x14ac:dyDescent="0.55000000000000004">
      <c r="A26869">
        <v>0</v>
      </c>
      <c r="B26869">
        <v>0</v>
      </c>
      <c r="D26869" t="str">
        <f>IF(B26869=0,"",A26869)</f>
        <v/>
      </c>
    </row>
    <row r="26870" spans="1:4" x14ac:dyDescent="0.55000000000000004">
      <c r="A26870">
        <v>0</v>
      </c>
      <c r="B26870">
        <v>0</v>
      </c>
      <c r="D26870" t="str">
        <f>IF(B26870=0,"",A26870)</f>
        <v/>
      </c>
    </row>
    <row r="26871" spans="1:4" x14ac:dyDescent="0.55000000000000004">
      <c r="A26871">
        <v>0</v>
      </c>
      <c r="B26871">
        <v>0</v>
      </c>
      <c r="D26871" t="str">
        <f>IF(B26871=0,"",A26871)</f>
        <v/>
      </c>
    </row>
    <row r="26872" spans="1:4" x14ac:dyDescent="0.55000000000000004">
      <c r="A26872">
        <v>0</v>
      </c>
      <c r="B26872">
        <v>0</v>
      </c>
      <c r="D26872" t="str">
        <f>IF(B26872=0,"",A26872)</f>
        <v/>
      </c>
    </row>
    <row r="26873" spans="1:4" x14ac:dyDescent="0.55000000000000004">
      <c r="A26873">
        <v>0</v>
      </c>
      <c r="B26873">
        <v>0</v>
      </c>
      <c r="D26873" t="str">
        <f>IF(B26873=0,"",A26873)</f>
        <v/>
      </c>
    </row>
    <row r="26874" spans="1:4" x14ac:dyDescent="0.55000000000000004">
      <c r="A26874">
        <v>0</v>
      </c>
      <c r="B26874">
        <v>0</v>
      </c>
      <c r="D26874" t="str">
        <f>IF(B26874=0,"",A26874)</f>
        <v/>
      </c>
    </row>
    <row r="26875" spans="1:4" x14ac:dyDescent="0.55000000000000004">
      <c r="A26875">
        <v>0</v>
      </c>
      <c r="B26875">
        <v>0</v>
      </c>
      <c r="D26875" t="str">
        <f>IF(B26875=0,"",A26875)</f>
        <v/>
      </c>
    </row>
    <row r="26876" spans="1:4" x14ac:dyDescent="0.55000000000000004">
      <c r="A26876">
        <v>0</v>
      </c>
      <c r="B26876">
        <v>0</v>
      </c>
      <c r="D26876" t="str">
        <f>IF(B26876=0,"",A26876)</f>
        <v/>
      </c>
    </row>
    <row r="26877" spans="1:4" x14ac:dyDescent="0.55000000000000004">
      <c r="A26877">
        <v>0</v>
      </c>
      <c r="B26877">
        <v>0</v>
      </c>
      <c r="D26877" t="str">
        <f>IF(B26877=0,"",A26877)</f>
        <v/>
      </c>
    </row>
    <row r="26878" spans="1:4" x14ac:dyDescent="0.55000000000000004">
      <c r="A26878">
        <v>0</v>
      </c>
      <c r="B26878">
        <v>0</v>
      </c>
      <c r="D26878" t="str">
        <f>IF(B26878=0,"",A26878)</f>
        <v/>
      </c>
    </row>
    <row r="26879" spans="1:4" x14ac:dyDescent="0.55000000000000004">
      <c r="A26879">
        <v>0</v>
      </c>
      <c r="B26879">
        <v>0</v>
      </c>
      <c r="D26879" t="str">
        <f>IF(B26879=0,"",A26879)</f>
        <v/>
      </c>
    </row>
    <row r="26880" spans="1:4" x14ac:dyDescent="0.55000000000000004">
      <c r="A26880">
        <v>0</v>
      </c>
      <c r="B26880">
        <v>0</v>
      </c>
      <c r="D26880" t="str">
        <f>IF(B26880=0,"",A26880)</f>
        <v/>
      </c>
    </row>
    <row r="26881" spans="1:4" x14ac:dyDescent="0.55000000000000004">
      <c r="A26881">
        <v>0</v>
      </c>
      <c r="B26881">
        <v>0</v>
      </c>
      <c r="D26881" t="str">
        <f>IF(B26881=0,"",A26881)</f>
        <v/>
      </c>
    </row>
    <row r="26882" spans="1:4" x14ac:dyDescent="0.55000000000000004">
      <c r="A26882">
        <v>0</v>
      </c>
      <c r="B26882">
        <v>0</v>
      </c>
      <c r="D26882" t="str">
        <f>IF(B26882=0,"",A26882)</f>
        <v/>
      </c>
    </row>
    <row r="26883" spans="1:4" x14ac:dyDescent="0.55000000000000004">
      <c r="A26883">
        <v>0</v>
      </c>
      <c r="B26883">
        <v>0</v>
      </c>
      <c r="D26883" t="str">
        <f>IF(B26883=0,"",A26883)</f>
        <v/>
      </c>
    </row>
    <row r="26884" spans="1:4" x14ac:dyDescent="0.55000000000000004">
      <c r="A26884">
        <v>0</v>
      </c>
      <c r="B26884">
        <v>0</v>
      </c>
      <c r="D26884" t="str">
        <f>IF(B26884=0,"",A26884)</f>
        <v/>
      </c>
    </row>
    <row r="26885" spans="1:4" x14ac:dyDescent="0.55000000000000004">
      <c r="A26885">
        <v>0</v>
      </c>
      <c r="B26885">
        <v>0</v>
      </c>
      <c r="D26885" t="str">
        <f>IF(B26885=0,"",A26885)</f>
        <v/>
      </c>
    </row>
    <row r="26886" spans="1:4" x14ac:dyDescent="0.55000000000000004">
      <c r="A26886">
        <v>0</v>
      </c>
      <c r="B26886">
        <v>0</v>
      </c>
      <c r="D26886" t="str">
        <f>IF(B26886=0,"",A26886)</f>
        <v/>
      </c>
    </row>
    <row r="26887" spans="1:4" x14ac:dyDescent="0.55000000000000004">
      <c r="A26887">
        <v>0</v>
      </c>
      <c r="B26887">
        <v>0</v>
      </c>
      <c r="D26887" t="str">
        <f>IF(B26887=0,"",A26887)</f>
        <v/>
      </c>
    </row>
    <row r="26888" spans="1:4" x14ac:dyDescent="0.55000000000000004">
      <c r="A26888">
        <v>0</v>
      </c>
      <c r="B26888">
        <v>0</v>
      </c>
      <c r="D26888" t="str">
        <f>IF(B26888=0,"",A26888)</f>
        <v/>
      </c>
    </row>
    <row r="26889" spans="1:4" x14ac:dyDescent="0.55000000000000004">
      <c r="A26889">
        <v>0</v>
      </c>
      <c r="B26889">
        <v>0</v>
      </c>
      <c r="D26889" t="str">
        <f>IF(B26889=0,"",A26889)</f>
        <v/>
      </c>
    </row>
    <row r="26890" spans="1:4" x14ac:dyDescent="0.55000000000000004">
      <c r="A26890">
        <v>0</v>
      </c>
      <c r="B26890">
        <v>0</v>
      </c>
      <c r="D26890" t="str">
        <f>IF(B26890=0,"",A26890)</f>
        <v/>
      </c>
    </row>
    <row r="26891" spans="1:4" x14ac:dyDescent="0.55000000000000004">
      <c r="A26891">
        <v>0</v>
      </c>
      <c r="B26891">
        <v>0</v>
      </c>
      <c r="D26891" t="str">
        <f>IF(B26891=0,"",A26891)</f>
        <v/>
      </c>
    </row>
    <row r="26892" spans="1:4" x14ac:dyDescent="0.55000000000000004">
      <c r="A26892">
        <v>0</v>
      </c>
      <c r="B26892">
        <v>0</v>
      </c>
      <c r="D26892" t="str">
        <f>IF(B26892=0,"",A26892)</f>
        <v/>
      </c>
    </row>
    <row r="26893" spans="1:4" x14ac:dyDescent="0.55000000000000004">
      <c r="A26893">
        <v>0</v>
      </c>
      <c r="B26893">
        <v>0</v>
      </c>
      <c r="D26893" t="str">
        <f>IF(B26893=0,"",A26893)</f>
        <v/>
      </c>
    </row>
    <row r="26894" spans="1:4" x14ac:dyDescent="0.55000000000000004">
      <c r="A26894">
        <v>0</v>
      </c>
      <c r="B26894">
        <v>0</v>
      </c>
      <c r="D26894" t="str">
        <f>IF(B26894=0,"",A26894)</f>
        <v/>
      </c>
    </row>
    <row r="26895" spans="1:4" x14ac:dyDescent="0.55000000000000004">
      <c r="A26895">
        <v>0</v>
      </c>
      <c r="B26895">
        <v>0</v>
      </c>
      <c r="D26895" t="str">
        <f>IF(B26895=0,"",A26895)</f>
        <v/>
      </c>
    </row>
    <row r="26896" spans="1:4" x14ac:dyDescent="0.55000000000000004">
      <c r="A26896">
        <v>0</v>
      </c>
      <c r="B26896">
        <v>0</v>
      </c>
      <c r="D26896" t="str">
        <f>IF(B26896=0,"",A26896)</f>
        <v/>
      </c>
    </row>
    <row r="26897" spans="1:4" x14ac:dyDescent="0.55000000000000004">
      <c r="A26897">
        <v>0</v>
      </c>
      <c r="B26897">
        <v>0</v>
      </c>
      <c r="D26897" t="str">
        <f>IF(B26897=0,"",A26897)</f>
        <v/>
      </c>
    </row>
    <row r="26898" spans="1:4" x14ac:dyDescent="0.55000000000000004">
      <c r="A26898">
        <v>0</v>
      </c>
      <c r="B26898">
        <v>0</v>
      </c>
      <c r="D26898" t="str">
        <f>IF(B26898=0,"",A26898)</f>
        <v/>
      </c>
    </row>
    <row r="26899" spans="1:4" x14ac:dyDescent="0.55000000000000004">
      <c r="A26899">
        <v>0</v>
      </c>
      <c r="B26899">
        <v>0</v>
      </c>
      <c r="D26899" t="str">
        <f>IF(B26899=0,"",A26899)</f>
        <v/>
      </c>
    </row>
    <row r="26900" spans="1:4" x14ac:dyDescent="0.55000000000000004">
      <c r="A26900">
        <v>0</v>
      </c>
      <c r="B26900">
        <v>0</v>
      </c>
      <c r="D26900" t="str">
        <f>IF(B26900=0,"",A26900)</f>
        <v/>
      </c>
    </row>
    <row r="26901" spans="1:4" x14ac:dyDescent="0.55000000000000004">
      <c r="A26901">
        <v>0</v>
      </c>
      <c r="B26901">
        <v>0</v>
      </c>
      <c r="D26901" t="str">
        <f>IF(B26901=0,"",A26901)</f>
        <v/>
      </c>
    </row>
    <row r="26902" spans="1:4" x14ac:dyDescent="0.55000000000000004">
      <c r="A26902">
        <v>0</v>
      </c>
      <c r="B26902">
        <v>0</v>
      </c>
      <c r="D26902" t="str">
        <f>IF(B26902=0,"",A26902)</f>
        <v/>
      </c>
    </row>
    <row r="26903" spans="1:4" x14ac:dyDescent="0.55000000000000004">
      <c r="A26903">
        <v>0</v>
      </c>
      <c r="B26903">
        <v>0</v>
      </c>
      <c r="D26903" t="str">
        <f>IF(B26903=0,"",A26903)</f>
        <v/>
      </c>
    </row>
    <row r="26904" spans="1:4" x14ac:dyDescent="0.55000000000000004">
      <c r="A26904">
        <v>0</v>
      </c>
      <c r="B26904">
        <v>0</v>
      </c>
      <c r="D26904" t="str">
        <f>IF(B26904=0,"",A26904)</f>
        <v/>
      </c>
    </row>
    <row r="26905" spans="1:4" x14ac:dyDescent="0.55000000000000004">
      <c r="A26905">
        <v>0</v>
      </c>
      <c r="B26905">
        <v>0</v>
      </c>
      <c r="D26905" t="str">
        <f>IF(B26905=0,"",A26905)</f>
        <v/>
      </c>
    </row>
    <row r="26906" spans="1:4" x14ac:dyDescent="0.55000000000000004">
      <c r="A26906">
        <v>0</v>
      </c>
      <c r="B26906">
        <v>0</v>
      </c>
      <c r="D26906" t="str">
        <f>IF(B26906=0,"",A26906)</f>
        <v/>
      </c>
    </row>
    <row r="26907" spans="1:4" x14ac:dyDescent="0.55000000000000004">
      <c r="A26907">
        <v>0</v>
      </c>
      <c r="B26907">
        <v>0</v>
      </c>
      <c r="D26907" t="str">
        <f>IF(B26907=0,"",A26907)</f>
        <v/>
      </c>
    </row>
    <row r="26908" spans="1:4" x14ac:dyDescent="0.55000000000000004">
      <c r="A26908">
        <v>0</v>
      </c>
      <c r="B26908">
        <v>0</v>
      </c>
      <c r="D26908" t="str">
        <f>IF(B26908=0,"",A26908)</f>
        <v/>
      </c>
    </row>
    <row r="26909" spans="1:4" x14ac:dyDescent="0.55000000000000004">
      <c r="A26909">
        <v>0</v>
      </c>
      <c r="B26909">
        <v>0</v>
      </c>
      <c r="D26909" t="str">
        <f>IF(B26909=0,"",A26909)</f>
        <v/>
      </c>
    </row>
    <row r="26910" spans="1:4" x14ac:dyDescent="0.55000000000000004">
      <c r="A26910">
        <v>0</v>
      </c>
      <c r="B26910">
        <v>0</v>
      </c>
      <c r="D26910" t="str">
        <f>IF(B26910=0,"",A26910)</f>
        <v/>
      </c>
    </row>
    <row r="26911" spans="1:4" x14ac:dyDescent="0.55000000000000004">
      <c r="A26911">
        <v>0</v>
      </c>
      <c r="B26911">
        <v>0</v>
      </c>
      <c r="D26911" t="str">
        <f>IF(B26911=0,"",A26911)</f>
        <v/>
      </c>
    </row>
    <row r="26912" spans="1:4" x14ac:dyDescent="0.55000000000000004">
      <c r="A26912">
        <v>0</v>
      </c>
      <c r="B26912">
        <v>0</v>
      </c>
      <c r="D26912" t="str">
        <f>IF(B26912=0,"",A26912)</f>
        <v/>
      </c>
    </row>
    <row r="26913" spans="1:4" x14ac:dyDescent="0.55000000000000004">
      <c r="A26913">
        <v>0</v>
      </c>
      <c r="B26913">
        <v>0</v>
      </c>
      <c r="D26913" t="str">
        <f>IF(B26913=0,"",A26913)</f>
        <v/>
      </c>
    </row>
    <row r="26914" spans="1:4" x14ac:dyDescent="0.55000000000000004">
      <c r="A26914">
        <v>0</v>
      </c>
      <c r="B26914">
        <v>0</v>
      </c>
      <c r="D26914" t="str">
        <f>IF(B26914=0,"",A26914)</f>
        <v/>
      </c>
    </row>
    <row r="26915" spans="1:4" x14ac:dyDescent="0.55000000000000004">
      <c r="A26915">
        <v>0</v>
      </c>
      <c r="B26915">
        <v>0</v>
      </c>
      <c r="D26915" t="str">
        <f>IF(B26915=0,"",A26915)</f>
        <v/>
      </c>
    </row>
    <row r="26916" spans="1:4" x14ac:dyDescent="0.55000000000000004">
      <c r="A26916">
        <v>0</v>
      </c>
      <c r="B26916">
        <v>0</v>
      </c>
      <c r="D26916" t="str">
        <f>IF(B26916=0,"",A26916)</f>
        <v/>
      </c>
    </row>
    <row r="26917" spans="1:4" x14ac:dyDescent="0.55000000000000004">
      <c r="A26917">
        <v>0</v>
      </c>
      <c r="B26917">
        <v>0</v>
      </c>
      <c r="D26917" t="str">
        <f>IF(B26917=0,"",A26917)</f>
        <v/>
      </c>
    </row>
    <row r="26918" spans="1:4" x14ac:dyDescent="0.55000000000000004">
      <c r="A26918">
        <v>0</v>
      </c>
      <c r="B26918">
        <v>0</v>
      </c>
      <c r="D26918" t="str">
        <f>IF(B26918=0,"",A26918)</f>
        <v/>
      </c>
    </row>
    <row r="26919" spans="1:4" x14ac:dyDescent="0.55000000000000004">
      <c r="A26919">
        <v>0</v>
      </c>
      <c r="B26919">
        <v>0</v>
      </c>
      <c r="D26919" t="str">
        <f>IF(B26919=0,"",A26919)</f>
        <v/>
      </c>
    </row>
    <row r="26920" spans="1:4" x14ac:dyDescent="0.55000000000000004">
      <c r="A26920">
        <v>0</v>
      </c>
      <c r="B26920">
        <v>0</v>
      </c>
      <c r="D26920" t="str">
        <f>IF(B26920=0,"",A26920)</f>
        <v/>
      </c>
    </row>
    <row r="26921" spans="1:4" x14ac:dyDescent="0.55000000000000004">
      <c r="A26921">
        <v>0</v>
      </c>
      <c r="B26921">
        <v>0</v>
      </c>
      <c r="D26921" t="str">
        <f>IF(B26921=0,"",A26921)</f>
        <v/>
      </c>
    </row>
    <row r="26922" spans="1:4" x14ac:dyDescent="0.55000000000000004">
      <c r="A26922">
        <v>0</v>
      </c>
      <c r="B26922">
        <v>0</v>
      </c>
      <c r="D26922" t="str">
        <f>IF(B26922=0,"",A26922)</f>
        <v/>
      </c>
    </row>
    <row r="26923" spans="1:4" x14ac:dyDescent="0.55000000000000004">
      <c r="A26923">
        <v>0</v>
      </c>
      <c r="B26923">
        <v>0</v>
      </c>
      <c r="D26923" t="str">
        <f>IF(B26923=0,"",A26923)</f>
        <v/>
      </c>
    </row>
    <row r="26924" spans="1:4" x14ac:dyDescent="0.55000000000000004">
      <c r="A26924">
        <v>0</v>
      </c>
      <c r="B26924">
        <v>0</v>
      </c>
      <c r="D26924" t="str">
        <f>IF(B26924=0,"",A26924)</f>
        <v/>
      </c>
    </row>
    <row r="26925" spans="1:4" x14ac:dyDescent="0.55000000000000004">
      <c r="A26925">
        <v>0</v>
      </c>
      <c r="B26925">
        <v>0</v>
      </c>
      <c r="D26925" t="str">
        <f>IF(B26925=0,"",A26925)</f>
        <v/>
      </c>
    </row>
    <row r="26926" spans="1:4" x14ac:dyDescent="0.55000000000000004">
      <c r="A26926">
        <v>0</v>
      </c>
      <c r="B26926">
        <v>0</v>
      </c>
      <c r="D26926" t="str">
        <f>IF(B26926=0,"",A26926)</f>
        <v/>
      </c>
    </row>
    <row r="26927" spans="1:4" x14ac:dyDescent="0.55000000000000004">
      <c r="A26927">
        <v>0</v>
      </c>
      <c r="B26927">
        <v>0</v>
      </c>
      <c r="D26927" t="str">
        <f>IF(B26927=0,"",A26927)</f>
        <v/>
      </c>
    </row>
    <row r="26928" spans="1:4" x14ac:dyDescent="0.55000000000000004">
      <c r="A26928">
        <v>0</v>
      </c>
      <c r="B26928">
        <v>0</v>
      </c>
      <c r="D26928" t="str">
        <f>IF(B26928=0,"",A26928)</f>
        <v/>
      </c>
    </row>
    <row r="26929" spans="1:4" x14ac:dyDescent="0.55000000000000004">
      <c r="A26929">
        <v>0</v>
      </c>
      <c r="B26929">
        <v>0</v>
      </c>
      <c r="D26929" t="str">
        <f>IF(B26929=0,"",A26929)</f>
        <v/>
      </c>
    </row>
    <row r="26930" spans="1:4" x14ac:dyDescent="0.55000000000000004">
      <c r="A26930">
        <v>0</v>
      </c>
      <c r="B26930">
        <v>0</v>
      </c>
      <c r="D26930" t="str">
        <f>IF(B26930=0,"",A26930)</f>
        <v/>
      </c>
    </row>
    <row r="26931" spans="1:4" x14ac:dyDescent="0.55000000000000004">
      <c r="A26931">
        <v>0</v>
      </c>
      <c r="B26931">
        <v>0</v>
      </c>
      <c r="D26931" t="str">
        <f>IF(B26931=0,"",A26931)</f>
        <v/>
      </c>
    </row>
    <row r="26932" spans="1:4" x14ac:dyDescent="0.55000000000000004">
      <c r="A26932">
        <v>0</v>
      </c>
      <c r="B26932">
        <v>0</v>
      </c>
      <c r="D26932" t="str">
        <f>IF(B26932=0,"",A26932)</f>
        <v/>
      </c>
    </row>
    <row r="26933" spans="1:4" x14ac:dyDescent="0.55000000000000004">
      <c r="A26933">
        <v>0</v>
      </c>
      <c r="B26933">
        <v>0</v>
      </c>
      <c r="D26933" t="str">
        <f>IF(B26933=0,"",A26933)</f>
        <v/>
      </c>
    </row>
    <row r="26934" spans="1:4" x14ac:dyDescent="0.55000000000000004">
      <c r="A26934">
        <v>0</v>
      </c>
      <c r="B26934">
        <v>0</v>
      </c>
      <c r="D26934" t="str">
        <f>IF(B26934=0,"",A26934)</f>
        <v/>
      </c>
    </row>
    <row r="26935" spans="1:4" x14ac:dyDescent="0.55000000000000004">
      <c r="A26935">
        <v>0</v>
      </c>
      <c r="B26935">
        <v>0</v>
      </c>
      <c r="D26935" t="str">
        <f>IF(B26935=0,"",A26935)</f>
        <v/>
      </c>
    </row>
    <row r="26936" spans="1:4" x14ac:dyDescent="0.55000000000000004">
      <c r="A26936">
        <v>0</v>
      </c>
      <c r="B26936">
        <v>0</v>
      </c>
      <c r="D26936" t="str">
        <f>IF(B26936=0,"",A26936)</f>
        <v/>
      </c>
    </row>
    <row r="26937" spans="1:4" x14ac:dyDescent="0.55000000000000004">
      <c r="A26937">
        <v>0</v>
      </c>
      <c r="B26937">
        <v>0</v>
      </c>
      <c r="D26937" t="str">
        <f>IF(B26937=0,"",A26937)</f>
        <v/>
      </c>
    </row>
    <row r="26938" spans="1:4" x14ac:dyDescent="0.55000000000000004">
      <c r="A26938">
        <v>0</v>
      </c>
      <c r="B26938">
        <v>0</v>
      </c>
      <c r="D26938" t="str">
        <f>IF(B26938=0,"",A26938)</f>
        <v/>
      </c>
    </row>
    <row r="26939" spans="1:4" x14ac:dyDescent="0.55000000000000004">
      <c r="A26939">
        <v>0</v>
      </c>
      <c r="B26939">
        <v>0</v>
      </c>
      <c r="D26939" t="str">
        <f>IF(B26939=0,"",A26939)</f>
        <v/>
      </c>
    </row>
    <row r="26940" spans="1:4" x14ac:dyDescent="0.55000000000000004">
      <c r="A26940">
        <v>0</v>
      </c>
      <c r="B26940">
        <v>0</v>
      </c>
      <c r="D26940" t="str">
        <f>IF(B26940=0,"",A26940)</f>
        <v/>
      </c>
    </row>
    <row r="26941" spans="1:4" x14ac:dyDescent="0.55000000000000004">
      <c r="A26941">
        <v>0</v>
      </c>
      <c r="B26941">
        <v>0</v>
      </c>
      <c r="D26941" t="str">
        <f>IF(B26941=0,"",A26941)</f>
        <v/>
      </c>
    </row>
    <row r="26942" spans="1:4" x14ac:dyDescent="0.55000000000000004">
      <c r="A26942">
        <v>0</v>
      </c>
      <c r="B26942">
        <v>0</v>
      </c>
      <c r="D26942" t="str">
        <f>IF(B26942=0,"",A26942)</f>
        <v/>
      </c>
    </row>
    <row r="26943" spans="1:4" x14ac:dyDescent="0.55000000000000004">
      <c r="A26943">
        <v>0</v>
      </c>
      <c r="B26943">
        <v>0</v>
      </c>
      <c r="D26943" t="str">
        <f>IF(B26943=0,"",A26943)</f>
        <v/>
      </c>
    </row>
    <row r="26944" spans="1:4" x14ac:dyDescent="0.55000000000000004">
      <c r="A26944">
        <v>0</v>
      </c>
      <c r="B26944">
        <v>0</v>
      </c>
      <c r="D26944" t="str">
        <f>IF(B26944=0,"",A26944)</f>
        <v/>
      </c>
    </row>
    <row r="26945" spans="1:4" x14ac:dyDescent="0.55000000000000004">
      <c r="A26945">
        <v>0</v>
      </c>
      <c r="B26945">
        <v>0</v>
      </c>
      <c r="D26945" t="str">
        <f>IF(B26945=0,"",A26945)</f>
        <v/>
      </c>
    </row>
    <row r="26946" spans="1:4" x14ac:dyDescent="0.55000000000000004">
      <c r="A26946">
        <v>0</v>
      </c>
      <c r="B26946">
        <v>0</v>
      </c>
      <c r="D26946" t="str">
        <f>IF(B26946=0,"",A26946)</f>
        <v/>
      </c>
    </row>
    <row r="26947" spans="1:4" x14ac:dyDescent="0.55000000000000004">
      <c r="A26947">
        <v>0</v>
      </c>
      <c r="B26947">
        <v>0</v>
      </c>
      <c r="D26947" t="str">
        <f>IF(B26947=0,"",A26947)</f>
        <v/>
      </c>
    </row>
    <row r="26948" spans="1:4" x14ac:dyDescent="0.55000000000000004">
      <c r="A26948">
        <v>0</v>
      </c>
      <c r="B26948">
        <v>0</v>
      </c>
      <c r="D26948" t="str">
        <f>IF(B26948=0,"",A26948)</f>
        <v/>
      </c>
    </row>
    <row r="26949" spans="1:4" x14ac:dyDescent="0.55000000000000004">
      <c r="A26949">
        <v>0</v>
      </c>
      <c r="B26949">
        <v>0</v>
      </c>
      <c r="D26949" t="str">
        <f>IF(B26949=0,"",A26949)</f>
        <v/>
      </c>
    </row>
    <row r="26950" spans="1:4" x14ac:dyDescent="0.55000000000000004">
      <c r="A26950">
        <v>0</v>
      </c>
      <c r="B26950">
        <v>0</v>
      </c>
      <c r="D26950" t="str">
        <f>IF(B26950=0,"",A26950)</f>
        <v/>
      </c>
    </row>
    <row r="26951" spans="1:4" x14ac:dyDescent="0.55000000000000004">
      <c r="A26951">
        <v>0</v>
      </c>
      <c r="B26951">
        <v>0</v>
      </c>
      <c r="D26951" t="str">
        <f>IF(B26951=0,"",A26951)</f>
        <v/>
      </c>
    </row>
    <row r="26952" spans="1:4" x14ac:dyDescent="0.55000000000000004">
      <c r="A26952">
        <v>0</v>
      </c>
      <c r="B26952">
        <v>0</v>
      </c>
      <c r="D26952" t="str">
        <f>IF(B26952=0,"",A26952)</f>
        <v/>
      </c>
    </row>
    <row r="26953" spans="1:4" x14ac:dyDescent="0.55000000000000004">
      <c r="A26953">
        <v>0</v>
      </c>
      <c r="B26953">
        <v>0</v>
      </c>
      <c r="D26953" t="str">
        <f>IF(B26953=0,"",A26953)</f>
        <v/>
      </c>
    </row>
    <row r="26954" spans="1:4" x14ac:dyDescent="0.55000000000000004">
      <c r="A26954">
        <v>0</v>
      </c>
      <c r="B26954">
        <v>0</v>
      </c>
      <c r="D26954" t="str">
        <f>IF(B26954=0,"",A26954)</f>
        <v/>
      </c>
    </row>
    <row r="26955" spans="1:4" x14ac:dyDescent="0.55000000000000004">
      <c r="A26955">
        <v>0</v>
      </c>
      <c r="B26955">
        <v>0</v>
      </c>
      <c r="D26955" t="str">
        <f>IF(B26955=0,"",A26955)</f>
        <v/>
      </c>
    </row>
    <row r="26956" spans="1:4" x14ac:dyDescent="0.55000000000000004">
      <c r="A26956">
        <v>0</v>
      </c>
      <c r="B26956">
        <v>0</v>
      </c>
      <c r="D26956" t="str">
        <f>IF(B26956=0,"",A26956)</f>
        <v/>
      </c>
    </row>
    <row r="26957" spans="1:4" x14ac:dyDescent="0.55000000000000004">
      <c r="A26957">
        <v>0</v>
      </c>
      <c r="B26957">
        <v>0</v>
      </c>
      <c r="D26957" t="str">
        <f>IF(B26957=0,"",A26957)</f>
        <v/>
      </c>
    </row>
    <row r="26958" spans="1:4" x14ac:dyDescent="0.55000000000000004">
      <c r="A26958">
        <v>0</v>
      </c>
      <c r="B26958">
        <v>0</v>
      </c>
      <c r="D26958" t="str">
        <f>IF(B26958=0,"",A26958)</f>
        <v/>
      </c>
    </row>
    <row r="26959" spans="1:4" x14ac:dyDescent="0.55000000000000004">
      <c r="A26959">
        <v>0</v>
      </c>
      <c r="B26959">
        <v>0</v>
      </c>
      <c r="D26959" t="str">
        <f>IF(B26959=0,"",A26959)</f>
        <v/>
      </c>
    </row>
    <row r="26960" spans="1:4" x14ac:dyDescent="0.55000000000000004">
      <c r="A26960">
        <v>0</v>
      </c>
      <c r="B26960">
        <v>0</v>
      </c>
      <c r="D26960" t="str">
        <f>IF(B26960=0,"",A26960)</f>
        <v/>
      </c>
    </row>
    <row r="26961" spans="1:4" x14ac:dyDescent="0.55000000000000004">
      <c r="A26961">
        <v>0</v>
      </c>
      <c r="B26961">
        <v>0</v>
      </c>
      <c r="D26961" t="str">
        <f>IF(B26961=0,"",A26961)</f>
        <v/>
      </c>
    </row>
    <row r="26962" spans="1:4" x14ac:dyDescent="0.55000000000000004">
      <c r="A26962">
        <v>0</v>
      </c>
      <c r="B26962">
        <v>0</v>
      </c>
      <c r="D26962" t="str">
        <f>IF(B26962=0,"",A26962)</f>
        <v/>
      </c>
    </row>
    <row r="26963" spans="1:4" x14ac:dyDescent="0.55000000000000004">
      <c r="A26963">
        <v>0</v>
      </c>
      <c r="B26963">
        <v>0</v>
      </c>
      <c r="D26963" t="str">
        <f>IF(B26963=0,"",A26963)</f>
        <v/>
      </c>
    </row>
    <row r="26964" spans="1:4" x14ac:dyDescent="0.55000000000000004">
      <c r="A26964">
        <v>0</v>
      </c>
      <c r="B26964">
        <v>0</v>
      </c>
      <c r="D26964" t="str">
        <f>IF(B26964=0,"",A26964)</f>
        <v/>
      </c>
    </row>
    <row r="26965" spans="1:4" x14ac:dyDescent="0.55000000000000004">
      <c r="A26965">
        <v>0</v>
      </c>
      <c r="B26965">
        <v>0</v>
      </c>
      <c r="D26965" t="str">
        <f>IF(B26965=0,"",A26965)</f>
        <v/>
      </c>
    </row>
    <row r="26966" spans="1:4" x14ac:dyDescent="0.55000000000000004">
      <c r="A26966">
        <v>0</v>
      </c>
      <c r="B26966">
        <v>0</v>
      </c>
      <c r="D26966" t="str">
        <f>IF(B26966=0,"",A26966)</f>
        <v/>
      </c>
    </row>
    <row r="26967" spans="1:4" x14ac:dyDescent="0.55000000000000004">
      <c r="A26967">
        <v>0</v>
      </c>
      <c r="B26967">
        <v>0</v>
      </c>
      <c r="D26967" t="str">
        <f>IF(B26967=0,"",A26967)</f>
        <v/>
      </c>
    </row>
    <row r="26968" spans="1:4" x14ac:dyDescent="0.55000000000000004">
      <c r="A26968">
        <v>0</v>
      </c>
      <c r="B26968">
        <v>0</v>
      </c>
      <c r="D26968" t="str">
        <f>IF(B26968=0,"",A26968)</f>
        <v/>
      </c>
    </row>
    <row r="26969" spans="1:4" x14ac:dyDescent="0.55000000000000004">
      <c r="A26969">
        <v>0</v>
      </c>
      <c r="B26969">
        <v>0</v>
      </c>
      <c r="D26969" t="str">
        <f>IF(B26969=0,"",A26969)</f>
        <v/>
      </c>
    </row>
    <row r="26970" spans="1:4" x14ac:dyDescent="0.55000000000000004">
      <c r="A26970">
        <v>0</v>
      </c>
      <c r="B26970">
        <v>0</v>
      </c>
      <c r="D26970" t="str">
        <f>IF(B26970=0,"",A26970)</f>
        <v/>
      </c>
    </row>
    <row r="26971" spans="1:4" x14ac:dyDescent="0.55000000000000004">
      <c r="A26971">
        <v>0</v>
      </c>
      <c r="B26971">
        <v>0</v>
      </c>
      <c r="D26971" t="str">
        <f>IF(B26971=0,"",A26971)</f>
        <v/>
      </c>
    </row>
    <row r="26972" spans="1:4" x14ac:dyDescent="0.55000000000000004">
      <c r="A26972">
        <v>0</v>
      </c>
      <c r="B26972">
        <v>0</v>
      </c>
      <c r="D26972" t="str">
        <f>IF(B26972=0,"",A26972)</f>
        <v/>
      </c>
    </row>
    <row r="26973" spans="1:4" x14ac:dyDescent="0.55000000000000004">
      <c r="A26973">
        <v>0</v>
      </c>
      <c r="B26973">
        <v>0</v>
      </c>
      <c r="D26973" t="str">
        <f>IF(B26973=0,"",A26973)</f>
        <v/>
      </c>
    </row>
    <row r="26974" spans="1:4" x14ac:dyDescent="0.55000000000000004">
      <c r="A26974">
        <v>0</v>
      </c>
      <c r="B26974">
        <v>0</v>
      </c>
      <c r="D26974" t="str">
        <f>IF(B26974=0,"",A26974)</f>
        <v/>
      </c>
    </row>
    <row r="26975" spans="1:4" x14ac:dyDescent="0.55000000000000004">
      <c r="A26975">
        <v>0</v>
      </c>
      <c r="B26975">
        <v>0</v>
      </c>
      <c r="D26975" t="str">
        <f>IF(B26975=0,"",A26975)</f>
        <v/>
      </c>
    </row>
    <row r="26976" spans="1:4" x14ac:dyDescent="0.55000000000000004">
      <c r="A26976">
        <v>0</v>
      </c>
      <c r="B26976">
        <v>0</v>
      </c>
      <c r="D26976" t="str">
        <f>IF(B26976=0,"",A26976)</f>
        <v/>
      </c>
    </row>
    <row r="26977" spans="1:4" x14ac:dyDescent="0.55000000000000004">
      <c r="A26977">
        <v>0</v>
      </c>
      <c r="B26977">
        <v>0</v>
      </c>
      <c r="D26977" t="str">
        <f>IF(B26977=0,"",A26977)</f>
        <v/>
      </c>
    </row>
    <row r="26978" spans="1:4" x14ac:dyDescent="0.55000000000000004">
      <c r="A26978">
        <v>0</v>
      </c>
      <c r="B26978">
        <v>0</v>
      </c>
      <c r="D26978" t="str">
        <f>IF(B26978=0,"",A26978)</f>
        <v/>
      </c>
    </row>
    <row r="26979" spans="1:4" x14ac:dyDescent="0.55000000000000004">
      <c r="A26979">
        <v>0</v>
      </c>
      <c r="B26979">
        <v>0</v>
      </c>
      <c r="D26979" t="str">
        <f>IF(B26979=0,"",A26979)</f>
        <v/>
      </c>
    </row>
    <row r="26980" spans="1:4" x14ac:dyDescent="0.55000000000000004">
      <c r="A26980">
        <v>0</v>
      </c>
      <c r="B26980">
        <v>0</v>
      </c>
      <c r="D26980" t="str">
        <f>IF(B26980=0,"",A26980)</f>
        <v/>
      </c>
    </row>
    <row r="26981" spans="1:4" x14ac:dyDescent="0.55000000000000004">
      <c r="A26981">
        <v>0</v>
      </c>
      <c r="B26981">
        <v>0</v>
      </c>
      <c r="D26981" t="str">
        <f>IF(B26981=0,"",A26981)</f>
        <v/>
      </c>
    </row>
    <row r="26982" spans="1:4" x14ac:dyDescent="0.55000000000000004">
      <c r="A26982">
        <v>0</v>
      </c>
      <c r="B26982">
        <v>0</v>
      </c>
      <c r="D26982" t="str">
        <f>IF(B26982=0,"",A26982)</f>
        <v/>
      </c>
    </row>
    <row r="26983" spans="1:4" x14ac:dyDescent="0.55000000000000004">
      <c r="A26983">
        <v>0</v>
      </c>
      <c r="B26983">
        <v>0</v>
      </c>
      <c r="D26983" t="str">
        <f>IF(B26983=0,"",A26983)</f>
        <v/>
      </c>
    </row>
    <row r="26984" spans="1:4" x14ac:dyDescent="0.55000000000000004">
      <c r="A26984">
        <v>0</v>
      </c>
      <c r="B26984">
        <v>0</v>
      </c>
      <c r="D26984" t="str">
        <f>IF(B26984=0,"",A26984)</f>
        <v/>
      </c>
    </row>
    <row r="26985" spans="1:4" x14ac:dyDescent="0.55000000000000004">
      <c r="A26985">
        <v>0</v>
      </c>
      <c r="B26985">
        <v>0</v>
      </c>
      <c r="D26985" t="str">
        <f>IF(B26985=0,"",A26985)</f>
        <v/>
      </c>
    </row>
    <row r="26986" spans="1:4" x14ac:dyDescent="0.55000000000000004">
      <c r="A26986">
        <v>0</v>
      </c>
      <c r="B26986">
        <v>0</v>
      </c>
      <c r="D26986" t="str">
        <f>IF(B26986=0,"",A26986)</f>
        <v/>
      </c>
    </row>
    <row r="26987" spans="1:4" x14ac:dyDescent="0.55000000000000004">
      <c r="A26987">
        <v>0</v>
      </c>
      <c r="B26987">
        <v>0</v>
      </c>
      <c r="D26987" t="str">
        <f>IF(B26987=0,"",A26987)</f>
        <v/>
      </c>
    </row>
    <row r="26988" spans="1:4" x14ac:dyDescent="0.55000000000000004">
      <c r="A26988">
        <v>0</v>
      </c>
      <c r="B26988">
        <v>0</v>
      </c>
      <c r="D26988" t="str">
        <f>IF(B26988=0,"",A26988)</f>
        <v/>
      </c>
    </row>
    <row r="26989" spans="1:4" x14ac:dyDescent="0.55000000000000004">
      <c r="A26989">
        <v>0</v>
      </c>
      <c r="B26989">
        <v>0</v>
      </c>
      <c r="D26989" t="str">
        <f>IF(B26989=0,"",A26989)</f>
        <v/>
      </c>
    </row>
    <row r="26990" spans="1:4" x14ac:dyDescent="0.55000000000000004">
      <c r="A26990">
        <v>0</v>
      </c>
      <c r="B26990">
        <v>0</v>
      </c>
      <c r="D26990" t="str">
        <f>IF(B26990=0,"",A26990)</f>
        <v/>
      </c>
    </row>
    <row r="26991" spans="1:4" x14ac:dyDescent="0.55000000000000004">
      <c r="A26991">
        <v>0</v>
      </c>
      <c r="B26991">
        <v>0</v>
      </c>
      <c r="D26991" t="str">
        <f>IF(B26991=0,"",A26991)</f>
        <v/>
      </c>
    </row>
    <row r="26992" spans="1:4" x14ac:dyDescent="0.55000000000000004">
      <c r="A26992">
        <v>0</v>
      </c>
      <c r="B26992">
        <v>0</v>
      </c>
      <c r="D26992" t="str">
        <f>IF(B26992=0,"",A26992)</f>
        <v/>
      </c>
    </row>
    <row r="26993" spans="1:4" x14ac:dyDescent="0.55000000000000004">
      <c r="A26993">
        <v>0</v>
      </c>
      <c r="B26993">
        <v>0</v>
      </c>
      <c r="D26993" t="str">
        <f>IF(B26993=0,"",A26993)</f>
        <v/>
      </c>
    </row>
    <row r="26994" spans="1:4" x14ac:dyDescent="0.55000000000000004">
      <c r="A26994">
        <v>0</v>
      </c>
      <c r="B26994">
        <v>0</v>
      </c>
      <c r="D26994" t="str">
        <f>IF(B26994=0,"",A26994)</f>
        <v/>
      </c>
    </row>
    <row r="26995" spans="1:4" x14ac:dyDescent="0.55000000000000004">
      <c r="A26995">
        <v>0</v>
      </c>
      <c r="B26995">
        <v>0</v>
      </c>
      <c r="D26995" t="str">
        <f>IF(B26995=0,"",A26995)</f>
        <v/>
      </c>
    </row>
    <row r="26996" spans="1:4" x14ac:dyDescent="0.55000000000000004">
      <c r="A26996">
        <v>0</v>
      </c>
      <c r="B26996">
        <v>0</v>
      </c>
      <c r="D26996" t="str">
        <f>IF(B26996=0,"",A26996)</f>
        <v/>
      </c>
    </row>
    <row r="26997" spans="1:4" x14ac:dyDescent="0.55000000000000004">
      <c r="A26997">
        <v>0</v>
      </c>
      <c r="B26997">
        <v>0</v>
      </c>
      <c r="D26997" t="str">
        <f>IF(B26997=0,"",A26997)</f>
        <v/>
      </c>
    </row>
    <row r="26998" spans="1:4" x14ac:dyDescent="0.55000000000000004">
      <c r="A26998">
        <v>0</v>
      </c>
      <c r="B26998">
        <v>0</v>
      </c>
      <c r="D26998" t="str">
        <f>IF(B26998=0,"",A26998)</f>
        <v/>
      </c>
    </row>
    <row r="26999" spans="1:4" x14ac:dyDescent="0.55000000000000004">
      <c r="A26999">
        <v>0</v>
      </c>
      <c r="B26999">
        <v>0</v>
      </c>
      <c r="D26999" t="str">
        <f>IF(B26999=0,"",A26999)</f>
        <v/>
      </c>
    </row>
    <row r="27000" spans="1:4" x14ac:dyDescent="0.55000000000000004">
      <c r="A27000">
        <v>0</v>
      </c>
      <c r="B27000">
        <v>0</v>
      </c>
      <c r="D27000" t="str">
        <f>IF(B27000=0,"",A27000)</f>
        <v/>
      </c>
    </row>
    <row r="27001" spans="1:4" x14ac:dyDescent="0.55000000000000004">
      <c r="A27001">
        <v>0</v>
      </c>
      <c r="B27001">
        <v>0</v>
      </c>
      <c r="D27001" t="str">
        <f>IF(B27001=0,"",A27001)</f>
        <v/>
      </c>
    </row>
    <row r="27002" spans="1:4" x14ac:dyDescent="0.55000000000000004">
      <c r="A27002">
        <v>0</v>
      </c>
      <c r="B27002">
        <v>0</v>
      </c>
      <c r="D27002" t="str">
        <f>IF(B27002=0,"",A27002)</f>
        <v/>
      </c>
    </row>
    <row r="27003" spans="1:4" x14ac:dyDescent="0.55000000000000004">
      <c r="A27003">
        <v>0</v>
      </c>
      <c r="B27003">
        <v>0</v>
      </c>
      <c r="D27003" t="str">
        <f>IF(B27003=0,"",A27003)</f>
        <v/>
      </c>
    </row>
    <row r="27004" spans="1:4" x14ac:dyDescent="0.55000000000000004">
      <c r="A27004">
        <v>0</v>
      </c>
      <c r="B27004">
        <v>0</v>
      </c>
      <c r="D27004" t="str">
        <f>IF(B27004=0,"",A27004)</f>
        <v/>
      </c>
    </row>
    <row r="27005" spans="1:4" x14ac:dyDescent="0.55000000000000004">
      <c r="A27005">
        <v>0</v>
      </c>
      <c r="B27005">
        <v>0</v>
      </c>
      <c r="D27005" t="str">
        <f>IF(B27005=0,"",A27005)</f>
        <v/>
      </c>
    </row>
    <row r="27006" spans="1:4" x14ac:dyDescent="0.55000000000000004">
      <c r="A27006">
        <v>0</v>
      </c>
      <c r="B27006">
        <v>0</v>
      </c>
      <c r="D27006" t="str">
        <f>IF(B27006=0,"",A27006)</f>
        <v/>
      </c>
    </row>
    <row r="27007" spans="1:4" x14ac:dyDescent="0.55000000000000004">
      <c r="A27007">
        <v>0</v>
      </c>
      <c r="B27007">
        <v>0</v>
      </c>
      <c r="D27007" t="str">
        <f>IF(B27007=0,"",A27007)</f>
        <v/>
      </c>
    </row>
    <row r="27008" spans="1:4" x14ac:dyDescent="0.55000000000000004">
      <c r="A27008">
        <v>0</v>
      </c>
      <c r="B27008">
        <v>0</v>
      </c>
      <c r="D27008" t="str">
        <f>IF(B27008=0,"",A27008)</f>
        <v/>
      </c>
    </row>
    <row r="27009" spans="1:4" x14ac:dyDescent="0.55000000000000004">
      <c r="A27009">
        <v>0</v>
      </c>
      <c r="B27009">
        <v>0</v>
      </c>
      <c r="D27009" t="str">
        <f>IF(B27009=0,"",A27009)</f>
        <v/>
      </c>
    </row>
    <row r="27010" spans="1:4" x14ac:dyDescent="0.55000000000000004">
      <c r="A27010">
        <v>0</v>
      </c>
      <c r="B27010">
        <v>0</v>
      </c>
      <c r="D27010" t="str">
        <f>IF(B27010=0,"",A27010)</f>
        <v/>
      </c>
    </row>
    <row r="27011" spans="1:4" x14ac:dyDescent="0.55000000000000004">
      <c r="A27011">
        <v>0</v>
      </c>
      <c r="B27011">
        <v>0</v>
      </c>
      <c r="D27011" t="str">
        <f>IF(B27011=0,"",A27011)</f>
        <v/>
      </c>
    </row>
    <row r="27012" spans="1:4" x14ac:dyDescent="0.55000000000000004">
      <c r="A27012">
        <v>0</v>
      </c>
      <c r="B27012">
        <v>0</v>
      </c>
      <c r="D27012" t="str">
        <f>IF(B27012=0,"",A27012)</f>
        <v/>
      </c>
    </row>
    <row r="27013" spans="1:4" x14ac:dyDescent="0.55000000000000004">
      <c r="A27013">
        <v>0</v>
      </c>
      <c r="B27013">
        <v>0</v>
      </c>
      <c r="D27013" t="str">
        <f>IF(B27013=0,"",A27013)</f>
        <v/>
      </c>
    </row>
    <row r="27014" spans="1:4" x14ac:dyDescent="0.55000000000000004">
      <c r="A27014">
        <v>0</v>
      </c>
      <c r="B27014">
        <v>0</v>
      </c>
      <c r="D27014" t="str">
        <f>IF(B27014=0,"",A27014)</f>
        <v/>
      </c>
    </row>
    <row r="27015" spans="1:4" x14ac:dyDescent="0.55000000000000004">
      <c r="A27015">
        <v>0</v>
      </c>
      <c r="B27015">
        <v>0</v>
      </c>
      <c r="D27015" t="str">
        <f>IF(B27015=0,"",A27015)</f>
        <v/>
      </c>
    </row>
    <row r="27016" spans="1:4" x14ac:dyDescent="0.55000000000000004">
      <c r="A27016">
        <v>0</v>
      </c>
      <c r="B27016">
        <v>0</v>
      </c>
      <c r="D27016" t="str">
        <f>IF(B27016=0,"",A27016)</f>
        <v/>
      </c>
    </row>
    <row r="27017" spans="1:4" x14ac:dyDescent="0.55000000000000004">
      <c r="A27017">
        <v>0</v>
      </c>
      <c r="B27017">
        <v>0</v>
      </c>
      <c r="D27017" t="str">
        <f>IF(B27017=0,"",A27017)</f>
        <v/>
      </c>
    </row>
    <row r="27018" spans="1:4" x14ac:dyDescent="0.55000000000000004">
      <c r="A27018">
        <v>0</v>
      </c>
      <c r="B27018">
        <v>0</v>
      </c>
      <c r="D27018" t="str">
        <f>IF(B27018=0,"",A27018)</f>
        <v/>
      </c>
    </row>
    <row r="27019" spans="1:4" x14ac:dyDescent="0.55000000000000004">
      <c r="A27019">
        <v>0</v>
      </c>
      <c r="B27019">
        <v>0</v>
      </c>
      <c r="D27019" t="str">
        <f>IF(B27019=0,"",A27019)</f>
        <v/>
      </c>
    </row>
    <row r="27020" spans="1:4" x14ac:dyDescent="0.55000000000000004">
      <c r="A27020">
        <v>0</v>
      </c>
      <c r="B27020">
        <v>0</v>
      </c>
      <c r="D27020" t="str">
        <f>IF(B27020=0,"",A27020)</f>
        <v/>
      </c>
    </row>
    <row r="27021" spans="1:4" x14ac:dyDescent="0.55000000000000004">
      <c r="A27021">
        <v>0</v>
      </c>
      <c r="B27021">
        <v>0</v>
      </c>
      <c r="D27021" t="str">
        <f>IF(B27021=0,"",A27021)</f>
        <v/>
      </c>
    </row>
    <row r="27022" spans="1:4" x14ac:dyDescent="0.55000000000000004">
      <c r="A27022">
        <v>0</v>
      </c>
      <c r="B27022">
        <v>0</v>
      </c>
      <c r="D27022" t="str">
        <f>IF(B27022=0,"",A27022)</f>
        <v/>
      </c>
    </row>
    <row r="27023" spans="1:4" x14ac:dyDescent="0.55000000000000004">
      <c r="A27023">
        <v>0</v>
      </c>
      <c r="B27023">
        <v>0</v>
      </c>
      <c r="D27023" t="str">
        <f>IF(B27023=0,"",A27023)</f>
        <v/>
      </c>
    </row>
    <row r="27024" spans="1:4" x14ac:dyDescent="0.55000000000000004">
      <c r="A27024">
        <v>0</v>
      </c>
      <c r="B27024">
        <v>0</v>
      </c>
      <c r="D27024" t="str">
        <f>IF(B27024=0,"",A27024)</f>
        <v/>
      </c>
    </row>
    <row r="27025" spans="1:4" x14ac:dyDescent="0.55000000000000004">
      <c r="A27025">
        <v>0</v>
      </c>
      <c r="B27025">
        <v>0</v>
      </c>
      <c r="D27025" t="str">
        <f>IF(B27025=0,"",A27025)</f>
        <v/>
      </c>
    </row>
    <row r="27026" spans="1:4" x14ac:dyDescent="0.55000000000000004">
      <c r="A27026">
        <v>0</v>
      </c>
      <c r="B27026">
        <v>0</v>
      </c>
      <c r="D27026" t="str">
        <f>IF(B27026=0,"",A27026)</f>
        <v/>
      </c>
    </row>
    <row r="27027" spans="1:4" x14ac:dyDescent="0.55000000000000004">
      <c r="A27027">
        <v>0</v>
      </c>
      <c r="B27027">
        <v>0</v>
      </c>
      <c r="D27027" t="str">
        <f>IF(B27027=0,"",A27027)</f>
        <v/>
      </c>
    </row>
    <row r="27028" spans="1:4" x14ac:dyDescent="0.55000000000000004">
      <c r="A27028">
        <v>0</v>
      </c>
      <c r="B27028">
        <v>0</v>
      </c>
      <c r="D27028" t="str">
        <f>IF(B27028=0,"",A27028)</f>
        <v/>
      </c>
    </row>
    <row r="27029" spans="1:4" x14ac:dyDescent="0.55000000000000004">
      <c r="A27029">
        <v>0</v>
      </c>
      <c r="B27029">
        <v>0</v>
      </c>
      <c r="D27029" t="str">
        <f>IF(B27029=0,"",A27029)</f>
        <v/>
      </c>
    </row>
    <row r="27030" spans="1:4" x14ac:dyDescent="0.55000000000000004">
      <c r="A27030">
        <v>0</v>
      </c>
      <c r="B27030">
        <v>0</v>
      </c>
      <c r="D27030" t="str">
        <f>IF(B27030=0,"",A27030)</f>
        <v/>
      </c>
    </row>
    <row r="27031" spans="1:4" x14ac:dyDescent="0.55000000000000004">
      <c r="A27031">
        <v>0</v>
      </c>
      <c r="B27031">
        <v>0</v>
      </c>
      <c r="D27031" t="str">
        <f>IF(B27031=0,"",A27031)</f>
        <v/>
      </c>
    </row>
    <row r="27032" spans="1:4" x14ac:dyDescent="0.55000000000000004">
      <c r="A27032">
        <v>0</v>
      </c>
      <c r="B27032">
        <v>0</v>
      </c>
      <c r="D27032" t="str">
        <f>IF(B27032=0,"",A27032)</f>
        <v/>
      </c>
    </row>
    <row r="27033" spans="1:4" x14ac:dyDescent="0.55000000000000004">
      <c r="A27033">
        <v>0</v>
      </c>
      <c r="B27033">
        <v>0</v>
      </c>
      <c r="D27033" t="str">
        <f>IF(B27033=0,"",A27033)</f>
        <v/>
      </c>
    </row>
    <row r="27034" spans="1:4" x14ac:dyDescent="0.55000000000000004">
      <c r="A27034">
        <v>0</v>
      </c>
      <c r="B27034">
        <v>0</v>
      </c>
      <c r="D27034" t="str">
        <f>IF(B27034=0,"",A27034)</f>
        <v/>
      </c>
    </row>
    <row r="27035" spans="1:4" x14ac:dyDescent="0.55000000000000004">
      <c r="A27035">
        <v>0</v>
      </c>
      <c r="B27035">
        <v>0</v>
      </c>
      <c r="D27035" t="str">
        <f>IF(B27035=0,"",A27035)</f>
        <v/>
      </c>
    </row>
    <row r="27036" spans="1:4" x14ac:dyDescent="0.55000000000000004">
      <c r="A27036">
        <v>0</v>
      </c>
      <c r="B27036">
        <v>0</v>
      </c>
      <c r="D27036" t="str">
        <f>IF(B27036=0,"",A27036)</f>
        <v/>
      </c>
    </row>
    <row r="27037" spans="1:4" x14ac:dyDescent="0.55000000000000004">
      <c r="A27037">
        <v>0</v>
      </c>
      <c r="B27037">
        <v>0</v>
      </c>
      <c r="D27037" t="str">
        <f>IF(B27037=0,"",A27037)</f>
        <v/>
      </c>
    </row>
    <row r="27038" spans="1:4" x14ac:dyDescent="0.55000000000000004">
      <c r="A27038">
        <v>0</v>
      </c>
      <c r="B27038">
        <v>0</v>
      </c>
      <c r="D27038" t="str">
        <f>IF(B27038=0,"",A27038)</f>
        <v/>
      </c>
    </row>
    <row r="27039" spans="1:4" x14ac:dyDescent="0.55000000000000004">
      <c r="A27039">
        <v>0</v>
      </c>
      <c r="B27039">
        <v>0</v>
      </c>
      <c r="D27039" t="str">
        <f>IF(B27039=0,"",A27039)</f>
        <v/>
      </c>
    </row>
    <row r="27040" spans="1:4" x14ac:dyDescent="0.55000000000000004">
      <c r="A27040">
        <v>0</v>
      </c>
      <c r="B27040">
        <v>0</v>
      </c>
      <c r="D27040" t="str">
        <f>IF(B27040=0,"",A27040)</f>
        <v/>
      </c>
    </row>
    <row r="27041" spans="1:4" x14ac:dyDescent="0.55000000000000004">
      <c r="A27041">
        <v>0</v>
      </c>
      <c r="B27041">
        <v>0</v>
      </c>
      <c r="D27041" t="str">
        <f>IF(B27041=0,"",A27041)</f>
        <v/>
      </c>
    </row>
    <row r="27042" spans="1:4" x14ac:dyDescent="0.55000000000000004">
      <c r="A27042">
        <v>0</v>
      </c>
      <c r="B27042">
        <v>0</v>
      </c>
      <c r="D27042" t="str">
        <f>IF(B27042=0,"",A27042)</f>
        <v/>
      </c>
    </row>
    <row r="27043" spans="1:4" x14ac:dyDescent="0.55000000000000004">
      <c r="A27043">
        <v>0</v>
      </c>
      <c r="B27043">
        <v>0</v>
      </c>
      <c r="D27043" t="str">
        <f>IF(B27043=0,"",A27043)</f>
        <v/>
      </c>
    </row>
    <row r="27044" spans="1:4" x14ac:dyDescent="0.55000000000000004">
      <c r="A27044">
        <v>0</v>
      </c>
      <c r="B27044">
        <v>0</v>
      </c>
      <c r="D27044" t="str">
        <f>IF(B27044=0,"",A27044)</f>
        <v/>
      </c>
    </row>
    <row r="27045" spans="1:4" x14ac:dyDescent="0.55000000000000004">
      <c r="A27045">
        <v>0</v>
      </c>
      <c r="B27045">
        <v>0</v>
      </c>
      <c r="D27045" t="str">
        <f>IF(B27045=0,"",A27045)</f>
        <v/>
      </c>
    </row>
    <row r="27046" spans="1:4" x14ac:dyDescent="0.55000000000000004">
      <c r="A27046">
        <v>0</v>
      </c>
      <c r="B27046">
        <v>0</v>
      </c>
      <c r="D27046" t="str">
        <f>IF(B27046=0,"",A27046)</f>
        <v/>
      </c>
    </row>
    <row r="27047" spans="1:4" x14ac:dyDescent="0.55000000000000004">
      <c r="A27047">
        <v>0</v>
      </c>
      <c r="B27047">
        <v>0</v>
      </c>
      <c r="D27047" t="str">
        <f>IF(B27047=0,"",A27047)</f>
        <v/>
      </c>
    </row>
    <row r="27048" spans="1:4" x14ac:dyDescent="0.55000000000000004">
      <c r="A27048">
        <v>0</v>
      </c>
      <c r="B27048">
        <v>0</v>
      </c>
      <c r="D27048" t="str">
        <f>IF(B27048=0,"",A27048)</f>
        <v/>
      </c>
    </row>
    <row r="27049" spans="1:4" x14ac:dyDescent="0.55000000000000004">
      <c r="A27049">
        <v>0</v>
      </c>
      <c r="B27049">
        <v>0</v>
      </c>
      <c r="D27049" t="str">
        <f>IF(B27049=0,"",A27049)</f>
        <v/>
      </c>
    </row>
    <row r="27050" spans="1:4" x14ac:dyDescent="0.55000000000000004">
      <c r="A27050">
        <v>0</v>
      </c>
      <c r="B27050">
        <v>0</v>
      </c>
      <c r="D27050" t="str">
        <f>IF(B27050=0,"",A27050)</f>
        <v/>
      </c>
    </row>
    <row r="27051" spans="1:4" x14ac:dyDescent="0.55000000000000004">
      <c r="A27051">
        <v>0</v>
      </c>
      <c r="B27051">
        <v>0</v>
      </c>
      <c r="D27051" t="str">
        <f>IF(B27051=0,"",A27051)</f>
        <v/>
      </c>
    </row>
    <row r="27052" spans="1:4" x14ac:dyDescent="0.55000000000000004">
      <c r="A27052">
        <v>0</v>
      </c>
      <c r="B27052">
        <v>0</v>
      </c>
      <c r="D27052" t="str">
        <f>IF(B27052=0,"",A27052)</f>
        <v/>
      </c>
    </row>
    <row r="27053" spans="1:4" x14ac:dyDescent="0.55000000000000004">
      <c r="A27053">
        <v>0</v>
      </c>
      <c r="B27053">
        <v>0</v>
      </c>
      <c r="D27053" t="str">
        <f>IF(B27053=0,"",A27053)</f>
        <v/>
      </c>
    </row>
    <row r="27054" spans="1:4" x14ac:dyDescent="0.55000000000000004">
      <c r="A27054">
        <v>0</v>
      </c>
      <c r="B27054">
        <v>0</v>
      </c>
      <c r="D27054" t="str">
        <f>IF(B27054=0,"",A27054)</f>
        <v/>
      </c>
    </row>
    <row r="27055" spans="1:4" x14ac:dyDescent="0.55000000000000004">
      <c r="A27055">
        <v>0</v>
      </c>
      <c r="B27055">
        <v>0</v>
      </c>
      <c r="D27055" t="str">
        <f>IF(B27055=0,"",A27055)</f>
        <v/>
      </c>
    </row>
    <row r="27056" spans="1:4" x14ac:dyDescent="0.55000000000000004">
      <c r="A27056">
        <v>0</v>
      </c>
      <c r="B27056">
        <v>0</v>
      </c>
      <c r="D27056" t="str">
        <f>IF(B27056=0,"",A27056)</f>
        <v/>
      </c>
    </row>
    <row r="27057" spans="1:4" x14ac:dyDescent="0.55000000000000004">
      <c r="A27057">
        <v>0</v>
      </c>
      <c r="B27057">
        <v>0</v>
      </c>
      <c r="D27057" t="str">
        <f>IF(B27057=0,"",A27057)</f>
        <v/>
      </c>
    </row>
    <row r="27058" spans="1:4" x14ac:dyDescent="0.55000000000000004">
      <c r="A27058">
        <v>0</v>
      </c>
      <c r="B27058">
        <v>0</v>
      </c>
      <c r="D27058" t="str">
        <f>IF(B27058=0,"",A27058)</f>
        <v/>
      </c>
    </row>
    <row r="27059" spans="1:4" x14ac:dyDescent="0.55000000000000004">
      <c r="A27059">
        <v>0</v>
      </c>
      <c r="B27059">
        <v>0</v>
      </c>
      <c r="D27059" t="str">
        <f>IF(B27059=0,"",A27059)</f>
        <v/>
      </c>
    </row>
    <row r="27060" spans="1:4" x14ac:dyDescent="0.55000000000000004">
      <c r="A27060">
        <v>0</v>
      </c>
      <c r="B27060">
        <v>0</v>
      </c>
      <c r="D27060" t="str">
        <f>IF(B27060=0,"",A27060)</f>
        <v/>
      </c>
    </row>
    <row r="27061" spans="1:4" x14ac:dyDescent="0.55000000000000004">
      <c r="A27061">
        <v>0</v>
      </c>
      <c r="B27061">
        <v>0</v>
      </c>
      <c r="D27061" t="str">
        <f>IF(B27061=0,"",A27061)</f>
        <v/>
      </c>
    </row>
    <row r="27062" spans="1:4" x14ac:dyDescent="0.55000000000000004">
      <c r="A27062">
        <v>0</v>
      </c>
      <c r="B27062">
        <v>0</v>
      </c>
      <c r="D27062" t="str">
        <f>IF(B27062=0,"",A27062)</f>
        <v/>
      </c>
    </row>
    <row r="27063" spans="1:4" x14ac:dyDescent="0.55000000000000004">
      <c r="A27063">
        <v>0</v>
      </c>
      <c r="B27063">
        <v>0</v>
      </c>
      <c r="D27063" t="str">
        <f>IF(B27063=0,"",A27063)</f>
        <v/>
      </c>
    </row>
    <row r="27064" spans="1:4" x14ac:dyDescent="0.55000000000000004">
      <c r="A27064">
        <v>0</v>
      </c>
      <c r="B27064">
        <v>0</v>
      </c>
      <c r="D27064" t="str">
        <f>IF(B27064=0,"",A27064)</f>
        <v/>
      </c>
    </row>
    <row r="27065" spans="1:4" x14ac:dyDescent="0.55000000000000004">
      <c r="A27065">
        <v>0</v>
      </c>
      <c r="B27065">
        <v>0</v>
      </c>
      <c r="D27065" t="str">
        <f>IF(B27065=0,"",A27065)</f>
        <v/>
      </c>
    </row>
    <row r="27066" spans="1:4" x14ac:dyDescent="0.55000000000000004">
      <c r="A27066">
        <v>0</v>
      </c>
      <c r="B27066">
        <v>0</v>
      </c>
      <c r="D27066" t="str">
        <f>IF(B27066=0,"",A27066)</f>
        <v/>
      </c>
    </row>
    <row r="27067" spans="1:4" x14ac:dyDescent="0.55000000000000004">
      <c r="A27067">
        <v>0</v>
      </c>
      <c r="B27067">
        <v>0</v>
      </c>
      <c r="D27067" t="str">
        <f>IF(B27067=0,"",A27067)</f>
        <v/>
      </c>
    </row>
    <row r="27068" spans="1:4" x14ac:dyDescent="0.55000000000000004">
      <c r="A27068">
        <v>0</v>
      </c>
      <c r="B27068">
        <v>0</v>
      </c>
      <c r="D27068" t="str">
        <f>IF(B27068=0,"",A27068)</f>
        <v/>
      </c>
    </row>
    <row r="27069" spans="1:4" x14ac:dyDescent="0.55000000000000004">
      <c r="A27069">
        <v>0</v>
      </c>
      <c r="B27069">
        <v>0</v>
      </c>
      <c r="D27069" t="str">
        <f>IF(B27069=0,"",A27069)</f>
        <v/>
      </c>
    </row>
    <row r="27070" spans="1:4" x14ac:dyDescent="0.55000000000000004">
      <c r="A27070">
        <v>0</v>
      </c>
      <c r="B27070">
        <v>0</v>
      </c>
      <c r="D27070" t="str">
        <f>IF(B27070=0,"",A27070)</f>
        <v/>
      </c>
    </row>
    <row r="27071" spans="1:4" x14ac:dyDescent="0.55000000000000004">
      <c r="A27071">
        <v>0</v>
      </c>
      <c r="B27071">
        <v>0</v>
      </c>
      <c r="D27071" t="str">
        <f>IF(B27071=0,"",A27071)</f>
        <v/>
      </c>
    </row>
    <row r="27072" spans="1:4" x14ac:dyDescent="0.55000000000000004">
      <c r="A27072">
        <v>0</v>
      </c>
      <c r="B27072">
        <v>0</v>
      </c>
      <c r="D27072" t="str">
        <f>IF(B27072=0,"",A27072)</f>
        <v/>
      </c>
    </row>
    <row r="27073" spans="1:4" x14ac:dyDescent="0.55000000000000004">
      <c r="A27073">
        <v>0</v>
      </c>
      <c r="B27073">
        <v>0</v>
      </c>
      <c r="D27073" t="str">
        <f>IF(B27073=0,"",A27073)</f>
        <v/>
      </c>
    </row>
    <row r="27074" spans="1:4" x14ac:dyDescent="0.55000000000000004">
      <c r="A27074">
        <v>0</v>
      </c>
      <c r="B27074">
        <v>0</v>
      </c>
      <c r="D27074" t="str">
        <f>IF(B27074=0,"",A27074)</f>
        <v/>
      </c>
    </row>
    <row r="27075" spans="1:4" x14ac:dyDescent="0.55000000000000004">
      <c r="A27075">
        <v>0</v>
      </c>
      <c r="B27075">
        <v>0</v>
      </c>
      <c r="D27075" t="str">
        <f>IF(B27075=0,"",A27075)</f>
        <v/>
      </c>
    </row>
    <row r="27076" spans="1:4" x14ac:dyDescent="0.55000000000000004">
      <c r="A27076">
        <v>0</v>
      </c>
      <c r="B27076">
        <v>0</v>
      </c>
      <c r="D27076" t="str">
        <f>IF(B27076=0,"",A27076)</f>
        <v/>
      </c>
    </row>
    <row r="27077" spans="1:4" x14ac:dyDescent="0.55000000000000004">
      <c r="A27077">
        <v>0</v>
      </c>
      <c r="B27077">
        <v>0</v>
      </c>
      <c r="D27077" t="str">
        <f>IF(B27077=0,"",A27077)</f>
        <v/>
      </c>
    </row>
    <row r="27078" spans="1:4" x14ac:dyDescent="0.55000000000000004">
      <c r="A27078">
        <v>0</v>
      </c>
      <c r="B27078">
        <v>0</v>
      </c>
      <c r="D27078" t="str">
        <f>IF(B27078=0,"",A27078)</f>
        <v/>
      </c>
    </row>
    <row r="27079" spans="1:4" x14ac:dyDescent="0.55000000000000004">
      <c r="A27079">
        <v>0</v>
      </c>
      <c r="B27079">
        <v>0</v>
      </c>
      <c r="D27079" t="str">
        <f>IF(B27079=0,"",A27079)</f>
        <v/>
      </c>
    </row>
    <row r="27080" spans="1:4" x14ac:dyDescent="0.55000000000000004">
      <c r="A27080">
        <v>0</v>
      </c>
      <c r="B27080">
        <v>0</v>
      </c>
      <c r="D27080" t="str">
        <f>IF(B27080=0,"",A27080)</f>
        <v/>
      </c>
    </row>
    <row r="27081" spans="1:4" x14ac:dyDescent="0.55000000000000004">
      <c r="A27081">
        <v>0</v>
      </c>
      <c r="B27081">
        <v>0</v>
      </c>
      <c r="D27081" t="str">
        <f>IF(B27081=0,"",A27081)</f>
        <v/>
      </c>
    </row>
    <row r="27082" spans="1:4" x14ac:dyDescent="0.55000000000000004">
      <c r="A27082">
        <v>0</v>
      </c>
      <c r="B27082">
        <v>0</v>
      </c>
      <c r="D27082" t="str">
        <f>IF(B27082=0,"",A27082)</f>
        <v/>
      </c>
    </row>
    <row r="27083" spans="1:4" x14ac:dyDescent="0.55000000000000004">
      <c r="A27083">
        <v>0</v>
      </c>
      <c r="B27083">
        <v>0</v>
      </c>
      <c r="D27083" t="str">
        <f>IF(B27083=0,"",A27083)</f>
        <v/>
      </c>
    </row>
    <row r="27084" spans="1:4" x14ac:dyDescent="0.55000000000000004">
      <c r="A27084">
        <v>0</v>
      </c>
      <c r="B27084">
        <v>0</v>
      </c>
      <c r="D27084" t="str">
        <f>IF(B27084=0,"",A27084)</f>
        <v/>
      </c>
    </row>
    <row r="27085" spans="1:4" x14ac:dyDescent="0.55000000000000004">
      <c r="A27085">
        <v>0</v>
      </c>
      <c r="B27085">
        <v>0</v>
      </c>
      <c r="D27085" t="str">
        <f>IF(B27085=0,"",A27085)</f>
        <v/>
      </c>
    </row>
    <row r="27086" spans="1:4" x14ac:dyDescent="0.55000000000000004">
      <c r="A27086">
        <v>0</v>
      </c>
      <c r="B27086">
        <v>0</v>
      </c>
      <c r="D27086" t="str">
        <f>IF(B27086=0,"",A27086)</f>
        <v/>
      </c>
    </row>
    <row r="27087" spans="1:4" x14ac:dyDescent="0.55000000000000004">
      <c r="A27087">
        <v>0</v>
      </c>
      <c r="B27087">
        <v>0</v>
      </c>
      <c r="D27087" t="str">
        <f>IF(B27087=0,"",A27087)</f>
        <v/>
      </c>
    </row>
    <row r="27088" spans="1:4" x14ac:dyDescent="0.55000000000000004">
      <c r="A27088">
        <v>0</v>
      </c>
      <c r="B27088">
        <v>0</v>
      </c>
      <c r="D27088" t="str">
        <f>IF(B27088=0,"",A27088)</f>
        <v/>
      </c>
    </row>
    <row r="27089" spans="1:4" x14ac:dyDescent="0.55000000000000004">
      <c r="A27089">
        <v>0</v>
      </c>
      <c r="B27089">
        <v>0</v>
      </c>
      <c r="D27089" t="str">
        <f>IF(B27089=0,"",A27089)</f>
        <v/>
      </c>
    </row>
    <row r="27090" spans="1:4" x14ac:dyDescent="0.55000000000000004">
      <c r="A27090" t="s">
        <v>0</v>
      </c>
      <c r="B27090">
        <v>1</v>
      </c>
      <c r="D27090" t="str">
        <f>IF(B27090=0,"",A27090)</f>
        <v>ffffffffff</v>
      </c>
    </row>
    <row r="27091" spans="1:4" x14ac:dyDescent="0.55000000000000004">
      <c r="A27091">
        <v>0</v>
      </c>
      <c r="B27091">
        <v>0</v>
      </c>
      <c r="D27091" t="str">
        <f>IF(B27091=0,"",A27091)</f>
        <v/>
      </c>
    </row>
    <row r="27092" spans="1:4" x14ac:dyDescent="0.55000000000000004">
      <c r="A27092">
        <v>0</v>
      </c>
      <c r="B27092">
        <v>0</v>
      </c>
      <c r="D27092" t="str">
        <f>IF(B27092=0,"",A27092)</f>
        <v/>
      </c>
    </row>
    <row r="27093" spans="1:4" x14ac:dyDescent="0.55000000000000004">
      <c r="A27093">
        <v>0</v>
      </c>
      <c r="B27093">
        <v>0</v>
      </c>
      <c r="D27093" t="str">
        <f>IF(B27093=0,"",A27093)</f>
        <v/>
      </c>
    </row>
    <row r="27094" spans="1:4" x14ac:dyDescent="0.55000000000000004">
      <c r="A27094" t="s">
        <v>0</v>
      </c>
      <c r="B27094">
        <v>1</v>
      </c>
      <c r="D27094" t="str">
        <f>IF(B27094=0,"",A27094)</f>
        <v>ffffffffff</v>
      </c>
    </row>
    <row r="27095" spans="1:4" x14ac:dyDescent="0.55000000000000004">
      <c r="A27095" t="s">
        <v>0</v>
      </c>
      <c r="B27095">
        <v>1</v>
      </c>
      <c r="D27095" t="str">
        <f>IF(B27095=0,"",A27095)</f>
        <v>ffffffffff</v>
      </c>
    </row>
    <row r="27096" spans="1:4" x14ac:dyDescent="0.55000000000000004">
      <c r="A27096">
        <v>0</v>
      </c>
      <c r="B27096">
        <v>0</v>
      </c>
      <c r="D27096" t="str">
        <f>IF(B27096=0,"",A27096)</f>
        <v/>
      </c>
    </row>
    <row r="27097" spans="1:4" x14ac:dyDescent="0.55000000000000004">
      <c r="A27097">
        <v>0</v>
      </c>
      <c r="B27097">
        <v>0</v>
      </c>
      <c r="D27097" t="str">
        <f>IF(B27097=0,"",A27097)</f>
        <v/>
      </c>
    </row>
    <row r="27098" spans="1:4" x14ac:dyDescent="0.55000000000000004">
      <c r="A27098">
        <v>0</v>
      </c>
      <c r="B27098">
        <v>0</v>
      </c>
      <c r="D27098" t="str">
        <f>IF(B27098=0,"",A27098)</f>
        <v/>
      </c>
    </row>
    <row r="27099" spans="1:4" x14ac:dyDescent="0.55000000000000004">
      <c r="A27099">
        <v>0</v>
      </c>
      <c r="B27099">
        <v>0</v>
      </c>
      <c r="D27099" t="str">
        <f>IF(B27099=0,"",A27099)</f>
        <v/>
      </c>
    </row>
    <row r="27100" spans="1:4" x14ac:dyDescent="0.55000000000000004">
      <c r="A27100" t="s">
        <v>0</v>
      </c>
      <c r="B27100">
        <v>1</v>
      </c>
      <c r="D27100" t="str">
        <f>IF(B27100=0,"",A27100)</f>
        <v>ffffffffff</v>
      </c>
    </row>
    <row r="27101" spans="1:4" x14ac:dyDescent="0.55000000000000004">
      <c r="A27101">
        <v>0</v>
      </c>
      <c r="B27101">
        <v>0</v>
      </c>
      <c r="D27101" t="str">
        <f>IF(B27101=0,"",A27101)</f>
        <v/>
      </c>
    </row>
    <row r="27102" spans="1:4" x14ac:dyDescent="0.55000000000000004">
      <c r="A27102">
        <v>0</v>
      </c>
      <c r="B27102">
        <v>0</v>
      </c>
      <c r="D27102" t="str">
        <f>IF(B27102=0,"",A27102)</f>
        <v/>
      </c>
    </row>
    <row r="27103" spans="1:4" x14ac:dyDescent="0.55000000000000004">
      <c r="A27103">
        <v>0</v>
      </c>
      <c r="B27103">
        <v>0</v>
      </c>
      <c r="D27103" t="str">
        <f>IF(B27103=0,"",A27103)</f>
        <v/>
      </c>
    </row>
    <row r="27104" spans="1:4" x14ac:dyDescent="0.55000000000000004">
      <c r="A27104" t="s">
        <v>0</v>
      </c>
      <c r="B27104">
        <v>1</v>
      </c>
      <c r="D27104" t="str">
        <f>IF(B27104=0,"",A27104)</f>
        <v>ffffffffff</v>
      </c>
    </row>
    <row r="27105" spans="1:4" x14ac:dyDescent="0.55000000000000004">
      <c r="A27105" t="s">
        <v>0</v>
      </c>
      <c r="B27105">
        <v>1</v>
      </c>
      <c r="D27105" t="str">
        <f>IF(B27105=0,"",A27105)</f>
        <v>ffffffffff</v>
      </c>
    </row>
    <row r="27106" spans="1:4" x14ac:dyDescent="0.55000000000000004">
      <c r="A27106">
        <v>0</v>
      </c>
      <c r="B27106">
        <v>0</v>
      </c>
      <c r="D27106" t="str">
        <f>IF(B27106=0,"",A27106)</f>
        <v/>
      </c>
    </row>
    <row r="27107" spans="1:4" x14ac:dyDescent="0.55000000000000004">
      <c r="A27107">
        <v>0</v>
      </c>
      <c r="B27107">
        <v>0</v>
      </c>
      <c r="D27107" t="str">
        <f>IF(B27107=0,"",A27107)</f>
        <v/>
      </c>
    </row>
    <row r="27108" spans="1:4" x14ac:dyDescent="0.55000000000000004">
      <c r="A27108">
        <v>0</v>
      </c>
      <c r="B27108">
        <v>0</v>
      </c>
      <c r="D27108" t="str">
        <f>IF(B27108=0,"",A27108)</f>
        <v/>
      </c>
    </row>
    <row r="27109" spans="1:4" x14ac:dyDescent="0.55000000000000004">
      <c r="A27109">
        <v>0</v>
      </c>
      <c r="B27109">
        <v>0</v>
      </c>
      <c r="D27109" t="str">
        <f>IF(B27109=0,"",A27109)</f>
        <v/>
      </c>
    </row>
    <row r="27110" spans="1:4" x14ac:dyDescent="0.55000000000000004">
      <c r="A27110">
        <v>0</v>
      </c>
      <c r="B27110">
        <v>0</v>
      </c>
      <c r="D27110" t="str">
        <f>IF(B27110=0,"",A27110)</f>
        <v/>
      </c>
    </row>
    <row r="27111" spans="1:4" x14ac:dyDescent="0.55000000000000004">
      <c r="A27111" t="s">
        <v>0</v>
      </c>
      <c r="B27111">
        <v>1</v>
      </c>
      <c r="D27111" t="str">
        <f>IF(B27111=0,"",A27111)</f>
        <v>ffffffffff</v>
      </c>
    </row>
    <row r="27112" spans="1:4" x14ac:dyDescent="0.55000000000000004">
      <c r="A27112" t="s">
        <v>0</v>
      </c>
      <c r="B27112">
        <v>1</v>
      </c>
      <c r="D27112" t="str">
        <f>IF(B27112=0,"",A27112)</f>
        <v>ffffffffff</v>
      </c>
    </row>
    <row r="27113" spans="1:4" x14ac:dyDescent="0.55000000000000004">
      <c r="A27113">
        <v>0</v>
      </c>
      <c r="B27113">
        <v>0</v>
      </c>
      <c r="D27113" t="str">
        <f>IF(B27113=0,"",A27113)</f>
        <v/>
      </c>
    </row>
    <row r="27114" spans="1:4" x14ac:dyDescent="0.55000000000000004">
      <c r="A27114">
        <v>0</v>
      </c>
      <c r="B27114">
        <v>0</v>
      </c>
      <c r="D27114" t="str">
        <f>IF(B27114=0,"",A27114)</f>
        <v/>
      </c>
    </row>
    <row r="27115" spans="1:4" x14ac:dyDescent="0.55000000000000004">
      <c r="A27115">
        <v>0</v>
      </c>
      <c r="B27115">
        <v>0</v>
      </c>
      <c r="D27115" t="str">
        <f>IF(B27115=0,"",A27115)</f>
        <v/>
      </c>
    </row>
    <row r="27116" spans="1:4" x14ac:dyDescent="0.55000000000000004">
      <c r="A27116">
        <v>0</v>
      </c>
      <c r="B27116">
        <v>0</v>
      </c>
      <c r="D27116" t="str">
        <f>IF(B27116=0,"",A27116)</f>
        <v/>
      </c>
    </row>
    <row r="27117" spans="1:4" x14ac:dyDescent="0.55000000000000004">
      <c r="A27117" t="s">
        <v>0</v>
      </c>
      <c r="B27117">
        <v>1</v>
      </c>
      <c r="D27117" t="str">
        <f>IF(B27117=0,"",A27117)</f>
        <v>ffffffffff</v>
      </c>
    </row>
    <row r="27118" spans="1:4" x14ac:dyDescent="0.55000000000000004">
      <c r="A27118">
        <v>0</v>
      </c>
      <c r="B27118">
        <v>0</v>
      </c>
      <c r="D27118" t="str">
        <f>IF(B27118=0,"",A27118)</f>
        <v/>
      </c>
    </row>
    <row r="27119" spans="1:4" x14ac:dyDescent="0.55000000000000004">
      <c r="A27119">
        <v>0</v>
      </c>
      <c r="B27119">
        <v>0</v>
      </c>
      <c r="D27119" t="str">
        <f>IF(B27119=0,"",A27119)</f>
        <v/>
      </c>
    </row>
    <row r="27120" spans="1:4" x14ac:dyDescent="0.55000000000000004">
      <c r="A27120">
        <v>0</v>
      </c>
      <c r="B27120">
        <v>0</v>
      </c>
      <c r="D27120" t="str">
        <f>IF(B27120=0,"",A27120)</f>
        <v/>
      </c>
    </row>
    <row r="27121" spans="1:4" x14ac:dyDescent="0.55000000000000004">
      <c r="A27121">
        <v>0</v>
      </c>
      <c r="B27121">
        <v>0</v>
      </c>
      <c r="D27121" t="str">
        <f>IF(B27121=0,"",A27121)</f>
        <v/>
      </c>
    </row>
    <row r="27122" spans="1:4" x14ac:dyDescent="0.55000000000000004">
      <c r="A27122">
        <v>0</v>
      </c>
      <c r="B27122">
        <v>0</v>
      </c>
      <c r="D27122" t="str">
        <f>IF(B27122=0,"",A27122)</f>
        <v/>
      </c>
    </row>
    <row r="27123" spans="1:4" x14ac:dyDescent="0.55000000000000004">
      <c r="A27123" t="s">
        <v>0</v>
      </c>
      <c r="B27123">
        <v>1</v>
      </c>
      <c r="D27123" t="str">
        <f>IF(B27123=0,"",A27123)</f>
        <v>ffffffffff</v>
      </c>
    </row>
    <row r="27124" spans="1:4" x14ac:dyDescent="0.55000000000000004">
      <c r="A27124" t="s">
        <v>0</v>
      </c>
      <c r="B27124">
        <v>1</v>
      </c>
      <c r="D27124" t="str">
        <f>IF(B27124=0,"",A27124)</f>
        <v>ffffffffff</v>
      </c>
    </row>
    <row r="27125" spans="1:4" x14ac:dyDescent="0.55000000000000004">
      <c r="A27125">
        <v>0</v>
      </c>
      <c r="B27125">
        <v>0</v>
      </c>
      <c r="D27125" t="str">
        <f>IF(B27125=0,"",A27125)</f>
        <v/>
      </c>
    </row>
    <row r="27126" spans="1:4" x14ac:dyDescent="0.55000000000000004">
      <c r="A27126">
        <v>0</v>
      </c>
      <c r="B27126">
        <v>0</v>
      </c>
      <c r="D27126" t="str">
        <f>IF(B27126=0,"",A27126)</f>
        <v/>
      </c>
    </row>
    <row r="27127" spans="1:4" x14ac:dyDescent="0.55000000000000004">
      <c r="A27127">
        <v>0</v>
      </c>
      <c r="B27127">
        <v>0</v>
      </c>
      <c r="D27127" t="str">
        <f>IF(B27127=0,"",A27127)</f>
        <v/>
      </c>
    </row>
    <row r="27128" spans="1:4" x14ac:dyDescent="0.55000000000000004">
      <c r="A27128" t="s">
        <v>0</v>
      </c>
      <c r="B27128">
        <v>1</v>
      </c>
      <c r="D27128" t="str">
        <f>IF(B27128=0,"",A27128)</f>
        <v>ffffffffff</v>
      </c>
    </row>
    <row r="27129" spans="1:4" x14ac:dyDescent="0.55000000000000004">
      <c r="A27129">
        <v>0</v>
      </c>
      <c r="B27129">
        <v>0</v>
      </c>
      <c r="D27129" t="str">
        <f>IF(B27129=0,"",A27129)</f>
        <v/>
      </c>
    </row>
    <row r="27130" spans="1:4" x14ac:dyDescent="0.55000000000000004">
      <c r="A27130">
        <v>0</v>
      </c>
      <c r="B27130">
        <v>0</v>
      </c>
      <c r="D27130" t="str">
        <f>IF(B27130=0,"",A27130)</f>
        <v/>
      </c>
    </row>
    <row r="27131" spans="1:4" x14ac:dyDescent="0.55000000000000004">
      <c r="A27131">
        <v>0</v>
      </c>
      <c r="B27131">
        <v>0</v>
      </c>
      <c r="D27131" t="str">
        <f>IF(B27131=0,"",A27131)</f>
        <v/>
      </c>
    </row>
    <row r="27132" spans="1:4" x14ac:dyDescent="0.55000000000000004">
      <c r="A27132">
        <v>0</v>
      </c>
      <c r="B27132">
        <v>0</v>
      </c>
      <c r="D27132" t="str">
        <f>IF(B27132=0,"",A27132)</f>
        <v/>
      </c>
    </row>
    <row r="27133" spans="1:4" x14ac:dyDescent="0.55000000000000004">
      <c r="A27133">
        <v>0</v>
      </c>
      <c r="B27133">
        <v>0</v>
      </c>
      <c r="D27133" t="str">
        <f>IF(B27133=0,"",A27133)</f>
        <v/>
      </c>
    </row>
    <row r="27134" spans="1:4" x14ac:dyDescent="0.55000000000000004">
      <c r="A27134" t="s">
        <v>0</v>
      </c>
      <c r="B27134">
        <v>1</v>
      </c>
      <c r="D27134" t="str">
        <f>IF(B27134=0,"",A27134)</f>
        <v>ffffffffff</v>
      </c>
    </row>
    <row r="27135" spans="1:4" x14ac:dyDescent="0.55000000000000004">
      <c r="A27135" t="s">
        <v>0</v>
      </c>
      <c r="B27135">
        <v>1</v>
      </c>
      <c r="D27135" t="str">
        <f>IF(B27135=0,"",A27135)</f>
        <v>ffffffffff</v>
      </c>
    </row>
    <row r="27136" spans="1:4" x14ac:dyDescent="0.55000000000000004">
      <c r="A27136">
        <v>0</v>
      </c>
      <c r="B27136">
        <v>0</v>
      </c>
      <c r="D27136" t="str">
        <f>IF(B27136=0,"",A27136)</f>
        <v/>
      </c>
    </row>
    <row r="27137" spans="1:4" x14ac:dyDescent="0.55000000000000004">
      <c r="A27137">
        <v>0</v>
      </c>
      <c r="B27137">
        <v>0</v>
      </c>
      <c r="D27137" t="str">
        <f>IF(B27137=0,"",A27137)</f>
        <v/>
      </c>
    </row>
    <row r="27138" spans="1:4" x14ac:dyDescent="0.55000000000000004">
      <c r="A27138">
        <v>0</v>
      </c>
      <c r="B27138">
        <v>0</v>
      </c>
      <c r="D27138" t="str">
        <f>IF(B27138=0,"",A27138)</f>
        <v/>
      </c>
    </row>
    <row r="27139" spans="1:4" x14ac:dyDescent="0.55000000000000004">
      <c r="A27139">
        <v>0</v>
      </c>
      <c r="B27139">
        <v>0</v>
      </c>
      <c r="D27139" t="str">
        <f>IF(B27139=0,"",A27139)</f>
        <v/>
      </c>
    </row>
    <row r="27140" spans="1:4" x14ac:dyDescent="0.55000000000000004">
      <c r="A27140" t="s">
        <v>0</v>
      </c>
      <c r="B27140">
        <v>1</v>
      </c>
      <c r="D27140" t="str">
        <f>IF(B27140=0,"",A27140)</f>
        <v>ffffffffff</v>
      </c>
    </row>
    <row r="27141" spans="1:4" x14ac:dyDescent="0.55000000000000004">
      <c r="A27141" t="s">
        <v>0</v>
      </c>
      <c r="B27141">
        <v>1</v>
      </c>
      <c r="D27141" t="str">
        <f>IF(B27141=0,"",A27141)</f>
        <v>ffffffffff</v>
      </c>
    </row>
    <row r="27142" spans="1:4" x14ac:dyDescent="0.55000000000000004">
      <c r="A27142">
        <v>0</v>
      </c>
      <c r="B27142">
        <v>0</v>
      </c>
      <c r="D27142" t="str">
        <f>IF(B27142=0,"",A27142)</f>
        <v/>
      </c>
    </row>
    <row r="27143" spans="1:4" x14ac:dyDescent="0.55000000000000004">
      <c r="A27143">
        <v>0</v>
      </c>
      <c r="B27143">
        <v>0</v>
      </c>
      <c r="D27143" t="str">
        <f>IF(B27143=0,"",A27143)</f>
        <v/>
      </c>
    </row>
    <row r="27144" spans="1:4" x14ac:dyDescent="0.55000000000000004">
      <c r="A27144" t="s">
        <v>0</v>
      </c>
      <c r="B27144">
        <v>1</v>
      </c>
      <c r="D27144" t="str">
        <f>IF(B27144=0,"",A27144)</f>
        <v>ffffffffff</v>
      </c>
    </row>
    <row r="27145" spans="1:4" x14ac:dyDescent="0.55000000000000004">
      <c r="A27145">
        <v>0</v>
      </c>
      <c r="B27145">
        <v>0</v>
      </c>
      <c r="D27145" t="str">
        <f>IF(B27145=0,"",A27145)</f>
        <v/>
      </c>
    </row>
    <row r="27146" spans="1:4" x14ac:dyDescent="0.55000000000000004">
      <c r="A27146">
        <v>0</v>
      </c>
      <c r="B27146">
        <v>0</v>
      </c>
      <c r="D27146" t="str">
        <f>IF(B27146=0,"",A27146)</f>
        <v/>
      </c>
    </row>
    <row r="27147" spans="1:4" x14ac:dyDescent="0.55000000000000004">
      <c r="A27147">
        <v>0</v>
      </c>
      <c r="B27147">
        <v>0</v>
      </c>
      <c r="D27147" t="str">
        <f>IF(B27147=0,"",A27147)</f>
        <v/>
      </c>
    </row>
    <row r="27148" spans="1:4" x14ac:dyDescent="0.55000000000000004">
      <c r="A27148">
        <v>0</v>
      </c>
      <c r="B27148">
        <v>0</v>
      </c>
      <c r="D27148" t="str">
        <f>IF(B27148=0,"",A27148)</f>
        <v/>
      </c>
    </row>
    <row r="27149" spans="1:4" x14ac:dyDescent="0.55000000000000004">
      <c r="A27149">
        <v>0</v>
      </c>
      <c r="B27149">
        <v>0</v>
      </c>
      <c r="D27149" t="str">
        <f>IF(B27149=0,"",A27149)</f>
        <v/>
      </c>
    </row>
    <row r="27150" spans="1:4" x14ac:dyDescent="0.55000000000000004">
      <c r="A27150">
        <v>0</v>
      </c>
      <c r="B27150">
        <v>0</v>
      </c>
      <c r="D27150" t="str">
        <f>IF(B27150=0,"",A27150)</f>
        <v/>
      </c>
    </row>
    <row r="27151" spans="1:4" x14ac:dyDescent="0.55000000000000004">
      <c r="A27151" t="s">
        <v>0</v>
      </c>
      <c r="B27151">
        <v>1</v>
      </c>
      <c r="D27151" t="str">
        <f>IF(B27151=0,"",A27151)</f>
        <v>ffffffffff</v>
      </c>
    </row>
    <row r="27152" spans="1:4" x14ac:dyDescent="0.55000000000000004">
      <c r="A27152" t="s">
        <v>0</v>
      </c>
      <c r="B27152">
        <v>1</v>
      </c>
      <c r="D27152" t="str">
        <f>IF(B27152=0,"",A27152)</f>
        <v>ffffffffff</v>
      </c>
    </row>
    <row r="27153" spans="1:4" x14ac:dyDescent="0.55000000000000004">
      <c r="A27153">
        <v>0</v>
      </c>
      <c r="B27153">
        <v>0</v>
      </c>
      <c r="D27153" t="str">
        <f>IF(B27153=0,"",A27153)</f>
        <v/>
      </c>
    </row>
    <row r="27154" spans="1:4" x14ac:dyDescent="0.55000000000000004">
      <c r="A27154">
        <v>0</v>
      </c>
      <c r="B27154">
        <v>0</v>
      </c>
      <c r="D27154" t="str">
        <f>IF(B27154=0,"",A27154)</f>
        <v/>
      </c>
    </row>
    <row r="27155" spans="1:4" x14ac:dyDescent="0.55000000000000004">
      <c r="A27155">
        <v>0</v>
      </c>
      <c r="B27155">
        <v>0</v>
      </c>
      <c r="D27155" t="str">
        <f>IF(B27155=0,"",A27155)</f>
        <v/>
      </c>
    </row>
    <row r="27156" spans="1:4" x14ac:dyDescent="0.55000000000000004">
      <c r="A27156">
        <v>0</v>
      </c>
      <c r="B27156">
        <v>0</v>
      </c>
      <c r="D27156" t="str">
        <f>IF(B27156=0,"",A27156)</f>
        <v/>
      </c>
    </row>
    <row r="27157" spans="1:4" x14ac:dyDescent="0.55000000000000004">
      <c r="A27157" t="s">
        <v>0</v>
      </c>
      <c r="B27157">
        <v>1</v>
      </c>
      <c r="D27157" t="str">
        <f>IF(B27157=0,"",A27157)</f>
        <v>ffffffffff</v>
      </c>
    </row>
    <row r="27158" spans="1:4" x14ac:dyDescent="0.55000000000000004">
      <c r="A27158">
        <v>0</v>
      </c>
      <c r="B27158">
        <v>0</v>
      </c>
      <c r="D27158" t="str">
        <f>IF(B27158=0,"",A27158)</f>
        <v/>
      </c>
    </row>
    <row r="27159" spans="1:4" x14ac:dyDescent="0.55000000000000004">
      <c r="A27159">
        <v>0</v>
      </c>
      <c r="B27159">
        <v>0</v>
      </c>
      <c r="D27159" t="str">
        <f>IF(B27159=0,"",A27159)</f>
        <v/>
      </c>
    </row>
    <row r="27160" spans="1:4" x14ac:dyDescent="0.55000000000000004">
      <c r="A27160">
        <v>0</v>
      </c>
      <c r="B27160">
        <v>0</v>
      </c>
      <c r="D27160" t="str">
        <f>IF(B27160=0,"",A27160)</f>
        <v/>
      </c>
    </row>
    <row r="27161" spans="1:4" x14ac:dyDescent="0.55000000000000004">
      <c r="A27161">
        <v>0</v>
      </c>
      <c r="B27161">
        <v>0</v>
      </c>
      <c r="D27161" t="str">
        <f>IF(B27161=0,"",A27161)</f>
        <v/>
      </c>
    </row>
    <row r="27162" spans="1:4" x14ac:dyDescent="0.55000000000000004">
      <c r="A27162">
        <v>0</v>
      </c>
      <c r="B27162">
        <v>0</v>
      </c>
      <c r="D27162" t="str">
        <f>IF(B27162=0,"",A27162)</f>
        <v/>
      </c>
    </row>
    <row r="27163" spans="1:4" x14ac:dyDescent="0.55000000000000004">
      <c r="A27163" t="s">
        <v>0</v>
      </c>
      <c r="B27163">
        <v>1</v>
      </c>
      <c r="D27163" t="str">
        <f>IF(B27163=0,"",A27163)</f>
        <v>ffffffffff</v>
      </c>
    </row>
    <row r="27164" spans="1:4" x14ac:dyDescent="0.55000000000000004">
      <c r="A27164" t="s">
        <v>0</v>
      </c>
      <c r="B27164">
        <v>1</v>
      </c>
      <c r="D27164" t="str">
        <f>IF(B27164=0,"",A27164)</f>
        <v>ffffffffff</v>
      </c>
    </row>
    <row r="27165" spans="1:4" x14ac:dyDescent="0.55000000000000004">
      <c r="A27165">
        <v>0</v>
      </c>
      <c r="B27165">
        <v>0</v>
      </c>
      <c r="D27165" t="str">
        <f>IF(B27165=0,"",A27165)</f>
        <v/>
      </c>
    </row>
    <row r="27166" spans="1:4" x14ac:dyDescent="0.55000000000000004">
      <c r="A27166">
        <v>0</v>
      </c>
      <c r="B27166">
        <v>0</v>
      </c>
      <c r="D27166" t="str">
        <f>IF(B27166=0,"",A27166)</f>
        <v/>
      </c>
    </row>
    <row r="27167" spans="1:4" x14ac:dyDescent="0.55000000000000004">
      <c r="A27167">
        <v>0</v>
      </c>
      <c r="B27167">
        <v>0</v>
      </c>
      <c r="D27167" t="str">
        <f>IF(B27167=0,"",A27167)</f>
        <v/>
      </c>
    </row>
    <row r="27168" spans="1:4" x14ac:dyDescent="0.55000000000000004">
      <c r="A27168" t="s">
        <v>0</v>
      </c>
      <c r="B27168">
        <v>1</v>
      </c>
      <c r="D27168" t="str">
        <f>IF(B27168=0,"",A27168)</f>
        <v>ffffffffff</v>
      </c>
    </row>
    <row r="27169" spans="1:4" x14ac:dyDescent="0.55000000000000004">
      <c r="A27169" t="s">
        <v>0</v>
      </c>
      <c r="B27169">
        <v>1</v>
      </c>
      <c r="D27169" t="str">
        <f>IF(B27169=0,"",A27169)</f>
        <v>ffffffffff</v>
      </c>
    </row>
    <row r="27170" spans="1:4" x14ac:dyDescent="0.55000000000000004">
      <c r="A27170">
        <v>0</v>
      </c>
      <c r="B27170">
        <v>0</v>
      </c>
      <c r="D27170" t="str">
        <f>IF(B27170=0,"",A27170)</f>
        <v/>
      </c>
    </row>
    <row r="27171" spans="1:4" x14ac:dyDescent="0.55000000000000004">
      <c r="A27171">
        <v>0</v>
      </c>
      <c r="B27171">
        <v>0</v>
      </c>
      <c r="D27171" t="str">
        <f>IF(B27171=0,"",A27171)</f>
        <v/>
      </c>
    </row>
    <row r="27172" spans="1:4" x14ac:dyDescent="0.55000000000000004">
      <c r="A27172">
        <v>0</v>
      </c>
      <c r="B27172">
        <v>0</v>
      </c>
      <c r="D27172" t="str">
        <f>IF(B27172=0,"",A27172)</f>
        <v/>
      </c>
    </row>
    <row r="27173" spans="1:4" x14ac:dyDescent="0.55000000000000004">
      <c r="A27173">
        <v>0</v>
      </c>
      <c r="B27173">
        <v>0</v>
      </c>
      <c r="D27173" t="str">
        <f>IF(B27173=0,"",A27173)</f>
        <v/>
      </c>
    </row>
    <row r="27174" spans="1:4" x14ac:dyDescent="0.55000000000000004">
      <c r="A27174" t="s">
        <v>0</v>
      </c>
      <c r="B27174">
        <v>1</v>
      </c>
      <c r="D27174" t="str">
        <f>IF(B27174=0,"",A27174)</f>
        <v>ffffffffff</v>
      </c>
    </row>
    <row r="27175" spans="1:4" x14ac:dyDescent="0.55000000000000004">
      <c r="A27175">
        <v>0</v>
      </c>
      <c r="B27175">
        <v>0</v>
      </c>
      <c r="D27175" t="str">
        <f>IF(B27175=0,"",A27175)</f>
        <v/>
      </c>
    </row>
    <row r="27176" spans="1:4" x14ac:dyDescent="0.55000000000000004">
      <c r="A27176">
        <v>0</v>
      </c>
      <c r="B27176">
        <v>0</v>
      </c>
      <c r="D27176" t="str">
        <f>IF(B27176=0,"",A27176)</f>
        <v/>
      </c>
    </row>
    <row r="27177" spans="1:4" x14ac:dyDescent="0.55000000000000004">
      <c r="A27177">
        <v>0</v>
      </c>
      <c r="B27177">
        <v>0</v>
      </c>
      <c r="D27177" t="str">
        <f>IF(B27177=0,"",A27177)</f>
        <v/>
      </c>
    </row>
    <row r="27178" spans="1:4" x14ac:dyDescent="0.55000000000000004">
      <c r="A27178">
        <v>0</v>
      </c>
      <c r="B27178">
        <v>0</v>
      </c>
      <c r="D27178" t="str">
        <f>IF(B27178=0,"",A27178)</f>
        <v/>
      </c>
    </row>
    <row r="27179" spans="1:4" x14ac:dyDescent="0.55000000000000004">
      <c r="A27179">
        <v>0</v>
      </c>
      <c r="B27179">
        <v>0</v>
      </c>
      <c r="D27179" t="str">
        <f>IF(B27179=0,"",A27179)</f>
        <v/>
      </c>
    </row>
    <row r="27180" spans="1:4" x14ac:dyDescent="0.55000000000000004">
      <c r="A27180" t="s">
        <v>0</v>
      </c>
      <c r="B27180">
        <v>1</v>
      </c>
      <c r="D27180" t="str">
        <f>IF(B27180=0,"",A27180)</f>
        <v>ffffffffff</v>
      </c>
    </row>
    <row r="27181" spans="1:4" x14ac:dyDescent="0.55000000000000004">
      <c r="A27181" t="s">
        <v>0</v>
      </c>
      <c r="B27181">
        <v>1</v>
      </c>
      <c r="D27181" t="str">
        <f>IF(B27181=0,"",A27181)</f>
        <v>ffffffffff</v>
      </c>
    </row>
    <row r="27182" spans="1:4" x14ac:dyDescent="0.55000000000000004">
      <c r="A27182">
        <v>0</v>
      </c>
      <c r="B27182">
        <v>0</v>
      </c>
      <c r="D27182" t="str">
        <f>IF(B27182=0,"",A27182)</f>
        <v/>
      </c>
    </row>
    <row r="27183" spans="1:4" x14ac:dyDescent="0.55000000000000004">
      <c r="A27183">
        <v>0</v>
      </c>
      <c r="B27183">
        <v>0</v>
      </c>
      <c r="D27183" t="str">
        <f>IF(B27183=0,"",A27183)</f>
        <v/>
      </c>
    </row>
    <row r="27184" spans="1:4" x14ac:dyDescent="0.55000000000000004">
      <c r="A27184" t="s">
        <v>0</v>
      </c>
      <c r="B27184">
        <v>1</v>
      </c>
      <c r="D27184" t="str">
        <f>IF(B27184=0,"",A27184)</f>
        <v>ffffffffff</v>
      </c>
    </row>
    <row r="27185" spans="1:4" x14ac:dyDescent="0.55000000000000004">
      <c r="A27185">
        <v>0</v>
      </c>
      <c r="B27185">
        <v>0</v>
      </c>
      <c r="D27185" t="str">
        <f>IF(B27185=0,"",A27185)</f>
        <v/>
      </c>
    </row>
    <row r="27186" spans="1:4" x14ac:dyDescent="0.55000000000000004">
      <c r="A27186">
        <v>0</v>
      </c>
      <c r="B27186">
        <v>0</v>
      </c>
      <c r="D27186" t="str">
        <f>IF(B27186=0,"",A27186)</f>
        <v/>
      </c>
    </row>
    <row r="27187" spans="1:4" x14ac:dyDescent="0.55000000000000004">
      <c r="A27187">
        <v>0</v>
      </c>
      <c r="B27187">
        <v>0</v>
      </c>
      <c r="D27187" t="str">
        <f>IF(B27187=0,"",A27187)</f>
        <v/>
      </c>
    </row>
    <row r="27188" spans="1:4" x14ac:dyDescent="0.55000000000000004">
      <c r="A27188">
        <v>0</v>
      </c>
      <c r="B27188">
        <v>0</v>
      </c>
      <c r="D27188" t="str">
        <f>IF(B27188=0,"",A27188)</f>
        <v/>
      </c>
    </row>
    <row r="27189" spans="1:4" x14ac:dyDescent="0.55000000000000004">
      <c r="A27189">
        <v>0</v>
      </c>
      <c r="B27189">
        <v>0</v>
      </c>
      <c r="D27189" t="str">
        <f>IF(B27189=0,"",A27189)</f>
        <v/>
      </c>
    </row>
    <row r="27190" spans="1:4" x14ac:dyDescent="0.55000000000000004">
      <c r="A27190">
        <v>0</v>
      </c>
      <c r="B27190">
        <v>0</v>
      </c>
      <c r="D27190" t="str">
        <f>IF(B27190=0,"",A27190)</f>
        <v/>
      </c>
    </row>
    <row r="27191" spans="1:4" x14ac:dyDescent="0.55000000000000004">
      <c r="A27191" t="s">
        <v>0</v>
      </c>
      <c r="B27191">
        <v>1</v>
      </c>
      <c r="D27191" t="str">
        <f>IF(B27191=0,"",A27191)</f>
        <v>ffffffffff</v>
      </c>
    </row>
    <row r="27192" spans="1:4" x14ac:dyDescent="0.55000000000000004">
      <c r="A27192" t="s">
        <v>0</v>
      </c>
      <c r="B27192">
        <v>1</v>
      </c>
      <c r="D27192" t="str">
        <f>IF(B27192=0,"",A27192)</f>
        <v>ffffffffff</v>
      </c>
    </row>
    <row r="27193" spans="1:4" x14ac:dyDescent="0.55000000000000004">
      <c r="A27193">
        <v>0</v>
      </c>
      <c r="B27193">
        <v>0</v>
      </c>
      <c r="D27193" t="str">
        <f>IF(B27193=0,"",A27193)</f>
        <v/>
      </c>
    </row>
    <row r="27194" spans="1:4" x14ac:dyDescent="0.55000000000000004">
      <c r="A27194">
        <v>0</v>
      </c>
      <c r="B27194">
        <v>0</v>
      </c>
      <c r="D27194" t="str">
        <f>IF(B27194=0,"",A27194)</f>
        <v/>
      </c>
    </row>
    <row r="27195" spans="1:4" x14ac:dyDescent="0.55000000000000004">
      <c r="A27195">
        <v>0</v>
      </c>
      <c r="B27195">
        <v>0</v>
      </c>
      <c r="D27195" t="str">
        <f>IF(B27195=0,"",A27195)</f>
        <v/>
      </c>
    </row>
    <row r="27196" spans="1:4" x14ac:dyDescent="0.55000000000000004">
      <c r="A27196">
        <v>0</v>
      </c>
      <c r="B27196">
        <v>0</v>
      </c>
      <c r="D27196" t="str">
        <f>IF(B27196=0,"",A27196)</f>
        <v/>
      </c>
    </row>
    <row r="27197" spans="1:4" x14ac:dyDescent="0.55000000000000004">
      <c r="A27197" t="s">
        <v>0</v>
      </c>
      <c r="B27197">
        <v>1</v>
      </c>
      <c r="D27197" t="str">
        <f>IF(B27197=0,"",A27197)</f>
        <v>ffffffffff</v>
      </c>
    </row>
    <row r="27198" spans="1:4" x14ac:dyDescent="0.55000000000000004">
      <c r="A27198" t="s">
        <v>0</v>
      </c>
      <c r="B27198">
        <v>1</v>
      </c>
      <c r="D27198" t="str">
        <f>IF(B27198=0,"",A27198)</f>
        <v>ffffffffff</v>
      </c>
    </row>
    <row r="27199" spans="1:4" x14ac:dyDescent="0.55000000000000004">
      <c r="A27199">
        <v>0</v>
      </c>
      <c r="B27199">
        <v>0</v>
      </c>
      <c r="D27199" t="str">
        <f>IF(B27199=0,"",A27199)</f>
        <v/>
      </c>
    </row>
    <row r="27200" spans="1:4" x14ac:dyDescent="0.55000000000000004">
      <c r="A27200">
        <v>0</v>
      </c>
      <c r="B27200">
        <v>0</v>
      </c>
      <c r="D27200" t="str">
        <f>IF(B27200=0,"",A27200)</f>
        <v/>
      </c>
    </row>
    <row r="27201" spans="1:4" x14ac:dyDescent="0.55000000000000004">
      <c r="A27201">
        <v>0</v>
      </c>
      <c r="B27201">
        <v>0</v>
      </c>
      <c r="D27201" t="str">
        <f>IF(B27201=0,"",A27201)</f>
        <v/>
      </c>
    </row>
    <row r="27202" spans="1:4" x14ac:dyDescent="0.55000000000000004">
      <c r="A27202">
        <v>0</v>
      </c>
      <c r="B27202">
        <v>0</v>
      </c>
      <c r="D27202" t="str">
        <f>IF(B27202=0,"",A27202)</f>
        <v/>
      </c>
    </row>
    <row r="27203" spans="1:4" x14ac:dyDescent="0.55000000000000004">
      <c r="A27203" t="s">
        <v>0</v>
      </c>
      <c r="B27203">
        <v>1</v>
      </c>
      <c r="D27203" t="str">
        <f>IF(B27203=0,"",A27203)</f>
        <v>ffffffffff</v>
      </c>
    </row>
    <row r="27204" spans="1:4" x14ac:dyDescent="0.55000000000000004">
      <c r="A27204">
        <v>0</v>
      </c>
      <c r="B27204">
        <v>0</v>
      </c>
      <c r="D27204" t="str">
        <f>IF(B27204=0,"",A27204)</f>
        <v/>
      </c>
    </row>
    <row r="27205" spans="1:4" x14ac:dyDescent="0.55000000000000004">
      <c r="A27205">
        <v>0</v>
      </c>
      <c r="B27205">
        <v>0</v>
      </c>
      <c r="D27205" t="str">
        <f>IF(B27205=0,"",A27205)</f>
        <v/>
      </c>
    </row>
    <row r="27206" spans="1:4" x14ac:dyDescent="0.55000000000000004">
      <c r="A27206">
        <v>0</v>
      </c>
      <c r="B27206">
        <v>0</v>
      </c>
      <c r="D27206" t="str">
        <f>IF(B27206=0,"",A27206)</f>
        <v/>
      </c>
    </row>
    <row r="27207" spans="1:4" x14ac:dyDescent="0.55000000000000004">
      <c r="A27207">
        <v>0</v>
      </c>
      <c r="B27207">
        <v>0</v>
      </c>
      <c r="D27207" t="str">
        <f>IF(B27207=0,"",A27207)</f>
        <v/>
      </c>
    </row>
    <row r="27208" spans="1:4" x14ac:dyDescent="0.55000000000000004">
      <c r="A27208" t="s">
        <v>0</v>
      </c>
      <c r="B27208">
        <v>1</v>
      </c>
      <c r="D27208" t="str">
        <f>IF(B27208=0,"",A27208)</f>
        <v>ffffffffff</v>
      </c>
    </row>
    <row r="27209" spans="1:4" x14ac:dyDescent="0.55000000000000004">
      <c r="A27209" t="s">
        <v>0</v>
      </c>
      <c r="B27209">
        <v>1</v>
      </c>
      <c r="D27209" t="str">
        <f>IF(B27209=0,"",A27209)</f>
        <v>ffffffffff</v>
      </c>
    </row>
    <row r="27210" spans="1:4" x14ac:dyDescent="0.55000000000000004">
      <c r="A27210">
        <v>0</v>
      </c>
      <c r="B27210">
        <v>0</v>
      </c>
      <c r="D27210" t="str">
        <f>IF(B27210=0,"",A27210)</f>
        <v/>
      </c>
    </row>
    <row r="27211" spans="1:4" x14ac:dyDescent="0.55000000000000004">
      <c r="A27211">
        <v>0</v>
      </c>
      <c r="B27211">
        <v>0</v>
      </c>
      <c r="D27211" t="str">
        <f>IF(B27211=0,"",A27211)</f>
        <v/>
      </c>
    </row>
    <row r="27212" spans="1:4" x14ac:dyDescent="0.55000000000000004">
      <c r="A27212">
        <v>0</v>
      </c>
      <c r="B27212">
        <v>0</v>
      </c>
      <c r="D27212" t="str">
        <f>IF(B27212=0,"",A27212)</f>
        <v/>
      </c>
    </row>
    <row r="27213" spans="1:4" x14ac:dyDescent="0.55000000000000004">
      <c r="A27213">
        <v>0</v>
      </c>
      <c r="B27213">
        <v>0</v>
      </c>
      <c r="D27213" t="str">
        <f>IF(B27213=0,"",A27213)</f>
        <v/>
      </c>
    </row>
    <row r="27214" spans="1:4" x14ac:dyDescent="0.55000000000000004">
      <c r="A27214" t="s">
        <v>0</v>
      </c>
      <c r="B27214">
        <v>1</v>
      </c>
      <c r="D27214" t="str">
        <f>IF(B27214=0,"",A27214)</f>
        <v>ffffffffff</v>
      </c>
    </row>
    <row r="27215" spans="1:4" x14ac:dyDescent="0.55000000000000004">
      <c r="A27215">
        <v>0</v>
      </c>
      <c r="B27215">
        <v>0</v>
      </c>
      <c r="D27215" t="str">
        <f>IF(B27215=0,"",A27215)</f>
        <v/>
      </c>
    </row>
    <row r="27216" spans="1:4" x14ac:dyDescent="0.55000000000000004">
      <c r="A27216">
        <v>0</v>
      </c>
      <c r="B27216">
        <v>0</v>
      </c>
      <c r="D27216" t="str">
        <f>IF(B27216=0,"",A27216)</f>
        <v/>
      </c>
    </row>
    <row r="27217" spans="1:4" x14ac:dyDescent="0.55000000000000004">
      <c r="A27217">
        <v>0</v>
      </c>
      <c r="B27217">
        <v>0</v>
      </c>
      <c r="D27217" t="str">
        <f>IF(B27217=0,"",A27217)</f>
        <v/>
      </c>
    </row>
    <row r="27218" spans="1:4" x14ac:dyDescent="0.55000000000000004">
      <c r="A27218">
        <v>0</v>
      </c>
      <c r="B27218">
        <v>0</v>
      </c>
      <c r="D27218" t="str">
        <f>IF(B27218=0,"",A27218)</f>
        <v/>
      </c>
    </row>
    <row r="27219" spans="1:4" x14ac:dyDescent="0.55000000000000004">
      <c r="A27219">
        <v>0</v>
      </c>
      <c r="B27219">
        <v>0</v>
      </c>
      <c r="D27219" t="str">
        <f>IF(B27219=0,"",A27219)</f>
        <v/>
      </c>
    </row>
    <row r="27220" spans="1:4" x14ac:dyDescent="0.55000000000000004">
      <c r="A27220" t="s">
        <v>0</v>
      </c>
      <c r="B27220">
        <v>1</v>
      </c>
      <c r="D27220" t="str">
        <f>IF(B27220=0,"",A27220)</f>
        <v>ffffffffff</v>
      </c>
    </row>
    <row r="27221" spans="1:4" x14ac:dyDescent="0.55000000000000004">
      <c r="A27221" t="s">
        <v>0</v>
      </c>
      <c r="B27221">
        <v>1</v>
      </c>
      <c r="D27221" t="str">
        <f>IF(B27221=0,"",A27221)</f>
        <v>ffffffffff</v>
      </c>
    </row>
    <row r="27222" spans="1:4" x14ac:dyDescent="0.55000000000000004">
      <c r="A27222">
        <v>0</v>
      </c>
      <c r="B27222">
        <v>0</v>
      </c>
      <c r="D27222" t="str">
        <f>IF(B27222=0,"",A27222)</f>
        <v/>
      </c>
    </row>
    <row r="27223" spans="1:4" x14ac:dyDescent="0.55000000000000004">
      <c r="A27223">
        <v>0</v>
      </c>
      <c r="B27223">
        <v>0</v>
      </c>
      <c r="D27223" t="str">
        <f>IF(B27223=0,"",A27223)</f>
        <v/>
      </c>
    </row>
    <row r="27224" spans="1:4" x14ac:dyDescent="0.55000000000000004">
      <c r="A27224" t="s">
        <v>0</v>
      </c>
      <c r="B27224">
        <v>1</v>
      </c>
      <c r="D27224" t="str">
        <f>IF(B27224=0,"",A27224)</f>
        <v>ffffffffff</v>
      </c>
    </row>
    <row r="27225" spans="1:4" x14ac:dyDescent="0.55000000000000004">
      <c r="A27225" t="s">
        <v>0</v>
      </c>
      <c r="B27225">
        <v>1</v>
      </c>
      <c r="D27225" t="str">
        <f>IF(B27225=0,"",A27225)</f>
        <v>ffffffffff</v>
      </c>
    </row>
    <row r="27226" spans="1:4" x14ac:dyDescent="0.55000000000000004">
      <c r="A27226">
        <v>0</v>
      </c>
      <c r="B27226">
        <v>0</v>
      </c>
      <c r="D27226" t="str">
        <f>IF(B27226=0,"",A27226)</f>
        <v/>
      </c>
    </row>
    <row r="27227" spans="1:4" x14ac:dyDescent="0.55000000000000004">
      <c r="A27227">
        <v>0</v>
      </c>
      <c r="B27227">
        <v>0</v>
      </c>
      <c r="D27227" t="str">
        <f>IF(B27227=0,"",A27227)</f>
        <v/>
      </c>
    </row>
    <row r="27228" spans="1:4" x14ac:dyDescent="0.55000000000000004">
      <c r="A27228">
        <v>0</v>
      </c>
      <c r="B27228">
        <v>0</v>
      </c>
      <c r="D27228" t="str">
        <f>IF(B27228=0,"",A27228)</f>
        <v/>
      </c>
    </row>
    <row r="27229" spans="1:4" x14ac:dyDescent="0.55000000000000004">
      <c r="A27229">
        <v>0</v>
      </c>
      <c r="B27229">
        <v>0</v>
      </c>
      <c r="D27229" t="str">
        <f>IF(B27229=0,"",A27229)</f>
        <v/>
      </c>
    </row>
    <row r="27230" spans="1:4" x14ac:dyDescent="0.55000000000000004">
      <c r="A27230">
        <v>0</v>
      </c>
      <c r="B27230">
        <v>0</v>
      </c>
      <c r="D27230" t="str">
        <f>IF(B27230=0,"",A27230)</f>
        <v/>
      </c>
    </row>
    <row r="27231" spans="1:4" x14ac:dyDescent="0.55000000000000004">
      <c r="A27231" t="s">
        <v>0</v>
      </c>
      <c r="B27231">
        <v>1</v>
      </c>
      <c r="D27231" t="str">
        <f>IF(B27231=0,"",A27231)</f>
        <v>ffffffffff</v>
      </c>
    </row>
    <row r="27232" spans="1:4" x14ac:dyDescent="0.55000000000000004">
      <c r="A27232">
        <v>0</v>
      </c>
      <c r="B27232">
        <v>0</v>
      </c>
      <c r="D27232" t="str">
        <f>IF(B27232=0,"",A27232)</f>
        <v/>
      </c>
    </row>
    <row r="27233" spans="1:4" x14ac:dyDescent="0.55000000000000004">
      <c r="A27233">
        <v>0</v>
      </c>
      <c r="B27233">
        <v>0</v>
      </c>
      <c r="D27233" t="str">
        <f>IF(B27233=0,"",A27233)</f>
        <v/>
      </c>
    </row>
    <row r="27234" spans="1:4" x14ac:dyDescent="0.55000000000000004">
      <c r="A27234">
        <v>0</v>
      </c>
      <c r="B27234">
        <v>0</v>
      </c>
      <c r="D27234" t="str">
        <f>IF(B27234=0,"",A27234)</f>
        <v/>
      </c>
    </row>
    <row r="27235" spans="1:4" x14ac:dyDescent="0.55000000000000004">
      <c r="A27235">
        <v>0</v>
      </c>
      <c r="B27235">
        <v>0</v>
      </c>
      <c r="D27235" t="str">
        <f>IF(B27235=0,"",A27235)</f>
        <v/>
      </c>
    </row>
    <row r="27236" spans="1:4" x14ac:dyDescent="0.55000000000000004">
      <c r="A27236">
        <v>0</v>
      </c>
      <c r="B27236">
        <v>0</v>
      </c>
      <c r="D27236" t="str">
        <f>IF(B27236=0,"",A27236)</f>
        <v/>
      </c>
    </row>
    <row r="27237" spans="1:4" x14ac:dyDescent="0.55000000000000004">
      <c r="A27237" t="s">
        <v>1</v>
      </c>
      <c r="B27237">
        <v>1</v>
      </c>
      <c r="D27237" t="str">
        <f>IF(B27237=0,"",A27237)</f>
        <v>ffc00ffc00</v>
      </c>
    </row>
    <row r="27238" spans="1:4" x14ac:dyDescent="0.55000000000000004">
      <c r="A27238" t="s">
        <v>1</v>
      </c>
      <c r="B27238">
        <v>1</v>
      </c>
      <c r="D27238" t="str">
        <f>IF(B27238=0,"",A27238)</f>
        <v>ffc00ffc00</v>
      </c>
    </row>
    <row r="27239" spans="1:4" x14ac:dyDescent="0.55000000000000004">
      <c r="A27239">
        <v>0</v>
      </c>
      <c r="B27239">
        <v>0</v>
      </c>
      <c r="D27239" t="str">
        <f>IF(B27239=0,"",A27239)</f>
        <v/>
      </c>
    </row>
    <row r="27240" spans="1:4" x14ac:dyDescent="0.55000000000000004">
      <c r="A27240">
        <v>0</v>
      </c>
      <c r="B27240">
        <v>0</v>
      </c>
      <c r="D27240" t="str">
        <f>IF(B27240=0,"",A27240)</f>
        <v/>
      </c>
    </row>
    <row r="27241" spans="1:4" x14ac:dyDescent="0.55000000000000004">
      <c r="A27241">
        <v>0</v>
      </c>
      <c r="B27241">
        <v>0</v>
      </c>
      <c r="D27241" t="str">
        <f>IF(B27241=0,"",A27241)</f>
        <v/>
      </c>
    </row>
    <row r="27242" spans="1:4" x14ac:dyDescent="0.55000000000000004">
      <c r="A27242">
        <v>0</v>
      </c>
      <c r="B27242">
        <v>0</v>
      </c>
      <c r="D27242" t="str">
        <f>IF(B27242=0,"",A27242)</f>
        <v/>
      </c>
    </row>
    <row r="27243" spans="1:4" x14ac:dyDescent="0.55000000000000004">
      <c r="A27243" t="s">
        <v>1</v>
      </c>
      <c r="B27243">
        <v>1</v>
      </c>
      <c r="D27243" t="str">
        <f>IF(B27243=0,"",A27243)</f>
        <v>ffc00ffc00</v>
      </c>
    </row>
    <row r="27244" spans="1:4" x14ac:dyDescent="0.55000000000000004">
      <c r="A27244">
        <v>0</v>
      </c>
      <c r="B27244">
        <v>0</v>
      </c>
      <c r="D27244" t="str">
        <f>IF(B27244=0,"",A27244)</f>
        <v/>
      </c>
    </row>
    <row r="27245" spans="1:4" x14ac:dyDescent="0.55000000000000004">
      <c r="A27245">
        <v>0</v>
      </c>
      <c r="B27245">
        <v>0</v>
      </c>
      <c r="D27245" t="str">
        <f>IF(B27245=0,"",A27245)</f>
        <v/>
      </c>
    </row>
    <row r="27246" spans="1:4" x14ac:dyDescent="0.55000000000000004">
      <c r="A27246">
        <v>0</v>
      </c>
      <c r="B27246">
        <v>0</v>
      </c>
      <c r="D27246" t="str">
        <f>IF(B27246=0,"",A27246)</f>
        <v/>
      </c>
    </row>
    <row r="27247" spans="1:4" x14ac:dyDescent="0.55000000000000004">
      <c r="A27247">
        <v>0</v>
      </c>
      <c r="B27247">
        <v>0</v>
      </c>
      <c r="D27247" t="str">
        <f>IF(B27247=0,"",A27247)</f>
        <v/>
      </c>
    </row>
    <row r="27248" spans="1:4" x14ac:dyDescent="0.55000000000000004">
      <c r="A27248" t="s">
        <v>1</v>
      </c>
      <c r="B27248">
        <v>1</v>
      </c>
      <c r="D27248" t="str">
        <f>IF(B27248=0,"",A27248)</f>
        <v>ffc00ffc00</v>
      </c>
    </row>
    <row r="27249" spans="1:4" x14ac:dyDescent="0.55000000000000004">
      <c r="A27249" t="s">
        <v>1</v>
      </c>
      <c r="B27249">
        <v>1</v>
      </c>
      <c r="D27249" t="str">
        <f>IF(B27249=0,"",A27249)</f>
        <v>ffc00ffc00</v>
      </c>
    </row>
    <row r="27250" spans="1:4" x14ac:dyDescent="0.55000000000000004">
      <c r="A27250">
        <v>0</v>
      </c>
      <c r="B27250">
        <v>0</v>
      </c>
      <c r="D27250" t="str">
        <f>IF(B27250=0,"",A27250)</f>
        <v/>
      </c>
    </row>
    <row r="27251" spans="1:4" x14ac:dyDescent="0.55000000000000004">
      <c r="A27251">
        <v>0</v>
      </c>
      <c r="B27251">
        <v>0</v>
      </c>
      <c r="D27251" t="str">
        <f>IF(B27251=0,"",A27251)</f>
        <v/>
      </c>
    </row>
    <row r="27252" spans="1:4" x14ac:dyDescent="0.55000000000000004">
      <c r="A27252">
        <v>0</v>
      </c>
      <c r="B27252">
        <v>0</v>
      </c>
      <c r="D27252" t="str">
        <f>IF(B27252=0,"",A27252)</f>
        <v/>
      </c>
    </row>
    <row r="27253" spans="1:4" x14ac:dyDescent="0.55000000000000004">
      <c r="A27253">
        <v>0</v>
      </c>
      <c r="B27253">
        <v>0</v>
      </c>
      <c r="D27253" t="str">
        <f>IF(B27253=0,"",A27253)</f>
        <v/>
      </c>
    </row>
    <row r="27254" spans="1:4" x14ac:dyDescent="0.55000000000000004">
      <c r="A27254" t="s">
        <v>1</v>
      </c>
      <c r="B27254">
        <v>1</v>
      </c>
      <c r="D27254" t="str">
        <f>IF(B27254=0,"",A27254)</f>
        <v>ffc00ffc00</v>
      </c>
    </row>
    <row r="27255" spans="1:4" x14ac:dyDescent="0.55000000000000004">
      <c r="A27255" t="s">
        <v>1</v>
      </c>
      <c r="B27255">
        <v>1</v>
      </c>
      <c r="D27255" t="str">
        <f>IF(B27255=0,"",A27255)</f>
        <v>ffc00ffc00</v>
      </c>
    </row>
    <row r="27256" spans="1:4" x14ac:dyDescent="0.55000000000000004">
      <c r="A27256">
        <v>0</v>
      </c>
      <c r="B27256">
        <v>0</v>
      </c>
      <c r="D27256" t="str">
        <f>IF(B27256=0,"",A27256)</f>
        <v/>
      </c>
    </row>
    <row r="27257" spans="1:4" x14ac:dyDescent="0.55000000000000004">
      <c r="A27257">
        <v>0</v>
      </c>
      <c r="B27257">
        <v>0</v>
      </c>
      <c r="D27257" t="str">
        <f>IF(B27257=0,"",A27257)</f>
        <v/>
      </c>
    </row>
    <row r="27258" spans="1:4" x14ac:dyDescent="0.55000000000000004">
      <c r="A27258">
        <v>0</v>
      </c>
      <c r="B27258">
        <v>0</v>
      </c>
      <c r="D27258" t="str">
        <f>IF(B27258=0,"",A27258)</f>
        <v/>
      </c>
    </row>
    <row r="27259" spans="1:4" x14ac:dyDescent="0.55000000000000004">
      <c r="A27259">
        <v>0</v>
      </c>
      <c r="B27259">
        <v>0</v>
      </c>
      <c r="D27259" t="str">
        <f>IF(B27259=0,"",A27259)</f>
        <v/>
      </c>
    </row>
    <row r="27260" spans="1:4" x14ac:dyDescent="0.55000000000000004">
      <c r="A27260" t="s">
        <v>1</v>
      </c>
      <c r="B27260">
        <v>1</v>
      </c>
      <c r="D27260" t="str">
        <f>IF(B27260=0,"",A27260)</f>
        <v>ffc00ffc00</v>
      </c>
    </row>
    <row r="27261" spans="1:4" x14ac:dyDescent="0.55000000000000004">
      <c r="A27261">
        <v>0</v>
      </c>
      <c r="B27261">
        <v>0</v>
      </c>
      <c r="D27261" t="str">
        <f>IF(B27261=0,"",A27261)</f>
        <v/>
      </c>
    </row>
    <row r="27262" spans="1:4" x14ac:dyDescent="0.55000000000000004">
      <c r="A27262">
        <v>0</v>
      </c>
      <c r="B27262">
        <v>0</v>
      </c>
      <c r="D27262" t="str">
        <f>IF(B27262=0,"",A27262)</f>
        <v/>
      </c>
    </row>
    <row r="27263" spans="1:4" x14ac:dyDescent="0.55000000000000004">
      <c r="A27263">
        <v>0</v>
      </c>
      <c r="B27263">
        <v>0</v>
      </c>
      <c r="D27263" t="str">
        <f>IF(B27263=0,"",A27263)</f>
        <v/>
      </c>
    </row>
    <row r="27264" spans="1:4" x14ac:dyDescent="0.55000000000000004">
      <c r="A27264" t="s">
        <v>1</v>
      </c>
      <c r="B27264">
        <v>1</v>
      </c>
      <c r="D27264" t="str">
        <f>IF(B27264=0,"",A27264)</f>
        <v>ffc00ffc00</v>
      </c>
    </row>
    <row r="27265" spans="1:4" x14ac:dyDescent="0.55000000000000004">
      <c r="A27265" t="s">
        <v>1</v>
      </c>
      <c r="B27265">
        <v>1</v>
      </c>
      <c r="D27265" t="str">
        <f>IF(B27265=0,"",A27265)</f>
        <v>ffc00ffc00</v>
      </c>
    </row>
    <row r="27266" spans="1:4" x14ac:dyDescent="0.55000000000000004">
      <c r="A27266">
        <v>0</v>
      </c>
      <c r="B27266">
        <v>0</v>
      </c>
      <c r="D27266" t="str">
        <f>IF(B27266=0,"",A27266)</f>
        <v/>
      </c>
    </row>
    <row r="27267" spans="1:4" x14ac:dyDescent="0.55000000000000004">
      <c r="A27267">
        <v>0</v>
      </c>
      <c r="B27267">
        <v>0</v>
      </c>
      <c r="D27267" t="str">
        <f>IF(B27267=0,"",A27267)</f>
        <v/>
      </c>
    </row>
    <row r="27268" spans="1:4" x14ac:dyDescent="0.55000000000000004">
      <c r="A27268">
        <v>0</v>
      </c>
      <c r="B27268">
        <v>0</v>
      </c>
      <c r="D27268" t="str">
        <f>IF(B27268=0,"",A27268)</f>
        <v/>
      </c>
    </row>
    <row r="27269" spans="1:4" x14ac:dyDescent="0.55000000000000004">
      <c r="A27269">
        <v>0</v>
      </c>
      <c r="B27269">
        <v>0</v>
      </c>
      <c r="D27269" t="str">
        <f>IF(B27269=0,"",A27269)</f>
        <v/>
      </c>
    </row>
    <row r="27270" spans="1:4" x14ac:dyDescent="0.55000000000000004">
      <c r="A27270">
        <v>0</v>
      </c>
      <c r="B27270">
        <v>0</v>
      </c>
      <c r="D27270" t="str">
        <f>IF(B27270=0,"",A27270)</f>
        <v/>
      </c>
    </row>
    <row r="27271" spans="1:4" x14ac:dyDescent="0.55000000000000004">
      <c r="A27271" t="s">
        <v>1</v>
      </c>
      <c r="B27271">
        <v>1</v>
      </c>
      <c r="D27271" t="str">
        <f>IF(B27271=0,"",A27271)</f>
        <v>ffc00ffc00</v>
      </c>
    </row>
    <row r="27272" spans="1:4" x14ac:dyDescent="0.55000000000000004">
      <c r="A27272">
        <v>0</v>
      </c>
      <c r="B27272">
        <v>0</v>
      </c>
      <c r="D27272" t="str">
        <f>IF(B27272=0,"",A27272)</f>
        <v/>
      </c>
    </row>
    <row r="27273" spans="1:4" x14ac:dyDescent="0.55000000000000004">
      <c r="A27273">
        <v>0</v>
      </c>
      <c r="B27273">
        <v>0</v>
      </c>
      <c r="D27273" t="str">
        <f>IF(B27273=0,"",A27273)</f>
        <v/>
      </c>
    </row>
    <row r="27274" spans="1:4" x14ac:dyDescent="0.55000000000000004">
      <c r="A27274">
        <v>0</v>
      </c>
      <c r="B27274">
        <v>0</v>
      </c>
      <c r="D27274" t="str">
        <f>IF(B27274=0,"",A27274)</f>
        <v/>
      </c>
    </row>
    <row r="27275" spans="1:4" x14ac:dyDescent="0.55000000000000004">
      <c r="A27275">
        <v>0</v>
      </c>
      <c r="B27275">
        <v>0</v>
      </c>
      <c r="D27275" t="str">
        <f>IF(B27275=0,"",A27275)</f>
        <v/>
      </c>
    </row>
    <row r="27276" spans="1:4" x14ac:dyDescent="0.55000000000000004">
      <c r="A27276">
        <v>0</v>
      </c>
      <c r="B27276">
        <v>0</v>
      </c>
      <c r="D27276" t="str">
        <f>IF(B27276=0,"",A27276)</f>
        <v/>
      </c>
    </row>
    <row r="27277" spans="1:4" x14ac:dyDescent="0.55000000000000004">
      <c r="A27277" t="s">
        <v>1</v>
      </c>
      <c r="B27277">
        <v>1</v>
      </c>
      <c r="D27277" t="str">
        <f>IF(B27277=0,"",A27277)</f>
        <v>ffc00ffc00</v>
      </c>
    </row>
    <row r="27278" spans="1:4" x14ac:dyDescent="0.55000000000000004">
      <c r="A27278" t="s">
        <v>1</v>
      </c>
      <c r="B27278">
        <v>1</v>
      </c>
      <c r="D27278" t="str">
        <f>IF(B27278=0,"",A27278)</f>
        <v>ffc00ffc00</v>
      </c>
    </row>
    <row r="27279" spans="1:4" x14ac:dyDescent="0.55000000000000004">
      <c r="A27279">
        <v>0</v>
      </c>
      <c r="B27279">
        <v>0</v>
      </c>
      <c r="D27279" t="str">
        <f>IF(B27279=0,"",A27279)</f>
        <v/>
      </c>
    </row>
    <row r="27280" spans="1:4" x14ac:dyDescent="0.55000000000000004">
      <c r="A27280">
        <v>0</v>
      </c>
      <c r="B27280">
        <v>0</v>
      </c>
      <c r="D27280" t="str">
        <f>IF(B27280=0,"",A27280)</f>
        <v/>
      </c>
    </row>
    <row r="27281" spans="1:4" x14ac:dyDescent="0.55000000000000004">
      <c r="A27281">
        <v>0</v>
      </c>
      <c r="B27281">
        <v>0</v>
      </c>
      <c r="D27281" t="str">
        <f>IF(B27281=0,"",A27281)</f>
        <v/>
      </c>
    </row>
    <row r="27282" spans="1:4" x14ac:dyDescent="0.55000000000000004">
      <c r="A27282">
        <v>0</v>
      </c>
      <c r="B27282">
        <v>0</v>
      </c>
      <c r="D27282" t="str">
        <f>IF(B27282=0,"",A27282)</f>
        <v/>
      </c>
    </row>
    <row r="27283" spans="1:4" x14ac:dyDescent="0.55000000000000004">
      <c r="A27283" t="s">
        <v>1</v>
      </c>
      <c r="B27283">
        <v>1</v>
      </c>
      <c r="D27283" t="str">
        <f>IF(B27283=0,"",A27283)</f>
        <v>ffc00ffc00</v>
      </c>
    </row>
    <row r="27284" spans="1:4" x14ac:dyDescent="0.55000000000000004">
      <c r="A27284" t="s">
        <v>1</v>
      </c>
      <c r="B27284">
        <v>1</v>
      </c>
      <c r="D27284" t="str">
        <f>IF(B27284=0,"",A27284)</f>
        <v>ffc00ffc00</v>
      </c>
    </row>
    <row r="27285" spans="1:4" x14ac:dyDescent="0.55000000000000004">
      <c r="A27285">
        <v>0</v>
      </c>
      <c r="B27285">
        <v>0</v>
      </c>
      <c r="D27285" t="str">
        <f>IF(B27285=0,"",A27285)</f>
        <v/>
      </c>
    </row>
    <row r="27286" spans="1:4" x14ac:dyDescent="0.55000000000000004">
      <c r="A27286">
        <v>0</v>
      </c>
      <c r="B27286">
        <v>0</v>
      </c>
      <c r="D27286" t="str">
        <f>IF(B27286=0,"",A27286)</f>
        <v/>
      </c>
    </row>
    <row r="27287" spans="1:4" x14ac:dyDescent="0.55000000000000004">
      <c r="A27287">
        <v>0</v>
      </c>
      <c r="B27287">
        <v>0</v>
      </c>
      <c r="D27287" t="str">
        <f>IF(B27287=0,"",A27287)</f>
        <v/>
      </c>
    </row>
    <row r="27288" spans="1:4" x14ac:dyDescent="0.55000000000000004">
      <c r="A27288" t="s">
        <v>1</v>
      </c>
      <c r="B27288">
        <v>1</v>
      </c>
      <c r="D27288" t="str">
        <f>IF(B27288=0,"",A27288)</f>
        <v>ffc00ffc00</v>
      </c>
    </row>
    <row r="27289" spans="1:4" x14ac:dyDescent="0.55000000000000004">
      <c r="A27289">
        <v>0</v>
      </c>
      <c r="B27289">
        <v>0</v>
      </c>
      <c r="D27289" t="str">
        <f>IF(B27289=0,"",A27289)</f>
        <v/>
      </c>
    </row>
    <row r="27290" spans="1:4" x14ac:dyDescent="0.55000000000000004">
      <c r="A27290">
        <v>0</v>
      </c>
      <c r="B27290">
        <v>0</v>
      </c>
      <c r="D27290" t="str">
        <f>IF(B27290=0,"",A27290)</f>
        <v/>
      </c>
    </row>
    <row r="27291" spans="1:4" x14ac:dyDescent="0.55000000000000004">
      <c r="A27291">
        <v>0</v>
      </c>
      <c r="B27291">
        <v>0</v>
      </c>
      <c r="D27291" t="str">
        <f>IF(B27291=0,"",A27291)</f>
        <v/>
      </c>
    </row>
    <row r="27292" spans="1:4" x14ac:dyDescent="0.55000000000000004">
      <c r="A27292">
        <v>0</v>
      </c>
      <c r="B27292">
        <v>0</v>
      </c>
      <c r="D27292" t="str">
        <f>IF(B27292=0,"",A27292)</f>
        <v/>
      </c>
    </row>
    <row r="27293" spans="1:4" x14ac:dyDescent="0.55000000000000004">
      <c r="A27293">
        <v>0</v>
      </c>
      <c r="B27293">
        <v>0</v>
      </c>
      <c r="D27293" t="str">
        <f>IF(B27293=0,"",A27293)</f>
        <v/>
      </c>
    </row>
    <row r="27294" spans="1:4" x14ac:dyDescent="0.55000000000000004">
      <c r="A27294" t="s">
        <v>1</v>
      </c>
      <c r="B27294">
        <v>1</v>
      </c>
      <c r="D27294" t="str">
        <f>IF(B27294=0,"",A27294)</f>
        <v>ffc00ffc00</v>
      </c>
    </row>
    <row r="27295" spans="1:4" x14ac:dyDescent="0.55000000000000004">
      <c r="A27295" t="s">
        <v>1</v>
      </c>
      <c r="B27295">
        <v>1</v>
      </c>
      <c r="D27295" t="str">
        <f>IF(B27295=0,"",A27295)</f>
        <v>ffc00ffc00</v>
      </c>
    </row>
    <row r="27296" spans="1:4" x14ac:dyDescent="0.55000000000000004">
      <c r="A27296">
        <v>0</v>
      </c>
      <c r="B27296">
        <v>0</v>
      </c>
      <c r="D27296" t="str">
        <f>IF(B27296=0,"",A27296)</f>
        <v/>
      </c>
    </row>
    <row r="27297" spans="1:4" x14ac:dyDescent="0.55000000000000004">
      <c r="A27297">
        <v>0</v>
      </c>
      <c r="B27297">
        <v>0</v>
      </c>
      <c r="D27297" t="str">
        <f>IF(B27297=0,"",A27297)</f>
        <v/>
      </c>
    </row>
    <row r="27298" spans="1:4" x14ac:dyDescent="0.55000000000000004">
      <c r="A27298">
        <v>0</v>
      </c>
      <c r="B27298">
        <v>0</v>
      </c>
      <c r="D27298" t="str">
        <f>IF(B27298=0,"",A27298)</f>
        <v/>
      </c>
    </row>
    <row r="27299" spans="1:4" x14ac:dyDescent="0.55000000000000004">
      <c r="A27299">
        <v>0</v>
      </c>
      <c r="B27299">
        <v>0</v>
      </c>
      <c r="D27299" t="str">
        <f>IF(B27299=0,"",A27299)</f>
        <v/>
      </c>
    </row>
    <row r="27300" spans="1:4" x14ac:dyDescent="0.55000000000000004">
      <c r="A27300" t="s">
        <v>1</v>
      </c>
      <c r="B27300">
        <v>1</v>
      </c>
      <c r="D27300" t="str">
        <f>IF(B27300=0,"",A27300)</f>
        <v>ffc00ffc00</v>
      </c>
    </row>
    <row r="27301" spans="1:4" x14ac:dyDescent="0.55000000000000004">
      <c r="A27301">
        <v>0</v>
      </c>
      <c r="B27301">
        <v>0</v>
      </c>
      <c r="D27301" t="str">
        <f>IF(B27301=0,"",A27301)</f>
        <v/>
      </c>
    </row>
    <row r="27302" spans="1:4" x14ac:dyDescent="0.55000000000000004">
      <c r="A27302">
        <v>0</v>
      </c>
      <c r="B27302">
        <v>0</v>
      </c>
      <c r="D27302" t="str">
        <f>IF(B27302=0,"",A27302)</f>
        <v/>
      </c>
    </row>
    <row r="27303" spans="1:4" x14ac:dyDescent="0.55000000000000004">
      <c r="A27303">
        <v>0</v>
      </c>
      <c r="B27303">
        <v>0</v>
      </c>
      <c r="D27303" t="str">
        <f>IF(B27303=0,"",A27303)</f>
        <v/>
      </c>
    </row>
    <row r="27304" spans="1:4" x14ac:dyDescent="0.55000000000000004">
      <c r="A27304" t="s">
        <v>1</v>
      </c>
      <c r="B27304">
        <v>1</v>
      </c>
      <c r="D27304" t="str">
        <f>IF(B27304=0,"",A27304)</f>
        <v>ffc00ffc00</v>
      </c>
    </row>
    <row r="27305" spans="1:4" x14ac:dyDescent="0.55000000000000004">
      <c r="A27305" t="s">
        <v>1</v>
      </c>
      <c r="B27305">
        <v>1</v>
      </c>
      <c r="D27305" t="str">
        <f>IF(B27305=0,"",A27305)</f>
        <v>ffc00ffc00</v>
      </c>
    </row>
    <row r="27306" spans="1:4" x14ac:dyDescent="0.55000000000000004">
      <c r="A27306">
        <v>0</v>
      </c>
      <c r="B27306">
        <v>0</v>
      </c>
      <c r="D27306" t="str">
        <f>IF(B27306=0,"",A27306)</f>
        <v/>
      </c>
    </row>
    <row r="27307" spans="1:4" x14ac:dyDescent="0.55000000000000004">
      <c r="A27307">
        <v>0</v>
      </c>
      <c r="B27307">
        <v>0</v>
      </c>
      <c r="D27307" t="str">
        <f>IF(B27307=0,"",A27307)</f>
        <v/>
      </c>
    </row>
    <row r="27308" spans="1:4" x14ac:dyDescent="0.55000000000000004">
      <c r="A27308">
        <v>0</v>
      </c>
      <c r="B27308">
        <v>0</v>
      </c>
      <c r="D27308" t="str">
        <f>IF(B27308=0,"",A27308)</f>
        <v/>
      </c>
    </row>
    <row r="27309" spans="1:4" x14ac:dyDescent="0.55000000000000004">
      <c r="A27309">
        <v>0</v>
      </c>
      <c r="B27309">
        <v>0</v>
      </c>
      <c r="D27309" t="str">
        <f>IF(B27309=0,"",A27309)</f>
        <v/>
      </c>
    </row>
    <row r="27310" spans="1:4" x14ac:dyDescent="0.55000000000000004">
      <c r="A27310">
        <v>0</v>
      </c>
      <c r="B27310">
        <v>0</v>
      </c>
      <c r="D27310" t="str">
        <f>IF(B27310=0,"",A27310)</f>
        <v/>
      </c>
    </row>
    <row r="27311" spans="1:4" x14ac:dyDescent="0.55000000000000004">
      <c r="A27311" t="s">
        <v>1</v>
      </c>
      <c r="B27311">
        <v>1</v>
      </c>
      <c r="D27311" t="str">
        <f>IF(B27311=0,"",A27311)</f>
        <v>ffc00ffc00</v>
      </c>
    </row>
    <row r="27312" spans="1:4" x14ac:dyDescent="0.55000000000000004">
      <c r="A27312" t="s">
        <v>1</v>
      </c>
      <c r="B27312">
        <v>1</v>
      </c>
      <c r="D27312" t="str">
        <f>IF(B27312=0,"",A27312)</f>
        <v>ffc00ffc00</v>
      </c>
    </row>
    <row r="27313" spans="1:4" x14ac:dyDescent="0.55000000000000004">
      <c r="A27313">
        <v>0</v>
      </c>
      <c r="B27313">
        <v>0</v>
      </c>
      <c r="D27313" t="str">
        <f>IF(B27313=0,"",A27313)</f>
        <v/>
      </c>
    </row>
    <row r="27314" spans="1:4" x14ac:dyDescent="0.55000000000000004">
      <c r="A27314">
        <v>0</v>
      </c>
      <c r="B27314">
        <v>0</v>
      </c>
      <c r="D27314" t="str">
        <f>IF(B27314=0,"",A27314)</f>
        <v/>
      </c>
    </row>
    <row r="27315" spans="1:4" x14ac:dyDescent="0.55000000000000004">
      <c r="A27315">
        <v>0</v>
      </c>
      <c r="B27315">
        <v>0</v>
      </c>
      <c r="D27315" t="str">
        <f>IF(B27315=0,"",A27315)</f>
        <v/>
      </c>
    </row>
    <row r="27316" spans="1:4" x14ac:dyDescent="0.55000000000000004">
      <c r="A27316">
        <v>0</v>
      </c>
      <c r="B27316">
        <v>0</v>
      </c>
      <c r="D27316" t="str">
        <f>IF(B27316=0,"",A27316)</f>
        <v/>
      </c>
    </row>
    <row r="27317" spans="1:4" x14ac:dyDescent="0.55000000000000004">
      <c r="A27317" t="s">
        <v>1</v>
      </c>
      <c r="B27317">
        <v>1</v>
      </c>
      <c r="D27317" t="str">
        <f>IF(B27317=0,"",A27317)</f>
        <v>ffc00ffc00</v>
      </c>
    </row>
    <row r="27318" spans="1:4" x14ac:dyDescent="0.55000000000000004">
      <c r="A27318">
        <v>0</v>
      </c>
      <c r="B27318">
        <v>0</v>
      </c>
      <c r="D27318" t="str">
        <f>IF(B27318=0,"",A27318)</f>
        <v/>
      </c>
    </row>
    <row r="27319" spans="1:4" x14ac:dyDescent="0.55000000000000004">
      <c r="A27319">
        <v>0</v>
      </c>
      <c r="B27319">
        <v>0</v>
      </c>
      <c r="D27319" t="str">
        <f>IF(B27319=0,"",A27319)</f>
        <v/>
      </c>
    </row>
    <row r="27320" spans="1:4" x14ac:dyDescent="0.55000000000000004">
      <c r="A27320">
        <v>0</v>
      </c>
      <c r="B27320">
        <v>0</v>
      </c>
      <c r="D27320" t="str">
        <f>IF(B27320=0,"",A27320)</f>
        <v/>
      </c>
    </row>
    <row r="27321" spans="1:4" x14ac:dyDescent="0.55000000000000004">
      <c r="A27321">
        <v>0</v>
      </c>
      <c r="B27321">
        <v>0</v>
      </c>
      <c r="D27321" t="str">
        <f>IF(B27321=0,"",A27321)</f>
        <v/>
      </c>
    </row>
    <row r="27322" spans="1:4" x14ac:dyDescent="0.55000000000000004">
      <c r="A27322">
        <v>0</v>
      </c>
      <c r="B27322">
        <v>0</v>
      </c>
      <c r="D27322" t="str">
        <f>IF(B27322=0,"",A27322)</f>
        <v/>
      </c>
    </row>
    <row r="27323" spans="1:4" x14ac:dyDescent="0.55000000000000004">
      <c r="A27323" t="s">
        <v>1</v>
      </c>
      <c r="B27323">
        <v>1</v>
      </c>
      <c r="D27323" t="str">
        <f>IF(B27323=0,"",A27323)</f>
        <v>ffc00ffc00</v>
      </c>
    </row>
    <row r="27324" spans="1:4" x14ac:dyDescent="0.55000000000000004">
      <c r="A27324" t="s">
        <v>1</v>
      </c>
      <c r="B27324">
        <v>1</v>
      </c>
      <c r="D27324" t="str">
        <f>IF(B27324=0,"",A27324)</f>
        <v>ffc00ffc00</v>
      </c>
    </row>
    <row r="27325" spans="1:4" x14ac:dyDescent="0.55000000000000004">
      <c r="A27325">
        <v>0</v>
      </c>
      <c r="B27325">
        <v>0</v>
      </c>
      <c r="D27325" t="str">
        <f>IF(B27325=0,"",A27325)</f>
        <v/>
      </c>
    </row>
    <row r="27326" spans="1:4" x14ac:dyDescent="0.55000000000000004">
      <c r="A27326">
        <v>0</v>
      </c>
      <c r="B27326">
        <v>0</v>
      </c>
      <c r="D27326" t="str">
        <f>IF(B27326=0,"",A27326)</f>
        <v/>
      </c>
    </row>
    <row r="27327" spans="1:4" x14ac:dyDescent="0.55000000000000004">
      <c r="A27327">
        <v>0</v>
      </c>
      <c r="B27327">
        <v>0</v>
      </c>
      <c r="D27327" t="str">
        <f>IF(B27327=0,"",A27327)</f>
        <v/>
      </c>
    </row>
    <row r="27328" spans="1:4" x14ac:dyDescent="0.55000000000000004">
      <c r="A27328" t="s">
        <v>1</v>
      </c>
      <c r="B27328">
        <v>1</v>
      </c>
      <c r="D27328" t="str">
        <f>IF(B27328=0,"",A27328)</f>
        <v>ffc00ffc00</v>
      </c>
    </row>
    <row r="27329" spans="1:4" x14ac:dyDescent="0.55000000000000004">
      <c r="A27329">
        <v>0</v>
      </c>
      <c r="B27329">
        <v>0</v>
      </c>
      <c r="D27329" t="str">
        <f>IF(B27329=0,"",A27329)</f>
        <v/>
      </c>
    </row>
    <row r="27330" spans="1:4" x14ac:dyDescent="0.55000000000000004">
      <c r="A27330">
        <v>0</v>
      </c>
      <c r="B27330">
        <v>0</v>
      </c>
      <c r="D27330" t="str">
        <f>IF(B27330=0,"",A27330)</f>
        <v/>
      </c>
    </row>
    <row r="27331" spans="1:4" x14ac:dyDescent="0.55000000000000004">
      <c r="A27331">
        <v>0</v>
      </c>
      <c r="B27331">
        <v>0</v>
      </c>
      <c r="D27331" t="str">
        <f>IF(B27331=0,"",A27331)</f>
        <v/>
      </c>
    </row>
    <row r="27332" spans="1:4" x14ac:dyDescent="0.55000000000000004">
      <c r="A27332">
        <v>0</v>
      </c>
      <c r="B27332">
        <v>0</v>
      </c>
      <c r="D27332" t="str">
        <f>IF(B27332=0,"",A27332)</f>
        <v/>
      </c>
    </row>
    <row r="27333" spans="1:4" x14ac:dyDescent="0.55000000000000004">
      <c r="A27333">
        <v>0</v>
      </c>
      <c r="B27333">
        <v>0</v>
      </c>
      <c r="D27333" t="str">
        <f>IF(B27333=0,"",A27333)</f>
        <v/>
      </c>
    </row>
    <row r="27334" spans="1:4" x14ac:dyDescent="0.55000000000000004">
      <c r="A27334" t="s">
        <v>1</v>
      </c>
      <c r="B27334">
        <v>1</v>
      </c>
      <c r="D27334" t="str">
        <f>IF(B27334=0,"",A27334)</f>
        <v>ffc00ffc00</v>
      </c>
    </row>
    <row r="27335" spans="1:4" x14ac:dyDescent="0.55000000000000004">
      <c r="A27335" t="s">
        <v>1</v>
      </c>
      <c r="B27335">
        <v>1</v>
      </c>
      <c r="D27335" t="str">
        <f>IF(B27335=0,"",A27335)</f>
        <v>ffc00ffc00</v>
      </c>
    </row>
    <row r="27336" spans="1:4" x14ac:dyDescent="0.55000000000000004">
      <c r="A27336">
        <v>0</v>
      </c>
      <c r="B27336">
        <v>0</v>
      </c>
      <c r="D27336" t="str">
        <f>IF(B27336=0,"",A27336)</f>
        <v/>
      </c>
    </row>
    <row r="27337" spans="1:4" x14ac:dyDescent="0.55000000000000004">
      <c r="A27337">
        <v>0</v>
      </c>
      <c r="B27337">
        <v>0</v>
      </c>
      <c r="D27337" t="str">
        <f>IF(B27337=0,"",A27337)</f>
        <v/>
      </c>
    </row>
    <row r="27338" spans="1:4" x14ac:dyDescent="0.55000000000000004">
      <c r="A27338">
        <v>0</v>
      </c>
      <c r="B27338">
        <v>0</v>
      </c>
      <c r="D27338" t="str">
        <f>IF(B27338=0,"",A27338)</f>
        <v/>
      </c>
    </row>
    <row r="27339" spans="1:4" x14ac:dyDescent="0.55000000000000004">
      <c r="A27339">
        <v>0</v>
      </c>
      <c r="B27339">
        <v>0</v>
      </c>
      <c r="D27339" t="str">
        <f>IF(B27339=0,"",A27339)</f>
        <v/>
      </c>
    </row>
    <row r="27340" spans="1:4" x14ac:dyDescent="0.55000000000000004">
      <c r="A27340" t="s">
        <v>1</v>
      </c>
      <c r="B27340">
        <v>1</v>
      </c>
      <c r="D27340" t="str">
        <f>IF(B27340=0,"",A27340)</f>
        <v>ffc00ffc00</v>
      </c>
    </row>
    <row r="27341" spans="1:4" x14ac:dyDescent="0.55000000000000004">
      <c r="A27341" t="s">
        <v>1</v>
      </c>
      <c r="B27341">
        <v>1</v>
      </c>
      <c r="D27341" t="str">
        <f>IF(B27341=0,"",A27341)</f>
        <v>ffc00ffc00</v>
      </c>
    </row>
    <row r="27342" spans="1:4" x14ac:dyDescent="0.55000000000000004">
      <c r="A27342">
        <v>0</v>
      </c>
      <c r="B27342">
        <v>0</v>
      </c>
      <c r="D27342" t="str">
        <f>IF(B27342=0,"",A27342)</f>
        <v/>
      </c>
    </row>
    <row r="27343" spans="1:4" x14ac:dyDescent="0.55000000000000004">
      <c r="A27343">
        <v>0</v>
      </c>
      <c r="B27343">
        <v>0</v>
      </c>
      <c r="D27343" t="str">
        <f>IF(B27343=0,"",A27343)</f>
        <v/>
      </c>
    </row>
    <row r="27344" spans="1:4" x14ac:dyDescent="0.55000000000000004">
      <c r="A27344" t="s">
        <v>1</v>
      </c>
      <c r="B27344">
        <v>1</v>
      </c>
      <c r="D27344" t="str">
        <f>IF(B27344=0,"",A27344)</f>
        <v>ffc00ffc00</v>
      </c>
    </row>
    <row r="27345" spans="1:4" x14ac:dyDescent="0.55000000000000004">
      <c r="A27345">
        <v>0</v>
      </c>
      <c r="B27345">
        <v>0</v>
      </c>
      <c r="D27345" t="str">
        <f>IF(B27345=0,"",A27345)</f>
        <v/>
      </c>
    </row>
    <row r="27346" spans="1:4" x14ac:dyDescent="0.55000000000000004">
      <c r="A27346">
        <v>0</v>
      </c>
      <c r="B27346">
        <v>0</v>
      </c>
      <c r="D27346" t="str">
        <f>IF(B27346=0,"",A27346)</f>
        <v/>
      </c>
    </row>
    <row r="27347" spans="1:4" x14ac:dyDescent="0.55000000000000004">
      <c r="A27347">
        <v>0</v>
      </c>
      <c r="B27347">
        <v>0</v>
      </c>
      <c r="D27347" t="str">
        <f>IF(B27347=0,"",A27347)</f>
        <v/>
      </c>
    </row>
    <row r="27348" spans="1:4" x14ac:dyDescent="0.55000000000000004">
      <c r="A27348">
        <v>0</v>
      </c>
      <c r="B27348">
        <v>0</v>
      </c>
      <c r="D27348" t="str">
        <f>IF(B27348=0,"",A27348)</f>
        <v/>
      </c>
    </row>
    <row r="27349" spans="1:4" x14ac:dyDescent="0.55000000000000004">
      <c r="A27349">
        <v>0</v>
      </c>
      <c r="B27349">
        <v>0</v>
      </c>
      <c r="D27349" t="str">
        <f>IF(B27349=0,"",A27349)</f>
        <v/>
      </c>
    </row>
    <row r="27350" spans="1:4" x14ac:dyDescent="0.55000000000000004">
      <c r="A27350">
        <v>0</v>
      </c>
      <c r="B27350">
        <v>0</v>
      </c>
      <c r="D27350" t="str">
        <f>IF(B27350=0,"",A27350)</f>
        <v/>
      </c>
    </row>
    <row r="27351" spans="1:4" x14ac:dyDescent="0.55000000000000004">
      <c r="A27351" t="s">
        <v>1</v>
      </c>
      <c r="B27351">
        <v>1</v>
      </c>
      <c r="D27351" t="str">
        <f>IF(B27351=0,"",A27351)</f>
        <v>ffc00ffc00</v>
      </c>
    </row>
    <row r="27352" spans="1:4" x14ac:dyDescent="0.55000000000000004">
      <c r="A27352" t="s">
        <v>1</v>
      </c>
      <c r="B27352">
        <v>1</v>
      </c>
      <c r="D27352" t="str">
        <f>IF(B27352=0,"",A27352)</f>
        <v>ffc00ffc00</v>
      </c>
    </row>
    <row r="27353" spans="1:4" x14ac:dyDescent="0.55000000000000004">
      <c r="A27353">
        <v>0</v>
      </c>
      <c r="B27353">
        <v>0</v>
      </c>
      <c r="D27353" t="str">
        <f>IF(B27353=0,"",A27353)</f>
        <v/>
      </c>
    </row>
    <row r="27354" spans="1:4" x14ac:dyDescent="0.55000000000000004">
      <c r="A27354">
        <v>0</v>
      </c>
      <c r="B27354">
        <v>0</v>
      </c>
      <c r="D27354" t="str">
        <f>IF(B27354=0,"",A27354)</f>
        <v/>
      </c>
    </row>
    <row r="27355" spans="1:4" x14ac:dyDescent="0.55000000000000004">
      <c r="A27355">
        <v>0</v>
      </c>
      <c r="B27355">
        <v>0</v>
      </c>
      <c r="D27355" t="str">
        <f>IF(B27355=0,"",A27355)</f>
        <v/>
      </c>
    </row>
    <row r="27356" spans="1:4" x14ac:dyDescent="0.55000000000000004">
      <c r="A27356">
        <v>0</v>
      </c>
      <c r="B27356">
        <v>0</v>
      </c>
      <c r="D27356" t="str">
        <f>IF(B27356=0,"",A27356)</f>
        <v/>
      </c>
    </row>
    <row r="27357" spans="1:4" x14ac:dyDescent="0.55000000000000004">
      <c r="A27357" t="s">
        <v>1</v>
      </c>
      <c r="B27357">
        <v>1</v>
      </c>
      <c r="D27357" t="str">
        <f>IF(B27357=0,"",A27357)</f>
        <v>ffc00ffc00</v>
      </c>
    </row>
    <row r="27358" spans="1:4" x14ac:dyDescent="0.55000000000000004">
      <c r="A27358">
        <v>0</v>
      </c>
      <c r="B27358">
        <v>0</v>
      </c>
      <c r="D27358" t="str">
        <f>IF(B27358=0,"",A27358)</f>
        <v/>
      </c>
    </row>
    <row r="27359" spans="1:4" x14ac:dyDescent="0.55000000000000004">
      <c r="A27359">
        <v>0</v>
      </c>
      <c r="B27359">
        <v>0</v>
      </c>
      <c r="D27359" t="str">
        <f>IF(B27359=0,"",A27359)</f>
        <v/>
      </c>
    </row>
    <row r="27360" spans="1:4" x14ac:dyDescent="0.55000000000000004">
      <c r="A27360">
        <v>0</v>
      </c>
      <c r="B27360">
        <v>0</v>
      </c>
      <c r="D27360" t="str">
        <f>IF(B27360=0,"",A27360)</f>
        <v/>
      </c>
    </row>
    <row r="27361" spans="1:4" x14ac:dyDescent="0.55000000000000004">
      <c r="A27361">
        <v>0</v>
      </c>
      <c r="B27361">
        <v>0</v>
      </c>
      <c r="D27361" t="str">
        <f>IF(B27361=0,"",A27361)</f>
        <v/>
      </c>
    </row>
    <row r="27362" spans="1:4" x14ac:dyDescent="0.55000000000000004">
      <c r="A27362">
        <v>0</v>
      </c>
      <c r="B27362">
        <v>0</v>
      </c>
      <c r="D27362" t="str">
        <f>IF(B27362=0,"",A27362)</f>
        <v/>
      </c>
    </row>
    <row r="27363" spans="1:4" x14ac:dyDescent="0.55000000000000004">
      <c r="A27363" t="s">
        <v>1</v>
      </c>
      <c r="B27363">
        <v>1</v>
      </c>
      <c r="D27363" t="str">
        <f>IF(B27363=0,"",A27363)</f>
        <v>ffc00ffc00</v>
      </c>
    </row>
    <row r="27364" spans="1:4" x14ac:dyDescent="0.55000000000000004">
      <c r="A27364" t="s">
        <v>1</v>
      </c>
      <c r="B27364">
        <v>1</v>
      </c>
      <c r="D27364" t="str">
        <f>IF(B27364=0,"",A27364)</f>
        <v>ffc00ffc00</v>
      </c>
    </row>
    <row r="27365" spans="1:4" x14ac:dyDescent="0.55000000000000004">
      <c r="A27365">
        <v>0</v>
      </c>
      <c r="B27365">
        <v>0</v>
      </c>
      <c r="D27365" t="str">
        <f>IF(B27365=0,"",A27365)</f>
        <v/>
      </c>
    </row>
    <row r="27366" spans="1:4" x14ac:dyDescent="0.55000000000000004">
      <c r="A27366">
        <v>0</v>
      </c>
      <c r="B27366">
        <v>0</v>
      </c>
      <c r="D27366" t="str">
        <f>IF(B27366=0,"",A27366)</f>
        <v/>
      </c>
    </row>
    <row r="27367" spans="1:4" x14ac:dyDescent="0.55000000000000004">
      <c r="A27367">
        <v>0</v>
      </c>
      <c r="B27367">
        <v>0</v>
      </c>
      <c r="D27367" t="str">
        <f>IF(B27367=0,"",A27367)</f>
        <v/>
      </c>
    </row>
    <row r="27368" spans="1:4" x14ac:dyDescent="0.55000000000000004">
      <c r="A27368" t="s">
        <v>1</v>
      </c>
      <c r="B27368">
        <v>1</v>
      </c>
      <c r="D27368" t="str">
        <f>IF(B27368=0,"",A27368)</f>
        <v>ffc00ffc00</v>
      </c>
    </row>
    <row r="27369" spans="1:4" x14ac:dyDescent="0.55000000000000004">
      <c r="A27369" t="s">
        <v>1</v>
      </c>
      <c r="B27369">
        <v>1</v>
      </c>
      <c r="D27369" t="str">
        <f>IF(B27369=0,"",A27369)</f>
        <v>ffc00ffc00</v>
      </c>
    </row>
    <row r="27370" spans="1:4" x14ac:dyDescent="0.55000000000000004">
      <c r="A27370">
        <v>0</v>
      </c>
      <c r="B27370">
        <v>0</v>
      </c>
      <c r="D27370" t="str">
        <f>IF(B27370=0,"",A27370)</f>
        <v/>
      </c>
    </row>
    <row r="27371" spans="1:4" x14ac:dyDescent="0.55000000000000004">
      <c r="A27371">
        <v>0</v>
      </c>
      <c r="B27371">
        <v>0</v>
      </c>
      <c r="D27371" t="str">
        <f>IF(B27371=0,"",A27371)</f>
        <v/>
      </c>
    </row>
    <row r="27372" spans="1:4" x14ac:dyDescent="0.55000000000000004">
      <c r="A27372">
        <v>0</v>
      </c>
      <c r="B27372">
        <v>0</v>
      </c>
      <c r="D27372" t="str">
        <f>IF(B27372=0,"",A27372)</f>
        <v/>
      </c>
    </row>
    <row r="27373" spans="1:4" x14ac:dyDescent="0.55000000000000004">
      <c r="A27373">
        <v>0</v>
      </c>
      <c r="B27373">
        <v>0</v>
      </c>
      <c r="D27373" t="str">
        <f>IF(B27373=0,"",A27373)</f>
        <v/>
      </c>
    </row>
    <row r="27374" spans="1:4" x14ac:dyDescent="0.55000000000000004">
      <c r="A27374" t="s">
        <v>1</v>
      </c>
      <c r="B27374">
        <v>1</v>
      </c>
      <c r="D27374" t="str">
        <f>IF(B27374=0,"",A27374)</f>
        <v>ffc00ffc00</v>
      </c>
    </row>
    <row r="27375" spans="1:4" x14ac:dyDescent="0.55000000000000004">
      <c r="A27375">
        <v>0</v>
      </c>
      <c r="B27375">
        <v>0</v>
      </c>
      <c r="D27375" t="str">
        <f>IF(B27375=0,"",A27375)</f>
        <v/>
      </c>
    </row>
    <row r="27376" spans="1:4" x14ac:dyDescent="0.55000000000000004">
      <c r="A27376">
        <v>0</v>
      </c>
      <c r="B27376">
        <v>0</v>
      </c>
      <c r="D27376" t="str">
        <f>IF(B27376=0,"",A27376)</f>
        <v/>
      </c>
    </row>
    <row r="27377" spans="1:4" x14ac:dyDescent="0.55000000000000004">
      <c r="A27377">
        <v>0</v>
      </c>
      <c r="B27377">
        <v>0</v>
      </c>
      <c r="D27377" t="str">
        <f>IF(B27377=0,"",A27377)</f>
        <v/>
      </c>
    </row>
    <row r="27378" spans="1:4" x14ac:dyDescent="0.55000000000000004">
      <c r="A27378">
        <v>0</v>
      </c>
      <c r="B27378">
        <v>0</v>
      </c>
      <c r="D27378" t="str">
        <f>IF(B27378=0,"",A27378)</f>
        <v/>
      </c>
    </row>
    <row r="27379" spans="1:4" x14ac:dyDescent="0.55000000000000004">
      <c r="A27379">
        <v>0</v>
      </c>
      <c r="B27379">
        <v>0</v>
      </c>
      <c r="D27379" t="str">
        <f>IF(B27379=0,"",A27379)</f>
        <v/>
      </c>
    </row>
    <row r="27380" spans="1:4" x14ac:dyDescent="0.55000000000000004">
      <c r="A27380" t="s">
        <v>2</v>
      </c>
      <c r="B27380">
        <v>1</v>
      </c>
      <c r="D27380" t="str">
        <f>IF(B27380=0,"",A27380)</f>
        <v>fffffffc00</v>
      </c>
    </row>
    <row r="27381" spans="1:4" x14ac:dyDescent="0.55000000000000004">
      <c r="A27381" t="s">
        <v>0</v>
      </c>
      <c r="B27381">
        <v>1</v>
      </c>
      <c r="D27381" t="str">
        <f>IF(B27381=0,"",A27381)</f>
        <v>ffffffffff</v>
      </c>
    </row>
    <row r="27382" spans="1:4" x14ac:dyDescent="0.55000000000000004">
      <c r="A27382">
        <v>0</v>
      </c>
      <c r="B27382">
        <v>0</v>
      </c>
      <c r="D27382" t="str">
        <f>IF(B27382=0,"",A27382)</f>
        <v/>
      </c>
    </row>
    <row r="27383" spans="1:4" x14ac:dyDescent="0.55000000000000004">
      <c r="A27383">
        <v>0</v>
      </c>
      <c r="B27383">
        <v>0</v>
      </c>
      <c r="D27383" t="str">
        <f>IF(B27383=0,"",A27383)</f>
        <v/>
      </c>
    </row>
    <row r="27384" spans="1:4" x14ac:dyDescent="0.55000000000000004">
      <c r="A27384" t="s">
        <v>0</v>
      </c>
      <c r="B27384">
        <v>1</v>
      </c>
      <c r="D27384" t="str">
        <f>IF(B27384=0,"",A27384)</f>
        <v>ffffffffff</v>
      </c>
    </row>
    <row r="27385" spans="1:4" x14ac:dyDescent="0.55000000000000004">
      <c r="A27385">
        <v>0</v>
      </c>
      <c r="B27385">
        <v>0</v>
      </c>
      <c r="D27385" t="str">
        <f>IF(B27385=0,"",A27385)</f>
        <v/>
      </c>
    </row>
    <row r="27386" spans="1:4" x14ac:dyDescent="0.55000000000000004">
      <c r="A27386">
        <v>0</v>
      </c>
      <c r="B27386">
        <v>0</v>
      </c>
      <c r="D27386" t="str">
        <f>IF(B27386=0,"",A27386)</f>
        <v/>
      </c>
    </row>
    <row r="27387" spans="1:4" x14ac:dyDescent="0.55000000000000004">
      <c r="A27387">
        <v>0</v>
      </c>
      <c r="B27387">
        <v>0</v>
      </c>
      <c r="D27387" t="str">
        <f>IF(B27387=0,"",A27387)</f>
        <v/>
      </c>
    </row>
    <row r="27388" spans="1:4" x14ac:dyDescent="0.55000000000000004">
      <c r="A27388">
        <v>0</v>
      </c>
      <c r="B27388">
        <v>0</v>
      </c>
      <c r="D27388" t="str">
        <f>IF(B27388=0,"",A27388)</f>
        <v/>
      </c>
    </row>
    <row r="27389" spans="1:4" x14ac:dyDescent="0.55000000000000004">
      <c r="A27389">
        <v>0</v>
      </c>
      <c r="B27389">
        <v>0</v>
      </c>
      <c r="D27389" t="str">
        <f>IF(B27389=0,"",A27389)</f>
        <v/>
      </c>
    </row>
    <row r="27390" spans="1:4" x14ac:dyDescent="0.55000000000000004">
      <c r="A27390">
        <v>0</v>
      </c>
      <c r="B27390">
        <v>0</v>
      </c>
      <c r="D27390" t="str">
        <f>IF(B27390=0,"",A27390)</f>
        <v/>
      </c>
    </row>
    <row r="27391" spans="1:4" x14ac:dyDescent="0.55000000000000004">
      <c r="A27391" t="s">
        <v>0</v>
      </c>
      <c r="B27391">
        <v>1</v>
      </c>
      <c r="D27391" t="str">
        <f>IF(B27391=0,"",A27391)</f>
        <v>ffffffffff</v>
      </c>
    </row>
    <row r="27392" spans="1:4" x14ac:dyDescent="0.55000000000000004">
      <c r="A27392" t="s">
        <v>0</v>
      </c>
      <c r="B27392">
        <v>1</v>
      </c>
      <c r="D27392" t="str">
        <f>IF(B27392=0,"",A27392)</f>
        <v>ffffffffff</v>
      </c>
    </row>
    <row r="27393" spans="1:4" x14ac:dyDescent="0.55000000000000004">
      <c r="A27393">
        <v>0</v>
      </c>
      <c r="B27393">
        <v>0</v>
      </c>
      <c r="D27393" t="str">
        <f>IF(B27393=0,"",A27393)</f>
        <v/>
      </c>
    </row>
    <row r="27394" spans="1:4" x14ac:dyDescent="0.55000000000000004">
      <c r="A27394">
        <v>0</v>
      </c>
      <c r="B27394">
        <v>0</v>
      </c>
      <c r="D27394" t="str">
        <f>IF(B27394=0,"",A27394)</f>
        <v/>
      </c>
    </row>
    <row r="27395" spans="1:4" x14ac:dyDescent="0.55000000000000004">
      <c r="A27395">
        <v>0</v>
      </c>
      <c r="B27395">
        <v>0</v>
      </c>
      <c r="D27395" t="str">
        <f>IF(B27395=0,"",A27395)</f>
        <v/>
      </c>
    </row>
    <row r="27396" spans="1:4" x14ac:dyDescent="0.55000000000000004">
      <c r="A27396">
        <v>0</v>
      </c>
      <c r="B27396">
        <v>0</v>
      </c>
      <c r="D27396" t="str">
        <f>IF(B27396=0,"",A27396)</f>
        <v/>
      </c>
    </row>
    <row r="27397" spans="1:4" x14ac:dyDescent="0.55000000000000004">
      <c r="A27397" t="s">
        <v>0</v>
      </c>
      <c r="B27397">
        <v>1</v>
      </c>
      <c r="D27397" t="str">
        <f>IF(B27397=0,"",A27397)</f>
        <v>ffffffffff</v>
      </c>
    </row>
    <row r="27398" spans="1:4" x14ac:dyDescent="0.55000000000000004">
      <c r="A27398" t="s">
        <v>0</v>
      </c>
      <c r="B27398">
        <v>1</v>
      </c>
      <c r="D27398" t="str">
        <f>IF(B27398=0,"",A27398)</f>
        <v>ffffffffff</v>
      </c>
    </row>
    <row r="27399" spans="1:4" x14ac:dyDescent="0.55000000000000004">
      <c r="A27399">
        <v>0</v>
      </c>
      <c r="B27399">
        <v>0</v>
      </c>
      <c r="D27399" t="str">
        <f>IF(B27399=0,"",A27399)</f>
        <v/>
      </c>
    </row>
    <row r="27400" spans="1:4" x14ac:dyDescent="0.55000000000000004">
      <c r="A27400">
        <v>0</v>
      </c>
      <c r="B27400">
        <v>0</v>
      </c>
      <c r="D27400" t="str">
        <f>IF(B27400=0,"",A27400)</f>
        <v/>
      </c>
    </row>
    <row r="27401" spans="1:4" x14ac:dyDescent="0.55000000000000004">
      <c r="A27401">
        <v>0</v>
      </c>
      <c r="B27401">
        <v>0</v>
      </c>
      <c r="D27401" t="str">
        <f>IF(B27401=0,"",A27401)</f>
        <v/>
      </c>
    </row>
    <row r="27402" spans="1:4" x14ac:dyDescent="0.55000000000000004">
      <c r="A27402">
        <v>0</v>
      </c>
      <c r="B27402">
        <v>0</v>
      </c>
      <c r="D27402" t="str">
        <f>IF(B27402=0,"",A27402)</f>
        <v/>
      </c>
    </row>
    <row r="27403" spans="1:4" x14ac:dyDescent="0.55000000000000004">
      <c r="A27403" t="s">
        <v>0</v>
      </c>
      <c r="B27403">
        <v>1</v>
      </c>
      <c r="D27403" t="str">
        <f>IF(B27403=0,"",A27403)</f>
        <v>ffffffffff</v>
      </c>
    </row>
    <row r="27404" spans="1:4" x14ac:dyDescent="0.55000000000000004">
      <c r="A27404">
        <v>0</v>
      </c>
      <c r="B27404">
        <v>0</v>
      </c>
      <c r="D27404" t="str">
        <f>IF(B27404=0,"",A27404)</f>
        <v/>
      </c>
    </row>
    <row r="27405" spans="1:4" x14ac:dyDescent="0.55000000000000004">
      <c r="A27405">
        <v>0</v>
      </c>
      <c r="B27405">
        <v>0</v>
      </c>
      <c r="D27405" t="str">
        <f>IF(B27405=0,"",A27405)</f>
        <v/>
      </c>
    </row>
    <row r="27406" spans="1:4" x14ac:dyDescent="0.55000000000000004">
      <c r="A27406">
        <v>0</v>
      </c>
      <c r="B27406">
        <v>0</v>
      </c>
      <c r="D27406" t="str">
        <f>IF(B27406=0,"",A27406)</f>
        <v/>
      </c>
    </row>
    <row r="27407" spans="1:4" x14ac:dyDescent="0.55000000000000004">
      <c r="A27407">
        <v>0</v>
      </c>
      <c r="B27407">
        <v>0</v>
      </c>
      <c r="D27407" t="str">
        <f>IF(B27407=0,"",A27407)</f>
        <v/>
      </c>
    </row>
    <row r="27408" spans="1:4" x14ac:dyDescent="0.55000000000000004">
      <c r="A27408" t="s">
        <v>0</v>
      </c>
      <c r="B27408">
        <v>1</v>
      </c>
      <c r="D27408" t="str">
        <f>IF(B27408=0,"",A27408)</f>
        <v>ffffffffff</v>
      </c>
    </row>
    <row r="27409" spans="1:4" x14ac:dyDescent="0.55000000000000004">
      <c r="A27409" t="s">
        <v>0</v>
      </c>
      <c r="B27409">
        <v>1</v>
      </c>
      <c r="D27409" t="str">
        <f>IF(B27409=0,"",A27409)</f>
        <v>ffffffffff</v>
      </c>
    </row>
    <row r="27410" spans="1:4" x14ac:dyDescent="0.55000000000000004">
      <c r="A27410">
        <v>0</v>
      </c>
      <c r="B27410">
        <v>0</v>
      </c>
      <c r="D27410" t="str">
        <f>IF(B27410=0,"",A27410)</f>
        <v/>
      </c>
    </row>
    <row r="27411" spans="1:4" x14ac:dyDescent="0.55000000000000004">
      <c r="A27411">
        <v>0</v>
      </c>
      <c r="B27411">
        <v>0</v>
      </c>
      <c r="D27411" t="str">
        <f>IF(B27411=0,"",A27411)</f>
        <v/>
      </c>
    </row>
    <row r="27412" spans="1:4" x14ac:dyDescent="0.55000000000000004">
      <c r="A27412">
        <v>0</v>
      </c>
      <c r="B27412">
        <v>0</v>
      </c>
      <c r="D27412" t="str">
        <f>IF(B27412=0,"",A27412)</f>
        <v/>
      </c>
    </row>
    <row r="27413" spans="1:4" x14ac:dyDescent="0.55000000000000004">
      <c r="A27413">
        <v>0</v>
      </c>
      <c r="B27413">
        <v>0</v>
      </c>
      <c r="D27413" t="str">
        <f>IF(B27413=0,"",A27413)</f>
        <v/>
      </c>
    </row>
    <row r="27414" spans="1:4" x14ac:dyDescent="0.55000000000000004">
      <c r="A27414" t="s">
        <v>0</v>
      </c>
      <c r="B27414">
        <v>1</v>
      </c>
      <c r="D27414" t="str">
        <f>IF(B27414=0,"",A27414)</f>
        <v>ffffffffff</v>
      </c>
    </row>
    <row r="27415" spans="1:4" x14ac:dyDescent="0.55000000000000004">
      <c r="A27415">
        <v>0</v>
      </c>
      <c r="B27415">
        <v>0</v>
      </c>
      <c r="D27415" t="str">
        <f>IF(B27415=0,"",A27415)</f>
        <v/>
      </c>
    </row>
    <row r="27416" spans="1:4" x14ac:dyDescent="0.55000000000000004">
      <c r="A27416">
        <v>0</v>
      </c>
      <c r="B27416">
        <v>0</v>
      </c>
      <c r="D27416" t="str">
        <f>IF(B27416=0,"",A27416)</f>
        <v/>
      </c>
    </row>
    <row r="27417" spans="1:4" x14ac:dyDescent="0.55000000000000004">
      <c r="A27417">
        <v>0</v>
      </c>
      <c r="B27417">
        <v>0</v>
      </c>
      <c r="D27417" t="str">
        <f>IF(B27417=0,"",A27417)</f>
        <v/>
      </c>
    </row>
    <row r="27418" spans="1:4" x14ac:dyDescent="0.55000000000000004">
      <c r="A27418">
        <v>0</v>
      </c>
      <c r="B27418">
        <v>0</v>
      </c>
      <c r="D27418" t="str">
        <f>IF(B27418=0,"",A27418)</f>
        <v/>
      </c>
    </row>
    <row r="27419" spans="1:4" x14ac:dyDescent="0.55000000000000004">
      <c r="A27419">
        <v>0</v>
      </c>
      <c r="B27419">
        <v>0</v>
      </c>
      <c r="D27419" t="str">
        <f>IF(B27419=0,"",A27419)</f>
        <v/>
      </c>
    </row>
    <row r="27420" spans="1:4" x14ac:dyDescent="0.55000000000000004">
      <c r="A27420" t="s">
        <v>0</v>
      </c>
      <c r="B27420">
        <v>1</v>
      </c>
      <c r="D27420" t="str">
        <f>IF(B27420=0,"",A27420)</f>
        <v>ffffffffff</v>
      </c>
    </row>
    <row r="27421" spans="1:4" x14ac:dyDescent="0.55000000000000004">
      <c r="A27421" t="s">
        <v>0</v>
      </c>
      <c r="B27421">
        <v>1</v>
      </c>
      <c r="D27421" t="str">
        <f>IF(B27421=0,"",A27421)</f>
        <v>ffffffffff</v>
      </c>
    </row>
    <row r="27422" spans="1:4" x14ac:dyDescent="0.55000000000000004">
      <c r="A27422">
        <v>0</v>
      </c>
      <c r="B27422">
        <v>0</v>
      </c>
      <c r="D27422" t="str">
        <f>IF(B27422=0,"",A27422)</f>
        <v/>
      </c>
    </row>
    <row r="27423" spans="1:4" x14ac:dyDescent="0.55000000000000004">
      <c r="A27423">
        <v>0</v>
      </c>
      <c r="B27423">
        <v>0</v>
      </c>
      <c r="D27423" t="str">
        <f>IF(B27423=0,"",A27423)</f>
        <v/>
      </c>
    </row>
    <row r="27424" spans="1:4" x14ac:dyDescent="0.55000000000000004">
      <c r="A27424" t="s">
        <v>0</v>
      </c>
      <c r="B27424">
        <v>1</v>
      </c>
      <c r="D27424" t="str">
        <f>IF(B27424=0,"",A27424)</f>
        <v>ffffffffff</v>
      </c>
    </row>
    <row r="27425" spans="1:4" x14ac:dyDescent="0.55000000000000004">
      <c r="A27425" t="s">
        <v>0</v>
      </c>
      <c r="B27425">
        <v>1</v>
      </c>
      <c r="D27425" t="str">
        <f>IF(B27425=0,"",A27425)</f>
        <v>ffffffffff</v>
      </c>
    </row>
    <row r="27426" spans="1:4" x14ac:dyDescent="0.55000000000000004">
      <c r="A27426">
        <v>0</v>
      </c>
      <c r="B27426">
        <v>0</v>
      </c>
      <c r="D27426" t="str">
        <f>IF(B27426=0,"",A27426)</f>
        <v/>
      </c>
    </row>
    <row r="27427" spans="1:4" x14ac:dyDescent="0.55000000000000004">
      <c r="A27427">
        <v>0</v>
      </c>
      <c r="B27427">
        <v>0</v>
      </c>
      <c r="D27427" t="str">
        <f>IF(B27427=0,"",A27427)</f>
        <v/>
      </c>
    </row>
    <row r="27428" spans="1:4" x14ac:dyDescent="0.55000000000000004">
      <c r="A27428">
        <v>0</v>
      </c>
      <c r="B27428">
        <v>0</v>
      </c>
      <c r="D27428" t="str">
        <f>IF(B27428=0,"",A27428)</f>
        <v/>
      </c>
    </row>
    <row r="27429" spans="1:4" x14ac:dyDescent="0.55000000000000004">
      <c r="A27429">
        <v>0</v>
      </c>
      <c r="B27429">
        <v>0</v>
      </c>
      <c r="D27429" t="str">
        <f>IF(B27429=0,"",A27429)</f>
        <v/>
      </c>
    </row>
    <row r="27430" spans="1:4" x14ac:dyDescent="0.55000000000000004">
      <c r="A27430">
        <v>0</v>
      </c>
      <c r="B27430">
        <v>0</v>
      </c>
      <c r="D27430" t="str">
        <f>IF(B27430=0,"",A27430)</f>
        <v/>
      </c>
    </row>
    <row r="27431" spans="1:4" x14ac:dyDescent="0.55000000000000004">
      <c r="A27431" t="s">
        <v>0</v>
      </c>
      <c r="B27431">
        <v>1</v>
      </c>
      <c r="D27431" t="str">
        <f>IF(B27431=0,"",A27431)</f>
        <v>ffffffffff</v>
      </c>
    </row>
    <row r="27432" spans="1:4" x14ac:dyDescent="0.55000000000000004">
      <c r="A27432">
        <v>0</v>
      </c>
      <c r="B27432">
        <v>0</v>
      </c>
      <c r="D27432" t="str">
        <f>IF(B27432=0,"",A27432)</f>
        <v/>
      </c>
    </row>
    <row r="27433" spans="1:4" x14ac:dyDescent="0.55000000000000004">
      <c r="A27433">
        <v>0</v>
      </c>
      <c r="B27433">
        <v>0</v>
      </c>
      <c r="D27433" t="str">
        <f>IF(B27433=0,"",A27433)</f>
        <v/>
      </c>
    </row>
    <row r="27434" spans="1:4" x14ac:dyDescent="0.55000000000000004">
      <c r="A27434">
        <v>0</v>
      </c>
      <c r="B27434">
        <v>0</v>
      </c>
      <c r="D27434" t="str">
        <f>IF(B27434=0,"",A27434)</f>
        <v/>
      </c>
    </row>
    <row r="27435" spans="1:4" x14ac:dyDescent="0.55000000000000004">
      <c r="A27435">
        <v>0</v>
      </c>
      <c r="B27435">
        <v>0</v>
      </c>
      <c r="D27435" t="str">
        <f>IF(B27435=0,"",A27435)</f>
        <v/>
      </c>
    </row>
    <row r="27436" spans="1:4" x14ac:dyDescent="0.55000000000000004">
      <c r="A27436">
        <v>0</v>
      </c>
      <c r="B27436">
        <v>0</v>
      </c>
      <c r="D27436" t="str">
        <f>IF(B27436=0,"",A27436)</f>
        <v/>
      </c>
    </row>
    <row r="27437" spans="1:4" x14ac:dyDescent="0.55000000000000004">
      <c r="A27437" t="s">
        <v>0</v>
      </c>
      <c r="B27437">
        <v>1</v>
      </c>
      <c r="D27437" t="str">
        <f>IF(B27437=0,"",A27437)</f>
        <v>ffffffffff</v>
      </c>
    </row>
    <row r="27438" spans="1:4" x14ac:dyDescent="0.55000000000000004">
      <c r="A27438" t="s">
        <v>0</v>
      </c>
      <c r="B27438">
        <v>1</v>
      </c>
      <c r="D27438" t="str">
        <f>IF(B27438=0,"",A27438)</f>
        <v>ffffffffff</v>
      </c>
    </row>
    <row r="27439" spans="1:4" x14ac:dyDescent="0.55000000000000004">
      <c r="A27439">
        <v>0</v>
      </c>
      <c r="B27439">
        <v>0</v>
      </c>
      <c r="D27439" t="str">
        <f>IF(B27439=0,"",A27439)</f>
        <v/>
      </c>
    </row>
    <row r="27440" spans="1:4" x14ac:dyDescent="0.55000000000000004">
      <c r="A27440">
        <v>0</v>
      </c>
      <c r="B27440">
        <v>0</v>
      </c>
      <c r="D27440" t="str">
        <f>IF(B27440=0,"",A27440)</f>
        <v/>
      </c>
    </row>
    <row r="27441" spans="1:4" x14ac:dyDescent="0.55000000000000004">
      <c r="A27441">
        <v>0</v>
      </c>
      <c r="B27441">
        <v>0</v>
      </c>
      <c r="D27441" t="str">
        <f>IF(B27441=0,"",A27441)</f>
        <v/>
      </c>
    </row>
    <row r="27442" spans="1:4" x14ac:dyDescent="0.55000000000000004">
      <c r="A27442">
        <v>0</v>
      </c>
      <c r="B27442">
        <v>0</v>
      </c>
      <c r="D27442" t="str">
        <f>IF(B27442=0,"",A27442)</f>
        <v/>
      </c>
    </row>
    <row r="27443" spans="1:4" x14ac:dyDescent="0.55000000000000004">
      <c r="A27443" t="s">
        <v>0</v>
      </c>
      <c r="B27443">
        <v>1</v>
      </c>
      <c r="D27443" t="str">
        <f>IF(B27443=0,"",A27443)</f>
        <v>ffffffffff</v>
      </c>
    </row>
    <row r="27444" spans="1:4" x14ac:dyDescent="0.55000000000000004">
      <c r="A27444">
        <v>0</v>
      </c>
      <c r="B27444">
        <v>0</v>
      </c>
      <c r="D27444" t="str">
        <f>IF(B27444=0,"",A27444)</f>
        <v/>
      </c>
    </row>
    <row r="27445" spans="1:4" x14ac:dyDescent="0.55000000000000004">
      <c r="A27445">
        <v>0</v>
      </c>
      <c r="B27445">
        <v>0</v>
      </c>
      <c r="D27445" t="str">
        <f>IF(B27445=0,"",A27445)</f>
        <v/>
      </c>
    </row>
    <row r="27446" spans="1:4" x14ac:dyDescent="0.55000000000000004">
      <c r="A27446">
        <v>0</v>
      </c>
      <c r="B27446">
        <v>0</v>
      </c>
      <c r="D27446" t="str">
        <f>IF(B27446=0,"",A27446)</f>
        <v/>
      </c>
    </row>
    <row r="27447" spans="1:4" x14ac:dyDescent="0.55000000000000004">
      <c r="A27447">
        <v>0</v>
      </c>
      <c r="B27447">
        <v>0</v>
      </c>
      <c r="D27447" t="str">
        <f>IF(B27447=0,"",A27447)</f>
        <v/>
      </c>
    </row>
    <row r="27448" spans="1:4" x14ac:dyDescent="0.55000000000000004">
      <c r="A27448" t="s">
        <v>0</v>
      </c>
      <c r="B27448">
        <v>1</v>
      </c>
      <c r="D27448" t="str">
        <f>IF(B27448=0,"",A27448)</f>
        <v>ffffffffff</v>
      </c>
    </row>
    <row r="27449" spans="1:4" x14ac:dyDescent="0.55000000000000004">
      <c r="A27449" t="s">
        <v>0</v>
      </c>
      <c r="B27449">
        <v>1</v>
      </c>
      <c r="D27449" t="str">
        <f>IF(B27449=0,"",A27449)</f>
        <v>ffffffffff</v>
      </c>
    </row>
    <row r="27450" spans="1:4" x14ac:dyDescent="0.55000000000000004">
      <c r="A27450">
        <v>0</v>
      </c>
      <c r="B27450">
        <v>0</v>
      </c>
      <c r="D27450" t="str">
        <f>IF(B27450=0,"",A27450)</f>
        <v/>
      </c>
    </row>
    <row r="27451" spans="1:4" x14ac:dyDescent="0.55000000000000004">
      <c r="A27451">
        <v>0</v>
      </c>
      <c r="B27451">
        <v>0</v>
      </c>
      <c r="D27451" t="str">
        <f>IF(B27451=0,"",A27451)</f>
        <v/>
      </c>
    </row>
    <row r="27452" spans="1:4" x14ac:dyDescent="0.55000000000000004">
      <c r="A27452">
        <v>0</v>
      </c>
      <c r="B27452">
        <v>0</v>
      </c>
      <c r="D27452" t="str">
        <f>IF(B27452=0,"",A27452)</f>
        <v/>
      </c>
    </row>
    <row r="27453" spans="1:4" x14ac:dyDescent="0.55000000000000004">
      <c r="A27453">
        <v>0</v>
      </c>
      <c r="B27453">
        <v>0</v>
      </c>
      <c r="D27453" t="str">
        <f>IF(B27453=0,"",A27453)</f>
        <v/>
      </c>
    </row>
    <row r="27454" spans="1:4" x14ac:dyDescent="0.55000000000000004">
      <c r="A27454" t="s">
        <v>0</v>
      </c>
      <c r="B27454">
        <v>1</v>
      </c>
      <c r="D27454" t="str">
        <f>IF(B27454=0,"",A27454)</f>
        <v>ffffffffff</v>
      </c>
    </row>
    <row r="27455" spans="1:4" x14ac:dyDescent="0.55000000000000004">
      <c r="A27455" t="s">
        <v>0</v>
      </c>
      <c r="B27455">
        <v>1</v>
      </c>
      <c r="D27455" t="str">
        <f>IF(B27455=0,"",A27455)</f>
        <v>ffffffffff</v>
      </c>
    </row>
    <row r="27456" spans="1:4" x14ac:dyDescent="0.55000000000000004">
      <c r="A27456">
        <v>0</v>
      </c>
      <c r="B27456">
        <v>0</v>
      </c>
      <c r="D27456" t="str">
        <f>IF(B27456=0,"",A27456)</f>
        <v/>
      </c>
    </row>
    <row r="27457" spans="1:4" x14ac:dyDescent="0.55000000000000004">
      <c r="A27457">
        <v>0</v>
      </c>
      <c r="B27457">
        <v>0</v>
      </c>
      <c r="D27457" t="str">
        <f>IF(B27457=0,"",A27457)</f>
        <v/>
      </c>
    </row>
    <row r="27458" spans="1:4" x14ac:dyDescent="0.55000000000000004">
      <c r="A27458">
        <v>0</v>
      </c>
      <c r="B27458">
        <v>0</v>
      </c>
      <c r="D27458" t="str">
        <f>IF(B27458=0,"",A27458)</f>
        <v/>
      </c>
    </row>
    <row r="27459" spans="1:4" x14ac:dyDescent="0.55000000000000004">
      <c r="A27459">
        <v>0</v>
      </c>
      <c r="B27459">
        <v>0</v>
      </c>
      <c r="D27459" t="str">
        <f>IF(B27459=0,"",A27459)</f>
        <v/>
      </c>
    </row>
    <row r="27460" spans="1:4" x14ac:dyDescent="0.55000000000000004">
      <c r="A27460" t="s">
        <v>0</v>
      </c>
      <c r="B27460">
        <v>1</v>
      </c>
      <c r="D27460" t="str">
        <f>IF(B27460=0,"",A27460)</f>
        <v>ffffffffff</v>
      </c>
    </row>
    <row r="27461" spans="1:4" x14ac:dyDescent="0.55000000000000004">
      <c r="A27461">
        <v>0</v>
      </c>
      <c r="B27461">
        <v>0</v>
      </c>
      <c r="D27461" t="str">
        <f>IF(B27461=0,"",A27461)</f>
        <v/>
      </c>
    </row>
    <row r="27462" spans="1:4" x14ac:dyDescent="0.55000000000000004">
      <c r="A27462">
        <v>0</v>
      </c>
      <c r="B27462">
        <v>0</v>
      </c>
      <c r="D27462" t="str">
        <f>IF(B27462=0,"",A27462)</f>
        <v/>
      </c>
    </row>
    <row r="27463" spans="1:4" x14ac:dyDescent="0.55000000000000004">
      <c r="A27463">
        <v>0</v>
      </c>
      <c r="B27463">
        <v>0</v>
      </c>
      <c r="D27463" t="str">
        <f>IF(B27463=0,"",A27463)</f>
        <v/>
      </c>
    </row>
    <row r="27464" spans="1:4" x14ac:dyDescent="0.55000000000000004">
      <c r="A27464" t="s">
        <v>0</v>
      </c>
      <c r="B27464">
        <v>1</v>
      </c>
      <c r="D27464" t="str">
        <f>IF(B27464=0,"",A27464)</f>
        <v>ffffffffff</v>
      </c>
    </row>
    <row r="27465" spans="1:4" x14ac:dyDescent="0.55000000000000004">
      <c r="A27465" t="s">
        <v>0</v>
      </c>
      <c r="B27465">
        <v>1</v>
      </c>
      <c r="D27465" t="str">
        <f>IF(B27465=0,"",A27465)</f>
        <v>ffffffffff</v>
      </c>
    </row>
    <row r="27466" spans="1:4" x14ac:dyDescent="0.55000000000000004">
      <c r="A27466">
        <v>0</v>
      </c>
      <c r="B27466">
        <v>0</v>
      </c>
      <c r="D27466" t="str">
        <f>IF(B27466=0,"",A27466)</f>
        <v/>
      </c>
    </row>
    <row r="27467" spans="1:4" x14ac:dyDescent="0.55000000000000004">
      <c r="A27467">
        <v>0</v>
      </c>
      <c r="B27467">
        <v>0</v>
      </c>
      <c r="D27467" t="str">
        <f>IF(B27467=0,"",A27467)</f>
        <v/>
      </c>
    </row>
    <row r="27468" spans="1:4" x14ac:dyDescent="0.55000000000000004">
      <c r="A27468">
        <v>0</v>
      </c>
      <c r="B27468">
        <v>0</v>
      </c>
      <c r="D27468" t="str">
        <f>IF(B27468=0,"",A27468)</f>
        <v/>
      </c>
    </row>
    <row r="27469" spans="1:4" x14ac:dyDescent="0.55000000000000004">
      <c r="A27469">
        <v>0</v>
      </c>
      <c r="B27469">
        <v>0</v>
      </c>
      <c r="D27469" t="str">
        <f>IF(B27469=0,"",A27469)</f>
        <v/>
      </c>
    </row>
    <row r="27470" spans="1:4" x14ac:dyDescent="0.55000000000000004">
      <c r="A27470">
        <v>0</v>
      </c>
      <c r="B27470">
        <v>0</v>
      </c>
      <c r="D27470" t="str">
        <f>IF(B27470=0,"",A27470)</f>
        <v/>
      </c>
    </row>
    <row r="27471" spans="1:4" x14ac:dyDescent="0.55000000000000004">
      <c r="A27471" t="s">
        <v>0</v>
      </c>
      <c r="B27471">
        <v>1</v>
      </c>
      <c r="D27471" t="str">
        <f>IF(B27471=0,"",A27471)</f>
        <v>ffffffffff</v>
      </c>
    </row>
    <row r="27472" spans="1:4" x14ac:dyDescent="0.55000000000000004">
      <c r="A27472">
        <v>0</v>
      </c>
      <c r="B27472">
        <v>0</v>
      </c>
      <c r="D27472" t="str">
        <f>IF(B27472=0,"",A27472)</f>
        <v/>
      </c>
    </row>
    <row r="27473" spans="1:4" x14ac:dyDescent="0.55000000000000004">
      <c r="A27473">
        <v>0</v>
      </c>
      <c r="B27473">
        <v>0</v>
      </c>
      <c r="D27473" t="str">
        <f>IF(B27473=0,"",A27473)</f>
        <v/>
      </c>
    </row>
    <row r="27474" spans="1:4" x14ac:dyDescent="0.55000000000000004">
      <c r="A27474">
        <v>0</v>
      </c>
      <c r="B27474">
        <v>0</v>
      </c>
      <c r="D27474" t="str">
        <f>IF(B27474=0,"",A27474)</f>
        <v/>
      </c>
    </row>
    <row r="27475" spans="1:4" x14ac:dyDescent="0.55000000000000004">
      <c r="A27475">
        <v>0</v>
      </c>
      <c r="B27475">
        <v>0</v>
      </c>
      <c r="D27475" t="str">
        <f>IF(B27475=0,"",A27475)</f>
        <v/>
      </c>
    </row>
    <row r="27476" spans="1:4" x14ac:dyDescent="0.55000000000000004">
      <c r="A27476">
        <v>0</v>
      </c>
      <c r="B27476">
        <v>0</v>
      </c>
      <c r="D27476" t="str">
        <f>IF(B27476=0,"",A27476)</f>
        <v/>
      </c>
    </row>
    <row r="27477" spans="1:4" x14ac:dyDescent="0.55000000000000004">
      <c r="A27477" t="s">
        <v>0</v>
      </c>
      <c r="B27477">
        <v>1</v>
      </c>
      <c r="D27477" t="str">
        <f>IF(B27477=0,"",A27477)</f>
        <v>ffffffffff</v>
      </c>
    </row>
    <row r="27478" spans="1:4" x14ac:dyDescent="0.55000000000000004">
      <c r="A27478" t="s">
        <v>0</v>
      </c>
      <c r="B27478">
        <v>1</v>
      </c>
      <c r="D27478" t="str">
        <f>IF(B27478=0,"",A27478)</f>
        <v>ffffffffff</v>
      </c>
    </row>
    <row r="27479" spans="1:4" x14ac:dyDescent="0.55000000000000004">
      <c r="A27479">
        <v>0</v>
      </c>
      <c r="B27479">
        <v>0</v>
      </c>
      <c r="D27479" t="str">
        <f>IF(B27479=0,"",A27479)</f>
        <v/>
      </c>
    </row>
    <row r="27480" spans="1:4" x14ac:dyDescent="0.55000000000000004">
      <c r="A27480">
        <v>0</v>
      </c>
      <c r="B27480">
        <v>0</v>
      </c>
      <c r="D27480" t="str">
        <f>IF(B27480=0,"",A27480)</f>
        <v/>
      </c>
    </row>
    <row r="27481" spans="1:4" x14ac:dyDescent="0.55000000000000004">
      <c r="A27481">
        <v>0</v>
      </c>
      <c r="B27481">
        <v>0</v>
      </c>
      <c r="D27481" t="str">
        <f>IF(B27481=0,"",A27481)</f>
        <v/>
      </c>
    </row>
    <row r="27482" spans="1:4" x14ac:dyDescent="0.55000000000000004">
      <c r="A27482">
        <v>0</v>
      </c>
      <c r="B27482">
        <v>0</v>
      </c>
      <c r="D27482" t="str">
        <f>IF(B27482=0,"",A27482)</f>
        <v/>
      </c>
    </row>
    <row r="27483" spans="1:4" x14ac:dyDescent="0.55000000000000004">
      <c r="A27483" t="s">
        <v>0</v>
      </c>
      <c r="B27483">
        <v>1</v>
      </c>
      <c r="D27483" t="str">
        <f>IF(B27483=0,"",A27483)</f>
        <v>ffffffffff</v>
      </c>
    </row>
    <row r="27484" spans="1:4" x14ac:dyDescent="0.55000000000000004">
      <c r="A27484" t="s">
        <v>0</v>
      </c>
      <c r="B27484">
        <v>1</v>
      </c>
      <c r="D27484" t="str">
        <f>IF(B27484=0,"",A27484)</f>
        <v>ffffffffff</v>
      </c>
    </row>
    <row r="27485" spans="1:4" x14ac:dyDescent="0.55000000000000004">
      <c r="A27485">
        <v>0</v>
      </c>
      <c r="B27485">
        <v>0</v>
      </c>
      <c r="D27485" t="str">
        <f>IF(B27485=0,"",A27485)</f>
        <v/>
      </c>
    </row>
    <row r="27486" spans="1:4" x14ac:dyDescent="0.55000000000000004">
      <c r="A27486">
        <v>0</v>
      </c>
      <c r="B27486">
        <v>0</v>
      </c>
      <c r="D27486" t="str">
        <f>IF(B27486=0,"",A27486)</f>
        <v/>
      </c>
    </row>
    <row r="27487" spans="1:4" x14ac:dyDescent="0.55000000000000004">
      <c r="A27487">
        <v>0</v>
      </c>
      <c r="B27487">
        <v>0</v>
      </c>
      <c r="D27487" t="str">
        <f>IF(B27487=0,"",A27487)</f>
        <v/>
      </c>
    </row>
    <row r="27488" spans="1:4" x14ac:dyDescent="0.55000000000000004">
      <c r="A27488" t="s">
        <v>0</v>
      </c>
      <c r="B27488">
        <v>1</v>
      </c>
      <c r="D27488" t="str">
        <f>IF(B27488=0,"",A27488)</f>
        <v>ffffffffff</v>
      </c>
    </row>
    <row r="27489" spans="1:4" x14ac:dyDescent="0.55000000000000004">
      <c r="A27489">
        <v>0</v>
      </c>
      <c r="B27489">
        <v>0</v>
      </c>
      <c r="D27489" t="str">
        <f>IF(B27489=0,"",A27489)</f>
        <v/>
      </c>
    </row>
    <row r="27490" spans="1:4" x14ac:dyDescent="0.55000000000000004">
      <c r="A27490">
        <v>0</v>
      </c>
      <c r="B27490">
        <v>0</v>
      </c>
      <c r="D27490" t="str">
        <f>IF(B27490=0,"",A27490)</f>
        <v/>
      </c>
    </row>
    <row r="27491" spans="1:4" x14ac:dyDescent="0.55000000000000004">
      <c r="A27491">
        <v>0</v>
      </c>
      <c r="B27491">
        <v>0</v>
      </c>
      <c r="D27491" t="str">
        <f>IF(B27491=0,"",A27491)</f>
        <v/>
      </c>
    </row>
    <row r="27492" spans="1:4" x14ac:dyDescent="0.55000000000000004">
      <c r="A27492">
        <v>0</v>
      </c>
      <c r="B27492">
        <v>0</v>
      </c>
      <c r="D27492" t="str">
        <f>IF(B27492=0,"",A27492)</f>
        <v/>
      </c>
    </row>
    <row r="27493" spans="1:4" x14ac:dyDescent="0.55000000000000004">
      <c r="A27493">
        <v>0</v>
      </c>
      <c r="B27493">
        <v>0</v>
      </c>
      <c r="D27493" t="str">
        <f>IF(B27493=0,"",A27493)</f>
        <v/>
      </c>
    </row>
    <row r="27494" spans="1:4" x14ac:dyDescent="0.55000000000000004">
      <c r="A27494" t="s">
        <v>0</v>
      </c>
      <c r="B27494">
        <v>1</v>
      </c>
      <c r="D27494" t="str">
        <f>IF(B27494=0,"",A27494)</f>
        <v>ffffffffff</v>
      </c>
    </row>
    <row r="27495" spans="1:4" x14ac:dyDescent="0.55000000000000004">
      <c r="A27495" t="s">
        <v>0</v>
      </c>
      <c r="B27495">
        <v>1</v>
      </c>
      <c r="D27495" t="str">
        <f>IF(B27495=0,"",A27495)</f>
        <v>ffffffffff</v>
      </c>
    </row>
    <row r="27496" spans="1:4" x14ac:dyDescent="0.55000000000000004">
      <c r="A27496">
        <v>0</v>
      </c>
      <c r="B27496">
        <v>0</v>
      </c>
      <c r="D27496" t="str">
        <f>IF(B27496=0,"",A27496)</f>
        <v/>
      </c>
    </row>
    <row r="27497" spans="1:4" x14ac:dyDescent="0.55000000000000004">
      <c r="A27497">
        <v>0</v>
      </c>
      <c r="B27497">
        <v>0</v>
      </c>
      <c r="D27497" t="str">
        <f>IF(B27497=0,"",A27497)</f>
        <v/>
      </c>
    </row>
    <row r="27498" spans="1:4" x14ac:dyDescent="0.55000000000000004">
      <c r="A27498">
        <v>0</v>
      </c>
      <c r="B27498">
        <v>0</v>
      </c>
      <c r="D27498" t="str">
        <f>IF(B27498=0,"",A27498)</f>
        <v/>
      </c>
    </row>
    <row r="27499" spans="1:4" x14ac:dyDescent="0.55000000000000004">
      <c r="A27499">
        <v>0</v>
      </c>
      <c r="B27499">
        <v>0</v>
      </c>
      <c r="D27499" t="str">
        <f>IF(B27499=0,"",A27499)</f>
        <v/>
      </c>
    </row>
    <row r="27500" spans="1:4" x14ac:dyDescent="0.55000000000000004">
      <c r="A27500" t="s">
        <v>0</v>
      </c>
      <c r="B27500">
        <v>1</v>
      </c>
      <c r="D27500" t="str">
        <f>IF(B27500=0,"",A27500)</f>
        <v>ffffffffff</v>
      </c>
    </row>
    <row r="27501" spans="1:4" x14ac:dyDescent="0.55000000000000004">
      <c r="A27501">
        <v>0</v>
      </c>
      <c r="B27501">
        <v>0</v>
      </c>
      <c r="D27501" t="str">
        <f>IF(B27501=0,"",A27501)</f>
        <v/>
      </c>
    </row>
    <row r="27502" spans="1:4" x14ac:dyDescent="0.55000000000000004">
      <c r="A27502">
        <v>0</v>
      </c>
      <c r="B27502">
        <v>0</v>
      </c>
      <c r="D27502" t="str">
        <f>IF(B27502=0,"",A27502)</f>
        <v/>
      </c>
    </row>
    <row r="27503" spans="1:4" x14ac:dyDescent="0.55000000000000004">
      <c r="A27503">
        <v>0</v>
      </c>
      <c r="B27503">
        <v>0</v>
      </c>
      <c r="D27503" t="str">
        <f>IF(B27503=0,"",A27503)</f>
        <v/>
      </c>
    </row>
    <row r="27504" spans="1:4" x14ac:dyDescent="0.55000000000000004">
      <c r="A27504" t="s">
        <v>0</v>
      </c>
      <c r="B27504">
        <v>1</v>
      </c>
      <c r="D27504" t="str">
        <f>IF(B27504=0,"",A27504)</f>
        <v>ffffffffff</v>
      </c>
    </row>
    <row r="27505" spans="1:4" x14ac:dyDescent="0.55000000000000004">
      <c r="A27505" t="s">
        <v>0</v>
      </c>
      <c r="B27505">
        <v>1</v>
      </c>
      <c r="D27505" t="str">
        <f>IF(B27505=0,"",A27505)</f>
        <v>ffffffffff</v>
      </c>
    </row>
    <row r="27506" spans="1:4" x14ac:dyDescent="0.55000000000000004">
      <c r="A27506">
        <v>0</v>
      </c>
      <c r="B27506">
        <v>0</v>
      </c>
      <c r="D27506" t="str">
        <f>IF(B27506=0,"",A27506)</f>
        <v/>
      </c>
    </row>
    <row r="27507" spans="1:4" x14ac:dyDescent="0.55000000000000004">
      <c r="A27507">
        <v>0</v>
      </c>
      <c r="B27507">
        <v>0</v>
      </c>
      <c r="D27507" t="str">
        <f>IF(B27507=0,"",A27507)</f>
        <v/>
      </c>
    </row>
    <row r="27508" spans="1:4" x14ac:dyDescent="0.55000000000000004">
      <c r="A27508">
        <v>0</v>
      </c>
      <c r="B27508">
        <v>0</v>
      </c>
      <c r="D27508" t="str">
        <f>IF(B27508=0,"",A27508)</f>
        <v/>
      </c>
    </row>
    <row r="27509" spans="1:4" x14ac:dyDescent="0.55000000000000004">
      <c r="A27509">
        <v>0</v>
      </c>
      <c r="B27509">
        <v>0</v>
      </c>
      <c r="D27509" t="str">
        <f>IF(B27509=0,"",A27509)</f>
        <v/>
      </c>
    </row>
    <row r="27510" spans="1:4" x14ac:dyDescent="0.55000000000000004">
      <c r="A27510">
        <v>0</v>
      </c>
      <c r="B27510">
        <v>0</v>
      </c>
      <c r="D27510" t="str">
        <f>IF(B27510=0,"",A27510)</f>
        <v/>
      </c>
    </row>
    <row r="27511" spans="1:4" x14ac:dyDescent="0.55000000000000004">
      <c r="A27511" t="s">
        <v>0</v>
      </c>
      <c r="B27511">
        <v>1</v>
      </c>
      <c r="D27511" t="str">
        <f>IF(B27511=0,"",A27511)</f>
        <v>ffffffffff</v>
      </c>
    </row>
    <row r="27512" spans="1:4" x14ac:dyDescent="0.55000000000000004">
      <c r="A27512" t="s">
        <v>0</v>
      </c>
      <c r="B27512">
        <v>1</v>
      </c>
      <c r="D27512" t="str">
        <f>IF(B27512=0,"",A27512)</f>
        <v>ffffffffff</v>
      </c>
    </row>
    <row r="27513" spans="1:4" x14ac:dyDescent="0.55000000000000004">
      <c r="A27513">
        <v>0</v>
      </c>
      <c r="B27513">
        <v>0</v>
      </c>
      <c r="D27513" t="str">
        <f>IF(B27513=0,"",A27513)</f>
        <v/>
      </c>
    </row>
    <row r="27514" spans="1:4" x14ac:dyDescent="0.55000000000000004">
      <c r="A27514">
        <v>0</v>
      </c>
      <c r="B27514">
        <v>0</v>
      </c>
      <c r="D27514" t="str">
        <f>IF(B27514=0,"",A27514)</f>
        <v/>
      </c>
    </row>
    <row r="27515" spans="1:4" x14ac:dyDescent="0.55000000000000004">
      <c r="A27515">
        <v>0</v>
      </c>
      <c r="B27515">
        <v>0</v>
      </c>
      <c r="D27515" t="str">
        <f>IF(B27515=0,"",A27515)</f>
        <v/>
      </c>
    </row>
    <row r="27516" spans="1:4" x14ac:dyDescent="0.55000000000000004">
      <c r="A27516">
        <v>0</v>
      </c>
      <c r="B27516">
        <v>0</v>
      </c>
      <c r="D27516" t="str">
        <f>IF(B27516=0,"",A27516)</f>
        <v/>
      </c>
    </row>
    <row r="27517" spans="1:4" x14ac:dyDescent="0.55000000000000004">
      <c r="A27517" t="s">
        <v>0</v>
      </c>
      <c r="B27517">
        <v>1</v>
      </c>
      <c r="D27517" t="str">
        <f>IF(B27517=0,"",A27517)</f>
        <v>ffffffffff</v>
      </c>
    </row>
    <row r="27518" spans="1:4" x14ac:dyDescent="0.55000000000000004">
      <c r="A27518">
        <v>0</v>
      </c>
      <c r="B27518">
        <v>0</v>
      </c>
      <c r="D27518" t="str">
        <f>IF(B27518=0,"",A27518)</f>
        <v/>
      </c>
    </row>
    <row r="27519" spans="1:4" x14ac:dyDescent="0.55000000000000004">
      <c r="A27519">
        <v>0</v>
      </c>
      <c r="B27519">
        <v>0</v>
      </c>
      <c r="D27519" t="str">
        <f>IF(B27519=0,"",A27519)</f>
        <v/>
      </c>
    </row>
    <row r="27520" spans="1:4" x14ac:dyDescent="0.55000000000000004">
      <c r="A27520">
        <v>0</v>
      </c>
      <c r="B27520">
        <v>0</v>
      </c>
      <c r="D27520" t="str">
        <f>IF(B27520=0,"",A27520)</f>
        <v/>
      </c>
    </row>
    <row r="27521" spans="1:4" x14ac:dyDescent="0.55000000000000004">
      <c r="A27521">
        <v>0</v>
      </c>
      <c r="B27521">
        <v>0</v>
      </c>
      <c r="D27521" t="str">
        <f>IF(B27521=0,"",A27521)</f>
        <v/>
      </c>
    </row>
    <row r="27522" spans="1:4" x14ac:dyDescent="0.55000000000000004">
      <c r="A27522">
        <v>0</v>
      </c>
      <c r="B27522">
        <v>0</v>
      </c>
      <c r="D27522" t="str">
        <f>IF(B27522=0,"",A27522)</f>
        <v/>
      </c>
    </row>
    <row r="27523" spans="1:4" x14ac:dyDescent="0.55000000000000004">
      <c r="A27523" t="s">
        <v>0</v>
      </c>
      <c r="B27523">
        <v>1</v>
      </c>
      <c r="D27523" t="str">
        <f>IF(B27523=0,"",A27523)</f>
        <v>ffffffffff</v>
      </c>
    </row>
    <row r="27524" spans="1:4" x14ac:dyDescent="0.55000000000000004">
      <c r="A27524" t="s">
        <v>3</v>
      </c>
      <c r="B27524">
        <v>1</v>
      </c>
      <c r="D27524" t="str">
        <f>IF(B27524=0,"",A27524)</f>
        <v>ffc00fffff</v>
      </c>
    </row>
    <row r="27525" spans="1:4" x14ac:dyDescent="0.55000000000000004">
      <c r="A27525">
        <v>0</v>
      </c>
      <c r="B27525">
        <v>0</v>
      </c>
      <c r="D27525" t="str">
        <f>IF(B27525=0,"",A27525)</f>
        <v/>
      </c>
    </row>
    <row r="27526" spans="1:4" x14ac:dyDescent="0.55000000000000004">
      <c r="A27526">
        <v>0</v>
      </c>
      <c r="B27526">
        <v>0</v>
      </c>
      <c r="D27526" t="str">
        <f>IF(B27526=0,"",A27526)</f>
        <v/>
      </c>
    </row>
    <row r="27527" spans="1:4" x14ac:dyDescent="0.55000000000000004">
      <c r="A27527">
        <v>0</v>
      </c>
      <c r="B27527">
        <v>0</v>
      </c>
      <c r="D27527" t="str">
        <f>IF(B27527=0,"",A27527)</f>
        <v/>
      </c>
    </row>
    <row r="27528" spans="1:4" x14ac:dyDescent="0.55000000000000004">
      <c r="A27528" t="s">
        <v>1</v>
      </c>
      <c r="B27528">
        <v>1</v>
      </c>
      <c r="D27528" t="str">
        <f>IF(B27528=0,"",A27528)</f>
        <v>ffc00ffc00</v>
      </c>
    </row>
    <row r="27529" spans="1:4" x14ac:dyDescent="0.55000000000000004">
      <c r="A27529">
        <v>0</v>
      </c>
      <c r="B27529">
        <v>0</v>
      </c>
      <c r="D27529" t="str">
        <f>IF(B27529=0,"",A27529)</f>
        <v/>
      </c>
    </row>
    <row r="27530" spans="1:4" x14ac:dyDescent="0.55000000000000004">
      <c r="A27530">
        <v>0</v>
      </c>
      <c r="B27530">
        <v>0</v>
      </c>
      <c r="D27530" t="str">
        <f>IF(B27530=0,"",A27530)</f>
        <v/>
      </c>
    </row>
    <row r="27531" spans="1:4" x14ac:dyDescent="0.55000000000000004">
      <c r="A27531">
        <v>0</v>
      </c>
      <c r="B27531">
        <v>0</v>
      </c>
      <c r="D27531" t="str">
        <f>IF(B27531=0,"",A27531)</f>
        <v/>
      </c>
    </row>
    <row r="27532" spans="1:4" x14ac:dyDescent="0.55000000000000004">
      <c r="A27532">
        <v>0</v>
      </c>
      <c r="B27532">
        <v>0</v>
      </c>
      <c r="D27532" t="str">
        <f>IF(B27532=0,"",A27532)</f>
        <v/>
      </c>
    </row>
    <row r="27533" spans="1:4" x14ac:dyDescent="0.55000000000000004">
      <c r="A27533">
        <v>0</v>
      </c>
      <c r="B27533">
        <v>0</v>
      </c>
      <c r="D27533" t="str">
        <f>IF(B27533=0,"",A27533)</f>
        <v/>
      </c>
    </row>
    <row r="27534" spans="1:4" x14ac:dyDescent="0.55000000000000004">
      <c r="A27534" t="s">
        <v>1</v>
      </c>
      <c r="B27534">
        <v>1</v>
      </c>
      <c r="D27534" t="str">
        <f>IF(B27534=0,"",A27534)</f>
        <v>ffc00ffc00</v>
      </c>
    </row>
    <row r="27535" spans="1:4" x14ac:dyDescent="0.55000000000000004">
      <c r="A27535" t="s">
        <v>1</v>
      </c>
      <c r="B27535">
        <v>1</v>
      </c>
      <c r="D27535" t="str">
        <f>IF(B27535=0,"",A27535)</f>
        <v>ffc00ffc00</v>
      </c>
    </row>
    <row r="27536" spans="1:4" x14ac:dyDescent="0.55000000000000004">
      <c r="A27536">
        <v>0</v>
      </c>
      <c r="B27536">
        <v>0</v>
      </c>
      <c r="D27536" t="str">
        <f>IF(B27536=0,"",A27536)</f>
        <v/>
      </c>
    </row>
    <row r="27537" spans="1:4" x14ac:dyDescent="0.55000000000000004">
      <c r="A27537">
        <v>0</v>
      </c>
      <c r="B27537">
        <v>0</v>
      </c>
      <c r="D27537" t="str">
        <f>IF(B27537=0,"",A27537)</f>
        <v/>
      </c>
    </row>
    <row r="27538" spans="1:4" x14ac:dyDescent="0.55000000000000004">
      <c r="A27538">
        <v>0</v>
      </c>
      <c r="B27538">
        <v>0</v>
      </c>
      <c r="D27538" t="str">
        <f>IF(B27538=0,"",A27538)</f>
        <v/>
      </c>
    </row>
    <row r="27539" spans="1:4" x14ac:dyDescent="0.55000000000000004">
      <c r="A27539">
        <v>0</v>
      </c>
      <c r="B27539">
        <v>0</v>
      </c>
      <c r="D27539" t="str">
        <f>IF(B27539=0,"",A27539)</f>
        <v/>
      </c>
    </row>
    <row r="27540" spans="1:4" x14ac:dyDescent="0.55000000000000004">
      <c r="A27540" t="s">
        <v>1</v>
      </c>
      <c r="B27540">
        <v>1</v>
      </c>
      <c r="D27540" t="str">
        <f>IF(B27540=0,"",A27540)</f>
        <v>ffc00ffc00</v>
      </c>
    </row>
    <row r="27541" spans="1:4" x14ac:dyDescent="0.55000000000000004">
      <c r="A27541" t="s">
        <v>1</v>
      </c>
      <c r="B27541">
        <v>1</v>
      </c>
      <c r="D27541" t="str">
        <f>IF(B27541=0,"",A27541)</f>
        <v>ffc00ffc00</v>
      </c>
    </row>
    <row r="27542" spans="1:4" x14ac:dyDescent="0.55000000000000004">
      <c r="A27542">
        <v>0</v>
      </c>
      <c r="B27542">
        <v>0</v>
      </c>
      <c r="D27542" t="str">
        <f>IF(B27542=0,"",A27542)</f>
        <v/>
      </c>
    </row>
    <row r="27543" spans="1:4" x14ac:dyDescent="0.55000000000000004">
      <c r="A27543">
        <v>0</v>
      </c>
      <c r="B27543">
        <v>0</v>
      </c>
      <c r="D27543" t="str">
        <f>IF(B27543=0,"",A27543)</f>
        <v/>
      </c>
    </row>
    <row r="27544" spans="1:4" x14ac:dyDescent="0.55000000000000004">
      <c r="A27544" t="s">
        <v>1</v>
      </c>
      <c r="B27544">
        <v>1</v>
      </c>
      <c r="D27544" t="str">
        <f>IF(B27544=0,"",A27544)</f>
        <v>ffc00ffc00</v>
      </c>
    </row>
    <row r="27545" spans="1:4" x14ac:dyDescent="0.55000000000000004">
      <c r="A27545">
        <v>0</v>
      </c>
      <c r="B27545">
        <v>0</v>
      </c>
      <c r="D27545" t="str">
        <f>IF(B27545=0,"",A27545)</f>
        <v/>
      </c>
    </row>
    <row r="27546" spans="1:4" x14ac:dyDescent="0.55000000000000004">
      <c r="A27546">
        <v>0</v>
      </c>
      <c r="B27546">
        <v>0</v>
      </c>
      <c r="D27546" t="str">
        <f>IF(B27546=0,"",A27546)</f>
        <v/>
      </c>
    </row>
    <row r="27547" spans="1:4" x14ac:dyDescent="0.55000000000000004">
      <c r="A27547">
        <v>0</v>
      </c>
      <c r="B27547">
        <v>0</v>
      </c>
      <c r="D27547" t="str">
        <f>IF(B27547=0,"",A27547)</f>
        <v/>
      </c>
    </row>
    <row r="27548" spans="1:4" x14ac:dyDescent="0.55000000000000004">
      <c r="A27548">
        <v>0</v>
      </c>
      <c r="B27548">
        <v>0</v>
      </c>
      <c r="D27548" t="str">
        <f>IF(B27548=0,"",A27548)</f>
        <v/>
      </c>
    </row>
    <row r="27549" spans="1:4" x14ac:dyDescent="0.55000000000000004">
      <c r="A27549">
        <v>0</v>
      </c>
      <c r="B27549">
        <v>0</v>
      </c>
      <c r="D27549" t="str">
        <f>IF(B27549=0,"",A27549)</f>
        <v/>
      </c>
    </row>
    <row r="27550" spans="1:4" x14ac:dyDescent="0.55000000000000004">
      <c r="A27550">
        <v>0</v>
      </c>
      <c r="B27550">
        <v>0</v>
      </c>
      <c r="D27550" t="str">
        <f>IF(B27550=0,"",A27550)</f>
        <v/>
      </c>
    </row>
    <row r="27551" spans="1:4" x14ac:dyDescent="0.55000000000000004">
      <c r="A27551" t="s">
        <v>1</v>
      </c>
      <c r="B27551">
        <v>1</v>
      </c>
      <c r="D27551" t="str">
        <f>IF(B27551=0,"",A27551)</f>
        <v>ffc00ffc00</v>
      </c>
    </row>
    <row r="27552" spans="1:4" x14ac:dyDescent="0.55000000000000004">
      <c r="A27552" t="s">
        <v>1</v>
      </c>
      <c r="B27552">
        <v>1</v>
      </c>
      <c r="D27552" t="str">
        <f>IF(B27552=0,"",A27552)</f>
        <v>ffc00ffc00</v>
      </c>
    </row>
    <row r="27553" spans="1:4" x14ac:dyDescent="0.55000000000000004">
      <c r="A27553">
        <v>0</v>
      </c>
      <c r="B27553">
        <v>0</v>
      </c>
      <c r="D27553" t="str">
        <f>IF(B27553=0,"",A27553)</f>
        <v/>
      </c>
    </row>
    <row r="27554" spans="1:4" x14ac:dyDescent="0.55000000000000004">
      <c r="A27554">
        <v>0</v>
      </c>
      <c r="B27554">
        <v>0</v>
      </c>
      <c r="D27554" t="str">
        <f>IF(B27554=0,"",A27554)</f>
        <v/>
      </c>
    </row>
    <row r="27555" spans="1:4" x14ac:dyDescent="0.55000000000000004">
      <c r="A27555">
        <v>0</v>
      </c>
      <c r="B27555">
        <v>0</v>
      </c>
      <c r="D27555" t="str">
        <f>IF(B27555=0,"",A27555)</f>
        <v/>
      </c>
    </row>
    <row r="27556" spans="1:4" x14ac:dyDescent="0.55000000000000004">
      <c r="A27556">
        <v>0</v>
      </c>
      <c r="B27556">
        <v>0</v>
      </c>
      <c r="D27556" t="str">
        <f>IF(B27556=0,"",A27556)</f>
        <v/>
      </c>
    </row>
    <row r="27557" spans="1:4" x14ac:dyDescent="0.55000000000000004">
      <c r="A27557" t="s">
        <v>1</v>
      </c>
      <c r="B27557">
        <v>1</v>
      </c>
      <c r="D27557" t="str">
        <f>IF(B27557=0,"",A27557)</f>
        <v>ffc00ffc00</v>
      </c>
    </row>
    <row r="27558" spans="1:4" x14ac:dyDescent="0.55000000000000004">
      <c r="A27558">
        <v>0</v>
      </c>
      <c r="B27558">
        <v>0</v>
      </c>
      <c r="D27558" t="str">
        <f>IF(B27558=0,"",A27558)</f>
        <v/>
      </c>
    </row>
    <row r="27559" spans="1:4" x14ac:dyDescent="0.55000000000000004">
      <c r="A27559">
        <v>0</v>
      </c>
      <c r="B27559">
        <v>0</v>
      </c>
      <c r="D27559" t="str">
        <f>IF(B27559=0,"",A27559)</f>
        <v/>
      </c>
    </row>
    <row r="27560" spans="1:4" x14ac:dyDescent="0.55000000000000004">
      <c r="A27560">
        <v>0</v>
      </c>
      <c r="B27560">
        <v>0</v>
      </c>
      <c r="D27560" t="str">
        <f>IF(B27560=0,"",A27560)</f>
        <v/>
      </c>
    </row>
    <row r="27561" spans="1:4" x14ac:dyDescent="0.55000000000000004">
      <c r="A27561">
        <v>0</v>
      </c>
      <c r="B27561">
        <v>0</v>
      </c>
      <c r="D27561" t="str">
        <f>IF(B27561=0,"",A27561)</f>
        <v/>
      </c>
    </row>
    <row r="27562" spans="1:4" x14ac:dyDescent="0.55000000000000004">
      <c r="A27562">
        <v>0</v>
      </c>
      <c r="B27562">
        <v>0</v>
      </c>
      <c r="D27562" t="str">
        <f>IF(B27562=0,"",A27562)</f>
        <v/>
      </c>
    </row>
    <row r="27563" spans="1:4" x14ac:dyDescent="0.55000000000000004">
      <c r="A27563" t="s">
        <v>1</v>
      </c>
      <c r="B27563">
        <v>1</v>
      </c>
      <c r="D27563" t="str">
        <f>IF(B27563=0,"",A27563)</f>
        <v>ffc00ffc00</v>
      </c>
    </row>
    <row r="27564" spans="1:4" x14ac:dyDescent="0.55000000000000004">
      <c r="A27564" t="s">
        <v>1</v>
      </c>
      <c r="B27564">
        <v>1</v>
      </c>
      <c r="D27564" t="str">
        <f>IF(B27564=0,"",A27564)</f>
        <v>ffc00ffc00</v>
      </c>
    </row>
    <row r="27565" spans="1:4" x14ac:dyDescent="0.55000000000000004">
      <c r="A27565">
        <v>0</v>
      </c>
      <c r="B27565">
        <v>0</v>
      </c>
      <c r="D27565" t="str">
        <f>IF(B27565=0,"",A27565)</f>
        <v/>
      </c>
    </row>
    <row r="27566" spans="1:4" x14ac:dyDescent="0.55000000000000004">
      <c r="A27566">
        <v>0</v>
      </c>
      <c r="B27566">
        <v>0</v>
      </c>
      <c r="D27566" t="str">
        <f>IF(B27566=0,"",A27566)</f>
        <v/>
      </c>
    </row>
    <row r="27567" spans="1:4" x14ac:dyDescent="0.55000000000000004">
      <c r="A27567">
        <v>0</v>
      </c>
      <c r="B27567">
        <v>0</v>
      </c>
      <c r="D27567" t="str">
        <f>IF(B27567=0,"",A27567)</f>
        <v/>
      </c>
    </row>
    <row r="27568" spans="1:4" x14ac:dyDescent="0.55000000000000004">
      <c r="A27568" t="s">
        <v>1</v>
      </c>
      <c r="B27568">
        <v>1</v>
      </c>
      <c r="D27568" t="str">
        <f>IF(B27568=0,"",A27568)</f>
        <v>ffc00ffc00</v>
      </c>
    </row>
    <row r="27569" spans="1:4" x14ac:dyDescent="0.55000000000000004">
      <c r="A27569" t="s">
        <v>1</v>
      </c>
      <c r="B27569">
        <v>1</v>
      </c>
      <c r="D27569" t="str">
        <f>IF(B27569=0,"",A27569)</f>
        <v>ffc00ffc00</v>
      </c>
    </row>
    <row r="27570" spans="1:4" x14ac:dyDescent="0.55000000000000004">
      <c r="A27570">
        <v>0</v>
      </c>
      <c r="B27570">
        <v>0</v>
      </c>
      <c r="D27570" t="str">
        <f>IF(B27570=0,"",A27570)</f>
        <v/>
      </c>
    </row>
    <row r="27571" spans="1:4" x14ac:dyDescent="0.55000000000000004">
      <c r="A27571">
        <v>0</v>
      </c>
      <c r="B27571">
        <v>0</v>
      </c>
      <c r="D27571" t="str">
        <f>IF(B27571=0,"",A27571)</f>
        <v/>
      </c>
    </row>
    <row r="27572" spans="1:4" x14ac:dyDescent="0.55000000000000004">
      <c r="A27572">
        <v>0</v>
      </c>
      <c r="B27572">
        <v>0</v>
      </c>
      <c r="D27572" t="str">
        <f>IF(B27572=0,"",A27572)</f>
        <v/>
      </c>
    </row>
    <row r="27573" spans="1:4" x14ac:dyDescent="0.55000000000000004">
      <c r="A27573">
        <v>0</v>
      </c>
      <c r="B27573">
        <v>0</v>
      </c>
      <c r="D27573" t="str">
        <f>IF(B27573=0,"",A27573)</f>
        <v/>
      </c>
    </row>
    <row r="27574" spans="1:4" x14ac:dyDescent="0.55000000000000004">
      <c r="A27574" t="s">
        <v>1</v>
      </c>
      <c r="B27574">
        <v>1</v>
      </c>
      <c r="D27574" t="str">
        <f>IF(B27574=0,"",A27574)</f>
        <v>ffc00ffc00</v>
      </c>
    </row>
    <row r="27575" spans="1:4" x14ac:dyDescent="0.55000000000000004">
      <c r="A27575">
        <v>0</v>
      </c>
      <c r="B27575">
        <v>0</v>
      </c>
      <c r="D27575" t="str">
        <f>IF(B27575=0,"",A27575)</f>
        <v/>
      </c>
    </row>
    <row r="27576" spans="1:4" x14ac:dyDescent="0.55000000000000004">
      <c r="A27576">
        <v>0</v>
      </c>
      <c r="B27576">
        <v>0</v>
      </c>
      <c r="D27576" t="str">
        <f>IF(B27576=0,"",A27576)</f>
        <v/>
      </c>
    </row>
    <row r="27577" spans="1:4" x14ac:dyDescent="0.55000000000000004">
      <c r="A27577">
        <v>0</v>
      </c>
      <c r="B27577">
        <v>0</v>
      </c>
      <c r="D27577" t="str">
        <f>IF(B27577=0,"",A27577)</f>
        <v/>
      </c>
    </row>
    <row r="27578" spans="1:4" x14ac:dyDescent="0.55000000000000004">
      <c r="A27578">
        <v>0</v>
      </c>
      <c r="B27578">
        <v>0</v>
      </c>
      <c r="D27578" t="str">
        <f>IF(B27578=0,"",A27578)</f>
        <v/>
      </c>
    </row>
    <row r="27579" spans="1:4" x14ac:dyDescent="0.55000000000000004">
      <c r="A27579">
        <v>0</v>
      </c>
      <c r="B27579">
        <v>0</v>
      </c>
      <c r="D27579" t="str">
        <f>IF(B27579=0,"",A27579)</f>
        <v/>
      </c>
    </row>
    <row r="27580" spans="1:4" x14ac:dyDescent="0.55000000000000004">
      <c r="A27580" t="s">
        <v>1</v>
      </c>
      <c r="B27580">
        <v>1</v>
      </c>
      <c r="D27580" t="str">
        <f>IF(B27580=0,"",A27580)</f>
        <v>ffc00ffc00</v>
      </c>
    </row>
    <row r="27581" spans="1:4" x14ac:dyDescent="0.55000000000000004">
      <c r="A27581" t="s">
        <v>1</v>
      </c>
      <c r="B27581">
        <v>1</v>
      </c>
      <c r="D27581" t="str">
        <f>IF(B27581=0,"",A27581)</f>
        <v>ffc00ffc00</v>
      </c>
    </row>
    <row r="27582" spans="1:4" x14ac:dyDescent="0.55000000000000004">
      <c r="A27582">
        <v>0</v>
      </c>
      <c r="B27582">
        <v>0</v>
      </c>
      <c r="D27582" t="str">
        <f>IF(B27582=0,"",A27582)</f>
        <v/>
      </c>
    </row>
    <row r="27583" spans="1:4" x14ac:dyDescent="0.55000000000000004">
      <c r="A27583">
        <v>0</v>
      </c>
      <c r="B27583">
        <v>0</v>
      </c>
      <c r="D27583" t="str">
        <f>IF(B27583=0,"",A27583)</f>
        <v/>
      </c>
    </row>
    <row r="27584" spans="1:4" x14ac:dyDescent="0.55000000000000004">
      <c r="A27584" t="s">
        <v>1</v>
      </c>
      <c r="B27584">
        <v>1</v>
      </c>
      <c r="D27584" t="str">
        <f>IF(B27584=0,"",A27584)</f>
        <v>ffc00ffc00</v>
      </c>
    </row>
    <row r="27585" spans="1:4" x14ac:dyDescent="0.55000000000000004">
      <c r="A27585">
        <v>0</v>
      </c>
      <c r="B27585">
        <v>0</v>
      </c>
      <c r="D27585" t="str">
        <f>IF(B27585=0,"",A27585)</f>
        <v/>
      </c>
    </row>
    <row r="27586" spans="1:4" x14ac:dyDescent="0.55000000000000004">
      <c r="A27586">
        <v>0</v>
      </c>
      <c r="B27586">
        <v>0</v>
      </c>
      <c r="D27586" t="str">
        <f>IF(B27586=0,"",A27586)</f>
        <v/>
      </c>
    </row>
    <row r="27587" spans="1:4" x14ac:dyDescent="0.55000000000000004">
      <c r="A27587">
        <v>0</v>
      </c>
      <c r="B27587">
        <v>0</v>
      </c>
      <c r="D27587" t="str">
        <f>IF(B27587=0,"",A27587)</f>
        <v/>
      </c>
    </row>
    <row r="27588" spans="1:4" x14ac:dyDescent="0.55000000000000004">
      <c r="A27588">
        <v>0</v>
      </c>
      <c r="B27588">
        <v>0</v>
      </c>
      <c r="D27588" t="str">
        <f>IF(B27588=0,"",A27588)</f>
        <v/>
      </c>
    </row>
    <row r="27589" spans="1:4" x14ac:dyDescent="0.55000000000000004">
      <c r="A27589">
        <v>0</v>
      </c>
      <c r="B27589">
        <v>0</v>
      </c>
      <c r="D27589" t="str">
        <f>IF(B27589=0,"",A27589)</f>
        <v/>
      </c>
    </row>
    <row r="27590" spans="1:4" x14ac:dyDescent="0.55000000000000004">
      <c r="A27590">
        <v>0</v>
      </c>
      <c r="B27590">
        <v>0</v>
      </c>
      <c r="D27590" t="str">
        <f>IF(B27590=0,"",A27590)</f>
        <v/>
      </c>
    </row>
    <row r="27591" spans="1:4" x14ac:dyDescent="0.55000000000000004">
      <c r="A27591" t="s">
        <v>1</v>
      </c>
      <c r="B27591">
        <v>1</v>
      </c>
      <c r="D27591" t="str">
        <f>IF(B27591=0,"",A27591)</f>
        <v>ffc00ffc00</v>
      </c>
    </row>
    <row r="27592" spans="1:4" x14ac:dyDescent="0.55000000000000004">
      <c r="A27592" t="s">
        <v>1</v>
      </c>
      <c r="B27592">
        <v>1</v>
      </c>
      <c r="D27592" t="str">
        <f>IF(B27592=0,"",A27592)</f>
        <v>ffc00ffc00</v>
      </c>
    </row>
    <row r="27593" spans="1:4" x14ac:dyDescent="0.55000000000000004">
      <c r="A27593">
        <v>0</v>
      </c>
      <c r="B27593">
        <v>0</v>
      </c>
      <c r="D27593" t="str">
        <f>IF(B27593=0,"",A27593)</f>
        <v/>
      </c>
    </row>
    <row r="27594" spans="1:4" x14ac:dyDescent="0.55000000000000004">
      <c r="A27594">
        <v>0</v>
      </c>
      <c r="B27594">
        <v>0</v>
      </c>
      <c r="D27594" t="str">
        <f>IF(B27594=0,"",A27594)</f>
        <v/>
      </c>
    </row>
    <row r="27595" spans="1:4" x14ac:dyDescent="0.55000000000000004">
      <c r="A27595">
        <v>0</v>
      </c>
      <c r="B27595">
        <v>0</v>
      </c>
      <c r="D27595" t="str">
        <f>IF(B27595=0,"",A27595)</f>
        <v/>
      </c>
    </row>
    <row r="27596" spans="1:4" x14ac:dyDescent="0.55000000000000004">
      <c r="A27596">
        <v>0</v>
      </c>
      <c r="B27596">
        <v>0</v>
      </c>
      <c r="D27596" t="str">
        <f>IF(B27596=0,"",A27596)</f>
        <v/>
      </c>
    </row>
    <row r="27597" spans="1:4" x14ac:dyDescent="0.55000000000000004">
      <c r="A27597" t="s">
        <v>1</v>
      </c>
      <c r="B27597">
        <v>1</v>
      </c>
      <c r="D27597" t="str">
        <f>IF(B27597=0,"",A27597)</f>
        <v>ffc00ffc00</v>
      </c>
    </row>
    <row r="27598" spans="1:4" x14ac:dyDescent="0.55000000000000004">
      <c r="A27598" t="s">
        <v>1</v>
      </c>
      <c r="B27598">
        <v>1</v>
      </c>
      <c r="D27598" t="str">
        <f>IF(B27598=0,"",A27598)</f>
        <v>ffc00ffc00</v>
      </c>
    </row>
    <row r="27599" spans="1:4" x14ac:dyDescent="0.55000000000000004">
      <c r="A27599">
        <v>0</v>
      </c>
      <c r="B27599">
        <v>0</v>
      </c>
      <c r="D27599" t="str">
        <f>IF(B27599=0,"",A27599)</f>
        <v/>
      </c>
    </row>
    <row r="27600" spans="1:4" x14ac:dyDescent="0.55000000000000004">
      <c r="A27600">
        <v>0</v>
      </c>
      <c r="B27600">
        <v>0</v>
      </c>
      <c r="D27600" t="str">
        <f>IF(B27600=0,"",A27600)</f>
        <v/>
      </c>
    </row>
    <row r="27601" spans="1:4" x14ac:dyDescent="0.55000000000000004">
      <c r="A27601">
        <v>0</v>
      </c>
      <c r="B27601">
        <v>0</v>
      </c>
      <c r="D27601" t="str">
        <f>IF(B27601=0,"",A27601)</f>
        <v/>
      </c>
    </row>
    <row r="27602" spans="1:4" x14ac:dyDescent="0.55000000000000004">
      <c r="A27602">
        <v>0</v>
      </c>
      <c r="B27602">
        <v>0</v>
      </c>
      <c r="D27602" t="str">
        <f>IF(B27602=0,"",A27602)</f>
        <v/>
      </c>
    </row>
    <row r="27603" spans="1:4" x14ac:dyDescent="0.55000000000000004">
      <c r="A27603" t="s">
        <v>1</v>
      </c>
      <c r="B27603">
        <v>1</v>
      </c>
      <c r="D27603" t="str">
        <f>IF(B27603=0,"",A27603)</f>
        <v>ffc00ffc00</v>
      </c>
    </row>
    <row r="27604" spans="1:4" x14ac:dyDescent="0.55000000000000004">
      <c r="A27604">
        <v>0</v>
      </c>
      <c r="B27604">
        <v>0</v>
      </c>
      <c r="D27604" t="str">
        <f>IF(B27604=0,"",A27604)</f>
        <v/>
      </c>
    </row>
    <row r="27605" spans="1:4" x14ac:dyDescent="0.55000000000000004">
      <c r="A27605">
        <v>0</v>
      </c>
      <c r="B27605">
        <v>0</v>
      </c>
      <c r="D27605" t="str">
        <f>IF(B27605=0,"",A27605)</f>
        <v/>
      </c>
    </row>
    <row r="27606" spans="1:4" x14ac:dyDescent="0.55000000000000004">
      <c r="A27606">
        <v>0</v>
      </c>
      <c r="B27606">
        <v>0</v>
      </c>
      <c r="D27606" t="str">
        <f>IF(B27606=0,"",A27606)</f>
        <v/>
      </c>
    </row>
    <row r="27607" spans="1:4" x14ac:dyDescent="0.55000000000000004">
      <c r="A27607">
        <v>0</v>
      </c>
      <c r="B27607">
        <v>0</v>
      </c>
      <c r="D27607" t="str">
        <f>IF(B27607=0,"",A27607)</f>
        <v/>
      </c>
    </row>
    <row r="27608" spans="1:4" x14ac:dyDescent="0.55000000000000004">
      <c r="A27608" t="s">
        <v>1</v>
      </c>
      <c r="B27608">
        <v>1</v>
      </c>
      <c r="D27608" t="str">
        <f>IF(B27608=0,"",A27608)</f>
        <v>ffc00ffc00</v>
      </c>
    </row>
    <row r="27609" spans="1:4" x14ac:dyDescent="0.55000000000000004">
      <c r="A27609" t="s">
        <v>1</v>
      </c>
      <c r="B27609">
        <v>1</v>
      </c>
      <c r="D27609" t="str">
        <f>IF(B27609=0,"",A27609)</f>
        <v>ffc00ffc00</v>
      </c>
    </row>
    <row r="27610" spans="1:4" x14ac:dyDescent="0.55000000000000004">
      <c r="A27610">
        <v>0</v>
      </c>
      <c r="B27610">
        <v>0</v>
      </c>
      <c r="D27610" t="str">
        <f>IF(B27610=0,"",A27610)</f>
        <v/>
      </c>
    </row>
    <row r="27611" spans="1:4" x14ac:dyDescent="0.55000000000000004">
      <c r="A27611">
        <v>0</v>
      </c>
      <c r="B27611">
        <v>0</v>
      </c>
      <c r="D27611" t="str">
        <f>IF(B27611=0,"",A27611)</f>
        <v/>
      </c>
    </row>
    <row r="27612" spans="1:4" x14ac:dyDescent="0.55000000000000004">
      <c r="A27612">
        <v>0</v>
      </c>
      <c r="B27612">
        <v>0</v>
      </c>
      <c r="D27612" t="str">
        <f>IF(B27612=0,"",A27612)</f>
        <v/>
      </c>
    </row>
    <row r="27613" spans="1:4" x14ac:dyDescent="0.55000000000000004">
      <c r="A27613">
        <v>0</v>
      </c>
      <c r="B27613">
        <v>0</v>
      </c>
      <c r="D27613" t="str">
        <f>IF(B27613=0,"",A27613)</f>
        <v/>
      </c>
    </row>
    <row r="27614" spans="1:4" x14ac:dyDescent="0.55000000000000004">
      <c r="A27614" t="s">
        <v>1</v>
      </c>
      <c r="B27614">
        <v>1</v>
      </c>
      <c r="D27614" t="str">
        <f>IF(B27614=0,"",A27614)</f>
        <v>ffc00ffc00</v>
      </c>
    </row>
    <row r="27615" spans="1:4" x14ac:dyDescent="0.55000000000000004">
      <c r="A27615">
        <v>0</v>
      </c>
      <c r="B27615">
        <v>0</v>
      </c>
      <c r="D27615" t="str">
        <f>IF(B27615=0,"",A27615)</f>
        <v/>
      </c>
    </row>
    <row r="27616" spans="1:4" x14ac:dyDescent="0.55000000000000004">
      <c r="A27616">
        <v>0</v>
      </c>
      <c r="B27616">
        <v>0</v>
      </c>
      <c r="D27616" t="str">
        <f>IF(B27616=0,"",A27616)</f>
        <v/>
      </c>
    </row>
    <row r="27617" spans="1:4" x14ac:dyDescent="0.55000000000000004">
      <c r="A27617">
        <v>0</v>
      </c>
      <c r="B27617">
        <v>0</v>
      </c>
      <c r="D27617" t="str">
        <f>IF(B27617=0,"",A27617)</f>
        <v/>
      </c>
    </row>
    <row r="27618" spans="1:4" x14ac:dyDescent="0.55000000000000004">
      <c r="A27618">
        <v>0</v>
      </c>
      <c r="B27618">
        <v>0</v>
      </c>
      <c r="D27618" t="str">
        <f>IF(B27618=0,"",A27618)</f>
        <v/>
      </c>
    </row>
    <row r="27619" spans="1:4" x14ac:dyDescent="0.55000000000000004">
      <c r="A27619">
        <v>0</v>
      </c>
      <c r="B27619">
        <v>0</v>
      </c>
      <c r="D27619" t="str">
        <f>IF(B27619=0,"",A27619)</f>
        <v/>
      </c>
    </row>
    <row r="27620" spans="1:4" x14ac:dyDescent="0.55000000000000004">
      <c r="A27620" t="s">
        <v>1</v>
      </c>
      <c r="B27620">
        <v>1</v>
      </c>
      <c r="D27620" t="str">
        <f>IF(B27620=0,"",A27620)</f>
        <v>ffc00ffc00</v>
      </c>
    </row>
    <row r="27621" spans="1:4" x14ac:dyDescent="0.55000000000000004">
      <c r="A27621" t="s">
        <v>1</v>
      </c>
      <c r="B27621">
        <v>1</v>
      </c>
      <c r="D27621" t="str">
        <f>IF(B27621=0,"",A27621)</f>
        <v>ffc00ffc00</v>
      </c>
    </row>
    <row r="27622" spans="1:4" x14ac:dyDescent="0.55000000000000004">
      <c r="A27622">
        <v>0</v>
      </c>
      <c r="B27622">
        <v>0</v>
      </c>
      <c r="D27622" t="str">
        <f>IF(B27622=0,"",A27622)</f>
        <v/>
      </c>
    </row>
    <row r="27623" spans="1:4" x14ac:dyDescent="0.55000000000000004">
      <c r="A27623">
        <v>0</v>
      </c>
      <c r="B27623">
        <v>0</v>
      </c>
      <c r="D27623" t="str">
        <f>IF(B27623=0,"",A27623)</f>
        <v/>
      </c>
    </row>
    <row r="27624" spans="1:4" x14ac:dyDescent="0.55000000000000004">
      <c r="A27624" t="s">
        <v>1</v>
      </c>
      <c r="B27624">
        <v>1</v>
      </c>
      <c r="D27624" t="str">
        <f>IF(B27624=0,"",A27624)</f>
        <v>ffc00ffc00</v>
      </c>
    </row>
    <row r="27625" spans="1:4" x14ac:dyDescent="0.55000000000000004">
      <c r="A27625" t="s">
        <v>1</v>
      </c>
      <c r="B27625">
        <v>1</v>
      </c>
      <c r="D27625" t="str">
        <f>IF(B27625=0,"",A27625)</f>
        <v>ffc00ffc00</v>
      </c>
    </row>
    <row r="27626" spans="1:4" x14ac:dyDescent="0.55000000000000004">
      <c r="A27626">
        <v>0</v>
      </c>
      <c r="B27626">
        <v>0</v>
      </c>
      <c r="D27626" t="str">
        <f>IF(B27626=0,"",A27626)</f>
        <v/>
      </c>
    </row>
    <row r="27627" spans="1:4" x14ac:dyDescent="0.55000000000000004">
      <c r="A27627">
        <v>0</v>
      </c>
      <c r="B27627">
        <v>0</v>
      </c>
      <c r="D27627" t="str">
        <f>IF(B27627=0,"",A27627)</f>
        <v/>
      </c>
    </row>
    <row r="27628" spans="1:4" x14ac:dyDescent="0.55000000000000004">
      <c r="A27628">
        <v>0</v>
      </c>
      <c r="B27628">
        <v>0</v>
      </c>
      <c r="D27628" t="str">
        <f>IF(B27628=0,"",A27628)</f>
        <v/>
      </c>
    </row>
    <row r="27629" spans="1:4" x14ac:dyDescent="0.55000000000000004">
      <c r="A27629">
        <v>0</v>
      </c>
      <c r="B27629">
        <v>0</v>
      </c>
      <c r="D27629" t="str">
        <f>IF(B27629=0,"",A27629)</f>
        <v/>
      </c>
    </row>
    <row r="27630" spans="1:4" x14ac:dyDescent="0.55000000000000004">
      <c r="A27630">
        <v>0</v>
      </c>
      <c r="B27630">
        <v>0</v>
      </c>
      <c r="D27630" t="str">
        <f>IF(B27630=0,"",A27630)</f>
        <v/>
      </c>
    </row>
    <row r="27631" spans="1:4" x14ac:dyDescent="0.55000000000000004">
      <c r="A27631" t="s">
        <v>1</v>
      </c>
      <c r="B27631">
        <v>1</v>
      </c>
      <c r="D27631" t="str">
        <f>IF(B27631=0,"",A27631)</f>
        <v>ffc00ffc00</v>
      </c>
    </row>
    <row r="27632" spans="1:4" x14ac:dyDescent="0.55000000000000004">
      <c r="A27632">
        <v>0</v>
      </c>
      <c r="B27632">
        <v>0</v>
      </c>
      <c r="D27632" t="str">
        <f>IF(B27632=0,"",A27632)</f>
        <v/>
      </c>
    </row>
    <row r="27633" spans="1:4" x14ac:dyDescent="0.55000000000000004">
      <c r="A27633">
        <v>0</v>
      </c>
      <c r="B27633">
        <v>0</v>
      </c>
      <c r="D27633" t="str">
        <f>IF(B27633=0,"",A27633)</f>
        <v/>
      </c>
    </row>
    <row r="27634" spans="1:4" x14ac:dyDescent="0.55000000000000004">
      <c r="A27634">
        <v>0</v>
      </c>
      <c r="B27634">
        <v>0</v>
      </c>
      <c r="D27634" t="str">
        <f>IF(B27634=0,"",A27634)</f>
        <v/>
      </c>
    </row>
    <row r="27635" spans="1:4" x14ac:dyDescent="0.55000000000000004">
      <c r="A27635">
        <v>0</v>
      </c>
      <c r="B27635">
        <v>0</v>
      </c>
      <c r="D27635" t="str">
        <f>IF(B27635=0,"",A27635)</f>
        <v/>
      </c>
    </row>
    <row r="27636" spans="1:4" x14ac:dyDescent="0.55000000000000004">
      <c r="A27636">
        <v>0</v>
      </c>
      <c r="B27636">
        <v>0</v>
      </c>
      <c r="D27636" t="str">
        <f>IF(B27636=0,"",A27636)</f>
        <v/>
      </c>
    </row>
    <row r="27637" spans="1:4" x14ac:dyDescent="0.55000000000000004">
      <c r="A27637" t="s">
        <v>1</v>
      </c>
      <c r="B27637">
        <v>1</v>
      </c>
      <c r="D27637" t="str">
        <f>IF(B27637=0,"",A27637)</f>
        <v>ffc00ffc00</v>
      </c>
    </row>
    <row r="27638" spans="1:4" x14ac:dyDescent="0.55000000000000004">
      <c r="A27638" t="s">
        <v>1</v>
      </c>
      <c r="B27638">
        <v>1</v>
      </c>
      <c r="D27638" t="str">
        <f>IF(B27638=0,"",A27638)</f>
        <v>ffc00ffc00</v>
      </c>
    </row>
    <row r="27639" spans="1:4" x14ac:dyDescent="0.55000000000000004">
      <c r="A27639">
        <v>0</v>
      </c>
      <c r="B27639">
        <v>0</v>
      </c>
      <c r="D27639" t="str">
        <f>IF(B27639=0,"",A27639)</f>
        <v/>
      </c>
    </row>
    <row r="27640" spans="1:4" x14ac:dyDescent="0.55000000000000004">
      <c r="A27640">
        <v>0</v>
      </c>
      <c r="B27640">
        <v>0</v>
      </c>
      <c r="D27640" t="str">
        <f>IF(B27640=0,"",A27640)</f>
        <v/>
      </c>
    </row>
    <row r="27641" spans="1:4" x14ac:dyDescent="0.55000000000000004">
      <c r="A27641">
        <v>0</v>
      </c>
      <c r="B27641">
        <v>0</v>
      </c>
      <c r="D27641" t="str">
        <f>IF(B27641=0,"",A27641)</f>
        <v/>
      </c>
    </row>
    <row r="27642" spans="1:4" x14ac:dyDescent="0.55000000000000004">
      <c r="A27642">
        <v>0</v>
      </c>
      <c r="B27642">
        <v>0</v>
      </c>
      <c r="D27642" t="str">
        <f>IF(B27642=0,"",A27642)</f>
        <v/>
      </c>
    </row>
    <row r="27643" spans="1:4" x14ac:dyDescent="0.55000000000000004">
      <c r="A27643" t="s">
        <v>1</v>
      </c>
      <c r="B27643">
        <v>1</v>
      </c>
      <c r="D27643" t="str">
        <f>IF(B27643=0,"",A27643)</f>
        <v>ffc00ffc00</v>
      </c>
    </row>
    <row r="27644" spans="1:4" x14ac:dyDescent="0.55000000000000004">
      <c r="A27644">
        <v>0</v>
      </c>
      <c r="B27644">
        <v>0</v>
      </c>
      <c r="D27644" t="str">
        <f>IF(B27644=0,"",A27644)</f>
        <v/>
      </c>
    </row>
    <row r="27645" spans="1:4" x14ac:dyDescent="0.55000000000000004">
      <c r="A27645">
        <v>0</v>
      </c>
      <c r="B27645">
        <v>0</v>
      </c>
      <c r="D27645" t="str">
        <f>IF(B27645=0,"",A27645)</f>
        <v/>
      </c>
    </row>
    <row r="27646" spans="1:4" x14ac:dyDescent="0.55000000000000004">
      <c r="A27646">
        <v>0</v>
      </c>
      <c r="B27646">
        <v>0</v>
      </c>
      <c r="D27646" t="str">
        <f>IF(B27646=0,"",A27646)</f>
        <v/>
      </c>
    </row>
    <row r="27647" spans="1:4" x14ac:dyDescent="0.55000000000000004">
      <c r="A27647">
        <v>0</v>
      </c>
      <c r="B27647">
        <v>0</v>
      </c>
      <c r="D27647" t="str">
        <f>IF(B27647=0,"",A27647)</f>
        <v/>
      </c>
    </row>
    <row r="27648" spans="1:4" x14ac:dyDescent="0.55000000000000004">
      <c r="A27648" t="s">
        <v>1</v>
      </c>
      <c r="B27648">
        <v>1</v>
      </c>
      <c r="D27648" t="str">
        <f>IF(B27648=0,"",A27648)</f>
        <v>ffc00ffc00</v>
      </c>
    </row>
    <row r="27649" spans="1:4" x14ac:dyDescent="0.55000000000000004">
      <c r="A27649" t="s">
        <v>1</v>
      </c>
      <c r="B27649">
        <v>1</v>
      </c>
      <c r="D27649" t="str">
        <f>IF(B27649=0,"",A27649)</f>
        <v>ffc00ffc00</v>
      </c>
    </row>
    <row r="27650" spans="1:4" x14ac:dyDescent="0.55000000000000004">
      <c r="A27650">
        <v>0</v>
      </c>
      <c r="B27650">
        <v>0</v>
      </c>
      <c r="D27650" t="str">
        <f>IF(B27650=0,"",A27650)</f>
        <v/>
      </c>
    </row>
    <row r="27651" spans="1:4" x14ac:dyDescent="0.55000000000000004">
      <c r="A27651">
        <v>0</v>
      </c>
      <c r="B27651">
        <v>0</v>
      </c>
      <c r="D27651" t="str">
        <f>IF(B27651=0,"",A27651)</f>
        <v/>
      </c>
    </row>
    <row r="27652" spans="1:4" x14ac:dyDescent="0.55000000000000004">
      <c r="A27652">
        <v>0</v>
      </c>
      <c r="B27652">
        <v>0</v>
      </c>
      <c r="D27652" t="str">
        <f>IF(B27652=0,"",A27652)</f>
        <v/>
      </c>
    </row>
    <row r="27653" spans="1:4" x14ac:dyDescent="0.55000000000000004">
      <c r="A27653">
        <v>0</v>
      </c>
      <c r="B27653">
        <v>0</v>
      </c>
      <c r="D27653" t="str">
        <f>IF(B27653=0,"",A27653)</f>
        <v/>
      </c>
    </row>
    <row r="27654" spans="1:4" x14ac:dyDescent="0.55000000000000004">
      <c r="A27654" t="s">
        <v>1</v>
      </c>
      <c r="B27654">
        <v>1</v>
      </c>
      <c r="D27654" t="str">
        <f>IF(B27654=0,"",A27654)</f>
        <v>ffc00ffc00</v>
      </c>
    </row>
    <row r="27655" spans="1:4" x14ac:dyDescent="0.55000000000000004">
      <c r="A27655" t="s">
        <v>1</v>
      </c>
      <c r="B27655">
        <v>1</v>
      </c>
      <c r="D27655" t="str">
        <f>IF(B27655=0,"",A27655)</f>
        <v>ffc00ffc00</v>
      </c>
    </row>
    <row r="27656" spans="1:4" x14ac:dyDescent="0.55000000000000004">
      <c r="A27656">
        <v>0</v>
      </c>
      <c r="B27656">
        <v>0</v>
      </c>
      <c r="D27656" t="str">
        <f>IF(B27656=0,"",A27656)</f>
        <v/>
      </c>
    </row>
    <row r="27657" spans="1:4" x14ac:dyDescent="0.55000000000000004">
      <c r="A27657">
        <v>0</v>
      </c>
      <c r="B27657">
        <v>0</v>
      </c>
      <c r="D27657" t="str">
        <f>IF(B27657=0,"",A27657)</f>
        <v/>
      </c>
    </row>
    <row r="27658" spans="1:4" x14ac:dyDescent="0.55000000000000004">
      <c r="A27658">
        <v>0</v>
      </c>
      <c r="B27658">
        <v>0</v>
      </c>
      <c r="D27658" t="str">
        <f>IF(B27658=0,"",A27658)</f>
        <v/>
      </c>
    </row>
    <row r="27659" spans="1:4" x14ac:dyDescent="0.55000000000000004">
      <c r="A27659">
        <v>0</v>
      </c>
      <c r="B27659">
        <v>0</v>
      </c>
      <c r="D27659" t="str">
        <f>IF(B27659=0,"",A27659)</f>
        <v/>
      </c>
    </row>
    <row r="27660" spans="1:4" x14ac:dyDescent="0.55000000000000004">
      <c r="A27660" t="s">
        <v>1</v>
      </c>
      <c r="B27660">
        <v>1</v>
      </c>
      <c r="D27660" t="str">
        <f>IF(B27660=0,"",A27660)</f>
        <v>ffc00ffc00</v>
      </c>
    </row>
    <row r="27661" spans="1:4" x14ac:dyDescent="0.55000000000000004">
      <c r="A27661">
        <v>0</v>
      </c>
      <c r="B27661">
        <v>0</v>
      </c>
      <c r="D27661" t="str">
        <f>IF(B27661=0,"",A27661)</f>
        <v/>
      </c>
    </row>
    <row r="27662" spans="1:4" x14ac:dyDescent="0.55000000000000004">
      <c r="A27662">
        <v>0</v>
      </c>
      <c r="B27662">
        <v>0</v>
      </c>
      <c r="D27662" t="str">
        <f>IF(B27662=0,"",A27662)</f>
        <v/>
      </c>
    </row>
    <row r="27663" spans="1:4" x14ac:dyDescent="0.55000000000000004">
      <c r="A27663">
        <v>0</v>
      </c>
      <c r="B27663">
        <v>0</v>
      </c>
      <c r="D27663" t="str">
        <f>IF(B27663=0,"",A27663)</f>
        <v/>
      </c>
    </row>
    <row r="27664" spans="1:4" x14ac:dyDescent="0.55000000000000004">
      <c r="A27664" t="s">
        <v>1</v>
      </c>
      <c r="B27664">
        <v>1</v>
      </c>
      <c r="D27664" t="str">
        <f>IF(B27664=0,"",A27664)</f>
        <v>ffc00ffc00</v>
      </c>
    </row>
    <row r="27665" spans="1:4" x14ac:dyDescent="0.55000000000000004">
      <c r="A27665" t="s">
        <v>1</v>
      </c>
      <c r="B27665">
        <v>1</v>
      </c>
      <c r="D27665" t="str">
        <f>IF(B27665=0,"",A27665)</f>
        <v>ffc00ffc00</v>
      </c>
    </row>
    <row r="27666" spans="1:4" x14ac:dyDescent="0.55000000000000004">
      <c r="A27666">
        <v>0</v>
      </c>
      <c r="B27666">
        <v>0</v>
      </c>
      <c r="D27666" t="str">
        <f>IF(B27666=0,"",A27666)</f>
        <v/>
      </c>
    </row>
    <row r="27667" spans="1:4" x14ac:dyDescent="0.55000000000000004">
      <c r="A27667">
        <v>0</v>
      </c>
      <c r="B27667">
        <v>0</v>
      </c>
      <c r="D27667" t="str">
        <f>IF(B27667=0,"",A27667)</f>
        <v/>
      </c>
    </row>
    <row r="27668" spans="1:4" x14ac:dyDescent="0.55000000000000004">
      <c r="A27668">
        <v>0</v>
      </c>
      <c r="B27668">
        <v>0</v>
      </c>
      <c r="D27668" t="str">
        <f>IF(B27668=0,"",A27668)</f>
        <v/>
      </c>
    </row>
    <row r="27669" spans="1:4" x14ac:dyDescent="0.55000000000000004">
      <c r="A27669">
        <v>0</v>
      </c>
      <c r="B27669">
        <v>0</v>
      </c>
      <c r="D27669" t="str">
        <f>IF(B27669=0,"",A27669)</f>
        <v/>
      </c>
    </row>
    <row r="27670" spans="1:4" x14ac:dyDescent="0.55000000000000004">
      <c r="A27670">
        <v>0</v>
      </c>
      <c r="B27670">
        <v>0</v>
      </c>
      <c r="D27670" t="str">
        <f>IF(B27670=0,"",A27670)</f>
        <v/>
      </c>
    </row>
    <row r="27671" spans="1:4" x14ac:dyDescent="0.55000000000000004">
      <c r="A27671" t="s">
        <v>4</v>
      </c>
      <c r="B27671">
        <v>1</v>
      </c>
      <c r="D27671" t="str">
        <f>IF(B27671=0,"",A27671)</f>
        <v>003ff003ff</v>
      </c>
    </row>
    <row r="27672" spans="1:4" x14ac:dyDescent="0.55000000000000004">
      <c r="A27672">
        <v>0</v>
      </c>
      <c r="B27672">
        <v>0</v>
      </c>
      <c r="D27672" t="str">
        <f>IF(B27672=0,"",A27672)</f>
        <v/>
      </c>
    </row>
    <row r="27673" spans="1:4" x14ac:dyDescent="0.55000000000000004">
      <c r="A27673">
        <v>0</v>
      </c>
      <c r="B27673">
        <v>0</v>
      </c>
      <c r="D27673" t="str">
        <f>IF(B27673=0,"",A27673)</f>
        <v/>
      </c>
    </row>
    <row r="27674" spans="1:4" x14ac:dyDescent="0.55000000000000004">
      <c r="A27674">
        <v>0</v>
      </c>
      <c r="B27674">
        <v>0</v>
      </c>
      <c r="D27674" t="str">
        <f>IF(B27674=0,"",A27674)</f>
        <v/>
      </c>
    </row>
    <row r="27675" spans="1:4" x14ac:dyDescent="0.55000000000000004">
      <c r="A27675">
        <v>0</v>
      </c>
      <c r="B27675">
        <v>0</v>
      </c>
      <c r="D27675" t="str">
        <f>IF(B27675=0,"",A27675)</f>
        <v/>
      </c>
    </row>
    <row r="27676" spans="1:4" x14ac:dyDescent="0.55000000000000004">
      <c r="A27676">
        <v>0</v>
      </c>
      <c r="B27676">
        <v>0</v>
      </c>
      <c r="D27676" t="str">
        <f>IF(B27676=0,"",A27676)</f>
        <v/>
      </c>
    </row>
    <row r="27677" spans="1:4" x14ac:dyDescent="0.55000000000000004">
      <c r="A27677" t="s">
        <v>4</v>
      </c>
      <c r="B27677">
        <v>1</v>
      </c>
      <c r="D27677" t="str">
        <f>IF(B27677=0,"",A27677)</f>
        <v>003ff003ff</v>
      </c>
    </row>
    <row r="27678" spans="1:4" x14ac:dyDescent="0.55000000000000004">
      <c r="A27678" t="s">
        <v>4</v>
      </c>
      <c r="B27678">
        <v>1</v>
      </c>
      <c r="D27678" t="str">
        <f>IF(B27678=0,"",A27678)</f>
        <v>003ff003ff</v>
      </c>
    </row>
    <row r="27679" spans="1:4" x14ac:dyDescent="0.55000000000000004">
      <c r="A27679">
        <v>0</v>
      </c>
      <c r="B27679">
        <v>0</v>
      </c>
      <c r="D27679" t="str">
        <f>IF(B27679=0,"",A27679)</f>
        <v/>
      </c>
    </row>
    <row r="27680" spans="1:4" x14ac:dyDescent="0.55000000000000004">
      <c r="A27680">
        <v>0</v>
      </c>
      <c r="B27680">
        <v>0</v>
      </c>
      <c r="D27680" t="str">
        <f>IF(B27680=0,"",A27680)</f>
        <v/>
      </c>
    </row>
    <row r="27681" spans="1:4" x14ac:dyDescent="0.55000000000000004">
      <c r="A27681">
        <v>0</v>
      </c>
      <c r="B27681">
        <v>0</v>
      </c>
      <c r="D27681" t="str">
        <f>IF(B27681=0,"",A27681)</f>
        <v/>
      </c>
    </row>
    <row r="27682" spans="1:4" x14ac:dyDescent="0.55000000000000004">
      <c r="A27682">
        <v>0</v>
      </c>
      <c r="B27682">
        <v>0</v>
      </c>
      <c r="D27682" t="str">
        <f>IF(B27682=0,"",A27682)</f>
        <v/>
      </c>
    </row>
    <row r="27683" spans="1:4" x14ac:dyDescent="0.55000000000000004">
      <c r="A27683" t="s">
        <v>4</v>
      </c>
      <c r="B27683">
        <v>1</v>
      </c>
      <c r="D27683" t="str">
        <f>IF(B27683=0,"",A27683)</f>
        <v>003ff003ff</v>
      </c>
    </row>
    <row r="27684" spans="1:4" x14ac:dyDescent="0.55000000000000004">
      <c r="A27684" t="s">
        <v>4</v>
      </c>
      <c r="B27684">
        <v>1</v>
      </c>
      <c r="D27684" t="str">
        <f>IF(B27684=0,"",A27684)</f>
        <v>003ff003ff</v>
      </c>
    </row>
    <row r="27685" spans="1:4" x14ac:dyDescent="0.55000000000000004">
      <c r="A27685">
        <v>0</v>
      </c>
      <c r="B27685">
        <v>0</v>
      </c>
      <c r="D27685" t="str">
        <f>IF(B27685=0,"",A27685)</f>
        <v/>
      </c>
    </row>
    <row r="27686" spans="1:4" x14ac:dyDescent="0.55000000000000004">
      <c r="A27686">
        <v>0</v>
      </c>
      <c r="B27686">
        <v>0</v>
      </c>
      <c r="D27686" t="str">
        <f>IF(B27686=0,"",A27686)</f>
        <v/>
      </c>
    </row>
    <row r="27687" spans="1:4" x14ac:dyDescent="0.55000000000000004">
      <c r="A27687">
        <v>0</v>
      </c>
      <c r="B27687">
        <v>0</v>
      </c>
      <c r="D27687" t="str">
        <f>IF(B27687=0,"",A27687)</f>
        <v/>
      </c>
    </row>
    <row r="27688" spans="1:4" x14ac:dyDescent="0.55000000000000004">
      <c r="A27688" t="s">
        <v>4</v>
      </c>
      <c r="B27688">
        <v>1</v>
      </c>
      <c r="D27688" t="str">
        <f>IF(B27688=0,"",A27688)</f>
        <v>003ff003ff</v>
      </c>
    </row>
    <row r="27689" spans="1:4" x14ac:dyDescent="0.55000000000000004">
      <c r="A27689">
        <v>0</v>
      </c>
      <c r="B27689">
        <v>0</v>
      </c>
      <c r="D27689" t="str">
        <f>IF(B27689=0,"",A27689)</f>
        <v/>
      </c>
    </row>
    <row r="27690" spans="1:4" x14ac:dyDescent="0.55000000000000004">
      <c r="A27690">
        <v>0</v>
      </c>
      <c r="B27690">
        <v>0</v>
      </c>
      <c r="D27690" t="str">
        <f>IF(B27690=0,"",A27690)</f>
        <v/>
      </c>
    </row>
    <row r="27691" spans="1:4" x14ac:dyDescent="0.55000000000000004">
      <c r="A27691">
        <v>0</v>
      </c>
      <c r="B27691">
        <v>0</v>
      </c>
      <c r="D27691" t="str">
        <f>IF(B27691=0,"",A27691)</f>
        <v/>
      </c>
    </row>
    <row r="27692" spans="1:4" x14ac:dyDescent="0.55000000000000004">
      <c r="A27692">
        <v>0</v>
      </c>
      <c r="B27692">
        <v>0</v>
      </c>
      <c r="D27692" t="str">
        <f>IF(B27692=0,"",A27692)</f>
        <v/>
      </c>
    </row>
    <row r="27693" spans="1:4" x14ac:dyDescent="0.55000000000000004">
      <c r="A27693">
        <v>0</v>
      </c>
      <c r="B27693">
        <v>0</v>
      </c>
      <c r="D27693" t="str">
        <f>IF(B27693=0,"",A27693)</f>
        <v/>
      </c>
    </row>
    <row r="27694" spans="1:4" x14ac:dyDescent="0.55000000000000004">
      <c r="A27694" t="s">
        <v>4</v>
      </c>
      <c r="B27694">
        <v>1</v>
      </c>
      <c r="D27694" t="str">
        <f>IF(B27694=0,"",A27694)</f>
        <v>003ff003ff</v>
      </c>
    </row>
    <row r="27695" spans="1:4" x14ac:dyDescent="0.55000000000000004">
      <c r="A27695" t="s">
        <v>4</v>
      </c>
      <c r="B27695">
        <v>1</v>
      </c>
      <c r="D27695" t="str">
        <f>IF(B27695=0,"",A27695)</f>
        <v>003ff003ff</v>
      </c>
    </row>
    <row r="27696" spans="1:4" x14ac:dyDescent="0.55000000000000004">
      <c r="A27696">
        <v>0</v>
      </c>
      <c r="B27696">
        <v>0</v>
      </c>
      <c r="D27696" t="str">
        <f>IF(B27696=0,"",A27696)</f>
        <v/>
      </c>
    </row>
    <row r="27697" spans="1:4" x14ac:dyDescent="0.55000000000000004">
      <c r="A27697">
        <v>0</v>
      </c>
      <c r="B27697">
        <v>0</v>
      </c>
      <c r="D27697" t="str">
        <f>IF(B27697=0,"",A27697)</f>
        <v/>
      </c>
    </row>
    <row r="27698" spans="1:4" x14ac:dyDescent="0.55000000000000004">
      <c r="A27698">
        <v>0</v>
      </c>
      <c r="B27698">
        <v>0</v>
      </c>
      <c r="D27698" t="str">
        <f>IF(B27698=0,"",A27698)</f>
        <v/>
      </c>
    </row>
    <row r="27699" spans="1:4" x14ac:dyDescent="0.55000000000000004">
      <c r="A27699">
        <v>0</v>
      </c>
      <c r="B27699">
        <v>0</v>
      </c>
      <c r="D27699" t="str">
        <f>IF(B27699=0,"",A27699)</f>
        <v/>
      </c>
    </row>
    <row r="27700" spans="1:4" x14ac:dyDescent="0.55000000000000004">
      <c r="A27700" t="s">
        <v>4</v>
      </c>
      <c r="B27700">
        <v>1</v>
      </c>
      <c r="D27700" t="str">
        <f>IF(B27700=0,"",A27700)</f>
        <v>003ff003ff</v>
      </c>
    </row>
    <row r="27701" spans="1:4" x14ac:dyDescent="0.55000000000000004">
      <c r="A27701">
        <v>0</v>
      </c>
      <c r="B27701">
        <v>0</v>
      </c>
      <c r="D27701" t="str">
        <f>IF(B27701=0,"",A27701)</f>
        <v/>
      </c>
    </row>
    <row r="27702" spans="1:4" x14ac:dyDescent="0.55000000000000004">
      <c r="A27702">
        <v>0</v>
      </c>
      <c r="B27702">
        <v>0</v>
      </c>
      <c r="D27702" t="str">
        <f>IF(B27702=0,"",A27702)</f>
        <v/>
      </c>
    </row>
    <row r="27703" spans="1:4" x14ac:dyDescent="0.55000000000000004">
      <c r="A27703">
        <v>0</v>
      </c>
      <c r="B27703">
        <v>0</v>
      </c>
      <c r="D27703" t="str">
        <f>IF(B27703=0,"",A27703)</f>
        <v/>
      </c>
    </row>
    <row r="27704" spans="1:4" x14ac:dyDescent="0.55000000000000004">
      <c r="A27704" t="s">
        <v>4</v>
      </c>
      <c r="B27704">
        <v>1</v>
      </c>
      <c r="D27704" t="str">
        <f>IF(B27704=0,"",A27704)</f>
        <v>003ff003ff</v>
      </c>
    </row>
    <row r="27705" spans="1:4" x14ac:dyDescent="0.55000000000000004">
      <c r="A27705" t="s">
        <v>4</v>
      </c>
      <c r="B27705">
        <v>1</v>
      </c>
      <c r="D27705" t="str">
        <f>IF(B27705=0,"",A27705)</f>
        <v>003ff003ff</v>
      </c>
    </row>
    <row r="27706" spans="1:4" x14ac:dyDescent="0.55000000000000004">
      <c r="A27706">
        <v>0</v>
      </c>
      <c r="B27706">
        <v>0</v>
      </c>
      <c r="D27706" t="str">
        <f>IF(B27706=0,"",A27706)</f>
        <v/>
      </c>
    </row>
    <row r="27707" spans="1:4" x14ac:dyDescent="0.55000000000000004">
      <c r="A27707">
        <v>0</v>
      </c>
      <c r="B27707">
        <v>0</v>
      </c>
      <c r="D27707" t="str">
        <f>IF(B27707=0,"",A27707)</f>
        <v/>
      </c>
    </row>
    <row r="27708" spans="1:4" x14ac:dyDescent="0.55000000000000004">
      <c r="A27708">
        <v>0</v>
      </c>
      <c r="B27708">
        <v>0</v>
      </c>
      <c r="D27708" t="str">
        <f>IF(B27708=0,"",A27708)</f>
        <v/>
      </c>
    </row>
    <row r="27709" spans="1:4" x14ac:dyDescent="0.55000000000000004">
      <c r="A27709">
        <v>0</v>
      </c>
      <c r="B27709">
        <v>0</v>
      </c>
      <c r="D27709" t="str">
        <f>IF(B27709=0,"",A27709)</f>
        <v/>
      </c>
    </row>
    <row r="27710" spans="1:4" x14ac:dyDescent="0.55000000000000004">
      <c r="A27710">
        <v>0</v>
      </c>
      <c r="B27710">
        <v>0</v>
      </c>
      <c r="D27710" t="str">
        <f>IF(B27710=0,"",A27710)</f>
        <v/>
      </c>
    </row>
    <row r="27711" spans="1:4" x14ac:dyDescent="0.55000000000000004">
      <c r="A27711" t="s">
        <v>4</v>
      </c>
      <c r="B27711">
        <v>1</v>
      </c>
      <c r="D27711" t="str">
        <f>IF(B27711=0,"",A27711)</f>
        <v>003ff003ff</v>
      </c>
    </row>
    <row r="27712" spans="1:4" x14ac:dyDescent="0.55000000000000004">
      <c r="A27712" t="s">
        <v>4</v>
      </c>
      <c r="B27712">
        <v>1</v>
      </c>
      <c r="D27712" t="str">
        <f>IF(B27712=0,"",A27712)</f>
        <v>003ff003ff</v>
      </c>
    </row>
    <row r="27713" spans="1:4" x14ac:dyDescent="0.55000000000000004">
      <c r="A27713">
        <v>0</v>
      </c>
      <c r="B27713">
        <v>0</v>
      </c>
      <c r="D27713" t="str">
        <f>IF(B27713=0,"",A27713)</f>
        <v/>
      </c>
    </row>
    <row r="27714" spans="1:4" x14ac:dyDescent="0.55000000000000004">
      <c r="A27714">
        <v>0</v>
      </c>
      <c r="B27714">
        <v>0</v>
      </c>
      <c r="D27714" t="str">
        <f>IF(B27714=0,"",A27714)</f>
        <v/>
      </c>
    </row>
    <row r="27715" spans="1:4" x14ac:dyDescent="0.55000000000000004">
      <c r="A27715">
        <v>0</v>
      </c>
      <c r="B27715">
        <v>0</v>
      </c>
      <c r="D27715" t="str">
        <f>IF(B27715=0,"",A27715)</f>
        <v/>
      </c>
    </row>
    <row r="27716" spans="1:4" x14ac:dyDescent="0.55000000000000004">
      <c r="A27716">
        <v>0</v>
      </c>
      <c r="B27716">
        <v>0</v>
      </c>
      <c r="D27716" t="str">
        <f>IF(B27716=0,"",A27716)</f>
        <v/>
      </c>
    </row>
    <row r="27717" spans="1:4" x14ac:dyDescent="0.55000000000000004">
      <c r="A27717" t="s">
        <v>4</v>
      </c>
      <c r="B27717">
        <v>1</v>
      </c>
      <c r="D27717" t="str">
        <f>IF(B27717=0,"",A27717)</f>
        <v>003ff003ff</v>
      </c>
    </row>
    <row r="27718" spans="1:4" x14ac:dyDescent="0.55000000000000004">
      <c r="A27718">
        <v>0</v>
      </c>
      <c r="B27718">
        <v>0</v>
      </c>
      <c r="D27718" t="str">
        <f>IF(B27718=0,"",A27718)</f>
        <v/>
      </c>
    </row>
    <row r="27719" spans="1:4" x14ac:dyDescent="0.55000000000000004">
      <c r="A27719">
        <v>0</v>
      </c>
      <c r="B27719">
        <v>0</v>
      </c>
      <c r="D27719" t="str">
        <f>IF(B27719=0,"",A27719)</f>
        <v/>
      </c>
    </row>
    <row r="27720" spans="1:4" x14ac:dyDescent="0.55000000000000004">
      <c r="A27720">
        <v>0</v>
      </c>
      <c r="B27720">
        <v>0</v>
      </c>
      <c r="D27720" t="str">
        <f>IF(B27720=0,"",A27720)</f>
        <v/>
      </c>
    </row>
    <row r="27721" spans="1:4" x14ac:dyDescent="0.55000000000000004">
      <c r="A27721">
        <v>0</v>
      </c>
      <c r="B27721">
        <v>0</v>
      </c>
      <c r="D27721" t="str">
        <f>IF(B27721=0,"",A27721)</f>
        <v/>
      </c>
    </row>
    <row r="27722" spans="1:4" x14ac:dyDescent="0.55000000000000004">
      <c r="A27722">
        <v>0</v>
      </c>
      <c r="B27722">
        <v>0</v>
      </c>
      <c r="D27722" t="str">
        <f>IF(B27722=0,"",A27722)</f>
        <v/>
      </c>
    </row>
    <row r="27723" spans="1:4" x14ac:dyDescent="0.55000000000000004">
      <c r="A27723" t="s">
        <v>4</v>
      </c>
      <c r="B27723">
        <v>1</v>
      </c>
      <c r="D27723" t="str">
        <f>IF(B27723=0,"",A27723)</f>
        <v>003ff003ff</v>
      </c>
    </row>
    <row r="27724" spans="1:4" x14ac:dyDescent="0.55000000000000004">
      <c r="A27724" t="s">
        <v>4</v>
      </c>
      <c r="B27724">
        <v>1</v>
      </c>
      <c r="D27724" t="str">
        <f>IF(B27724=0,"",A27724)</f>
        <v>003ff003ff</v>
      </c>
    </row>
    <row r="27725" spans="1:4" x14ac:dyDescent="0.55000000000000004">
      <c r="A27725">
        <v>0</v>
      </c>
      <c r="B27725">
        <v>0</v>
      </c>
      <c r="D27725" t="str">
        <f>IF(B27725=0,"",A27725)</f>
        <v/>
      </c>
    </row>
    <row r="27726" spans="1:4" x14ac:dyDescent="0.55000000000000004">
      <c r="A27726">
        <v>0</v>
      </c>
      <c r="B27726">
        <v>0</v>
      </c>
      <c r="D27726" t="str">
        <f>IF(B27726=0,"",A27726)</f>
        <v/>
      </c>
    </row>
    <row r="27727" spans="1:4" x14ac:dyDescent="0.55000000000000004">
      <c r="A27727">
        <v>0</v>
      </c>
      <c r="B27727">
        <v>0</v>
      </c>
      <c r="D27727" t="str">
        <f>IF(B27727=0,"",A27727)</f>
        <v/>
      </c>
    </row>
    <row r="27728" spans="1:4" x14ac:dyDescent="0.55000000000000004">
      <c r="A27728" t="s">
        <v>4</v>
      </c>
      <c r="B27728">
        <v>1</v>
      </c>
      <c r="D27728" t="str">
        <f>IF(B27728=0,"",A27728)</f>
        <v>003ff003ff</v>
      </c>
    </row>
    <row r="27729" spans="1:4" x14ac:dyDescent="0.55000000000000004">
      <c r="A27729">
        <v>0</v>
      </c>
      <c r="B27729">
        <v>0</v>
      </c>
      <c r="D27729" t="str">
        <f>IF(B27729=0,"",A27729)</f>
        <v/>
      </c>
    </row>
    <row r="27730" spans="1:4" x14ac:dyDescent="0.55000000000000004">
      <c r="A27730">
        <v>0</v>
      </c>
      <c r="B27730">
        <v>0</v>
      </c>
      <c r="D27730" t="str">
        <f>IF(B27730=0,"",A27730)</f>
        <v/>
      </c>
    </row>
    <row r="27731" spans="1:4" x14ac:dyDescent="0.55000000000000004">
      <c r="A27731">
        <v>0</v>
      </c>
      <c r="B27731">
        <v>0</v>
      </c>
      <c r="D27731" t="str">
        <f>IF(B27731=0,"",A27731)</f>
        <v/>
      </c>
    </row>
    <row r="27732" spans="1:4" x14ac:dyDescent="0.55000000000000004">
      <c r="A27732">
        <v>0</v>
      </c>
      <c r="B27732">
        <v>0</v>
      </c>
      <c r="D27732" t="str">
        <f>IF(B27732=0,"",A27732)</f>
        <v/>
      </c>
    </row>
    <row r="27733" spans="1:4" x14ac:dyDescent="0.55000000000000004">
      <c r="A27733">
        <v>0</v>
      </c>
      <c r="B27733">
        <v>0</v>
      </c>
      <c r="D27733" t="str">
        <f>IF(B27733=0,"",A27733)</f>
        <v/>
      </c>
    </row>
    <row r="27734" spans="1:4" x14ac:dyDescent="0.55000000000000004">
      <c r="A27734" t="s">
        <v>4</v>
      </c>
      <c r="B27734">
        <v>1</v>
      </c>
      <c r="D27734" t="str">
        <f>IF(B27734=0,"",A27734)</f>
        <v>003ff003ff</v>
      </c>
    </row>
    <row r="27735" spans="1:4" x14ac:dyDescent="0.55000000000000004">
      <c r="A27735" t="s">
        <v>4</v>
      </c>
      <c r="B27735">
        <v>1</v>
      </c>
      <c r="D27735" t="str">
        <f>IF(B27735=0,"",A27735)</f>
        <v>003ff003ff</v>
      </c>
    </row>
    <row r="27736" spans="1:4" x14ac:dyDescent="0.55000000000000004">
      <c r="A27736">
        <v>0</v>
      </c>
      <c r="B27736">
        <v>0</v>
      </c>
      <c r="D27736" t="str">
        <f>IF(B27736=0,"",A27736)</f>
        <v/>
      </c>
    </row>
    <row r="27737" spans="1:4" x14ac:dyDescent="0.55000000000000004">
      <c r="A27737">
        <v>0</v>
      </c>
      <c r="B27737">
        <v>0</v>
      </c>
      <c r="D27737" t="str">
        <f>IF(B27737=0,"",A27737)</f>
        <v/>
      </c>
    </row>
    <row r="27738" spans="1:4" x14ac:dyDescent="0.55000000000000004">
      <c r="A27738">
        <v>0</v>
      </c>
      <c r="B27738">
        <v>0</v>
      </c>
      <c r="D27738" t="str">
        <f>IF(B27738=0,"",A27738)</f>
        <v/>
      </c>
    </row>
    <row r="27739" spans="1:4" x14ac:dyDescent="0.55000000000000004">
      <c r="A27739">
        <v>0</v>
      </c>
      <c r="B27739">
        <v>0</v>
      </c>
      <c r="D27739" t="str">
        <f>IF(B27739=0,"",A27739)</f>
        <v/>
      </c>
    </row>
    <row r="27740" spans="1:4" x14ac:dyDescent="0.55000000000000004">
      <c r="A27740" t="s">
        <v>4</v>
      </c>
      <c r="B27740">
        <v>1</v>
      </c>
      <c r="D27740" t="str">
        <f>IF(B27740=0,"",A27740)</f>
        <v>003ff003ff</v>
      </c>
    </row>
    <row r="27741" spans="1:4" x14ac:dyDescent="0.55000000000000004">
      <c r="A27741" t="s">
        <v>4</v>
      </c>
      <c r="B27741">
        <v>1</v>
      </c>
      <c r="D27741" t="str">
        <f>IF(B27741=0,"",A27741)</f>
        <v>003ff003ff</v>
      </c>
    </row>
    <row r="27742" spans="1:4" x14ac:dyDescent="0.55000000000000004">
      <c r="A27742">
        <v>0</v>
      </c>
      <c r="B27742">
        <v>0</v>
      </c>
      <c r="D27742" t="str">
        <f>IF(B27742=0,"",A27742)</f>
        <v/>
      </c>
    </row>
    <row r="27743" spans="1:4" x14ac:dyDescent="0.55000000000000004">
      <c r="A27743">
        <v>0</v>
      </c>
      <c r="B27743">
        <v>0</v>
      </c>
      <c r="D27743" t="str">
        <f>IF(B27743=0,"",A27743)</f>
        <v/>
      </c>
    </row>
    <row r="27744" spans="1:4" x14ac:dyDescent="0.55000000000000004">
      <c r="A27744" t="s">
        <v>4</v>
      </c>
      <c r="B27744">
        <v>1</v>
      </c>
      <c r="D27744" t="str">
        <f>IF(B27744=0,"",A27744)</f>
        <v>003ff003ff</v>
      </c>
    </row>
    <row r="27745" spans="1:4" x14ac:dyDescent="0.55000000000000004">
      <c r="A27745">
        <v>0</v>
      </c>
      <c r="B27745">
        <v>0</v>
      </c>
      <c r="D27745" t="str">
        <f>IF(B27745=0,"",A27745)</f>
        <v/>
      </c>
    </row>
    <row r="27746" spans="1:4" x14ac:dyDescent="0.55000000000000004">
      <c r="A27746">
        <v>0</v>
      </c>
      <c r="B27746">
        <v>0</v>
      </c>
      <c r="D27746" t="str">
        <f>IF(B27746=0,"",A27746)</f>
        <v/>
      </c>
    </row>
    <row r="27747" spans="1:4" x14ac:dyDescent="0.55000000000000004">
      <c r="A27747">
        <v>0</v>
      </c>
      <c r="B27747">
        <v>0</v>
      </c>
      <c r="D27747" t="str">
        <f>IF(B27747=0,"",A27747)</f>
        <v/>
      </c>
    </row>
    <row r="27748" spans="1:4" x14ac:dyDescent="0.55000000000000004">
      <c r="A27748">
        <v>0</v>
      </c>
      <c r="B27748">
        <v>0</v>
      </c>
      <c r="D27748" t="str">
        <f>IF(B27748=0,"",A27748)</f>
        <v/>
      </c>
    </row>
    <row r="27749" spans="1:4" x14ac:dyDescent="0.55000000000000004">
      <c r="A27749">
        <v>0</v>
      </c>
      <c r="B27749">
        <v>0</v>
      </c>
      <c r="D27749" t="str">
        <f>IF(B27749=0,"",A27749)</f>
        <v/>
      </c>
    </row>
    <row r="27750" spans="1:4" x14ac:dyDescent="0.55000000000000004">
      <c r="A27750">
        <v>0</v>
      </c>
      <c r="B27750">
        <v>0</v>
      </c>
      <c r="D27750" t="str">
        <f>IF(B27750=0,"",A27750)</f>
        <v/>
      </c>
    </row>
    <row r="27751" spans="1:4" x14ac:dyDescent="0.55000000000000004">
      <c r="A27751" t="s">
        <v>4</v>
      </c>
      <c r="B27751">
        <v>1</v>
      </c>
      <c r="D27751" t="str">
        <f>IF(B27751=0,"",A27751)</f>
        <v>003ff003ff</v>
      </c>
    </row>
    <row r="27752" spans="1:4" x14ac:dyDescent="0.55000000000000004">
      <c r="A27752" t="s">
        <v>4</v>
      </c>
      <c r="B27752">
        <v>1</v>
      </c>
      <c r="D27752" t="str">
        <f>IF(B27752=0,"",A27752)</f>
        <v>003ff003ff</v>
      </c>
    </row>
    <row r="27753" spans="1:4" x14ac:dyDescent="0.55000000000000004">
      <c r="A27753">
        <v>0</v>
      </c>
      <c r="B27753">
        <v>0</v>
      </c>
      <c r="D27753" t="str">
        <f>IF(B27753=0,"",A27753)</f>
        <v/>
      </c>
    </row>
    <row r="27754" spans="1:4" x14ac:dyDescent="0.55000000000000004">
      <c r="A27754">
        <v>0</v>
      </c>
      <c r="B27754">
        <v>0</v>
      </c>
      <c r="D27754" t="str">
        <f>IF(B27754=0,"",A27754)</f>
        <v/>
      </c>
    </row>
    <row r="27755" spans="1:4" x14ac:dyDescent="0.55000000000000004">
      <c r="A27755">
        <v>0</v>
      </c>
      <c r="B27755">
        <v>0</v>
      </c>
      <c r="D27755" t="str">
        <f>IF(B27755=0,"",A27755)</f>
        <v/>
      </c>
    </row>
    <row r="27756" spans="1:4" x14ac:dyDescent="0.55000000000000004">
      <c r="A27756">
        <v>0</v>
      </c>
      <c r="B27756">
        <v>0</v>
      </c>
      <c r="D27756" t="str">
        <f>IF(B27756=0,"",A27756)</f>
        <v/>
      </c>
    </row>
    <row r="27757" spans="1:4" x14ac:dyDescent="0.55000000000000004">
      <c r="A27757" t="s">
        <v>4</v>
      </c>
      <c r="B27757">
        <v>1</v>
      </c>
      <c r="D27757" t="str">
        <f>IF(B27757=0,"",A27757)</f>
        <v>003ff003ff</v>
      </c>
    </row>
    <row r="27758" spans="1:4" x14ac:dyDescent="0.55000000000000004">
      <c r="A27758">
        <v>0</v>
      </c>
      <c r="B27758">
        <v>0</v>
      </c>
      <c r="D27758" t="str">
        <f>IF(B27758=0,"",A27758)</f>
        <v/>
      </c>
    </row>
    <row r="27759" spans="1:4" x14ac:dyDescent="0.55000000000000004">
      <c r="A27759">
        <v>0</v>
      </c>
      <c r="B27759">
        <v>0</v>
      </c>
      <c r="D27759" t="str">
        <f>IF(B27759=0,"",A27759)</f>
        <v/>
      </c>
    </row>
    <row r="27760" spans="1:4" x14ac:dyDescent="0.55000000000000004">
      <c r="A27760">
        <v>0</v>
      </c>
      <c r="B27760">
        <v>0</v>
      </c>
      <c r="D27760" t="str">
        <f>IF(B27760=0,"",A27760)</f>
        <v/>
      </c>
    </row>
    <row r="27761" spans="1:4" x14ac:dyDescent="0.55000000000000004">
      <c r="A27761">
        <v>0</v>
      </c>
      <c r="B27761">
        <v>0</v>
      </c>
      <c r="D27761" t="str">
        <f>IF(B27761=0,"",A27761)</f>
        <v/>
      </c>
    </row>
    <row r="27762" spans="1:4" x14ac:dyDescent="0.55000000000000004">
      <c r="A27762">
        <v>0</v>
      </c>
      <c r="B27762">
        <v>0</v>
      </c>
      <c r="D27762" t="str">
        <f>IF(B27762=0,"",A27762)</f>
        <v/>
      </c>
    </row>
    <row r="27763" spans="1:4" x14ac:dyDescent="0.55000000000000004">
      <c r="A27763" t="s">
        <v>4</v>
      </c>
      <c r="B27763">
        <v>1</v>
      </c>
      <c r="D27763" t="str">
        <f>IF(B27763=0,"",A27763)</f>
        <v>003ff003ff</v>
      </c>
    </row>
    <row r="27764" spans="1:4" x14ac:dyDescent="0.55000000000000004">
      <c r="A27764" t="s">
        <v>4</v>
      </c>
      <c r="B27764">
        <v>1</v>
      </c>
      <c r="D27764" t="str">
        <f>IF(B27764=0,"",A27764)</f>
        <v>003ff003ff</v>
      </c>
    </row>
    <row r="27765" spans="1:4" x14ac:dyDescent="0.55000000000000004">
      <c r="A27765">
        <v>0</v>
      </c>
      <c r="B27765">
        <v>0</v>
      </c>
      <c r="D27765" t="str">
        <f>IF(B27765=0,"",A27765)</f>
        <v/>
      </c>
    </row>
    <row r="27766" spans="1:4" x14ac:dyDescent="0.55000000000000004">
      <c r="A27766">
        <v>0</v>
      </c>
      <c r="B27766">
        <v>0</v>
      </c>
      <c r="D27766" t="str">
        <f>IF(B27766=0,"",A27766)</f>
        <v/>
      </c>
    </row>
    <row r="27767" spans="1:4" x14ac:dyDescent="0.55000000000000004">
      <c r="A27767">
        <v>0</v>
      </c>
      <c r="B27767">
        <v>0</v>
      </c>
      <c r="D27767" t="str">
        <f>IF(B27767=0,"",A27767)</f>
        <v/>
      </c>
    </row>
    <row r="27768" spans="1:4" x14ac:dyDescent="0.55000000000000004">
      <c r="A27768" t="s">
        <v>4</v>
      </c>
      <c r="B27768">
        <v>1</v>
      </c>
      <c r="D27768" t="str">
        <f>IF(B27768=0,"",A27768)</f>
        <v>003ff003ff</v>
      </c>
    </row>
    <row r="27769" spans="1:4" x14ac:dyDescent="0.55000000000000004">
      <c r="A27769" t="s">
        <v>4</v>
      </c>
      <c r="B27769">
        <v>1</v>
      </c>
      <c r="D27769" t="str">
        <f>IF(B27769=0,"",A27769)</f>
        <v>003ff003ff</v>
      </c>
    </row>
    <row r="27770" spans="1:4" x14ac:dyDescent="0.55000000000000004">
      <c r="A27770">
        <v>0</v>
      </c>
      <c r="B27770">
        <v>0</v>
      </c>
      <c r="D27770" t="str">
        <f>IF(B27770=0,"",A27770)</f>
        <v/>
      </c>
    </row>
    <row r="27771" spans="1:4" x14ac:dyDescent="0.55000000000000004">
      <c r="A27771">
        <v>0</v>
      </c>
      <c r="B27771">
        <v>0</v>
      </c>
      <c r="D27771" t="str">
        <f>IF(B27771=0,"",A27771)</f>
        <v/>
      </c>
    </row>
    <row r="27772" spans="1:4" x14ac:dyDescent="0.55000000000000004">
      <c r="A27772">
        <v>0</v>
      </c>
      <c r="B27772">
        <v>0</v>
      </c>
      <c r="D27772" t="str">
        <f>IF(B27772=0,"",A27772)</f>
        <v/>
      </c>
    </row>
    <row r="27773" spans="1:4" x14ac:dyDescent="0.55000000000000004">
      <c r="A27773">
        <v>0</v>
      </c>
      <c r="B27773">
        <v>0</v>
      </c>
      <c r="D27773" t="str">
        <f>IF(B27773=0,"",A27773)</f>
        <v/>
      </c>
    </row>
    <row r="27774" spans="1:4" x14ac:dyDescent="0.55000000000000004">
      <c r="A27774" t="s">
        <v>4</v>
      </c>
      <c r="B27774">
        <v>1</v>
      </c>
      <c r="D27774" t="str">
        <f>IF(B27774=0,"",A27774)</f>
        <v>003ff003ff</v>
      </c>
    </row>
    <row r="27775" spans="1:4" x14ac:dyDescent="0.55000000000000004">
      <c r="A27775">
        <v>0</v>
      </c>
      <c r="B27775">
        <v>0</v>
      </c>
      <c r="D27775" t="str">
        <f>IF(B27775=0,"",A27775)</f>
        <v/>
      </c>
    </row>
    <row r="27776" spans="1:4" x14ac:dyDescent="0.55000000000000004">
      <c r="A27776">
        <v>0</v>
      </c>
      <c r="B27776">
        <v>0</v>
      </c>
      <c r="D27776" t="str">
        <f>IF(B27776=0,"",A27776)</f>
        <v/>
      </c>
    </row>
    <row r="27777" spans="1:4" x14ac:dyDescent="0.55000000000000004">
      <c r="A27777">
        <v>0</v>
      </c>
      <c r="B27777">
        <v>0</v>
      </c>
      <c r="D27777" t="str">
        <f>IF(B27777=0,"",A27777)</f>
        <v/>
      </c>
    </row>
    <row r="27778" spans="1:4" x14ac:dyDescent="0.55000000000000004">
      <c r="A27778">
        <v>0</v>
      </c>
      <c r="B27778">
        <v>0</v>
      </c>
      <c r="D27778" t="str">
        <f>IF(B27778=0,"",A27778)</f>
        <v/>
      </c>
    </row>
    <row r="27779" spans="1:4" x14ac:dyDescent="0.55000000000000004">
      <c r="A27779">
        <v>0</v>
      </c>
      <c r="B27779">
        <v>0</v>
      </c>
      <c r="D27779" t="str">
        <f>IF(B27779=0,"",A27779)</f>
        <v/>
      </c>
    </row>
    <row r="27780" spans="1:4" x14ac:dyDescent="0.55000000000000004">
      <c r="A27780" t="s">
        <v>4</v>
      </c>
      <c r="B27780">
        <v>1</v>
      </c>
      <c r="D27780" t="str">
        <f>IF(B27780=0,"",A27780)</f>
        <v>003ff003ff</v>
      </c>
    </row>
    <row r="27781" spans="1:4" x14ac:dyDescent="0.55000000000000004">
      <c r="A27781" t="s">
        <v>4</v>
      </c>
      <c r="B27781">
        <v>1</v>
      </c>
      <c r="D27781" t="str">
        <f>IF(B27781=0,"",A27781)</f>
        <v>003ff003ff</v>
      </c>
    </row>
    <row r="27782" spans="1:4" x14ac:dyDescent="0.55000000000000004">
      <c r="A27782">
        <v>0</v>
      </c>
      <c r="B27782">
        <v>0</v>
      </c>
      <c r="D27782" t="str">
        <f>IF(B27782=0,"",A27782)</f>
        <v/>
      </c>
    </row>
    <row r="27783" spans="1:4" x14ac:dyDescent="0.55000000000000004">
      <c r="A27783">
        <v>0</v>
      </c>
      <c r="B27783">
        <v>0</v>
      </c>
      <c r="D27783" t="str">
        <f>IF(B27783=0,"",A27783)</f>
        <v/>
      </c>
    </row>
    <row r="27784" spans="1:4" x14ac:dyDescent="0.55000000000000004">
      <c r="A27784" t="s">
        <v>4</v>
      </c>
      <c r="B27784">
        <v>1</v>
      </c>
      <c r="D27784" t="str">
        <f>IF(B27784=0,"",A27784)</f>
        <v>003ff003ff</v>
      </c>
    </row>
    <row r="27785" spans="1:4" x14ac:dyDescent="0.55000000000000004">
      <c r="A27785">
        <v>0</v>
      </c>
      <c r="B27785">
        <v>0</v>
      </c>
      <c r="D27785" t="str">
        <f>IF(B27785=0,"",A27785)</f>
        <v/>
      </c>
    </row>
    <row r="27786" spans="1:4" x14ac:dyDescent="0.55000000000000004">
      <c r="A27786">
        <v>0</v>
      </c>
      <c r="B27786">
        <v>0</v>
      </c>
      <c r="D27786" t="str">
        <f>IF(B27786=0,"",A27786)</f>
        <v/>
      </c>
    </row>
    <row r="27787" spans="1:4" x14ac:dyDescent="0.55000000000000004">
      <c r="A27787">
        <v>0</v>
      </c>
      <c r="B27787">
        <v>0</v>
      </c>
      <c r="D27787" t="str">
        <f>IF(B27787=0,"",A27787)</f>
        <v/>
      </c>
    </row>
    <row r="27788" spans="1:4" x14ac:dyDescent="0.55000000000000004">
      <c r="A27788">
        <v>0</v>
      </c>
      <c r="B27788">
        <v>0</v>
      </c>
      <c r="D27788" t="str">
        <f>IF(B27788=0,"",A27788)</f>
        <v/>
      </c>
    </row>
    <row r="27789" spans="1:4" x14ac:dyDescent="0.55000000000000004">
      <c r="A27789">
        <v>0</v>
      </c>
      <c r="B27789">
        <v>0</v>
      </c>
      <c r="D27789" t="str">
        <f>IF(B27789=0,"",A27789)</f>
        <v/>
      </c>
    </row>
    <row r="27790" spans="1:4" x14ac:dyDescent="0.55000000000000004">
      <c r="A27790">
        <v>0</v>
      </c>
      <c r="B27790">
        <v>0</v>
      </c>
      <c r="D27790" t="str">
        <f>IF(B27790=0,"",A27790)</f>
        <v/>
      </c>
    </row>
    <row r="27791" spans="1:4" x14ac:dyDescent="0.55000000000000004">
      <c r="A27791" t="s">
        <v>4</v>
      </c>
      <c r="B27791">
        <v>1</v>
      </c>
      <c r="D27791" t="str">
        <f>IF(B27791=0,"",A27791)</f>
        <v>003ff003ff</v>
      </c>
    </row>
    <row r="27792" spans="1:4" x14ac:dyDescent="0.55000000000000004">
      <c r="A27792" t="s">
        <v>4</v>
      </c>
      <c r="B27792">
        <v>1</v>
      </c>
      <c r="D27792" t="str">
        <f>IF(B27792=0,"",A27792)</f>
        <v>003ff003ff</v>
      </c>
    </row>
    <row r="27793" spans="1:4" x14ac:dyDescent="0.55000000000000004">
      <c r="A27793">
        <v>0</v>
      </c>
      <c r="B27793">
        <v>0</v>
      </c>
      <c r="D27793" t="str">
        <f>IF(B27793=0,"",A27793)</f>
        <v/>
      </c>
    </row>
    <row r="27794" spans="1:4" x14ac:dyDescent="0.55000000000000004">
      <c r="A27794">
        <v>0</v>
      </c>
      <c r="B27794">
        <v>0</v>
      </c>
      <c r="D27794" t="str">
        <f>IF(B27794=0,"",A27794)</f>
        <v/>
      </c>
    </row>
    <row r="27795" spans="1:4" x14ac:dyDescent="0.55000000000000004">
      <c r="A27795">
        <v>0</v>
      </c>
      <c r="B27795">
        <v>0</v>
      </c>
      <c r="D27795" t="str">
        <f>IF(B27795=0,"",A27795)</f>
        <v/>
      </c>
    </row>
    <row r="27796" spans="1:4" x14ac:dyDescent="0.55000000000000004">
      <c r="A27796">
        <v>0</v>
      </c>
      <c r="B27796">
        <v>0</v>
      </c>
      <c r="D27796" t="str">
        <f>IF(B27796=0,"",A27796)</f>
        <v/>
      </c>
    </row>
    <row r="27797" spans="1:4" x14ac:dyDescent="0.55000000000000004">
      <c r="A27797" t="s">
        <v>4</v>
      </c>
      <c r="B27797">
        <v>1</v>
      </c>
      <c r="D27797" t="str">
        <f>IF(B27797=0,"",A27797)</f>
        <v>003ff003ff</v>
      </c>
    </row>
    <row r="27798" spans="1:4" x14ac:dyDescent="0.55000000000000004">
      <c r="A27798" t="s">
        <v>4</v>
      </c>
      <c r="B27798">
        <v>1</v>
      </c>
      <c r="D27798" t="str">
        <f>IF(B27798=0,"",A27798)</f>
        <v>003ff003ff</v>
      </c>
    </row>
    <row r="27799" spans="1:4" x14ac:dyDescent="0.55000000000000004">
      <c r="A27799">
        <v>0</v>
      </c>
      <c r="B27799">
        <v>0</v>
      </c>
      <c r="D27799" t="str">
        <f>IF(B27799=0,"",A27799)</f>
        <v/>
      </c>
    </row>
    <row r="27800" spans="1:4" x14ac:dyDescent="0.55000000000000004">
      <c r="A27800">
        <v>0</v>
      </c>
      <c r="B27800">
        <v>0</v>
      </c>
      <c r="D27800" t="str">
        <f>IF(B27800=0,"",A27800)</f>
        <v/>
      </c>
    </row>
    <row r="27801" spans="1:4" x14ac:dyDescent="0.55000000000000004">
      <c r="A27801">
        <v>0</v>
      </c>
      <c r="B27801">
        <v>0</v>
      </c>
      <c r="D27801" t="str">
        <f>IF(B27801=0,"",A27801)</f>
        <v/>
      </c>
    </row>
    <row r="27802" spans="1:4" x14ac:dyDescent="0.55000000000000004">
      <c r="A27802">
        <v>0</v>
      </c>
      <c r="B27802">
        <v>0</v>
      </c>
      <c r="D27802" t="str">
        <f>IF(B27802=0,"",A27802)</f>
        <v/>
      </c>
    </row>
    <row r="27803" spans="1:4" x14ac:dyDescent="0.55000000000000004">
      <c r="A27803" t="s">
        <v>4</v>
      </c>
      <c r="B27803">
        <v>1</v>
      </c>
      <c r="D27803" t="str">
        <f>IF(B27803=0,"",A27803)</f>
        <v>003ff003ff</v>
      </c>
    </row>
    <row r="27804" spans="1:4" x14ac:dyDescent="0.55000000000000004">
      <c r="A27804">
        <v>0</v>
      </c>
      <c r="B27804">
        <v>0</v>
      </c>
      <c r="D27804" t="str">
        <f>IF(B27804=0,"",A27804)</f>
        <v/>
      </c>
    </row>
    <row r="27805" spans="1:4" x14ac:dyDescent="0.55000000000000004">
      <c r="A27805">
        <v>0</v>
      </c>
      <c r="B27805">
        <v>0</v>
      </c>
      <c r="D27805" t="str">
        <f>IF(B27805=0,"",A27805)</f>
        <v/>
      </c>
    </row>
    <row r="27806" spans="1:4" x14ac:dyDescent="0.55000000000000004">
      <c r="A27806">
        <v>0</v>
      </c>
      <c r="B27806">
        <v>0</v>
      </c>
      <c r="D27806" t="str">
        <f>IF(B27806=0,"",A27806)</f>
        <v/>
      </c>
    </row>
    <row r="27807" spans="1:4" x14ac:dyDescent="0.55000000000000004">
      <c r="A27807">
        <v>0</v>
      </c>
      <c r="B27807">
        <v>0</v>
      </c>
      <c r="D27807" t="str">
        <f>IF(B27807=0,"",A27807)</f>
        <v/>
      </c>
    </row>
    <row r="27808" spans="1:4" x14ac:dyDescent="0.55000000000000004">
      <c r="A27808" t="s">
        <v>4</v>
      </c>
      <c r="B27808">
        <v>1</v>
      </c>
      <c r="D27808" t="str">
        <f>IF(B27808=0,"",A27808)</f>
        <v>003ff003ff</v>
      </c>
    </row>
    <row r="27809" spans="1:4" x14ac:dyDescent="0.55000000000000004">
      <c r="A27809" t="s">
        <v>4</v>
      </c>
      <c r="B27809">
        <v>1</v>
      </c>
      <c r="D27809" t="str">
        <f>IF(B27809=0,"",A27809)</f>
        <v>003ff003ff</v>
      </c>
    </row>
    <row r="27810" spans="1:4" x14ac:dyDescent="0.55000000000000004">
      <c r="A27810">
        <v>0</v>
      </c>
      <c r="B27810">
        <v>0</v>
      </c>
      <c r="D27810" t="str">
        <f>IF(B27810=0,"",A27810)</f>
        <v/>
      </c>
    </row>
    <row r="27811" spans="1:4" x14ac:dyDescent="0.55000000000000004">
      <c r="A27811">
        <v>0</v>
      </c>
      <c r="B27811">
        <v>0</v>
      </c>
      <c r="D27811" t="str">
        <f>IF(B27811=0,"",A27811)</f>
        <v/>
      </c>
    </row>
    <row r="27812" spans="1:4" x14ac:dyDescent="0.55000000000000004">
      <c r="A27812">
        <v>0</v>
      </c>
      <c r="B27812">
        <v>0</v>
      </c>
      <c r="D27812" t="str">
        <f>IF(B27812=0,"",A27812)</f>
        <v/>
      </c>
    </row>
    <row r="27813" spans="1:4" x14ac:dyDescent="0.55000000000000004">
      <c r="A27813">
        <v>0</v>
      </c>
      <c r="B27813">
        <v>0</v>
      </c>
      <c r="D27813" t="str">
        <f>IF(B27813=0,"",A27813)</f>
        <v/>
      </c>
    </row>
    <row r="27814" spans="1:4" x14ac:dyDescent="0.55000000000000004">
      <c r="A27814" t="s">
        <v>4</v>
      </c>
      <c r="B27814">
        <v>1</v>
      </c>
      <c r="D27814" t="str">
        <f>IF(B27814=0,"",A27814)</f>
        <v>003ff003ff</v>
      </c>
    </row>
    <row r="27815" spans="1:4" x14ac:dyDescent="0.55000000000000004">
      <c r="A27815">
        <v>0</v>
      </c>
      <c r="B27815">
        <v>0</v>
      </c>
      <c r="D27815" t="str">
        <f>IF(B27815=0,"",A27815)</f>
        <v/>
      </c>
    </row>
    <row r="27816" spans="1:4" x14ac:dyDescent="0.55000000000000004">
      <c r="A27816">
        <v>0</v>
      </c>
      <c r="B27816">
        <v>0</v>
      </c>
      <c r="D27816" t="str">
        <f>IF(B27816=0,"",A27816)</f>
        <v/>
      </c>
    </row>
    <row r="27817" spans="1:4" x14ac:dyDescent="0.55000000000000004">
      <c r="A27817">
        <v>0</v>
      </c>
      <c r="B27817">
        <v>0</v>
      </c>
      <c r="D27817" t="str">
        <f>IF(B27817=0,"",A27817)</f>
        <v/>
      </c>
    </row>
    <row r="27818" spans="1:4" x14ac:dyDescent="0.55000000000000004">
      <c r="A27818">
        <v>0</v>
      </c>
      <c r="B27818">
        <v>0</v>
      </c>
      <c r="D27818" t="str">
        <f>IF(B27818=0,"",A27818)</f>
        <v/>
      </c>
    </row>
    <row r="27819" spans="1:4" x14ac:dyDescent="0.55000000000000004">
      <c r="A27819">
        <v>0</v>
      </c>
      <c r="B27819">
        <v>0</v>
      </c>
      <c r="D27819" t="str">
        <f>IF(B27819=0,"",A27819)</f>
        <v/>
      </c>
    </row>
    <row r="27820" spans="1:4" x14ac:dyDescent="0.55000000000000004">
      <c r="A27820">
        <v>0</v>
      </c>
      <c r="B27820">
        <v>1</v>
      </c>
      <c r="D27820">
        <f>IF(B27820=0,"",A27820)</f>
        <v>0</v>
      </c>
    </row>
    <row r="27821" spans="1:4" x14ac:dyDescent="0.55000000000000004">
      <c r="A27821">
        <v>0</v>
      </c>
      <c r="B27821">
        <v>1</v>
      </c>
      <c r="D27821">
        <f>IF(B27821=0,"",A27821)</f>
        <v>0</v>
      </c>
    </row>
    <row r="27822" spans="1:4" x14ac:dyDescent="0.55000000000000004">
      <c r="A27822">
        <v>0</v>
      </c>
      <c r="B27822">
        <v>0</v>
      </c>
      <c r="D27822" t="str">
        <f>IF(B27822=0,"",A27822)</f>
        <v/>
      </c>
    </row>
    <row r="27823" spans="1:4" x14ac:dyDescent="0.55000000000000004">
      <c r="A27823">
        <v>0</v>
      </c>
      <c r="B27823">
        <v>0</v>
      </c>
      <c r="D27823" t="str">
        <f>IF(B27823=0,"",A27823)</f>
        <v/>
      </c>
    </row>
    <row r="27824" spans="1:4" x14ac:dyDescent="0.55000000000000004">
      <c r="A27824">
        <v>0</v>
      </c>
      <c r="B27824">
        <v>1</v>
      </c>
      <c r="D27824">
        <f>IF(B27824=0,"",A27824)</f>
        <v>0</v>
      </c>
    </row>
    <row r="27825" spans="1:4" x14ac:dyDescent="0.55000000000000004">
      <c r="A27825">
        <v>0</v>
      </c>
      <c r="B27825">
        <v>1</v>
      </c>
      <c r="D27825">
        <f>IF(B27825=0,"",A27825)</f>
        <v>0</v>
      </c>
    </row>
    <row r="27826" spans="1:4" x14ac:dyDescent="0.55000000000000004">
      <c r="A27826">
        <v>0</v>
      </c>
      <c r="B27826">
        <v>0</v>
      </c>
      <c r="D27826" t="str">
        <f>IF(B27826=0,"",A27826)</f>
        <v/>
      </c>
    </row>
    <row r="27827" spans="1:4" x14ac:dyDescent="0.55000000000000004">
      <c r="A27827">
        <v>0</v>
      </c>
      <c r="B27827">
        <v>0</v>
      </c>
      <c r="D27827" t="str">
        <f>IF(B27827=0,"",A27827)</f>
        <v/>
      </c>
    </row>
    <row r="27828" spans="1:4" x14ac:dyDescent="0.55000000000000004">
      <c r="A27828">
        <v>0</v>
      </c>
      <c r="B27828">
        <v>0</v>
      </c>
      <c r="D27828" t="str">
        <f>IF(B27828=0,"",A27828)</f>
        <v/>
      </c>
    </row>
    <row r="27829" spans="1:4" x14ac:dyDescent="0.55000000000000004">
      <c r="A27829">
        <v>0</v>
      </c>
      <c r="B27829">
        <v>0</v>
      </c>
      <c r="D27829" t="str">
        <f>IF(B27829=0,"",A27829)</f>
        <v/>
      </c>
    </row>
    <row r="27830" spans="1:4" x14ac:dyDescent="0.55000000000000004">
      <c r="A27830">
        <v>0</v>
      </c>
      <c r="B27830">
        <v>0</v>
      </c>
      <c r="D27830" t="str">
        <f>IF(B27830=0,"",A27830)</f>
        <v/>
      </c>
    </row>
    <row r="27831" spans="1:4" x14ac:dyDescent="0.55000000000000004">
      <c r="A27831">
        <v>0</v>
      </c>
      <c r="B27831">
        <v>1</v>
      </c>
      <c r="D27831">
        <f>IF(B27831=0,"",A27831)</f>
        <v>0</v>
      </c>
    </row>
    <row r="27832" spans="1:4" x14ac:dyDescent="0.55000000000000004">
      <c r="A27832">
        <v>0</v>
      </c>
      <c r="B27832">
        <v>0</v>
      </c>
      <c r="D27832" t="str">
        <f>IF(B27832=0,"",A27832)</f>
        <v/>
      </c>
    </row>
    <row r="27833" spans="1:4" x14ac:dyDescent="0.55000000000000004">
      <c r="A27833">
        <v>0</v>
      </c>
      <c r="B27833">
        <v>0</v>
      </c>
      <c r="D27833" t="str">
        <f>IF(B27833=0,"",A27833)</f>
        <v/>
      </c>
    </row>
    <row r="27834" spans="1:4" x14ac:dyDescent="0.55000000000000004">
      <c r="A27834">
        <v>0</v>
      </c>
      <c r="B27834">
        <v>0</v>
      </c>
      <c r="D27834" t="str">
        <f>IF(B27834=0,"",A27834)</f>
        <v/>
      </c>
    </row>
    <row r="27835" spans="1:4" x14ac:dyDescent="0.55000000000000004">
      <c r="A27835">
        <v>0</v>
      </c>
      <c r="B27835">
        <v>0</v>
      </c>
      <c r="D27835" t="str">
        <f>IF(B27835=0,"",A27835)</f>
        <v/>
      </c>
    </row>
    <row r="27836" spans="1:4" x14ac:dyDescent="0.55000000000000004">
      <c r="A27836">
        <v>0</v>
      </c>
      <c r="B27836">
        <v>0</v>
      </c>
      <c r="D27836" t="str">
        <f>IF(B27836=0,"",A27836)</f>
        <v/>
      </c>
    </row>
    <row r="27837" spans="1:4" x14ac:dyDescent="0.55000000000000004">
      <c r="A27837">
        <v>0</v>
      </c>
      <c r="B27837">
        <v>1</v>
      </c>
      <c r="D27837">
        <f>IF(B27837=0,"",A27837)</f>
        <v>0</v>
      </c>
    </row>
    <row r="27838" spans="1:4" x14ac:dyDescent="0.55000000000000004">
      <c r="A27838">
        <v>0</v>
      </c>
      <c r="B27838">
        <v>1</v>
      </c>
      <c r="D27838">
        <f>IF(B27838=0,"",A27838)</f>
        <v>0</v>
      </c>
    </row>
    <row r="27839" spans="1:4" x14ac:dyDescent="0.55000000000000004">
      <c r="A27839">
        <v>0</v>
      </c>
      <c r="B27839">
        <v>0</v>
      </c>
      <c r="D27839" t="str">
        <f>IF(B27839=0,"",A27839)</f>
        <v/>
      </c>
    </row>
    <row r="27840" spans="1:4" x14ac:dyDescent="0.55000000000000004">
      <c r="A27840">
        <v>0</v>
      </c>
      <c r="B27840">
        <v>0</v>
      </c>
      <c r="D27840" t="str">
        <f>IF(B27840=0,"",A27840)</f>
        <v/>
      </c>
    </row>
    <row r="27841" spans="1:4" x14ac:dyDescent="0.55000000000000004">
      <c r="A27841">
        <v>0</v>
      </c>
      <c r="B27841">
        <v>0</v>
      </c>
      <c r="D27841" t="str">
        <f>IF(B27841=0,"",A27841)</f>
        <v/>
      </c>
    </row>
    <row r="27842" spans="1:4" x14ac:dyDescent="0.55000000000000004">
      <c r="A27842">
        <v>0</v>
      </c>
      <c r="B27842">
        <v>0</v>
      </c>
      <c r="D27842" t="str">
        <f>IF(B27842=0,"",A27842)</f>
        <v/>
      </c>
    </row>
    <row r="27843" spans="1:4" x14ac:dyDescent="0.55000000000000004">
      <c r="A27843">
        <v>0</v>
      </c>
      <c r="B27843">
        <v>1</v>
      </c>
      <c r="D27843">
        <f>IF(B27843=0,"",A27843)</f>
        <v>0</v>
      </c>
    </row>
    <row r="27844" spans="1:4" x14ac:dyDescent="0.55000000000000004">
      <c r="A27844">
        <v>0</v>
      </c>
      <c r="B27844">
        <v>0</v>
      </c>
      <c r="D27844" t="str">
        <f>IF(B27844=0,"",A27844)</f>
        <v/>
      </c>
    </row>
    <row r="27845" spans="1:4" x14ac:dyDescent="0.55000000000000004">
      <c r="A27845">
        <v>0</v>
      </c>
      <c r="B27845">
        <v>0</v>
      </c>
      <c r="D27845" t="str">
        <f>IF(B27845=0,"",A27845)</f>
        <v/>
      </c>
    </row>
    <row r="27846" spans="1:4" x14ac:dyDescent="0.55000000000000004">
      <c r="A27846">
        <v>0</v>
      </c>
      <c r="B27846">
        <v>0</v>
      </c>
      <c r="D27846" t="str">
        <f>IF(B27846=0,"",A27846)</f>
        <v/>
      </c>
    </row>
    <row r="27847" spans="1:4" x14ac:dyDescent="0.55000000000000004">
      <c r="A27847">
        <v>0</v>
      </c>
      <c r="B27847">
        <v>0</v>
      </c>
      <c r="D27847" t="str">
        <f>IF(B27847=0,"",A27847)</f>
        <v/>
      </c>
    </row>
    <row r="27848" spans="1:4" x14ac:dyDescent="0.55000000000000004">
      <c r="A27848">
        <v>0</v>
      </c>
      <c r="B27848">
        <v>1</v>
      </c>
      <c r="D27848">
        <f>IF(B27848=0,"",A27848)</f>
        <v>0</v>
      </c>
    </row>
    <row r="27849" spans="1:4" x14ac:dyDescent="0.55000000000000004">
      <c r="A27849">
        <v>0</v>
      </c>
      <c r="B27849">
        <v>1</v>
      </c>
      <c r="D27849">
        <f>IF(B27849=0,"",A27849)</f>
        <v>0</v>
      </c>
    </row>
    <row r="27850" spans="1:4" x14ac:dyDescent="0.55000000000000004">
      <c r="A27850">
        <v>0</v>
      </c>
      <c r="B27850">
        <v>0</v>
      </c>
      <c r="D27850" t="str">
        <f>IF(B27850=0,"",A27850)</f>
        <v/>
      </c>
    </row>
    <row r="27851" spans="1:4" x14ac:dyDescent="0.55000000000000004">
      <c r="A27851">
        <v>0</v>
      </c>
      <c r="B27851">
        <v>0</v>
      </c>
      <c r="D27851" t="str">
        <f>IF(B27851=0,"",A27851)</f>
        <v/>
      </c>
    </row>
    <row r="27852" spans="1:4" x14ac:dyDescent="0.55000000000000004">
      <c r="A27852">
        <v>0</v>
      </c>
      <c r="B27852">
        <v>0</v>
      </c>
      <c r="D27852" t="str">
        <f>IF(B27852=0,"",A27852)</f>
        <v/>
      </c>
    </row>
    <row r="27853" spans="1:4" x14ac:dyDescent="0.55000000000000004">
      <c r="A27853">
        <v>0</v>
      </c>
      <c r="B27853">
        <v>0</v>
      </c>
      <c r="D27853" t="str">
        <f>IF(B27853=0,"",A27853)</f>
        <v/>
      </c>
    </row>
    <row r="27854" spans="1:4" x14ac:dyDescent="0.55000000000000004">
      <c r="A27854">
        <v>0</v>
      </c>
      <c r="B27854">
        <v>1</v>
      </c>
      <c r="D27854">
        <f>IF(B27854=0,"",A27854)</f>
        <v>0</v>
      </c>
    </row>
    <row r="27855" spans="1:4" x14ac:dyDescent="0.55000000000000004">
      <c r="A27855">
        <v>0</v>
      </c>
      <c r="B27855">
        <v>1</v>
      </c>
      <c r="D27855">
        <f>IF(B27855=0,"",A27855)</f>
        <v>0</v>
      </c>
    </row>
    <row r="27856" spans="1:4" x14ac:dyDescent="0.55000000000000004">
      <c r="A27856">
        <v>0</v>
      </c>
      <c r="B27856">
        <v>0</v>
      </c>
      <c r="D27856" t="str">
        <f>IF(B27856=0,"",A27856)</f>
        <v/>
      </c>
    </row>
    <row r="27857" spans="1:4" x14ac:dyDescent="0.55000000000000004">
      <c r="A27857">
        <v>0</v>
      </c>
      <c r="B27857">
        <v>0</v>
      </c>
      <c r="D27857" t="str">
        <f>IF(B27857=0,"",A27857)</f>
        <v/>
      </c>
    </row>
    <row r="27858" spans="1:4" x14ac:dyDescent="0.55000000000000004">
      <c r="A27858">
        <v>0</v>
      </c>
      <c r="B27858">
        <v>0</v>
      </c>
      <c r="D27858" t="str">
        <f>IF(B27858=0,"",A27858)</f>
        <v/>
      </c>
    </row>
    <row r="27859" spans="1:4" x14ac:dyDescent="0.55000000000000004">
      <c r="A27859">
        <v>0</v>
      </c>
      <c r="B27859">
        <v>0</v>
      </c>
      <c r="D27859" t="str">
        <f>IF(B27859=0,"",A27859)</f>
        <v/>
      </c>
    </row>
    <row r="27860" spans="1:4" x14ac:dyDescent="0.55000000000000004">
      <c r="A27860">
        <v>0</v>
      </c>
      <c r="B27860">
        <v>1</v>
      </c>
      <c r="D27860">
        <f>IF(B27860=0,"",A27860)</f>
        <v>0</v>
      </c>
    </row>
    <row r="27861" spans="1:4" x14ac:dyDescent="0.55000000000000004">
      <c r="A27861">
        <v>0</v>
      </c>
      <c r="B27861">
        <v>0</v>
      </c>
      <c r="D27861" t="str">
        <f>IF(B27861=0,"",A27861)</f>
        <v/>
      </c>
    </row>
    <row r="27862" spans="1:4" x14ac:dyDescent="0.55000000000000004">
      <c r="A27862">
        <v>0</v>
      </c>
      <c r="B27862">
        <v>0</v>
      </c>
      <c r="D27862" t="str">
        <f>IF(B27862=0,"",A27862)</f>
        <v/>
      </c>
    </row>
    <row r="27863" spans="1:4" x14ac:dyDescent="0.55000000000000004">
      <c r="A27863">
        <v>0</v>
      </c>
      <c r="B27863">
        <v>0</v>
      </c>
      <c r="D27863" t="str">
        <f>IF(B27863=0,"",A27863)</f>
        <v/>
      </c>
    </row>
    <row r="27864" spans="1:4" x14ac:dyDescent="0.55000000000000004">
      <c r="A27864">
        <v>0</v>
      </c>
      <c r="B27864">
        <v>1</v>
      </c>
      <c r="D27864">
        <f>IF(B27864=0,"",A27864)</f>
        <v>0</v>
      </c>
    </row>
    <row r="27865" spans="1:4" x14ac:dyDescent="0.55000000000000004">
      <c r="A27865">
        <v>0</v>
      </c>
      <c r="B27865">
        <v>1</v>
      </c>
      <c r="D27865">
        <f>IF(B27865=0,"",A27865)</f>
        <v>0</v>
      </c>
    </row>
    <row r="27866" spans="1:4" x14ac:dyDescent="0.55000000000000004">
      <c r="A27866">
        <v>0</v>
      </c>
      <c r="B27866">
        <v>0</v>
      </c>
      <c r="D27866" t="str">
        <f>IF(B27866=0,"",A27866)</f>
        <v/>
      </c>
    </row>
    <row r="27867" spans="1:4" x14ac:dyDescent="0.55000000000000004">
      <c r="A27867">
        <v>0</v>
      </c>
      <c r="B27867">
        <v>0</v>
      </c>
      <c r="D27867" t="str">
        <f>IF(B27867=0,"",A27867)</f>
        <v/>
      </c>
    </row>
    <row r="27868" spans="1:4" x14ac:dyDescent="0.55000000000000004">
      <c r="A27868">
        <v>0</v>
      </c>
      <c r="B27868">
        <v>0</v>
      </c>
      <c r="D27868" t="str">
        <f>IF(B27868=0,"",A27868)</f>
        <v/>
      </c>
    </row>
    <row r="27869" spans="1:4" x14ac:dyDescent="0.55000000000000004">
      <c r="A27869">
        <v>0</v>
      </c>
      <c r="B27869">
        <v>0</v>
      </c>
      <c r="D27869" t="str">
        <f>IF(B27869=0,"",A27869)</f>
        <v/>
      </c>
    </row>
    <row r="27870" spans="1:4" x14ac:dyDescent="0.55000000000000004">
      <c r="A27870">
        <v>0</v>
      </c>
      <c r="B27870">
        <v>0</v>
      </c>
      <c r="D27870" t="str">
        <f>IF(B27870=0,"",A27870)</f>
        <v/>
      </c>
    </row>
    <row r="27871" spans="1:4" x14ac:dyDescent="0.55000000000000004">
      <c r="A27871">
        <v>0</v>
      </c>
      <c r="B27871">
        <v>1</v>
      </c>
      <c r="D27871">
        <f>IF(B27871=0,"",A27871)</f>
        <v>0</v>
      </c>
    </row>
    <row r="27872" spans="1:4" x14ac:dyDescent="0.55000000000000004">
      <c r="A27872">
        <v>0</v>
      </c>
      <c r="B27872">
        <v>0</v>
      </c>
      <c r="D27872" t="str">
        <f>IF(B27872=0,"",A27872)</f>
        <v/>
      </c>
    </row>
    <row r="27873" spans="1:4" x14ac:dyDescent="0.55000000000000004">
      <c r="A27873">
        <v>0</v>
      </c>
      <c r="B27873">
        <v>0</v>
      </c>
      <c r="D27873" t="str">
        <f>IF(B27873=0,"",A27873)</f>
        <v/>
      </c>
    </row>
    <row r="27874" spans="1:4" x14ac:dyDescent="0.55000000000000004">
      <c r="A27874">
        <v>0</v>
      </c>
      <c r="B27874">
        <v>0</v>
      </c>
      <c r="D27874" t="str">
        <f>IF(B27874=0,"",A27874)</f>
        <v/>
      </c>
    </row>
    <row r="27875" spans="1:4" x14ac:dyDescent="0.55000000000000004">
      <c r="A27875">
        <v>0</v>
      </c>
      <c r="B27875">
        <v>0</v>
      </c>
      <c r="D27875" t="str">
        <f>IF(B27875=0,"",A27875)</f>
        <v/>
      </c>
    </row>
    <row r="27876" spans="1:4" x14ac:dyDescent="0.55000000000000004">
      <c r="A27876">
        <v>0</v>
      </c>
      <c r="B27876">
        <v>0</v>
      </c>
      <c r="D27876" t="str">
        <f>IF(B27876=0,"",A27876)</f>
        <v/>
      </c>
    </row>
    <row r="27877" spans="1:4" x14ac:dyDescent="0.55000000000000004">
      <c r="A27877">
        <v>0</v>
      </c>
      <c r="B27877">
        <v>1</v>
      </c>
      <c r="D27877">
        <f>IF(B27877=0,"",A27877)</f>
        <v>0</v>
      </c>
    </row>
    <row r="27878" spans="1:4" x14ac:dyDescent="0.55000000000000004">
      <c r="A27878">
        <v>0</v>
      </c>
      <c r="B27878">
        <v>1</v>
      </c>
      <c r="D27878">
        <f>IF(B27878=0,"",A27878)</f>
        <v>0</v>
      </c>
    </row>
    <row r="27879" spans="1:4" x14ac:dyDescent="0.55000000000000004">
      <c r="A27879">
        <v>0</v>
      </c>
      <c r="B27879">
        <v>0</v>
      </c>
      <c r="D27879" t="str">
        <f>IF(B27879=0,"",A27879)</f>
        <v/>
      </c>
    </row>
    <row r="27880" spans="1:4" x14ac:dyDescent="0.55000000000000004">
      <c r="A27880">
        <v>0</v>
      </c>
      <c r="B27880">
        <v>0</v>
      </c>
      <c r="D27880" t="str">
        <f>IF(B27880=0,"",A27880)</f>
        <v/>
      </c>
    </row>
    <row r="27881" spans="1:4" x14ac:dyDescent="0.55000000000000004">
      <c r="A27881">
        <v>0</v>
      </c>
      <c r="B27881">
        <v>0</v>
      </c>
      <c r="D27881" t="str">
        <f>IF(B27881=0,"",A27881)</f>
        <v/>
      </c>
    </row>
    <row r="27882" spans="1:4" x14ac:dyDescent="0.55000000000000004">
      <c r="A27882">
        <v>0</v>
      </c>
      <c r="B27882">
        <v>0</v>
      </c>
      <c r="D27882" t="str">
        <f>IF(B27882=0,"",A27882)</f>
        <v/>
      </c>
    </row>
    <row r="27883" spans="1:4" x14ac:dyDescent="0.55000000000000004">
      <c r="A27883">
        <v>0</v>
      </c>
      <c r="B27883">
        <v>1</v>
      </c>
      <c r="D27883">
        <f>IF(B27883=0,"",A27883)</f>
        <v>0</v>
      </c>
    </row>
    <row r="27884" spans="1:4" x14ac:dyDescent="0.55000000000000004">
      <c r="A27884">
        <v>0</v>
      </c>
      <c r="B27884">
        <v>1</v>
      </c>
      <c r="D27884">
        <f>IF(B27884=0,"",A27884)</f>
        <v>0</v>
      </c>
    </row>
    <row r="27885" spans="1:4" x14ac:dyDescent="0.55000000000000004">
      <c r="A27885">
        <v>0</v>
      </c>
      <c r="B27885">
        <v>0</v>
      </c>
      <c r="D27885" t="str">
        <f>IF(B27885=0,"",A27885)</f>
        <v/>
      </c>
    </row>
    <row r="27886" spans="1:4" x14ac:dyDescent="0.55000000000000004">
      <c r="A27886">
        <v>0</v>
      </c>
      <c r="B27886">
        <v>0</v>
      </c>
      <c r="D27886" t="str">
        <f>IF(B27886=0,"",A27886)</f>
        <v/>
      </c>
    </row>
    <row r="27887" spans="1:4" x14ac:dyDescent="0.55000000000000004">
      <c r="A27887">
        <v>0</v>
      </c>
      <c r="B27887">
        <v>0</v>
      </c>
      <c r="D27887" t="str">
        <f>IF(B27887=0,"",A27887)</f>
        <v/>
      </c>
    </row>
    <row r="27888" spans="1:4" x14ac:dyDescent="0.55000000000000004">
      <c r="A27888">
        <v>0</v>
      </c>
      <c r="B27888">
        <v>1</v>
      </c>
      <c r="D27888">
        <f>IF(B27888=0,"",A27888)</f>
        <v>0</v>
      </c>
    </row>
    <row r="27889" spans="1:4" x14ac:dyDescent="0.55000000000000004">
      <c r="A27889">
        <v>0</v>
      </c>
      <c r="B27889">
        <v>0</v>
      </c>
      <c r="D27889" t="str">
        <f>IF(B27889=0,"",A27889)</f>
        <v/>
      </c>
    </row>
    <row r="27890" spans="1:4" x14ac:dyDescent="0.55000000000000004">
      <c r="A27890">
        <v>0</v>
      </c>
      <c r="B27890">
        <v>0</v>
      </c>
      <c r="D27890" t="str">
        <f>IF(B27890=0,"",A27890)</f>
        <v/>
      </c>
    </row>
    <row r="27891" spans="1:4" x14ac:dyDescent="0.55000000000000004">
      <c r="A27891">
        <v>0</v>
      </c>
      <c r="B27891">
        <v>0</v>
      </c>
      <c r="D27891" t="str">
        <f>IF(B27891=0,"",A27891)</f>
        <v/>
      </c>
    </row>
    <row r="27892" spans="1:4" x14ac:dyDescent="0.55000000000000004">
      <c r="A27892">
        <v>0</v>
      </c>
      <c r="B27892">
        <v>0</v>
      </c>
      <c r="D27892" t="str">
        <f>IF(B27892=0,"",A27892)</f>
        <v/>
      </c>
    </row>
    <row r="27893" spans="1:4" x14ac:dyDescent="0.55000000000000004">
      <c r="A27893">
        <v>0</v>
      </c>
      <c r="B27893">
        <v>0</v>
      </c>
      <c r="D27893" t="str">
        <f>IF(B27893=0,"",A27893)</f>
        <v/>
      </c>
    </row>
    <row r="27894" spans="1:4" x14ac:dyDescent="0.55000000000000004">
      <c r="A27894">
        <v>0</v>
      </c>
      <c r="B27894">
        <v>1</v>
      </c>
      <c r="D27894">
        <f>IF(B27894=0,"",A27894)</f>
        <v>0</v>
      </c>
    </row>
    <row r="27895" spans="1:4" x14ac:dyDescent="0.55000000000000004">
      <c r="A27895">
        <v>0</v>
      </c>
      <c r="B27895">
        <v>1</v>
      </c>
      <c r="D27895">
        <f>IF(B27895=0,"",A27895)</f>
        <v>0</v>
      </c>
    </row>
    <row r="27896" spans="1:4" x14ac:dyDescent="0.55000000000000004">
      <c r="A27896">
        <v>0</v>
      </c>
      <c r="B27896">
        <v>0</v>
      </c>
      <c r="D27896" t="str">
        <f>IF(B27896=0,"",A27896)</f>
        <v/>
      </c>
    </row>
    <row r="27897" spans="1:4" x14ac:dyDescent="0.55000000000000004">
      <c r="A27897">
        <v>0</v>
      </c>
      <c r="B27897">
        <v>0</v>
      </c>
      <c r="D27897" t="str">
        <f>IF(B27897=0,"",A27897)</f>
        <v/>
      </c>
    </row>
    <row r="27898" spans="1:4" x14ac:dyDescent="0.55000000000000004">
      <c r="A27898">
        <v>0</v>
      </c>
      <c r="B27898">
        <v>0</v>
      </c>
      <c r="D27898" t="str">
        <f>IF(B27898=0,"",A27898)</f>
        <v/>
      </c>
    </row>
    <row r="27899" spans="1:4" x14ac:dyDescent="0.55000000000000004">
      <c r="A27899">
        <v>0</v>
      </c>
      <c r="B27899">
        <v>0</v>
      </c>
      <c r="D27899" t="str">
        <f>IF(B27899=0,"",A27899)</f>
        <v/>
      </c>
    </row>
    <row r="27900" spans="1:4" x14ac:dyDescent="0.55000000000000004">
      <c r="A27900">
        <v>0</v>
      </c>
      <c r="B27900">
        <v>1</v>
      </c>
      <c r="D27900">
        <f>IF(B27900=0,"",A27900)</f>
        <v>0</v>
      </c>
    </row>
    <row r="27901" spans="1:4" x14ac:dyDescent="0.55000000000000004">
      <c r="A27901">
        <v>0</v>
      </c>
      <c r="B27901">
        <v>0</v>
      </c>
      <c r="D27901" t="str">
        <f>IF(B27901=0,"",A27901)</f>
        <v/>
      </c>
    </row>
    <row r="27902" spans="1:4" x14ac:dyDescent="0.55000000000000004">
      <c r="A27902">
        <v>0</v>
      </c>
      <c r="B27902">
        <v>0</v>
      </c>
      <c r="D27902" t="str">
        <f>IF(B27902=0,"",A27902)</f>
        <v/>
      </c>
    </row>
    <row r="27903" spans="1:4" x14ac:dyDescent="0.55000000000000004">
      <c r="A27903">
        <v>0</v>
      </c>
      <c r="B27903">
        <v>0</v>
      </c>
      <c r="D27903" t="str">
        <f>IF(B27903=0,"",A27903)</f>
        <v/>
      </c>
    </row>
    <row r="27904" spans="1:4" x14ac:dyDescent="0.55000000000000004">
      <c r="A27904">
        <v>0</v>
      </c>
      <c r="B27904">
        <v>1</v>
      </c>
      <c r="D27904">
        <f>IF(B27904=0,"",A27904)</f>
        <v>0</v>
      </c>
    </row>
    <row r="27905" spans="1:4" x14ac:dyDescent="0.55000000000000004">
      <c r="A27905">
        <v>0</v>
      </c>
      <c r="B27905">
        <v>1</v>
      </c>
      <c r="D27905">
        <f>IF(B27905=0,"",A27905)</f>
        <v>0</v>
      </c>
    </row>
    <row r="27906" spans="1:4" x14ac:dyDescent="0.55000000000000004">
      <c r="A27906">
        <v>0</v>
      </c>
      <c r="B27906">
        <v>0</v>
      </c>
      <c r="D27906" t="str">
        <f>IF(B27906=0,"",A27906)</f>
        <v/>
      </c>
    </row>
    <row r="27907" spans="1:4" x14ac:dyDescent="0.55000000000000004">
      <c r="A27907">
        <v>0</v>
      </c>
      <c r="B27907">
        <v>0</v>
      </c>
      <c r="D27907" t="str">
        <f>IF(B27907=0,"",A27907)</f>
        <v/>
      </c>
    </row>
    <row r="27908" spans="1:4" x14ac:dyDescent="0.55000000000000004">
      <c r="A27908">
        <v>0</v>
      </c>
      <c r="B27908">
        <v>0</v>
      </c>
      <c r="D27908" t="str">
        <f>IF(B27908=0,"",A27908)</f>
        <v/>
      </c>
    </row>
    <row r="27909" spans="1:4" x14ac:dyDescent="0.55000000000000004">
      <c r="A27909">
        <v>0</v>
      </c>
      <c r="B27909">
        <v>0</v>
      </c>
      <c r="D27909" t="str">
        <f>IF(B27909=0,"",A27909)</f>
        <v/>
      </c>
    </row>
    <row r="27910" spans="1:4" x14ac:dyDescent="0.55000000000000004">
      <c r="A27910">
        <v>0</v>
      </c>
      <c r="B27910">
        <v>0</v>
      </c>
      <c r="D27910" t="str">
        <f>IF(B27910=0,"",A27910)</f>
        <v/>
      </c>
    </row>
    <row r="27911" spans="1:4" x14ac:dyDescent="0.55000000000000004">
      <c r="A27911">
        <v>0</v>
      </c>
      <c r="B27911">
        <v>1</v>
      </c>
      <c r="D27911">
        <f>IF(B27911=0,"",A27911)</f>
        <v>0</v>
      </c>
    </row>
    <row r="27912" spans="1:4" x14ac:dyDescent="0.55000000000000004">
      <c r="A27912">
        <v>0</v>
      </c>
      <c r="B27912">
        <v>1</v>
      </c>
      <c r="D27912">
        <f>IF(B27912=0,"",A27912)</f>
        <v>0</v>
      </c>
    </row>
    <row r="27913" spans="1:4" x14ac:dyDescent="0.55000000000000004">
      <c r="A27913">
        <v>0</v>
      </c>
      <c r="B27913">
        <v>0</v>
      </c>
      <c r="D27913" t="str">
        <f>IF(B27913=0,"",A27913)</f>
        <v/>
      </c>
    </row>
    <row r="27914" spans="1:4" x14ac:dyDescent="0.55000000000000004">
      <c r="A27914">
        <v>0</v>
      </c>
      <c r="B27914">
        <v>0</v>
      </c>
      <c r="D27914" t="str">
        <f>IF(B27914=0,"",A27914)</f>
        <v/>
      </c>
    </row>
    <row r="27915" spans="1:4" x14ac:dyDescent="0.55000000000000004">
      <c r="A27915">
        <v>0</v>
      </c>
      <c r="B27915">
        <v>0</v>
      </c>
      <c r="D27915" t="str">
        <f>IF(B27915=0,"",A27915)</f>
        <v/>
      </c>
    </row>
    <row r="27916" spans="1:4" x14ac:dyDescent="0.55000000000000004">
      <c r="A27916">
        <v>0</v>
      </c>
      <c r="B27916">
        <v>0</v>
      </c>
      <c r="D27916" t="str">
        <f>IF(B27916=0,"",A27916)</f>
        <v/>
      </c>
    </row>
    <row r="27917" spans="1:4" x14ac:dyDescent="0.55000000000000004">
      <c r="A27917">
        <v>0</v>
      </c>
      <c r="B27917">
        <v>1</v>
      </c>
      <c r="D27917">
        <f>IF(B27917=0,"",A27917)</f>
        <v>0</v>
      </c>
    </row>
    <row r="27918" spans="1:4" x14ac:dyDescent="0.55000000000000004">
      <c r="A27918">
        <v>0</v>
      </c>
      <c r="B27918">
        <v>0</v>
      </c>
      <c r="D27918" t="str">
        <f>IF(B27918=0,"",A27918)</f>
        <v/>
      </c>
    </row>
    <row r="27919" spans="1:4" x14ac:dyDescent="0.55000000000000004">
      <c r="A27919">
        <v>0</v>
      </c>
      <c r="B27919">
        <v>0</v>
      </c>
      <c r="D27919" t="str">
        <f>IF(B27919=0,"",A27919)</f>
        <v/>
      </c>
    </row>
    <row r="27920" spans="1:4" x14ac:dyDescent="0.55000000000000004">
      <c r="A27920">
        <v>0</v>
      </c>
      <c r="B27920">
        <v>0</v>
      </c>
      <c r="D27920" t="str">
        <f>IF(B27920=0,"",A27920)</f>
        <v/>
      </c>
    </row>
    <row r="27921" spans="1:4" x14ac:dyDescent="0.55000000000000004">
      <c r="A27921">
        <v>0</v>
      </c>
      <c r="B27921">
        <v>0</v>
      </c>
      <c r="D27921" t="str">
        <f>IF(B27921=0,"",A27921)</f>
        <v/>
      </c>
    </row>
    <row r="27922" spans="1:4" x14ac:dyDescent="0.55000000000000004">
      <c r="A27922">
        <v>0</v>
      </c>
      <c r="B27922">
        <v>0</v>
      </c>
      <c r="D27922" t="str">
        <f>IF(B27922=0,"",A27922)</f>
        <v/>
      </c>
    </row>
    <row r="27923" spans="1:4" x14ac:dyDescent="0.55000000000000004">
      <c r="A27923">
        <v>0</v>
      </c>
      <c r="B27923">
        <v>1</v>
      </c>
      <c r="D27923">
        <f>IF(B27923=0,"",A27923)</f>
        <v>0</v>
      </c>
    </row>
    <row r="27924" spans="1:4" x14ac:dyDescent="0.55000000000000004">
      <c r="A27924">
        <v>0</v>
      </c>
      <c r="B27924">
        <v>1</v>
      </c>
      <c r="D27924">
        <f>IF(B27924=0,"",A27924)</f>
        <v>0</v>
      </c>
    </row>
    <row r="27925" spans="1:4" x14ac:dyDescent="0.55000000000000004">
      <c r="A27925">
        <v>0</v>
      </c>
      <c r="B27925">
        <v>0</v>
      </c>
      <c r="D27925" t="str">
        <f>IF(B27925=0,"",A27925)</f>
        <v/>
      </c>
    </row>
    <row r="27926" spans="1:4" x14ac:dyDescent="0.55000000000000004">
      <c r="A27926">
        <v>0</v>
      </c>
      <c r="B27926">
        <v>0</v>
      </c>
      <c r="D27926" t="str">
        <f>IF(B27926=0,"",A27926)</f>
        <v/>
      </c>
    </row>
    <row r="27927" spans="1:4" x14ac:dyDescent="0.55000000000000004">
      <c r="A27927">
        <v>0</v>
      </c>
      <c r="B27927">
        <v>0</v>
      </c>
      <c r="D27927" t="str">
        <f>IF(B27927=0,"",A27927)</f>
        <v/>
      </c>
    </row>
    <row r="27928" spans="1:4" x14ac:dyDescent="0.55000000000000004">
      <c r="A27928">
        <v>0</v>
      </c>
      <c r="B27928">
        <v>1</v>
      </c>
      <c r="D27928">
        <f>IF(B27928=0,"",A27928)</f>
        <v>0</v>
      </c>
    </row>
    <row r="27929" spans="1:4" x14ac:dyDescent="0.55000000000000004">
      <c r="A27929">
        <v>0</v>
      </c>
      <c r="B27929">
        <v>0</v>
      </c>
      <c r="D27929" t="str">
        <f>IF(B27929=0,"",A27929)</f>
        <v/>
      </c>
    </row>
    <row r="27930" spans="1:4" x14ac:dyDescent="0.55000000000000004">
      <c r="A27930">
        <v>0</v>
      </c>
      <c r="B27930">
        <v>0</v>
      </c>
      <c r="D27930" t="str">
        <f>IF(B27930=0,"",A27930)</f>
        <v/>
      </c>
    </row>
    <row r="27931" spans="1:4" x14ac:dyDescent="0.55000000000000004">
      <c r="A27931">
        <v>0</v>
      </c>
      <c r="B27931">
        <v>0</v>
      </c>
      <c r="D27931" t="str">
        <f>IF(B27931=0,"",A27931)</f>
        <v/>
      </c>
    </row>
    <row r="27932" spans="1:4" x14ac:dyDescent="0.55000000000000004">
      <c r="A27932">
        <v>0</v>
      </c>
      <c r="B27932">
        <v>0</v>
      </c>
      <c r="D27932" t="str">
        <f>IF(B27932=0,"",A27932)</f>
        <v/>
      </c>
    </row>
    <row r="27933" spans="1:4" x14ac:dyDescent="0.55000000000000004">
      <c r="A27933">
        <v>0</v>
      </c>
      <c r="B27933">
        <v>0</v>
      </c>
      <c r="D27933" t="str">
        <f>IF(B27933=0,"",A27933)</f>
        <v/>
      </c>
    </row>
    <row r="27934" spans="1:4" x14ac:dyDescent="0.55000000000000004">
      <c r="A27934">
        <v>0</v>
      </c>
      <c r="B27934">
        <v>1</v>
      </c>
      <c r="D27934">
        <f>IF(B27934=0,"",A27934)</f>
        <v>0</v>
      </c>
    </row>
    <row r="27935" spans="1:4" x14ac:dyDescent="0.55000000000000004">
      <c r="A27935">
        <v>0</v>
      </c>
      <c r="B27935">
        <v>1</v>
      </c>
      <c r="D27935">
        <f>IF(B27935=0,"",A27935)</f>
        <v>0</v>
      </c>
    </row>
    <row r="27936" spans="1:4" x14ac:dyDescent="0.55000000000000004">
      <c r="A27936">
        <v>0</v>
      </c>
      <c r="B27936">
        <v>0</v>
      </c>
      <c r="D27936" t="str">
        <f>IF(B27936=0,"",A27936)</f>
        <v/>
      </c>
    </row>
    <row r="27937" spans="1:4" x14ac:dyDescent="0.55000000000000004">
      <c r="A27937">
        <v>0</v>
      </c>
      <c r="B27937">
        <v>0</v>
      </c>
      <c r="D27937" t="str">
        <f>IF(B27937=0,"",A27937)</f>
        <v/>
      </c>
    </row>
    <row r="27938" spans="1:4" x14ac:dyDescent="0.55000000000000004">
      <c r="A27938">
        <v>0</v>
      </c>
      <c r="B27938">
        <v>0</v>
      </c>
      <c r="D27938" t="str">
        <f>IF(B27938=0,"",A27938)</f>
        <v/>
      </c>
    </row>
    <row r="27939" spans="1:4" x14ac:dyDescent="0.55000000000000004">
      <c r="A27939">
        <v>0</v>
      </c>
      <c r="B27939">
        <v>0</v>
      </c>
      <c r="D27939" t="str">
        <f>IF(B27939=0,"",A27939)</f>
        <v/>
      </c>
    </row>
    <row r="27940" spans="1:4" x14ac:dyDescent="0.55000000000000004">
      <c r="A27940">
        <v>0</v>
      </c>
      <c r="B27940">
        <v>1</v>
      </c>
      <c r="D27940">
        <f>IF(B27940=0,"",A27940)</f>
        <v>0</v>
      </c>
    </row>
    <row r="27941" spans="1:4" x14ac:dyDescent="0.55000000000000004">
      <c r="A27941">
        <v>0</v>
      </c>
      <c r="B27941">
        <v>1</v>
      </c>
      <c r="D27941">
        <f>IF(B27941=0,"",A27941)</f>
        <v>0</v>
      </c>
    </row>
    <row r="27942" spans="1:4" x14ac:dyDescent="0.55000000000000004">
      <c r="A27942">
        <v>0</v>
      </c>
      <c r="B27942">
        <v>0</v>
      </c>
      <c r="D27942" t="str">
        <f>IF(B27942=0,"",A27942)</f>
        <v/>
      </c>
    </row>
    <row r="27943" spans="1:4" x14ac:dyDescent="0.55000000000000004">
      <c r="A27943">
        <v>0</v>
      </c>
      <c r="B27943">
        <v>0</v>
      </c>
      <c r="D27943" t="str">
        <f>IF(B27943=0,"",A27943)</f>
        <v/>
      </c>
    </row>
    <row r="27944" spans="1:4" x14ac:dyDescent="0.55000000000000004">
      <c r="A27944">
        <v>0</v>
      </c>
      <c r="B27944">
        <v>1</v>
      </c>
      <c r="D27944">
        <f>IF(B27944=0,"",A27944)</f>
        <v>0</v>
      </c>
    </row>
    <row r="27945" spans="1:4" x14ac:dyDescent="0.55000000000000004">
      <c r="A27945">
        <v>0</v>
      </c>
      <c r="B27945">
        <v>0</v>
      </c>
      <c r="D27945" t="str">
        <f>IF(B27945=0,"",A27945)</f>
        <v/>
      </c>
    </row>
    <row r="27946" spans="1:4" x14ac:dyDescent="0.55000000000000004">
      <c r="A27946">
        <v>0</v>
      </c>
      <c r="B27946">
        <v>0</v>
      </c>
      <c r="D27946" t="str">
        <f>IF(B27946=0,"",A27946)</f>
        <v/>
      </c>
    </row>
    <row r="27947" spans="1:4" x14ac:dyDescent="0.55000000000000004">
      <c r="A27947">
        <v>0</v>
      </c>
      <c r="B27947">
        <v>0</v>
      </c>
      <c r="D27947" t="str">
        <f>IF(B27947=0,"",A27947)</f>
        <v/>
      </c>
    </row>
    <row r="27948" spans="1:4" x14ac:dyDescent="0.55000000000000004">
      <c r="A27948">
        <v>0</v>
      </c>
      <c r="B27948">
        <v>0</v>
      </c>
      <c r="D27948" t="str">
        <f>IF(B27948=0,"",A27948)</f>
        <v/>
      </c>
    </row>
    <row r="27949" spans="1:4" x14ac:dyDescent="0.55000000000000004">
      <c r="A27949">
        <v>0</v>
      </c>
      <c r="B27949">
        <v>0</v>
      </c>
      <c r="D27949" t="str">
        <f>IF(B27949=0,"",A27949)</f>
        <v/>
      </c>
    </row>
    <row r="27950" spans="1:4" x14ac:dyDescent="0.55000000000000004">
      <c r="A27950">
        <v>0</v>
      </c>
      <c r="B27950">
        <v>0</v>
      </c>
      <c r="D27950" t="str">
        <f>IF(B27950=0,"",A27950)</f>
        <v/>
      </c>
    </row>
    <row r="27951" spans="1:4" x14ac:dyDescent="0.55000000000000004">
      <c r="A27951">
        <v>0</v>
      </c>
      <c r="B27951">
        <v>1</v>
      </c>
      <c r="D27951">
        <f>IF(B27951=0,"",A27951)</f>
        <v>0</v>
      </c>
    </row>
    <row r="27952" spans="1:4" x14ac:dyDescent="0.55000000000000004">
      <c r="A27952">
        <v>0</v>
      </c>
      <c r="B27952">
        <v>1</v>
      </c>
      <c r="D27952">
        <f>IF(B27952=0,"",A27952)</f>
        <v>0</v>
      </c>
    </row>
    <row r="27953" spans="1:4" x14ac:dyDescent="0.55000000000000004">
      <c r="A27953">
        <v>0</v>
      </c>
      <c r="B27953">
        <v>0</v>
      </c>
      <c r="D27953" t="str">
        <f>IF(B27953=0,"",A27953)</f>
        <v/>
      </c>
    </row>
    <row r="27954" spans="1:4" x14ac:dyDescent="0.55000000000000004">
      <c r="A27954">
        <v>0</v>
      </c>
      <c r="B27954">
        <v>0</v>
      </c>
      <c r="D27954" t="str">
        <f>IF(B27954=0,"",A27954)</f>
        <v/>
      </c>
    </row>
    <row r="27955" spans="1:4" x14ac:dyDescent="0.55000000000000004">
      <c r="A27955">
        <v>0</v>
      </c>
      <c r="B27955">
        <v>0</v>
      </c>
      <c r="D27955" t="str">
        <f>IF(B27955=0,"",A27955)</f>
        <v/>
      </c>
    </row>
    <row r="27956" spans="1:4" x14ac:dyDescent="0.55000000000000004">
      <c r="A27956">
        <v>0</v>
      </c>
      <c r="B27956">
        <v>0</v>
      </c>
      <c r="D27956" t="str">
        <f>IF(B27956=0,"",A27956)</f>
        <v/>
      </c>
    </row>
    <row r="27957" spans="1:4" x14ac:dyDescent="0.55000000000000004">
      <c r="A27957">
        <v>0</v>
      </c>
      <c r="B27957">
        <v>1</v>
      </c>
      <c r="D27957">
        <f>IF(B27957=0,"",A27957)</f>
        <v>0</v>
      </c>
    </row>
    <row r="27958" spans="1:4" x14ac:dyDescent="0.55000000000000004">
      <c r="A27958">
        <v>0</v>
      </c>
      <c r="B27958">
        <v>0</v>
      </c>
      <c r="D27958" t="str">
        <f>IF(B27958=0,"",A27958)</f>
        <v/>
      </c>
    </row>
    <row r="27959" spans="1:4" x14ac:dyDescent="0.55000000000000004">
      <c r="A27959">
        <v>0</v>
      </c>
      <c r="B27959">
        <v>0</v>
      </c>
      <c r="D27959" t="str">
        <f>IF(B27959=0,"",A27959)</f>
        <v/>
      </c>
    </row>
    <row r="27960" spans="1:4" x14ac:dyDescent="0.55000000000000004">
      <c r="A27960">
        <v>0</v>
      </c>
      <c r="B27960">
        <v>0</v>
      </c>
      <c r="D27960" t="str">
        <f>IF(B27960=0,"",A27960)</f>
        <v/>
      </c>
    </row>
    <row r="27961" spans="1:4" x14ac:dyDescent="0.55000000000000004">
      <c r="A27961">
        <v>0</v>
      </c>
      <c r="B27961">
        <v>0</v>
      </c>
      <c r="D27961" t="str">
        <f>IF(B27961=0,"",A27961)</f>
        <v/>
      </c>
    </row>
    <row r="27962" spans="1:4" x14ac:dyDescent="0.55000000000000004">
      <c r="A27962">
        <v>0</v>
      </c>
      <c r="B27962">
        <v>0</v>
      </c>
      <c r="D27962" t="str">
        <f>IF(B27962=0,"",A27962)</f>
        <v/>
      </c>
    </row>
    <row r="27963" spans="1:4" x14ac:dyDescent="0.55000000000000004">
      <c r="A27963" t="s">
        <v>5</v>
      </c>
      <c r="B27963">
        <v>1</v>
      </c>
      <c r="D27963" t="str">
        <f>IF(B27963=0,"",A27963)</f>
        <v>003ff00000</v>
      </c>
    </row>
    <row r="27964" spans="1:4" x14ac:dyDescent="0.55000000000000004">
      <c r="A27964" t="s">
        <v>4</v>
      </c>
      <c r="B27964">
        <v>1</v>
      </c>
      <c r="D27964" t="str">
        <f>IF(B27964=0,"",A27964)</f>
        <v>003ff003ff</v>
      </c>
    </row>
    <row r="27965" spans="1:4" x14ac:dyDescent="0.55000000000000004">
      <c r="A27965">
        <v>0</v>
      </c>
      <c r="B27965">
        <v>0</v>
      </c>
      <c r="D27965" t="str">
        <f>IF(B27965=0,"",A27965)</f>
        <v/>
      </c>
    </row>
    <row r="27966" spans="1:4" x14ac:dyDescent="0.55000000000000004">
      <c r="A27966">
        <v>0</v>
      </c>
      <c r="B27966">
        <v>0</v>
      </c>
      <c r="D27966" t="str">
        <f>IF(B27966=0,"",A27966)</f>
        <v/>
      </c>
    </row>
    <row r="27967" spans="1:4" x14ac:dyDescent="0.55000000000000004">
      <c r="A27967">
        <v>0</v>
      </c>
      <c r="B27967">
        <v>0</v>
      </c>
      <c r="D27967" t="str">
        <f>IF(B27967=0,"",A27967)</f>
        <v/>
      </c>
    </row>
    <row r="27968" spans="1:4" x14ac:dyDescent="0.55000000000000004">
      <c r="A27968" t="s">
        <v>4</v>
      </c>
      <c r="B27968">
        <v>1</v>
      </c>
      <c r="D27968" t="str">
        <f>IF(B27968=0,"",A27968)</f>
        <v>003ff003ff</v>
      </c>
    </row>
    <row r="27969" spans="1:4" x14ac:dyDescent="0.55000000000000004">
      <c r="A27969" t="s">
        <v>4</v>
      </c>
      <c r="B27969">
        <v>1</v>
      </c>
      <c r="D27969" t="str">
        <f>IF(B27969=0,"",A27969)</f>
        <v>003ff003ff</v>
      </c>
    </row>
    <row r="27970" spans="1:4" x14ac:dyDescent="0.55000000000000004">
      <c r="A27970">
        <v>0</v>
      </c>
      <c r="B27970">
        <v>0</v>
      </c>
      <c r="D27970" t="str">
        <f>IF(B27970=0,"",A27970)</f>
        <v/>
      </c>
    </row>
    <row r="27971" spans="1:4" x14ac:dyDescent="0.55000000000000004">
      <c r="A27971">
        <v>0</v>
      </c>
      <c r="B27971">
        <v>0</v>
      </c>
      <c r="D27971" t="str">
        <f>IF(B27971=0,"",A27971)</f>
        <v/>
      </c>
    </row>
    <row r="27972" spans="1:4" x14ac:dyDescent="0.55000000000000004">
      <c r="A27972">
        <v>0</v>
      </c>
      <c r="B27972">
        <v>0</v>
      </c>
      <c r="D27972" t="str">
        <f>IF(B27972=0,"",A27972)</f>
        <v/>
      </c>
    </row>
    <row r="27973" spans="1:4" x14ac:dyDescent="0.55000000000000004">
      <c r="A27973">
        <v>0</v>
      </c>
      <c r="B27973">
        <v>0</v>
      </c>
      <c r="D27973" t="str">
        <f>IF(B27973=0,"",A27973)</f>
        <v/>
      </c>
    </row>
    <row r="27974" spans="1:4" x14ac:dyDescent="0.55000000000000004">
      <c r="A27974" t="s">
        <v>4</v>
      </c>
      <c r="B27974">
        <v>1</v>
      </c>
      <c r="D27974" t="str">
        <f>IF(B27974=0,"",A27974)</f>
        <v>003ff003ff</v>
      </c>
    </row>
    <row r="27975" spans="1:4" x14ac:dyDescent="0.55000000000000004">
      <c r="A27975">
        <v>0</v>
      </c>
      <c r="B27975">
        <v>0</v>
      </c>
      <c r="D27975" t="str">
        <f>IF(B27975=0,"",A27975)</f>
        <v/>
      </c>
    </row>
    <row r="27976" spans="1:4" x14ac:dyDescent="0.55000000000000004">
      <c r="A27976">
        <v>0</v>
      </c>
      <c r="B27976">
        <v>0</v>
      </c>
      <c r="D27976" t="str">
        <f>IF(B27976=0,"",A27976)</f>
        <v/>
      </c>
    </row>
    <row r="27977" spans="1:4" x14ac:dyDescent="0.55000000000000004">
      <c r="A27977">
        <v>0</v>
      </c>
      <c r="B27977">
        <v>0</v>
      </c>
      <c r="D27977" t="str">
        <f>IF(B27977=0,"",A27977)</f>
        <v/>
      </c>
    </row>
    <row r="27978" spans="1:4" x14ac:dyDescent="0.55000000000000004">
      <c r="A27978">
        <v>0</v>
      </c>
      <c r="B27978">
        <v>0</v>
      </c>
      <c r="D27978" t="str">
        <f>IF(B27978=0,"",A27978)</f>
        <v/>
      </c>
    </row>
    <row r="27979" spans="1:4" x14ac:dyDescent="0.55000000000000004">
      <c r="A27979">
        <v>0</v>
      </c>
      <c r="B27979">
        <v>0</v>
      </c>
      <c r="D27979" t="str">
        <f>IF(B27979=0,"",A27979)</f>
        <v/>
      </c>
    </row>
    <row r="27980" spans="1:4" x14ac:dyDescent="0.55000000000000004">
      <c r="A27980" t="s">
        <v>4</v>
      </c>
      <c r="B27980">
        <v>1</v>
      </c>
      <c r="D27980" t="str">
        <f>IF(B27980=0,"",A27980)</f>
        <v>003ff003ff</v>
      </c>
    </row>
    <row r="27981" spans="1:4" x14ac:dyDescent="0.55000000000000004">
      <c r="A27981" t="s">
        <v>4</v>
      </c>
      <c r="B27981">
        <v>1</v>
      </c>
      <c r="D27981" t="str">
        <f>IF(B27981=0,"",A27981)</f>
        <v>003ff003ff</v>
      </c>
    </row>
    <row r="27982" spans="1:4" x14ac:dyDescent="0.55000000000000004">
      <c r="A27982">
        <v>0</v>
      </c>
      <c r="B27982">
        <v>0</v>
      </c>
      <c r="D27982" t="str">
        <f>IF(B27982=0,"",A27982)</f>
        <v/>
      </c>
    </row>
    <row r="27983" spans="1:4" x14ac:dyDescent="0.55000000000000004">
      <c r="A27983">
        <v>0</v>
      </c>
      <c r="B27983">
        <v>0</v>
      </c>
      <c r="D27983" t="str">
        <f>IF(B27983=0,"",A27983)</f>
        <v/>
      </c>
    </row>
    <row r="27984" spans="1:4" x14ac:dyDescent="0.55000000000000004">
      <c r="A27984" t="s">
        <v>4</v>
      </c>
      <c r="B27984">
        <v>1</v>
      </c>
      <c r="D27984" t="str">
        <f>IF(B27984=0,"",A27984)</f>
        <v>003ff003ff</v>
      </c>
    </row>
    <row r="27985" spans="1:4" x14ac:dyDescent="0.55000000000000004">
      <c r="A27985">
        <v>0</v>
      </c>
      <c r="B27985">
        <v>0</v>
      </c>
      <c r="D27985" t="str">
        <f>IF(B27985=0,"",A27985)</f>
        <v/>
      </c>
    </row>
    <row r="27986" spans="1:4" x14ac:dyDescent="0.55000000000000004">
      <c r="A27986">
        <v>0</v>
      </c>
      <c r="B27986">
        <v>0</v>
      </c>
      <c r="D27986" t="str">
        <f>IF(B27986=0,"",A27986)</f>
        <v/>
      </c>
    </row>
    <row r="27987" spans="1:4" x14ac:dyDescent="0.55000000000000004">
      <c r="A27987">
        <v>0</v>
      </c>
      <c r="B27987">
        <v>0</v>
      </c>
      <c r="D27987" t="str">
        <f>IF(B27987=0,"",A27987)</f>
        <v/>
      </c>
    </row>
    <row r="27988" spans="1:4" x14ac:dyDescent="0.55000000000000004">
      <c r="A27988">
        <v>0</v>
      </c>
      <c r="B27988">
        <v>0</v>
      </c>
      <c r="D27988" t="str">
        <f>IF(B27988=0,"",A27988)</f>
        <v/>
      </c>
    </row>
    <row r="27989" spans="1:4" x14ac:dyDescent="0.55000000000000004">
      <c r="A27989">
        <v>0</v>
      </c>
      <c r="B27989">
        <v>0</v>
      </c>
      <c r="D27989" t="str">
        <f>IF(B27989=0,"",A27989)</f>
        <v/>
      </c>
    </row>
    <row r="27990" spans="1:4" x14ac:dyDescent="0.55000000000000004">
      <c r="A27990">
        <v>0</v>
      </c>
      <c r="B27990">
        <v>0</v>
      </c>
      <c r="D27990" t="str">
        <f>IF(B27990=0,"",A27990)</f>
        <v/>
      </c>
    </row>
    <row r="27991" spans="1:4" x14ac:dyDescent="0.55000000000000004">
      <c r="A27991" t="s">
        <v>4</v>
      </c>
      <c r="B27991">
        <v>1</v>
      </c>
      <c r="D27991" t="str">
        <f>IF(B27991=0,"",A27991)</f>
        <v>003ff003ff</v>
      </c>
    </row>
    <row r="27992" spans="1:4" x14ac:dyDescent="0.55000000000000004">
      <c r="A27992" t="s">
        <v>4</v>
      </c>
      <c r="B27992">
        <v>1</v>
      </c>
      <c r="D27992" t="str">
        <f>IF(B27992=0,"",A27992)</f>
        <v>003ff003ff</v>
      </c>
    </row>
    <row r="27993" spans="1:4" x14ac:dyDescent="0.55000000000000004">
      <c r="A27993">
        <v>0</v>
      </c>
      <c r="B27993">
        <v>0</v>
      </c>
      <c r="D27993" t="str">
        <f>IF(B27993=0,"",A27993)</f>
        <v/>
      </c>
    </row>
    <row r="27994" spans="1:4" x14ac:dyDescent="0.55000000000000004">
      <c r="A27994">
        <v>0</v>
      </c>
      <c r="B27994">
        <v>0</v>
      </c>
      <c r="D27994" t="str">
        <f>IF(B27994=0,"",A27994)</f>
        <v/>
      </c>
    </row>
    <row r="27995" spans="1:4" x14ac:dyDescent="0.55000000000000004">
      <c r="A27995">
        <v>0</v>
      </c>
      <c r="B27995">
        <v>0</v>
      </c>
      <c r="D27995" t="str">
        <f>IF(B27995=0,"",A27995)</f>
        <v/>
      </c>
    </row>
    <row r="27996" spans="1:4" x14ac:dyDescent="0.55000000000000004">
      <c r="A27996">
        <v>0</v>
      </c>
      <c r="B27996">
        <v>0</v>
      </c>
      <c r="D27996" t="str">
        <f>IF(B27996=0,"",A27996)</f>
        <v/>
      </c>
    </row>
    <row r="27997" spans="1:4" x14ac:dyDescent="0.55000000000000004">
      <c r="A27997" t="s">
        <v>4</v>
      </c>
      <c r="B27997">
        <v>1</v>
      </c>
      <c r="D27997" t="str">
        <f>IF(B27997=0,"",A27997)</f>
        <v>003ff003ff</v>
      </c>
    </row>
    <row r="27998" spans="1:4" x14ac:dyDescent="0.55000000000000004">
      <c r="A27998" t="s">
        <v>4</v>
      </c>
      <c r="B27998">
        <v>1</v>
      </c>
      <c r="D27998" t="str">
        <f>IF(B27998=0,"",A27998)</f>
        <v>003ff003ff</v>
      </c>
    </row>
    <row r="27999" spans="1:4" x14ac:dyDescent="0.55000000000000004">
      <c r="A27999">
        <v>0</v>
      </c>
      <c r="B27999">
        <v>0</v>
      </c>
      <c r="D27999" t="str">
        <f>IF(B27999=0,"",A27999)</f>
        <v/>
      </c>
    </row>
    <row r="28000" spans="1:4" x14ac:dyDescent="0.55000000000000004">
      <c r="A28000">
        <v>0</v>
      </c>
      <c r="B28000">
        <v>0</v>
      </c>
      <c r="D28000" t="str">
        <f>IF(B28000=0,"",A28000)</f>
        <v/>
      </c>
    </row>
    <row r="28001" spans="1:4" x14ac:dyDescent="0.55000000000000004">
      <c r="A28001">
        <v>0</v>
      </c>
      <c r="B28001">
        <v>0</v>
      </c>
      <c r="D28001" t="str">
        <f>IF(B28001=0,"",A28001)</f>
        <v/>
      </c>
    </row>
    <row r="28002" spans="1:4" x14ac:dyDescent="0.55000000000000004">
      <c r="A28002">
        <v>0</v>
      </c>
      <c r="B28002">
        <v>0</v>
      </c>
      <c r="D28002" t="str">
        <f>IF(B28002=0,"",A28002)</f>
        <v/>
      </c>
    </row>
    <row r="28003" spans="1:4" x14ac:dyDescent="0.55000000000000004">
      <c r="A28003" t="s">
        <v>4</v>
      </c>
      <c r="B28003">
        <v>1</v>
      </c>
      <c r="D28003" t="str">
        <f>IF(B28003=0,"",A28003)</f>
        <v>003ff003ff</v>
      </c>
    </row>
    <row r="28004" spans="1:4" x14ac:dyDescent="0.55000000000000004">
      <c r="A28004">
        <v>0</v>
      </c>
      <c r="B28004">
        <v>0</v>
      </c>
      <c r="D28004" t="str">
        <f>IF(B28004=0,"",A28004)</f>
        <v/>
      </c>
    </row>
    <row r="28005" spans="1:4" x14ac:dyDescent="0.55000000000000004">
      <c r="A28005">
        <v>0</v>
      </c>
      <c r="B28005">
        <v>0</v>
      </c>
      <c r="D28005" t="str">
        <f>IF(B28005=0,"",A28005)</f>
        <v/>
      </c>
    </row>
    <row r="28006" spans="1:4" x14ac:dyDescent="0.55000000000000004">
      <c r="A28006">
        <v>0</v>
      </c>
      <c r="B28006">
        <v>0</v>
      </c>
      <c r="D28006" t="str">
        <f>IF(B28006=0,"",A28006)</f>
        <v/>
      </c>
    </row>
    <row r="28007" spans="1:4" x14ac:dyDescent="0.55000000000000004">
      <c r="A28007">
        <v>0</v>
      </c>
      <c r="B28007">
        <v>0</v>
      </c>
      <c r="D28007" t="str">
        <f>IF(B28007=0,"",A28007)</f>
        <v/>
      </c>
    </row>
    <row r="28008" spans="1:4" x14ac:dyDescent="0.55000000000000004">
      <c r="A28008" t="s">
        <v>4</v>
      </c>
      <c r="B28008">
        <v>1</v>
      </c>
      <c r="D28008" t="str">
        <f>IF(B28008=0,"",A28008)</f>
        <v>003ff003ff</v>
      </c>
    </row>
    <row r="28009" spans="1:4" x14ac:dyDescent="0.55000000000000004">
      <c r="A28009" t="s">
        <v>4</v>
      </c>
      <c r="B28009">
        <v>1</v>
      </c>
      <c r="D28009" t="str">
        <f>IF(B28009=0,"",A28009)</f>
        <v>003ff003ff</v>
      </c>
    </row>
    <row r="28010" spans="1:4" x14ac:dyDescent="0.55000000000000004">
      <c r="A28010">
        <v>0</v>
      </c>
      <c r="B28010">
        <v>0</v>
      </c>
      <c r="D28010" t="str">
        <f>IF(B28010=0,"",A28010)</f>
        <v/>
      </c>
    </row>
    <row r="28011" spans="1:4" x14ac:dyDescent="0.55000000000000004">
      <c r="A28011">
        <v>0</v>
      </c>
      <c r="B28011">
        <v>0</v>
      </c>
      <c r="D28011" t="str">
        <f>IF(B28011=0,"",A28011)</f>
        <v/>
      </c>
    </row>
    <row r="28012" spans="1:4" x14ac:dyDescent="0.55000000000000004">
      <c r="A28012">
        <v>0</v>
      </c>
      <c r="B28012">
        <v>0</v>
      </c>
      <c r="D28012" t="str">
        <f>IF(B28012=0,"",A28012)</f>
        <v/>
      </c>
    </row>
    <row r="28013" spans="1:4" x14ac:dyDescent="0.55000000000000004">
      <c r="A28013">
        <v>0</v>
      </c>
      <c r="B28013">
        <v>0</v>
      </c>
      <c r="D28013" t="str">
        <f>IF(B28013=0,"",A28013)</f>
        <v/>
      </c>
    </row>
    <row r="28014" spans="1:4" x14ac:dyDescent="0.55000000000000004">
      <c r="A28014" t="s">
        <v>4</v>
      </c>
      <c r="B28014">
        <v>1</v>
      </c>
      <c r="D28014" t="str">
        <f>IF(B28014=0,"",A28014)</f>
        <v>003ff003ff</v>
      </c>
    </row>
    <row r="28015" spans="1:4" x14ac:dyDescent="0.55000000000000004">
      <c r="A28015">
        <v>0</v>
      </c>
      <c r="B28015">
        <v>0</v>
      </c>
      <c r="D28015" t="str">
        <f>IF(B28015=0,"",A28015)</f>
        <v/>
      </c>
    </row>
    <row r="28016" spans="1:4" x14ac:dyDescent="0.55000000000000004">
      <c r="A28016">
        <v>0</v>
      </c>
      <c r="B28016">
        <v>0</v>
      </c>
      <c r="D28016" t="str">
        <f>IF(B28016=0,"",A28016)</f>
        <v/>
      </c>
    </row>
    <row r="28017" spans="1:4" x14ac:dyDescent="0.55000000000000004">
      <c r="A28017">
        <v>0</v>
      </c>
      <c r="B28017">
        <v>0</v>
      </c>
      <c r="D28017" t="str">
        <f>IF(B28017=0,"",A28017)</f>
        <v/>
      </c>
    </row>
    <row r="28018" spans="1:4" x14ac:dyDescent="0.55000000000000004">
      <c r="A28018">
        <v>0</v>
      </c>
      <c r="B28018">
        <v>0</v>
      </c>
      <c r="D28018" t="str">
        <f>IF(B28018=0,"",A28018)</f>
        <v/>
      </c>
    </row>
    <row r="28019" spans="1:4" x14ac:dyDescent="0.55000000000000004">
      <c r="A28019">
        <v>0</v>
      </c>
      <c r="B28019">
        <v>0</v>
      </c>
      <c r="D28019" t="str">
        <f>IF(B28019=0,"",A28019)</f>
        <v/>
      </c>
    </row>
    <row r="28020" spans="1:4" x14ac:dyDescent="0.55000000000000004">
      <c r="A28020" t="s">
        <v>4</v>
      </c>
      <c r="B28020">
        <v>1</v>
      </c>
      <c r="D28020" t="str">
        <f>IF(B28020=0,"",A28020)</f>
        <v>003ff003ff</v>
      </c>
    </row>
    <row r="28021" spans="1:4" x14ac:dyDescent="0.55000000000000004">
      <c r="A28021" t="s">
        <v>4</v>
      </c>
      <c r="B28021">
        <v>1</v>
      </c>
      <c r="D28021" t="str">
        <f>IF(B28021=0,"",A28021)</f>
        <v>003ff003ff</v>
      </c>
    </row>
    <row r="28022" spans="1:4" x14ac:dyDescent="0.55000000000000004">
      <c r="A28022">
        <v>0</v>
      </c>
      <c r="B28022">
        <v>0</v>
      </c>
      <c r="D28022" t="str">
        <f>IF(B28022=0,"",A28022)</f>
        <v/>
      </c>
    </row>
    <row r="28023" spans="1:4" x14ac:dyDescent="0.55000000000000004">
      <c r="A28023">
        <v>0</v>
      </c>
      <c r="B28023">
        <v>0</v>
      </c>
      <c r="D28023" t="str">
        <f>IF(B28023=0,"",A28023)</f>
        <v/>
      </c>
    </row>
    <row r="28024" spans="1:4" x14ac:dyDescent="0.55000000000000004">
      <c r="A28024" t="s">
        <v>4</v>
      </c>
      <c r="B28024">
        <v>1</v>
      </c>
      <c r="D28024" t="str">
        <f>IF(B28024=0,"",A28024)</f>
        <v>003ff003ff</v>
      </c>
    </row>
    <row r="28025" spans="1:4" x14ac:dyDescent="0.55000000000000004">
      <c r="A28025" t="s">
        <v>4</v>
      </c>
      <c r="B28025">
        <v>1</v>
      </c>
      <c r="D28025" t="str">
        <f>IF(B28025=0,"",A28025)</f>
        <v>003ff003ff</v>
      </c>
    </row>
    <row r="28026" spans="1:4" x14ac:dyDescent="0.55000000000000004">
      <c r="A28026">
        <v>0</v>
      </c>
      <c r="B28026">
        <v>0</v>
      </c>
      <c r="D28026" t="str">
        <f>IF(B28026=0,"",A28026)</f>
        <v/>
      </c>
    </row>
    <row r="28027" spans="1:4" x14ac:dyDescent="0.55000000000000004">
      <c r="A28027">
        <v>0</v>
      </c>
      <c r="B28027">
        <v>0</v>
      </c>
      <c r="D28027" t="str">
        <f>IF(B28027=0,"",A28027)</f>
        <v/>
      </c>
    </row>
    <row r="28028" spans="1:4" x14ac:dyDescent="0.55000000000000004">
      <c r="A28028">
        <v>0</v>
      </c>
      <c r="B28028">
        <v>0</v>
      </c>
      <c r="D28028" t="str">
        <f>IF(B28028=0,"",A28028)</f>
        <v/>
      </c>
    </row>
    <row r="28029" spans="1:4" x14ac:dyDescent="0.55000000000000004">
      <c r="A28029">
        <v>0</v>
      </c>
      <c r="B28029">
        <v>0</v>
      </c>
      <c r="D28029" t="str">
        <f>IF(B28029=0,"",A28029)</f>
        <v/>
      </c>
    </row>
    <row r="28030" spans="1:4" x14ac:dyDescent="0.55000000000000004">
      <c r="A28030">
        <v>0</v>
      </c>
      <c r="B28030">
        <v>0</v>
      </c>
      <c r="D28030" t="str">
        <f>IF(B28030=0,"",A28030)</f>
        <v/>
      </c>
    </row>
    <row r="28031" spans="1:4" x14ac:dyDescent="0.55000000000000004">
      <c r="A28031" t="s">
        <v>4</v>
      </c>
      <c r="B28031">
        <v>1</v>
      </c>
      <c r="D28031" t="str">
        <f>IF(B28031=0,"",A28031)</f>
        <v>003ff003ff</v>
      </c>
    </row>
    <row r="28032" spans="1:4" x14ac:dyDescent="0.55000000000000004">
      <c r="A28032">
        <v>0</v>
      </c>
      <c r="B28032">
        <v>0</v>
      </c>
      <c r="D28032" t="str">
        <f>IF(B28032=0,"",A28032)</f>
        <v/>
      </c>
    </row>
    <row r="28033" spans="1:4" x14ac:dyDescent="0.55000000000000004">
      <c r="A28033">
        <v>0</v>
      </c>
      <c r="B28033">
        <v>0</v>
      </c>
      <c r="D28033" t="str">
        <f>IF(B28033=0,"",A28033)</f>
        <v/>
      </c>
    </row>
    <row r="28034" spans="1:4" x14ac:dyDescent="0.55000000000000004">
      <c r="A28034">
        <v>0</v>
      </c>
      <c r="B28034">
        <v>0</v>
      </c>
      <c r="D28034" t="str">
        <f>IF(B28034=0,"",A28034)</f>
        <v/>
      </c>
    </row>
    <row r="28035" spans="1:4" x14ac:dyDescent="0.55000000000000004">
      <c r="A28035">
        <v>0</v>
      </c>
      <c r="B28035">
        <v>0</v>
      </c>
      <c r="D28035" t="str">
        <f>IF(B28035=0,"",A28035)</f>
        <v/>
      </c>
    </row>
    <row r="28036" spans="1:4" x14ac:dyDescent="0.55000000000000004">
      <c r="A28036">
        <v>0</v>
      </c>
      <c r="B28036">
        <v>0</v>
      </c>
      <c r="D28036" t="str">
        <f>IF(B28036=0,"",A28036)</f>
        <v/>
      </c>
    </row>
    <row r="28037" spans="1:4" x14ac:dyDescent="0.55000000000000004">
      <c r="A28037" t="s">
        <v>4</v>
      </c>
      <c r="B28037">
        <v>1</v>
      </c>
      <c r="D28037" t="str">
        <f>IF(B28037=0,"",A28037)</f>
        <v>003ff003ff</v>
      </c>
    </row>
    <row r="28038" spans="1:4" x14ac:dyDescent="0.55000000000000004">
      <c r="A28038" t="s">
        <v>4</v>
      </c>
      <c r="B28038">
        <v>1</v>
      </c>
      <c r="D28038" t="str">
        <f>IF(B28038=0,"",A28038)</f>
        <v>003ff003ff</v>
      </c>
    </row>
    <row r="28039" spans="1:4" x14ac:dyDescent="0.55000000000000004">
      <c r="A28039">
        <v>0</v>
      </c>
      <c r="B28039">
        <v>0</v>
      </c>
      <c r="D28039" t="str">
        <f>IF(B28039=0,"",A28039)</f>
        <v/>
      </c>
    </row>
    <row r="28040" spans="1:4" x14ac:dyDescent="0.55000000000000004">
      <c r="A28040">
        <v>0</v>
      </c>
      <c r="B28040">
        <v>0</v>
      </c>
      <c r="D28040" t="str">
        <f>IF(B28040=0,"",A28040)</f>
        <v/>
      </c>
    </row>
    <row r="28041" spans="1:4" x14ac:dyDescent="0.55000000000000004">
      <c r="A28041">
        <v>0</v>
      </c>
      <c r="B28041">
        <v>0</v>
      </c>
      <c r="D28041" t="str">
        <f>IF(B28041=0,"",A28041)</f>
        <v/>
      </c>
    </row>
    <row r="28042" spans="1:4" x14ac:dyDescent="0.55000000000000004">
      <c r="A28042">
        <v>0</v>
      </c>
      <c r="B28042">
        <v>0</v>
      </c>
      <c r="D28042" t="str">
        <f>IF(B28042=0,"",A28042)</f>
        <v/>
      </c>
    </row>
    <row r="28043" spans="1:4" x14ac:dyDescent="0.55000000000000004">
      <c r="A28043" t="s">
        <v>4</v>
      </c>
      <c r="B28043">
        <v>1</v>
      </c>
      <c r="D28043" t="str">
        <f>IF(B28043=0,"",A28043)</f>
        <v>003ff003ff</v>
      </c>
    </row>
    <row r="28044" spans="1:4" x14ac:dyDescent="0.55000000000000004">
      <c r="A28044">
        <v>0</v>
      </c>
      <c r="B28044">
        <v>0</v>
      </c>
      <c r="D28044" t="str">
        <f>IF(B28044=0,"",A28044)</f>
        <v/>
      </c>
    </row>
    <row r="28045" spans="1:4" x14ac:dyDescent="0.55000000000000004">
      <c r="A28045">
        <v>0</v>
      </c>
      <c r="B28045">
        <v>0</v>
      </c>
      <c r="D28045" t="str">
        <f>IF(B28045=0,"",A28045)</f>
        <v/>
      </c>
    </row>
    <row r="28046" spans="1:4" x14ac:dyDescent="0.55000000000000004">
      <c r="A28046">
        <v>0</v>
      </c>
      <c r="B28046">
        <v>0</v>
      </c>
      <c r="D28046" t="str">
        <f>IF(B28046=0,"",A28046)</f>
        <v/>
      </c>
    </row>
    <row r="28047" spans="1:4" x14ac:dyDescent="0.55000000000000004">
      <c r="A28047">
        <v>0</v>
      </c>
      <c r="B28047">
        <v>0</v>
      </c>
      <c r="D28047" t="str">
        <f>IF(B28047=0,"",A28047)</f>
        <v/>
      </c>
    </row>
    <row r="28048" spans="1:4" x14ac:dyDescent="0.55000000000000004">
      <c r="A28048" t="s">
        <v>4</v>
      </c>
      <c r="B28048">
        <v>1</v>
      </c>
      <c r="D28048" t="str">
        <f>IF(B28048=0,"",A28048)</f>
        <v>003ff003ff</v>
      </c>
    </row>
    <row r="28049" spans="1:4" x14ac:dyDescent="0.55000000000000004">
      <c r="A28049" t="s">
        <v>4</v>
      </c>
      <c r="B28049">
        <v>1</v>
      </c>
      <c r="D28049" t="str">
        <f>IF(B28049=0,"",A28049)</f>
        <v>003ff003ff</v>
      </c>
    </row>
    <row r="28050" spans="1:4" x14ac:dyDescent="0.55000000000000004">
      <c r="A28050">
        <v>0</v>
      </c>
      <c r="B28050">
        <v>0</v>
      </c>
      <c r="D28050" t="str">
        <f>IF(B28050=0,"",A28050)</f>
        <v/>
      </c>
    </row>
    <row r="28051" spans="1:4" x14ac:dyDescent="0.55000000000000004">
      <c r="A28051">
        <v>0</v>
      </c>
      <c r="B28051">
        <v>0</v>
      </c>
      <c r="D28051" t="str">
        <f>IF(B28051=0,"",A28051)</f>
        <v/>
      </c>
    </row>
    <row r="28052" spans="1:4" x14ac:dyDescent="0.55000000000000004">
      <c r="A28052">
        <v>0</v>
      </c>
      <c r="B28052">
        <v>0</v>
      </c>
      <c r="D28052" t="str">
        <f>IF(B28052=0,"",A28052)</f>
        <v/>
      </c>
    </row>
    <row r="28053" spans="1:4" x14ac:dyDescent="0.55000000000000004">
      <c r="A28053">
        <v>0</v>
      </c>
      <c r="B28053">
        <v>0</v>
      </c>
      <c r="D28053" t="str">
        <f>IF(B28053=0,"",A28053)</f>
        <v/>
      </c>
    </row>
    <row r="28054" spans="1:4" x14ac:dyDescent="0.55000000000000004">
      <c r="A28054" t="s">
        <v>4</v>
      </c>
      <c r="B28054">
        <v>1</v>
      </c>
      <c r="D28054" t="str">
        <f>IF(B28054=0,"",A28054)</f>
        <v>003ff003ff</v>
      </c>
    </row>
    <row r="28055" spans="1:4" x14ac:dyDescent="0.55000000000000004">
      <c r="A28055" t="s">
        <v>4</v>
      </c>
      <c r="B28055">
        <v>1</v>
      </c>
      <c r="D28055" t="str">
        <f>IF(B28055=0,"",A28055)</f>
        <v>003ff003ff</v>
      </c>
    </row>
    <row r="28056" spans="1:4" x14ac:dyDescent="0.55000000000000004">
      <c r="A28056">
        <v>0</v>
      </c>
      <c r="B28056">
        <v>0</v>
      </c>
      <c r="D28056" t="str">
        <f>IF(B28056=0,"",A28056)</f>
        <v/>
      </c>
    </row>
    <row r="28057" spans="1:4" x14ac:dyDescent="0.55000000000000004">
      <c r="A28057">
        <v>0</v>
      </c>
      <c r="B28057">
        <v>0</v>
      </c>
      <c r="D28057" t="str">
        <f>IF(B28057=0,"",A28057)</f>
        <v/>
      </c>
    </row>
    <row r="28058" spans="1:4" x14ac:dyDescent="0.55000000000000004">
      <c r="A28058">
        <v>0</v>
      </c>
      <c r="B28058">
        <v>0</v>
      </c>
      <c r="D28058" t="str">
        <f>IF(B28058=0,"",A28058)</f>
        <v/>
      </c>
    </row>
    <row r="28059" spans="1:4" x14ac:dyDescent="0.55000000000000004">
      <c r="A28059">
        <v>0</v>
      </c>
      <c r="B28059">
        <v>0</v>
      </c>
      <c r="D28059" t="str">
        <f>IF(B28059=0,"",A28059)</f>
        <v/>
      </c>
    </row>
    <row r="28060" spans="1:4" x14ac:dyDescent="0.55000000000000004">
      <c r="A28060" t="s">
        <v>4</v>
      </c>
      <c r="B28060">
        <v>1</v>
      </c>
      <c r="D28060" t="str">
        <f>IF(B28060=0,"",A28060)</f>
        <v>003ff003ff</v>
      </c>
    </row>
    <row r="28061" spans="1:4" x14ac:dyDescent="0.55000000000000004">
      <c r="A28061">
        <v>0</v>
      </c>
      <c r="B28061">
        <v>0</v>
      </c>
      <c r="D28061" t="str">
        <f>IF(B28061=0,"",A28061)</f>
        <v/>
      </c>
    </row>
    <row r="28062" spans="1:4" x14ac:dyDescent="0.55000000000000004">
      <c r="A28062">
        <v>0</v>
      </c>
      <c r="B28062">
        <v>0</v>
      </c>
      <c r="D28062" t="str">
        <f>IF(B28062=0,"",A28062)</f>
        <v/>
      </c>
    </row>
    <row r="28063" spans="1:4" x14ac:dyDescent="0.55000000000000004">
      <c r="A28063">
        <v>0</v>
      </c>
      <c r="B28063">
        <v>0</v>
      </c>
      <c r="D28063" t="str">
        <f>IF(B28063=0,"",A28063)</f>
        <v/>
      </c>
    </row>
    <row r="28064" spans="1:4" x14ac:dyDescent="0.55000000000000004">
      <c r="A28064" t="s">
        <v>4</v>
      </c>
      <c r="B28064">
        <v>1</v>
      </c>
      <c r="D28064" t="str">
        <f>IF(B28064=0,"",A28064)</f>
        <v>003ff003ff</v>
      </c>
    </row>
    <row r="28065" spans="1:4" x14ac:dyDescent="0.55000000000000004">
      <c r="A28065" t="s">
        <v>4</v>
      </c>
      <c r="B28065">
        <v>1</v>
      </c>
      <c r="D28065" t="str">
        <f>IF(B28065=0,"",A28065)</f>
        <v>003ff003ff</v>
      </c>
    </row>
    <row r="28066" spans="1:4" x14ac:dyDescent="0.55000000000000004">
      <c r="A28066">
        <v>0</v>
      </c>
      <c r="B28066">
        <v>0</v>
      </c>
      <c r="D28066" t="str">
        <f>IF(B28066=0,"",A28066)</f>
        <v/>
      </c>
    </row>
    <row r="28067" spans="1:4" x14ac:dyDescent="0.55000000000000004">
      <c r="A28067">
        <v>0</v>
      </c>
      <c r="B28067">
        <v>0</v>
      </c>
      <c r="D28067" t="str">
        <f>IF(B28067=0,"",A28067)</f>
        <v/>
      </c>
    </row>
    <row r="28068" spans="1:4" x14ac:dyDescent="0.55000000000000004">
      <c r="A28068">
        <v>0</v>
      </c>
      <c r="B28068">
        <v>0</v>
      </c>
      <c r="D28068" t="str">
        <f>IF(B28068=0,"",A28068)</f>
        <v/>
      </c>
    </row>
    <row r="28069" spans="1:4" x14ac:dyDescent="0.55000000000000004">
      <c r="A28069">
        <v>0</v>
      </c>
      <c r="B28069">
        <v>0</v>
      </c>
      <c r="D28069" t="str">
        <f>IF(B28069=0,"",A28069)</f>
        <v/>
      </c>
    </row>
    <row r="28070" spans="1:4" x14ac:dyDescent="0.55000000000000004">
      <c r="A28070">
        <v>0</v>
      </c>
      <c r="B28070">
        <v>0</v>
      </c>
      <c r="D28070" t="str">
        <f>IF(B28070=0,"",A28070)</f>
        <v/>
      </c>
    </row>
    <row r="28071" spans="1:4" x14ac:dyDescent="0.55000000000000004">
      <c r="A28071" t="s">
        <v>4</v>
      </c>
      <c r="B28071">
        <v>1</v>
      </c>
      <c r="D28071" t="str">
        <f>IF(B28071=0,"",A28071)</f>
        <v>003ff003ff</v>
      </c>
    </row>
    <row r="28072" spans="1:4" x14ac:dyDescent="0.55000000000000004">
      <c r="A28072">
        <v>0</v>
      </c>
      <c r="B28072">
        <v>0</v>
      </c>
      <c r="D28072" t="str">
        <f>IF(B28072=0,"",A28072)</f>
        <v/>
      </c>
    </row>
    <row r="28073" spans="1:4" x14ac:dyDescent="0.55000000000000004">
      <c r="A28073">
        <v>0</v>
      </c>
      <c r="B28073">
        <v>0</v>
      </c>
      <c r="D28073" t="str">
        <f>IF(B28073=0,"",A28073)</f>
        <v/>
      </c>
    </row>
    <row r="28074" spans="1:4" x14ac:dyDescent="0.55000000000000004">
      <c r="A28074">
        <v>0</v>
      </c>
      <c r="B28074">
        <v>0</v>
      </c>
      <c r="D28074" t="str">
        <f>IF(B28074=0,"",A28074)</f>
        <v/>
      </c>
    </row>
    <row r="28075" spans="1:4" x14ac:dyDescent="0.55000000000000004">
      <c r="A28075">
        <v>0</v>
      </c>
      <c r="B28075">
        <v>0</v>
      </c>
      <c r="D28075" t="str">
        <f>IF(B28075=0,"",A28075)</f>
        <v/>
      </c>
    </row>
    <row r="28076" spans="1:4" x14ac:dyDescent="0.55000000000000004">
      <c r="A28076">
        <v>0</v>
      </c>
      <c r="B28076">
        <v>0</v>
      </c>
      <c r="D28076" t="str">
        <f>IF(B28076=0,"",A28076)</f>
        <v/>
      </c>
    </row>
    <row r="28077" spans="1:4" x14ac:dyDescent="0.55000000000000004">
      <c r="A28077" t="s">
        <v>4</v>
      </c>
      <c r="B28077">
        <v>1</v>
      </c>
      <c r="D28077" t="str">
        <f>IF(B28077=0,"",A28077)</f>
        <v>003ff003ff</v>
      </c>
    </row>
    <row r="28078" spans="1:4" x14ac:dyDescent="0.55000000000000004">
      <c r="A28078" t="s">
        <v>4</v>
      </c>
      <c r="B28078">
        <v>1</v>
      </c>
      <c r="D28078" t="str">
        <f>IF(B28078=0,"",A28078)</f>
        <v>003ff003ff</v>
      </c>
    </row>
    <row r="28079" spans="1:4" x14ac:dyDescent="0.55000000000000004">
      <c r="A28079">
        <v>0</v>
      </c>
      <c r="B28079">
        <v>0</v>
      </c>
      <c r="D28079" t="str">
        <f>IF(B28079=0,"",A28079)</f>
        <v/>
      </c>
    </row>
    <row r="28080" spans="1:4" x14ac:dyDescent="0.55000000000000004">
      <c r="A28080">
        <v>0</v>
      </c>
      <c r="B28080">
        <v>0</v>
      </c>
      <c r="D28080" t="str">
        <f>IF(B28080=0,"",A28080)</f>
        <v/>
      </c>
    </row>
    <row r="28081" spans="1:4" x14ac:dyDescent="0.55000000000000004">
      <c r="A28081">
        <v>0</v>
      </c>
      <c r="B28081">
        <v>0</v>
      </c>
      <c r="D28081" t="str">
        <f>IF(B28081=0,"",A28081)</f>
        <v/>
      </c>
    </row>
    <row r="28082" spans="1:4" x14ac:dyDescent="0.55000000000000004">
      <c r="A28082">
        <v>0</v>
      </c>
      <c r="B28082">
        <v>0</v>
      </c>
      <c r="D28082" t="str">
        <f>IF(B28082=0,"",A28082)</f>
        <v/>
      </c>
    </row>
    <row r="28083" spans="1:4" x14ac:dyDescent="0.55000000000000004">
      <c r="A28083" t="s">
        <v>4</v>
      </c>
      <c r="B28083">
        <v>1</v>
      </c>
      <c r="D28083" t="str">
        <f>IF(B28083=0,"",A28083)</f>
        <v>003ff003ff</v>
      </c>
    </row>
    <row r="28084" spans="1:4" x14ac:dyDescent="0.55000000000000004">
      <c r="A28084" t="s">
        <v>4</v>
      </c>
      <c r="B28084">
        <v>1</v>
      </c>
      <c r="D28084" t="str">
        <f>IF(B28084=0,"",A28084)</f>
        <v>003ff003ff</v>
      </c>
    </row>
    <row r="28085" spans="1:4" x14ac:dyDescent="0.55000000000000004">
      <c r="A28085">
        <v>0</v>
      </c>
      <c r="B28085">
        <v>0</v>
      </c>
      <c r="D28085" t="str">
        <f>IF(B28085=0,"",A28085)</f>
        <v/>
      </c>
    </row>
    <row r="28086" spans="1:4" x14ac:dyDescent="0.55000000000000004">
      <c r="A28086">
        <v>0</v>
      </c>
      <c r="B28086">
        <v>0</v>
      </c>
      <c r="D28086" t="str">
        <f>IF(B28086=0,"",A28086)</f>
        <v/>
      </c>
    </row>
    <row r="28087" spans="1:4" x14ac:dyDescent="0.55000000000000004">
      <c r="A28087">
        <v>0</v>
      </c>
      <c r="B28087">
        <v>0</v>
      </c>
      <c r="D28087" t="str">
        <f>IF(B28087=0,"",A28087)</f>
        <v/>
      </c>
    </row>
    <row r="28088" spans="1:4" x14ac:dyDescent="0.55000000000000004">
      <c r="A28088" t="s">
        <v>4</v>
      </c>
      <c r="B28088">
        <v>1</v>
      </c>
      <c r="D28088" t="str">
        <f>IF(B28088=0,"",A28088)</f>
        <v>003ff003ff</v>
      </c>
    </row>
    <row r="28089" spans="1:4" x14ac:dyDescent="0.55000000000000004">
      <c r="A28089">
        <v>0</v>
      </c>
      <c r="B28089">
        <v>0</v>
      </c>
      <c r="D28089" t="str">
        <f>IF(B28089=0,"",A28089)</f>
        <v/>
      </c>
    </row>
    <row r="28090" spans="1:4" x14ac:dyDescent="0.55000000000000004">
      <c r="A28090">
        <v>0</v>
      </c>
      <c r="B28090">
        <v>0</v>
      </c>
      <c r="D28090" t="str">
        <f>IF(B28090=0,"",A28090)</f>
        <v/>
      </c>
    </row>
    <row r="28091" spans="1:4" x14ac:dyDescent="0.55000000000000004">
      <c r="A28091">
        <v>0</v>
      </c>
      <c r="B28091">
        <v>0</v>
      </c>
      <c r="D28091" t="str">
        <f>IF(B28091=0,"",A28091)</f>
        <v/>
      </c>
    </row>
    <row r="28092" spans="1:4" x14ac:dyDescent="0.55000000000000004">
      <c r="A28092">
        <v>0</v>
      </c>
      <c r="B28092">
        <v>0</v>
      </c>
      <c r="D28092" t="str">
        <f>IF(B28092=0,"",A28092)</f>
        <v/>
      </c>
    </row>
    <row r="28093" spans="1:4" x14ac:dyDescent="0.55000000000000004">
      <c r="A28093">
        <v>0</v>
      </c>
      <c r="B28093">
        <v>0</v>
      </c>
      <c r="D28093" t="str">
        <f>IF(B28093=0,"",A28093)</f>
        <v/>
      </c>
    </row>
    <row r="28094" spans="1:4" x14ac:dyDescent="0.55000000000000004">
      <c r="A28094" t="s">
        <v>4</v>
      </c>
      <c r="B28094">
        <v>1</v>
      </c>
      <c r="D28094" t="str">
        <f>IF(B28094=0,"",A28094)</f>
        <v>003ff003ff</v>
      </c>
    </row>
    <row r="28095" spans="1:4" x14ac:dyDescent="0.55000000000000004">
      <c r="A28095" t="s">
        <v>4</v>
      </c>
      <c r="B28095">
        <v>1</v>
      </c>
      <c r="D28095" t="str">
        <f>IF(B28095=0,"",A28095)</f>
        <v>003ff003ff</v>
      </c>
    </row>
    <row r="28096" spans="1:4" x14ac:dyDescent="0.55000000000000004">
      <c r="A28096">
        <v>0</v>
      </c>
      <c r="B28096">
        <v>0</v>
      </c>
      <c r="D28096" t="str">
        <f>IF(B28096=0,"",A28096)</f>
        <v/>
      </c>
    </row>
    <row r="28097" spans="1:4" x14ac:dyDescent="0.55000000000000004">
      <c r="A28097">
        <v>0</v>
      </c>
      <c r="B28097">
        <v>0</v>
      </c>
      <c r="D28097" t="str">
        <f>IF(B28097=0,"",A28097)</f>
        <v/>
      </c>
    </row>
    <row r="28098" spans="1:4" x14ac:dyDescent="0.55000000000000004">
      <c r="A28098">
        <v>0</v>
      </c>
      <c r="B28098">
        <v>0</v>
      </c>
      <c r="D28098" t="str">
        <f>IF(B28098=0,"",A28098)</f>
        <v/>
      </c>
    </row>
    <row r="28099" spans="1:4" x14ac:dyDescent="0.55000000000000004">
      <c r="A28099">
        <v>0</v>
      </c>
      <c r="B28099">
        <v>0</v>
      </c>
      <c r="D28099" t="str">
        <f>IF(B28099=0,"",A28099)</f>
        <v/>
      </c>
    </row>
    <row r="28100" spans="1:4" x14ac:dyDescent="0.55000000000000004">
      <c r="A28100" t="s">
        <v>4</v>
      </c>
      <c r="B28100">
        <v>1</v>
      </c>
      <c r="D28100" t="str">
        <f>IF(B28100=0,"",A28100)</f>
        <v>003ff003ff</v>
      </c>
    </row>
    <row r="28101" spans="1:4" x14ac:dyDescent="0.55000000000000004">
      <c r="A28101">
        <v>0</v>
      </c>
      <c r="B28101">
        <v>0</v>
      </c>
      <c r="D28101" t="str">
        <f>IF(B28101=0,"",A28101)</f>
        <v/>
      </c>
    </row>
    <row r="28102" spans="1:4" x14ac:dyDescent="0.55000000000000004">
      <c r="A28102">
        <v>0</v>
      </c>
      <c r="B28102">
        <v>0</v>
      </c>
      <c r="D28102" t="str">
        <f>IF(B28102=0,"",A28102)</f>
        <v/>
      </c>
    </row>
    <row r="28103" spans="1:4" x14ac:dyDescent="0.55000000000000004">
      <c r="A28103">
        <v>0</v>
      </c>
      <c r="B28103">
        <v>0</v>
      </c>
      <c r="D28103" t="str">
        <f>IF(B28103=0,"",A28103)</f>
        <v/>
      </c>
    </row>
    <row r="28104" spans="1:4" x14ac:dyDescent="0.55000000000000004">
      <c r="A28104" t="s">
        <v>4</v>
      </c>
      <c r="B28104">
        <v>1</v>
      </c>
      <c r="D28104" t="str">
        <f>IF(B28104=0,"",A28104)</f>
        <v>003ff003ff</v>
      </c>
    </row>
    <row r="28105" spans="1:4" x14ac:dyDescent="0.55000000000000004">
      <c r="A28105" t="s">
        <v>6</v>
      </c>
      <c r="B28105">
        <v>1</v>
      </c>
      <c r="D28105" t="str">
        <f>IF(B28105=0,"",A28105)</f>
        <v>00000003ff</v>
      </c>
    </row>
    <row r="28106" spans="1:4" x14ac:dyDescent="0.55000000000000004">
      <c r="A28106">
        <v>0</v>
      </c>
      <c r="B28106">
        <v>0</v>
      </c>
      <c r="D28106" t="str">
        <f>IF(B28106=0,"",A28106)</f>
        <v/>
      </c>
    </row>
    <row r="28107" spans="1:4" x14ac:dyDescent="0.55000000000000004">
      <c r="A28107">
        <v>0</v>
      </c>
      <c r="B28107">
        <v>0</v>
      </c>
      <c r="D28107" t="str">
        <f>IF(B28107=0,"",A28107)</f>
        <v/>
      </c>
    </row>
    <row r="28108" spans="1:4" x14ac:dyDescent="0.55000000000000004">
      <c r="A28108">
        <v>0</v>
      </c>
      <c r="B28108">
        <v>0</v>
      </c>
      <c r="D28108" t="str">
        <f>IF(B28108=0,"",A28108)</f>
        <v/>
      </c>
    </row>
    <row r="28109" spans="1:4" x14ac:dyDescent="0.55000000000000004">
      <c r="A28109">
        <v>0</v>
      </c>
      <c r="B28109">
        <v>0</v>
      </c>
      <c r="D28109" t="str">
        <f>IF(B28109=0,"",A28109)</f>
        <v/>
      </c>
    </row>
    <row r="28110" spans="1:4" x14ac:dyDescent="0.55000000000000004">
      <c r="A28110">
        <v>0</v>
      </c>
      <c r="B28110">
        <v>0</v>
      </c>
      <c r="D28110" t="str">
        <f>IF(B28110=0,"",A28110)</f>
        <v/>
      </c>
    </row>
    <row r="28111" spans="1:4" x14ac:dyDescent="0.55000000000000004">
      <c r="A28111">
        <v>0</v>
      </c>
      <c r="B28111">
        <v>1</v>
      </c>
      <c r="D28111">
        <f>IF(B28111=0,"",A28111)</f>
        <v>0</v>
      </c>
    </row>
    <row r="28112" spans="1:4" x14ac:dyDescent="0.55000000000000004">
      <c r="A28112">
        <v>0</v>
      </c>
      <c r="B28112">
        <v>1</v>
      </c>
      <c r="D28112">
        <f>IF(B28112=0,"",A28112)</f>
        <v>0</v>
      </c>
    </row>
    <row r="28113" spans="1:4" x14ac:dyDescent="0.55000000000000004">
      <c r="A28113">
        <v>0</v>
      </c>
      <c r="B28113">
        <v>0</v>
      </c>
      <c r="D28113" t="str">
        <f>IF(B28113=0,"",A28113)</f>
        <v/>
      </c>
    </row>
    <row r="28114" spans="1:4" x14ac:dyDescent="0.55000000000000004">
      <c r="A28114">
        <v>0</v>
      </c>
      <c r="B28114">
        <v>0</v>
      </c>
      <c r="D28114" t="str">
        <f>IF(B28114=0,"",A28114)</f>
        <v/>
      </c>
    </row>
    <row r="28115" spans="1:4" x14ac:dyDescent="0.55000000000000004">
      <c r="A28115">
        <v>0</v>
      </c>
      <c r="B28115">
        <v>0</v>
      </c>
      <c r="D28115" t="str">
        <f>IF(B28115=0,"",A28115)</f>
        <v/>
      </c>
    </row>
    <row r="28116" spans="1:4" x14ac:dyDescent="0.55000000000000004">
      <c r="A28116">
        <v>0</v>
      </c>
      <c r="B28116">
        <v>0</v>
      </c>
      <c r="D28116" t="str">
        <f>IF(B28116=0,"",A28116)</f>
        <v/>
      </c>
    </row>
    <row r="28117" spans="1:4" x14ac:dyDescent="0.55000000000000004">
      <c r="A28117">
        <v>0</v>
      </c>
      <c r="B28117">
        <v>1</v>
      </c>
      <c r="D28117">
        <f>IF(B28117=0,"",A28117)</f>
        <v>0</v>
      </c>
    </row>
    <row r="28118" spans="1:4" x14ac:dyDescent="0.55000000000000004">
      <c r="A28118">
        <v>0</v>
      </c>
      <c r="B28118">
        <v>0</v>
      </c>
      <c r="D28118" t="str">
        <f>IF(B28118=0,"",A28118)</f>
        <v/>
      </c>
    </row>
    <row r="28119" spans="1:4" x14ac:dyDescent="0.55000000000000004">
      <c r="A28119">
        <v>0</v>
      </c>
      <c r="B28119">
        <v>0</v>
      </c>
      <c r="D28119" t="str">
        <f>IF(B28119=0,"",A28119)</f>
        <v/>
      </c>
    </row>
    <row r="28120" spans="1:4" x14ac:dyDescent="0.55000000000000004">
      <c r="A28120">
        <v>0</v>
      </c>
      <c r="B28120">
        <v>0</v>
      </c>
      <c r="D28120" t="str">
        <f>IF(B28120=0,"",A28120)</f>
        <v/>
      </c>
    </row>
    <row r="28121" spans="1:4" x14ac:dyDescent="0.55000000000000004">
      <c r="A28121">
        <v>0</v>
      </c>
      <c r="B28121">
        <v>0</v>
      </c>
      <c r="D28121" t="str">
        <f>IF(B28121=0,"",A28121)</f>
        <v/>
      </c>
    </row>
    <row r="28122" spans="1:4" x14ac:dyDescent="0.55000000000000004">
      <c r="A28122">
        <v>0</v>
      </c>
      <c r="B28122">
        <v>0</v>
      </c>
      <c r="D28122" t="str">
        <f>IF(B28122=0,"",A28122)</f>
        <v/>
      </c>
    </row>
    <row r="28123" spans="1:4" x14ac:dyDescent="0.55000000000000004">
      <c r="A28123">
        <v>0</v>
      </c>
      <c r="B28123">
        <v>1</v>
      </c>
      <c r="D28123">
        <f>IF(B28123=0,"",A28123)</f>
        <v>0</v>
      </c>
    </row>
    <row r="28124" spans="1:4" x14ac:dyDescent="0.55000000000000004">
      <c r="A28124">
        <v>0</v>
      </c>
      <c r="B28124">
        <v>1</v>
      </c>
      <c r="D28124">
        <f>IF(B28124=0,"",A28124)</f>
        <v>0</v>
      </c>
    </row>
    <row r="28125" spans="1:4" x14ac:dyDescent="0.55000000000000004">
      <c r="A28125">
        <v>0</v>
      </c>
      <c r="B28125">
        <v>0</v>
      </c>
      <c r="D28125" t="str">
        <f>IF(B28125=0,"",A28125)</f>
        <v/>
      </c>
    </row>
    <row r="28126" spans="1:4" x14ac:dyDescent="0.55000000000000004">
      <c r="A28126">
        <v>0</v>
      </c>
      <c r="B28126">
        <v>0</v>
      </c>
      <c r="D28126" t="str">
        <f>IF(B28126=0,"",A28126)</f>
        <v/>
      </c>
    </row>
    <row r="28127" spans="1:4" x14ac:dyDescent="0.55000000000000004">
      <c r="A28127">
        <v>0</v>
      </c>
      <c r="B28127">
        <v>0</v>
      </c>
      <c r="D28127" t="str">
        <f>IF(B28127=0,"",A28127)</f>
        <v/>
      </c>
    </row>
    <row r="28128" spans="1:4" x14ac:dyDescent="0.55000000000000004">
      <c r="A28128">
        <v>0</v>
      </c>
      <c r="B28128">
        <v>1</v>
      </c>
      <c r="D28128">
        <f>IF(B28128=0,"",A28128)</f>
        <v>0</v>
      </c>
    </row>
    <row r="28129" spans="1:4" x14ac:dyDescent="0.55000000000000004">
      <c r="A28129">
        <v>0</v>
      </c>
      <c r="B28129">
        <v>0</v>
      </c>
      <c r="D28129" t="str">
        <f>IF(B28129=0,"",A28129)</f>
        <v/>
      </c>
    </row>
    <row r="28130" spans="1:4" x14ac:dyDescent="0.55000000000000004">
      <c r="A28130">
        <v>0</v>
      </c>
      <c r="B28130">
        <v>0</v>
      </c>
      <c r="D28130" t="str">
        <f>IF(B28130=0,"",A28130)</f>
        <v/>
      </c>
    </row>
    <row r="28131" spans="1:4" x14ac:dyDescent="0.55000000000000004">
      <c r="A28131">
        <v>0</v>
      </c>
      <c r="B28131">
        <v>0</v>
      </c>
      <c r="D28131" t="str">
        <f>IF(B28131=0,"",A28131)</f>
        <v/>
      </c>
    </row>
    <row r="28132" spans="1:4" x14ac:dyDescent="0.55000000000000004">
      <c r="A28132">
        <v>0</v>
      </c>
      <c r="B28132">
        <v>0</v>
      </c>
      <c r="D28132" t="str">
        <f>IF(B28132=0,"",A28132)</f>
        <v/>
      </c>
    </row>
    <row r="28133" spans="1:4" x14ac:dyDescent="0.55000000000000004">
      <c r="A28133">
        <v>0</v>
      </c>
      <c r="B28133">
        <v>0</v>
      </c>
      <c r="D28133" t="str">
        <f>IF(B28133=0,"",A28133)</f>
        <v/>
      </c>
    </row>
    <row r="28134" spans="1:4" x14ac:dyDescent="0.55000000000000004">
      <c r="A28134">
        <v>0</v>
      </c>
      <c r="B28134">
        <v>1</v>
      </c>
      <c r="D28134">
        <f>IF(B28134=0,"",A28134)</f>
        <v>0</v>
      </c>
    </row>
    <row r="28135" spans="1:4" x14ac:dyDescent="0.55000000000000004">
      <c r="A28135">
        <v>0</v>
      </c>
      <c r="B28135">
        <v>1</v>
      </c>
      <c r="D28135">
        <f>IF(B28135=0,"",A28135)</f>
        <v>0</v>
      </c>
    </row>
    <row r="28136" spans="1:4" x14ac:dyDescent="0.55000000000000004">
      <c r="A28136">
        <v>0</v>
      </c>
      <c r="B28136">
        <v>0</v>
      </c>
      <c r="D28136" t="str">
        <f>IF(B28136=0,"",A28136)</f>
        <v/>
      </c>
    </row>
    <row r="28137" spans="1:4" x14ac:dyDescent="0.55000000000000004">
      <c r="A28137">
        <v>0</v>
      </c>
      <c r="B28137">
        <v>0</v>
      </c>
      <c r="D28137" t="str">
        <f>IF(B28137=0,"",A28137)</f>
        <v/>
      </c>
    </row>
    <row r="28138" spans="1:4" x14ac:dyDescent="0.55000000000000004">
      <c r="A28138">
        <v>0</v>
      </c>
      <c r="B28138">
        <v>0</v>
      </c>
      <c r="D28138" t="str">
        <f>IF(B28138=0,"",A28138)</f>
        <v/>
      </c>
    </row>
    <row r="28139" spans="1:4" x14ac:dyDescent="0.55000000000000004">
      <c r="A28139">
        <v>0</v>
      </c>
      <c r="B28139">
        <v>0</v>
      </c>
      <c r="D28139" t="str">
        <f>IF(B28139=0,"",A28139)</f>
        <v/>
      </c>
    </row>
    <row r="28140" spans="1:4" x14ac:dyDescent="0.55000000000000004">
      <c r="A28140">
        <v>0</v>
      </c>
      <c r="B28140">
        <v>1</v>
      </c>
      <c r="D28140">
        <f>IF(B28140=0,"",A28140)</f>
        <v>0</v>
      </c>
    </row>
    <row r="28141" spans="1:4" x14ac:dyDescent="0.55000000000000004">
      <c r="A28141">
        <v>0</v>
      </c>
      <c r="B28141">
        <v>1</v>
      </c>
      <c r="D28141">
        <f>IF(B28141=0,"",A28141)</f>
        <v>0</v>
      </c>
    </row>
    <row r="28142" spans="1:4" x14ac:dyDescent="0.55000000000000004">
      <c r="A28142">
        <v>0</v>
      </c>
      <c r="B28142">
        <v>0</v>
      </c>
      <c r="D28142" t="str">
        <f>IF(B28142=0,"",A28142)</f>
        <v/>
      </c>
    </row>
    <row r="28143" spans="1:4" x14ac:dyDescent="0.55000000000000004">
      <c r="A28143">
        <v>0</v>
      </c>
      <c r="B28143">
        <v>0</v>
      </c>
      <c r="D28143" t="str">
        <f>IF(B28143=0,"",A28143)</f>
        <v/>
      </c>
    </row>
    <row r="28144" spans="1:4" x14ac:dyDescent="0.55000000000000004">
      <c r="A28144">
        <v>0</v>
      </c>
      <c r="B28144">
        <v>1</v>
      </c>
      <c r="D28144">
        <f>IF(B28144=0,"",A28144)</f>
        <v>0</v>
      </c>
    </row>
    <row r="28145" spans="1:4" x14ac:dyDescent="0.55000000000000004">
      <c r="A28145">
        <v>0</v>
      </c>
      <c r="B28145">
        <v>0</v>
      </c>
      <c r="D28145" t="str">
        <f>IF(B28145=0,"",A28145)</f>
        <v/>
      </c>
    </row>
    <row r="28146" spans="1:4" x14ac:dyDescent="0.55000000000000004">
      <c r="A28146">
        <v>0</v>
      </c>
      <c r="B28146">
        <v>0</v>
      </c>
      <c r="D28146" t="str">
        <f>IF(B28146=0,"",A28146)</f>
        <v/>
      </c>
    </row>
    <row r="28147" spans="1:4" x14ac:dyDescent="0.55000000000000004">
      <c r="A28147">
        <v>0</v>
      </c>
      <c r="B28147">
        <v>0</v>
      </c>
      <c r="D28147" t="str">
        <f>IF(B28147=0,"",A28147)</f>
        <v/>
      </c>
    </row>
    <row r="28148" spans="1:4" x14ac:dyDescent="0.55000000000000004">
      <c r="A28148">
        <v>0</v>
      </c>
      <c r="B28148">
        <v>0</v>
      </c>
      <c r="D28148" t="str">
        <f>IF(B28148=0,"",A28148)</f>
        <v/>
      </c>
    </row>
    <row r="28149" spans="1:4" x14ac:dyDescent="0.55000000000000004">
      <c r="A28149">
        <v>0</v>
      </c>
      <c r="B28149">
        <v>0</v>
      </c>
      <c r="D28149" t="str">
        <f>IF(B28149=0,"",A28149)</f>
        <v/>
      </c>
    </row>
    <row r="28150" spans="1:4" x14ac:dyDescent="0.55000000000000004">
      <c r="A28150">
        <v>0</v>
      </c>
      <c r="B28150">
        <v>0</v>
      </c>
      <c r="D28150" t="str">
        <f>IF(B28150=0,"",A28150)</f>
        <v/>
      </c>
    </row>
    <row r="28151" spans="1:4" x14ac:dyDescent="0.55000000000000004">
      <c r="A28151">
        <v>0</v>
      </c>
      <c r="B28151">
        <v>1</v>
      </c>
      <c r="D28151">
        <f>IF(B28151=0,"",A28151)</f>
        <v>0</v>
      </c>
    </row>
    <row r="28152" spans="1:4" x14ac:dyDescent="0.55000000000000004">
      <c r="A28152">
        <v>0</v>
      </c>
      <c r="B28152">
        <v>1</v>
      </c>
      <c r="D28152">
        <f>IF(B28152=0,"",A28152)</f>
        <v>0</v>
      </c>
    </row>
    <row r="28153" spans="1:4" x14ac:dyDescent="0.55000000000000004">
      <c r="A28153">
        <v>0</v>
      </c>
      <c r="B28153">
        <v>0</v>
      </c>
      <c r="D28153" t="str">
        <f>IF(B28153=0,"",A28153)</f>
        <v/>
      </c>
    </row>
    <row r="28154" spans="1:4" x14ac:dyDescent="0.55000000000000004">
      <c r="A28154">
        <v>0</v>
      </c>
      <c r="B28154">
        <v>0</v>
      </c>
      <c r="D28154" t="str">
        <f>IF(B28154=0,"",A28154)</f>
        <v/>
      </c>
    </row>
    <row r="28155" spans="1:4" x14ac:dyDescent="0.55000000000000004">
      <c r="A28155">
        <v>0</v>
      </c>
      <c r="B28155">
        <v>0</v>
      </c>
      <c r="D28155" t="str">
        <f>IF(B28155=0,"",A28155)</f>
        <v/>
      </c>
    </row>
    <row r="28156" spans="1:4" x14ac:dyDescent="0.55000000000000004">
      <c r="A28156">
        <v>0</v>
      </c>
      <c r="B28156">
        <v>0</v>
      </c>
      <c r="D28156" t="str">
        <f>IF(B28156=0,"",A28156)</f>
        <v/>
      </c>
    </row>
    <row r="28157" spans="1:4" x14ac:dyDescent="0.55000000000000004">
      <c r="A28157">
        <v>0</v>
      </c>
      <c r="B28157">
        <v>1</v>
      </c>
      <c r="D28157">
        <f>IF(B28157=0,"",A28157)</f>
        <v>0</v>
      </c>
    </row>
    <row r="28158" spans="1:4" x14ac:dyDescent="0.55000000000000004">
      <c r="A28158">
        <v>0</v>
      </c>
      <c r="B28158">
        <v>0</v>
      </c>
      <c r="D28158" t="str">
        <f>IF(B28158=0,"",A28158)</f>
        <v/>
      </c>
    </row>
    <row r="28159" spans="1:4" x14ac:dyDescent="0.55000000000000004">
      <c r="A28159">
        <v>0</v>
      </c>
      <c r="B28159">
        <v>0</v>
      </c>
      <c r="D28159" t="str">
        <f>IF(B28159=0,"",A28159)</f>
        <v/>
      </c>
    </row>
    <row r="28160" spans="1:4" x14ac:dyDescent="0.55000000000000004">
      <c r="A28160">
        <v>0</v>
      </c>
      <c r="B28160">
        <v>0</v>
      </c>
      <c r="D28160" t="str">
        <f>IF(B28160=0,"",A28160)</f>
        <v/>
      </c>
    </row>
    <row r="28161" spans="1:4" x14ac:dyDescent="0.55000000000000004">
      <c r="A28161">
        <v>0</v>
      </c>
      <c r="B28161">
        <v>0</v>
      </c>
      <c r="D28161" t="str">
        <f>IF(B28161=0,"",A28161)</f>
        <v/>
      </c>
    </row>
    <row r="28162" spans="1:4" x14ac:dyDescent="0.55000000000000004">
      <c r="A28162">
        <v>0</v>
      </c>
      <c r="B28162">
        <v>0</v>
      </c>
      <c r="D28162" t="str">
        <f>IF(B28162=0,"",A28162)</f>
        <v/>
      </c>
    </row>
    <row r="28163" spans="1:4" x14ac:dyDescent="0.55000000000000004">
      <c r="A28163">
        <v>0</v>
      </c>
      <c r="B28163">
        <v>1</v>
      </c>
      <c r="D28163">
        <f>IF(B28163=0,"",A28163)</f>
        <v>0</v>
      </c>
    </row>
    <row r="28164" spans="1:4" x14ac:dyDescent="0.55000000000000004">
      <c r="A28164">
        <v>0</v>
      </c>
      <c r="B28164">
        <v>1</v>
      </c>
      <c r="D28164">
        <f>IF(B28164=0,"",A28164)</f>
        <v>0</v>
      </c>
    </row>
    <row r="28165" spans="1:4" x14ac:dyDescent="0.55000000000000004">
      <c r="A28165">
        <v>0</v>
      </c>
      <c r="B28165">
        <v>0</v>
      </c>
      <c r="D28165" t="str">
        <f>IF(B28165=0,"",A28165)</f>
        <v/>
      </c>
    </row>
    <row r="28166" spans="1:4" x14ac:dyDescent="0.55000000000000004">
      <c r="A28166">
        <v>0</v>
      </c>
      <c r="B28166">
        <v>0</v>
      </c>
      <c r="D28166" t="str">
        <f>IF(B28166=0,"",A28166)</f>
        <v/>
      </c>
    </row>
    <row r="28167" spans="1:4" x14ac:dyDescent="0.55000000000000004">
      <c r="A28167">
        <v>0</v>
      </c>
      <c r="B28167">
        <v>0</v>
      </c>
      <c r="D28167" t="str">
        <f>IF(B28167=0,"",A28167)</f>
        <v/>
      </c>
    </row>
    <row r="28168" spans="1:4" x14ac:dyDescent="0.55000000000000004">
      <c r="A28168">
        <v>0</v>
      </c>
      <c r="B28168">
        <v>1</v>
      </c>
      <c r="D28168">
        <f>IF(B28168=0,"",A28168)</f>
        <v>0</v>
      </c>
    </row>
    <row r="28169" spans="1:4" x14ac:dyDescent="0.55000000000000004">
      <c r="A28169">
        <v>0</v>
      </c>
      <c r="B28169">
        <v>1</v>
      </c>
      <c r="D28169">
        <f>IF(B28169=0,"",A28169)</f>
        <v>0</v>
      </c>
    </row>
    <row r="28170" spans="1:4" x14ac:dyDescent="0.55000000000000004">
      <c r="A28170">
        <v>0</v>
      </c>
      <c r="B28170">
        <v>0</v>
      </c>
      <c r="D28170" t="str">
        <f>IF(B28170=0,"",A28170)</f>
        <v/>
      </c>
    </row>
    <row r="28171" spans="1:4" x14ac:dyDescent="0.55000000000000004">
      <c r="A28171">
        <v>0</v>
      </c>
      <c r="B28171">
        <v>0</v>
      </c>
      <c r="D28171" t="str">
        <f>IF(B28171=0,"",A28171)</f>
        <v/>
      </c>
    </row>
    <row r="28172" spans="1:4" x14ac:dyDescent="0.55000000000000004">
      <c r="A28172">
        <v>0</v>
      </c>
      <c r="B28172">
        <v>0</v>
      </c>
      <c r="D28172" t="str">
        <f>IF(B28172=0,"",A28172)</f>
        <v/>
      </c>
    </row>
    <row r="28173" spans="1:4" x14ac:dyDescent="0.55000000000000004">
      <c r="A28173">
        <v>0</v>
      </c>
      <c r="B28173">
        <v>0</v>
      </c>
      <c r="D28173" t="str">
        <f>IF(B28173=0,"",A28173)</f>
        <v/>
      </c>
    </row>
    <row r="28174" spans="1:4" x14ac:dyDescent="0.55000000000000004">
      <c r="A28174">
        <v>0</v>
      </c>
      <c r="B28174">
        <v>1</v>
      </c>
      <c r="D28174">
        <f>IF(B28174=0,"",A28174)</f>
        <v>0</v>
      </c>
    </row>
    <row r="28175" spans="1:4" x14ac:dyDescent="0.55000000000000004">
      <c r="A28175">
        <v>0</v>
      </c>
      <c r="B28175">
        <v>0</v>
      </c>
      <c r="D28175" t="str">
        <f>IF(B28175=0,"",A28175)</f>
        <v/>
      </c>
    </row>
    <row r="28176" spans="1:4" x14ac:dyDescent="0.55000000000000004">
      <c r="A28176">
        <v>0</v>
      </c>
      <c r="B28176">
        <v>0</v>
      </c>
      <c r="D28176" t="str">
        <f>IF(B28176=0,"",A28176)</f>
        <v/>
      </c>
    </row>
    <row r="28177" spans="1:4" x14ac:dyDescent="0.55000000000000004">
      <c r="A28177">
        <v>0</v>
      </c>
      <c r="B28177">
        <v>0</v>
      </c>
      <c r="D28177" t="str">
        <f>IF(B28177=0,"",A28177)</f>
        <v/>
      </c>
    </row>
    <row r="28178" spans="1:4" x14ac:dyDescent="0.55000000000000004">
      <c r="A28178">
        <v>0</v>
      </c>
      <c r="B28178">
        <v>0</v>
      </c>
      <c r="D28178" t="str">
        <f>IF(B28178=0,"",A28178)</f>
        <v/>
      </c>
    </row>
    <row r="28179" spans="1:4" x14ac:dyDescent="0.55000000000000004">
      <c r="A28179">
        <v>0</v>
      </c>
      <c r="B28179">
        <v>0</v>
      </c>
      <c r="D28179" t="str">
        <f>IF(B28179=0,"",A28179)</f>
        <v/>
      </c>
    </row>
    <row r="28180" spans="1:4" x14ac:dyDescent="0.55000000000000004">
      <c r="A28180">
        <v>0</v>
      </c>
      <c r="B28180">
        <v>1</v>
      </c>
      <c r="D28180">
        <f>IF(B28180=0,"",A28180)</f>
        <v>0</v>
      </c>
    </row>
    <row r="28181" spans="1:4" x14ac:dyDescent="0.55000000000000004">
      <c r="A28181">
        <v>0</v>
      </c>
      <c r="B28181">
        <v>1</v>
      </c>
      <c r="D28181">
        <f>IF(B28181=0,"",A28181)</f>
        <v>0</v>
      </c>
    </row>
    <row r="28182" spans="1:4" x14ac:dyDescent="0.55000000000000004">
      <c r="A28182">
        <v>0</v>
      </c>
      <c r="B28182">
        <v>0</v>
      </c>
      <c r="D28182" t="str">
        <f>IF(B28182=0,"",A28182)</f>
        <v/>
      </c>
    </row>
    <row r="28183" spans="1:4" x14ac:dyDescent="0.55000000000000004">
      <c r="A28183">
        <v>0</v>
      </c>
      <c r="B28183">
        <v>0</v>
      </c>
      <c r="D28183" t="str">
        <f>IF(B28183=0,"",A28183)</f>
        <v/>
      </c>
    </row>
    <row r="28184" spans="1:4" x14ac:dyDescent="0.55000000000000004">
      <c r="A28184">
        <v>0</v>
      </c>
      <c r="B28184">
        <v>1</v>
      </c>
      <c r="D28184">
        <f>IF(B28184=0,"",A28184)</f>
        <v>0</v>
      </c>
    </row>
    <row r="28185" spans="1:4" x14ac:dyDescent="0.55000000000000004">
      <c r="A28185">
        <v>0</v>
      </c>
      <c r="B28185">
        <v>0</v>
      </c>
      <c r="D28185" t="str">
        <f>IF(B28185=0,"",A28185)</f>
        <v/>
      </c>
    </row>
    <row r="28186" spans="1:4" x14ac:dyDescent="0.55000000000000004">
      <c r="A28186">
        <v>0</v>
      </c>
      <c r="B28186">
        <v>0</v>
      </c>
      <c r="D28186" t="str">
        <f>IF(B28186=0,"",A28186)</f>
        <v/>
      </c>
    </row>
    <row r="28187" spans="1:4" x14ac:dyDescent="0.55000000000000004">
      <c r="A28187">
        <v>0</v>
      </c>
      <c r="B28187">
        <v>0</v>
      </c>
      <c r="D28187" t="str">
        <f>IF(B28187=0,"",A28187)</f>
        <v/>
      </c>
    </row>
    <row r="28188" spans="1:4" x14ac:dyDescent="0.55000000000000004">
      <c r="A28188">
        <v>0</v>
      </c>
      <c r="B28188">
        <v>0</v>
      </c>
      <c r="D28188" t="str">
        <f>IF(B28188=0,"",A28188)</f>
        <v/>
      </c>
    </row>
    <row r="28189" spans="1:4" x14ac:dyDescent="0.55000000000000004">
      <c r="A28189">
        <v>0</v>
      </c>
      <c r="B28189">
        <v>0</v>
      </c>
      <c r="D28189" t="str">
        <f>IF(B28189=0,"",A28189)</f>
        <v/>
      </c>
    </row>
    <row r="28190" spans="1:4" x14ac:dyDescent="0.55000000000000004">
      <c r="A28190">
        <v>0</v>
      </c>
      <c r="B28190">
        <v>0</v>
      </c>
      <c r="D28190" t="str">
        <f>IF(B28190=0,"",A28190)</f>
        <v/>
      </c>
    </row>
    <row r="28191" spans="1:4" x14ac:dyDescent="0.55000000000000004">
      <c r="A28191">
        <v>0</v>
      </c>
      <c r="B28191">
        <v>1</v>
      </c>
      <c r="D28191">
        <f>IF(B28191=0,"",A28191)</f>
        <v>0</v>
      </c>
    </row>
    <row r="28192" spans="1:4" x14ac:dyDescent="0.55000000000000004">
      <c r="A28192">
        <v>0</v>
      </c>
      <c r="B28192">
        <v>1</v>
      </c>
      <c r="D28192">
        <f>IF(B28192=0,"",A28192)</f>
        <v>0</v>
      </c>
    </row>
    <row r="28193" spans="1:4" x14ac:dyDescent="0.55000000000000004">
      <c r="A28193">
        <v>0</v>
      </c>
      <c r="B28193">
        <v>0</v>
      </c>
      <c r="D28193" t="str">
        <f>IF(B28193=0,"",A28193)</f>
        <v/>
      </c>
    </row>
    <row r="28194" spans="1:4" x14ac:dyDescent="0.55000000000000004">
      <c r="A28194">
        <v>0</v>
      </c>
      <c r="B28194">
        <v>0</v>
      </c>
      <c r="D28194" t="str">
        <f>IF(B28194=0,"",A28194)</f>
        <v/>
      </c>
    </row>
    <row r="28195" spans="1:4" x14ac:dyDescent="0.55000000000000004">
      <c r="A28195">
        <v>0</v>
      </c>
      <c r="B28195">
        <v>0</v>
      </c>
      <c r="D28195" t="str">
        <f>IF(B28195=0,"",A28195)</f>
        <v/>
      </c>
    </row>
    <row r="28196" spans="1:4" x14ac:dyDescent="0.55000000000000004">
      <c r="A28196">
        <v>0</v>
      </c>
      <c r="B28196">
        <v>0</v>
      </c>
      <c r="D28196" t="str">
        <f>IF(B28196=0,"",A28196)</f>
        <v/>
      </c>
    </row>
    <row r="28197" spans="1:4" x14ac:dyDescent="0.55000000000000004">
      <c r="A28197">
        <v>0</v>
      </c>
      <c r="B28197">
        <v>1</v>
      </c>
      <c r="D28197">
        <f>IF(B28197=0,"",A28197)</f>
        <v>0</v>
      </c>
    </row>
    <row r="28198" spans="1:4" x14ac:dyDescent="0.55000000000000004">
      <c r="A28198">
        <v>0</v>
      </c>
      <c r="B28198">
        <v>1</v>
      </c>
      <c r="D28198">
        <f>IF(B28198=0,"",A28198)</f>
        <v>0</v>
      </c>
    </row>
    <row r="28199" spans="1:4" x14ac:dyDescent="0.55000000000000004">
      <c r="A28199">
        <v>0</v>
      </c>
      <c r="B28199">
        <v>0</v>
      </c>
      <c r="D28199" t="str">
        <f>IF(B28199=0,"",A28199)</f>
        <v/>
      </c>
    </row>
    <row r="28200" spans="1:4" x14ac:dyDescent="0.55000000000000004">
      <c r="A28200">
        <v>0</v>
      </c>
      <c r="B28200">
        <v>0</v>
      </c>
      <c r="D28200" t="str">
        <f>IF(B28200=0,"",A28200)</f>
        <v/>
      </c>
    </row>
    <row r="28201" spans="1:4" x14ac:dyDescent="0.55000000000000004">
      <c r="A28201">
        <v>0</v>
      </c>
      <c r="B28201">
        <v>0</v>
      </c>
      <c r="D28201" t="str">
        <f>IF(B28201=0,"",A28201)</f>
        <v/>
      </c>
    </row>
    <row r="28202" spans="1:4" x14ac:dyDescent="0.55000000000000004">
      <c r="A28202">
        <v>0</v>
      </c>
      <c r="B28202">
        <v>0</v>
      </c>
      <c r="D28202" t="str">
        <f>IF(B28202=0,"",A28202)</f>
        <v/>
      </c>
    </row>
    <row r="28203" spans="1:4" x14ac:dyDescent="0.55000000000000004">
      <c r="A28203">
        <v>0</v>
      </c>
      <c r="B28203">
        <v>1</v>
      </c>
      <c r="D28203">
        <f>IF(B28203=0,"",A28203)</f>
        <v>0</v>
      </c>
    </row>
    <row r="28204" spans="1:4" x14ac:dyDescent="0.55000000000000004">
      <c r="A28204">
        <v>0</v>
      </c>
      <c r="B28204">
        <v>0</v>
      </c>
      <c r="D28204" t="str">
        <f>IF(B28204=0,"",A28204)</f>
        <v/>
      </c>
    </row>
    <row r="28205" spans="1:4" x14ac:dyDescent="0.55000000000000004">
      <c r="A28205">
        <v>0</v>
      </c>
      <c r="B28205">
        <v>0</v>
      </c>
      <c r="D28205" t="str">
        <f>IF(B28205=0,"",A28205)</f>
        <v/>
      </c>
    </row>
    <row r="28206" spans="1:4" x14ac:dyDescent="0.55000000000000004">
      <c r="A28206">
        <v>0</v>
      </c>
      <c r="B28206">
        <v>0</v>
      </c>
      <c r="D28206" t="str">
        <f>IF(B28206=0,"",A28206)</f>
        <v/>
      </c>
    </row>
    <row r="28207" spans="1:4" x14ac:dyDescent="0.55000000000000004">
      <c r="A28207">
        <v>0</v>
      </c>
      <c r="B28207">
        <v>0</v>
      </c>
      <c r="D28207" t="str">
        <f>IF(B28207=0,"",A28207)</f>
        <v/>
      </c>
    </row>
    <row r="28208" spans="1:4" x14ac:dyDescent="0.55000000000000004">
      <c r="A28208">
        <v>0</v>
      </c>
      <c r="B28208">
        <v>1</v>
      </c>
      <c r="D28208">
        <f>IF(B28208=0,"",A28208)</f>
        <v>0</v>
      </c>
    </row>
    <row r="28209" spans="1:4" x14ac:dyDescent="0.55000000000000004">
      <c r="A28209">
        <v>0</v>
      </c>
      <c r="B28209">
        <v>1</v>
      </c>
      <c r="D28209">
        <f>IF(B28209=0,"",A28209)</f>
        <v>0</v>
      </c>
    </row>
    <row r="28210" spans="1:4" x14ac:dyDescent="0.55000000000000004">
      <c r="A28210">
        <v>0</v>
      </c>
      <c r="B28210">
        <v>0</v>
      </c>
      <c r="D28210" t="str">
        <f>IF(B28210=0,"",A28210)</f>
        <v/>
      </c>
    </row>
    <row r="28211" spans="1:4" x14ac:dyDescent="0.55000000000000004">
      <c r="A28211">
        <v>0</v>
      </c>
      <c r="B28211">
        <v>0</v>
      </c>
      <c r="D28211" t="str">
        <f>IF(B28211=0,"",A28211)</f>
        <v/>
      </c>
    </row>
    <row r="28212" spans="1:4" x14ac:dyDescent="0.55000000000000004">
      <c r="A28212">
        <v>0</v>
      </c>
      <c r="B28212">
        <v>0</v>
      </c>
      <c r="D28212" t="str">
        <f>IF(B28212=0,"",A28212)</f>
        <v/>
      </c>
    </row>
    <row r="28213" spans="1:4" x14ac:dyDescent="0.55000000000000004">
      <c r="A28213">
        <v>0</v>
      </c>
      <c r="B28213">
        <v>0</v>
      </c>
      <c r="D28213" t="str">
        <f>IF(B28213=0,"",A28213)</f>
        <v/>
      </c>
    </row>
    <row r="28214" spans="1:4" x14ac:dyDescent="0.55000000000000004">
      <c r="A28214">
        <v>0</v>
      </c>
      <c r="B28214">
        <v>1</v>
      </c>
      <c r="D28214">
        <f>IF(B28214=0,"",A28214)</f>
        <v>0</v>
      </c>
    </row>
    <row r="28215" spans="1:4" x14ac:dyDescent="0.55000000000000004">
      <c r="A28215">
        <v>0</v>
      </c>
      <c r="B28215">
        <v>0</v>
      </c>
      <c r="D28215" t="str">
        <f>IF(B28215=0,"",A28215)</f>
        <v/>
      </c>
    </row>
    <row r="28216" spans="1:4" x14ac:dyDescent="0.55000000000000004">
      <c r="A28216">
        <v>0</v>
      </c>
      <c r="B28216">
        <v>0</v>
      </c>
      <c r="D28216" t="str">
        <f>IF(B28216=0,"",A28216)</f>
        <v/>
      </c>
    </row>
    <row r="28217" spans="1:4" x14ac:dyDescent="0.55000000000000004">
      <c r="A28217">
        <v>0</v>
      </c>
      <c r="B28217">
        <v>0</v>
      </c>
      <c r="D28217" t="str">
        <f>IF(B28217=0,"",A28217)</f>
        <v/>
      </c>
    </row>
    <row r="28218" spans="1:4" x14ac:dyDescent="0.55000000000000004">
      <c r="A28218">
        <v>0</v>
      </c>
      <c r="B28218">
        <v>0</v>
      </c>
      <c r="D28218" t="str">
        <f>IF(B28218=0,"",A28218)</f>
        <v/>
      </c>
    </row>
    <row r="28219" spans="1:4" x14ac:dyDescent="0.55000000000000004">
      <c r="A28219">
        <v>0</v>
      </c>
      <c r="B28219">
        <v>0</v>
      </c>
      <c r="D28219" t="str">
        <f>IF(B28219=0,"",A28219)</f>
        <v/>
      </c>
    </row>
    <row r="28220" spans="1:4" x14ac:dyDescent="0.55000000000000004">
      <c r="A28220">
        <v>0</v>
      </c>
      <c r="B28220">
        <v>1</v>
      </c>
      <c r="D28220">
        <f>IF(B28220=0,"",A28220)</f>
        <v>0</v>
      </c>
    </row>
    <row r="28221" spans="1:4" x14ac:dyDescent="0.55000000000000004">
      <c r="A28221">
        <v>0</v>
      </c>
      <c r="B28221">
        <v>1</v>
      </c>
      <c r="D28221">
        <f>IF(B28221=0,"",A28221)</f>
        <v>0</v>
      </c>
    </row>
    <row r="28222" spans="1:4" x14ac:dyDescent="0.55000000000000004">
      <c r="A28222">
        <v>0</v>
      </c>
      <c r="B28222">
        <v>0</v>
      </c>
      <c r="D28222" t="str">
        <f>IF(B28222=0,"",A28222)</f>
        <v/>
      </c>
    </row>
    <row r="28223" spans="1:4" x14ac:dyDescent="0.55000000000000004">
      <c r="A28223">
        <v>0</v>
      </c>
      <c r="B28223">
        <v>0</v>
      </c>
      <c r="D28223" t="str">
        <f>IF(B28223=0,"",A28223)</f>
        <v/>
      </c>
    </row>
    <row r="28224" spans="1:4" x14ac:dyDescent="0.55000000000000004">
      <c r="A28224">
        <v>0</v>
      </c>
      <c r="B28224">
        <v>0</v>
      </c>
      <c r="D28224" t="str">
        <f>IF(B28224=0,"",A28224)</f>
        <v/>
      </c>
    </row>
    <row r="28225" spans="1:4" x14ac:dyDescent="0.55000000000000004">
      <c r="A28225">
        <v>0</v>
      </c>
      <c r="B28225">
        <v>0</v>
      </c>
      <c r="D28225" t="str">
        <f>IF(B28225=0,"",A28225)</f>
        <v/>
      </c>
    </row>
    <row r="28226" spans="1:4" x14ac:dyDescent="0.55000000000000004">
      <c r="A28226">
        <v>0</v>
      </c>
      <c r="B28226">
        <v>0</v>
      </c>
      <c r="D28226" t="str">
        <f>IF(B28226=0,"",A28226)</f>
        <v/>
      </c>
    </row>
    <row r="28227" spans="1:4" x14ac:dyDescent="0.55000000000000004">
      <c r="A28227">
        <v>0</v>
      </c>
      <c r="B28227">
        <v>0</v>
      </c>
      <c r="D28227" t="str">
        <f>IF(B28227=0,"",A28227)</f>
        <v/>
      </c>
    </row>
    <row r="28228" spans="1:4" x14ac:dyDescent="0.55000000000000004">
      <c r="A28228">
        <v>0</v>
      </c>
      <c r="B28228">
        <v>0</v>
      </c>
      <c r="D28228" t="str">
        <f>IF(B28228=0,"",A28228)</f>
        <v/>
      </c>
    </row>
    <row r="28229" spans="1:4" x14ac:dyDescent="0.55000000000000004">
      <c r="A28229">
        <v>0</v>
      </c>
      <c r="B28229">
        <v>0</v>
      </c>
      <c r="D28229" t="str">
        <f>IF(B28229=0,"",A28229)</f>
        <v/>
      </c>
    </row>
    <row r="28230" spans="1:4" x14ac:dyDescent="0.55000000000000004">
      <c r="A28230">
        <v>0</v>
      </c>
      <c r="B28230">
        <v>0</v>
      </c>
      <c r="D28230" t="str">
        <f>IF(B28230=0,"",A28230)</f>
        <v/>
      </c>
    </row>
    <row r="28231" spans="1:4" x14ac:dyDescent="0.55000000000000004">
      <c r="A28231">
        <v>0</v>
      </c>
      <c r="B28231">
        <v>1</v>
      </c>
      <c r="D28231">
        <f>IF(B28231=0,"",A28231)</f>
        <v>0</v>
      </c>
    </row>
    <row r="28232" spans="1:4" x14ac:dyDescent="0.55000000000000004">
      <c r="A28232">
        <v>0</v>
      </c>
      <c r="B28232">
        <v>1</v>
      </c>
      <c r="D28232">
        <f>IF(B28232=0,"",A28232)</f>
        <v>0</v>
      </c>
    </row>
    <row r="28233" spans="1:4" x14ac:dyDescent="0.55000000000000004">
      <c r="A28233">
        <v>0</v>
      </c>
      <c r="B28233">
        <v>0</v>
      </c>
      <c r="D28233" t="str">
        <f>IF(B28233=0,"",A28233)</f>
        <v/>
      </c>
    </row>
    <row r="28234" spans="1:4" x14ac:dyDescent="0.55000000000000004">
      <c r="A28234">
        <v>0</v>
      </c>
      <c r="B28234">
        <v>0</v>
      </c>
      <c r="D28234" t="str">
        <f>IF(B28234=0,"",A28234)</f>
        <v/>
      </c>
    </row>
    <row r="28235" spans="1:4" x14ac:dyDescent="0.55000000000000004">
      <c r="A28235">
        <v>0</v>
      </c>
      <c r="B28235">
        <v>0</v>
      </c>
      <c r="D28235" t="str">
        <f>IF(B28235=0,"",A28235)</f>
        <v/>
      </c>
    </row>
    <row r="28236" spans="1:4" x14ac:dyDescent="0.55000000000000004">
      <c r="A28236">
        <v>0</v>
      </c>
      <c r="B28236">
        <v>0</v>
      </c>
      <c r="D28236" t="str">
        <f>IF(B28236=0,"",A28236)</f>
        <v/>
      </c>
    </row>
    <row r="28237" spans="1:4" x14ac:dyDescent="0.55000000000000004">
      <c r="A28237">
        <v>0</v>
      </c>
      <c r="B28237">
        <v>0</v>
      </c>
      <c r="D28237" t="str">
        <f>IF(B28237=0,"",A28237)</f>
        <v/>
      </c>
    </row>
    <row r="28238" spans="1:4" x14ac:dyDescent="0.55000000000000004">
      <c r="A28238">
        <v>0</v>
      </c>
      <c r="B28238">
        <v>0</v>
      </c>
      <c r="D28238" t="str">
        <f>IF(B28238=0,"",A28238)</f>
        <v/>
      </c>
    </row>
    <row r="28239" spans="1:4" x14ac:dyDescent="0.55000000000000004">
      <c r="A28239">
        <v>0</v>
      </c>
      <c r="B28239">
        <v>0</v>
      </c>
      <c r="D28239" t="str">
        <f>IF(B28239=0,"",A28239)</f>
        <v/>
      </c>
    </row>
    <row r="28240" spans="1:4" x14ac:dyDescent="0.55000000000000004">
      <c r="A28240">
        <v>0</v>
      </c>
      <c r="B28240">
        <v>0</v>
      </c>
      <c r="D28240" t="str">
        <f>IF(B28240=0,"",A28240)</f>
        <v/>
      </c>
    </row>
    <row r="28241" spans="1:4" x14ac:dyDescent="0.55000000000000004">
      <c r="A28241">
        <v>0</v>
      </c>
      <c r="B28241">
        <v>0</v>
      </c>
      <c r="D28241" t="str">
        <f>IF(B28241=0,"",A28241)</f>
        <v/>
      </c>
    </row>
    <row r="28242" spans="1:4" x14ac:dyDescent="0.55000000000000004">
      <c r="A28242">
        <v>0</v>
      </c>
      <c r="B28242">
        <v>0</v>
      </c>
      <c r="D28242" t="str">
        <f>IF(B28242=0,"",A28242)</f>
        <v/>
      </c>
    </row>
    <row r="28243" spans="1:4" x14ac:dyDescent="0.55000000000000004">
      <c r="A28243">
        <v>0</v>
      </c>
      <c r="B28243">
        <v>0</v>
      </c>
      <c r="D28243" t="str">
        <f>IF(B28243=0,"",A28243)</f>
        <v/>
      </c>
    </row>
    <row r="28244" spans="1:4" x14ac:dyDescent="0.55000000000000004">
      <c r="A28244">
        <v>0</v>
      </c>
      <c r="B28244">
        <v>0</v>
      </c>
      <c r="D28244" t="str">
        <f>IF(B28244=0,"",A28244)</f>
        <v/>
      </c>
    </row>
    <row r="28245" spans="1:4" x14ac:dyDescent="0.55000000000000004">
      <c r="A28245">
        <v>0</v>
      </c>
      <c r="B28245">
        <v>0</v>
      </c>
      <c r="D28245" t="str">
        <f>IF(B28245=0,"",A28245)</f>
        <v/>
      </c>
    </row>
    <row r="28246" spans="1:4" x14ac:dyDescent="0.55000000000000004">
      <c r="A28246">
        <v>0</v>
      </c>
      <c r="B28246">
        <v>0</v>
      </c>
      <c r="D28246" t="str">
        <f>IF(B28246=0,"",A28246)</f>
        <v/>
      </c>
    </row>
    <row r="28247" spans="1:4" x14ac:dyDescent="0.55000000000000004">
      <c r="A28247">
        <v>0</v>
      </c>
      <c r="B28247">
        <v>0</v>
      </c>
      <c r="D28247" t="str">
        <f>IF(B28247=0,"",A28247)</f>
        <v/>
      </c>
    </row>
    <row r="28248" spans="1:4" x14ac:dyDescent="0.55000000000000004">
      <c r="A28248">
        <v>0</v>
      </c>
      <c r="B28248">
        <v>0</v>
      </c>
      <c r="D28248" t="str">
        <f>IF(B28248=0,"",A28248)</f>
        <v/>
      </c>
    </row>
    <row r="28249" spans="1:4" x14ac:dyDescent="0.55000000000000004">
      <c r="A28249">
        <v>0</v>
      </c>
      <c r="B28249">
        <v>0</v>
      </c>
      <c r="D28249" t="str">
        <f>IF(B28249=0,"",A28249)</f>
        <v/>
      </c>
    </row>
    <row r="28250" spans="1:4" x14ac:dyDescent="0.55000000000000004">
      <c r="A28250">
        <v>0</v>
      </c>
      <c r="B28250">
        <v>0</v>
      </c>
      <c r="D28250" t="str">
        <f>IF(B28250=0,"",A28250)</f>
        <v/>
      </c>
    </row>
    <row r="28251" spans="1:4" x14ac:dyDescent="0.55000000000000004">
      <c r="A28251">
        <v>0</v>
      </c>
      <c r="B28251">
        <v>0</v>
      </c>
      <c r="D28251" t="str">
        <f>IF(B28251=0,"",A28251)</f>
        <v/>
      </c>
    </row>
    <row r="28252" spans="1:4" x14ac:dyDescent="0.55000000000000004">
      <c r="A28252">
        <v>0</v>
      </c>
      <c r="B28252">
        <v>0</v>
      </c>
      <c r="D28252" t="str">
        <f>IF(B28252=0,"",A28252)</f>
        <v/>
      </c>
    </row>
    <row r="28253" spans="1:4" x14ac:dyDescent="0.55000000000000004">
      <c r="A28253">
        <v>0</v>
      </c>
      <c r="B28253">
        <v>0</v>
      </c>
      <c r="D28253" t="str">
        <f>IF(B28253=0,"",A28253)</f>
        <v/>
      </c>
    </row>
    <row r="28254" spans="1:4" x14ac:dyDescent="0.55000000000000004">
      <c r="A28254">
        <v>0</v>
      </c>
      <c r="B28254">
        <v>0</v>
      </c>
      <c r="D28254" t="str">
        <f>IF(B28254=0,"",A28254)</f>
        <v/>
      </c>
    </row>
    <row r="28255" spans="1:4" x14ac:dyDescent="0.55000000000000004">
      <c r="A28255">
        <v>0</v>
      </c>
      <c r="B28255">
        <v>0</v>
      </c>
      <c r="D28255" t="str">
        <f>IF(B28255=0,"",A28255)</f>
        <v/>
      </c>
    </row>
    <row r="28256" spans="1:4" x14ac:dyDescent="0.55000000000000004">
      <c r="A28256">
        <v>0</v>
      </c>
      <c r="B28256">
        <v>0</v>
      </c>
      <c r="D28256" t="str">
        <f>IF(B28256=0,"",A28256)</f>
        <v/>
      </c>
    </row>
    <row r="28257" spans="1:4" x14ac:dyDescent="0.55000000000000004">
      <c r="A28257">
        <v>0</v>
      </c>
      <c r="B28257">
        <v>0</v>
      </c>
      <c r="D28257" t="str">
        <f>IF(B28257=0,"",A28257)</f>
        <v/>
      </c>
    </row>
    <row r="28258" spans="1:4" x14ac:dyDescent="0.55000000000000004">
      <c r="A28258">
        <v>0</v>
      </c>
      <c r="B28258">
        <v>0</v>
      </c>
      <c r="D28258" t="str">
        <f>IF(B28258=0,"",A28258)</f>
        <v/>
      </c>
    </row>
    <row r="28259" spans="1:4" x14ac:dyDescent="0.55000000000000004">
      <c r="A28259">
        <v>0</v>
      </c>
      <c r="B28259">
        <v>0</v>
      </c>
      <c r="D28259" t="str">
        <f>IF(B28259=0,"",A28259)</f>
        <v/>
      </c>
    </row>
    <row r="28260" spans="1:4" x14ac:dyDescent="0.55000000000000004">
      <c r="A28260">
        <v>0</v>
      </c>
      <c r="B28260">
        <v>0</v>
      </c>
      <c r="D28260" t="str">
        <f>IF(B28260=0,"",A28260)</f>
        <v/>
      </c>
    </row>
    <row r="28261" spans="1:4" x14ac:dyDescent="0.55000000000000004">
      <c r="A28261">
        <v>0</v>
      </c>
      <c r="B28261">
        <v>0</v>
      </c>
      <c r="D28261" t="str">
        <f>IF(B28261=0,"",A28261)</f>
        <v/>
      </c>
    </row>
    <row r="28262" spans="1:4" x14ac:dyDescent="0.55000000000000004">
      <c r="A28262">
        <v>0</v>
      </c>
      <c r="B28262">
        <v>0</v>
      </c>
      <c r="D28262" t="str">
        <f>IF(B28262=0,"",A28262)</f>
        <v/>
      </c>
    </row>
    <row r="28263" spans="1:4" x14ac:dyDescent="0.55000000000000004">
      <c r="A28263">
        <v>0</v>
      </c>
      <c r="B28263">
        <v>0</v>
      </c>
      <c r="D28263" t="str">
        <f>IF(B28263=0,"",A28263)</f>
        <v/>
      </c>
    </row>
    <row r="28264" spans="1:4" x14ac:dyDescent="0.55000000000000004">
      <c r="A28264">
        <v>0</v>
      </c>
      <c r="B28264">
        <v>0</v>
      </c>
      <c r="D28264" t="str">
        <f>IF(B28264=0,"",A28264)</f>
        <v/>
      </c>
    </row>
    <row r="28265" spans="1:4" x14ac:dyDescent="0.55000000000000004">
      <c r="A28265">
        <v>0</v>
      </c>
      <c r="B28265">
        <v>0</v>
      </c>
      <c r="D28265" t="str">
        <f>IF(B28265=0,"",A28265)</f>
        <v/>
      </c>
    </row>
    <row r="28266" spans="1:4" x14ac:dyDescent="0.55000000000000004">
      <c r="A28266">
        <v>0</v>
      </c>
      <c r="B28266">
        <v>0</v>
      </c>
      <c r="D28266" t="str">
        <f>IF(B28266=0,"",A28266)</f>
        <v/>
      </c>
    </row>
    <row r="28267" spans="1:4" x14ac:dyDescent="0.55000000000000004">
      <c r="A28267">
        <v>0</v>
      </c>
      <c r="B28267">
        <v>0</v>
      </c>
      <c r="D28267" t="str">
        <f>IF(B28267=0,"",A28267)</f>
        <v/>
      </c>
    </row>
    <row r="28268" spans="1:4" x14ac:dyDescent="0.55000000000000004">
      <c r="A28268">
        <v>0</v>
      </c>
      <c r="B28268">
        <v>0</v>
      </c>
      <c r="D28268" t="str">
        <f>IF(B28268=0,"",A28268)</f>
        <v/>
      </c>
    </row>
    <row r="28269" spans="1:4" x14ac:dyDescent="0.55000000000000004">
      <c r="A28269">
        <v>0</v>
      </c>
      <c r="B28269">
        <v>0</v>
      </c>
      <c r="D28269" t="str">
        <f>IF(B28269=0,"",A28269)</f>
        <v/>
      </c>
    </row>
    <row r="28270" spans="1:4" x14ac:dyDescent="0.55000000000000004">
      <c r="A28270">
        <v>0</v>
      </c>
      <c r="B28270">
        <v>0</v>
      </c>
      <c r="D28270" t="str">
        <f>IF(B28270=0,"",A28270)</f>
        <v/>
      </c>
    </row>
    <row r="28271" spans="1:4" x14ac:dyDescent="0.55000000000000004">
      <c r="A28271">
        <v>0</v>
      </c>
      <c r="B28271">
        <v>0</v>
      </c>
      <c r="D28271" t="str">
        <f>IF(B28271=0,"",A28271)</f>
        <v/>
      </c>
    </row>
    <row r="28272" spans="1:4" x14ac:dyDescent="0.55000000000000004">
      <c r="A28272">
        <v>0</v>
      </c>
      <c r="B28272">
        <v>0</v>
      </c>
      <c r="D28272" t="str">
        <f>IF(B28272=0,"",A28272)</f>
        <v/>
      </c>
    </row>
    <row r="28273" spans="1:4" x14ac:dyDescent="0.55000000000000004">
      <c r="A28273">
        <v>0</v>
      </c>
      <c r="B28273">
        <v>0</v>
      </c>
      <c r="D28273" t="str">
        <f>IF(B28273=0,"",A28273)</f>
        <v/>
      </c>
    </row>
    <row r="28274" spans="1:4" x14ac:dyDescent="0.55000000000000004">
      <c r="A28274">
        <v>0</v>
      </c>
      <c r="B28274">
        <v>0</v>
      </c>
      <c r="D28274" t="str">
        <f>IF(B28274=0,"",A28274)</f>
        <v/>
      </c>
    </row>
    <row r="28275" spans="1:4" x14ac:dyDescent="0.55000000000000004">
      <c r="A28275">
        <v>0</v>
      </c>
      <c r="B28275">
        <v>0</v>
      </c>
      <c r="D28275" t="str">
        <f>IF(B28275=0,"",A28275)</f>
        <v/>
      </c>
    </row>
    <row r="28276" spans="1:4" x14ac:dyDescent="0.55000000000000004">
      <c r="A28276">
        <v>0</v>
      </c>
      <c r="B28276">
        <v>0</v>
      </c>
      <c r="D28276" t="str">
        <f>IF(B28276=0,"",A28276)</f>
        <v/>
      </c>
    </row>
    <row r="28277" spans="1:4" x14ac:dyDescent="0.55000000000000004">
      <c r="A28277">
        <v>0</v>
      </c>
      <c r="B28277">
        <v>0</v>
      </c>
      <c r="D28277" t="str">
        <f>IF(B28277=0,"",A28277)</f>
        <v/>
      </c>
    </row>
    <row r="28278" spans="1:4" x14ac:dyDescent="0.55000000000000004">
      <c r="A28278">
        <v>0</v>
      </c>
      <c r="B28278">
        <v>0</v>
      </c>
      <c r="D28278" t="str">
        <f>IF(B28278=0,"",A28278)</f>
        <v/>
      </c>
    </row>
    <row r="28279" spans="1:4" x14ac:dyDescent="0.55000000000000004">
      <c r="A28279">
        <v>0</v>
      </c>
      <c r="B28279">
        <v>0</v>
      </c>
      <c r="D28279" t="str">
        <f>IF(B28279=0,"",A28279)</f>
        <v/>
      </c>
    </row>
    <row r="28280" spans="1:4" x14ac:dyDescent="0.55000000000000004">
      <c r="A28280">
        <v>0</v>
      </c>
      <c r="B28280">
        <v>0</v>
      </c>
      <c r="D28280" t="str">
        <f>IF(B28280=0,"",A28280)</f>
        <v/>
      </c>
    </row>
    <row r="28281" spans="1:4" x14ac:dyDescent="0.55000000000000004">
      <c r="A28281">
        <v>0</v>
      </c>
      <c r="B28281">
        <v>0</v>
      </c>
      <c r="D28281" t="str">
        <f>IF(B28281=0,"",A28281)</f>
        <v/>
      </c>
    </row>
    <row r="28282" spans="1:4" x14ac:dyDescent="0.55000000000000004">
      <c r="A28282">
        <v>0</v>
      </c>
      <c r="B28282">
        <v>0</v>
      </c>
      <c r="D28282" t="str">
        <f>IF(B28282=0,"",A28282)</f>
        <v/>
      </c>
    </row>
    <row r="28283" spans="1:4" x14ac:dyDescent="0.55000000000000004">
      <c r="A28283">
        <v>0</v>
      </c>
      <c r="B28283">
        <v>0</v>
      </c>
      <c r="D28283" t="str">
        <f>IF(B28283=0,"",A28283)</f>
        <v/>
      </c>
    </row>
    <row r="28284" spans="1:4" x14ac:dyDescent="0.55000000000000004">
      <c r="A28284">
        <v>0</v>
      </c>
      <c r="B28284">
        <v>0</v>
      </c>
      <c r="D28284" t="str">
        <f>IF(B28284=0,"",A28284)</f>
        <v/>
      </c>
    </row>
    <row r="28285" spans="1:4" x14ac:dyDescent="0.55000000000000004">
      <c r="A28285">
        <v>0</v>
      </c>
      <c r="B28285">
        <v>0</v>
      </c>
      <c r="D28285" t="str">
        <f>IF(B28285=0,"",A28285)</f>
        <v/>
      </c>
    </row>
    <row r="28286" spans="1:4" x14ac:dyDescent="0.55000000000000004">
      <c r="A28286">
        <v>0</v>
      </c>
      <c r="B28286">
        <v>0</v>
      </c>
      <c r="D28286" t="str">
        <f>IF(B28286=0,"",A28286)</f>
        <v/>
      </c>
    </row>
    <row r="28287" spans="1:4" x14ac:dyDescent="0.55000000000000004">
      <c r="A28287">
        <v>0</v>
      </c>
      <c r="B28287">
        <v>0</v>
      </c>
      <c r="D28287" t="str">
        <f>IF(B28287=0,"",A28287)</f>
        <v/>
      </c>
    </row>
    <row r="28288" spans="1:4" x14ac:dyDescent="0.55000000000000004">
      <c r="A28288">
        <v>0</v>
      </c>
      <c r="B28288">
        <v>0</v>
      </c>
      <c r="D28288" t="str">
        <f>IF(B28288=0,"",A28288)</f>
        <v/>
      </c>
    </row>
    <row r="28289" spans="1:4" x14ac:dyDescent="0.55000000000000004">
      <c r="A28289">
        <v>0</v>
      </c>
      <c r="B28289">
        <v>0</v>
      </c>
      <c r="D28289" t="str">
        <f>IF(B28289=0,"",A28289)</f>
        <v/>
      </c>
    </row>
    <row r="28290" spans="1:4" x14ac:dyDescent="0.55000000000000004">
      <c r="A28290">
        <v>0</v>
      </c>
      <c r="B28290">
        <v>0</v>
      </c>
      <c r="D28290" t="str">
        <f>IF(B28290=0,"",A28290)</f>
        <v/>
      </c>
    </row>
    <row r="28291" spans="1:4" x14ac:dyDescent="0.55000000000000004">
      <c r="A28291">
        <v>0</v>
      </c>
      <c r="B28291">
        <v>0</v>
      </c>
      <c r="D28291" t="str">
        <f>IF(B28291=0,"",A28291)</f>
        <v/>
      </c>
    </row>
    <row r="28292" spans="1:4" x14ac:dyDescent="0.55000000000000004">
      <c r="A28292">
        <v>0</v>
      </c>
      <c r="B28292">
        <v>0</v>
      </c>
      <c r="D28292" t="str">
        <f>IF(B28292=0,"",A28292)</f>
        <v/>
      </c>
    </row>
    <row r="28293" spans="1:4" x14ac:dyDescent="0.55000000000000004">
      <c r="A28293">
        <v>0</v>
      </c>
      <c r="B28293">
        <v>0</v>
      </c>
      <c r="D28293" t="str">
        <f>IF(B28293=0,"",A28293)</f>
        <v/>
      </c>
    </row>
    <row r="28294" spans="1:4" x14ac:dyDescent="0.55000000000000004">
      <c r="A28294">
        <v>0</v>
      </c>
      <c r="B28294">
        <v>0</v>
      </c>
      <c r="D28294" t="str">
        <f>IF(B28294=0,"",A28294)</f>
        <v/>
      </c>
    </row>
    <row r="28295" spans="1:4" x14ac:dyDescent="0.55000000000000004">
      <c r="A28295">
        <v>0</v>
      </c>
      <c r="B28295">
        <v>0</v>
      </c>
      <c r="D28295" t="str">
        <f>IF(B28295=0,"",A28295)</f>
        <v/>
      </c>
    </row>
    <row r="28296" spans="1:4" x14ac:dyDescent="0.55000000000000004">
      <c r="A28296">
        <v>0</v>
      </c>
      <c r="B28296">
        <v>0</v>
      </c>
      <c r="D28296" t="str">
        <f>IF(B28296=0,"",A28296)</f>
        <v/>
      </c>
    </row>
    <row r="28297" spans="1:4" x14ac:dyDescent="0.55000000000000004">
      <c r="A28297">
        <v>0</v>
      </c>
      <c r="B28297">
        <v>0</v>
      </c>
      <c r="D28297" t="str">
        <f>IF(B28297=0,"",A28297)</f>
        <v/>
      </c>
    </row>
    <row r="28298" spans="1:4" x14ac:dyDescent="0.55000000000000004">
      <c r="A28298">
        <v>0</v>
      </c>
      <c r="B28298">
        <v>0</v>
      </c>
      <c r="D28298" t="str">
        <f>IF(B28298=0,"",A28298)</f>
        <v/>
      </c>
    </row>
    <row r="28299" spans="1:4" x14ac:dyDescent="0.55000000000000004">
      <c r="A28299">
        <v>0</v>
      </c>
      <c r="B28299">
        <v>0</v>
      </c>
      <c r="D28299" t="str">
        <f>IF(B28299=0,"",A28299)</f>
        <v/>
      </c>
    </row>
    <row r="28300" spans="1:4" x14ac:dyDescent="0.55000000000000004">
      <c r="A28300">
        <v>0</v>
      </c>
      <c r="B28300">
        <v>0</v>
      </c>
      <c r="D28300" t="str">
        <f>IF(B28300=0,"",A28300)</f>
        <v/>
      </c>
    </row>
    <row r="28301" spans="1:4" x14ac:dyDescent="0.55000000000000004">
      <c r="A28301">
        <v>0</v>
      </c>
      <c r="B28301">
        <v>0</v>
      </c>
      <c r="D28301" t="str">
        <f>IF(B28301=0,"",A28301)</f>
        <v/>
      </c>
    </row>
    <row r="28302" spans="1:4" x14ac:dyDescent="0.55000000000000004">
      <c r="A28302">
        <v>0</v>
      </c>
      <c r="B28302">
        <v>0</v>
      </c>
      <c r="D28302" t="str">
        <f>IF(B28302=0,"",A28302)</f>
        <v/>
      </c>
    </row>
    <row r="28303" spans="1:4" x14ac:dyDescent="0.55000000000000004">
      <c r="A28303">
        <v>0</v>
      </c>
      <c r="B28303">
        <v>0</v>
      </c>
      <c r="D28303" t="str">
        <f>IF(B28303=0,"",A28303)</f>
        <v/>
      </c>
    </row>
    <row r="28304" spans="1:4" x14ac:dyDescent="0.55000000000000004">
      <c r="A28304">
        <v>0</v>
      </c>
      <c r="B28304">
        <v>0</v>
      </c>
      <c r="D28304" t="str">
        <f>IF(B28304=0,"",A28304)</f>
        <v/>
      </c>
    </row>
    <row r="28305" spans="1:4" x14ac:dyDescent="0.55000000000000004">
      <c r="A28305">
        <v>0</v>
      </c>
      <c r="B28305">
        <v>0</v>
      </c>
      <c r="D28305" t="str">
        <f>IF(B28305=0,"",A28305)</f>
        <v/>
      </c>
    </row>
    <row r="28306" spans="1:4" x14ac:dyDescent="0.55000000000000004">
      <c r="A28306">
        <v>0</v>
      </c>
      <c r="B28306">
        <v>0</v>
      </c>
      <c r="D28306" t="str">
        <f>IF(B28306=0,"",A28306)</f>
        <v/>
      </c>
    </row>
    <row r="28307" spans="1:4" x14ac:dyDescent="0.55000000000000004">
      <c r="A28307">
        <v>0</v>
      </c>
      <c r="B28307">
        <v>0</v>
      </c>
      <c r="D28307" t="str">
        <f>IF(B28307=0,"",A28307)</f>
        <v/>
      </c>
    </row>
    <row r="28308" spans="1:4" x14ac:dyDescent="0.55000000000000004">
      <c r="A28308">
        <v>0</v>
      </c>
      <c r="B28308">
        <v>0</v>
      </c>
      <c r="D28308" t="str">
        <f>IF(B28308=0,"",A28308)</f>
        <v/>
      </c>
    </row>
    <row r="28309" spans="1:4" x14ac:dyDescent="0.55000000000000004">
      <c r="A28309">
        <v>0</v>
      </c>
      <c r="B28309">
        <v>0</v>
      </c>
      <c r="D28309" t="str">
        <f>IF(B28309=0,"",A28309)</f>
        <v/>
      </c>
    </row>
    <row r="28310" spans="1:4" x14ac:dyDescent="0.55000000000000004">
      <c r="A28310">
        <v>0</v>
      </c>
      <c r="B28310">
        <v>0</v>
      </c>
      <c r="D28310" t="str">
        <f>IF(B28310=0,"",A28310)</f>
        <v/>
      </c>
    </row>
    <row r="28311" spans="1:4" x14ac:dyDescent="0.55000000000000004">
      <c r="A28311">
        <v>0</v>
      </c>
      <c r="B28311">
        <v>0</v>
      </c>
      <c r="D28311" t="str">
        <f>IF(B28311=0,"",A28311)</f>
        <v/>
      </c>
    </row>
    <row r="28312" spans="1:4" x14ac:dyDescent="0.55000000000000004">
      <c r="A28312">
        <v>0</v>
      </c>
      <c r="B28312">
        <v>0</v>
      </c>
      <c r="D28312" t="str">
        <f>IF(B28312=0,"",A28312)</f>
        <v/>
      </c>
    </row>
    <row r="28313" spans="1:4" x14ac:dyDescent="0.55000000000000004">
      <c r="A28313">
        <v>0</v>
      </c>
      <c r="B28313">
        <v>0</v>
      </c>
      <c r="D28313" t="str">
        <f>IF(B28313=0,"",A28313)</f>
        <v/>
      </c>
    </row>
    <row r="28314" spans="1:4" x14ac:dyDescent="0.55000000000000004">
      <c r="A28314">
        <v>0</v>
      </c>
      <c r="B28314">
        <v>0</v>
      </c>
      <c r="D28314" t="str">
        <f>IF(B28314=0,"",A28314)</f>
        <v/>
      </c>
    </row>
    <row r="28315" spans="1:4" x14ac:dyDescent="0.55000000000000004">
      <c r="A28315">
        <v>0</v>
      </c>
      <c r="B28315">
        <v>0</v>
      </c>
      <c r="D28315" t="str">
        <f>IF(B28315=0,"",A28315)</f>
        <v/>
      </c>
    </row>
    <row r="28316" spans="1:4" x14ac:dyDescent="0.55000000000000004">
      <c r="A28316">
        <v>0</v>
      </c>
      <c r="B28316">
        <v>0</v>
      </c>
      <c r="D28316" t="str">
        <f>IF(B28316=0,"",A28316)</f>
        <v/>
      </c>
    </row>
    <row r="28317" spans="1:4" x14ac:dyDescent="0.55000000000000004">
      <c r="A28317">
        <v>0</v>
      </c>
      <c r="B28317">
        <v>0</v>
      </c>
      <c r="D28317" t="str">
        <f>IF(B28317=0,"",A28317)</f>
        <v/>
      </c>
    </row>
    <row r="28318" spans="1:4" x14ac:dyDescent="0.55000000000000004">
      <c r="A28318">
        <v>0</v>
      </c>
      <c r="B28318">
        <v>0</v>
      </c>
      <c r="D28318" t="str">
        <f>IF(B28318=0,"",A28318)</f>
        <v/>
      </c>
    </row>
    <row r="28319" spans="1:4" x14ac:dyDescent="0.55000000000000004">
      <c r="A28319">
        <v>0</v>
      </c>
      <c r="B28319">
        <v>0</v>
      </c>
      <c r="D28319" t="str">
        <f>IF(B28319=0,"",A28319)</f>
        <v/>
      </c>
    </row>
    <row r="28320" spans="1:4" x14ac:dyDescent="0.55000000000000004">
      <c r="A28320">
        <v>0</v>
      </c>
      <c r="B28320">
        <v>0</v>
      </c>
      <c r="D28320" t="str">
        <f>IF(B28320=0,"",A28320)</f>
        <v/>
      </c>
    </row>
    <row r="28321" spans="1:4" x14ac:dyDescent="0.55000000000000004">
      <c r="A28321">
        <v>0</v>
      </c>
      <c r="B28321">
        <v>0</v>
      </c>
      <c r="D28321" t="str">
        <f>IF(B28321=0,"",A28321)</f>
        <v/>
      </c>
    </row>
    <row r="28322" spans="1:4" x14ac:dyDescent="0.55000000000000004">
      <c r="A28322">
        <v>0</v>
      </c>
      <c r="B28322">
        <v>0</v>
      </c>
      <c r="D28322" t="str">
        <f>IF(B28322=0,"",A28322)</f>
        <v/>
      </c>
    </row>
    <row r="28323" spans="1:4" x14ac:dyDescent="0.55000000000000004">
      <c r="A28323">
        <v>0</v>
      </c>
      <c r="B28323">
        <v>0</v>
      </c>
      <c r="D28323" t="str">
        <f>IF(B28323=0,"",A28323)</f>
        <v/>
      </c>
    </row>
    <row r="28324" spans="1:4" x14ac:dyDescent="0.55000000000000004">
      <c r="A28324">
        <v>0</v>
      </c>
      <c r="B28324">
        <v>0</v>
      </c>
      <c r="D28324" t="str">
        <f>IF(B28324=0,"",A28324)</f>
        <v/>
      </c>
    </row>
    <row r="28325" spans="1:4" x14ac:dyDescent="0.55000000000000004">
      <c r="A28325">
        <v>0</v>
      </c>
      <c r="B28325">
        <v>0</v>
      </c>
      <c r="D28325" t="str">
        <f>IF(B28325=0,"",A28325)</f>
        <v/>
      </c>
    </row>
    <row r="28326" spans="1:4" x14ac:dyDescent="0.55000000000000004">
      <c r="A28326">
        <v>0</v>
      </c>
      <c r="B28326">
        <v>0</v>
      </c>
      <c r="D28326" t="str">
        <f>IF(B28326=0,"",A28326)</f>
        <v/>
      </c>
    </row>
    <row r="28327" spans="1:4" x14ac:dyDescent="0.55000000000000004">
      <c r="A28327">
        <v>0</v>
      </c>
      <c r="B28327">
        <v>0</v>
      </c>
      <c r="D28327" t="str">
        <f>IF(B28327=0,"",A28327)</f>
        <v/>
      </c>
    </row>
    <row r="28328" spans="1:4" x14ac:dyDescent="0.55000000000000004">
      <c r="A28328">
        <v>0</v>
      </c>
      <c r="B28328">
        <v>0</v>
      </c>
      <c r="D28328" t="str">
        <f>IF(B28328=0,"",A28328)</f>
        <v/>
      </c>
    </row>
    <row r="28329" spans="1:4" x14ac:dyDescent="0.55000000000000004">
      <c r="A28329">
        <v>0</v>
      </c>
      <c r="B28329">
        <v>0</v>
      </c>
      <c r="D28329" t="str">
        <f>IF(B28329=0,"",A28329)</f>
        <v/>
      </c>
    </row>
    <row r="28330" spans="1:4" x14ac:dyDescent="0.55000000000000004">
      <c r="A28330">
        <v>0</v>
      </c>
      <c r="B28330">
        <v>0</v>
      </c>
      <c r="D28330" t="str">
        <f>IF(B28330=0,"",A28330)</f>
        <v/>
      </c>
    </row>
    <row r="28331" spans="1:4" x14ac:dyDescent="0.55000000000000004">
      <c r="A28331">
        <v>0</v>
      </c>
      <c r="B28331">
        <v>0</v>
      </c>
      <c r="D28331" t="str">
        <f>IF(B28331=0,"",A28331)</f>
        <v/>
      </c>
    </row>
    <row r="28332" spans="1:4" x14ac:dyDescent="0.55000000000000004">
      <c r="A28332">
        <v>0</v>
      </c>
      <c r="B28332">
        <v>0</v>
      </c>
      <c r="D28332" t="str">
        <f>IF(B28332=0,"",A28332)</f>
        <v/>
      </c>
    </row>
    <row r="28333" spans="1:4" x14ac:dyDescent="0.55000000000000004">
      <c r="A28333">
        <v>0</v>
      </c>
      <c r="B28333">
        <v>0</v>
      </c>
      <c r="D28333" t="str">
        <f>IF(B28333=0,"",A28333)</f>
        <v/>
      </c>
    </row>
    <row r="28334" spans="1:4" x14ac:dyDescent="0.55000000000000004">
      <c r="A28334">
        <v>0</v>
      </c>
      <c r="B28334">
        <v>0</v>
      </c>
      <c r="D28334" t="str">
        <f>IF(B28334=0,"",A28334)</f>
        <v/>
      </c>
    </row>
    <row r="28335" spans="1:4" x14ac:dyDescent="0.55000000000000004">
      <c r="A28335">
        <v>0</v>
      </c>
      <c r="B28335">
        <v>0</v>
      </c>
      <c r="D28335" t="str">
        <f>IF(B28335=0,"",A28335)</f>
        <v/>
      </c>
    </row>
    <row r="28336" spans="1:4" x14ac:dyDescent="0.55000000000000004">
      <c r="A28336">
        <v>0</v>
      </c>
      <c r="B28336">
        <v>0</v>
      </c>
      <c r="D28336" t="str">
        <f>IF(B28336=0,"",A28336)</f>
        <v/>
      </c>
    </row>
    <row r="28337" spans="1:4" x14ac:dyDescent="0.55000000000000004">
      <c r="A28337">
        <v>0</v>
      </c>
      <c r="B28337">
        <v>0</v>
      </c>
      <c r="D28337" t="str">
        <f>IF(B28337=0,"",A28337)</f>
        <v/>
      </c>
    </row>
    <row r="28338" spans="1:4" x14ac:dyDescent="0.55000000000000004">
      <c r="A28338">
        <v>0</v>
      </c>
      <c r="B28338">
        <v>0</v>
      </c>
      <c r="D28338" t="str">
        <f>IF(B28338=0,"",A28338)</f>
        <v/>
      </c>
    </row>
    <row r="28339" spans="1:4" x14ac:dyDescent="0.55000000000000004">
      <c r="A28339">
        <v>0</v>
      </c>
      <c r="B28339">
        <v>0</v>
      </c>
      <c r="D28339" t="str">
        <f>IF(B28339=0,"",A28339)</f>
        <v/>
      </c>
    </row>
    <row r="28340" spans="1:4" x14ac:dyDescent="0.55000000000000004">
      <c r="A28340">
        <v>0</v>
      </c>
      <c r="B28340">
        <v>0</v>
      </c>
      <c r="D28340" t="str">
        <f>IF(B28340=0,"",A28340)</f>
        <v/>
      </c>
    </row>
    <row r="28341" spans="1:4" x14ac:dyDescent="0.55000000000000004">
      <c r="A28341">
        <v>0</v>
      </c>
      <c r="B28341">
        <v>0</v>
      </c>
      <c r="D28341" t="str">
        <f>IF(B28341=0,"",A28341)</f>
        <v/>
      </c>
    </row>
    <row r="28342" spans="1:4" x14ac:dyDescent="0.55000000000000004">
      <c r="A28342">
        <v>0</v>
      </c>
      <c r="B28342">
        <v>0</v>
      </c>
      <c r="D28342" t="str">
        <f>IF(B28342=0,"",A28342)</f>
        <v/>
      </c>
    </row>
    <row r="28343" spans="1:4" x14ac:dyDescent="0.55000000000000004">
      <c r="A28343">
        <v>0</v>
      </c>
      <c r="B28343">
        <v>0</v>
      </c>
      <c r="D28343" t="str">
        <f>IF(B28343=0,"",A28343)</f>
        <v/>
      </c>
    </row>
    <row r="28344" spans="1:4" x14ac:dyDescent="0.55000000000000004">
      <c r="A28344">
        <v>0</v>
      </c>
      <c r="B28344">
        <v>0</v>
      </c>
      <c r="D28344" t="str">
        <f>IF(B28344=0,"",A28344)</f>
        <v/>
      </c>
    </row>
    <row r="28345" spans="1:4" x14ac:dyDescent="0.55000000000000004">
      <c r="A28345">
        <v>0</v>
      </c>
      <c r="B28345">
        <v>0</v>
      </c>
      <c r="D28345" t="str">
        <f>IF(B28345=0,"",A28345)</f>
        <v/>
      </c>
    </row>
    <row r="28346" spans="1:4" x14ac:dyDescent="0.55000000000000004">
      <c r="A28346">
        <v>0</v>
      </c>
      <c r="B28346">
        <v>0</v>
      </c>
      <c r="D28346" t="str">
        <f>IF(B28346=0,"",A28346)</f>
        <v/>
      </c>
    </row>
    <row r="28347" spans="1:4" x14ac:dyDescent="0.55000000000000004">
      <c r="A28347">
        <v>0</v>
      </c>
      <c r="B28347">
        <v>0</v>
      </c>
      <c r="D28347" t="str">
        <f>IF(B28347=0,"",A28347)</f>
        <v/>
      </c>
    </row>
    <row r="28348" spans="1:4" x14ac:dyDescent="0.55000000000000004">
      <c r="A28348">
        <v>0</v>
      </c>
      <c r="B28348">
        <v>0</v>
      </c>
      <c r="D28348" t="str">
        <f>IF(B28348=0,"",A28348)</f>
        <v/>
      </c>
    </row>
    <row r="28349" spans="1:4" x14ac:dyDescent="0.55000000000000004">
      <c r="A28349">
        <v>0</v>
      </c>
      <c r="B28349">
        <v>0</v>
      </c>
      <c r="D28349" t="str">
        <f>IF(B28349=0,"",A28349)</f>
        <v/>
      </c>
    </row>
    <row r="28350" spans="1:4" x14ac:dyDescent="0.55000000000000004">
      <c r="A28350">
        <v>0</v>
      </c>
      <c r="B28350">
        <v>0</v>
      </c>
      <c r="D28350" t="str">
        <f>IF(B28350=0,"",A28350)</f>
        <v/>
      </c>
    </row>
    <row r="28351" spans="1:4" x14ac:dyDescent="0.55000000000000004">
      <c r="A28351">
        <v>0</v>
      </c>
      <c r="B28351">
        <v>0</v>
      </c>
      <c r="D28351" t="str">
        <f>IF(B28351=0,"",A28351)</f>
        <v/>
      </c>
    </row>
    <row r="28352" spans="1:4" x14ac:dyDescent="0.55000000000000004">
      <c r="A28352">
        <v>0</v>
      </c>
      <c r="B28352">
        <v>0</v>
      </c>
      <c r="D28352" t="str">
        <f>IF(B28352=0,"",A28352)</f>
        <v/>
      </c>
    </row>
    <row r="28353" spans="1:4" x14ac:dyDescent="0.55000000000000004">
      <c r="A28353">
        <v>0</v>
      </c>
      <c r="B28353">
        <v>0</v>
      </c>
      <c r="D28353" t="str">
        <f>IF(B28353=0,"",A28353)</f>
        <v/>
      </c>
    </row>
    <row r="28354" spans="1:4" x14ac:dyDescent="0.55000000000000004">
      <c r="A28354">
        <v>0</v>
      </c>
      <c r="B28354">
        <v>0</v>
      </c>
      <c r="D28354" t="str">
        <f>IF(B28354=0,"",A28354)</f>
        <v/>
      </c>
    </row>
    <row r="28355" spans="1:4" x14ac:dyDescent="0.55000000000000004">
      <c r="A28355">
        <v>0</v>
      </c>
      <c r="B28355">
        <v>0</v>
      </c>
      <c r="D28355" t="str">
        <f>IF(B28355=0,"",A28355)</f>
        <v/>
      </c>
    </row>
    <row r="28356" spans="1:4" x14ac:dyDescent="0.55000000000000004">
      <c r="A28356">
        <v>0</v>
      </c>
      <c r="B28356">
        <v>0</v>
      </c>
      <c r="D28356" t="str">
        <f>IF(B28356=0,"",A28356)</f>
        <v/>
      </c>
    </row>
    <row r="28357" spans="1:4" x14ac:dyDescent="0.55000000000000004">
      <c r="A28357">
        <v>0</v>
      </c>
      <c r="B28357">
        <v>0</v>
      </c>
      <c r="D28357" t="str">
        <f>IF(B28357=0,"",A28357)</f>
        <v/>
      </c>
    </row>
    <row r="28358" spans="1:4" x14ac:dyDescent="0.55000000000000004">
      <c r="A28358">
        <v>0</v>
      </c>
      <c r="B28358">
        <v>0</v>
      </c>
      <c r="D28358" t="str">
        <f>IF(B28358=0,"",A28358)</f>
        <v/>
      </c>
    </row>
    <row r="28359" spans="1:4" x14ac:dyDescent="0.55000000000000004">
      <c r="A28359">
        <v>0</v>
      </c>
      <c r="B28359">
        <v>0</v>
      </c>
      <c r="D28359" t="str">
        <f>IF(B28359=0,"",A28359)</f>
        <v/>
      </c>
    </row>
    <row r="28360" spans="1:4" x14ac:dyDescent="0.55000000000000004">
      <c r="A28360">
        <v>0</v>
      </c>
      <c r="B28360">
        <v>0</v>
      </c>
      <c r="D28360" t="str">
        <f>IF(B28360=0,"",A28360)</f>
        <v/>
      </c>
    </row>
    <row r="28361" spans="1:4" x14ac:dyDescent="0.55000000000000004">
      <c r="A28361">
        <v>0</v>
      </c>
      <c r="B28361">
        <v>0</v>
      </c>
      <c r="D28361" t="str">
        <f>IF(B28361=0,"",A28361)</f>
        <v/>
      </c>
    </row>
    <row r="28362" spans="1:4" x14ac:dyDescent="0.55000000000000004">
      <c r="A28362">
        <v>0</v>
      </c>
      <c r="B28362">
        <v>0</v>
      </c>
      <c r="D28362" t="str">
        <f>IF(B28362=0,"",A28362)</f>
        <v/>
      </c>
    </row>
    <row r="28363" spans="1:4" x14ac:dyDescent="0.55000000000000004">
      <c r="A28363">
        <v>0</v>
      </c>
      <c r="B28363">
        <v>0</v>
      </c>
      <c r="D28363" t="str">
        <f>IF(B28363=0,"",A28363)</f>
        <v/>
      </c>
    </row>
    <row r="28364" spans="1:4" x14ac:dyDescent="0.55000000000000004">
      <c r="A28364">
        <v>0</v>
      </c>
      <c r="B28364">
        <v>0</v>
      </c>
      <c r="D28364" t="str">
        <f>IF(B28364=0,"",A28364)</f>
        <v/>
      </c>
    </row>
    <row r="28365" spans="1:4" x14ac:dyDescent="0.55000000000000004">
      <c r="A28365">
        <v>0</v>
      </c>
      <c r="B28365">
        <v>0</v>
      </c>
      <c r="D28365" t="str">
        <f>IF(B28365=0,"",A28365)</f>
        <v/>
      </c>
    </row>
    <row r="28366" spans="1:4" x14ac:dyDescent="0.55000000000000004">
      <c r="A28366">
        <v>0</v>
      </c>
      <c r="B28366">
        <v>0</v>
      </c>
      <c r="D28366" t="str">
        <f>IF(B28366=0,"",A28366)</f>
        <v/>
      </c>
    </row>
    <row r="28367" spans="1:4" x14ac:dyDescent="0.55000000000000004">
      <c r="A28367">
        <v>0</v>
      </c>
      <c r="B28367">
        <v>0</v>
      </c>
      <c r="D28367" t="str">
        <f>IF(B28367=0,"",A28367)</f>
        <v/>
      </c>
    </row>
    <row r="28368" spans="1:4" x14ac:dyDescent="0.55000000000000004">
      <c r="A28368">
        <v>0</v>
      </c>
      <c r="B28368">
        <v>0</v>
      </c>
      <c r="D28368" t="str">
        <f>IF(B28368=0,"",A28368)</f>
        <v/>
      </c>
    </row>
    <row r="28369" spans="1:4" x14ac:dyDescent="0.55000000000000004">
      <c r="A28369">
        <v>0</v>
      </c>
      <c r="B28369">
        <v>0</v>
      </c>
      <c r="D28369" t="str">
        <f>IF(B28369=0,"",A28369)</f>
        <v/>
      </c>
    </row>
    <row r="28370" spans="1:4" x14ac:dyDescent="0.55000000000000004">
      <c r="A28370">
        <v>0</v>
      </c>
      <c r="B28370">
        <v>0</v>
      </c>
      <c r="D28370" t="str">
        <f>IF(B28370=0,"",A28370)</f>
        <v/>
      </c>
    </row>
    <row r="28371" spans="1:4" x14ac:dyDescent="0.55000000000000004">
      <c r="A28371">
        <v>0</v>
      </c>
      <c r="B28371">
        <v>0</v>
      </c>
      <c r="D28371" t="str">
        <f>IF(B28371=0,"",A28371)</f>
        <v/>
      </c>
    </row>
    <row r="28372" spans="1:4" x14ac:dyDescent="0.55000000000000004">
      <c r="A28372">
        <v>0</v>
      </c>
      <c r="B28372">
        <v>0</v>
      </c>
      <c r="D28372" t="str">
        <f>IF(B28372=0,"",A28372)</f>
        <v/>
      </c>
    </row>
    <row r="28373" spans="1:4" x14ac:dyDescent="0.55000000000000004">
      <c r="A28373">
        <v>0</v>
      </c>
      <c r="B28373">
        <v>0</v>
      </c>
      <c r="D28373" t="str">
        <f>IF(B28373=0,"",A28373)</f>
        <v/>
      </c>
    </row>
    <row r="28374" spans="1:4" x14ac:dyDescent="0.55000000000000004">
      <c r="A28374">
        <v>0</v>
      </c>
      <c r="B28374">
        <v>0</v>
      </c>
      <c r="D28374" t="str">
        <f>IF(B28374=0,"",A28374)</f>
        <v/>
      </c>
    </row>
    <row r="28375" spans="1:4" x14ac:dyDescent="0.55000000000000004">
      <c r="A28375">
        <v>0</v>
      </c>
      <c r="B28375">
        <v>0</v>
      </c>
      <c r="D28375" t="str">
        <f>IF(B28375=0,"",A28375)</f>
        <v/>
      </c>
    </row>
    <row r="28376" spans="1:4" x14ac:dyDescent="0.55000000000000004">
      <c r="A28376">
        <v>0</v>
      </c>
      <c r="B28376">
        <v>0</v>
      </c>
      <c r="D28376" t="str">
        <f>IF(B28376=0,"",A28376)</f>
        <v/>
      </c>
    </row>
    <row r="28377" spans="1:4" x14ac:dyDescent="0.55000000000000004">
      <c r="A28377">
        <v>0</v>
      </c>
      <c r="B28377">
        <v>0</v>
      </c>
      <c r="D28377" t="str">
        <f>IF(B28377=0,"",A28377)</f>
        <v/>
      </c>
    </row>
    <row r="28378" spans="1:4" x14ac:dyDescent="0.55000000000000004">
      <c r="A28378">
        <v>0</v>
      </c>
      <c r="B28378">
        <v>0</v>
      </c>
      <c r="D28378" t="str">
        <f>IF(B28378=0,"",A28378)</f>
        <v/>
      </c>
    </row>
    <row r="28379" spans="1:4" x14ac:dyDescent="0.55000000000000004">
      <c r="A28379">
        <v>0</v>
      </c>
      <c r="B28379">
        <v>0</v>
      </c>
      <c r="D28379" t="str">
        <f>IF(B28379=0,"",A28379)</f>
        <v/>
      </c>
    </row>
    <row r="28380" spans="1:4" x14ac:dyDescent="0.55000000000000004">
      <c r="A28380">
        <v>0</v>
      </c>
      <c r="B28380">
        <v>0</v>
      </c>
      <c r="D28380" t="str">
        <f>IF(B28380=0,"",A28380)</f>
        <v/>
      </c>
    </row>
    <row r="28381" spans="1:4" x14ac:dyDescent="0.55000000000000004">
      <c r="A28381">
        <v>0</v>
      </c>
      <c r="B28381">
        <v>0</v>
      </c>
      <c r="D28381" t="str">
        <f>IF(B28381=0,"",A28381)</f>
        <v/>
      </c>
    </row>
    <row r="28382" spans="1:4" x14ac:dyDescent="0.55000000000000004">
      <c r="A28382">
        <v>0</v>
      </c>
      <c r="B28382">
        <v>0</v>
      </c>
      <c r="D28382" t="str">
        <f>IF(B28382=0,"",A28382)</f>
        <v/>
      </c>
    </row>
    <row r="28383" spans="1:4" x14ac:dyDescent="0.55000000000000004">
      <c r="A28383">
        <v>0</v>
      </c>
      <c r="B28383">
        <v>0</v>
      </c>
      <c r="D28383" t="str">
        <f>IF(B28383=0,"",A28383)</f>
        <v/>
      </c>
    </row>
    <row r="28384" spans="1:4" x14ac:dyDescent="0.55000000000000004">
      <c r="A28384">
        <v>0</v>
      </c>
      <c r="B28384">
        <v>0</v>
      </c>
      <c r="D28384" t="str">
        <f>IF(B28384=0,"",A28384)</f>
        <v/>
      </c>
    </row>
    <row r="28385" spans="1:4" x14ac:dyDescent="0.55000000000000004">
      <c r="A28385">
        <v>0</v>
      </c>
      <c r="B28385">
        <v>0</v>
      </c>
      <c r="D28385" t="str">
        <f>IF(B28385=0,"",A28385)</f>
        <v/>
      </c>
    </row>
    <row r="28386" spans="1:4" x14ac:dyDescent="0.55000000000000004">
      <c r="A28386">
        <v>0</v>
      </c>
      <c r="B28386">
        <v>0</v>
      </c>
      <c r="D28386" t="str">
        <f>IF(B28386=0,"",A28386)</f>
        <v/>
      </c>
    </row>
    <row r="28387" spans="1:4" x14ac:dyDescent="0.55000000000000004">
      <c r="A28387">
        <v>0</v>
      </c>
      <c r="B28387">
        <v>0</v>
      </c>
      <c r="D28387" t="str">
        <f>IF(B28387=0,"",A28387)</f>
        <v/>
      </c>
    </row>
    <row r="28388" spans="1:4" x14ac:dyDescent="0.55000000000000004">
      <c r="A28388">
        <v>0</v>
      </c>
      <c r="B28388">
        <v>0</v>
      </c>
      <c r="D28388" t="str">
        <f>IF(B28388=0,"",A28388)</f>
        <v/>
      </c>
    </row>
    <row r="28389" spans="1:4" x14ac:dyDescent="0.55000000000000004">
      <c r="A28389">
        <v>0</v>
      </c>
      <c r="B28389">
        <v>0</v>
      </c>
      <c r="D28389" t="str">
        <f>IF(B28389=0,"",A28389)</f>
        <v/>
      </c>
    </row>
    <row r="28390" spans="1:4" x14ac:dyDescent="0.55000000000000004">
      <c r="A28390">
        <v>0</v>
      </c>
      <c r="B28390">
        <v>0</v>
      </c>
      <c r="D28390" t="str">
        <f>IF(B28390=0,"",A28390)</f>
        <v/>
      </c>
    </row>
    <row r="28391" spans="1:4" x14ac:dyDescent="0.55000000000000004">
      <c r="A28391">
        <v>0</v>
      </c>
      <c r="B28391">
        <v>0</v>
      </c>
      <c r="D28391" t="str">
        <f>IF(B28391=0,"",A28391)</f>
        <v/>
      </c>
    </row>
    <row r="28392" spans="1:4" x14ac:dyDescent="0.55000000000000004">
      <c r="A28392">
        <v>0</v>
      </c>
      <c r="B28392">
        <v>0</v>
      </c>
      <c r="D28392" t="str">
        <f>IF(B28392=0,"",A28392)</f>
        <v/>
      </c>
    </row>
    <row r="28393" spans="1:4" x14ac:dyDescent="0.55000000000000004">
      <c r="A28393">
        <v>0</v>
      </c>
      <c r="B28393">
        <v>0</v>
      </c>
      <c r="D28393" t="str">
        <f>IF(B28393=0,"",A28393)</f>
        <v/>
      </c>
    </row>
    <row r="28394" spans="1:4" x14ac:dyDescent="0.55000000000000004">
      <c r="A28394">
        <v>0</v>
      </c>
      <c r="B28394">
        <v>0</v>
      </c>
      <c r="D28394" t="str">
        <f>IF(B28394=0,"",A28394)</f>
        <v/>
      </c>
    </row>
    <row r="28395" spans="1:4" x14ac:dyDescent="0.55000000000000004">
      <c r="A28395">
        <v>0</v>
      </c>
      <c r="B28395">
        <v>0</v>
      </c>
      <c r="D28395" t="str">
        <f>IF(B28395=0,"",A28395)</f>
        <v/>
      </c>
    </row>
    <row r="28396" spans="1:4" x14ac:dyDescent="0.55000000000000004">
      <c r="A28396">
        <v>0</v>
      </c>
      <c r="B28396">
        <v>0</v>
      </c>
      <c r="D28396" t="str">
        <f>IF(B28396=0,"",A28396)</f>
        <v/>
      </c>
    </row>
    <row r="28397" spans="1:4" x14ac:dyDescent="0.55000000000000004">
      <c r="A28397">
        <v>0</v>
      </c>
      <c r="B28397">
        <v>0</v>
      </c>
      <c r="D28397" t="str">
        <f>IF(B28397=0,"",A28397)</f>
        <v/>
      </c>
    </row>
    <row r="28398" spans="1:4" x14ac:dyDescent="0.55000000000000004">
      <c r="A28398">
        <v>0</v>
      </c>
      <c r="B28398">
        <v>0</v>
      </c>
      <c r="D28398" t="str">
        <f>IF(B28398=0,"",A28398)</f>
        <v/>
      </c>
    </row>
    <row r="28399" spans="1:4" x14ac:dyDescent="0.55000000000000004">
      <c r="A28399">
        <v>0</v>
      </c>
      <c r="B28399">
        <v>0</v>
      </c>
      <c r="D28399" t="str">
        <f>IF(B28399=0,"",A28399)</f>
        <v/>
      </c>
    </row>
    <row r="28400" spans="1:4" x14ac:dyDescent="0.55000000000000004">
      <c r="A28400">
        <v>0</v>
      </c>
      <c r="B28400">
        <v>0</v>
      </c>
      <c r="D28400" t="str">
        <f>IF(B28400=0,"",A28400)</f>
        <v/>
      </c>
    </row>
    <row r="28401" spans="1:4" x14ac:dyDescent="0.55000000000000004">
      <c r="A28401">
        <v>0</v>
      </c>
      <c r="B28401">
        <v>0</v>
      </c>
      <c r="D28401" t="str">
        <f>IF(B28401=0,"",A28401)</f>
        <v/>
      </c>
    </row>
    <row r="28402" spans="1:4" x14ac:dyDescent="0.55000000000000004">
      <c r="A28402">
        <v>0</v>
      </c>
      <c r="B28402">
        <v>0</v>
      </c>
      <c r="D28402" t="str">
        <f>IF(B28402=0,"",A28402)</f>
        <v/>
      </c>
    </row>
    <row r="28403" spans="1:4" x14ac:dyDescent="0.55000000000000004">
      <c r="A28403">
        <v>0</v>
      </c>
      <c r="B28403">
        <v>0</v>
      </c>
      <c r="D28403" t="str">
        <f>IF(B28403=0,"",A28403)</f>
        <v/>
      </c>
    </row>
    <row r="28404" spans="1:4" x14ac:dyDescent="0.55000000000000004">
      <c r="A28404">
        <v>0</v>
      </c>
      <c r="B28404">
        <v>0</v>
      </c>
      <c r="D28404" t="str">
        <f>IF(B28404=0,"",A28404)</f>
        <v/>
      </c>
    </row>
    <row r="28405" spans="1:4" x14ac:dyDescent="0.55000000000000004">
      <c r="A28405">
        <v>0</v>
      </c>
      <c r="B28405">
        <v>0</v>
      </c>
      <c r="D28405" t="str">
        <f>IF(B28405=0,"",A28405)</f>
        <v/>
      </c>
    </row>
    <row r="28406" spans="1:4" x14ac:dyDescent="0.55000000000000004">
      <c r="A28406">
        <v>0</v>
      </c>
      <c r="B28406">
        <v>0</v>
      </c>
      <c r="D28406" t="str">
        <f>IF(B28406=0,"",A28406)</f>
        <v/>
      </c>
    </row>
    <row r="28407" spans="1:4" x14ac:dyDescent="0.55000000000000004">
      <c r="A28407">
        <v>0</v>
      </c>
      <c r="B28407">
        <v>0</v>
      </c>
      <c r="D28407" t="str">
        <f>IF(B28407=0,"",A28407)</f>
        <v/>
      </c>
    </row>
    <row r="28408" spans="1:4" x14ac:dyDescent="0.55000000000000004">
      <c r="A28408">
        <v>0</v>
      </c>
      <c r="B28408">
        <v>0</v>
      </c>
      <c r="D28408" t="str">
        <f>IF(B28408=0,"",A28408)</f>
        <v/>
      </c>
    </row>
    <row r="28409" spans="1:4" x14ac:dyDescent="0.55000000000000004">
      <c r="A28409">
        <v>0</v>
      </c>
      <c r="B28409">
        <v>0</v>
      </c>
      <c r="D28409" t="str">
        <f>IF(B28409=0,"",A28409)</f>
        <v/>
      </c>
    </row>
    <row r="28410" spans="1:4" x14ac:dyDescent="0.55000000000000004">
      <c r="A28410">
        <v>0</v>
      </c>
      <c r="B28410">
        <v>0</v>
      </c>
      <c r="D28410" t="str">
        <f>IF(B28410=0,"",A28410)</f>
        <v/>
      </c>
    </row>
    <row r="28411" spans="1:4" x14ac:dyDescent="0.55000000000000004">
      <c r="A28411">
        <v>0</v>
      </c>
      <c r="B28411">
        <v>0</v>
      </c>
      <c r="D28411" t="str">
        <f>IF(B28411=0,"",A28411)</f>
        <v/>
      </c>
    </row>
    <row r="28412" spans="1:4" x14ac:dyDescent="0.55000000000000004">
      <c r="A28412">
        <v>0</v>
      </c>
      <c r="B28412">
        <v>0</v>
      </c>
      <c r="D28412" t="str">
        <f>IF(B28412=0,"",A28412)</f>
        <v/>
      </c>
    </row>
    <row r="28413" spans="1:4" x14ac:dyDescent="0.55000000000000004">
      <c r="A28413">
        <v>0</v>
      </c>
      <c r="B28413">
        <v>0</v>
      </c>
      <c r="D28413" t="str">
        <f>IF(B28413=0,"",A28413)</f>
        <v/>
      </c>
    </row>
    <row r="28414" spans="1:4" x14ac:dyDescent="0.55000000000000004">
      <c r="A28414">
        <v>0</v>
      </c>
      <c r="B28414">
        <v>0</v>
      </c>
      <c r="D28414" t="str">
        <f>IF(B28414=0,"",A28414)</f>
        <v/>
      </c>
    </row>
    <row r="28415" spans="1:4" x14ac:dyDescent="0.55000000000000004">
      <c r="A28415">
        <v>0</v>
      </c>
      <c r="B28415">
        <v>0</v>
      </c>
      <c r="D28415" t="str">
        <f>IF(B28415=0,"",A28415)</f>
        <v/>
      </c>
    </row>
    <row r="28416" spans="1:4" x14ac:dyDescent="0.55000000000000004">
      <c r="A28416">
        <v>0</v>
      </c>
      <c r="B28416">
        <v>0</v>
      </c>
      <c r="D28416" t="str">
        <f>IF(B28416=0,"",A28416)</f>
        <v/>
      </c>
    </row>
    <row r="28417" spans="1:4" x14ac:dyDescent="0.55000000000000004">
      <c r="A28417">
        <v>0</v>
      </c>
      <c r="B28417">
        <v>0</v>
      </c>
      <c r="D28417" t="str">
        <f>IF(B28417=0,"",A28417)</f>
        <v/>
      </c>
    </row>
    <row r="28418" spans="1:4" x14ac:dyDescent="0.55000000000000004">
      <c r="A28418">
        <v>0</v>
      </c>
      <c r="B28418">
        <v>0</v>
      </c>
      <c r="D28418" t="str">
        <f>IF(B28418=0,"",A28418)</f>
        <v/>
      </c>
    </row>
    <row r="28419" spans="1:4" x14ac:dyDescent="0.55000000000000004">
      <c r="A28419">
        <v>0</v>
      </c>
      <c r="B28419">
        <v>0</v>
      </c>
      <c r="D28419" t="str">
        <f>IF(B28419=0,"",A28419)</f>
        <v/>
      </c>
    </row>
    <row r="28420" spans="1:4" x14ac:dyDescent="0.55000000000000004">
      <c r="A28420">
        <v>0</v>
      </c>
      <c r="B28420">
        <v>0</v>
      </c>
      <c r="D28420" t="str">
        <f>IF(B28420=0,"",A28420)</f>
        <v/>
      </c>
    </row>
    <row r="28421" spans="1:4" x14ac:dyDescent="0.55000000000000004">
      <c r="A28421">
        <v>0</v>
      </c>
      <c r="B28421">
        <v>0</v>
      </c>
      <c r="D28421" t="str">
        <f>IF(B28421=0,"",A28421)</f>
        <v/>
      </c>
    </row>
    <row r="28422" spans="1:4" x14ac:dyDescent="0.55000000000000004">
      <c r="A28422">
        <v>0</v>
      </c>
      <c r="B28422">
        <v>0</v>
      </c>
      <c r="D28422" t="str">
        <f>IF(B28422=0,"",A28422)</f>
        <v/>
      </c>
    </row>
    <row r="28423" spans="1:4" x14ac:dyDescent="0.55000000000000004">
      <c r="A28423">
        <v>0</v>
      </c>
      <c r="B28423">
        <v>0</v>
      </c>
      <c r="D28423" t="str">
        <f>IF(B28423=0,"",A28423)</f>
        <v/>
      </c>
    </row>
    <row r="28424" spans="1:4" x14ac:dyDescent="0.55000000000000004">
      <c r="A28424">
        <v>0</v>
      </c>
      <c r="B28424">
        <v>0</v>
      </c>
      <c r="D28424" t="str">
        <f>IF(B28424=0,"",A28424)</f>
        <v/>
      </c>
    </row>
    <row r="28425" spans="1:4" x14ac:dyDescent="0.55000000000000004">
      <c r="A28425">
        <v>0</v>
      </c>
      <c r="B28425">
        <v>0</v>
      </c>
      <c r="D28425" t="str">
        <f>IF(B28425=0,"",A28425)</f>
        <v/>
      </c>
    </row>
    <row r="28426" spans="1:4" x14ac:dyDescent="0.55000000000000004">
      <c r="A28426">
        <v>0</v>
      </c>
      <c r="B28426">
        <v>0</v>
      </c>
      <c r="D28426" t="str">
        <f>IF(B28426=0,"",A28426)</f>
        <v/>
      </c>
    </row>
    <row r="28427" spans="1:4" x14ac:dyDescent="0.55000000000000004">
      <c r="A28427">
        <v>0</v>
      </c>
      <c r="B28427">
        <v>0</v>
      </c>
      <c r="D28427" t="str">
        <f>IF(B28427=0,"",A28427)</f>
        <v/>
      </c>
    </row>
    <row r="28428" spans="1:4" x14ac:dyDescent="0.55000000000000004">
      <c r="A28428">
        <v>0</v>
      </c>
      <c r="B28428">
        <v>0</v>
      </c>
      <c r="D28428" t="str">
        <f>IF(B28428=0,"",A28428)</f>
        <v/>
      </c>
    </row>
    <row r="28429" spans="1:4" x14ac:dyDescent="0.55000000000000004">
      <c r="A28429">
        <v>0</v>
      </c>
      <c r="B28429">
        <v>0</v>
      </c>
      <c r="D28429" t="str">
        <f>IF(B28429=0,"",A28429)</f>
        <v/>
      </c>
    </row>
    <row r="28430" spans="1:4" x14ac:dyDescent="0.55000000000000004">
      <c r="A28430">
        <v>0</v>
      </c>
      <c r="B28430">
        <v>0</v>
      </c>
      <c r="D28430" t="str">
        <f>IF(B28430=0,"",A28430)</f>
        <v/>
      </c>
    </row>
    <row r="28431" spans="1:4" x14ac:dyDescent="0.55000000000000004">
      <c r="A28431">
        <v>0</v>
      </c>
      <c r="B28431">
        <v>0</v>
      </c>
      <c r="D28431" t="str">
        <f>IF(B28431=0,"",A28431)</f>
        <v/>
      </c>
    </row>
    <row r="28432" spans="1:4" x14ac:dyDescent="0.55000000000000004">
      <c r="A28432">
        <v>0</v>
      </c>
      <c r="B28432">
        <v>0</v>
      </c>
      <c r="D28432" t="str">
        <f>IF(B28432=0,"",A28432)</f>
        <v/>
      </c>
    </row>
    <row r="28433" spans="1:4" x14ac:dyDescent="0.55000000000000004">
      <c r="A28433">
        <v>0</v>
      </c>
      <c r="B28433">
        <v>0</v>
      </c>
      <c r="D28433" t="str">
        <f>IF(B28433=0,"",A28433)</f>
        <v/>
      </c>
    </row>
    <row r="28434" spans="1:4" x14ac:dyDescent="0.55000000000000004">
      <c r="A28434">
        <v>0</v>
      </c>
      <c r="B28434">
        <v>0</v>
      </c>
      <c r="D28434" t="str">
        <f>IF(B28434=0,"",A28434)</f>
        <v/>
      </c>
    </row>
    <row r="28435" spans="1:4" x14ac:dyDescent="0.55000000000000004">
      <c r="A28435">
        <v>0</v>
      </c>
      <c r="B28435">
        <v>0</v>
      </c>
      <c r="D28435" t="str">
        <f>IF(B28435=0,"",A28435)</f>
        <v/>
      </c>
    </row>
    <row r="28436" spans="1:4" x14ac:dyDescent="0.55000000000000004">
      <c r="A28436">
        <v>0</v>
      </c>
      <c r="B28436">
        <v>0</v>
      </c>
      <c r="D28436" t="str">
        <f>IF(B28436=0,"",A28436)</f>
        <v/>
      </c>
    </row>
    <row r="28437" spans="1:4" x14ac:dyDescent="0.55000000000000004">
      <c r="A28437">
        <v>0</v>
      </c>
      <c r="B28437">
        <v>0</v>
      </c>
      <c r="D28437" t="str">
        <f>IF(B28437=0,"",A28437)</f>
        <v/>
      </c>
    </row>
    <row r="28438" spans="1:4" x14ac:dyDescent="0.55000000000000004">
      <c r="A28438">
        <v>0</v>
      </c>
      <c r="B28438">
        <v>0</v>
      </c>
      <c r="D28438" t="str">
        <f>IF(B28438=0,"",A28438)</f>
        <v/>
      </c>
    </row>
    <row r="28439" spans="1:4" x14ac:dyDescent="0.55000000000000004">
      <c r="A28439">
        <v>0</v>
      </c>
      <c r="B28439">
        <v>0</v>
      </c>
      <c r="D28439" t="str">
        <f>IF(B28439=0,"",A28439)</f>
        <v/>
      </c>
    </row>
    <row r="28440" spans="1:4" x14ac:dyDescent="0.55000000000000004">
      <c r="A28440">
        <v>0</v>
      </c>
      <c r="B28440">
        <v>0</v>
      </c>
      <c r="D28440" t="str">
        <f>IF(B28440=0,"",A28440)</f>
        <v/>
      </c>
    </row>
    <row r="28441" spans="1:4" x14ac:dyDescent="0.55000000000000004">
      <c r="A28441">
        <v>0</v>
      </c>
      <c r="B28441">
        <v>0</v>
      </c>
      <c r="D28441" t="str">
        <f>IF(B28441=0,"",A28441)</f>
        <v/>
      </c>
    </row>
    <row r="28442" spans="1:4" x14ac:dyDescent="0.55000000000000004">
      <c r="A28442">
        <v>0</v>
      </c>
      <c r="B28442">
        <v>0</v>
      </c>
      <c r="D28442" t="str">
        <f>IF(B28442=0,"",A28442)</f>
        <v/>
      </c>
    </row>
    <row r="28443" spans="1:4" x14ac:dyDescent="0.55000000000000004">
      <c r="A28443">
        <v>0</v>
      </c>
      <c r="B28443">
        <v>0</v>
      </c>
      <c r="D28443" t="str">
        <f>IF(B28443=0,"",A28443)</f>
        <v/>
      </c>
    </row>
    <row r="28444" spans="1:4" x14ac:dyDescent="0.55000000000000004">
      <c r="A28444">
        <v>0</v>
      </c>
      <c r="B28444">
        <v>0</v>
      </c>
      <c r="D28444" t="str">
        <f>IF(B28444=0,"",A28444)</f>
        <v/>
      </c>
    </row>
    <row r="28445" spans="1:4" x14ac:dyDescent="0.55000000000000004">
      <c r="A28445">
        <v>0</v>
      </c>
      <c r="B28445">
        <v>0</v>
      </c>
      <c r="D28445" t="str">
        <f>IF(B28445=0,"",A28445)</f>
        <v/>
      </c>
    </row>
    <row r="28446" spans="1:4" x14ac:dyDescent="0.55000000000000004">
      <c r="A28446">
        <v>0</v>
      </c>
      <c r="B28446">
        <v>0</v>
      </c>
      <c r="D28446" t="str">
        <f>IF(B28446=0,"",A28446)</f>
        <v/>
      </c>
    </row>
    <row r="28447" spans="1:4" x14ac:dyDescent="0.55000000000000004">
      <c r="A28447">
        <v>0</v>
      </c>
      <c r="B28447">
        <v>0</v>
      </c>
      <c r="D28447" t="str">
        <f>IF(B28447=0,"",A28447)</f>
        <v/>
      </c>
    </row>
    <row r="28448" spans="1:4" x14ac:dyDescent="0.55000000000000004">
      <c r="A28448">
        <v>0</v>
      </c>
      <c r="B28448">
        <v>0</v>
      </c>
      <c r="D28448" t="str">
        <f>IF(B28448=0,"",A28448)</f>
        <v/>
      </c>
    </row>
    <row r="28449" spans="1:4" x14ac:dyDescent="0.55000000000000004">
      <c r="A28449">
        <v>0</v>
      </c>
      <c r="B28449">
        <v>0</v>
      </c>
      <c r="D28449" t="str">
        <f>IF(B28449=0,"",A28449)</f>
        <v/>
      </c>
    </row>
    <row r="28450" spans="1:4" x14ac:dyDescent="0.55000000000000004">
      <c r="A28450">
        <v>0</v>
      </c>
      <c r="B28450">
        <v>0</v>
      </c>
      <c r="D28450" t="str">
        <f>IF(B28450=0,"",A28450)</f>
        <v/>
      </c>
    </row>
    <row r="28451" spans="1:4" x14ac:dyDescent="0.55000000000000004">
      <c r="A28451">
        <v>0</v>
      </c>
      <c r="B28451">
        <v>0</v>
      </c>
      <c r="D28451" t="str">
        <f>IF(B28451=0,"",A28451)</f>
        <v/>
      </c>
    </row>
    <row r="28452" spans="1:4" x14ac:dyDescent="0.55000000000000004">
      <c r="A28452">
        <v>0</v>
      </c>
      <c r="B28452">
        <v>0</v>
      </c>
      <c r="D28452" t="str">
        <f>IF(B28452=0,"",A28452)</f>
        <v/>
      </c>
    </row>
    <row r="28453" spans="1:4" x14ac:dyDescent="0.55000000000000004">
      <c r="A28453">
        <v>0</v>
      </c>
      <c r="B28453">
        <v>0</v>
      </c>
      <c r="D28453" t="str">
        <f>IF(B28453=0,"",A28453)</f>
        <v/>
      </c>
    </row>
    <row r="28454" spans="1:4" x14ac:dyDescent="0.55000000000000004">
      <c r="A28454">
        <v>0</v>
      </c>
      <c r="B28454">
        <v>0</v>
      </c>
      <c r="D28454" t="str">
        <f>IF(B28454=0,"",A28454)</f>
        <v/>
      </c>
    </row>
    <row r="28455" spans="1:4" x14ac:dyDescent="0.55000000000000004">
      <c r="A28455">
        <v>0</v>
      </c>
      <c r="B28455">
        <v>0</v>
      </c>
      <c r="D28455" t="str">
        <f>IF(B28455=0,"",A28455)</f>
        <v/>
      </c>
    </row>
    <row r="28456" spans="1:4" x14ac:dyDescent="0.55000000000000004">
      <c r="A28456">
        <v>0</v>
      </c>
      <c r="B28456">
        <v>0</v>
      </c>
      <c r="D28456" t="str">
        <f>IF(B28456=0,"",A28456)</f>
        <v/>
      </c>
    </row>
    <row r="28457" spans="1:4" x14ac:dyDescent="0.55000000000000004">
      <c r="A28457">
        <v>0</v>
      </c>
      <c r="B28457">
        <v>0</v>
      </c>
      <c r="D28457" t="str">
        <f>IF(B28457=0,"",A28457)</f>
        <v/>
      </c>
    </row>
    <row r="28458" spans="1:4" x14ac:dyDescent="0.55000000000000004">
      <c r="A28458">
        <v>0</v>
      </c>
      <c r="B28458">
        <v>0</v>
      </c>
      <c r="D28458" t="str">
        <f>IF(B28458=0,"",A28458)</f>
        <v/>
      </c>
    </row>
    <row r="28459" spans="1:4" x14ac:dyDescent="0.55000000000000004">
      <c r="A28459">
        <v>0</v>
      </c>
      <c r="B28459">
        <v>0</v>
      </c>
      <c r="D28459" t="str">
        <f>IF(B28459=0,"",A28459)</f>
        <v/>
      </c>
    </row>
    <row r="28460" spans="1:4" x14ac:dyDescent="0.55000000000000004">
      <c r="A28460">
        <v>0</v>
      </c>
      <c r="B28460">
        <v>0</v>
      </c>
      <c r="D28460" t="str">
        <f>IF(B28460=0,"",A28460)</f>
        <v/>
      </c>
    </row>
    <row r="28461" spans="1:4" x14ac:dyDescent="0.55000000000000004">
      <c r="A28461">
        <v>0</v>
      </c>
      <c r="B28461">
        <v>0</v>
      </c>
      <c r="D28461" t="str">
        <f>IF(B28461=0,"",A28461)</f>
        <v/>
      </c>
    </row>
    <row r="28462" spans="1:4" x14ac:dyDescent="0.55000000000000004">
      <c r="A28462">
        <v>0</v>
      </c>
      <c r="B28462">
        <v>0</v>
      </c>
      <c r="D28462" t="str">
        <f>IF(B28462=0,"",A28462)</f>
        <v/>
      </c>
    </row>
    <row r="28463" spans="1:4" x14ac:dyDescent="0.55000000000000004">
      <c r="A28463">
        <v>0</v>
      </c>
      <c r="B28463">
        <v>0</v>
      </c>
      <c r="D28463" t="str">
        <f>IF(B28463=0,"",A28463)</f>
        <v/>
      </c>
    </row>
    <row r="28464" spans="1:4" x14ac:dyDescent="0.55000000000000004">
      <c r="A28464">
        <v>0</v>
      </c>
      <c r="B28464">
        <v>0</v>
      </c>
      <c r="D28464" t="str">
        <f>IF(B28464=0,"",A28464)</f>
        <v/>
      </c>
    </row>
    <row r="28465" spans="1:4" x14ac:dyDescent="0.55000000000000004">
      <c r="A28465">
        <v>0</v>
      </c>
      <c r="B28465">
        <v>0</v>
      </c>
      <c r="D28465" t="str">
        <f>IF(B28465=0,"",A28465)</f>
        <v/>
      </c>
    </row>
    <row r="28466" spans="1:4" x14ac:dyDescent="0.55000000000000004">
      <c r="A28466">
        <v>0</v>
      </c>
      <c r="B28466">
        <v>0</v>
      </c>
      <c r="D28466" t="str">
        <f>IF(B28466=0,"",A28466)</f>
        <v/>
      </c>
    </row>
    <row r="28467" spans="1:4" x14ac:dyDescent="0.55000000000000004">
      <c r="A28467">
        <v>0</v>
      </c>
      <c r="B28467">
        <v>0</v>
      </c>
      <c r="D28467" t="str">
        <f>IF(B28467=0,"",A28467)</f>
        <v/>
      </c>
    </row>
    <row r="28468" spans="1:4" x14ac:dyDescent="0.55000000000000004">
      <c r="A28468">
        <v>0</v>
      </c>
      <c r="B28468">
        <v>0</v>
      </c>
      <c r="D28468" t="str">
        <f>IF(B28468=0,"",A28468)</f>
        <v/>
      </c>
    </row>
    <row r="28469" spans="1:4" x14ac:dyDescent="0.55000000000000004">
      <c r="A28469">
        <v>0</v>
      </c>
      <c r="B28469">
        <v>0</v>
      </c>
      <c r="D28469" t="str">
        <f>IF(B28469=0,"",A28469)</f>
        <v/>
      </c>
    </row>
    <row r="28470" spans="1:4" x14ac:dyDescent="0.55000000000000004">
      <c r="A28470">
        <v>0</v>
      </c>
      <c r="B28470">
        <v>0</v>
      </c>
      <c r="D28470" t="str">
        <f>IF(B28470=0,"",A28470)</f>
        <v/>
      </c>
    </row>
    <row r="28471" spans="1:4" x14ac:dyDescent="0.55000000000000004">
      <c r="A28471">
        <v>0</v>
      </c>
      <c r="B28471">
        <v>0</v>
      </c>
      <c r="D28471" t="str">
        <f>IF(B28471=0,"",A28471)</f>
        <v/>
      </c>
    </row>
    <row r="28472" spans="1:4" x14ac:dyDescent="0.55000000000000004">
      <c r="A28472">
        <v>0</v>
      </c>
      <c r="B28472">
        <v>0</v>
      </c>
      <c r="D28472" t="str">
        <f>IF(B28472=0,"",A28472)</f>
        <v/>
      </c>
    </row>
    <row r="28473" spans="1:4" x14ac:dyDescent="0.55000000000000004">
      <c r="A28473">
        <v>0</v>
      </c>
      <c r="B28473">
        <v>0</v>
      </c>
      <c r="D28473" t="str">
        <f>IF(B28473=0,"",A28473)</f>
        <v/>
      </c>
    </row>
    <row r="28474" spans="1:4" x14ac:dyDescent="0.55000000000000004">
      <c r="A28474">
        <v>0</v>
      </c>
      <c r="B28474">
        <v>0</v>
      </c>
      <c r="D28474" t="str">
        <f>IF(B28474=0,"",A28474)</f>
        <v/>
      </c>
    </row>
    <row r="28475" spans="1:4" x14ac:dyDescent="0.55000000000000004">
      <c r="A28475">
        <v>0</v>
      </c>
      <c r="B28475">
        <v>0</v>
      </c>
      <c r="D28475" t="str">
        <f>IF(B28475=0,"",A28475)</f>
        <v/>
      </c>
    </row>
    <row r="28476" spans="1:4" x14ac:dyDescent="0.55000000000000004">
      <c r="A28476">
        <v>0</v>
      </c>
      <c r="B28476">
        <v>0</v>
      </c>
      <c r="D28476" t="str">
        <f>IF(B28476=0,"",A28476)</f>
        <v/>
      </c>
    </row>
    <row r="28477" spans="1:4" x14ac:dyDescent="0.55000000000000004">
      <c r="A28477">
        <v>0</v>
      </c>
      <c r="B28477">
        <v>0</v>
      </c>
      <c r="D28477" t="str">
        <f>IF(B28477=0,"",A28477)</f>
        <v/>
      </c>
    </row>
    <row r="28478" spans="1:4" x14ac:dyDescent="0.55000000000000004">
      <c r="A28478">
        <v>0</v>
      </c>
      <c r="B28478">
        <v>0</v>
      </c>
      <c r="D28478" t="str">
        <f>IF(B28478=0,"",A28478)</f>
        <v/>
      </c>
    </row>
    <row r="28479" spans="1:4" x14ac:dyDescent="0.55000000000000004">
      <c r="A28479">
        <v>0</v>
      </c>
      <c r="B28479">
        <v>0</v>
      </c>
      <c r="D28479" t="str">
        <f>IF(B28479=0,"",A28479)</f>
        <v/>
      </c>
    </row>
    <row r="28480" spans="1:4" x14ac:dyDescent="0.55000000000000004">
      <c r="A28480">
        <v>0</v>
      </c>
      <c r="B28480">
        <v>0</v>
      </c>
      <c r="D28480" t="str">
        <f>IF(B28480=0,"",A28480)</f>
        <v/>
      </c>
    </row>
    <row r="28481" spans="1:4" x14ac:dyDescent="0.55000000000000004">
      <c r="A28481">
        <v>0</v>
      </c>
      <c r="B28481">
        <v>0</v>
      </c>
      <c r="D28481" t="str">
        <f>IF(B28481=0,"",A28481)</f>
        <v/>
      </c>
    </row>
    <row r="28482" spans="1:4" x14ac:dyDescent="0.55000000000000004">
      <c r="A28482">
        <v>0</v>
      </c>
      <c r="B28482">
        <v>0</v>
      </c>
      <c r="D28482" t="str">
        <f>IF(B28482=0,"",A28482)</f>
        <v/>
      </c>
    </row>
    <row r="28483" spans="1:4" x14ac:dyDescent="0.55000000000000004">
      <c r="A28483">
        <v>0</v>
      </c>
      <c r="B28483">
        <v>0</v>
      </c>
      <c r="D28483" t="str">
        <f>IF(B28483=0,"",A28483)</f>
        <v/>
      </c>
    </row>
    <row r="28484" spans="1:4" x14ac:dyDescent="0.55000000000000004">
      <c r="A28484">
        <v>0</v>
      </c>
      <c r="B28484">
        <v>0</v>
      </c>
      <c r="D28484" t="str">
        <f>IF(B28484=0,"",A28484)</f>
        <v/>
      </c>
    </row>
    <row r="28485" spans="1:4" x14ac:dyDescent="0.55000000000000004">
      <c r="A28485">
        <v>0</v>
      </c>
      <c r="B28485">
        <v>0</v>
      </c>
      <c r="D28485" t="str">
        <f>IF(B28485=0,"",A28485)</f>
        <v/>
      </c>
    </row>
    <row r="28486" spans="1:4" x14ac:dyDescent="0.55000000000000004">
      <c r="A28486">
        <v>0</v>
      </c>
      <c r="B28486">
        <v>0</v>
      </c>
      <c r="D28486" t="str">
        <f>IF(B28486=0,"",A28486)</f>
        <v/>
      </c>
    </row>
    <row r="28487" spans="1:4" x14ac:dyDescent="0.55000000000000004">
      <c r="A28487">
        <v>0</v>
      </c>
      <c r="B28487">
        <v>0</v>
      </c>
      <c r="D28487" t="str">
        <f>IF(B28487=0,"",A28487)</f>
        <v/>
      </c>
    </row>
    <row r="28488" spans="1:4" x14ac:dyDescent="0.55000000000000004">
      <c r="A28488">
        <v>0</v>
      </c>
      <c r="B28488">
        <v>0</v>
      </c>
      <c r="D28488" t="str">
        <f>IF(B28488=0,"",A28488)</f>
        <v/>
      </c>
    </row>
    <row r="28489" spans="1:4" x14ac:dyDescent="0.55000000000000004">
      <c r="A28489">
        <v>0</v>
      </c>
      <c r="B28489">
        <v>0</v>
      </c>
      <c r="D28489" t="str">
        <f>IF(B28489=0,"",A28489)</f>
        <v/>
      </c>
    </row>
    <row r="28490" spans="1:4" x14ac:dyDescent="0.55000000000000004">
      <c r="A28490">
        <v>0</v>
      </c>
      <c r="B28490">
        <v>0</v>
      </c>
      <c r="D28490" t="str">
        <f>IF(B28490=0,"",A28490)</f>
        <v/>
      </c>
    </row>
    <row r="28491" spans="1:4" x14ac:dyDescent="0.55000000000000004">
      <c r="A28491">
        <v>0</v>
      </c>
      <c r="B28491">
        <v>0</v>
      </c>
      <c r="D28491" t="str">
        <f>IF(B28491=0,"",A28491)</f>
        <v/>
      </c>
    </row>
    <row r="28492" spans="1:4" x14ac:dyDescent="0.55000000000000004">
      <c r="A28492">
        <v>0</v>
      </c>
      <c r="B28492">
        <v>0</v>
      </c>
      <c r="D28492" t="str">
        <f>IF(B28492=0,"",A28492)</f>
        <v/>
      </c>
    </row>
    <row r="28493" spans="1:4" x14ac:dyDescent="0.55000000000000004">
      <c r="A28493">
        <v>0</v>
      </c>
      <c r="B28493">
        <v>0</v>
      </c>
      <c r="D28493" t="str">
        <f>IF(B28493=0,"",A28493)</f>
        <v/>
      </c>
    </row>
    <row r="28494" spans="1:4" x14ac:dyDescent="0.55000000000000004">
      <c r="A28494">
        <v>0</v>
      </c>
      <c r="B28494">
        <v>0</v>
      </c>
      <c r="D28494" t="str">
        <f>IF(B28494=0,"",A28494)</f>
        <v/>
      </c>
    </row>
    <row r="28495" spans="1:4" x14ac:dyDescent="0.55000000000000004">
      <c r="A28495">
        <v>0</v>
      </c>
      <c r="B28495">
        <v>0</v>
      </c>
      <c r="D28495" t="str">
        <f>IF(B28495=0,"",A28495)</f>
        <v/>
      </c>
    </row>
    <row r="28496" spans="1:4" x14ac:dyDescent="0.55000000000000004">
      <c r="A28496">
        <v>0</v>
      </c>
      <c r="B28496">
        <v>0</v>
      </c>
      <c r="D28496" t="str">
        <f>IF(B28496=0,"",A28496)</f>
        <v/>
      </c>
    </row>
    <row r="28497" spans="1:4" x14ac:dyDescent="0.55000000000000004">
      <c r="A28497">
        <v>0</v>
      </c>
      <c r="B28497">
        <v>0</v>
      </c>
      <c r="D28497" t="str">
        <f>IF(B28497=0,"",A28497)</f>
        <v/>
      </c>
    </row>
    <row r="28498" spans="1:4" x14ac:dyDescent="0.55000000000000004">
      <c r="A28498">
        <v>0</v>
      </c>
      <c r="B28498">
        <v>0</v>
      </c>
      <c r="D28498" t="str">
        <f>IF(B28498=0,"",A28498)</f>
        <v/>
      </c>
    </row>
    <row r="28499" spans="1:4" x14ac:dyDescent="0.55000000000000004">
      <c r="A28499">
        <v>0</v>
      </c>
      <c r="B28499">
        <v>0</v>
      </c>
      <c r="D28499" t="str">
        <f>IF(B28499=0,"",A28499)</f>
        <v/>
      </c>
    </row>
    <row r="28500" spans="1:4" x14ac:dyDescent="0.55000000000000004">
      <c r="A28500">
        <v>0</v>
      </c>
      <c r="B28500">
        <v>0</v>
      </c>
      <c r="D28500" t="str">
        <f>IF(B28500=0,"",A28500)</f>
        <v/>
      </c>
    </row>
    <row r="28501" spans="1:4" x14ac:dyDescent="0.55000000000000004">
      <c r="A28501">
        <v>0</v>
      </c>
      <c r="B28501">
        <v>0</v>
      </c>
      <c r="D28501" t="str">
        <f>IF(B28501=0,"",A28501)</f>
        <v/>
      </c>
    </row>
    <row r="28502" spans="1:4" x14ac:dyDescent="0.55000000000000004">
      <c r="A28502">
        <v>0</v>
      </c>
      <c r="B28502">
        <v>0</v>
      </c>
      <c r="D28502" t="str">
        <f>IF(B28502=0,"",A28502)</f>
        <v/>
      </c>
    </row>
    <row r="28503" spans="1:4" x14ac:dyDescent="0.55000000000000004">
      <c r="A28503">
        <v>0</v>
      </c>
      <c r="B28503">
        <v>0</v>
      </c>
      <c r="D28503" t="str">
        <f>IF(B28503=0,"",A28503)</f>
        <v/>
      </c>
    </row>
    <row r="28504" spans="1:4" x14ac:dyDescent="0.55000000000000004">
      <c r="A28504">
        <v>0</v>
      </c>
      <c r="B28504">
        <v>0</v>
      </c>
      <c r="D28504" t="str">
        <f>IF(B28504=0,"",A28504)</f>
        <v/>
      </c>
    </row>
    <row r="28505" spans="1:4" x14ac:dyDescent="0.55000000000000004">
      <c r="A28505">
        <v>0</v>
      </c>
      <c r="B28505">
        <v>0</v>
      </c>
      <c r="D28505" t="str">
        <f>IF(B28505=0,"",A28505)</f>
        <v/>
      </c>
    </row>
    <row r="28506" spans="1:4" x14ac:dyDescent="0.55000000000000004">
      <c r="A28506">
        <v>0</v>
      </c>
      <c r="B28506">
        <v>0</v>
      </c>
      <c r="D28506" t="str">
        <f>IF(B28506=0,"",A28506)</f>
        <v/>
      </c>
    </row>
    <row r="28507" spans="1:4" x14ac:dyDescent="0.55000000000000004">
      <c r="A28507">
        <v>0</v>
      </c>
      <c r="B28507">
        <v>0</v>
      </c>
      <c r="D28507" t="str">
        <f>IF(B28507=0,"",A28507)</f>
        <v/>
      </c>
    </row>
    <row r="28508" spans="1:4" x14ac:dyDescent="0.55000000000000004">
      <c r="A28508">
        <v>0</v>
      </c>
      <c r="B28508">
        <v>0</v>
      </c>
      <c r="D28508" t="str">
        <f>IF(B28508=0,"",A28508)</f>
        <v/>
      </c>
    </row>
    <row r="28509" spans="1:4" x14ac:dyDescent="0.55000000000000004">
      <c r="A28509">
        <v>0</v>
      </c>
      <c r="B28509">
        <v>0</v>
      </c>
      <c r="D28509" t="str">
        <f>IF(B28509=0,"",A28509)</f>
        <v/>
      </c>
    </row>
    <row r="28510" spans="1:4" x14ac:dyDescent="0.55000000000000004">
      <c r="A28510">
        <v>0</v>
      </c>
      <c r="B28510">
        <v>0</v>
      </c>
      <c r="D28510" t="str">
        <f>IF(B28510=0,"",A28510)</f>
        <v/>
      </c>
    </row>
    <row r="28511" spans="1:4" x14ac:dyDescent="0.55000000000000004">
      <c r="A28511">
        <v>0</v>
      </c>
      <c r="B28511">
        <v>0</v>
      </c>
      <c r="D28511" t="str">
        <f>IF(B28511=0,"",A28511)</f>
        <v/>
      </c>
    </row>
    <row r="28512" spans="1:4" x14ac:dyDescent="0.55000000000000004">
      <c r="A28512">
        <v>0</v>
      </c>
      <c r="B28512">
        <v>0</v>
      </c>
      <c r="D28512" t="str">
        <f>IF(B28512=0,"",A28512)</f>
        <v/>
      </c>
    </row>
    <row r="28513" spans="1:4" x14ac:dyDescent="0.55000000000000004">
      <c r="A28513">
        <v>0</v>
      </c>
      <c r="B28513">
        <v>0</v>
      </c>
      <c r="D28513" t="str">
        <f>IF(B28513=0,"",A28513)</f>
        <v/>
      </c>
    </row>
    <row r="28514" spans="1:4" x14ac:dyDescent="0.55000000000000004">
      <c r="A28514">
        <v>0</v>
      </c>
      <c r="B28514">
        <v>0</v>
      </c>
      <c r="D28514" t="str">
        <f>IF(B28514=0,"",A28514)</f>
        <v/>
      </c>
    </row>
    <row r="28515" spans="1:4" x14ac:dyDescent="0.55000000000000004">
      <c r="A28515">
        <v>0</v>
      </c>
      <c r="B28515">
        <v>0</v>
      </c>
      <c r="D28515" t="str">
        <f>IF(B28515=0,"",A28515)</f>
        <v/>
      </c>
    </row>
    <row r="28516" spans="1:4" x14ac:dyDescent="0.55000000000000004">
      <c r="A28516">
        <v>0</v>
      </c>
      <c r="B28516">
        <v>0</v>
      </c>
      <c r="D28516" t="str">
        <f>IF(B28516=0,"",A28516)</f>
        <v/>
      </c>
    </row>
    <row r="28517" spans="1:4" x14ac:dyDescent="0.55000000000000004">
      <c r="A28517">
        <v>0</v>
      </c>
      <c r="B28517">
        <v>0</v>
      </c>
      <c r="D28517" t="str">
        <f>IF(B28517=0,"",A28517)</f>
        <v/>
      </c>
    </row>
    <row r="28518" spans="1:4" x14ac:dyDescent="0.55000000000000004">
      <c r="A28518">
        <v>0</v>
      </c>
      <c r="B28518">
        <v>0</v>
      </c>
      <c r="D28518" t="str">
        <f>IF(B28518=0,"",A28518)</f>
        <v/>
      </c>
    </row>
    <row r="28519" spans="1:4" x14ac:dyDescent="0.55000000000000004">
      <c r="A28519">
        <v>0</v>
      </c>
      <c r="B28519">
        <v>0</v>
      </c>
      <c r="D28519" t="str">
        <f>IF(B28519=0,"",A28519)</f>
        <v/>
      </c>
    </row>
    <row r="28520" spans="1:4" x14ac:dyDescent="0.55000000000000004">
      <c r="A28520">
        <v>0</v>
      </c>
      <c r="B28520">
        <v>0</v>
      </c>
      <c r="D28520" t="str">
        <f>IF(B28520=0,"",A28520)</f>
        <v/>
      </c>
    </row>
    <row r="28521" spans="1:4" x14ac:dyDescent="0.55000000000000004">
      <c r="A28521">
        <v>0</v>
      </c>
      <c r="B28521">
        <v>0</v>
      </c>
      <c r="D28521" t="str">
        <f>IF(B28521=0,"",A28521)</f>
        <v/>
      </c>
    </row>
    <row r="28522" spans="1:4" x14ac:dyDescent="0.55000000000000004">
      <c r="A28522">
        <v>0</v>
      </c>
      <c r="B28522">
        <v>0</v>
      </c>
      <c r="D28522" t="str">
        <f>IF(B28522=0,"",A28522)</f>
        <v/>
      </c>
    </row>
    <row r="28523" spans="1:4" x14ac:dyDescent="0.55000000000000004">
      <c r="A28523">
        <v>0</v>
      </c>
      <c r="B28523">
        <v>0</v>
      </c>
      <c r="D28523" t="str">
        <f>IF(B28523=0,"",A28523)</f>
        <v/>
      </c>
    </row>
    <row r="28524" spans="1:4" x14ac:dyDescent="0.55000000000000004">
      <c r="A28524">
        <v>0</v>
      </c>
      <c r="B28524">
        <v>0</v>
      </c>
      <c r="D28524" t="str">
        <f>IF(B28524=0,"",A28524)</f>
        <v/>
      </c>
    </row>
    <row r="28525" spans="1:4" x14ac:dyDescent="0.55000000000000004">
      <c r="A28525">
        <v>0</v>
      </c>
      <c r="B28525">
        <v>0</v>
      </c>
      <c r="D28525" t="str">
        <f>IF(B28525=0,"",A28525)</f>
        <v/>
      </c>
    </row>
    <row r="28526" spans="1:4" x14ac:dyDescent="0.55000000000000004">
      <c r="A28526">
        <v>0</v>
      </c>
      <c r="B28526">
        <v>0</v>
      </c>
      <c r="D28526" t="str">
        <f>IF(B28526=0,"",A28526)</f>
        <v/>
      </c>
    </row>
    <row r="28527" spans="1:4" x14ac:dyDescent="0.55000000000000004">
      <c r="A28527">
        <v>0</v>
      </c>
      <c r="B28527">
        <v>0</v>
      </c>
      <c r="D28527" t="str">
        <f>IF(B28527=0,"",A28527)</f>
        <v/>
      </c>
    </row>
    <row r="28528" spans="1:4" x14ac:dyDescent="0.55000000000000004">
      <c r="A28528">
        <v>0</v>
      </c>
      <c r="B28528">
        <v>0</v>
      </c>
      <c r="D28528" t="str">
        <f>IF(B28528=0,"",A28528)</f>
        <v/>
      </c>
    </row>
    <row r="28529" spans="1:4" x14ac:dyDescent="0.55000000000000004">
      <c r="A28529">
        <v>0</v>
      </c>
      <c r="B28529">
        <v>0</v>
      </c>
      <c r="D28529" t="str">
        <f>IF(B28529=0,"",A28529)</f>
        <v/>
      </c>
    </row>
    <row r="28530" spans="1:4" x14ac:dyDescent="0.55000000000000004">
      <c r="A28530">
        <v>0</v>
      </c>
      <c r="B28530">
        <v>0</v>
      </c>
      <c r="D28530" t="str">
        <f>IF(B28530=0,"",A28530)</f>
        <v/>
      </c>
    </row>
    <row r="28531" spans="1:4" x14ac:dyDescent="0.55000000000000004">
      <c r="A28531">
        <v>0</v>
      </c>
      <c r="B28531">
        <v>0</v>
      </c>
      <c r="D28531" t="str">
        <f>IF(B28531=0,"",A28531)</f>
        <v/>
      </c>
    </row>
    <row r="28532" spans="1:4" x14ac:dyDescent="0.55000000000000004">
      <c r="A28532">
        <v>0</v>
      </c>
      <c r="B28532">
        <v>0</v>
      </c>
      <c r="D28532" t="str">
        <f>IF(B28532=0,"",A28532)</f>
        <v/>
      </c>
    </row>
    <row r="28533" spans="1:4" x14ac:dyDescent="0.55000000000000004">
      <c r="A28533">
        <v>0</v>
      </c>
      <c r="B28533">
        <v>0</v>
      </c>
      <c r="D28533" t="str">
        <f>IF(B28533=0,"",A28533)</f>
        <v/>
      </c>
    </row>
    <row r="28534" spans="1:4" x14ac:dyDescent="0.55000000000000004">
      <c r="A28534">
        <v>0</v>
      </c>
      <c r="B28534">
        <v>0</v>
      </c>
      <c r="D28534" t="str">
        <f>IF(B28534=0,"",A28534)</f>
        <v/>
      </c>
    </row>
    <row r="28535" spans="1:4" x14ac:dyDescent="0.55000000000000004">
      <c r="A28535">
        <v>0</v>
      </c>
      <c r="B28535">
        <v>0</v>
      </c>
      <c r="D28535" t="str">
        <f>IF(B28535=0,"",A28535)</f>
        <v/>
      </c>
    </row>
    <row r="28536" spans="1:4" x14ac:dyDescent="0.55000000000000004">
      <c r="A28536">
        <v>0</v>
      </c>
      <c r="B28536">
        <v>0</v>
      </c>
      <c r="D28536" t="str">
        <f>IF(B28536=0,"",A28536)</f>
        <v/>
      </c>
    </row>
    <row r="28537" spans="1:4" x14ac:dyDescent="0.55000000000000004">
      <c r="A28537">
        <v>0</v>
      </c>
      <c r="B28537">
        <v>0</v>
      </c>
      <c r="D28537" t="str">
        <f>IF(B28537=0,"",A28537)</f>
        <v/>
      </c>
    </row>
    <row r="28538" spans="1:4" x14ac:dyDescent="0.55000000000000004">
      <c r="A28538">
        <v>0</v>
      </c>
      <c r="B28538">
        <v>0</v>
      </c>
      <c r="D28538" t="str">
        <f>IF(B28538=0,"",A28538)</f>
        <v/>
      </c>
    </row>
    <row r="28539" spans="1:4" x14ac:dyDescent="0.55000000000000004">
      <c r="A28539">
        <v>0</v>
      </c>
      <c r="B28539">
        <v>0</v>
      </c>
      <c r="D28539" t="str">
        <f>IF(B28539=0,"",A28539)</f>
        <v/>
      </c>
    </row>
    <row r="28540" spans="1:4" x14ac:dyDescent="0.55000000000000004">
      <c r="A28540">
        <v>0</v>
      </c>
      <c r="B28540">
        <v>0</v>
      </c>
      <c r="D28540" t="str">
        <f>IF(B28540=0,"",A28540)</f>
        <v/>
      </c>
    </row>
    <row r="28541" spans="1:4" x14ac:dyDescent="0.55000000000000004">
      <c r="A28541">
        <v>0</v>
      </c>
      <c r="B28541">
        <v>0</v>
      </c>
      <c r="D28541" t="str">
        <f>IF(B28541=0,"",A28541)</f>
        <v/>
      </c>
    </row>
    <row r="28542" spans="1:4" x14ac:dyDescent="0.55000000000000004">
      <c r="A28542">
        <v>0</v>
      </c>
      <c r="B28542">
        <v>0</v>
      </c>
      <c r="D28542" t="str">
        <f>IF(B28542=0,"",A28542)</f>
        <v/>
      </c>
    </row>
    <row r="28543" spans="1:4" x14ac:dyDescent="0.55000000000000004">
      <c r="A28543">
        <v>0</v>
      </c>
      <c r="B28543">
        <v>0</v>
      </c>
      <c r="D28543" t="str">
        <f>IF(B28543=0,"",A28543)</f>
        <v/>
      </c>
    </row>
    <row r="28544" spans="1:4" x14ac:dyDescent="0.55000000000000004">
      <c r="A28544">
        <v>0</v>
      </c>
      <c r="B28544">
        <v>0</v>
      </c>
      <c r="D28544" t="str">
        <f>IF(B28544=0,"",A28544)</f>
        <v/>
      </c>
    </row>
    <row r="28545" spans="1:4" x14ac:dyDescent="0.55000000000000004">
      <c r="A28545">
        <v>0</v>
      </c>
      <c r="B28545">
        <v>0</v>
      </c>
      <c r="D28545" t="str">
        <f>IF(B28545=0,"",A28545)</f>
        <v/>
      </c>
    </row>
    <row r="28546" spans="1:4" x14ac:dyDescent="0.55000000000000004">
      <c r="A28546">
        <v>0</v>
      </c>
      <c r="B28546">
        <v>0</v>
      </c>
      <c r="D28546" t="str">
        <f>IF(B28546=0,"",A28546)</f>
        <v/>
      </c>
    </row>
    <row r="28547" spans="1:4" x14ac:dyDescent="0.55000000000000004">
      <c r="A28547">
        <v>0</v>
      </c>
      <c r="B28547">
        <v>0</v>
      </c>
      <c r="D28547" t="str">
        <f>IF(B28547=0,"",A28547)</f>
        <v/>
      </c>
    </row>
    <row r="28548" spans="1:4" x14ac:dyDescent="0.55000000000000004">
      <c r="A28548">
        <v>0</v>
      </c>
      <c r="B28548">
        <v>0</v>
      </c>
      <c r="D28548" t="str">
        <f>IF(B28548=0,"",A28548)</f>
        <v/>
      </c>
    </row>
    <row r="28549" spans="1:4" x14ac:dyDescent="0.55000000000000004">
      <c r="A28549">
        <v>0</v>
      </c>
      <c r="B28549">
        <v>0</v>
      </c>
      <c r="D28549" t="str">
        <f>IF(B28549=0,"",A28549)</f>
        <v/>
      </c>
    </row>
    <row r="28550" spans="1:4" x14ac:dyDescent="0.55000000000000004">
      <c r="A28550">
        <v>0</v>
      </c>
      <c r="B28550">
        <v>0</v>
      </c>
      <c r="D28550" t="str">
        <f>IF(B28550=0,"",A28550)</f>
        <v/>
      </c>
    </row>
    <row r="28551" spans="1:4" x14ac:dyDescent="0.55000000000000004">
      <c r="A28551">
        <v>0</v>
      </c>
      <c r="B28551">
        <v>0</v>
      </c>
      <c r="D28551" t="str">
        <f>IF(B28551=0,"",A28551)</f>
        <v/>
      </c>
    </row>
    <row r="28552" spans="1:4" x14ac:dyDescent="0.55000000000000004">
      <c r="A28552">
        <v>0</v>
      </c>
      <c r="B28552">
        <v>0</v>
      </c>
      <c r="D28552" t="str">
        <f>IF(B28552=0,"",A28552)</f>
        <v/>
      </c>
    </row>
    <row r="28553" spans="1:4" x14ac:dyDescent="0.55000000000000004">
      <c r="A28553">
        <v>0</v>
      </c>
      <c r="B28553">
        <v>0</v>
      </c>
      <c r="D28553" t="str">
        <f>IF(B28553=0,"",A28553)</f>
        <v/>
      </c>
    </row>
    <row r="28554" spans="1:4" x14ac:dyDescent="0.55000000000000004">
      <c r="A28554">
        <v>0</v>
      </c>
      <c r="B28554">
        <v>0</v>
      </c>
      <c r="D28554" t="str">
        <f>IF(B28554=0,"",A28554)</f>
        <v/>
      </c>
    </row>
    <row r="28555" spans="1:4" x14ac:dyDescent="0.55000000000000004">
      <c r="A28555">
        <v>0</v>
      </c>
      <c r="B28555">
        <v>0</v>
      </c>
      <c r="D28555" t="str">
        <f>IF(B28555=0,"",A28555)</f>
        <v/>
      </c>
    </row>
    <row r="28556" spans="1:4" x14ac:dyDescent="0.55000000000000004">
      <c r="A28556">
        <v>0</v>
      </c>
      <c r="B28556">
        <v>0</v>
      </c>
      <c r="D28556" t="str">
        <f>IF(B28556=0,"",A28556)</f>
        <v/>
      </c>
    </row>
    <row r="28557" spans="1:4" x14ac:dyDescent="0.55000000000000004">
      <c r="A28557">
        <v>0</v>
      </c>
      <c r="B28557">
        <v>0</v>
      </c>
      <c r="D28557" t="str">
        <f>IF(B28557=0,"",A28557)</f>
        <v/>
      </c>
    </row>
    <row r="28558" spans="1:4" x14ac:dyDescent="0.55000000000000004">
      <c r="A28558">
        <v>0</v>
      </c>
      <c r="B28558">
        <v>0</v>
      </c>
      <c r="D28558" t="str">
        <f>IF(B28558=0,"",A28558)</f>
        <v/>
      </c>
    </row>
    <row r="28559" spans="1:4" x14ac:dyDescent="0.55000000000000004">
      <c r="A28559">
        <v>0</v>
      </c>
      <c r="B28559">
        <v>0</v>
      </c>
      <c r="D28559" t="str">
        <f>IF(B28559=0,"",A28559)</f>
        <v/>
      </c>
    </row>
    <row r="28560" spans="1:4" x14ac:dyDescent="0.55000000000000004">
      <c r="A28560">
        <v>0</v>
      </c>
      <c r="B28560">
        <v>0</v>
      </c>
      <c r="D28560" t="str">
        <f>IF(B28560=0,"",A28560)</f>
        <v/>
      </c>
    </row>
    <row r="28561" spans="1:4" x14ac:dyDescent="0.55000000000000004">
      <c r="A28561">
        <v>0</v>
      </c>
      <c r="B28561">
        <v>0</v>
      </c>
      <c r="D28561" t="str">
        <f>IF(B28561=0,"",A28561)</f>
        <v/>
      </c>
    </row>
    <row r="28562" spans="1:4" x14ac:dyDescent="0.55000000000000004">
      <c r="A28562">
        <v>0</v>
      </c>
      <c r="B28562">
        <v>0</v>
      </c>
      <c r="D28562" t="str">
        <f>IF(B28562=0,"",A28562)</f>
        <v/>
      </c>
    </row>
    <row r="28563" spans="1:4" x14ac:dyDescent="0.55000000000000004">
      <c r="A28563">
        <v>0</v>
      </c>
      <c r="B28563">
        <v>0</v>
      </c>
      <c r="D28563" t="str">
        <f>IF(B28563=0,"",A28563)</f>
        <v/>
      </c>
    </row>
    <row r="28564" spans="1:4" x14ac:dyDescent="0.55000000000000004">
      <c r="A28564">
        <v>0</v>
      </c>
      <c r="B28564">
        <v>0</v>
      </c>
      <c r="D28564" t="str">
        <f>IF(B28564=0,"",A28564)</f>
        <v/>
      </c>
    </row>
    <row r="28565" spans="1:4" x14ac:dyDescent="0.55000000000000004">
      <c r="A28565">
        <v>0</v>
      </c>
      <c r="B28565">
        <v>0</v>
      </c>
      <c r="D28565" t="str">
        <f>IF(B28565=0,"",A28565)</f>
        <v/>
      </c>
    </row>
    <row r="28566" spans="1:4" x14ac:dyDescent="0.55000000000000004">
      <c r="A28566">
        <v>0</v>
      </c>
      <c r="B28566">
        <v>0</v>
      </c>
      <c r="D28566" t="str">
        <f>IF(B28566=0,"",A28566)</f>
        <v/>
      </c>
    </row>
    <row r="28567" spans="1:4" x14ac:dyDescent="0.55000000000000004">
      <c r="A28567">
        <v>0</v>
      </c>
      <c r="B28567">
        <v>0</v>
      </c>
      <c r="D28567" t="str">
        <f>IF(B28567=0,"",A28567)</f>
        <v/>
      </c>
    </row>
    <row r="28568" spans="1:4" x14ac:dyDescent="0.55000000000000004">
      <c r="A28568">
        <v>0</v>
      </c>
      <c r="B28568">
        <v>0</v>
      </c>
      <c r="D28568" t="str">
        <f>IF(B28568=0,"",A28568)</f>
        <v/>
      </c>
    </row>
    <row r="28569" spans="1:4" x14ac:dyDescent="0.55000000000000004">
      <c r="A28569">
        <v>0</v>
      </c>
      <c r="B28569">
        <v>0</v>
      </c>
      <c r="D28569" t="str">
        <f>IF(B28569=0,"",A28569)</f>
        <v/>
      </c>
    </row>
    <row r="28570" spans="1:4" x14ac:dyDescent="0.55000000000000004">
      <c r="A28570">
        <v>0</v>
      </c>
      <c r="B28570">
        <v>0</v>
      </c>
      <c r="D28570" t="str">
        <f>IF(B28570=0,"",A28570)</f>
        <v/>
      </c>
    </row>
    <row r="28571" spans="1:4" x14ac:dyDescent="0.55000000000000004">
      <c r="A28571">
        <v>0</v>
      </c>
      <c r="B28571">
        <v>0</v>
      </c>
      <c r="D28571" t="str">
        <f>IF(B28571=0,"",A28571)</f>
        <v/>
      </c>
    </row>
    <row r="28572" spans="1:4" x14ac:dyDescent="0.55000000000000004">
      <c r="A28572">
        <v>0</v>
      </c>
      <c r="B28572">
        <v>0</v>
      </c>
      <c r="D28572" t="str">
        <f>IF(B28572=0,"",A28572)</f>
        <v/>
      </c>
    </row>
    <row r="28573" spans="1:4" x14ac:dyDescent="0.55000000000000004">
      <c r="A28573">
        <v>0</v>
      </c>
      <c r="B28573">
        <v>0</v>
      </c>
      <c r="D28573" t="str">
        <f>IF(B28573=0,"",A28573)</f>
        <v/>
      </c>
    </row>
    <row r="28574" spans="1:4" x14ac:dyDescent="0.55000000000000004">
      <c r="A28574">
        <v>0</v>
      </c>
      <c r="B28574">
        <v>0</v>
      </c>
      <c r="D28574" t="str">
        <f>IF(B28574=0,"",A28574)</f>
        <v/>
      </c>
    </row>
    <row r="28575" spans="1:4" x14ac:dyDescent="0.55000000000000004">
      <c r="A28575">
        <v>0</v>
      </c>
      <c r="B28575">
        <v>0</v>
      </c>
      <c r="D28575" t="str">
        <f>IF(B28575=0,"",A28575)</f>
        <v/>
      </c>
    </row>
    <row r="28576" spans="1:4" x14ac:dyDescent="0.55000000000000004">
      <c r="A28576">
        <v>0</v>
      </c>
      <c r="B28576">
        <v>0</v>
      </c>
      <c r="D28576" t="str">
        <f>IF(B28576=0,"",A28576)</f>
        <v/>
      </c>
    </row>
    <row r="28577" spans="1:4" x14ac:dyDescent="0.55000000000000004">
      <c r="A28577">
        <v>0</v>
      </c>
      <c r="B28577">
        <v>0</v>
      </c>
      <c r="D28577" t="str">
        <f>IF(B28577=0,"",A28577)</f>
        <v/>
      </c>
    </row>
    <row r="28578" spans="1:4" x14ac:dyDescent="0.55000000000000004">
      <c r="A28578">
        <v>0</v>
      </c>
      <c r="B28578">
        <v>0</v>
      </c>
      <c r="D28578" t="str">
        <f>IF(B28578=0,"",A28578)</f>
        <v/>
      </c>
    </row>
    <row r="28579" spans="1:4" x14ac:dyDescent="0.55000000000000004">
      <c r="A28579">
        <v>0</v>
      </c>
      <c r="B28579">
        <v>0</v>
      </c>
      <c r="D28579" t="str">
        <f>IF(B28579=0,"",A28579)</f>
        <v/>
      </c>
    </row>
    <row r="28580" spans="1:4" x14ac:dyDescent="0.55000000000000004">
      <c r="A28580">
        <v>0</v>
      </c>
      <c r="B28580">
        <v>0</v>
      </c>
      <c r="D28580" t="str">
        <f>IF(B28580=0,"",A28580)</f>
        <v/>
      </c>
    </row>
    <row r="28581" spans="1:4" x14ac:dyDescent="0.55000000000000004">
      <c r="A28581">
        <v>0</v>
      </c>
      <c r="B28581">
        <v>0</v>
      </c>
      <c r="D28581" t="str">
        <f>IF(B28581=0,"",A28581)</f>
        <v/>
      </c>
    </row>
    <row r="28582" spans="1:4" x14ac:dyDescent="0.55000000000000004">
      <c r="A28582">
        <v>0</v>
      </c>
      <c r="B28582">
        <v>0</v>
      </c>
      <c r="D28582" t="str">
        <f>IF(B28582=0,"",A28582)</f>
        <v/>
      </c>
    </row>
    <row r="28583" spans="1:4" x14ac:dyDescent="0.55000000000000004">
      <c r="A28583">
        <v>0</v>
      </c>
      <c r="B28583">
        <v>0</v>
      </c>
      <c r="D28583" t="str">
        <f>IF(B28583=0,"",A28583)</f>
        <v/>
      </c>
    </row>
    <row r="28584" spans="1:4" x14ac:dyDescent="0.55000000000000004">
      <c r="A28584">
        <v>0</v>
      </c>
      <c r="B28584">
        <v>0</v>
      </c>
      <c r="D28584" t="str">
        <f>IF(B28584=0,"",A28584)</f>
        <v/>
      </c>
    </row>
    <row r="28585" spans="1:4" x14ac:dyDescent="0.55000000000000004">
      <c r="A28585">
        <v>0</v>
      </c>
      <c r="B28585">
        <v>0</v>
      </c>
      <c r="D28585" t="str">
        <f>IF(B28585=0,"",A28585)</f>
        <v/>
      </c>
    </row>
    <row r="28586" spans="1:4" x14ac:dyDescent="0.55000000000000004">
      <c r="A28586">
        <v>0</v>
      </c>
      <c r="B28586">
        <v>0</v>
      </c>
      <c r="D28586" t="str">
        <f>IF(B28586=0,"",A28586)</f>
        <v/>
      </c>
    </row>
    <row r="28587" spans="1:4" x14ac:dyDescent="0.55000000000000004">
      <c r="A28587">
        <v>0</v>
      </c>
      <c r="B28587">
        <v>0</v>
      </c>
      <c r="D28587" t="str">
        <f>IF(B28587=0,"",A28587)</f>
        <v/>
      </c>
    </row>
    <row r="28588" spans="1:4" x14ac:dyDescent="0.55000000000000004">
      <c r="A28588">
        <v>0</v>
      </c>
      <c r="B28588">
        <v>0</v>
      </c>
      <c r="D28588" t="str">
        <f>IF(B28588=0,"",A28588)</f>
        <v/>
      </c>
    </row>
    <row r="28589" spans="1:4" x14ac:dyDescent="0.55000000000000004">
      <c r="A28589">
        <v>0</v>
      </c>
      <c r="B28589">
        <v>0</v>
      </c>
      <c r="D28589" t="str">
        <f>IF(B28589=0,"",A28589)</f>
        <v/>
      </c>
    </row>
    <row r="28590" spans="1:4" x14ac:dyDescent="0.55000000000000004">
      <c r="A28590">
        <v>0</v>
      </c>
      <c r="B28590">
        <v>0</v>
      </c>
      <c r="D28590" t="str">
        <f>IF(B28590=0,"",A28590)</f>
        <v/>
      </c>
    </row>
    <row r="28591" spans="1:4" x14ac:dyDescent="0.55000000000000004">
      <c r="A28591">
        <v>0</v>
      </c>
      <c r="B28591">
        <v>0</v>
      </c>
      <c r="D28591" t="str">
        <f>IF(B28591=0,"",A28591)</f>
        <v/>
      </c>
    </row>
    <row r="28592" spans="1:4" x14ac:dyDescent="0.55000000000000004">
      <c r="A28592">
        <v>0</v>
      </c>
      <c r="B28592">
        <v>0</v>
      </c>
      <c r="D28592" t="str">
        <f>IF(B28592=0,"",A28592)</f>
        <v/>
      </c>
    </row>
    <row r="28593" spans="1:4" x14ac:dyDescent="0.55000000000000004">
      <c r="A28593">
        <v>0</v>
      </c>
      <c r="B28593">
        <v>0</v>
      </c>
      <c r="D28593" t="str">
        <f>IF(B28593=0,"",A28593)</f>
        <v/>
      </c>
    </row>
    <row r="28594" spans="1:4" x14ac:dyDescent="0.55000000000000004">
      <c r="A28594">
        <v>0</v>
      </c>
      <c r="B28594">
        <v>0</v>
      </c>
      <c r="D28594" t="str">
        <f>IF(B28594=0,"",A28594)</f>
        <v/>
      </c>
    </row>
    <row r="28595" spans="1:4" x14ac:dyDescent="0.55000000000000004">
      <c r="A28595">
        <v>0</v>
      </c>
      <c r="B28595">
        <v>0</v>
      </c>
      <c r="D28595" t="str">
        <f>IF(B28595=0,"",A28595)</f>
        <v/>
      </c>
    </row>
    <row r="28596" spans="1:4" x14ac:dyDescent="0.55000000000000004">
      <c r="A28596">
        <v>0</v>
      </c>
      <c r="B28596">
        <v>0</v>
      </c>
      <c r="D28596" t="str">
        <f>IF(B28596=0,"",A28596)</f>
        <v/>
      </c>
    </row>
    <row r="28597" spans="1:4" x14ac:dyDescent="0.55000000000000004">
      <c r="A28597">
        <v>0</v>
      </c>
      <c r="B28597">
        <v>0</v>
      </c>
      <c r="D28597" t="str">
        <f>IF(B28597=0,"",A28597)</f>
        <v/>
      </c>
    </row>
    <row r="28598" spans="1:4" x14ac:dyDescent="0.55000000000000004">
      <c r="A28598">
        <v>0</v>
      </c>
      <c r="B28598">
        <v>0</v>
      </c>
      <c r="D28598" t="str">
        <f>IF(B28598=0,"",A28598)</f>
        <v/>
      </c>
    </row>
    <row r="28599" spans="1:4" x14ac:dyDescent="0.55000000000000004">
      <c r="A28599">
        <v>0</v>
      </c>
      <c r="B28599">
        <v>0</v>
      </c>
      <c r="D28599" t="str">
        <f>IF(B28599=0,"",A28599)</f>
        <v/>
      </c>
    </row>
    <row r="28600" spans="1:4" x14ac:dyDescent="0.55000000000000004">
      <c r="A28600">
        <v>0</v>
      </c>
      <c r="B28600">
        <v>0</v>
      </c>
      <c r="D28600" t="str">
        <f>IF(B28600=0,"",A28600)</f>
        <v/>
      </c>
    </row>
    <row r="28601" spans="1:4" x14ac:dyDescent="0.55000000000000004">
      <c r="A28601">
        <v>0</v>
      </c>
      <c r="B28601">
        <v>0</v>
      </c>
      <c r="D28601" t="str">
        <f>IF(B28601=0,"",A28601)</f>
        <v/>
      </c>
    </row>
    <row r="28602" spans="1:4" x14ac:dyDescent="0.55000000000000004">
      <c r="A28602">
        <v>0</v>
      </c>
      <c r="B28602">
        <v>0</v>
      </c>
      <c r="D28602" t="str">
        <f>IF(B28602=0,"",A28602)</f>
        <v/>
      </c>
    </row>
    <row r="28603" spans="1:4" x14ac:dyDescent="0.55000000000000004">
      <c r="A28603">
        <v>0</v>
      </c>
      <c r="B28603">
        <v>0</v>
      </c>
      <c r="D28603" t="str">
        <f>IF(B28603=0,"",A28603)</f>
        <v/>
      </c>
    </row>
    <row r="28604" spans="1:4" x14ac:dyDescent="0.55000000000000004">
      <c r="A28604">
        <v>0</v>
      </c>
      <c r="B28604">
        <v>0</v>
      </c>
      <c r="D28604" t="str">
        <f>IF(B28604=0,"",A28604)</f>
        <v/>
      </c>
    </row>
    <row r="28605" spans="1:4" x14ac:dyDescent="0.55000000000000004">
      <c r="A28605">
        <v>0</v>
      </c>
      <c r="B28605">
        <v>0</v>
      </c>
      <c r="D28605" t="str">
        <f>IF(B28605=0,"",A28605)</f>
        <v/>
      </c>
    </row>
    <row r="28606" spans="1:4" x14ac:dyDescent="0.55000000000000004">
      <c r="A28606">
        <v>0</v>
      </c>
      <c r="B28606">
        <v>0</v>
      </c>
      <c r="D28606" t="str">
        <f>IF(B28606=0,"",A28606)</f>
        <v/>
      </c>
    </row>
    <row r="28607" spans="1:4" x14ac:dyDescent="0.55000000000000004">
      <c r="A28607">
        <v>0</v>
      </c>
      <c r="B28607">
        <v>0</v>
      </c>
      <c r="D28607" t="str">
        <f>IF(B28607=0,"",A28607)</f>
        <v/>
      </c>
    </row>
    <row r="28608" spans="1:4" x14ac:dyDescent="0.55000000000000004">
      <c r="A28608">
        <v>0</v>
      </c>
      <c r="B28608">
        <v>0</v>
      </c>
      <c r="D28608" t="str">
        <f>IF(B28608=0,"",A28608)</f>
        <v/>
      </c>
    </row>
    <row r="28609" spans="1:4" x14ac:dyDescent="0.55000000000000004">
      <c r="A28609">
        <v>0</v>
      </c>
      <c r="B28609">
        <v>0</v>
      </c>
      <c r="D28609" t="str">
        <f>IF(B28609=0,"",A28609)</f>
        <v/>
      </c>
    </row>
    <row r="28610" spans="1:4" x14ac:dyDescent="0.55000000000000004">
      <c r="A28610">
        <v>0</v>
      </c>
      <c r="B28610">
        <v>0</v>
      </c>
      <c r="D28610" t="str">
        <f>IF(B28610=0,"",A28610)</f>
        <v/>
      </c>
    </row>
    <row r="28611" spans="1:4" x14ac:dyDescent="0.55000000000000004">
      <c r="A28611">
        <v>0</v>
      </c>
      <c r="B28611">
        <v>0</v>
      </c>
      <c r="D28611" t="str">
        <f>IF(B28611=0,"",A28611)</f>
        <v/>
      </c>
    </row>
    <row r="28612" spans="1:4" x14ac:dyDescent="0.55000000000000004">
      <c r="A28612">
        <v>0</v>
      </c>
      <c r="B28612">
        <v>0</v>
      </c>
      <c r="D28612" t="str">
        <f>IF(B28612=0,"",A28612)</f>
        <v/>
      </c>
    </row>
    <row r="28613" spans="1:4" x14ac:dyDescent="0.55000000000000004">
      <c r="A28613">
        <v>0</v>
      </c>
      <c r="B28613">
        <v>0</v>
      </c>
      <c r="D28613" t="str">
        <f>IF(B28613=0,"",A28613)</f>
        <v/>
      </c>
    </row>
    <row r="28614" spans="1:4" x14ac:dyDescent="0.55000000000000004">
      <c r="A28614">
        <v>0</v>
      </c>
      <c r="B28614">
        <v>0</v>
      </c>
      <c r="D28614" t="str">
        <f>IF(B28614=0,"",A28614)</f>
        <v/>
      </c>
    </row>
    <row r="28615" spans="1:4" x14ac:dyDescent="0.55000000000000004">
      <c r="A28615">
        <v>0</v>
      </c>
      <c r="B28615">
        <v>0</v>
      </c>
      <c r="D28615" t="str">
        <f>IF(B28615=0,"",A28615)</f>
        <v/>
      </c>
    </row>
    <row r="28616" spans="1:4" x14ac:dyDescent="0.55000000000000004">
      <c r="A28616">
        <v>0</v>
      </c>
      <c r="B28616">
        <v>0</v>
      </c>
      <c r="D28616" t="str">
        <f>IF(B28616=0,"",A28616)</f>
        <v/>
      </c>
    </row>
    <row r="28617" spans="1:4" x14ac:dyDescent="0.55000000000000004">
      <c r="A28617">
        <v>0</v>
      </c>
      <c r="B28617">
        <v>0</v>
      </c>
      <c r="D28617" t="str">
        <f>IF(B28617=0,"",A28617)</f>
        <v/>
      </c>
    </row>
    <row r="28618" spans="1:4" x14ac:dyDescent="0.55000000000000004">
      <c r="A28618">
        <v>0</v>
      </c>
      <c r="B28618">
        <v>0</v>
      </c>
      <c r="D28618" t="str">
        <f>IF(B28618=0,"",A28618)</f>
        <v/>
      </c>
    </row>
    <row r="28619" spans="1:4" x14ac:dyDescent="0.55000000000000004">
      <c r="A28619">
        <v>0</v>
      </c>
      <c r="B28619">
        <v>0</v>
      </c>
      <c r="D28619" t="str">
        <f>IF(B28619=0,"",A28619)</f>
        <v/>
      </c>
    </row>
    <row r="28620" spans="1:4" x14ac:dyDescent="0.55000000000000004">
      <c r="A28620">
        <v>0</v>
      </c>
      <c r="B28620">
        <v>0</v>
      </c>
      <c r="D28620" t="str">
        <f>IF(B28620=0,"",A28620)</f>
        <v/>
      </c>
    </row>
    <row r="28621" spans="1:4" x14ac:dyDescent="0.55000000000000004">
      <c r="A28621">
        <v>0</v>
      </c>
      <c r="B28621">
        <v>0</v>
      </c>
      <c r="D28621" t="str">
        <f>IF(B28621=0,"",A28621)</f>
        <v/>
      </c>
    </row>
    <row r="28622" spans="1:4" x14ac:dyDescent="0.55000000000000004">
      <c r="A28622">
        <v>0</v>
      </c>
      <c r="B28622">
        <v>0</v>
      </c>
      <c r="D28622" t="str">
        <f>IF(B28622=0,"",A28622)</f>
        <v/>
      </c>
    </row>
    <row r="28623" spans="1:4" x14ac:dyDescent="0.55000000000000004">
      <c r="A28623">
        <v>0</v>
      </c>
      <c r="B28623">
        <v>0</v>
      </c>
      <c r="D28623" t="str">
        <f>IF(B28623=0,"",A28623)</f>
        <v/>
      </c>
    </row>
    <row r="28624" spans="1:4" x14ac:dyDescent="0.55000000000000004">
      <c r="A28624">
        <v>0</v>
      </c>
      <c r="B28624">
        <v>0</v>
      </c>
      <c r="D28624" t="str">
        <f>IF(B28624=0,"",A28624)</f>
        <v/>
      </c>
    </row>
    <row r="28625" spans="1:4" x14ac:dyDescent="0.55000000000000004">
      <c r="A28625">
        <v>0</v>
      </c>
      <c r="B28625">
        <v>0</v>
      </c>
      <c r="D28625" t="str">
        <f>IF(B28625=0,"",A28625)</f>
        <v/>
      </c>
    </row>
    <row r="28626" spans="1:4" x14ac:dyDescent="0.55000000000000004">
      <c r="A28626">
        <v>0</v>
      </c>
      <c r="B28626">
        <v>0</v>
      </c>
      <c r="D28626" t="str">
        <f>IF(B28626=0,"",A28626)</f>
        <v/>
      </c>
    </row>
    <row r="28627" spans="1:4" x14ac:dyDescent="0.55000000000000004">
      <c r="A28627">
        <v>0</v>
      </c>
      <c r="B28627">
        <v>0</v>
      </c>
      <c r="D28627" t="str">
        <f>IF(B28627=0,"",A28627)</f>
        <v/>
      </c>
    </row>
    <row r="28628" spans="1:4" x14ac:dyDescent="0.55000000000000004">
      <c r="A28628">
        <v>0</v>
      </c>
      <c r="B28628">
        <v>0</v>
      </c>
      <c r="D28628" t="str">
        <f>IF(B28628=0,"",A28628)</f>
        <v/>
      </c>
    </row>
    <row r="28629" spans="1:4" x14ac:dyDescent="0.55000000000000004">
      <c r="A28629">
        <v>0</v>
      </c>
      <c r="B28629">
        <v>0</v>
      </c>
      <c r="D28629" t="str">
        <f>IF(B28629=0,"",A28629)</f>
        <v/>
      </c>
    </row>
    <row r="28630" spans="1:4" x14ac:dyDescent="0.55000000000000004">
      <c r="A28630">
        <v>0</v>
      </c>
      <c r="B28630">
        <v>0</v>
      </c>
      <c r="D28630" t="str">
        <f>IF(B28630=0,"",A28630)</f>
        <v/>
      </c>
    </row>
    <row r="28631" spans="1:4" x14ac:dyDescent="0.55000000000000004">
      <c r="A28631">
        <v>0</v>
      </c>
      <c r="B28631">
        <v>0</v>
      </c>
      <c r="D28631" t="str">
        <f>IF(B28631=0,"",A28631)</f>
        <v/>
      </c>
    </row>
    <row r="28632" spans="1:4" x14ac:dyDescent="0.55000000000000004">
      <c r="A28632">
        <v>0</v>
      </c>
      <c r="B28632">
        <v>0</v>
      </c>
      <c r="D28632" t="str">
        <f>IF(B28632=0,"",A28632)</f>
        <v/>
      </c>
    </row>
    <row r="28633" spans="1:4" x14ac:dyDescent="0.55000000000000004">
      <c r="A28633">
        <v>0</v>
      </c>
      <c r="B28633">
        <v>0</v>
      </c>
      <c r="D28633" t="str">
        <f>IF(B28633=0,"",A28633)</f>
        <v/>
      </c>
    </row>
    <row r="28634" spans="1:4" x14ac:dyDescent="0.55000000000000004">
      <c r="A28634">
        <v>0</v>
      </c>
      <c r="B28634">
        <v>0</v>
      </c>
      <c r="D28634" t="str">
        <f>IF(B28634=0,"",A28634)</f>
        <v/>
      </c>
    </row>
    <row r="28635" spans="1:4" x14ac:dyDescent="0.55000000000000004">
      <c r="A28635">
        <v>0</v>
      </c>
      <c r="B28635">
        <v>0</v>
      </c>
      <c r="D28635" t="str">
        <f>IF(B28635=0,"",A28635)</f>
        <v/>
      </c>
    </row>
    <row r="28636" spans="1:4" x14ac:dyDescent="0.55000000000000004">
      <c r="A28636">
        <v>0</v>
      </c>
      <c r="B28636">
        <v>0</v>
      </c>
      <c r="D28636" t="str">
        <f>IF(B28636=0,"",A28636)</f>
        <v/>
      </c>
    </row>
    <row r="28637" spans="1:4" x14ac:dyDescent="0.55000000000000004">
      <c r="A28637">
        <v>0</v>
      </c>
      <c r="B28637">
        <v>0</v>
      </c>
      <c r="D28637" t="str">
        <f>IF(B28637=0,"",A28637)</f>
        <v/>
      </c>
    </row>
    <row r="28638" spans="1:4" x14ac:dyDescent="0.55000000000000004">
      <c r="A28638">
        <v>0</v>
      </c>
      <c r="B28638">
        <v>0</v>
      </c>
      <c r="D28638" t="str">
        <f>IF(B28638=0,"",A28638)</f>
        <v/>
      </c>
    </row>
    <row r="28639" spans="1:4" x14ac:dyDescent="0.55000000000000004">
      <c r="A28639">
        <v>0</v>
      </c>
      <c r="B28639">
        <v>0</v>
      </c>
      <c r="D28639" t="str">
        <f>IF(B28639=0,"",A28639)</f>
        <v/>
      </c>
    </row>
    <row r="28640" spans="1:4" x14ac:dyDescent="0.55000000000000004">
      <c r="A28640">
        <v>0</v>
      </c>
      <c r="B28640">
        <v>0</v>
      </c>
      <c r="D28640" t="str">
        <f>IF(B28640=0,"",A28640)</f>
        <v/>
      </c>
    </row>
    <row r="28641" spans="1:4" x14ac:dyDescent="0.55000000000000004">
      <c r="A28641">
        <v>0</v>
      </c>
      <c r="B28641">
        <v>0</v>
      </c>
      <c r="D28641" t="str">
        <f>IF(B28641=0,"",A28641)</f>
        <v/>
      </c>
    </row>
    <row r="28642" spans="1:4" x14ac:dyDescent="0.55000000000000004">
      <c r="A28642">
        <v>0</v>
      </c>
      <c r="B28642">
        <v>0</v>
      </c>
      <c r="D28642" t="str">
        <f>IF(B28642=0,"",A28642)</f>
        <v/>
      </c>
    </row>
    <row r="28643" spans="1:4" x14ac:dyDescent="0.55000000000000004">
      <c r="A28643">
        <v>0</v>
      </c>
      <c r="B28643">
        <v>0</v>
      </c>
      <c r="D28643" t="str">
        <f>IF(B28643=0,"",A28643)</f>
        <v/>
      </c>
    </row>
    <row r="28644" spans="1:4" x14ac:dyDescent="0.55000000000000004">
      <c r="A28644">
        <v>0</v>
      </c>
      <c r="B28644">
        <v>0</v>
      </c>
      <c r="D28644" t="str">
        <f>IF(B28644=0,"",A28644)</f>
        <v/>
      </c>
    </row>
    <row r="28645" spans="1:4" x14ac:dyDescent="0.55000000000000004">
      <c r="A28645">
        <v>0</v>
      </c>
      <c r="B28645">
        <v>0</v>
      </c>
      <c r="D28645" t="str">
        <f>IF(B28645=0,"",A28645)</f>
        <v/>
      </c>
    </row>
    <row r="28646" spans="1:4" x14ac:dyDescent="0.55000000000000004">
      <c r="A28646">
        <v>0</v>
      </c>
      <c r="B28646">
        <v>0</v>
      </c>
      <c r="D28646" t="str">
        <f>IF(B28646=0,"",A28646)</f>
        <v/>
      </c>
    </row>
    <row r="28647" spans="1:4" x14ac:dyDescent="0.55000000000000004">
      <c r="A28647">
        <v>0</v>
      </c>
      <c r="B28647">
        <v>0</v>
      </c>
      <c r="D28647" t="str">
        <f>IF(B28647=0,"",A28647)</f>
        <v/>
      </c>
    </row>
    <row r="28648" spans="1:4" x14ac:dyDescent="0.55000000000000004">
      <c r="A28648">
        <v>0</v>
      </c>
      <c r="B28648">
        <v>0</v>
      </c>
      <c r="D28648" t="str">
        <f>IF(B28648=0,"",A28648)</f>
        <v/>
      </c>
    </row>
    <row r="28649" spans="1:4" x14ac:dyDescent="0.55000000000000004">
      <c r="A28649">
        <v>0</v>
      </c>
      <c r="B28649">
        <v>0</v>
      </c>
      <c r="D28649" t="str">
        <f>IF(B28649=0,"",A28649)</f>
        <v/>
      </c>
    </row>
    <row r="28650" spans="1:4" x14ac:dyDescent="0.55000000000000004">
      <c r="A28650">
        <v>0</v>
      </c>
      <c r="B28650">
        <v>0</v>
      </c>
      <c r="D28650" t="str">
        <f>IF(B28650=0,"",A28650)</f>
        <v/>
      </c>
    </row>
    <row r="28651" spans="1:4" x14ac:dyDescent="0.55000000000000004">
      <c r="A28651">
        <v>0</v>
      </c>
      <c r="B28651">
        <v>0</v>
      </c>
      <c r="D28651" t="str">
        <f>IF(B28651=0,"",A28651)</f>
        <v/>
      </c>
    </row>
    <row r="28652" spans="1:4" x14ac:dyDescent="0.55000000000000004">
      <c r="A28652">
        <v>0</v>
      </c>
      <c r="B28652">
        <v>0</v>
      </c>
      <c r="D28652" t="str">
        <f>IF(B28652=0,"",A28652)</f>
        <v/>
      </c>
    </row>
    <row r="28653" spans="1:4" x14ac:dyDescent="0.55000000000000004">
      <c r="A28653">
        <v>0</v>
      </c>
      <c r="B28653">
        <v>0</v>
      </c>
      <c r="D28653" t="str">
        <f>IF(B28653=0,"",A28653)</f>
        <v/>
      </c>
    </row>
    <row r="28654" spans="1:4" x14ac:dyDescent="0.55000000000000004">
      <c r="A28654">
        <v>0</v>
      </c>
      <c r="B28654">
        <v>0</v>
      </c>
      <c r="D28654" t="str">
        <f>IF(B28654=0,"",A28654)</f>
        <v/>
      </c>
    </row>
    <row r="28655" spans="1:4" x14ac:dyDescent="0.55000000000000004">
      <c r="A28655">
        <v>0</v>
      </c>
      <c r="B28655">
        <v>0</v>
      </c>
      <c r="D28655" t="str">
        <f>IF(B28655=0,"",A28655)</f>
        <v/>
      </c>
    </row>
    <row r="28656" spans="1:4" x14ac:dyDescent="0.55000000000000004">
      <c r="A28656">
        <v>0</v>
      </c>
      <c r="B28656">
        <v>0</v>
      </c>
      <c r="D28656" t="str">
        <f>IF(B28656=0,"",A28656)</f>
        <v/>
      </c>
    </row>
    <row r="28657" spans="1:4" x14ac:dyDescent="0.55000000000000004">
      <c r="A28657">
        <v>0</v>
      </c>
      <c r="B28657">
        <v>0</v>
      </c>
      <c r="D28657" t="str">
        <f>IF(B28657=0,"",A28657)</f>
        <v/>
      </c>
    </row>
    <row r="28658" spans="1:4" x14ac:dyDescent="0.55000000000000004">
      <c r="A28658">
        <v>0</v>
      </c>
      <c r="B28658">
        <v>0</v>
      </c>
      <c r="D28658" t="str">
        <f>IF(B28658=0,"",A28658)</f>
        <v/>
      </c>
    </row>
    <row r="28659" spans="1:4" x14ac:dyDescent="0.55000000000000004">
      <c r="A28659">
        <v>0</v>
      </c>
      <c r="B28659">
        <v>0</v>
      </c>
      <c r="D28659" t="str">
        <f>IF(B28659=0,"",A28659)</f>
        <v/>
      </c>
    </row>
    <row r="28660" spans="1:4" x14ac:dyDescent="0.55000000000000004">
      <c r="A28660">
        <v>0</v>
      </c>
      <c r="B28660">
        <v>0</v>
      </c>
      <c r="D28660" t="str">
        <f>IF(B28660=0,"",A28660)</f>
        <v/>
      </c>
    </row>
    <row r="28661" spans="1:4" x14ac:dyDescent="0.55000000000000004">
      <c r="A28661">
        <v>0</v>
      </c>
      <c r="B28661">
        <v>0</v>
      </c>
      <c r="D28661" t="str">
        <f>IF(B28661=0,"",A28661)</f>
        <v/>
      </c>
    </row>
    <row r="28662" spans="1:4" x14ac:dyDescent="0.55000000000000004">
      <c r="A28662">
        <v>0</v>
      </c>
      <c r="B28662">
        <v>0</v>
      </c>
      <c r="D28662" t="str">
        <f>IF(B28662=0,"",A28662)</f>
        <v/>
      </c>
    </row>
    <row r="28663" spans="1:4" x14ac:dyDescent="0.55000000000000004">
      <c r="A28663">
        <v>0</v>
      </c>
      <c r="B28663">
        <v>0</v>
      </c>
      <c r="D28663" t="str">
        <f>IF(B28663=0,"",A28663)</f>
        <v/>
      </c>
    </row>
    <row r="28664" spans="1:4" x14ac:dyDescent="0.55000000000000004">
      <c r="A28664">
        <v>0</v>
      </c>
      <c r="B28664">
        <v>0</v>
      </c>
      <c r="D28664" t="str">
        <f>IF(B28664=0,"",A28664)</f>
        <v/>
      </c>
    </row>
    <row r="28665" spans="1:4" x14ac:dyDescent="0.55000000000000004">
      <c r="A28665">
        <v>0</v>
      </c>
      <c r="B28665">
        <v>0</v>
      </c>
      <c r="D28665" t="str">
        <f>IF(B28665=0,"",A28665)</f>
        <v/>
      </c>
    </row>
    <row r="28666" spans="1:4" x14ac:dyDescent="0.55000000000000004">
      <c r="A28666">
        <v>0</v>
      </c>
      <c r="B28666">
        <v>0</v>
      </c>
      <c r="D28666" t="str">
        <f>IF(B28666=0,"",A28666)</f>
        <v/>
      </c>
    </row>
    <row r="28667" spans="1:4" x14ac:dyDescent="0.55000000000000004">
      <c r="A28667">
        <v>0</v>
      </c>
      <c r="B28667">
        <v>0</v>
      </c>
      <c r="D28667" t="str">
        <f>IF(B28667=0,"",A28667)</f>
        <v/>
      </c>
    </row>
    <row r="28668" spans="1:4" x14ac:dyDescent="0.55000000000000004">
      <c r="A28668">
        <v>0</v>
      </c>
      <c r="B28668">
        <v>0</v>
      </c>
      <c r="D28668" t="str">
        <f>IF(B28668=0,"",A28668)</f>
        <v/>
      </c>
    </row>
    <row r="28669" spans="1:4" x14ac:dyDescent="0.55000000000000004">
      <c r="A28669">
        <v>0</v>
      </c>
      <c r="B28669">
        <v>0</v>
      </c>
      <c r="D28669" t="str">
        <f>IF(B28669=0,"",A28669)</f>
        <v/>
      </c>
    </row>
    <row r="28670" spans="1:4" x14ac:dyDescent="0.55000000000000004">
      <c r="A28670">
        <v>0</v>
      </c>
      <c r="B28670">
        <v>0</v>
      </c>
      <c r="D28670" t="str">
        <f>IF(B28670=0,"",A28670)</f>
        <v/>
      </c>
    </row>
    <row r="28671" spans="1:4" x14ac:dyDescent="0.55000000000000004">
      <c r="A28671">
        <v>0</v>
      </c>
      <c r="B28671">
        <v>0</v>
      </c>
      <c r="D28671" t="str">
        <f>IF(B28671=0,"",A28671)</f>
        <v/>
      </c>
    </row>
    <row r="28672" spans="1:4" x14ac:dyDescent="0.55000000000000004">
      <c r="A28672">
        <v>0</v>
      </c>
      <c r="B28672">
        <v>0</v>
      </c>
      <c r="D28672" t="str">
        <f>IF(B28672=0,"",A28672)</f>
        <v/>
      </c>
    </row>
    <row r="28673" spans="1:4" x14ac:dyDescent="0.55000000000000004">
      <c r="A28673">
        <v>0</v>
      </c>
      <c r="B28673">
        <v>0</v>
      </c>
      <c r="D28673" t="str">
        <f>IF(B28673=0,"",A28673)</f>
        <v/>
      </c>
    </row>
    <row r="28674" spans="1:4" x14ac:dyDescent="0.55000000000000004">
      <c r="A28674">
        <v>0</v>
      </c>
      <c r="B28674">
        <v>0</v>
      </c>
      <c r="D28674" t="str">
        <f>IF(B28674=0,"",A28674)</f>
        <v/>
      </c>
    </row>
    <row r="28675" spans="1:4" x14ac:dyDescent="0.55000000000000004">
      <c r="A28675">
        <v>0</v>
      </c>
      <c r="B28675">
        <v>0</v>
      </c>
      <c r="D28675" t="str">
        <f>IF(B28675=0,"",A28675)</f>
        <v/>
      </c>
    </row>
    <row r="28676" spans="1:4" x14ac:dyDescent="0.55000000000000004">
      <c r="A28676">
        <v>0</v>
      </c>
      <c r="B28676">
        <v>0</v>
      </c>
      <c r="D28676" t="str">
        <f>IF(B28676=0,"",A28676)</f>
        <v/>
      </c>
    </row>
    <row r="28677" spans="1:4" x14ac:dyDescent="0.55000000000000004">
      <c r="A28677">
        <v>0</v>
      </c>
      <c r="B28677">
        <v>0</v>
      </c>
      <c r="D28677" t="str">
        <f>IF(B28677=0,"",A28677)</f>
        <v/>
      </c>
    </row>
    <row r="28678" spans="1:4" x14ac:dyDescent="0.55000000000000004">
      <c r="A28678">
        <v>0</v>
      </c>
      <c r="B28678">
        <v>0</v>
      </c>
      <c r="D28678" t="str">
        <f>IF(B28678=0,"",A28678)</f>
        <v/>
      </c>
    </row>
    <row r="28679" spans="1:4" x14ac:dyDescent="0.55000000000000004">
      <c r="A28679">
        <v>0</v>
      </c>
      <c r="B28679">
        <v>0</v>
      </c>
      <c r="D28679" t="str">
        <f>IF(B28679=0,"",A28679)</f>
        <v/>
      </c>
    </row>
    <row r="28680" spans="1:4" x14ac:dyDescent="0.55000000000000004">
      <c r="A28680">
        <v>0</v>
      </c>
      <c r="B28680">
        <v>0</v>
      </c>
      <c r="D28680" t="str">
        <f>IF(B28680=0,"",A28680)</f>
        <v/>
      </c>
    </row>
    <row r="28681" spans="1:4" x14ac:dyDescent="0.55000000000000004">
      <c r="A28681">
        <v>0</v>
      </c>
      <c r="B28681">
        <v>0</v>
      </c>
      <c r="D28681" t="str">
        <f>IF(B28681=0,"",A28681)</f>
        <v/>
      </c>
    </row>
    <row r="28682" spans="1:4" x14ac:dyDescent="0.55000000000000004">
      <c r="A28682">
        <v>0</v>
      </c>
      <c r="B28682">
        <v>0</v>
      </c>
      <c r="D28682" t="str">
        <f>IF(B28682=0,"",A28682)</f>
        <v/>
      </c>
    </row>
    <row r="28683" spans="1:4" x14ac:dyDescent="0.55000000000000004">
      <c r="A28683">
        <v>0</v>
      </c>
      <c r="B28683">
        <v>0</v>
      </c>
      <c r="D28683" t="str">
        <f>IF(B28683=0,"",A28683)</f>
        <v/>
      </c>
    </row>
    <row r="28684" spans="1:4" x14ac:dyDescent="0.55000000000000004">
      <c r="A28684">
        <v>0</v>
      </c>
      <c r="B28684">
        <v>0</v>
      </c>
      <c r="D28684" t="str">
        <f>IF(B28684=0,"",A28684)</f>
        <v/>
      </c>
    </row>
    <row r="28685" spans="1:4" x14ac:dyDescent="0.55000000000000004">
      <c r="A28685">
        <v>0</v>
      </c>
      <c r="B28685">
        <v>0</v>
      </c>
      <c r="D28685" t="str">
        <f>IF(B28685=0,"",A28685)</f>
        <v/>
      </c>
    </row>
    <row r="28686" spans="1:4" x14ac:dyDescent="0.55000000000000004">
      <c r="A28686">
        <v>0</v>
      </c>
      <c r="B28686">
        <v>0</v>
      </c>
      <c r="D28686" t="str">
        <f>IF(B28686=0,"",A28686)</f>
        <v/>
      </c>
    </row>
    <row r="28687" spans="1:4" x14ac:dyDescent="0.55000000000000004">
      <c r="A28687">
        <v>0</v>
      </c>
      <c r="B28687">
        <v>0</v>
      </c>
      <c r="D28687" t="str">
        <f>IF(B28687=0,"",A28687)</f>
        <v/>
      </c>
    </row>
    <row r="28688" spans="1:4" x14ac:dyDescent="0.55000000000000004">
      <c r="A28688">
        <v>0</v>
      </c>
      <c r="B28688">
        <v>0</v>
      </c>
      <c r="D28688" t="str">
        <f>IF(B28688=0,"",A28688)</f>
        <v/>
      </c>
    </row>
    <row r="28689" spans="1:4" x14ac:dyDescent="0.55000000000000004">
      <c r="A28689">
        <v>0</v>
      </c>
      <c r="B28689">
        <v>0</v>
      </c>
      <c r="D28689" t="str">
        <f>IF(B28689=0,"",A28689)</f>
        <v/>
      </c>
    </row>
    <row r="28690" spans="1:4" x14ac:dyDescent="0.55000000000000004">
      <c r="A28690">
        <v>0</v>
      </c>
      <c r="B28690">
        <v>0</v>
      </c>
      <c r="D28690" t="str">
        <f>IF(B28690=0,"",A28690)</f>
        <v/>
      </c>
    </row>
    <row r="28691" spans="1:4" x14ac:dyDescent="0.55000000000000004">
      <c r="A28691">
        <v>0</v>
      </c>
      <c r="B28691">
        <v>0</v>
      </c>
      <c r="D28691" t="str">
        <f>IF(B28691=0,"",A28691)</f>
        <v/>
      </c>
    </row>
    <row r="28692" spans="1:4" x14ac:dyDescent="0.55000000000000004">
      <c r="A28692">
        <v>0</v>
      </c>
      <c r="B28692">
        <v>0</v>
      </c>
      <c r="D28692" t="str">
        <f>IF(B28692=0,"",A28692)</f>
        <v/>
      </c>
    </row>
    <row r="28693" spans="1:4" x14ac:dyDescent="0.55000000000000004">
      <c r="A28693">
        <v>0</v>
      </c>
      <c r="B28693">
        <v>0</v>
      </c>
      <c r="D28693" t="str">
        <f>IF(B28693=0,"",A28693)</f>
        <v/>
      </c>
    </row>
    <row r="28694" spans="1:4" x14ac:dyDescent="0.55000000000000004">
      <c r="A28694">
        <v>0</v>
      </c>
      <c r="B28694">
        <v>0</v>
      </c>
      <c r="D28694" t="str">
        <f>IF(B28694=0,"",A28694)</f>
        <v/>
      </c>
    </row>
    <row r="28695" spans="1:4" x14ac:dyDescent="0.55000000000000004">
      <c r="A28695">
        <v>0</v>
      </c>
      <c r="B28695">
        <v>0</v>
      </c>
      <c r="D28695" t="str">
        <f>IF(B28695=0,"",A28695)</f>
        <v/>
      </c>
    </row>
    <row r="28696" spans="1:4" x14ac:dyDescent="0.55000000000000004">
      <c r="A28696">
        <v>0</v>
      </c>
      <c r="B28696">
        <v>0</v>
      </c>
      <c r="D28696" t="str">
        <f>IF(B28696=0,"",A28696)</f>
        <v/>
      </c>
    </row>
    <row r="28697" spans="1:4" x14ac:dyDescent="0.55000000000000004">
      <c r="A28697">
        <v>0</v>
      </c>
      <c r="B28697">
        <v>0</v>
      </c>
      <c r="D28697" t="str">
        <f>IF(B28697=0,"",A28697)</f>
        <v/>
      </c>
    </row>
    <row r="28698" spans="1:4" x14ac:dyDescent="0.55000000000000004">
      <c r="A28698">
        <v>0</v>
      </c>
      <c r="B28698">
        <v>0</v>
      </c>
      <c r="D28698" t="str">
        <f>IF(B28698=0,"",A28698)</f>
        <v/>
      </c>
    </row>
    <row r="28699" spans="1:4" x14ac:dyDescent="0.55000000000000004">
      <c r="A28699">
        <v>0</v>
      </c>
      <c r="B28699">
        <v>0</v>
      </c>
      <c r="D28699" t="str">
        <f>IF(B28699=0,"",A28699)</f>
        <v/>
      </c>
    </row>
    <row r="28700" spans="1:4" x14ac:dyDescent="0.55000000000000004">
      <c r="A28700">
        <v>0</v>
      </c>
      <c r="B28700">
        <v>0</v>
      </c>
      <c r="D28700" t="str">
        <f>IF(B28700=0,"",A28700)</f>
        <v/>
      </c>
    </row>
    <row r="28701" spans="1:4" x14ac:dyDescent="0.55000000000000004">
      <c r="A28701">
        <v>0</v>
      </c>
      <c r="B28701">
        <v>0</v>
      </c>
      <c r="D28701" t="str">
        <f>IF(B28701=0,"",A28701)</f>
        <v/>
      </c>
    </row>
    <row r="28702" spans="1:4" x14ac:dyDescent="0.55000000000000004">
      <c r="A28702">
        <v>0</v>
      </c>
      <c r="B28702">
        <v>0</v>
      </c>
      <c r="D28702" t="str">
        <f>IF(B28702=0,"",A28702)</f>
        <v/>
      </c>
    </row>
    <row r="28703" spans="1:4" x14ac:dyDescent="0.55000000000000004">
      <c r="A28703">
        <v>0</v>
      </c>
      <c r="B28703">
        <v>0</v>
      </c>
      <c r="D28703" t="str">
        <f>IF(B28703=0,"",A28703)</f>
        <v/>
      </c>
    </row>
    <row r="28704" spans="1:4" x14ac:dyDescent="0.55000000000000004">
      <c r="A28704">
        <v>0</v>
      </c>
      <c r="B28704">
        <v>0</v>
      </c>
      <c r="D28704" t="str">
        <f>IF(B28704=0,"",A28704)</f>
        <v/>
      </c>
    </row>
    <row r="28705" spans="1:4" x14ac:dyDescent="0.55000000000000004">
      <c r="A28705">
        <v>0</v>
      </c>
      <c r="B28705">
        <v>0</v>
      </c>
      <c r="D28705" t="str">
        <f>IF(B28705=0,"",A28705)</f>
        <v/>
      </c>
    </row>
    <row r="28706" spans="1:4" x14ac:dyDescent="0.55000000000000004">
      <c r="A28706">
        <v>0</v>
      </c>
      <c r="B28706">
        <v>0</v>
      </c>
      <c r="D28706" t="str">
        <f>IF(B28706=0,"",A28706)</f>
        <v/>
      </c>
    </row>
    <row r="28707" spans="1:4" x14ac:dyDescent="0.55000000000000004">
      <c r="A28707">
        <v>0</v>
      </c>
      <c r="B28707">
        <v>0</v>
      </c>
      <c r="D28707" t="str">
        <f>IF(B28707=0,"",A28707)</f>
        <v/>
      </c>
    </row>
    <row r="28708" spans="1:4" x14ac:dyDescent="0.55000000000000004">
      <c r="A28708">
        <v>0</v>
      </c>
      <c r="B28708">
        <v>0</v>
      </c>
      <c r="D28708" t="str">
        <f>IF(B28708=0,"",A28708)</f>
        <v/>
      </c>
    </row>
    <row r="28709" spans="1:4" x14ac:dyDescent="0.55000000000000004">
      <c r="A28709">
        <v>0</v>
      </c>
      <c r="B28709">
        <v>0</v>
      </c>
      <c r="D28709" t="str">
        <f>IF(B28709=0,"",A28709)</f>
        <v/>
      </c>
    </row>
    <row r="28710" spans="1:4" x14ac:dyDescent="0.55000000000000004">
      <c r="A28710">
        <v>0</v>
      </c>
      <c r="B28710">
        <v>0</v>
      </c>
      <c r="D28710" t="str">
        <f>IF(B28710=0,"",A28710)</f>
        <v/>
      </c>
    </row>
    <row r="28711" spans="1:4" x14ac:dyDescent="0.55000000000000004">
      <c r="A28711">
        <v>0</v>
      </c>
      <c r="B28711">
        <v>0</v>
      </c>
      <c r="D28711" t="str">
        <f>IF(B28711=0,"",A28711)</f>
        <v/>
      </c>
    </row>
    <row r="28712" spans="1:4" x14ac:dyDescent="0.55000000000000004">
      <c r="A28712">
        <v>0</v>
      </c>
      <c r="B28712">
        <v>0</v>
      </c>
      <c r="D28712" t="str">
        <f>IF(B28712=0,"",A28712)</f>
        <v/>
      </c>
    </row>
    <row r="28713" spans="1:4" x14ac:dyDescent="0.55000000000000004">
      <c r="A28713">
        <v>0</v>
      </c>
      <c r="B28713">
        <v>0</v>
      </c>
      <c r="D28713" t="str">
        <f>IF(B28713=0,"",A28713)</f>
        <v/>
      </c>
    </row>
    <row r="28714" spans="1:4" x14ac:dyDescent="0.55000000000000004">
      <c r="A28714">
        <v>0</v>
      </c>
      <c r="B28714">
        <v>0</v>
      </c>
      <c r="D28714" t="str">
        <f>IF(B28714=0,"",A28714)</f>
        <v/>
      </c>
    </row>
    <row r="28715" spans="1:4" x14ac:dyDescent="0.55000000000000004">
      <c r="A28715">
        <v>0</v>
      </c>
      <c r="B28715">
        <v>0</v>
      </c>
      <c r="D28715" t="str">
        <f>IF(B28715=0,"",A28715)</f>
        <v/>
      </c>
    </row>
    <row r="28716" spans="1:4" x14ac:dyDescent="0.55000000000000004">
      <c r="A28716">
        <v>0</v>
      </c>
      <c r="B28716">
        <v>0</v>
      </c>
      <c r="D28716" t="str">
        <f>IF(B28716=0,"",A28716)</f>
        <v/>
      </c>
    </row>
    <row r="28717" spans="1:4" x14ac:dyDescent="0.55000000000000004">
      <c r="A28717">
        <v>0</v>
      </c>
      <c r="B28717">
        <v>0</v>
      </c>
      <c r="D28717" t="str">
        <f>IF(B28717=0,"",A28717)</f>
        <v/>
      </c>
    </row>
    <row r="28718" spans="1:4" x14ac:dyDescent="0.55000000000000004">
      <c r="A28718">
        <v>0</v>
      </c>
      <c r="B28718">
        <v>0</v>
      </c>
      <c r="D28718" t="str">
        <f>IF(B28718=0,"",A28718)</f>
        <v/>
      </c>
    </row>
    <row r="28719" spans="1:4" x14ac:dyDescent="0.55000000000000004">
      <c r="A28719">
        <v>0</v>
      </c>
      <c r="B28719">
        <v>0</v>
      </c>
      <c r="D28719" t="str">
        <f>IF(B28719=0,"",A28719)</f>
        <v/>
      </c>
    </row>
    <row r="28720" spans="1:4" x14ac:dyDescent="0.55000000000000004">
      <c r="A28720">
        <v>0</v>
      </c>
      <c r="B28720">
        <v>0</v>
      </c>
      <c r="D28720" t="str">
        <f>IF(B28720=0,"",A28720)</f>
        <v/>
      </c>
    </row>
    <row r="28721" spans="1:4" x14ac:dyDescent="0.55000000000000004">
      <c r="A28721">
        <v>0</v>
      </c>
      <c r="B28721">
        <v>0</v>
      </c>
      <c r="D28721" t="str">
        <f>IF(B28721=0,"",A28721)</f>
        <v/>
      </c>
    </row>
    <row r="28722" spans="1:4" x14ac:dyDescent="0.55000000000000004">
      <c r="A28722">
        <v>0</v>
      </c>
      <c r="B28722">
        <v>0</v>
      </c>
      <c r="D28722" t="str">
        <f>IF(B28722=0,"",A28722)</f>
        <v/>
      </c>
    </row>
    <row r="28723" spans="1:4" x14ac:dyDescent="0.55000000000000004">
      <c r="A28723">
        <v>0</v>
      </c>
      <c r="B28723">
        <v>0</v>
      </c>
      <c r="D28723" t="str">
        <f>IF(B28723=0,"",A28723)</f>
        <v/>
      </c>
    </row>
    <row r="28724" spans="1:4" x14ac:dyDescent="0.55000000000000004">
      <c r="A28724">
        <v>0</v>
      </c>
      <c r="B28724">
        <v>0</v>
      </c>
      <c r="D28724" t="str">
        <f>IF(B28724=0,"",A28724)</f>
        <v/>
      </c>
    </row>
    <row r="28725" spans="1:4" x14ac:dyDescent="0.55000000000000004">
      <c r="A28725">
        <v>0</v>
      </c>
      <c r="B28725">
        <v>0</v>
      </c>
      <c r="D28725" t="str">
        <f>IF(B28725=0,"",A28725)</f>
        <v/>
      </c>
    </row>
    <row r="28726" spans="1:4" x14ac:dyDescent="0.55000000000000004">
      <c r="A28726">
        <v>0</v>
      </c>
      <c r="B28726">
        <v>0</v>
      </c>
      <c r="D28726" t="str">
        <f>IF(B28726=0,"",A28726)</f>
        <v/>
      </c>
    </row>
    <row r="28727" spans="1:4" x14ac:dyDescent="0.55000000000000004">
      <c r="A28727">
        <v>0</v>
      </c>
      <c r="B28727">
        <v>0</v>
      </c>
      <c r="D28727" t="str">
        <f>IF(B28727=0,"",A28727)</f>
        <v/>
      </c>
    </row>
    <row r="28728" spans="1:4" x14ac:dyDescent="0.55000000000000004">
      <c r="A28728">
        <v>0</v>
      </c>
      <c r="B28728">
        <v>0</v>
      </c>
      <c r="D28728" t="str">
        <f>IF(B28728=0,"",A28728)</f>
        <v/>
      </c>
    </row>
    <row r="28729" spans="1:4" x14ac:dyDescent="0.55000000000000004">
      <c r="A28729">
        <v>0</v>
      </c>
      <c r="B28729">
        <v>0</v>
      </c>
      <c r="D28729" t="str">
        <f>IF(B28729=0,"",A28729)</f>
        <v/>
      </c>
    </row>
    <row r="28730" spans="1:4" x14ac:dyDescent="0.55000000000000004">
      <c r="A28730">
        <v>0</v>
      </c>
      <c r="B28730">
        <v>0</v>
      </c>
      <c r="D28730" t="str">
        <f>IF(B28730=0,"",A28730)</f>
        <v/>
      </c>
    </row>
    <row r="28731" spans="1:4" x14ac:dyDescent="0.55000000000000004">
      <c r="A28731">
        <v>0</v>
      </c>
      <c r="B28731">
        <v>0</v>
      </c>
      <c r="D28731" t="str">
        <f>IF(B28731=0,"",A28731)</f>
        <v/>
      </c>
    </row>
    <row r="28732" spans="1:4" x14ac:dyDescent="0.55000000000000004">
      <c r="A28732">
        <v>0</v>
      </c>
      <c r="B28732">
        <v>0</v>
      </c>
      <c r="D28732" t="str">
        <f>IF(B28732=0,"",A28732)</f>
        <v/>
      </c>
    </row>
    <row r="28733" spans="1:4" x14ac:dyDescent="0.55000000000000004">
      <c r="A28733">
        <v>0</v>
      </c>
      <c r="B28733">
        <v>0</v>
      </c>
      <c r="D28733" t="str">
        <f>IF(B28733=0,"",A28733)</f>
        <v/>
      </c>
    </row>
    <row r="28734" spans="1:4" x14ac:dyDescent="0.55000000000000004">
      <c r="A28734">
        <v>0</v>
      </c>
      <c r="B28734">
        <v>0</v>
      </c>
      <c r="D28734" t="str">
        <f>IF(B28734=0,"",A28734)</f>
        <v/>
      </c>
    </row>
    <row r="28735" spans="1:4" x14ac:dyDescent="0.55000000000000004">
      <c r="A28735">
        <v>0</v>
      </c>
      <c r="B28735">
        <v>0</v>
      </c>
      <c r="D28735" t="str">
        <f>IF(B28735=0,"",A28735)</f>
        <v/>
      </c>
    </row>
    <row r="28736" spans="1:4" x14ac:dyDescent="0.55000000000000004">
      <c r="A28736">
        <v>0</v>
      </c>
      <c r="B28736">
        <v>0</v>
      </c>
      <c r="D28736" t="str">
        <f>IF(B28736=0,"",A28736)</f>
        <v/>
      </c>
    </row>
    <row r="28737" spans="1:4" x14ac:dyDescent="0.55000000000000004">
      <c r="A28737">
        <v>0</v>
      </c>
      <c r="B28737">
        <v>0</v>
      </c>
      <c r="D28737" t="str">
        <f>IF(B28737=0,"",A28737)</f>
        <v/>
      </c>
    </row>
    <row r="28738" spans="1:4" x14ac:dyDescent="0.55000000000000004">
      <c r="A28738">
        <v>0</v>
      </c>
      <c r="B28738">
        <v>0</v>
      </c>
      <c r="D28738" t="str">
        <f>IF(B28738=0,"",A28738)</f>
        <v/>
      </c>
    </row>
    <row r="28739" spans="1:4" x14ac:dyDescent="0.55000000000000004">
      <c r="A28739">
        <v>0</v>
      </c>
      <c r="B28739">
        <v>0</v>
      </c>
      <c r="D28739" t="str">
        <f>IF(B28739=0,"",A28739)</f>
        <v/>
      </c>
    </row>
    <row r="28740" spans="1:4" x14ac:dyDescent="0.55000000000000004">
      <c r="A28740">
        <v>0</v>
      </c>
      <c r="B28740">
        <v>0</v>
      </c>
      <c r="D28740" t="str">
        <f>IF(B28740=0,"",A28740)</f>
        <v/>
      </c>
    </row>
    <row r="28741" spans="1:4" x14ac:dyDescent="0.55000000000000004">
      <c r="A28741">
        <v>0</v>
      </c>
      <c r="B28741">
        <v>0</v>
      </c>
      <c r="D28741" t="str">
        <f>IF(B28741=0,"",A28741)</f>
        <v/>
      </c>
    </row>
    <row r="28742" spans="1:4" x14ac:dyDescent="0.55000000000000004">
      <c r="A28742">
        <v>0</v>
      </c>
      <c r="B28742">
        <v>0</v>
      </c>
      <c r="D28742" t="str">
        <f>IF(B28742=0,"",A28742)</f>
        <v/>
      </c>
    </row>
    <row r="28743" spans="1:4" x14ac:dyDescent="0.55000000000000004">
      <c r="A28743">
        <v>0</v>
      </c>
      <c r="B28743">
        <v>0</v>
      </c>
      <c r="D28743" t="str">
        <f>IF(B28743=0,"",A28743)</f>
        <v/>
      </c>
    </row>
    <row r="28744" spans="1:4" x14ac:dyDescent="0.55000000000000004">
      <c r="A28744">
        <v>0</v>
      </c>
      <c r="B28744">
        <v>0</v>
      </c>
      <c r="D28744" t="str">
        <f>IF(B28744=0,"",A28744)</f>
        <v/>
      </c>
    </row>
    <row r="28745" spans="1:4" x14ac:dyDescent="0.55000000000000004">
      <c r="A28745">
        <v>0</v>
      </c>
      <c r="B28745">
        <v>0</v>
      </c>
      <c r="D28745" t="str">
        <f>IF(B28745=0,"",A28745)</f>
        <v/>
      </c>
    </row>
    <row r="28746" spans="1:4" x14ac:dyDescent="0.55000000000000004">
      <c r="A28746">
        <v>0</v>
      </c>
      <c r="B28746">
        <v>0</v>
      </c>
      <c r="D28746" t="str">
        <f>IF(B28746=0,"",A28746)</f>
        <v/>
      </c>
    </row>
    <row r="28747" spans="1:4" x14ac:dyDescent="0.55000000000000004">
      <c r="A28747">
        <v>0</v>
      </c>
      <c r="B28747">
        <v>0</v>
      </c>
      <c r="D28747" t="str">
        <f>IF(B28747=0,"",A28747)</f>
        <v/>
      </c>
    </row>
    <row r="28748" spans="1:4" x14ac:dyDescent="0.55000000000000004">
      <c r="A28748">
        <v>0</v>
      </c>
      <c r="B28748">
        <v>0</v>
      </c>
      <c r="D28748" t="str">
        <f>IF(B28748=0,"",A28748)</f>
        <v/>
      </c>
    </row>
    <row r="28749" spans="1:4" x14ac:dyDescent="0.55000000000000004">
      <c r="A28749">
        <v>0</v>
      </c>
      <c r="B28749">
        <v>0</v>
      </c>
      <c r="D28749" t="str">
        <f>IF(B28749=0,"",A28749)</f>
        <v/>
      </c>
    </row>
    <row r="28750" spans="1:4" x14ac:dyDescent="0.55000000000000004">
      <c r="A28750">
        <v>0</v>
      </c>
      <c r="B28750">
        <v>0</v>
      </c>
      <c r="D28750" t="str">
        <f>IF(B28750=0,"",A28750)</f>
        <v/>
      </c>
    </row>
    <row r="28751" spans="1:4" x14ac:dyDescent="0.55000000000000004">
      <c r="A28751">
        <v>0</v>
      </c>
      <c r="B28751">
        <v>0</v>
      </c>
      <c r="D28751" t="str">
        <f>IF(B28751=0,"",A28751)</f>
        <v/>
      </c>
    </row>
    <row r="28752" spans="1:4" x14ac:dyDescent="0.55000000000000004">
      <c r="A28752">
        <v>0</v>
      </c>
      <c r="B28752">
        <v>0</v>
      </c>
      <c r="D28752" t="str">
        <f>IF(B28752=0,"",A28752)</f>
        <v/>
      </c>
    </row>
    <row r="28753" spans="1:4" x14ac:dyDescent="0.55000000000000004">
      <c r="A28753">
        <v>0</v>
      </c>
      <c r="B28753">
        <v>0</v>
      </c>
      <c r="D28753" t="str">
        <f>IF(B28753=0,"",A28753)</f>
        <v/>
      </c>
    </row>
    <row r="28754" spans="1:4" x14ac:dyDescent="0.55000000000000004">
      <c r="A28754">
        <v>0</v>
      </c>
      <c r="B28754">
        <v>0</v>
      </c>
      <c r="D28754" t="str">
        <f>IF(B28754=0,"",A28754)</f>
        <v/>
      </c>
    </row>
    <row r="28755" spans="1:4" x14ac:dyDescent="0.55000000000000004">
      <c r="A28755">
        <v>0</v>
      </c>
      <c r="B28755">
        <v>0</v>
      </c>
      <c r="D28755" t="str">
        <f>IF(B28755=0,"",A28755)</f>
        <v/>
      </c>
    </row>
    <row r="28756" spans="1:4" x14ac:dyDescent="0.55000000000000004">
      <c r="A28756">
        <v>0</v>
      </c>
      <c r="B28756">
        <v>0</v>
      </c>
      <c r="D28756" t="str">
        <f>IF(B28756=0,"",A28756)</f>
        <v/>
      </c>
    </row>
    <row r="28757" spans="1:4" x14ac:dyDescent="0.55000000000000004">
      <c r="A28757">
        <v>0</v>
      </c>
      <c r="B28757">
        <v>0</v>
      </c>
      <c r="D28757" t="str">
        <f>IF(B28757=0,"",A28757)</f>
        <v/>
      </c>
    </row>
    <row r="28758" spans="1:4" x14ac:dyDescent="0.55000000000000004">
      <c r="A28758">
        <v>0</v>
      </c>
      <c r="B28758">
        <v>0</v>
      </c>
      <c r="D28758" t="str">
        <f>IF(B28758=0,"",A28758)</f>
        <v/>
      </c>
    </row>
    <row r="28759" spans="1:4" x14ac:dyDescent="0.55000000000000004">
      <c r="A28759">
        <v>0</v>
      </c>
      <c r="B28759">
        <v>0</v>
      </c>
      <c r="D28759" t="str">
        <f>IF(B28759=0,"",A28759)</f>
        <v/>
      </c>
    </row>
    <row r="28760" spans="1:4" x14ac:dyDescent="0.55000000000000004">
      <c r="A28760">
        <v>0</v>
      </c>
      <c r="B28760">
        <v>0</v>
      </c>
      <c r="D28760" t="str">
        <f>IF(B28760=0,"",A28760)</f>
        <v/>
      </c>
    </row>
    <row r="28761" spans="1:4" x14ac:dyDescent="0.55000000000000004">
      <c r="A28761">
        <v>0</v>
      </c>
      <c r="B28761">
        <v>0</v>
      </c>
      <c r="D28761" t="str">
        <f>IF(B28761=0,"",A28761)</f>
        <v/>
      </c>
    </row>
    <row r="28762" spans="1:4" x14ac:dyDescent="0.55000000000000004">
      <c r="A28762">
        <v>0</v>
      </c>
      <c r="B28762">
        <v>0</v>
      </c>
      <c r="D28762" t="str">
        <f>IF(B28762=0,"",A28762)</f>
        <v/>
      </c>
    </row>
    <row r="28763" spans="1:4" x14ac:dyDescent="0.55000000000000004">
      <c r="A28763">
        <v>0</v>
      </c>
      <c r="B28763">
        <v>0</v>
      </c>
      <c r="D28763" t="str">
        <f>IF(B28763=0,"",A28763)</f>
        <v/>
      </c>
    </row>
    <row r="28764" spans="1:4" x14ac:dyDescent="0.55000000000000004">
      <c r="A28764">
        <v>0</v>
      </c>
      <c r="B28764">
        <v>0</v>
      </c>
      <c r="D28764" t="str">
        <f>IF(B28764=0,"",A28764)</f>
        <v/>
      </c>
    </row>
    <row r="28765" spans="1:4" x14ac:dyDescent="0.55000000000000004">
      <c r="A28765">
        <v>0</v>
      </c>
      <c r="B28765">
        <v>0</v>
      </c>
      <c r="D28765" t="str">
        <f>IF(B28765=0,"",A28765)</f>
        <v/>
      </c>
    </row>
    <row r="28766" spans="1:4" x14ac:dyDescent="0.55000000000000004">
      <c r="A28766">
        <v>0</v>
      </c>
      <c r="B28766">
        <v>0</v>
      </c>
      <c r="D28766" t="str">
        <f>IF(B28766=0,"",A28766)</f>
        <v/>
      </c>
    </row>
    <row r="28767" spans="1:4" x14ac:dyDescent="0.55000000000000004">
      <c r="A28767">
        <v>0</v>
      </c>
      <c r="B28767">
        <v>0</v>
      </c>
      <c r="D28767" t="str">
        <f>IF(B28767=0,"",A28767)</f>
        <v/>
      </c>
    </row>
    <row r="28768" spans="1:4" x14ac:dyDescent="0.55000000000000004">
      <c r="A28768">
        <v>0</v>
      </c>
      <c r="B28768">
        <v>0</v>
      </c>
      <c r="D28768" t="str">
        <f>IF(B28768=0,"",A28768)</f>
        <v/>
      </c>
    </row>
    <row r="28769" spans="1:4" x14ac:dyDescent="0.55000000000000004">
      <c r="A28769">
        <v>0</v>
      </c>
      <c r="B28769">
        <v>0</v>
      </c>
      <c r="D28769" t="str">
        <f>IF(B28769=0,"",A28769)</f>
        <v/>
      </c>
    </row>
    <row r="28770" spans="1:4" x14ac:dyDescent="0.55000000000000004">
      <c r="A28770">
        <v>0</v>
      </c>
      <c r="B28770">
        <v>0</v>
      </c>
      <c r="D28770" t="str">
        <f>IF(B28770=0,"",A28770)</f>
        <v/>
      </c>
    </row>
    <row r="28771" spans="1:4" x14ac:dyDescent="0.55000000000000004">
      <c r="A28771">
        <v>0</v>
      </c>
      <c r="B28771">
        <v>0</v>
      </c>
      <c r="D28771" t="str">
        <f>IF(B28771=0,"",A28771)</f>
        <v/>
      </c>
    </row>
    <row r="28772" spans="1:4" x14ac:dyDescent="0.55000000000000004">
      <c r="A28772">
        <v>0</v>
      </c>
      <c r="B28772">
        <v>0</v>
      </c>
      <c r="D28772" t="str">
        <f>IF(B28772=0,"",A28772)</f>
        <v/>
      </c>
    </row>
    <row r="28773" spans="1:4" x14ac:dyDescent="0.55000000000000004">
      <c r="A28773">
        <v>0</v>
      </c>
      <c r="B28773">
        <v>0</v>
      </c>
      <c r="D28773" t="str">
        <f>IF(B28773=0,"",A28773)</f>
        <v/>
      </c>
    </row>
    <row r="28774" spans="1:4" x14ac:dyDescent="0.55000000000000004">
      <c r="A28774">
        <v>0</v>
      </c>
      <c r="B28774">
        <v>0</v>
      </c>
      <c r="D28774" t="str">
        <f>IF(B28774=0,"",A28774)</f>
        <v/>
      </c>
    </row>
    <row r="28775" spans="1:4" x14ac:dyDescent="0.55000000000000004">
      <c r="A28775">
        <v>0</v>
      </c>
      <c r="B28775">
        <v>0</v>
      </c>
      <c r="D28775" t="str">
        <f>IF(B28775=0,"",A28775)</f>
        <v/>
      </c>
    </row>
    <row r="28776" spans="1:4" x14ac:dyDescent="0.55000000000000004">
      <c r="A28776">
        <v>0</v>
      </c>
      <c r="B28776">
        <v>0</v>
      </c>
      <c r="D28776" t="str">
        <f>IF(B28776=0,"",A28776)</f>
        <v/>
      </c>
    </row>
    <row r="28777" spans="1:4" x14ac:dyDescent="0.55000000000000004">
      <c r="A28777">
        <v>0</v>
      </c>
      <c r="B28777">
        <v>0</v>
      </c>
      <c r="D28777" t="str">
        <f>IF(B28777=0,"",A28777)</f>
        <v/>
      </c>
    </row>
    <row r="28778" spans="1:4" x14ac:dyDescent="0.55000000000000004">
      <c r="A28778">
        <v>0</v>
      </c>
      <c r="B28778">
        <v>0</v>
      </c>
      <c r="D28778" t="str">
        <f>IF(B28778=0,"",A28778)</f>
        <v/>
      </c>
    </row>
    <row r="28779" spans="1:4" x14ac:dyDescent="0.55000000000000004">
      <c r="A28779">
        <v>0</v>
      </c>
      <c r="B28779">
        <v>0</v>
      </c>
      <c r="D28779" t="str">
        <f>IF(B28779=0,"",A28779)</f>
        <v/>
      </c>
    </row>
    <row r="28780" spans="1:4" x14ac:dyDescent="0.55000000000000004">
      <c r="A28780">
        <v>0</v>
      </c>
      <c r="B28780">
        <v>0</v>
      </c>
      <c r="D28780" t="str">
        <f>IF(B28780=0,"",A28780)</f>
        <v/>
      </c>
    </row>
    <row r="28781" spans="1:4" x14ac:dyDescent="0.55000000000000004">
      <c r="A28781">
        <v>0</v>
      </c>
      <c r="B28781">
        <v>0</v>
      </c>
      <c r="D28781" t="str">
        <f>IF(B28781=0,"",A28781)</f>
        <v/>
      </c>
    </row>
    <row r="28782" spans="1:4" x14ac:dyDescent="0.55000000000000004">
      <c r="A28782" t="s">
        <v>0</v>
      </c>
      <c r="B28782">
        <v>1</v>
      </c>
      <c r="D28782" t="str">
        <f>IF(B28782=0,"",A28782)</f>
        <v>ffffffffff</v>
      </c>
    </row>
    <row r="28783" spans="1:4" x14ac:dyDescent="0.55000000000000004">
      <c r="A28783">
        <v>0</v>
      </c>
      <c r="B28783">
        <v>0</v>
      </c>
      <c r="D28783" t="str">
        <f>IF(B28783=0,"",A28783)</f>
        <v/>
      </c>
    </row>
    <row r="28784" spans="1:4" x14ac:dyDescent="0.55000000000000004">
      <c r="A28784">
        <v>0</v>
      </c>
      <c r="B28784">
        <v>0</v>
      </c>
      <c r="D28784" t="str">
        <f>IF(B28784=0,"",A28784)</f>
        <v/>
      </c>
    </row>
    <row r="28785" spans="1:4" x14ac:dyDescent="0.55000000000000004">
      <c r="A28785">
        <v>0</v>
      </c>
      <c r="B28785">
        <v>0</v>
      </c>
      <c r="D28785" t="str">
        <f>IF(B28785=0,"",A28785)</f>
        <v/>
      </c>
    </row>
    <row r="28786" spans="1:4" x14ac:dyDescent="0.55000000000000004">
      <c r="A28786">
        <v>0</v>
      </c>
      <c r="B28786">
        <v>0</v>
      </c>
      <c r="D28786" t="str">
        <f>IF(B28786=0,"",A28786)</f>
        <v/>
      </c>
    </row>
    <row r="28787" spans="1:4" x14ac:dyDescent="0.55000000000000004">
      <c r="A28787" t="s">
        <v>0</v>
      </c>
      <c r="B28787">
        <v>1</v>
      </c>
      <c r="D28787" t="str">
        <f>IF(B28787=0,"",A28787)</f>
        <v>ffffffffff</v>
      </c>
    </row>
    <row r="28788" spans="1:4" x14ac:dyDescent="0.55000000000000004">
      <c r="A28788" t="s">
        <v>0</v>
      </c>
      <c r="B28788">
        <v>1</v>
      </c>
      <c r="D28788" t="str">
        <f>IF(B28788=0,"",A28788)</f>
        <v>ffffffffff</v>
      </c>
    </row>
    <row r="28789" spans="1:4" x14ac:dyDescent="0.55000000000000004">
      <c r="A28789">
        <v>0</v>
      </c>
      <c r="B28789">
        <v>0</v>
      </c>
      <c r="D28789" t="str">
        <f>IF(B28789=0,"",A28789)</f>
        <v/>
      </c>
    </row>
    <row r="28790" spans="1:4" x14ac:dyDescent="0.55000000000000004">
      <c r="A28790">
        <v>0</v>
      </c>
      <c r="B28790">
        <v>0</v>
      </c>
      <c r="D28790" t="str">
        <f>IF(B28790=0,"",A28790)</f>
        <v/>
      </c>
    </row>
    <row r="28791" spans="1:4" x14ac:dyDescent="0.55000000000000004">
      <c r="A28791">
        <v>0</v>
      </c>
      <c r="B28791">
        <v>0</v>
      </c>
      <c r="D28791" t="str">
        <f>IF(B28791=0,"",A28791)</f>
        <v/>
      </c>
    </row>
    <row r="28792" spans="1:4" x14ac:dyDescent="0.55000000000000004">
      <c r="A28792">
        <v>0</v>
      </c>
      <c r="B28792">
        <v>0</v>
      </c>
      <c r="D28792" t="str">
        <f>IF(B28792=0,"",A28792)</f>
        <v/>
      </c>
    </row>
    <row r="28793" spans="1:4" x14ac:dyDescent="0.55000000000000004">
      <c r="A28793" t="s">
        <v>0</v>
      </c>
      <c r="B28793">
        <v>1</v>
      </c>
      <c r="D28793" t="str">
        <f>IF(B28793=0,"",A28793)</f>
        <v>ffffffffff</v>
      </c>
    </row>
    <row r="28794" spans="1:4" x14ac:dyDescent="0.55000000000000004">
      <c r="A28794">
        <v>0</v>
      </c>
      <c r="B28794">
        <v>0</v>
      </c>
      <c r="D28794" t="str">
        <f>IF(B28794=0,"",A28794)</f>
        <v/>
      </c>
    </row>
    <row r="28795" spans="1:4" x14ac:dyDescent="0.55000000000000004">
      <c r="A28795">
        <v>0</v>
      </c>
      <c r="B28795">
        <v>0</v>
      </c>
      <c r="D28795" t="str">
        <f>IF(B28795=0,"",A28795)</f>
        <v/>
      </c>
    </row>
    <row r="28796" spans="1:4" x14ac:dyDescent="0.55000000000000004">
      <c r="A28796">
        <v>0</v>
      </c>
      <c r="B28796">
        <v>0</v>
      </c>
      <c r="D28796" t="str">
        <f>IF(B28796=0,"",A28796)</f>
        <v/>
      </c>
    </row>
    <row r="28797" spans="1:4" x14ac:dyDescent="0.55000000000000004">
      <c r="A28797">
        <v>0</v>
      </c>
      <c r="B28797">
        <v>0</v>
      </c>
      <c r="D28797" t="str">
        <f>IF(B28797=0,"",A28797)</f>
        <v/>
      </c>
    </row>
    <row r="28798" spans="1:4" x14ac:dyDescent="0.55000000000000004">
      <c r="A28798" t="s">
        <v>0</v>
      </c>
      <c r="B28798">
        <v>1</v>
      </c>
      <c r="D28798" t="str">
        <f>IF(B28798=0,"",A28798)</f>
        <v>ffffffffff</v>
      </c>
    </row>
    <row r="28799" spans="1:4" x14ac:dyDescent="0.55000000000000004">
      <c r="A28799" t="s">
        <v>0</v>
      </c>
      <c r="B28799">
        <v>1</v>
      </c>
      <c r="D28799" t="str">
        <f>IF(B28799=0,"",A28799)</f>
        <v>ffffffffff</v>
      </c>
    </row>
    <row r="28800" spans="1:4" x14ac:dyDescent="0.55000000000000004">
      <c r="A28800">
        <v>0</v>
      </c>
      <c r="B28800">
        <v>0</v>
      </c>
      <c r="D28800" t="str">
        <f>IF(B28800=0,"",A28800)</f>
        <v/>
      </c>
    </row>
    <row r="28801" spans="1:4" x14ac:dyDescent="0.55000000000000004">
      <c r="A28801">
        <v>0</v>
      </c>
      <c r="B28801">
        <v>0</v>
      </c>
      <c r="D28801" t="str">
        <f>IF(B28801=0,"",A28801)</f>
        <v/>
      </c>
    </row>
    <row r="28802" spans="1:4" x14ac:dyDescent="0.55000000000000004">
      <c r="A28802">
        <v>0</v>
      </c>
      <c r="B28802">
        <v>0</v>
      </c>
      <c r="D28802" t="str">
        <f>IF(B28802=0,"",A28802)</f>
        <v/>
      </c>
    </row>
    <row r="28803" spans="1:4" x14ac:dyDescent="0.55000000000000004">
      <c r="A28803">
        <v>0</v>
      </c>
      <c r="B28803">
        <v>0</v>
      </c>
      <c r="D28803" t="str">
        <f>IF(B28803=0,"",A28803)</f>
        <v/>
      </c>
    </row>
    <row r="28804" spans="1:4" x14ac:dyDescent="0.55000000000000004">
      <c r="A28804" t="s">
        <v>0</v>
      </c>
      <c r="B28804">
        <v>1</v>
      </c>
      <c r="D28804" t="str">
        <f>IF(B28804=0,"",A28804)</f>
        <v>ffffffffff</v>
      </c>
    </row>
    <row r="28805" spans="1:4" x14ac:dyDescent="0.55000000000000004">
      <c r="A28805" t="s">
        <v>0</v>
      </c>
      <c r="B28805">
        <v>1</v>
      </c>
      <c r="D28805" t="str">
        <f>IF(B28805=0,"",A28805)</f>
        <v>ffffffffff</v>
      </c>
    </row>
    <row r="28806" spans="1:4" x14ac:dyDescent="0.55000000000000004">
      <c r="A28806">
        <v>0</v>
      </c>
      <c r="B28806">
        <v>0</v>
      </c>
      <c r="D28806" t="str">
        <f>IF(B28806=0,"",A28806)</f>
        <v/>
      </c>
    </row>
    <row r="28807" spans="1:4" x14ac:dyDescent="0.55000000000000004">
      <c r="A28807">
        <v>0</v>
      </c>
      <c r="B28807">
        <v>0</v>
      </c>
      <c r="D28807" t="str">
        <f>IF(B28807=0,"",A28807)</f>
        <v/>
      </c>
    </row>
    <row r="28808" spans="1:4" x14ac:dyDescent="0.55000000000000004">
      <c r="A28808">
        <v>0</v>
      </c>
      <c r="B28808">
        <v>0</v>
      </c>
      <c r="D28808" t="str">
        <f>IF(B28808=0,"",A28808)</f>
        <v/>
      </c>
    </row>
    <row r="28809" spans="1:4" x14ac:dyDescent="0.55000000000000004">
      <c r="A28809">
        <v>0</v>
      </c>
      <c r="B28809">
        <v>0</v>
      </c>
      <c r="D28809" t="str">
        <f>IF(B28809=0,"",A28809)</f>
        <v/>
      </c>
    </row>
    <row r="28810" spans="1:4" x14ac:dyDescent="0.55000000000000004">
      <c r="A28810" t="s">
        <v>0</v>
      </c>
      <c r="B28810">
        <v>1</v>
      </c>
      <c r="D28810" t="str">
        <f>IF(B28810=0,"",A28810)</f>
        <v>ffffffffff</v>
      </c>
    </row>
    <row r="28811" spans="1:4" x14ac:dyDescent="0.55000000000000004">
      <c r="A28811">
        <v>0</v>
      </c>
      <c r="B28811">
        <v>0</v>
      </c>
      <c r="D28811" t="str">
        <f>IF(B28811=0,"",A28811)</f>
        <v/>
      </c>
    </row>
    <row r="28812" spans="1:4" x14ac:dyDescent="0.55000000000000004">
      <c r="A28812">
        <v>0</v>
      </c>
      <c r="B28812">
        <v>0</v>
      </c>
      <c r="D28812" t="str">
        <f>IF(B28812=0,"",A28812)</f>
        <v/>
      </c>
    </row>
    <row r="28813" spans="1:4" x14ac:dyDescent="0.55000000000000004">
      <c r="A28813">
        <v>0</v>
      </c>
      <c r="B28813">
        <v>0</v>
      </c>
      <c r="D28813" t="str">
        <f>IF(B28813=0,"",A28813)</f>
        <v/>
      </c>
    </row>
    <row r="28814" spans="1:4" x14ac:dyDescent="0.55000000000000004">
      <c r="A28814" t="s">
        <v>0</v>
      </c>
      <c r="B28814">
        <v>1</v>
      </c>
      <c r="D28814" t="str">
        <f>IF(B28814=0,"",A28814)</f>
        <v>ffffffffff</v>
      </c>
    </row>
    <row r="28815" spans="1:4" x14ac:dyDescent="0.55000000000000004">
      <c r="A28815" t="s">
        <v>0</v>
      </c>
      <c r="B28815">
        <v>1</v>
      </c>
      <c r="D28815" t="str">
        <f>IF(B28815=0,"",A28815)</f>
        <v>ffffffffff</v>
      </c>
    </row>
    <row r="28816" spans="1:4" x14ac:dyDescent="0.55000000000000004">
      <c r="A28816">
        <v>0</v>
      </c>
      <c r="B28816">
        <v>0</v>
      </c>
      <c r="D28816" t="str">
        <f>IF(B28816=0,"",A28816)</f>
        <v/>
      </c>
    </row>
    <row r="28817" spans="1:4" x14ac:dyDescent="0.55000000000000004">
      <c r="A28817">
        <v>0</v>
      </c>
      <c r="B28817">
        <v>0</v>
      </c>
      <c r="D28817" t="str">
        <f>IF(B28817=0,"",A28817)</f>
        <v/>
      </c>
    </row>
    <row r="28818" spans="1:4" x14ac:dyDescent="0.55000000000000004">
      <c r="A28818">
        <v>0</v>
      </c>
      <c r="B28818">
        <v>0</v>
      </c>
      <c r="D28818" t="str">
        <f>IF(B28818=0,"",A28818)</f>
        <v/>
      </c>
    </row>
    <row r="28819" spans="1:4" x14ac:dyDescent="0.55000000000000004">
      <c r="A28819">
        <v>0</v>
      </c>
      <c r="B28819">
        <v>0</v>
      </c>
      <c r="D28819" t="str">
        <f>IF(B28819=0,"",A28819)</f>
        <v/>
      </c>
    </row>
    <row r="28820" spans="1:4" x14ac:dyDescent="0.55000000000000004">
      <c r="A28820">
        <v>0</v>
      </c>
      <c r="B28820">
        <v>0</v>
      </c>
      <c r="D28820" t="str">
        <f>IF(B28820=0,"",A28820)</f>
        <v/>
      </c>
    </row>
    <row r="28821" spans="1:4" x14ac:dyDescent="0.55000000000000004">
      <c r="A28821" t="s">
        <v>0</v>
      </c>
      <c r="B28821">
        <v>1</v>
      </c>
      <c r="D28821" t="str">
        <f>IF(B28821=0,"",A28821)</f>
        <v>ffffffffff</v>
      </c>
    </row>
    <row r="28822" spans="1:4" x14ac:dyDescent="0.55000000000000004">
      <c r="A28822">
        <v>0</v>
      </c>
      <c r="B28822">
        <v>0</v>
      </c>
      <c r="D28822" t="str">
        <f>IF(B28822=0,"",A28822)</f>
        <v/>
      </c>
    </row>
    <row r="28823" spans="1:4" x14ac:dyDescent="0.55000000000000004">
      <c r="A28823">
        <v>0</v>
      </c>
      <c r="B28823">
        <v>0</v>
      </c>
      <c r="D28823" t="str">
        <f>IF(B28823=0,"",A28823)</f>
        <v/>
      </c>
    </row>
    <row r="28824" spans="1:4" x14ac:dyDescent="0.55000000000000004">
      <c r="A28824">
        <v>0</v>
      </c>
      <c r="B28824">
        <v>0</v>
      </c>
      <c r="D28824" t="str">
        <f>IF(B28824=0,"",A28824)</f>
        <v/>
      </c>
    </row>
    <row r="28825" spans="1:4" x14ac:dyDescent="0.55000000000000004">
      <c r="A28825">
        <v>0</v>
      </c>
      <c r="B28825">
        <v>0</v>
      </c>
      <c r="D28825" t="str">
        <f>IF(B28825=0,"",A28825)</f>
        <v/>
      </c>
    </row>
    <row r="28826" spans="1:4" x14ac:dyDescent="0.55000000000000004">
      <c r="A28826">
        <v>0</v>
      </c>
      <c r="B28826">
        <v>0</v>
      </c>
      <c r="D28826" t="str">
        <f>IF(B28826=0,"",A28826)</f>
        <v/>
      </c>
    </row>
    <row r="28827" spans="1:4" x14ac:dyDescent="0.55000000000000004">
      <c r="A28827" t="s">
        <v>0</v>
      </c>
      <c r="B28827">
        <v>1</v>
      </c>
      <c r="D28827" t="str">
        <f>IF(B28827=0,"",A28827)</f>
        <v>ffffffffff</v>
      </c>
    </row>
    <row r="28828" spans="1:4" x14ac:dyDescent="0.55000000000000004">
      <c r="A28828" t="s">
        <v>0</v>
      </c>
      <c r="B28828">
        <v>1</v>
      </c>
      <c r="D28828" t="str">
        <f>IF(B28828=0,"",A28828)</f>
        <v>ffffffffff</v>
      </c>
    </row>
    <row r="28829" spans="1:4" x14ac:dyDescent="0.55000000000000004">
      <c r="A28829">
        <v>0</v>
      </c>
      <c r="B28829">
        <v>0</v>
      </c>
      <c r="D28829" t="str">
        <f>IF(B28829=0,"",A28829)</f>
        <v/>
      </c>
    </row>
    <row r="28830" spans="1:4" x14ac:dyDescent="0.55000000000000004">
      <c r="A28830">
        <v>0</v>
      </c>
      <c r="B28830">
        <v>0</v>
      </c>
      <c r="D28830" t="str">
        <f>IF(B28830=0,"",A28830)</f>
        <v/>
      </c>
    </row>
    <row r="28831" spans="1:4" x14ac:dyDescent="0.55000000000000004">
      <c r="A28831">
        <v>0</v>
      </c>
      <c r="B28831">
        <v>0</v>
      </c>
      <c r="D28831" t="str">
        <f>IF(B28831=0,"",A28831)</f>
        <v/>
      </c>
    </row>
    <row r="28832" spans="1:4" x14ac:dyDescent="0.55000000000000004">
      <c r="A28832">
        <v>0</v>
      </c>
      <c r="B28832">
        <v>0</v>
      </c>
      <c r="D28832" t="str">
        <f>IF(B28832=0,"",A28832)</f>
        <v/>
      </c>
    </row>
    <row r="28833" spans="1:4" x14ac:dyDescent="0.55000000000000004">
      <c r="A28833" t="s">
        <v>0</v>
      </c>
      <c r="B28833">
        <v>1</v>
      </c>
      <c r="D28833" t="str">
        <f>IF(B28833=0,"",A28833)</f>
        <v>ffffffffff</v>
      </c>
    </row>
    <row r="28834" spans="1:4" x14ac:dyDescent="0.55000000000000004">
      <c r="A28834" t="s">
        <v>0</v>
      </c>
      <c r="B28834">
        <v>1</v>
      </c>
      <c r="D28834" t="str">
        <f>IF(B28834=0,"",A28834)</f>
        <v>ffffffffff</v>
      </c>
    </row>
    <row r="28835" spans="1:4" x14ac:dyDescent="0.55000000000000004">
      <c r="A28835">
        <v>0</v>
      </c>
      <c r="B28835">
        <v>0</v>
      </c>
      <c r="D28835" t="str">
        <f>IF(B28835=0,"",A28835)</f>
        <v/>
      </c>
    </row>
    <row r="28836" spans="1:4" x14ac:dyDescent="0.55000000000000004">
      <c r="A28836">
        <v>0</v>
      </c>
      <c r="B28836">
        <v>0</v>
      </c>
      <c r="D28836" t="str">
        <f>IF(B28836=0,"",A28836)</f>
        <v/>
      </c>
    </row>
    <row r="28837" spans="1:4" x14ac:dyDescent="0.55000000000000004">
      <c r="A28837">
        <v>0</v>
      </c>
      <c r="B28837">
        <v>0</v>
      </c>
      <c r="D28837" t="str">
        <f>IF(B28837=0,"",A28837)</f>
        <v/>
      </c>
    </row>
    <row r="28838" spans="1:4" x14ac:dyDescent="0.55000000000000004">
      <c r="A28838" t="s">
        <v>0</v>
      </c>
      <c r="B28838">
        <v>1</v>
      </c>
      <c r="D28838" t="str">
        <f>IF(B28838=0,"",A28838)</f>
        <v>ffffffffff</v>
      </c>
    </row>
    <row r="28839" spans="1:4" x14ac:dyDescent="0.55000000000000004">
      <c r="A28839">
        <v>0</v>
      </c>
      <c r="B28839">
        <v>0</v>
      </c>
      <c r="D28839" t="str">
        <f>IF(B28839=0,"",A28839)</f>
        <v/>
      </c>
    </row>
    <row r="28840" spans="1:4" x14ac:dyDescent="0.55000000000000004">
      <c r="A28840">
        <v>0</v>
      </c>
      <c r="B28840">
        <v>0</v>
      </c>
      <c r="D28840" t="str">
        <f>IF(B28840=0,"",A28840)</f>
        <v/>
      </c>
    </row>
    <row r="28841" spans="1:4" x14ac:dyDescent="0.55000000000000004">
      <c r="A28841">
        <v>0</v>
      </c>
      <c r="B28841">
        <v>0</v>
      </c>
      <c r="D28841" t="str">
        <f>IF(B28841=0,"",A28841)</f>
        <v/>
      </c>
    </row>
    <row r="28842" spans="1:4" x14ac:dyDescent="0.55000000000000004">
      <c r="A28842">
        <v>0</v>
      </c>
      <c r="B28842">
        <v>0</v>
      </c>
      <c r="D28842" t="str">
        <f>IF(B28842=0,"",A28842)</f>
        <v/>
      </c>
    </row>
    <row r="28843" spans="1:4" x14ac:dyDescent="0.55000000000000004">
      <c r="A28843">
        <v>0</v>
      </c>
      <c r="B28843">
        <v>0</v>
      </c>
      <c r="D28843" t="str">
        <f>IF(B28843=0,"",A28843)</f>
        <v/>
      </c>
    </row>
    <row r="28844" spans="1:4" x14ac:dyDescent="0.55000000000000004">
      <c r="A28844" t="s">
        <v>0</v>
      </c>
      <c r="B28844">
        <v>1</v>
      </c>
      <c r="D28844" t="str">
        <f>IF(B28844=0,"",A28844)</f>
        <v>ffffffffff</v>
      </c>
    </row>
    <row r="28845" spans="1:4" x14ac:dyDescent="0.55000000000000004">
      <c r="A28845" t="s">
        <v>0</v>
      </c>
      <c r="B28845">
        <v>1</v>
      </c>
      <c r="D28845" t="str">
        <f>IF(B28845=0,"",A28845)</f>
        <v>ffffffffff</v>
      </c>
    </row>
    <row r="28846" spans="1:4" x14ac:dyDescent="0.55000000000000004">
      <c r="A28846">
        <v>0</v>
      </c>
      <c r="B28846">
        <v>0</v>
      </c>
      <c r="D28846" t="str">
        <f>IF(B28846=0,"",A28846)</f>
        <v/>
      </c>
    </row>
    <row r="28847" spans="1:4" x14ac:dyDescent="0.55000000000000004">
      <c r="A28847">
        <v>0</v>
      </c>
      <c r="B28847">
        <v>0</v>
      </c>
      <c r="D28847" t="str">
        <f>IF(B28847=0,"",A28847)</f>
        <v/>
      </c>
    </row>
    <row r="28848" spans="1:4" x14ac:dyDescent="0.55000000000000004">
      <c r="A28848">
        <v>0</v>
      </c>
      <c r="B28848">
        <v>0</v>
      </c>
      <c r="D28848" t="str">
        <f>IF(B28848=0,"",A28848)</f>
        <v/>
      </c>
    </row>
    <row r="28849" spans="1:4" x14ac:dyDescent="0.55000000000000004">
      <c r="A28849">
        <v>0</v>
      </c>
      <c r="B28849">
        <v>0</v>
      </c>
      <c r="D28849" t="str">
        <f>IF(B28849=0,"",A28849)</f>
        <v/>
      </c>
    </row>
    <row r="28850" spans="1:4" x14ac:dyDescent="0.55000000000000004">
      <c r="A28850" t="s">
        <v>0</v>
      </c>
      <c r="B28850">
        <v>1</v>
      </c>
      <c r="D28850" t="str">
        <f>IF(B28850=0,"",A28850)</f>
        <v>ffffffffff</v>
      </c>
    </row>
    <row r="28851" spans="1:4" x14ac:dyDescent="0.55000000000000004">
      <c r="A28851">
        <v>0</v>
      </c>
      <c r="B28851">
        <v>0</v>
      </c>
      <c r="D28851" t="str">
        <f>IF(B28851=0,"",A28851)</f>
        <v/>
      </c>
    </row>
    <row r="28852" spans="1:4" x14ac:dyDescent="0.55000000000000004">
      <c r="A28852">
        <v>0</v>
      </c>
      <c r="B28852">
        <v>0</v>
      </c>
      <c r="D28852" t="str">
        <f>IF(B28852=0,"",A28852)</f>
        <v/>
      </c>
    </row>
    <row r="28853" spans="1:4" x14ac:dyDescent="0.55000000000000004">
      <c r="A28853">
        <v>0</v>
      </c>
      <c r="B28853">
        <v>0</v>
      </c>
      <c r="D28853" t="str">
        <f>IF(B28853=0,"",A28853)</f>
        <v/>
      </c>
    </row>
    <row r="28854" spans="1:4" x14ac:dyDescent="0.55000000000000004">
      <c r="A28854" t="s">
        <v>0</v>
      </c>
      <c r="B28854">
        <v>1</v>
      </c>
      <c r="D28854" t="str">
        <f>IF(B28854=0,"",A28854)</f>
        <v>ffffffffff</v>
      </c>
    </row>
    <row r="28855" spans="1:4" x14ac:dyDescent="0.55000000000000004">
      <c r="A28855" t="s">
        <v>0</v>
      </c>
      <c r="B28855">
        <v>1</v>
      </c>
      <c r="D28855" t="str">
        <f>IF(B28855=0,"",A28855)</f>
        <v>ffffffffff</v>
      </c>
    </row>
    <row r="28856" spans="1:4" x14ac:dyDescent="0.55000000000000004">
      <c r="A28856">
        <v>0</v>
      </c>
      <c r="B28856">
        <v>0</v>
      </c>
      <c r="D28856" t="str">
        <f>IF(B28856=0,"",A28856)</f>
        <v/>
      </c>
    </row>
    <row r="28857" spans="1:4" x14ac:dyDescent="0.55000000000000004">
      <c r="A28857">
        <v>0</v>
      </c>
      <c r="B28857">
        <v>0</v>
      </c>
      <c r="D28857" t="str">
        <f>IF(B28857=0,"",A28857)</f>
        <v/>
      </c>
    </row>
    <row r="28858" spans="1:4" x14ac:dyDescent="0.55000000000000004">
      <c r="A28858">
        <v>0</v>
      </c>
      <c r="B28858">
        <v>0</v>
      </c>
      <c r="D28858" t="str">
        <f>IF(B28858=0,"",A28858)</f>
        <v/>
      </c>
    </row>
    <row r="28859" spans="1:4" x14ac:dyDescent="0.55000000000000004">
      <c r="A28859">
        <v>0</v>
      </c>
      <c r="B28859">
        <v>0</v>
      </c>
      <c r="D28859" t="str">
        <f>IF(B28859=0,"",A28859)</f>
        <v/>
      </c>
    </row>
    <row r="28860" spans="1:4" x14ac:dyDescent="0.55000000000000004">
      <c r="A28860">
        <v>0</v>
      </c>
      <c r="B28860">
        <v>0</v>
      </c>
      <c r="D28860" t="str">
        <f>IF(B28860=0,"",A28860)</f>
        <v/>
      </c>
    </row>
    <row r="28861" spans="1:4" x14ac:dyDescent="0.55000000000000004">
      <c r="A28861" t="s">
        <v>0</v>
      </c>
      <c r="B28861">
        <v>1</v>
      </c>
      <c r="D28861" t="str">
        <f>IF(B28861=0,"",A28861)</f>
        <v>ffffffffff</v>
      </c>
    </row>
    <row r="28862" spans="1:4" x14ac:dyDescent="0.55000000000000004">
      <c r="A28862" t="s">
        <v>0</v>
      </c>
      <c r="B28862">
        <v>1</v>
      </c>
      <c r="D28862" t="str">
        <f>IF(B28862=0,"",A28862)</f>
        <v>ffffffffff</v>
      </c>
    </row>
    <row r="28863" spans="1:4" x14ac:dyDescent="0.55000000000000004">
      <c r="A28863">
        <v>0</v>
      </c>
      <c r="B28863">
        <v>0</v>
      </c>
      <c r="D28863" t="str">
        <f>IF(B28863=0,"",A28863)</f>
        <v/>
      </c>
    </row>
    <row r="28864" spans="1:4" x14ac:dyDescent="0.55000000000000004">
      <c r="A28864">
        <v>0</v>
      </c>
      <c r="B28864">
        <v>0</v>
      </c>
      <c r="D28864" t="str">
        <f>IF(B28864=0,"",A28864)</f>
        <v/>
      </c>
    </row>
    <row r="28865" spans="1:4" x14ac:dyDescent="0.55000000000000004">
      <c r="A28865">
        <v>0</v>
      </c>
      <c r="B28865">
        <v>0</v>
      </c>
      <c r="D28865" t="str">
        <f>IF(B28865=0,"",A28865)</f>
        <v/>
      </c>
    </row>
    <row r="28866" spans="1:4" x14ac:dyDescent="0.55000000000000004">
      <c r="A28866">
        <v>0</v>
      </c>
      <c r="B28866">
        <v>0</v>
      </c>
      <c r="D28866" t="str">
        <f>IF(B28866=0,"",A28866)</f>
        <v/>
      </c>
    </row>
    <row r="28867" spans="1:4" x14ac:dyDescent="0.55000000000000004">
      <c r="A28867" t="s">
        <v>0</v>
      </c>
      <c r="B28867">
        <v>1</v>
      </c>
      <c r="D28867" t="str">
        <f>IF(B28867=0,"",A28867)</f>
        <v>ffffffffff</v>
      </c>
    </row>
    <row r="28868" spans="1:4" x14ac:dyDescent="0.55000000000000004">
      <c r="A28868">
        <v>0</v>
      </c>
      <c r="B28868">
        <v>0</v>
      </c>
      <c r="D28868" t="str">
        <f>IF(B28868=0,"",A28868)</f>
        <v/>
      </c>
    </row>
    <row r="28869" spans="1:4" x14ac:dyDescent="0.55000000000000004">
      <c r="A28869">
        <v>0</v>
      </c>
      <c r="B28869">
        <v>0</v>
      </c>
      <c r="D28869" t="str">
        <f>IF(B28869=0,"",A28869)</f>
        <v/>
      </c>
    </row>
    <row r="28870" spans="1:4" x14ac:dyDescent="0.55000000000000004">
      <c r="A28870">
        <v>0</v>
      </c>
      <c r="B28870">
        <v>0</v>
      </c>
      <c r="D28870" t="str">
        <f>IF(B28870=0,"",A28870)</f>
        <v/>
      </c>
    </row>
    <row r="28871" spans="1:4" x14ac:dyDescent="0.55000000000000004">
      <c r="A28871">
        <v>0</v>
      </c>
      <c r="B28871">
        <v>0</v>
      </c>
      <c r="D28871" t="str">
        <f>IF(B28871=0,"",A28871)</f>
        <v/>
      </c>
    </row>
    <row r="28872" spans="1:4" x14ac:dyDescent="0.55000000000000004">
      <c r="A28872">
        <v>0</v>
      </c>
      <c r="B28872">
        <v>0</v>
      </c>
      <c r="D28872" t="str">
        <f>IF(B28872=0,"",A28872)</f>
        <v/>
      </c>
    </row>
    <row r="28873" spans="1:4" x14ac:dyDescent="0.55000000000000004">
      <c r="A28873" t="s">
        <v>0</v>
      </c>
      <c r="B28873">
        <v>1</v>
      </c>
      <c r="D28873" t="str">
        <f>IF(B28873=0,"",A28873)</f>
        <v>ffffffffff</v>
      </c>
    </row>
    <row r="28874" spans="1:4" x14ac:dyDescent="0.55000000000000004">
      <c r="A28874" t="s">
        <v>0</v>
      </c>
      <c r="B28874">
        <v>1</v>
      </c>
      <c r="D28874" t="str">
        <f>IF(B28874=0,"",A28874)</f>
        <v>ffffffffff</v>
      </c>
    </row>
    <row r="28875" spans="1:4" x14ac:dyDescent="0.55000000000000004">
      <c r="A28875">
        <v>0</v>
      </c>
      <c r="B28875">
        <v>0</v>
      </c>
      <c r="D28875" t="str">
        <f>IF(B28875=0,"",A28875)</f>
        <v/>
      </c>
    </row>
    <row r="28876" spans="1:4" x14ac:dyDescent="0.55000000000000004">
      <c r="A28876">
        <v>0</v>
      </c>
      <c r="B28876">
        <v>0</v>
      </c>
      <c r="D28876" t="str">
        <f>IF(B28876=0,"",A28876)</f>
        <v/>
      </c>
    </row>
    <row r="28877" spans="1:4" x14ac:dyDescent="0.55000000000000004">
      <c r="A28877">
        <v>0</v>
      </c>
      <c r="B28877">
        <v>0</v>
      </c>
      <c r="D28877" t="str">
        <f>IF(B28877=0,"",A28877)</f>
        <v/>
      </c>
    </row>
    <row r="28878" spans="1:4" x14ac:dyDescent="0.55000000000000004">
      <c r="A28878" t="s">
        <v>0</v>
      </c>
      <c r="B28878">
        <v>1</v>
      </c>
      <c r="D28878" t="str">
        <f>IF(B28878=0,"",A28878)</f>
        <v>ffffffffff</v>
      </c>
    </row>
    <row r="28879" spans="1:4" x14ac:dyDescent="0.55000000000000004">
      <c r="A28879">
        <v>0</v>
      </c>
      <c r="B28879">
        <v>0</v>
      </c>
      <c r="D28879" t="str">
        <f>IF(B28879=0,"",A28879)</f>
        <v/>
      </c>
    </row>
    <row r="28880" spans="1:4" x14ac:dyDescent="0.55000000000000004">
      <c r="A28880">
        <v>0</v>
      </c>
      <c r="B28880">
        <v>0</v>
      </c>
      <c r="D28880" t="str">
        <f>IF(B28880=0,"",A28880)</f>
        <v/>
      </c>
    </row>
    <row r="28881" spans="1:4" x14ac:dyDescent="0.55000000000000004">
      <c r="A28881">
        <v>0</v>
      </c>
      <c r="B28881">
        <v>0</v>
      </c>
      <c r="D28881" t="str">
        <f>IF(B28881=0,"",A28881)</f>
        <v/>
      </c>
    </row>
    <row r="28882" spans="1:4" x14ac:dyDescent="0.55000000000000004">
      <c r="A28882">
        <v>0</v>
      </c>
      <c r="B28882">
        <v>0</v>
      </c>
      <c r="D28882" t="str">
        <f>IF(B28882=0,"",A28882)</f>
        <v/>
      </c>
    </row>
    <row r="28883" spans="1:4" x14ac:dyDescent="0.55000000000000004">
      <c r="A28883">
        <v>0</v>
      </c>
      <c r="B28883">
        <v>0</v>
      </c>
      <c r="D28883" t="str">
        <f>IF(B28883=0,"",A28883)</f>
        <v/>
      </c>
    </row>
    <row r="28884" spans="1:4" x14ac:dyDescent="0.55000000000000004">
      <c r="A28884" t="s">
        <v>0</v>
      </c>
      <c r="B28884">
        <v>1</v>
      </c>
      <c r="D28884" t="str">
        <f>IF(B28884=0,"",A28884)</f>
        <v>ffffffffff</v>
      </c>
    </row>
    <row r="28885" spans="1:4" x14ac:dyDescent="0.55000000000000004">
      <c r="A28885" t="s">
        <v>0</v>
      </c>
      <c r="B28885">
        <v>1</v>
      </c>
      <c r="D28885" t="str">
        <f>IF(B28885=0,"",A28885)</f>
        <v>ffffffffff</v>
      </c>
    </row>
    <row r="28886" spans="1:4" x14ac:dyDescent="0.55000000000000004">
      <c r="A28886">
        <v>0</v>
      </c>
      <c r="B28886">
        <v>0</v>
      </c>
      <c r="D28886" t="str">
        <f>IF(B28886=0,"",A28886)</f>
        <v/>
      </c>
    </row>
    <row r="28887" spans="1:4" x14ac:dyDescent="0.55000000000000004">
      <c r="A28887">
        <v>0</v>
      </c>
      <c r="B28887">
        <v>0</v>
      </c>
      <c r="D28887" t="str">
        <f>IF(B28887=0,"",A28887)</f>
        <v/>
      </c>
    </row>
    <row r="28888" spans="1:4" x14ac:dyDescent="0.55000000000000004">
      <c r="A28888">
        <v>0</v>
      </c>
      <c r="B28888">
        <v>0</v>
      </c>
      <c r="D28888" t="str">
        <f>IF(B28888=0,"",A28888)</f>
        <v/>
      </c>
    </row>
    <row r="28889" spans="1:4" x14ac:dyDescent="0.55000000000000004">
      <c r="A28889">
        <v>0</v>
      </c>
      <c r="B28889">
        <v>0</v>
      </c>
      <c r="D28889" t="str">
        <f>IF(B28889=0,"",A28889)</f>
        <v/>
      </c>
    </row>
    <row r="28890" spans="1:4" x14ac:dyDescent="0.55000000000000004">
      <c r="A28890" t="s">
        <v>0</v>
      </c>
      <c r="B28890">
        <v>1</v>
      </c>
      <c r="D28890" t="str">
        <f>IF(B28890=0,"",A28890)</f>
        <v>ffffffffff</v>
      </c>
    </row>
    <row r="28891" spans="1:4" x14ac:dyDescent="0.55000000000000004">
      <c r="A28891" t="s">
        <v>0</v>
      </c>
      <c r="B28891">
        <v>1</v>
      </c>
      <c r="D28891" t="str">
        <f>IF(B28891=0,"",A28891)</f>
        <v>ffffffffff</v>
      </c>
    </row>
    <row r="28892" spans="1:4" x14ac:dyDescent="0.55000000000000004">
      <c r="A28892">
        <v>0</v>
      </c>
      <c r="B28892">
        <v>0</v>
      </c>
      <c r="D28892" t="str">
        <f>IF(B28892=0,"",A28892)</f>
        <v/>
      </c>
    </row>
    <row r="28893" spans="1:4" x14ac:dyDescent="0.55000000000000004">
      <c r="A28893">
        <v>0</v>
      </c>
      <c r="B28893">
        <v>0</v>
      </c>
      <c r="D28893" t="str">
        <f>IF(B28893=0,"",A28893)</f>
        <v/>
      </c>
    </row>
    <row r="28894" spans="1:4" x14ac:dyDescent="0.55000000000000004">
      <c r="A28894" t="s">
        <v>0</v>
      </c>
      <c r="B28894">
        <v>1</v>
      </c>
      <c r="D28894" t="str">
        <f>IF(B28894=0,"",A28894)</f>
        <v>ffffffffff</v>
      </c>
    </row>
    <row r="28895" spans="1:4" x14ac:dyDescent="0.55000000000000004">
      <c r="A28895">
        <v>0</v>
      </c>
      <c r="B28895">
        <v>0</v>
      </c>
      <c r="D28895" t="str">
        <f>IF(B28895=0,"",A28895)</f>
        <v/>
      </c>
    </row>
    <row r="28896" spans="1:4" x14ac:dyDescent="0.55000000000000004">
      <c r="A28896">
        <v>0</v>
      </c>
      <c r="B28896">
        <v>0</v>
      </c>
      <c r="D28896" t="str">
        <f>IF(B28896=0,"",A28896)</f>
        <v/>
      </c>
    </row>
    <row r="28897" spans="1:4" x14ac:dyDescent="0.55000000000000004">
      <c r="A28897">
        <v>0</v>
      </c>
      <c r="B28897">
        <v>0</v>
      </c>
      <c r="D28897" t="str">
        <f>IF(B28897=0,"",A28897)</f>
        <v/>
      </c>
    </row>
    <row r="28898" spans="1:4" x14ac:dyDescent="0.55000000000000004">
      <c r="A28898">
        <v>0</v>
      </c>
      <c r="B28898">
        <v>0</v>
      </c>
      <c r="D28898" t="str">
        <f>IF(B28898=0,"",A28898)</f>
        <v/>
      </c>
    </row>
    <row r="28899" spans="1:4" x14ac:dyDescent="0.55000000000000004">
      <c r="A28899">
        <v>0</v>
      </c>
      <c r="B28899">
        <v>0</v>
      </c>
      <c r="D28899" t="str">
        <f>IF(B28899=0,"",A28899)</f>
        <v/>
      </c>
    </row>
    <row r="28900" spans="1:4" x14ac:dyDescent="0.55000000000000004">
      <c r="A28900">
        <v>0</v>
      </c>
      <c r="B28900">
        <v>0</v>
      </c>
      <c r="D28900" t="str">
        <f>IF(B28900=0,"",A28900)</f>
        <v/>
      </c>
    </row>
    <row r="28901" spans="1:4" x14ac:dyDescent="0.55000000000000004">
      <c r="A28901" t="s">
        <v>0</v>
      </c>
      <c r="B28901">
        <v>1</v>
      </c>
      <c r="D28901" t="str">
        <f>IF(B28901=0,"",A28901)</f>
        <v>ffffffffff</v>
      </c>
    </row>
    <row r="28902" spans="1:4" x14ac:dyDescent="0.55000000000000004">
      <c r="A28902" t="s">
        <v>0</v>
      </c>
      <c r="B28902">
        <v>1</v>
      </c>
      <c r="D28902" t="str">
        <f>IF(B28902=0,"",A28902)</f>
        <v>ffffffffff</v>
      </c>
    </row>
    <row r="28903" spans="1:4" x14ac:dyDescent="0.55000000000000004">
      <c r="A28903">
        <v>0</v>
      </c>
      <c r="B28903">
        <v>0</v>
      </c>
      <c r="D28903" t="str">
        <f>IF(B28903=0,"",A28903)</f>
        <v/>
      </c>
    </row>
    <row r="28904" spans="1:4" x14ac:dyDescent="0.55000000000000004">
      <c r="A28904">
        <v>0</v>
      </c>
      <c r="B28904">
        <v>0</v>
      </c>
      <c r="D28904" t="str">
        <f>IF(B28904=0,"",A28904)</f>
        <v/>
      </c>
    </row>
    <row r="28905" spans="1:4" x14ac:dyDescent="0.55000000000000004">
      <c r="A28905">
        <v>0</v>
      </c>
      <c r="B28905">
        <v>0</v>
      </c>
      <c r="D28905" t="str">
        <f>IF(B28905=0,"",A28905)</f>
        <v/>
      </c>
    </row>
    <row r="28906" spans="1:4" x14ac:dyDescent="0.55000000000000004">
      <c r="A28906">
        <v>0</v>
      </c>
      <c r="B28906">
        <v>0</v>
      </c>
      <c r="D28906" t="str">
        <f>IF(B28906=0,"",A28906)</f>
        <v/>
      </c>
    </row>
    <row r="28907" spans="1:4" x14ac:dyDescent="0.55000000000000004">
      <c r="A28907" t="s">
        <v>0</v>
      </c>
      <c r="B28907">
        <v>1</v>
      </c>
      <c r="D28907" t="str">
        <f>IF(B28907=0,"",A28907)</f>
        <v>ffffffffff</v>
      </c>
    </row>
    <row r="28908" spans="1:4" x14ac:dyDescent="0.55000000000000004">
      <c r="A28908">
        <v>0</v>
      </c>
      <c r="B28908">
        <v>0</v>
      </c>
      <c r="D28908" t="str">
        <f>IF(B28908=0,"",A28908)</f>
        <v/>
      </c>
    </row>
    <row r="28909" spans="1:4" x14ac:dyDescent="0.55000000000000004">
      <c r="A28909">
        <v>0</v>
      </c>
      <c r="B28909">
        <v>0</v>
      </c>
      <c r="D28909" t="str">
        <f>IF(B28909=0,"",A28909)</f>
        <v/>
      </c>
    </row>
    <row r="28910" spans="1:4" x14ac:dyDescent="0.55000000000000004">
      <c r="A28910">
        <v>0</v>
      </c>
      <c r="B28910">
        <v>0</v>
      </c>
      <c r="D28910" t="str">
        <f>IF(B28910=0,"",A28910)</f>
        <v/>
      </c>
    </row>
    <row r="28911" spans="1:4" x14ac:dyDescent="0.55000000000000004">
      <c r="A28911">
        <v>0</v>
      </c>
      <c r="B28911">
        <v>0</v>
      </c>
      <c r="D28911" t="str">
        <f>IF(B28911=0,"",A28911)</f>
        <v/>
      </c>
    </row>
    <row r="28912" spans="1:4" x14ac:dyDescent="0.55000000000000004">
      <c r="A28912">
        <v>0</v>
      </c>
      <c r="B28912">
        <v>0</v>
      </c>
      <c r="D28912" t="str">
        <f>IF(B28912=0,"",A28912)</f>
        <v/>
      </c>
    </row>
    <row r="28913" spans="1:4" x14ac:dyDescent="0.55000000000000004">
      <c r="A28913" t="s">
        <v>0</v>
      </c>
      <c r="B28913">
        <v>1</v>
      </c>
      <c r="D28913" t="str">
        <f>IF(B28913=0,"",A28913)</f>
        <v>ffffffffff</v>
      </c>
    </row>
    <row r="28914" spans="1:4" x14ac:dyDescent="0.55000000000000004">
      <c r="A28914" t="s">
        <v>0</v>
      </c>
      <c r="B28914">
        <v>1</v>
      </c>
      <c r="D28914" t="str">
        <f>IF(B28914=0,"",A28914)</f>
        <v>ffffffffff</v>
      </c>
    </row>
    <row r="28915" spans="1:4" x14ac:dyDescent="0.55000000000000004">
      <c r="A28915">
        <v>0</v>
      </c>
      <c r="B28915">
        <v>0</v>
      </c>
      <c r="D28915" t="str">
        <f>IF(B28915=0,"",A28915)</f>
        <v/>
      </c>
    </row>
    <row r="28916" spans="1:4" x14ac:dyDescent="0.55000000000000004">
      <c r="A28916">
        <v>0</v>
      </c>
      <c r="B28916">
        <v>0</v>
      </c>
      <c r="D28916" t="str">
        <f>IF(B28916=0,"",A28916)</f>
        <v/>
      </c>
    </row>
    <row r="28917" spans="1:4" x14ac:dyDescent="0.55000000000000004">
      <c r="A28917">
        <v>0</v>
      </c>
      <c r="B28917">
        <v>0</v>
      </c>
      <c r="D28917" t="str">
        <f>IF(B28917=0,"",A28917)</f>
        <v/>
      </c>
    </row>
    <row r="28918" spans="1:4" x14ac:dyDescent="0.55000000000000004">
      <c r="A28918" t="s">
        <v>0</v>
      </c>
      <c r="B28918">
        <v>1</v>
      </c>
      <c r="D28918" t="str">
        <f>IF(B28918=0,"",A28918)</f>
        <v>ffffffffff</v>
      </c>
    </row>
    <row r="28919" spans="1:4" x14ac:dyDescent="0.55000000000000004">
      <c r="A28919" t="s">
        <v>0</v>
      </c>
      <c r="B28919">
        <v>1</v>
      </c>
      <c r="D28919" t="str">
        <f>IF(B28919=0,"",A28919)</f>
        <v>ffffffffff</v>
      </c>
    </row>
    <row r="28920" spans="1:4" x14ac:dyDescent="0.55000000000000004">
      <c r="A28920">
        <v>0</v>
      </c>
      <c r="B28920">
        <v>0</v>
      </c>
      <c r="D28920" t="str">
        <f>IF(B28920=0,"",A28920)</f>
        <v/>
      </c>
    </row>
    <row r="28921" spans="1:4" x14ac:dyDescent="0.55000000000000004">
      <c r="A28921">
        <v>0</v>
      </c>
      <c r="B28921">
        <v>0</v>
      </c>
      <c r="D28921" t="str">
        <f>IF(B28921=0,"",A28921)</f>
        <v/>
      </c>
    </row>
    <row r="28922" spans="1:4" x14ac:dyDescent="0.55000000000000004">
      <c r="A28922">
        <v>0</v>
      </c>
      <c r="B28922">
        <v>0</v>
      </c>
      <c r="D28922" t="str">
        <f>IF(B28922=0,"",A28922)</f>
        <v/>
      </c>
    </row>
    <row r="28923" spans="1:4" x14ac:dyDescent="0.55000000000000004">
      <c r="A28923">
        <v>0</v>
      </c>
      <c r="B28923">
        <v>0</v>
      </c>
      <c r="D28923" t="str">
        <f>IF(B28923=0,"",A28923)</f>
        <v/>
      </c>
    </row>
    <row r="28924" spans="1:4" x14ac:dyDescent="0.55000000000000004">
      <c r="A28924" t="s">
        <v>0</v>
      </c>
      <c r="B28924">
        <v>1</v>
      </c>
      <c r="D28924" t="str">
        <f>IF(B28924=0,"",A28924)</f>
        <v>ffffffffff</v>
      </c>
    </row>
    <row r="28925" spans="1:4" x14ac:dyDescent="0.55000000000000004">
      <c r="A28925">
        <v>0</v>
      </c>
      <c r="B28925">
        <v>0</v>
      </c>
      <c r="D28925" t="str">
        <f>IF(B28925=0,"",A28925)</f>
        <v/>
      </c>
    </row>
    <row r="28926" spans="1:4" x14ac:dyDescent="0.55000000000000004">
      <c r="A28926">
        <v>0</v>
      </c>
      <c r="B28926">
        <v>0</v>
      </c>
      <c r="D28926" t="str">
        <f>IF(B28926=0,"",A28926)</f>
        <v/>
      </c>
    </row>
    <row r="28927" spans="1:4" x14ac:dyDescent="0.55000000000000004">
      <c r="A28927">
        <v>0</v>
      </c>
      <c r="B28927">
        <v>0</v>
      </c>
      <c r="D28927" t="str">
        <f>IF(B28927=0,"",A28927)</f>
        <v/>
      </c>
    </row>
    <row r="28928" spans="1:4" x14ac:dyDescent="0.55000000000000004">
      <c r="A28928">
        <v>0</v>
      </c>
      <c r="B28928">
        <v>0</v>
      </c>
      <c r="D28928" t="str">
        <f>IF(B28928=0,"",A28928)</f>
        <v/>
      </c>
    </row>
    <row r="28929" spans="1:4" x14ac:dyDescent="0.55000000000000004">
      <c r="A28929">
        <v>0</v>
      </c>
      <c r="B28929">
        <v>0</v>
      </c>
      <c r="D28929" t="str">
        <f>IF(B28929=0,"",A28929)</f>
        <v/>
      </c>
    </row>
    <row r="28930" spans="1:4" x14ac:dyDescent="0.55000000000000004">
      <c r="A28930" t="s">
        <v>0</v>
      </c>
      <c r="B28930">
        <v>1</v>
      </c>
      <c r="D28930" t="str">
        <f>IF(B28930=0,"",A28930)</f>
        <v>ffffffffff</v>
      </c>
    </row>
    <row r="28931" spans="1:4" x14ac:dyDescent="0.55000000000000004">
      <c r="A28931" t="s">
        <v>0</v>
      </c>
      <c r="B28931">
        <v>1</v>
      </c>
      <c r="D28931" t="str">
        <f>IF(B28931=0,"",A28931)</f>
        <v>ffffffffff</v>
      </c>
    </row>
    <row r="28932" spans="1:4" x14ac:dyDescent="0.55000000000000004">
      <c r="A28932">
        <v>0</v>
      </c>
      <c r="B28932">
        <v>0</v>
      </c>
      <c r="D28932" t="str">
        <f>IF(B28932=0,"",A28932)</f>
        <v/>
      </c>
    </row>
    <row r="28933" spans="1:4" x14ac:dyDescent="0.55000000000000004">
      <c r="A28933">
        <v>0</v>
      </c>
      <c r="B28933">
        <v>0</v>
      </c>
      <c r="D28933" t="str">
        <f>IF(B28933=0,"",A28933)</f>
        <v/>
      </c>
    </row>
    <row r="28934" spans="1:4" x14ac:dyDescent="0.55000000000000004">
      <c r="A28934" t="s">
        <v>0</v>
      </c>
      <c r="B28934">
        <v>1</v>
      </c>
      <c r="D28934" t="str">
        <f>IF(B28934=0,"",A28934)</f>
        <v>ffffffffff</v>
      </c>
    </row>
    <row r="28935" spans="1:4" x14ac:dyDescent="0.55000000000000004">
      <c r="A28935">
        <v>0</v>
      </c>
      <c r="B28935">
        <v>0</v>
      </c>
      <c r="D28935" t="str">
        <f>IF(B28935=0,"",A28935)</f>
        <v/>
      </c>
    </row>
    <row r="28936" spans="1:4" x14ac:dyDescent="0.55000000000000004">
      <c r="A28936">
        <v>0</v>
      </c>
      <c r="B28936">
        <v>0</v>
      </c>
      <c r="D28936" t="str">
        <f>IF(B28936=0,"",A28936)</f>
        <v/>
      </c>
    </row>
    <row r="28937" spans="1:4" x14ac:dyDescent="0.55000000000000004">
      <c r="A28937">
        <v>0</v>
      </c>
      <c r="B28937">
        <v>0</v>
      </c>
      <c r="D28937" t="str">
        <f>IF(B28937=0,"",A28937)</f>
        <v/>
      </c>
    </row>
    <row r="28938" spans="1:4" x14ac:dyDescent="0.55000000000000004">
      <c r="A28938">
        <v>0</v>
      </c>
      <c r="B28938">
        <v>0</v>
      </c>
      <c r="D28938" t="str">
        <f>IF(B28938=0,"",A28938)</f>
        <v/>
      </c>
    </row>
    <row r="28939" spans="1:4" x14ac:dyDescent="0.55000000000000004">
      <c r="A28939">
        <v>0</v>
      </c>
      <c r="B28939">
        <v>0</v>
      </c>
      <c r="D28939" t="str">
        <f>IF(B28939=0,"",A28939)</f>
        <v/>
      </c>
    </row>
    <row r="28940" spans="1:4" x14ac:dyDescent="0.55000000000000004">
      <c r="A28940">
        <v>0</v>
      </c>
      <c r="B28940">
        <v>0</v>
      </c>
      <c r="D28940" t="str">
        <f>IF(B28940=0,"",A28940)</f>
        <v/>
      </c>
    </row>
    <row r="28941" spans="1:4" x14ac:dyDescent="0.55000000000000004">
      <c r="A28941" t="s">
        <v>0</v>
      </c>
      <c r="B28941">
        <v>1</v>
      </c>
      <c r="D28941" t="str">
        <f>IF(B28941=0,"",A28941)</f>
        <v>ffffffffff</v>
      </c>
    </row>
    <row r="28942" spans="1:4" x14ac:dyDescent="0.55000000000000004">
      <c r="A28942" t="s">
        <v>0</v>
      </c>
      <c r="B28942">
        <v>1</v>
      </c>
      <c r="D28942" t="str">
        <f>IF(B28942=0,"",A28942)</f>
        <v>ffffffffff</v>
      </c>
    </row>
    <row r="28943" spans="1:4" x14ac:dyDescent="0.55000000000000004">
      <c r="A28943">
        <v>0</v>
      </c>
      <c r="B28943">
        <v>0</v>
      </c>
      <c r="D28943" t="str">
        <f>IF(B28943=0,"",A28943)</f>
        <v/>
      </c>
    </row>
    <row r="28944" spans="1:4" x14ac:dyDescent="0.55000000000000004">
      <c r="A28944">
        <v>0</v>
      </c>
      <c r="B28944">
        <v>0</v>
      </c>
      <c r="D28944" t="str">
        <f>IF(B28944=0,"",A28944)</f>
        <v/>
      </c>
    </row>
    <row r="28945" spans="1:4" x14ac:dyDescent="0.55000000000000004">
      <c r="A28945">
        <v>0</v>
      </c>
      <c r="B28945">
        <v>0</v>
      </c>
      <c r="D28945" t="str">
        <f>IF(B28945=0,"",A28945)</f>
        <v/>
      </c>
    </row>
    <row r="28946" spans="1:4" x14ac:dyDescent="0.55000000000000004">
      <c r="A28946">
        <v>0</v>
      </c>
      <c r="B28946">
        <v>0</v>
      </c>
      <c r="D28946" t="str">
        <f>IF(B28946=0,"",A28946)</f>
        <v/>
      </c>
    </row>
    <row r="28947" spans="1:4" x14ac:dyDescent="0.55000000000000004">
      <c r="A28947" t="s">
        <v>0</v>
      </c>
      <c r="B28947">
        <v>1</v>
      </c>
      <c r="D28947" t="str">
        <f>IF(B28947=0,"",A28947)</f>
        <v>ffffffffff</v>
      </c>
    </row>
    <row r="28948" spans="1:4" x14ac:dyDescent="0.55000000000000004">
      <c r="A28948" t="s">
        <v>0</v>
      </c>
      <c r="B28948">
        <v>1</v>
      </c>
      <c r="D28948" t="str">
        <f>IF(B28948=0,"",A28948)</f>
        <v>ffffffffff</v>
      </c>
    </row>
    <row r="28949" spans="1:4" x14ac:dyDescent="0.55000000000000004">
      <c r="A28949">
        <v>0</v>
      </c>
      <c r="B28949">
        <v>0</v>
      </c>
      <c r="D28949" t="str">
        <f>IF(B28949=0,"",A28949)</f>
        <v/>
      </c>
    </row>
    <row r="28950" spans="1:4" x14ac:dyDescent="0.55000000000000004">
      <c r="A28950">
        <v>0</v>
      </c>
      <c r="B28950">
        <v>0</v>
      </c>
      <c r="D28950" t="str">
        <f>IF(B28950=0,"",A28950)</f>
        <v/>
      </c>
    </row>
    <row r="28951" spans="1:4" x14ac:dyDescent="0.55000000000000004">
      <c r="A28951">
        <v>0</v>
      </c>
      <c r="B28951">
        <v>0</v>
      </c>
      <c r="D28951" t="str">
        <f>IF(B28951=0,"",A28951)</f>
        <v/>
      </c>
    </row>
    <row r="28952" spans="1:4" x14ac:dyDescent="0.55000000000000004">
      <c r="A28952">
        <v>0</v>
      </c>
      <c r="B28952">
        <v>0</v>
      </c>
      <c r="D28952" t="str">
        <f>IF(B28952=0,"",A28952)</f>
        <v/>
      </c>
    </row>
    <row r="28953" spans="1:4" x14ac:dyDescent="0.55000000000000004">
      <c r="A28953" t="s">
        <v>0</v>
      </c>
      <c r="B28953">
        <v>1</v>
      </c>
      <c r="D28953" t="str">
        <f>IF(B28953=0,"",A28953)</f>
        <v>ffffffffff</v>
      </c>
    </row>
    <row r="28954" spans="1:4" x14ac:dyDescent="0.55000000000000004">
      <c r="A28954">
        <v>0</v>
      </c>
      <c r="B28954">
        <v>0</v>
      </c>
      <c r="D28954" t="str">
        <f>IF(B28954=0,"",A28954)</f>
        <v/>
      </c>
    </row>
    <row r="28955" spans="1:4" x14ac:dyDescent="0.55000000000000004">
      <c r="A28955">
        <v>0</v>
      </c>
      <c r="B28955">
        <v>0</v>
      </c>
      <c r="D28955" t="str">
        <f>IF(B28955=0,"",A28955)</f>
        <v/>
      </c>
    </row>
    <row r="28956" spans="1:4" x14ac:dyDescent="0.55000000000000004">
      <c r="A28956">
        <v>0</v>
      </c>
      <c r="B28956">
        <v>0</v>
      </c>
      <c r="D28956" t="str">
        <f>IF(B28956=0,"",A28956)</f>
        <v/>
      </c>
    </row>
    <row r="28957" spans="1:4" x14ac:dyDescent="0.55000000000000004">
      <c r="A28957">
        <v>0</v>
      </c>
      <c r="B28957">
        <v>0</v>
      </c>
      <c r="D28957" t="str">
        <f>IF(B28957=0,"",A28957)</f>
        <v/>
      </c>
    </row>
    <row r="28958" spans="1:4" x14ac:dyDescent="0.55000000000000004">
      <c r="A28958" t="s">
        <v>0</v>
      </c>
      <c r="B28958">
        <v>1</v>
      </c>
      <c r="D28958" t="str">
        <f>IF(B28958=0,"",A28958)</f>
        <v>ffffffffff</v>
      </c>
    </row>
    <row r="28959" spans="1:4" x14ac:dyDescent="0.55000000000000004">
      <c r="A28959" t="s">
        <v>0</v>
      </c>
      <c r="B28959">
        <v>1</v>
      </c>
      <c r="D28959" t="str">
        <f>IF(B28959=0,"",A28959)</f>
        <v>ffffffffff</v>
      </c>
    </row>
    <row r="28960" spans="1:4" x14ac:dyDescent="0.55000000000000004">
      <c r="A28960">
        <v>0</v>
      </c>
      <c r="B28960">
        <v>0</v>
      </c>
      <c r="D28960" t="str">
        <f>IF(B28960=0,"",A28960)</f>
        <v/>
      </c>
    </row>
    <row r="28961" spans="1:4" x14ac:dyDescent="0.55000000000000004">
      <c r="A28961">
        <v>0</v>
      </c>
      <c r="B28961">
        <v>0</v>
      </c>
      <c r="D28961" t="str">
        <f>IF(B28961=0,"",A28961)</f>
        <v/>
      </c>
    </row>
    <row r="28962" spans="1:4" x14ac:dyDescent="0.55000000000000004">
      <c r="A28962">
        <v>0</v>
      </c>
      <c r="B28962">
        <v>0</v>
      </c>
      <c r="D28962" t="str">
        <f>IF(B28962=0,"",A28962)</f>
        <v/>
      </c>
    </row>
    <row r="28963" spans="1:4" x14ac:dyDescent="0.55000000000000004">
      <c r="A28963">
        <v>0</v>
      </c>
      <c r="B28963">
        <v>0</v>
      </c>
      <c r="D28963" t="str">
        <f>IF(B28963=0,"",A28963)</f>
        <v/>
      </c>
    </row>
    <row r="28964" spans="1:4" x14ac:dyDescent="0.55000000000000004">
      <c r="A28964" t="s">
        <v>0</v>
      </c>
      <c r="B28964">
        <v>1</v>
      </c>
      <c r="D28964" t="str">
        <f>IF(B28964=0,"",A28964)</f>
        <v>ffffffffff</v>
      </c>
    </row>
    <row r="28965" spans="1:4" x14ac:dyDescent="0.55000000000000004">
      <c r="A28965">
        <v>0</v>
      </c>
      <c r="B28965">
        <v>0</v>
      </c>
      <c r="D28965" t="str">
        <f>IF(B28965=0,"",A28965)</f>
        <v/>
      </c>
    </row>
    <row r="28966" spans="1:4" x14ac:dyDescent="0.55000000000000004">
      <c r="A28966">
        <v>0</v>
      </c>
      <c r="B28966">
        <v>0</v>
      </c>
      <c r="D28966" t="str">
        <f>IF(B28966=0,"",A28966)</f>
        <v/>
      </c>
    </row>
    <row r="28967" spans="1:4" x14ac:dyDescent="0.55000000000000004">
      <c r="A28967">
        <v>0</v>
      </c>
      <c r="B28967">
        <v>0</v>
      </c>
      <c r="D28967" t="str">
        <f>IF(B28967=0,"",A28967)</f>
        <v/>
      </c>
    </row>
    <row r="28968" spans="1:4" x14ac:dyDescent="0.55000000000000004">
      <c r="A28968">
        <v>0</v>
      </c>
      <c r="B28968">
        <v>0</v>
      </c>
      <c r="D28968" t="str">
        <f>IF(B28968=0,"",A28968)</f>
        <v/>
      </c>
    </row>
    <row r="28969" spans="1:4" x14ac:dyDescent="0.55000000000000004">
      <c r="A28969">
        <v>0</v>
      </c>
      <c r="B28969">
        <v>0</v>
      </c>
      <c r="D28969" t="str">
        <f>IF(B28969=0,"",A28969)</f>
        <v/>
      </c>
    </row>
    <row r="28970" spans="1:4" x14ac:dyDescent="0.55000000000000004">
      <c r="A28970" t="s">
        <v>0</v>
      </c>
      <c r="B28970">
        <v>1</v>
      </c>
      <c r="D28970" t="str">
        <f>IF(B28970=0,"",A28970)</f>
        <v>ffffffffff</v>
      </c>
    </row>
    <row r="28971" spans="1:4" x14ac:dyDescent="0.55000000000000004">
      <c r="A28971" t="s">
        <v>0</v>
      </c>
      <c r="B28971">
        <v>1</v>
      </c>
      <c r="D28971" t="str">
        <f>IF(B28971=0,"",A28971)</f>
        <v>ffffffffff</v>
      </c>
    </row>
    <row r="28972" spans="1:4" x14ac:dyDescent="0.55000000000000004">
      <c r="A28972">
        <v>0</v>
      </c>
      <c r="B28972">
        <v>0</v>
      </c>
      <c r="D28972" t="str">
        <f>IF(B28972=0,"",A28972)</f>
        <v/>
      </c>
    </row>
    <row r="28973" spans="1:4" x14ac:dyDescent="0.55000000000000004">
      <c r="A28973">
        <v>0</v>
      </c>
      <c r="B28973">
        <v>0</v>
      </c>
      <c r="D28973" t="str">
        <f>IF(B28973=0,"",A28973)</f>
        <v/>
      </c>
    </row>
    <row r="28974" spans="1:4" x14ac:dyDescent="0.55000000000000004">
      <c r="A28974" t="s">
        <v>0</v>
      </c>
      <c r="B28974">
        <v>1</v>
      </c>
      <c r="D28974" t="str">
        <f>IF(B28974=0,"",A28974)</f>
        <v>ffffffffff</v>
      </c>
    </row>
    <row r="28975" spans="1:4" x14ac:dyDescent="0.55000000000000004">
      <c r="A28975" t="s">
        <v>0</v>
      </c>
      <c r="B28975">
        <v>1</v>
      </c>
      <c r="D28975" t="str">
        <f>IF(B28975=0,"",A28975)</f>
        <v>ffffffffff</v>
      </c>
    </row>
    <row r="28976" spans="1:4" x14ac:dyDescent="0.55000000000000004">
      <c r="A28976">
        <v>0</v>
      </c>
      <c r="B28976">
        <v>0</v>
      </c>
      <c r="D28976" t="str">
        <f>IF(B28976=0,"",A28976)</f>
        <v/>
      </c>
    </row>
    <row r="28977" spans="1:4" x14ac:dyDescent="0.55000000000000004">
      <c r="A28977">
        <v>0</v>
      </c>
      <c r="B28977">
        <v>0</v>
      </c>
      <c r="D28977" t="str">
        <f>IF(B28977=0,"",A28977)</f>
        <v/>
      </c>
    </row>
    <row r="28978" spans="1:4" x14ac:dyDescent="0.55000000000000004">
      <c r="A28978">
        <v>0</v>
      </c>
      <c r="B28978">
        <v>0</v>
      </c>
      <c r="D28978" t="str">
        <f>IF(B28978=0,"",A28978)</f>
        <v/>
      </c>
    </row>
    <row r="28979" spans="1:4" x14ac:dyDescent="0.55000000000000004">
      <c r="A28979">
        <v>0</v>
      </c>
      <c r="B28979">
        <v>0</v>
      </c>
      <c r="D28979" t="str">
        <f>IF(B28979=0,"",A28979)</f>
        <v/>
      </c>
    </row>
    <row r="28980" spans="1:4" x14ac:dyDescent="0.55000000000000004">
      <c r="A28980">
        <v>0</v>
      </c>
      <c r="B28980">
        <v>0</v>
      </c>
      <c r="D28980" t="str">
        <f>IF(B28980=0,"",A28980)</f>
        <v/>
      </c>
    </row>
    <row r="28981" spans="1:4" x14ac:dyDescent="0.55000000000000004">
      <c r="A28981" t="s">
        <v>0</v>
      </c>
      <c r="B28981">
        <v>1</v>
      </c>
      <c r="D28981" t="str">
        <f>IF(B28981=0,"",A28981)</f>
        <v>ffffffffff</v>
      </c>
    </row>
    <row r="28982" spans="1:4" x14ac:dyDescent="0.55000000000000004">
      <c r="A28982">
        <v>0</v>
      </c>
      <c r="B28982">
        <v>0</v>
      </c>
      <c r="D28982" t="str">
        <f>IF(B28982=0,"",A28982)</f>
        <v/>
      </c>
    </row>
    <row r="28983" spans="1:4" x14ac:dyDescent="0.55000000000000004">
      <c r="A28983">
        <v>0</v>
      </c>
      <c r="B28983">
        <v>0</v>
      </c>
      <c r="D28983" t="str">
        <f>IF(B28983=0,"",A28983)</f>
        <v/>
      </c>
    </row>
    <row r="28984" spans="1:4" x14ac:dyDescent="0.55000000000000004">
      <c r="A28984">
        <v>0</v>
      </c>
      <c r="B28984">
        <v>0</v>
      </c>
      <c r="D28984" t="str">
        <f>IF(B28984=0,"",A28984)</f>
        <v/>
      </c>
    </row>
    <row r="28985" spans="1:4" x14ac:dyDescent="0.55000000000000004">
      <c r="A28985">
        <v>0</v>
      </c>
      <c r="B28985">
        <v>0</v>
      </c>
      <c r="D28985" t="str">
        <f>IF(B28985=0,"",A28985)</f>
        <v/>
      </c>
    </row>
    <row r="28986" spans="1:4" x14ac:dyDescent="0.55000000000000004">
      <c r="A28986">
        <v>0</v>
      </c>
      <c r="B28986">
        <v>0</v>
      </c>
      <c r="D28986" t="str">
        <f>IF(B28986=0,"",A28986)</f>
        <v/>
      </c>
    </row>
    <row r="28987" spans="1:4" x14ac:dyDescent="0.55000000000000004">
      <c r="A28987" t="s">
        <v>0</v>
      </c>
      <c r="B28987">
        <v>1</v>
      </c>
      <c r="D28987" t="str">
        <f>IF(B28987=0,"",A28987)</f>
        <v>ffffffffff</v>
      </c>
    </row>
    <row r="28988" spans="1:4" x14ac:dyDescent="0.55000000000000004">
      <c r="A28988" t="s">
        <v>0</v>
      </c>
      <c r="B28988">
        <v>1</v>
      </c>
      <c r="D28988" t="str">
        <f>IF(B28988=0,"",A28988)</f>
        <v>ffffffffff</v>
      </c>
    </row>
    <row r="28989" spans="1:4" x14ac:dyDescent="0.55000000000000004">
      <c r="A28989">
        <v>0</v>
      </c>
      <c r="B28989">
        <v>0</v>
      </c>
      <c r="D28989" t="str">
        <f>IF(B28989=0,"",A28989)</f>
        <v/>
      </c>
    </row>
    <row r="28990" spans="1:4" x14ac:dyDescent="0.55000000000000004">
      <c r="A28990">
        <v>0</v>
      </c>
      <c r="B28990">
        <v>0</v>
      </c>
      <c r="D28990" t="str">
        <f>IF(B28990=0,"",A28990)</f>
        <v/>
      </c>
    </row>
    <row r="28991" spans="1:4" x14ac:dyDescent="0.55000000000000004">
      <c r="A28991">
        <v>0</v>
      </c>
      <c r="B28991">
        <v>0</v>
      </c>
      <c r="D28991" t="str">
        <f>IF(B28991=0,"",A28991)</f>
        <v/>
      </c>
    </row>
    <row r="28992" spans="1:4" x14ac:dyDescent="0.55000000000000004">
      <c r="A28992">
        <v>0</v>
      </c>
      <c r="B28992">
        <v>0</v>
      </c>
      <c r="D28992" t="str">
        <f>IF(B28992=0,"",A28992)</f>
        <v/>
      </c>
    </row>
    <row r="28993" spans="1:4" x14ac:dyDescent="0.55000000000000004">
      <c r="A28993" t="s">
        <v>0</v>
      </c>
      <c r="B28993">
        <v>1</v>
      </c>
      <c r="D28993" t="str">
        <f>IF(B28993=0,"",A28993)</f>
        <v>ffffffffff</v>
      </c>
    </row>
    <row r="28994" spans="1:4" x14ac:dyDescent="0.55000000000000004">
      <c r="A28994">
        <v>0</v>
      </c>
      <c r="B28994">
        <v>0</v>
      </c>
      <c r="D28994" t="str">
        <f>IF(B28994=0,"",A28994)</f>
        <v/>
      </c>
    </row>
    <row r="28995" spans="1:4" x14ac:dyDescent="0.55000000000000004">
      <c r="A28995">
        <v>0</v>
      </c>
      <c r="B28995">
        <v>0</v>
      </c>
      <c r="D28995" t="str">
        <f>IF(B28995=0,"",A28995)</f>
        <v/>
      </c>
    </row>
    <row r="28996" spans="1:4" x14ac:dyDescent="0.55000000000000004">
      <c r="A28996">
        <v>0</v>
      </c>
      <c r="B28996">
        <v>0</v>
      </c>
      <c r="D28996" t="str">
        <f>IF(B28996=0,"",A28996)</f>
        <v/>
      </c>
    </row>
    <row r="28997" spans="1:4" x14ac:dyDescent="0.55000000000000004">
      <c r="A28997">
        <v>0</v>
      </c>
      <c r="B28997">
        <v>0</v>
      </c>
      <c r="D28997" t="str">
        <f>IF(B28997=0,"",A28997)</f>
        <v/>
      </c>
    </row>
    <row r="28998" spans="1:4" x14ac:dyDescent="0.55000000000000004">
      <c r="A28998" t="s">
        <v>0</v>
      </c>
      <c r="B28998">
        <v>1</v>
      </c>
      <c r="D28998" t="str">
        <f>IF(B28998=0,"",A28998)</f>
        <v>ffffffffff</v>
      </c>
    </row>
    <row r="28999" spans="1:4" x14ac:dyDescent="0.55000000000000004">
      <c r="A28999" t="s">
        <v>0</v>
      </c>
      <c r="B28999">
        <v>1</v>
      </c>
      <c r="D28999" t="str">
        <f>IF(B28999=0,"",A28999)</f>
        <v>ffffffffff</v>
      </c>
    </row>
    <row r="29000" spans="1:4" x14ac:dyDescent="0.55000000000000004">
      <c r="A29000">
        <v>0</v>
      </c>
      <c r="B29000">
        <v>0</v>
      </c>
      <c r="D29000" t="str">
        <f>IF(B29000=0,"",A29000)</f>
        <v/>
      </c>
    </row>
    <row r="29001" spans="1:4" x14ac:dyDescent="0.55000000000000004">
      <c r="A29001">
        <v>0</v>
      </c>
      <c r="B29001">
        <v>0</v>
      </c>
      <c r="D29001" t="str">
        <f>IF(B29001=0,"",A29001)</f>
        <v/>
      </c>
    </row>
    <row r="29002" spans="1:4" x14ac:dyDescent="0.55000000000000004">
      <c r="A29002">
        <v>0</v>
      </c>
      <c r="B29002">
        <v>0</v>
      </c>
      <c r="D29002" t="str">
        <f>IF(B29002=0,"",A29002)</f>
        <v/>
      </c>
    </row>
    <row r="29003" spans="1:4" x14ac:dyDescent="0.55000000000000004">
      <c r="A29003">
        <v>0</v>
      </c>
      <c r="B29003">
        <v>0</v>
      </c>
      <c r="D29003" t="str">
        <f>IF(B29003=0,"",A29003)</f>
        <v/>
      </c>
    </row>
    <row r="29004" spans="1:4" x14ac:dyDescent="0.55000000000000004">
      <c r="A29004" t="s">
        <v>0</v>
      </c>
      <c r="B29004">
        <v>1</v>
      </c>
      <c r="D29004" t="str">
        <f>IF(B29004=0,"",A29004)</f>
        <v>ffffffffff</v>
      </c>
    </row>
    <row r="29005" spans="1:4" x14ac:dyDescent="0.55000000000000004">
      <c r="A29005" t="s">
        <v>0</v>
      </c>
      <c r="B29005">
        <v>1</v>
      </c>
      <c r="D29005" t="str">
        <f>IF(B29005=0,"",A29005)</f>
        <v>ffffffffff</v>
      </c>
    </row>
    <row r="29006" spans="1:4" x14ac:dyDescent="0.55000000000000004">
      <c r="A29006">
        <v>0</v>
      </c>
      <c r="B29006">
        <v>0</v>
      </c>
      <c r="D29006" t="str">
        <f>IF(B29006=0,"",A29006)</f>
        <v/>
      </c>
    </row>
    <row r="29007" spans="1:4" x14ac:dyDescent="0.55000000000000004">
      <c r="A29007">
        <v>0</v>
      </c>
      <c r="B29007">
        <v>0</v>
      </c>
      <c r="D29007" t="str">
        <f>IF(B29007=0,"",A29007)</f>
        <v/>
      </c>
    </row>
    <row r="29008" spans="1:4" x14ac:dyDescent="0.55000000000000004">
      <c r="A29008">
        <v>0</v>
      </c>
      <c r="B29008">
        <v>0</v>
      </c>
      <c r="D29008" t="str">
        <f>IF(B29008=0,"",A29008)</f>
        <v/>
      </c>
    </row>
    <row r="29009" spans="1:4" x14ac:dyDescent="0.55000000000000004">
      <c r="A29009">
        <v>0</v>
      </c>
      <c r="B29009">
        <v>0</v>
      </c>
      <c r="D29009" t="str">
        <f>IF(B29009=0,"",A29009)</f>
        <v/>
      </c>
    </row>
    <row r="29010" spans="1:4" x14ac:dyDescent="0.55000000000000004">
      <c r="A29010" t="s">
        <v>0</v>
      </c>
      <c r="B29010">
        <v>1</v>
      </c>
      <c r="D29010" t="str">
        <f>IF(B29010=0,"",A29010)</f>
        <v>ffffffffff</v>
      </c>
    </row>
    <row r="29011" spans="1:4" x14ac:dyDescent="0.55000000000000004">
      <c r="A29011">
        <v>0</v>
      </c>
      <c r="B29011">
        <v>0</v>
      </c>
      <c r="D29011" t="str">
        <f>IF(B29011=0,"",A29011)</f>
        <v/>
      </c>
    </row>
    <row r="29012" spans="1:4" x14ac:dyDescent="0.55000000000000004">
      <c r="A29012">
        <v>0</v>
      </c>
      <c r="B29012">
        <v>0</v>
      </c>
      <c r="D29012" t="str">
        <f>IF(B29012=0,"",A29012)</f>
        <v/>
      </c>
    </row>
    <row r="29013" spans="1:4" x14ac:dyDescent="0.55000000000000004">
      <c r="A29013">
        <v>0</v>
      </c>
      <c r="B29013">
        <v>0</v>
      </c>
      <c r="D29013" t="str">
        <f>IF(B29013=0,"",A29013)</f>
        <v/>
      </c>
    </row>
    <row r="29014" spans="1:4" x14ac:dyDescent="0.55000000000000004">
      <c r="A29014" t="s">
        <v>0</v>
      </c>
      <c r="B29014">
        <v>1</v>
      </c>
      <c r="D29014" t="str">
        <f>IF(B29014=0,"",A29014)</f>
        <v>ffffffffff</v>
      </c>
    </row>
    <row r="29015" spans="1:4" x14ac:dyDescent="0.55000000000000004">
      <c r="A29015" t="s">
        <v>0</v>
      </c>
      <c r="B29015">
        <v>1</v>
      </c>
      <c r="D29015" t="str">
        <f>IF(B29015=0,"",A29015)</f>
        <v>ffffffffff</v>
      </c>
    </row>
    <row r="29016" spans="1:4" x14ac:dyDescent="0.55000000000000004">
      <c r="A29016">
        <v>0</v>
      </c>
      <c r="B29016">
        <v>0</v>
      </c>
      <c r="D29016" t="str">
        <f>IF(B29016=0,"",A29016)</f>
        <v/>
      </c>
    </row>
    <row r="29017" spans="1:4" x14ac:dyDescent="0.55000000000000004">
      <c r="A29017">
        <v>0</v>
      </c>
      <c r="B29017">
        <v>0</v>
      </c>
      <c r="D29017" t="str">
        <f>IF(B29017=0,"",A29017)</f>
        <v/>
      </c>
    </row>
    <row r="29018" spans="1:4" x14ac:dyDescent="0.55000000000000004">
      <c r="A29018">
        <v>0</v>
      </c>
      <c r="B29018">
        <v>0</v>
      </c>
      <c r="D29018" t="str">
        <f>IF(B29018=0,"",A29018)</f>
        <v/>
      </c>
    </row>
    <row r="29019" spans="1:4" x14ac:dyDescent="0.55000000000000004">
      <c r="A29019">
        <v>0</v>
      </c>
      <c r="B29019">
        <v>0</v>
      </c>
      <c r="D29019" t="str">
        <f>IF(B29019=0,"",A29019)</f>
        <v/>
      </c>
    </row>
    <row r="29020" spans="1:4" x14ac:dyDescent="0.55000000000000004">
      <c r="A29020">
        <v>0</v>
      </c>
      <c r="B29020">
        <v>0</v>
      </c>
      <c r="D29020" t="str">
        <f>IF(B29020=0,"",A29020)</f>
        <v/>
      </c>
    </row>
    <row r="29021" spans="1:4" x14ac:dyDescent="0.55000000000000004">
      <c r="A29021" t="s">
        <v>0</v>
      </c>
      <c r="B29021">
        <v>1</v>
      </c>
      <c r="D29021" t="str">
        <f>IF(B29021=0,"",A29021)</f>
        <v>ffffffffff</v>
      </c>
    </row>
    <row r="29022" spans="1:4" x14ac:dyDescent="0.55000000000000004">
      <c r="A29022">
        <v>0</v>
      </c>
      <c r="B29022">
        <v>0</v>
      </c>
      <c r="D29022" t="str">
        <f>IF(B29022=0,"",A29022)</f>
        <v/>
      </c>
    </row>
    <row r="29023" spans="1:4" x14ac:dyDescent="0.55000000000000004">
      <c r="A29023">
        <v>0</v>
      </c>
      <c r="B29023">
        <v>0</v>
      </c>
      <c r="D29023" t="str">
        <f>IF(B29023=0,"",A29023)</f>
        <v/>
      </c>
    </row>
    <row r="29024" spans="1:4" x14ac:dyDescent="0.55000000000000004">
      <c r="A29024">
        <v>0</v>
      </c>
      <c r="B29024">
        <v>0</v>
      </c>
      <c r="D29024" t="str">
        <f>IF(B29024=0,"",A29024)</f>
        <v/>
      </c>
    </row>
    <row r="29025" spans="1:4" x14ac:dyDescent="0.55000000000000004">
      <c r="A29025">
        <v>0</v>
      </c>
      <c r="B29025">
        <v>0</v>
      </c>
      <c r="D29025" t="str">
        <f>IF(B29025=0,"",A29025)</f>
        <v/>
      </c>
    </row>
    <row r="29026" spans="1:4" x14ac:dyDescent="0.55000000000000004">
      <c r="A29026">
        <v>0</v>
      </c>
      <c r="B29026">
        <v>0</v>
      </c>
      <c r="D29026" t="str">
        <f>IF(B29026=0,"",A29026)</f>
        <v/>
      </c>
    </row>
    <row r="29027" spans="1:4" x14ac:dyDescent="0.55000000000000004">
      <c r="A29027" t="s">
        <v>0</v>
      </c>
      <c r="B29027">
        <v>1</v>
      </c>
      <c r="D29027" t="str">
        <f>IF(B29027=0,"",A29027)</f>
        <v>ffffffffff</v>
      </c>
    </row>
    <row r="29028" spans="1:4" x14ac:dyDescent="0.55000000000000004">
      <c r="A29028" t="s">
        <v>0</v>
      </c>
      <c r="B29028">
        <v>1</v>
      </c>
      <c r="D29028" t="str">
        <f>IF(B29028=0,"",A29028)</f>
        <v>ffffffffff</v>
      </c>
    </row>
    <row r="29029" spans="1:4" x14ac:dyDescent="0.55000000000000004">
      <c r="A29029">
        <v>0</v>
      </c>
      <c r="B29029">
        <v>0</v>
      </c>
      <c r="D29029" t="str">
        <f>IF(B29029=0,"",A29029)</f>
        <v/>
      </c>
    </row>
    <row r="29030" spans="1:4" x14ac:dyDescent="0.55000000000000004">
      <c r="A29030">
        <v>0</v>
      </c>
      <c r="B29030">
        <v>0</v>
      </c>
      <c r="D29030" t="str">
        <f>IF(B29030=0,"",A29030)</f>
        <v/>
      </c>
    </row>
    <row r="29031" spans="1:4" x14ac:dyDescent="0.55000000000000004">
      <c r="A29031">
        <v>0</v>
      </c>
      <c r="B29031">
        <v>0</v>
      </c>
      <c r="D29031" t="str">
        <f>IF(B29031=0,"",A29031)</f>
        <v/>
      </c>
    </row>
    <row r="29032" spans="1:4" x14ac:dyDescent="0.55000000000000004">
      <c r="A29032">
        <v>0</v>
      </c>
      <c r="B29032">
        <v>0</v>
      </c>
      <c r="D29032" t="str">
        <f>IF(B29032=0,"",A29032)</f>
        <v/>
      </c>
    </row>
    <row r="29033" spans="1:4" x14ac:dyDescent="0.55000000000000004">
      <c r="A29033" t="s">
        <v>0</v>
      </c>
      <c r="B29033">
        <v>1</v>
      </c>
      <c r="D29033" t="str">
        <f>IF(B29033=0,"",A29033)</f>
        <v>ffffffffff</v>
      </c>
    </row>
    <row r="29034" spans="1:4" x14ac:dyDescent="0.55000000000000004">
      <c r="A29034" t="s">
        <v>0</v>
      </c>
      <c r="B29034">
        <v>1</v>
      </c>
      <c r="D29034" t="str">
        <f>IF(B29034=0,"",A29034)</f>
        <v>ffffffffff</v>
      </c>
    </row>
    <row r="29035" spans="1:4" x14ac:dyDescent="0.55000000000000004">
      <c r="A29035">
        <v>0</v>
      </c>
      <c r="B29035">
        <v>0</v>
      </c>
      <c r="D29035" t="str">
        <f>IF(B29035=0,"",A29035)</f>
        <v/>
      </c>
    </row>
    <row r="29036" spans="1:4" x14ac:dyDescent="0.55000000000000004">
      <c r="A29036">
        <v>0</v>
      </c>
      <c r="B29036">
        <v>0</v>
      </c>
      <c r="D29036" t="str">
        <f>IF(B29036=0,"",A29036)</f>
        <v/>
      </c>
    </row>
    <row r="29037" spans="1:4" x14ac:dyDescent="0.55000000000000004">
      <c r="A29037">
        <v>0</v>
      </c>
      <c r="B29037">
        <v>0</v>
      </c>
      <c r="D29037" t="str">
        <f>IF(B29037=0,"",A29037)</f>
        <v/>
      </c>
    </row>
    <row r="29038" spans="1:4" x14ac:dyDescent="0.55000000000000004">
      <c r="A29038" t="s">
        <v>0</v>
      </c>
      <c r="B29038">
        <v>1</v>
      </c>
      <c r="D29038" t="str">
        <f>IF(B29038=0,"",A29038)</f>
        <v>ffffffffff</v>
      </c>
    </row>
    <row r="29039" spans="1:4" x14ac:dyDescent="0.55000000000000004">
      <c r="A29039">
        <v>0</v>
      </c>
      <c r="B29039">
        <v>0</v>
      </c>
      <c r="D29039" t="str">
        <f>IF(B29039=0,"",A29039)</f>
        <v/>
      </c>
    </row>
    <row r="29040" spans="1:4" x14ac:dyDescent="0.55000000000000004">
      <c r="A29040">
        <v>0</v>
      </c>
      <c r="B29040">
        <v>0</v>
      </c>
      <c r="D29040" t="str">
        <f>IF(B29040=0,"",A29040)</f>
        <v/>
      </c>
    </row>
    <row r="29041" spans="1:4" x14ac:dyDescent="0.55000000000000004">
      <c r="A29041">
        <v>0</v>
      </c>
      <c r="B29041">
        <v>0</v>
      </c>
      <c r="D29041" t="str">
        <f>IF(B29041=0,"",A29041)</f>
        <v/>
      </c>
    </row>
    <row r="29042" spans="1:4" x14ac:dyDescent="0.55000000000000004">
      <c r="A29042">
        <v>0</v>
      </c>
      <c r="B29042">
        <v>0</v>
      </c>
      <c r="D29042" t="str">
        <f>IF(B29042=0,"",A29042)</f>
        <v/>
      </c>
    </row>
    <row r="29043" spans="1:4" x14ac:dyDescent="0.55000000000000004">
      <c r="A29043">
        <v>0</v>
      </c>
      <c r="B29043">
        <v>0</v>
      </c>
      <c r="D29043" t="str">
        <f>IF(B29043=0,"",A29043)</f>
        <v/>
      </c>
    </row>
    <row r="29044" spans="1:4" x14ac:dyDescent="0.55000000000000004">
      <c r="A29044" t="s">
        <v>0</v>
      </c>
      <c r="B29044">
        <v>1</v>
      </c>
      <c r="D29044" t="str">
        <f>IF(B29044=0,"",A29044)</f>
        <v>ffffffffff</v>
      </c>
    </row>
    <row r="29045" spans="1:4" x14ac:dyDescent="0.55000000000000004">
      <c r="A29045" t="s">
        <v>0</v>
      </c>
      <c r="B29045">
        <v>1</v>
      </c>
      <c r="D29045" t="str">
        <f>IF(B29045=0,"",A29045)</f>
        <v>ffffffffff</v>
      </c>
    </row>
    <row r="29046" spans="1:4" x14ac:dyDescent="0.55000000000000004">
      <c r="A29046">
        <v>0</v>
      </c>
      <c r="B29046">
        <v>0</v>
      </c>
      <c r="D29046" t="str">
        <f>IF(B29046=0,"",A29046)</f>
        <v/>
      </c>
    </row>
    <row r="29047" spans="1:4" x14ac:dyDescent="0.55000000000000004">
      <c r="A29047">
        <v>0</v>
      </c>
      <c r="B29047">
        <v>0</v>
      </c>
      <c r="D29047" t="str">
        <f>IF(B29047=0,"",A29047)</f>
        <v/>
      </c>
    </row>
    <row r="29048" spans="1:4" x14ac:dyDescent="0.55000000000000004">
      <c r="A29048">
        <v>0</v>
      </c>
      <c r="B29048">
        <v>0</v>
      </c>
      <c r="D29048" t="str">
        <f>IF(B29048=0,"",A29048)</f>
        <v/>
      </c>
    </row>
    <row r="29049" spans="1:4" x14ac:dyDescent="0.55000000000000004">
      <c r="A29049">
        <v>0</v>
      </c>
      <c r="B29049">
        <v>0</v>
      </c>
      <c r="D29049" t="str">
        <f>IF(B29049=0,"",A29049)</f>
        <v/>
      </c>
    </row>
    <row r="29050" spans="1:4" x14ac:dyDescent="0.55000000000000004">
      <c r="A29050" t="s">
        <v>0</v>
      </c>
      <c r="B29050">
        <v>1</v>
      </c>
      <c r="D29050" t="str">
        <f>IF(B29050=0,"",A29050)</f>
        <v>ffffffffff</v>
      </c>
    </row>
    <row r="29051" spans="1:4" x14ac:dyDescent="0.55000000000000004">
      <c r="A29051">
        <v>0</v>
      </c>
      <c r="B29051">
        <v>0</v>
      </c>
      <c r="D29051" t="str">
        <f>IF(B29051=0,"",A29051)</f>
        <v/>
      </c>
    </row>
    <row r="29052" spans="1:4" x14ac:dyDescent="0.55000000000000004">
      <c r="A29052">
        <v>0</v>
      </c>
      <c r="B29052">
        <v>0</v>
      </c>
      <c r="D29052" t="str">
        <f>IF(B29052=0,"",A29052)</f>
        <v/>
      </c>
    </row>
    <row r="29053" spans="1:4" x14ac:dyDescent="0.55000000000000004">
      <c r="A29053">
        <v>0</v>
      </c>
      <c r="B29053">
        <v>0</v>
      </c>
      <c r="D29053" t="str">
        <f>IF(B29053=0,"",A29053)</f>
        <v/>
      </c>
    </row>
    <row r="29054" spans="1:4" x14ac:dyDescent="0.55000000000000004">
      <c r="A29054" t="s">
        <v>0</v>
      </c>
      <c r="B29054">
        <v>1</v>
      </c>
      <c r="D29054" t="str">
        <f>IF(B29054=0,"",A29054)</f>
        <v>ffffffffff</v>
      </c>
    </row>
    <row r="29055" spans="1:4" x14ac:dyDescent="0.55000000000000004">
      <c r="A29055" t="s">
        <v>0</v>
      </c>
      <c r="B29055">
        <v>1</v>
      </c>
      <c r="D29055" t="str">
        <f>IF(B29055=0,"",A29055)</f>
        <v>ffffffffff</v>
      </c>
    </row>
    <row r="29056" spans="1:4" x14ac:dyDescent="0.55000000000000004">
      <c r="A29056">
        <v>0</v>
      </c>
      <c r="B29056">
        <v>0</v>
      </c>
      <c r="D29056" t="str">
        <f>IF(B29056=0,"",A29056)</f>
        <v/>
      </c>
    </row>
    <row r="29057" spans="1:4" x14ac:dyDescent="0.55000000000000004">
      <c r="A29057">
        <v>0</v>
      </c>
      <c r="B29057">
        <v>0</v>
      </c>
      <c r="D29057" t="str">
        <f>IF(B29057=0,"",A29057)</f>
        <v/>
      </c>
    </row>
    <row r="29058" spans="1:4" x14ac:dyDescent="0.55000000000000004">
      <c r="A29058">
        <v>0</v>
      </c>
      <c r="B29058">
        <v>0</v>
      </c>
      <c r="D29058" t="str">
        <f>IF(B29058=0,"",A29058)</f>
        <v/>
      </c>
    </row>
    <row r="29059" spans="1:4" x14ac:dyDescent="0.55000000000000004">
      <c r="A29059">
        <v>0</v>
      </c>
      <c r="B29059">
        <v>0</v>
      </c>
      <c r="D29059" t="str">
        <f>IF(B29059=0,"",A29059)</f>
        <v/>
      </c>
    </row>
    <row r="29060" spans="1:4" x14ac:dyDescent="0.55000000000000004">
      <c r="A29060">
        <v>0</v>
      </c>
      <c r="B29060">
        <v>0</v>
      </c>
      <c r="D29060" t="str">
        <f>IF(B29060=0,"",A29060)</f>
        <v/>
      </c>
    </row>
    <row r="29061" spans="1:4" x14ac:dyDescent="0.55000000000000004">
      <c r="A29061" t="s">
        <v>0</v>
      </c>
      <c r="B29061">
        <v>1</v>
      </c>
      <c r="D29061" t="str">
        <f>IF(B29061=0,"",A29061)</f>
        <v>ffffffffff</v>
      </c>
    </row>
    <row r="29062" spans="1:4" x14ac:dyDescent="0.55000000000000004">
      <c r="A29062" t="s">
        <v>0</v>
      </c>
      <c r="B29062">
        <v>1</v>
      </c>
      <c r="D29062" t="str">
        <f>IF(B29062=0,"",A29062)</f>
        <v>ffffffffff</v>
      </c>
    </row>
    <row r="29063" spans="1:4" x14ac:dyDescent="0.55000000000000004">
      <c r="A29063">
        <v>0</v>
      </c>
      <c r="B29063">
        <v>0</v>
      </c>
      <c r="D29063" t="str">
        <f>IF(B29063=0,"",A29063)</f>
        <v/>
      </c>
    </row>
    <row r="29064" spans="1:4" x14ac:dyDescent="0.55000000000000004">
      <c r="A29064">
        <v>0</v>
      </c>
      <c r="B29064">
        <v>0</v>
      </c>
      <c r="D29064" t="str">
        <f>IF(B29064=0,"",A29064)</f>
        <v/>
      </c>
    </row>
    <row r="29065" spans="1:4" x14ac:dyDescent="0.55000000000000004">
      <c r="A29065">
        <v>0</v>
      </c>
      <c r="B29065">
        <v>0</v>
      </c>
      <c r="D29065" t="str">
        <f>IF(B29065=0,"",A29065)</f>
        <v/>
      </c>
    </row>
    <row r="29066" spans="1:4" x14ac:dyDescent="0.55000000000000004">
      <c r="A29066">
        <v>0</v>
      </c>
      <c r="B29066">
        <v>0</v>
      </c>
      <c r="D29066" t="str">
        <f>IF(B29066=0,"",A29066)</f>
        <v/>
      </c>
    </row>
    <row r="29067" spans="1:4" x14ac:dyDescent="0.55000000000000004">
      <c r="A29067" t="s">
        <v>0</v>
      </c>
      <c r="B29067">
        <v>1</v>
      </c>
      <c r="D29067" t="str">
        <f>IF(B29067=0,"",A29067)</f>
        <v>ffffffffff</v>
      </c>
    </row>
    <row r="29068" spans="1:4" x14ac:dyDescent="0.55000000000000004">
      <c r="A29068">
        <v>0</v>
      </c>
      <c r="B29068">
        <v>0</v>
      </c>
      <c r="D29068" t="str">
        <f>IF(B29068=0,"",A29068)</f>
        <v/>
      </c>
    </row>
    <row r="29069" spans="1:4" x14ac:dyDescent="0.55000000000000004">
      <c r="A29069">
        <v>0</v>
      </c>
      <c r="B29069">
        <v>0</v>
      </c>
      <c r="D29069" t="str">
        <f>IF(B29069=0,"",A29069)</f>
        <v/>
      </c>
    </row>
    <row r="29070" spans="1:4" x14ac:dyDescent="0.55000000000000004">
      <c r="A29070">
        <v>0</v>
      </c>
      <c r="B29070">
        <v>0</v>
      </c>
      <c r="D29070" t="str">
        <f>IF(B29070=0,"",A29070)</f>
        <v/>
      </c>
    </row>
    <row r="29071" spans="1:4" x14ac:dyDescent="0.55000000000000004">
      <c r="A29071">
        <v>0</v>
      </c>
      <c r="B29071">
        <v>0</v>
      </c>
      <c r="D29071" t="str">
        <f>IF(B29071=0,"",A29071)</f>
        <v/>
      </c>
    </row>
    <row r="29072" spans="1:4" x14ac:dyDescent="0.55000000000000004">
      <c r="A29072">
        <v>0</v>
      </c>
      <c r="B29072">
        <v>0</v>
      </c>
      <c r="D29072" t="str">
        <f>IF(B29072=0,"",A29072)</f>
        <v/>
      </c>
    </row>
    <row r="29073" spans="1:4" x14ac:dyDescent="0.55000000000000004">
      <c r="A29073" t="s">
        <v>7</v>
      </c>
      <c r="B29073">
        <v>1</v>
      </c>
      <c r="D29073" t="str">
        <f>IF(B29073=0,"",A29073)</f>
        <v>003fffffff</v>
      </c>
    </row>
    <row r="29074" spans="1:4" x14ac:dyDescent="0.55000000000000004">
      <c r="A29074" t="s">
        <v>4</v>
      </c>
      <c r="B29074">
        <v>1</v>
      </c>
      <c r="D29074" t="str">
        <f>IF(B29074=0,"",A29074)</f>
        <v>003ff003ff</v>
      </c>
    </row>
    <row r="29075" spans="1:4" x14ac:dyDescent="0.55000000000000004">
      <c r="A29075">
        <v>0</v>
      </c>
      <c r="B29075">
        <v>0</v>
      </c>
      <c r="D29075" t="str">
        <f>IF(B29075=0,"",A29075)</f>
        <v/>
      </c>
    </row>
    <row r="29076" spans="1:4" x14ac:dyDescent="0.55000000000000004">
      <c r="A29076">
        <v>0</v>
      </c>
      <c r="B29076">
        <v>0</v>
      </c>
      <c r="D29076" t="str">
        <f>IF(B29076=0,"",A29076)</f>
        <v/>
      </c>
    </row>
    <row r="29077" spans="1:4" x14ac:dyDescent="0.55000000000000004">
      <c r="A29077">
        <v>0</v>
      </c>
      <c r="B29077">
        <v>0</v>
      </c>
      <c r="D29077" t="str">
        <f>IF(B29077=0,"",A29077)</f>
        <v/>
      </c>
    </row>
    <row r="29078" spans="1:4" x14ac:dyDescent="0.55000000000000004">
      <c r="A29078" t="s">
        <v>4</v>
      </c>
      <c r="B29078">
        <v>1</v>
      </c>
      <c r="D29078" t="str">
        <f>IF(B29078=0,"",A29078)</f>
        <v>003ff003ff</v>
      </c>
    </row>
    <row r="29079" spans="1:4" x14ac:dyDescent="0.55000000000000004">
      <c r="A29079">
        <v>0</v>
      </c>
      <c r="B29079">
        <v>0</v>
      </c>
      <c r="D29079" t="str">
        <f>IF(B29079=0,"",A29079)</f>
        <v/>
      </c>
    </row>
    <row r="29080" spans="1:4" x14ac:dyDescent="0.55000000000000004">
      <c r="A29080">
        <v>0</v>
      </c>
      <c r="B29080">
        <v>0</v>
      </c>
      <c r="D29080" t="str">
        <f>IF(B29080=0,"",A29080)</f>
        <v/>
      </c>
    </row>
    <row r="29081" spans="1:4" x14ac:dyDescent="0.55000000000000004">
      <c r="A29081">
        <v>0</v>
      </c>
      <c r="B29081">
        <v>0</v>
      </c>
      <c r="D29081" t="str">
        <f>IF(B29081=0,"",A29081)</f>
        <v/>
      </c>
    </row>
    <row r="29082" spans="1:4" x14ac:dyDescent="0.55000000000000004">
      <c r="A29082">
        <v>0</v>
      </c>
      <c r="B29082">
        <v>0</v>
      </c>
      <c r="D29082" t="str">
        <f>IF(B29082=0,"",A29082)</f>
        <v/>
      </c>
    </row>
    <row r="29083" spans="1:4" x14ac:dyDescent="0.55000000000000004">
      <c r="A29083">
        <v>0</v>
      </c>
      <c r="B29083">
        <v>0</v>
      </c>
      <c r="D29083" t="str">
        <f>IF(B29083=0,"",A29083)</f>
        <v/>
      </c>
    </row>
    <row r="29084" spans="1:4" x14ac:dyDescent="0.55000000000000004">
      <c r="A29084" t="s">
        <v>4</v>
      </c>
      <c r="B29084">
        <v>1</v>
      </c>
      <c r="D29084" t="str">
        <f>IF(B29084=0,"",A29084)</f>
        <v>003ff003ff</v>
      </c>
    </row>
    <row r="29085" spans="1:4" x14ac:dyDescent="0.55000000000000004">
      <c r="A29085" t="s">
        <v>4</v>
      </c>
      <c r="B29085">
        <v>1</v>
      </c>
      <c r="D29085" t="str">
        <f>IF(B29085=0,"",A29085)</f>
        <v>003ff003ff</v>
      </c>
    </row>
    <row r="29086" spans="1:4" x14ac:dyDescent="0.55000000000000004">
      <c r="A29086">
        <v>0</v>
      </c>
      <c r="B29086">
        <v>0</v>
      </c>
      <c r="D29086" t="str">
        <f>IF(B29086=0,"",A29086)</f>
        <v/>
      </c>
    </row>
    <row r="29087" spans="1:4" x14ac:dyDescent="0.55000000000000004">
      <c r="A29087">
        <v>0</v>
      </c>
      <c r="B29087">
        <v>0</v>
      </c>
      <c r="D29087" t="str">
        <f>IF(B29087=0,"",A29087)</f>
        <v/>
      </c>
    </row>
    <row r="29088" spans="1:4" x14ac:dyDescent="0.55000000000000004">
      <c r="A29088">
        <v>0</v>
      </c>
      <c r="B29088">
        <v>0</v>
      </c>
      <c r="D29088" t="str">
        <f>IF(B29088=0,"",A29088)</f>
        <v/>
      </c>
    </row>
    <row r="29089" spans="1:4" x14ac:dyDescent="0.55000000000000004">
      <c r="A29089">
        <v>0</v>
      </c>
      <c r="B29089">
        <v>0</v>
      </c>
      <c r="D29089" t="str">
        <f>IF(B29089=0,"",A29089)</f>
        <v/>
      </c>
    </row>
    <row r="29090" spans="1:4" x14ac:dyDescent="0.55000000000000004">
      <c r="A29090" t="s">
        <v>4</v>
      </c>
      <c r="B29090">
        <v>1</v>
      </c>
      <c r="D29090" t="str">
        <f>IF(B29090=0,"",A29090)</f>
        <v>003ff003ff</v>
      </c>
    </row>
    <row r="29091" spans="1:4" x14ac:dyDescent="0.55000000000000004">
      <c r="A29091" t="s">
        <v>4</v>
      </c>
      <c r="B29091">
        <v>1</v>
      </c>
      <c r="D29091" t="str">
        <f>IF(B29091=0,"",A29091)</f>
        <v>003ff003ff</v>
      </c>
    </row>
    <row r="29092" spans="1:4" x14ac:dyDescent="0.55000000000000004">
      <c r="A29092">
        <v>0</v>
      </c>
      <c r="B29092">
        <v>0</v>
      </c>
      <c r="D29092" t="str">
        <f>IF(B29092=0,"",A29092)</f>
        <v/>
      </c>
    </row>
    <row r="29093" spans="1:4" x14ac:dyDescent="0.55000000000000004">
      <c r="A29093">
        <v>0</v>
      </c>
      <c r="B29093">
        <v>0</v>
      </c>
      <c r="D29093" t="str">
        <f>IF(B29093=0,"",A29093)</f>
        <v/>
      </c>
    </row>
    <row r="29094" spans="1:4" x14ac:dyDescent="0.55000000000000004">
      <c r="A29094" t="s">
        <v>4</v>
      </c>
      <c r="B29094">
        <v>1</v>
      </c>
      <c r="D29094" t="str">
        <f>IF(B29094=0,"",A29094)</f>
        <v>003ff003ff</v>
      </c>
    </row>
    <row r="29095" spans="1:4" x14ac:dyDescent="0.55000000000000004">
      <c r="A29095">
        <v>0</v>
      </c>
      <c r="B29095">
        <v>0</v>
      </c>
      <c r="D29095" t="str">
        <f>IF(B29095=0,"",A29095)</f>
        <v/>
      </c>
    </row>
    <row r="29096" spans="1:4" x14ac:dyDescent="0.55000000000000004">
      <c r="A29096">
        <v>0</v>
      </c>
      <c r="B29096">
        <v>0</v>
      </c>
      <c r="D29096" t="str">
        <f>IF(B29096=0,"",A29096)</f>
        <v/>
      </c>
    </row>
    <row r="29097" spans="1:4" x14ac:dyDescent="0.55000000000000004">
      <c r="A29097">
        <v>0</v>
      </c>
      <c r="B29097">
        <v>0</v>
      </c>
      <c r="D29097" t="str">
        <f>IF(B29097=0,"",A29097)</f>
        <v/>
      </c>
    </row>
    <row r="29098" spans="1:4" x14ac:dyDescent="0.55000000000000004">
      <c r="A29098">
        <v>0</v>
      </c>
      <c r="B29098">
        <v>0</v>
      </c>
      <c r="D29098" t="str">
        <f>IF(B29098=0,"",A29098)</f>
        <v/>
      </c>
    </row>
    <row r="29099" spans="1:4" x14ac:dyDescent="0.55000000000000004">
      <c r="A29099">
        <v>0</v>
      </c>
      <c r="B29099">
        <v>0</v>
      </c>
      <c r="D29099" t="str">
        <f>IF(B29099=0,"",A29099)</f>
        <v/>
      </c>
    </row>
    <row r="29100" spans="1:4" x14ac:dyDescent="0.55000000000000004">
      <c r="A29100">
        <v>0</v>
      </c>
      <c r="B29100">
        <v>0</v>
      </c>
      <c r="D29100" t="str">
        <f>IF(B29100=0,"",A29100)</f>
        <v/>
      </c>
    </row>
    <row r="29101" spans="1:4" x14ac:dyDescent="0.55000000000000004">
      <c r="A29101" t="s">
        <v>4</v>
      </c>
      <c r="B29101">
        <v>1</v>
      </c>
      <c r="D29101" t="str">
        <f>IF(B29101=0,"",A29101)</f>
        <v>003ff003ff</v>
      </c>
    </row>
    <row r="29102" spans="1:4" x14ac:dyDescent="0.55000000000000004">
      <c r="A29102" t="s">
        <v>4</v>
      </c>
      <c r="B29102">
        <v>1</v>
      </c>
      <c r="D29102" t="str">
        <f>IF(B29102=0,"",A29102)</f>
        <v>003ff003ff</v>
      </c>
    </row>
    <row r="29103" spans="1:4" x14ac:dyDescent="0.55000000000000004">
      <c r="A29103">
        <v>0</v>
      </c>
      <c r="B29103">
        <v>0</v>
      </c>
      <c r="D29103" t="str">
        <f>IF(B29103=0,"",A29103)</f>
        <v/>
      </c>
    </row>
    <row r="29104" spans="1:4" x14ac:dyDescent="0.55000000000000004">
      <c r="A29104">
        <v>0</v>
      </c>
      <c r="B29104">
        <v>0</v>
      </c>
      <c r="D29104" t="str">
        <f>IF(B29104=0,"",A29104)</f>
        <v/>
      </c>
    </row>
    <row r="29105" spans="1:4" x14ac:dyDescent="0.55000000000000004">
      <c r="A29105">
        <v>0</v>
      </c>
      <c r="B29105">
        <v>0</v>
      </c>
      <c r="D29105" t="str">
        <f>IF(B29105=0,"",A29105)</f>
        <v/>
      </c>
    </row>
    <row r="29106" spans="1:4" x14ac:dyDescent="0.55000000000000004">
      <c r="A29106">
        <v>0</v>
      </c>
      <c r="B29106">
        <v>0</v>
      </c>
      <c r="D29106" t="str">
        <f>IF(B29106=0,"",A29106)</f>
        <v/>
      </c>
    </row>
    <row r="29107" spans="1:4" x14ac:dyDescent="0.55000000000000004">
      <c r="A29107" t="s">
        <v>4</v>
      </c>
      <c r="B29107">
        <v>1</v>
      </c>
      <c r="D29107" t="str">
        <f>IF(B29107=0,"",A29107)</f>
        <v>003ff003ff</v>
      </c>
    </row>
    <row r="29108" spans="1:4" x14ac:dyDescent="0.55000000000000004">
      <c r="A29108">
        <v>0</v>
      </c>
      <c r="B29108">
        <v>0</v>
      </c>
      <c r="D29108" t="str">
        <f>IF(B29108=0,"",A29108)</f>
        <v/>
      </c>
    </row>
    <row r="29109" spans="1:4" x14ac:dyDescent="0.55000000000000004">
      <c r="A29109">
        <v>0</v>
      </c>
      <c r="B29109">
        <v>0</v>
      </c>
      <c r="D29109" t="str">
        <f>IF(B29109=0,"",A29109)</f>
        <v/>
      </c>
    </row>
    <row r="29110" spans="1:4" x14ac:dyDescent="0.55000000000000004">
      <c r="A29110">
        <v>0</v>
      </c>
      <c r="B29110">
        <v>0</v>
      </c>
      <c r="D29110" t="str">
        <f>IF(B29110=0,"",A29110)</f>
        <v/>
      </c>
    </row>
    <row r="29111" spans="1:4" x14ac:dyDescent="0.55000000000000004">
      <c r="A29111">
        <v>0</v>
      </c>
      <c r="B29111">
        <v>0</v>
      </c>
      <c r="D29111" t="str">
        <f>IF(B29111=0,"",A29111)</f>
        <v/>
      </c>
    </row>
    <row r="29112" spans="1:4" x14ac:dyDescent="0.55000000000000004">
      <c r="A29112">
        <v>0</v>
      </c>
      <c r="B29112">
        <v>0</v>
      </c>
      <c r="D29112" t="str">
        <f>IF(B29112=0,"",A29112)</f>
        <v/>
      </c>
    </row>
    <row r="29113" spans="1:4" x14ac:dyDescent="0.55000000000000004">
      <c r="A29113" t="s">
        <v>4</v>
      </c>
      <c r="B29113">
        <v>1</v>
      </c>
      <c r="D29113" t="str">
        <f>IF(B29113=0,"",A29113)</f>
        <v>003ff003ff</v>
      </c>
    </row>
    <row r="29114" spans="1:4" x14ac:dyDescent="0.55000000000000004">
      <c r="A29114" t="s">
        <v>4</v>
      </c>
      <c r="B29114">
        <v>1</v>
      </c>
      <c r="D29114" t="str">
        <f>IF(B29114=0,"",A29114)</f>
        <v>003ff003ff</v>
      </c>
    </row>
    <row r="29115" spans="1:4" x14ac:dyDescent="0.55000000000000004">
      <c r="A29115">
        <v>0</v>
      </c>
      <c r="B29115">
        <v>0</v>
      </c>
      <c r="D29115" t="str">
        <f>IF(B29115=0,"",A29115)</f>
        <v/>
      </c>
    </row>
    <row r="29116" spans="1:4" x14ac:dyDescent="0.55000000000000004">
      <c r="A29116">
        <v>0</v>
      </c>
      <c r="B29116">
        <v>0</v>
      </c>
      <c r="D29116" t="str">
        <f>IF(B29116=0,"",A29116)</f>
        <v/>
      </c>
    </row>
    <row r="29117" spans="1:4" x14ac:dyDescent="0.55000000000000004">
      <c r="A29117">
        <v>0</v>
      </c>
      <c r="B29117">
        <v>0</v>
      </c>
      <c r="D29117" t="str">
        <f>IF(B29117=0,"",A29117)</f>
        <v/>
      </c>
    </row>
    <row r="29118" spans="1:4" x14ac:dyDescent="0.55000000000000004">
      <c r="A29118" t="s">
        <v>4</v>
      </c>
      <c r="B29118">
        <v>1</v>
      </c>
      <c r="D29118" t="str">
        <f>IF(B29118=0,"",A29118)</f>
        <v>003ff003ff</v>
      </c>
    </row>
    <row r="29119" spans="1:4" x14ac:dyDescent="0.55000000000000004">
      <c r="A29119" t="s">
        <v>4</v>
      </c>
      <c r="B29119">
        <v>1</v>
      </c>
      <c r="D29119" t="str">
        <f>IF(B29119=0,"",A29119)</f>
        <v>003ff003ff</v>
      </c>
    </row>
    <row r="29120" spans="1:4" x14ac:dyDescent="0.55000000000000004">
      <c r="A29120">
        <v>0</v>
      </c>
      <c r="B29120">
        <v>0</v>
      </c>
      <c r="D29120" t="str">
        <f>IF(B29120=0,"",A29120)</f>
        <v/>
      </c>
    </row>
    <row r="29121" spans="1:4" x14ac:dyDescent="0.55000000000000004">
      <c r="A29121">
        <v>0</v>
      </c>
      <c r="B29121">
        <v>0</v>
      </c>
      <c r="D29121" t="str">
        <f>IF(B29121=0,"",A29121)</f>
        <v/>
      </c>
    </row>
    <row r="29122" spans="1:4" x14ac:dyDescent="0.55000000000000004">
      <c r="A29122">
        <v>0</v>
      </c>
      <c r="B29122">
        <v>0</v>
      </c>
      <c r="D29122" t="str">
        <f>IF(B29122=0,"",A29122)</f>
        <v/>
      </c>
    </row>
    <row r="29123" spans="1:4" x14ac:dyDescent="0.55000000000000004">
      <c r="A29123">
        <v>0</v>
      </c>
      <c r="B29123">
        <v>0</v>
      </c>
      <c r="D29123" t="str">
        <f>IF(B29123=0,"",A29123)</f>
        <v/>
      </c>
    </row>
    <row r="29124" spans="1:4" x14ac:dyDescent="0.55000000000000004">
      <c r="A29124" t="s">
        <v>4</v>
      </c>
      <c r="B29124">
        <v>1</v>
      </c>
      <c r="D29124" t="str">
        <f>IF(B29124=0,"",A29124)</f>
        <v>003ff003ff</v>
      </c>
    </row>
    <row r="29125" spans="1:4" x14ac:dyDescent="0.55000000000000004">
      <c r="A29125">
        <v>0</v>
      </c>
      <c r="B29125">
        <v>0</v>
      </c>
      <c r="D29125" t="str">
        <f>IF(B29125=0,"",A29125)</f>
        <v/>
      </c>
    </row>
    <row r="29126" spans="1:4" x14ac:dyDescent="0.55000000000000004">
      <c r="A29126">
        <v>0</v>
      </c>
      <c r="B29126">
        <v>0</v>
      </c>
      <c r="D29126" t="str">
        <f>IF(B29126=0,"",A29126)</f>
        <v/>
      </c>
    </row>
    <row r="29127" spans="1:4" x14ac:dyDescent="0.55000000000000004">
      <c r="A29127">
        <v>0</v>
      </c>
      <c r="B29127">
        <v>0</v>
      </c>
      <c r="D29127" t="str">
        <f>IF(B29127=0,"",A29127)</f>
        <v/>
      </c>
    </row>
    <row r="29128" spans="1:4" x14ac:dyDescent="0.55000000000000004">
      <c r="A29128">
        <v>0</v>
      </c>
      <c r="B29128">
        <v>0</v>
      </c>
      <c r="D29128" t="str">
        <f>IF(B29128=0,"",A29128)</f>
        <v/>
      </c>
    </row>
    <row r="29129" spans="1:4" x14ac:dyDescent="0.55000000000000004">
      <c r="A29129">
        <v>0</v>
      </c>
      <c r="B29129">
        <v>0</v>
      </c>
      <c r="D29129" t="str">
        <f>IF(B29129=0,"",A29129)</f>
        <v/>
      </c>
    </row>
    <row r="29130" spans="1:4" x14ac:dyDescent="0.55000000000000004">
      <c r="A29130" t="s">
        <v>4</v>
      </c>
      <c r="B29130">
        <v>1</v>
      </c>
      <c r="D29130" t="str">
        <f>IF(B29130=0,"",A29130)</f>
        <v>003ff003ff</v>
      </c>
    </row>
    <row r="29131" spans="1:4" x14ac:dyDescent="0.55000000000000004">
      <c r="A29131" t="s">
        <v>4</v>
      </c>
      <c r="B29131">
        <v>1</v>
      </c>
      <c r="D29131" t="str">
        <f>IF(B29131=0,"",A29131)</f>
        <v>003ff003ff</v>
      </c>
    </row>
    <row r="29132" spans="1:4" x14ac:dyDescent="0.55000000000000004">
      <c r="A29132">
        <v>0</v>
      </c>
      <c r="B29132">
        <v>0</v>
      </c>
      <c r="D29132" t="str">
        <f>IF(B29132=0,"",A29132)</f>
        <v/>
      </c>
    </row>
    <row r="29133" spans="1:4" x14ac:dyDescent="0.55000000000000004">
      <c r="A29133">
        <v>0</v>
      </c>
      <c r="B29133">
        <v>0</v>
      </c>
      <c r="D29133" t="str">
        <f>IF(B29133=0,"",A29133)</f>
        <v/>
      </c>
    </row>
    <row r="29134" spans="1:4" x14ac:dyDescent="0.55000000000000004">
      <c r="A29134" t="s">
        <v>4</v>
      </c>
      <c r="B29134">
        <v>1</v>
      </c>
      <c r="D29134" t="str">
        <f>IF(B29134=0,"",A29134)</f>
        <v>003ff003ff</v>
      </c>
    </row>
    <row r="29135" spans="1:4" x14ac:dyDescent="0.55000000000000004">
      <c r="A29135">
        <v>0</v>
      </c>
      <c r="B29135">
        <v>0</v>
      </c>
      <c r="D29135" t="str">
        <f>IF(B29135=0,"",A29135)</f>
        <v/>
      </c>
    </row>
    <row r="29136" spans="1:4" x14ac:dyDescent="0.55000000000000004">
      <c r="A29136">
        <v>0</v>
      </c>
      <c r="B29136">
        <v>0</v>
      </c>
      <c r="D29136" t="str">
        <f>IF(B29136=0,"",A29136)</f>
        <v/>
      </c>
    </row>
    <row r="29137" spans="1:4" x14ac:dyDescent="0.55000000000000004">
      <c r="A29137">
        <v>0</v>
      </c>
      <c r="B29137">
        <v>0</v>
      </c>
      <c r="D29137" t="str">
        <f>IF(B29137=0,"",A29137)</f>
        <v/>
      </c>
    </row>
    <row r="29138" spans="1:4" x14ac:dyDescent="0.55000000000000004">
      <c r="A29138">
        <v>0</v>
      </c>
      <c r="B29138">
        <v>0</v>
      </c>
      <c r="D29138" t="str">
        <f>IF(B29138=0,"",A29138)</f>
        <v/>
      </c>
    </row>
    <row r="29139" spans="1:4" x14ac:dyDescent="0.55000000000000004">
      <c r="A29139">
        <v>0</v>
      </c>
      <c r="B29139">
        <v>0</v>
      </c>
      <c r="D29139" t="str">
        <f>IF(B29139=0,"",A29139)</f>
        <v/>
      </c>
    </row>
    <row r="29140" spans="1:4" x14ac:dyDescent="0.55000000000000004">
      <c r="A29140">
        <v>0</v>
      </c>
      <c r="B29140">
        <v>0</v>
      </c>
      <c r="D29140" t="str">
        <f>IF(B29140=0,"",A29140)</f>
        <v/>
      </c>
    </row>
    <row r="29141" spans="1:4" x14ac:dyDescent="0.55000000000000004">
      <c r="A29141" t="s">
        <v>4</v>
      </c>
      <c r="B29141">
        <v>1</v>
      </c>
      <c r="D29141" t="str">
        <f>IF(B29141=0,"",A29141)</f>
        <v>003ff003ff</v>
      </c>
    </row>
    <row r="29142" spans="1:4" x14ac:dyDescent="0.55000000000000004">
      <c r="A29142" t="s">
        <v>4</v>
      </c>
      <c r="B29142">
        <v>1</v>
      </c>
      <c r="D29142" t="str">
        <f>IF(B29142=0,"",A29142)</f>
        <v>003ff003ff</v>
      </c>
    </row>
    <row r="29143" spans="1:4" x14ac:dyDescent="0.55000000000000004">
      <c r="A29143">
        <v>0</v>
      </c>
      <c r="B29143">
        <v>0</v>
      </c>
      <c r="D29143" t="str">
        <f>IF(B29143=0,"",A29143)</f>
        <v/>
      </c>
    </row>
    <row r="29144" spans="1:4" x14ac:dyDescent="0.55000000000000004">
      <c r="A29144">
        <v>0</v>
      </c>
      <c r="B29144">
        <v>0</v>
      </c>
      <c r="D29144" t="str">
        <f>IF(B29144=0,"",A29144)</f>
        <v/>
      </c>
    </row>
    <row r="29145" spans="1:4" x14ac:dyDescent="0.55000000000000004">
      <c r="A29145">
        <v>0</v>
      </c>
      <c r="B29145">
        <v>0</v>
      </c>
      <c r="D29145" t="str">
        <f>IF(B29145=0,"",A29145)</f>
        <v/>
      </c>
    </row>
    <row r="29146" spans="1:4" x14ac:dyDescent="0.55000000000000004">
      <c r="A29146">
        <v>0</v>
      </c>
      <c r="B29146">
        <v>0</v>
      </c>
      <c r="D29146" t="str">
        <f>IF(B29146=0,"",A29146)</f>
        <v/>
      </c>
    </row>
    <row r="29147" spans="1:4" x14ac:dyDescent="0.55000000000000004">
      <c r="A29147" t="s">
        <v>4</v>
      </c>
      <c r="B29147">
        <v>1</v>
      </c>
      <c r="D29147" t="str">
        <f>IF(B29147=0,"",A29147)</f>
        <v>003ff003ff</v>
      </c>
    </row>
    <row r="29148" spans="1:4" x14ac:dyDescent="0.55000000000000004">
      <c r="A29148" t="s">
        <v>4</v>
      </c>
      <c r="B29148">
        <v>1</v>
      </c>
      <c r="D29148" t="str">
        <f>IF(B29148=0,"",A29148)</f>
        <v>003ff003ff</v>
      </c>
    </row>
    <row r="29149" spans="1:4" x14ac:dyDescent="0.55000000000000004">
      <c r="A29149">
        <v>0</v>
      </c>
      <c r="B29149">
        <v>0</v>
      </c>
      <c r="D29149" t="str">
        <f>IF(B29149=0,"",A29149)</f>
        <v/>
      </c>
    </row>
    <row r="29150" spans="1:4" x14ac:dyDescent="0.55000000000000004">
      <c r="A29150">
        <v>0</v>
      </c>
      <c r="B29150">
        <v>0</v>
      </c>
      <c r="D29150" t="str">
        <f>IF(B29150=0,"",A29150)</f>
        <v/>
      </c>
    </row>
    <row r="29151" spans="1:4" x14ac:dyDescent="0.55000000000000004">
      <c r="A29151">
        <v>0</v>
      </c>
      <c r="B29151">
        <v>0</v>
      </c>
      <c r="D29151" t="str">
        <f>IF(B29151=0,"",A29151)</f>
        <v/>
      </c>
    </row>
    <row r="29152" spans="1:4" x14ac:dyDescent="0.55000000000000004">
      <c r="A29152">
        <v>0</v>
      </c>
      <c r="B29152">
        <v>0</v>
      </c>
      <c r="D29152" t="str">
        <f>IF(B29152=0,"",A29152)</f>
        <v/>
      </c>
    </row>
    <row r="29153" spans="1:4" x14ac:dyDescent="0.55000000000000004">
      <c r="A29153" t="s">
        <v>4</v>
      </c>
      <c r="B29153">
        <v>1</v>
      </c>
      <c r="D29153" t="str">
        <f>IF(B29153=0,"",A29153)</f>
        <v>003ff003ff</v>
      </c>
    </row>
    <row r="29154" spans="1:4" x14ac:dyDescent="0.55000000000000004">
      <c r="A29154">
        <v>0</v>
      </c>
      <c r="B29154">
        <v>0</v>
      </c>
      <c r="D29154" t="str">
        <f>IF(B29154=0,"",A29154)</f>
        <v/>
      </c>
    </row>
    <row r="29155" spans="1:4" x14ac:dyDescent="0.55000000000000004">
      <c r="A29155">
        <v>0</v>
      </c>
      <c r="B29155">
        <v>0</v>
      </c>
      <c r="D29155" t="str">
        <f>IF(B29155=0,"",A29155)</f>
        <v/>
      </c>
    </row>
    <row r="29156" spans="1:4" x14ac:dyDescent="0.55000000000000004">
      <c r="A29156">
        <v>0</v>
      </c>
      <c r="B29156">
        <v>0</v>
      </c>
      <c r="D29156" t="str">
        <f>IF(B29156=0,"",A29156)</f>
        <v/>
      </c>
    </row>
    <row r="29157" spans="1:4" x14ac:dyDescent="0.55000000000000004">
      <c r="A29157">
        <v>0</v>
      </c>
      <c r="B29157">
        <v>0</v>
      </c>
      <c r="D29157" t="str">
        <f>IF(B29157=0,"",A29157)</f>
        <v/>
      </c>
    </row>
    <row r="29158" spans="1:4" x14ac:dyDescent="0.55000000000000004">
      <c r="A29158" t="s">
        <v>4</v>
      </c>
      <c r="B29158">
        <v>1</v>
      </c>
      <c r="D29158" t="str">
        <f>IF(B29158=0,"",A29158)</f>
        <v>003ff003ff</v>
      </c>
    </row>
    <row r="29159" spans="1:4" x14ac:dyDescent="0.55000000000000004">
      <c r="A29159" t="s">
        <v>4</v>
      </c>
      <c r="B29159">
        <v>1</v>
      </c>
      <c r="D29159" t="str">
        <f>IF(B29159=0,"",A29159)</f>
        <v>003ff003ff</v>
      </c>
    </row>
    <row r="29160" spans="1:4" x14ac:dyDescent="0.55000000000000004">
      <c r="A29160">
        <v>0</v>
      </c>
      <c r="B29160">
        <v>0</v>
      </c>
      <c r="D29160" t="str">
        <f>IF(B29160=0,"",A29160)</f>
        <v/>
      </c>
    </row>
    <row r="29161" spans="1:4" x14ac:dyDescent="0.55000000000000004">
      <c r="A29161">
        <v>0</v>
      </c>
      <c r="B29161">
        <v>0</v>
      </c>
      <c r="D29161" t="str">
        <f>IF(B29161=0,"",A29161)</f>
        <v/>
      </c>
    </row>
    <row r="29162" spans="1:4" x14ac:dyDescent="0.55000000000000004">
      <c r="A29162">
        <v>0</v>
      </c>
      <c r="B29162">
        <v>0</v>
      </c>
      <c r="D29162" t="str">
        <f>IF(B29162=0,"",A29162)</f>
        <v/>
      </c>
    </row>
    <row r="29163" spans="1:4" x14ac:dyDescent="0.55000000000000004">
      <c r="A29163">
        <v>0</v>
      </c>
      <c r="B29163">
        <v>0</v>
      </c>
      <c r="D29163" t="str">
        <f>IF(B29163=0,"",A29163)</f>
        <v/>
      </c>
    </row>
    <row r="29164" spans="1:4" x14ac:dyDescent="0.55000000000000004">
      <c r="A29164" t="s">
        <v>4</v>
      </c>
      <c r="B29164">
        <v>1</v>
      </c>
      <c r="D29164" t="str">
        <f>IF(B29164=0,"",A29164)</f>
        <v>003ff003ff</v>
      </c>
    </row>
    <row r="29165" spans="1:4" x14ac:dyDescent="0.55000000000000004">
      <c r="A29165">
        <v>0</v>
      </c>
      <c r="B29165">
        <v>0</v>
      </c>
      <c r="D29165" t="str">
        <f>IF(B29165=0,"",A29165)</f>
        <v/>
      </c>
    </row>
    <row r="29166" spans="1:4" x14ac:dyDescent="0.55000000000000004">
      <c r="A29166">
        <v>0</v>
      </c>
      <c r="B29166">
        <v>0</v>
      </c>
      <c r="D29166" t="str">
        <f>IF(B29166=0,"",A29166)</f>
        <v/>
      </c>
    </row>
    <row r="29167" spans="1:4" x14ac:dyDescent="0.55000000000000004">
      <c r="A29167">
        <v>0</v>
      </c>
      <c r="B29167">
        <v>0</v>
      </c>
      <c r="D29167" t="str">
        <f>IF(B29167=0,"",A29167)</f>
        <v/>
      </c>
    </row>
    <row r="29168" spans="1:4" x14ac:dyDescent="0.55000000000000004">
      <c r="A29168">
        <v>0</v>
      </c>
      <c r="B29168">
        <v>0</v>
      </c>
      <c r="D29168" t="str">
        <f>IF(B29168=0,"",A29168)</f>
        <v/>
      </c>
    </row>
    <row r="29169" spans="1:4" x14ac:dyDescent="0.55000000000000004">
      <c r="A29169">
        <v>0</v>
      </c>
      <c r="B29169">
        <v>0</v>
      </c>
      <c r="D29169" t="str">
        <f>IF(B29169=0,"",A29169)</f>
        <v/>
      </c>
    </row>
    <row r="29170" spans="1:4" x14ac:dyDescent="0.55000000000000004">
      <c r="A29170" t="s">
        <v>4</v>
      </c>
      <c r="B29170">
        <v>1</v>
      </c>
      <c r="D29170" t="str">
        <f>IF(B29170=0,"",A29170)</f>
        <v>003ff003ff</v>
      </c>
    </row>
    <row r="29171" spans="1:4" x14ac:dyDescent="0.55000000000000004">
      <c r="A29171" t="s">
        <v>4</v>
      </c>
      <c r="B29171">
        <v>1</v>
      </c>
      <c r="D29171" t="str">
        <f>IF(B29171=0,"",A29171)</f>
        <v>003ff003ff</v>
      </c>
    </row>
    <row r="29172" spans="1:4" x14ac:dyDescent="0.55000000000000004">
      <c r="A29172">
        <v>0</v>
      </c>
      <c r="B29172">
        <v>0</v>
      </c>
      <c r="D29172" t="str">
        <f>IF(B29172=0,"",A29172)</f>
        <v/>
      </c>
    </row>
    <row r="29173" spans="1:4" x14ac:dyDescent="0.55000000000000004">
      <c r="A29173">
        <v>0</v>
      </c>
      <c r="B29173">
        <v>0</v>
      </c>
      <c r="D29173" t="str">
        <f>IF(B29173=0,"",A29173)</f>
        <v/>
      </c>
    </row>
    <row r="29174" spans="1:4" x14ac:dyDescent="0.55000000000000004">
      <c r="A29174" t="s">
        <v>4</v>
      </c>
      <c r="B29174">
        <v>1</v>
      </c>
      <c r="D29174" t="str">
        <f>IF(B29174=0,"",A29174)</f>
        <v>003ff003ff</v>
      </c>
    </row>
    <row r="29175" spans="1:4" x14ac:dyDescent="0.55000000000000004">
      <c r="A29175" t="s">
        <v>4</v>
      </c>
      <c r="B29175">
        <v>1</v>
      </c>
      <c r="D29175" t="str">
        <f>IF(B29175=0,"",A29175)</f>
        <v>003ff003ff</v>
      </c>
    </row>
    <row r="29176" spans="1:4" x14ac:dyDescent="0.55000000000000004">
      <c r="A29176">
        <v>0</v>
      </c>
      <c r="B29176">
        <v>0</v>
      </c>
      <c r="D29176" t="str">
        <f>IF(B29176=0,"",A29176)</f>
        <v/>
      </c>
    </row>
    <row r="29177" spans="1:4" x14ac:dyDescent="0.55000000000000004">
      <c r="A29177">
        <v>0</v>
      </c>
      <c r="B29177">
        <v>0</v>
      </c>
      <c r="D29177" t="str">
        <f>IF(B29177=0,"",A29177)</f>
        <v/>
      </c>
    </row>
    <row r="29178" spans="1:4" x14ac:dyDescent="0.55000000000000004">
      <c r="A29178">
        <v>0</v>
      </c>
      <c r="B29178">
        <v>0</v>
      </c>
      <c r="D29178" t="str">
        <f>IF(B29178=0,"",A29178)</f>
        <v/>
      </c>
    </row>
    <row r="29179" spans="1:4" x14ac:dyDescent="0.55000000000000004">
      <c r="A29179">
        <v>0</v>
      </c>
      <c r="B29179">
        <v>0</v>
      </c>
      <c r="D29179" t="str">
        <f>IF(B29179=0,"",A29179)</f>
        <v/>
      </c>
    </row>
    <row r="29180" spans="1:4" x14ac:dyDescent="0.55000000000000004">
      <c r="A29180">
        <v>0</v>
      </c>
      <c r="B29180">
        <v>0</v>
      </c>
      <c r="D29180" t="str">
        <f>IF(B29180=0,"",A29180)</f>
        <v/>
      </c>
    </row>
    <row r="29181" spans="1:4" x14ac:dyDescent="0.55000000000000004">
      <c r="A29181" t="s">
        <v>4</v>
      </c>
      <c r="B29181">
        <v>1</v>
      </c>
      <c r="D29181" t="str">
        <f>IF(B29181=0,"",A29181)</f>
        <v>003ff003ff</v>
      </c>
    </row>
    <row r="29182" spans="1:4" x14ac:dyDescent="0.55000000000000004">
      <c r="A29182">
        <v>0</v>
      </c>
      <c r="B29182">
        <v>0</v>
      </c>
      <c r="D29182" t="str">
        <f>IF(B29182=0,"",A29182)</f>
        <v/>
      </c>
    </row>
    <row r="29183" spans="1:4" x14ac:dyDescent="0.55000000000000004">
      <c r="A29183">
        <v>0</v>
      </c>
      <c r="B29183">
        <v>0</v>
      </c>
      <c r="D29183" t="str">
        <f>IF(B29183=0,"",A29183)</f>
        <v/>
      </c>
    </row>
    <row r="29184" spans="1:4" x14ac:dyDescent="0.55000000000000004">
      <c r="A29184">
        <v>0</v>
      </c>
      <c r="B29184">
        <v>0</v>
      </c>
      <c r="D29184" t="str">
        <f>IF(B29184=0,"",A29184)</f>
        <v/>
      </c>
    </row>
    <row r="29185" spans="1:4" x14ac:dyDescent="0.55000000000000004">
      <c r="A29185">
        <v>0</v>
      </c>
      <c r="B29185">
        <v>0</v>
      </c>
      <c r="D29185" t="str">
        <f>IF(B29185=0,"",A29185)</f>
        <v/>
      </c>
    </row>
    <row r="29186" spans="1:4" x14ac:dyDescent="0.55000000000000004">
      <c r="A29186">
        <v>0</v>
      </c>
      <c r="B29186">
        <v>0</v>
      </c>
      <c r="D29186" t="str">
        <f>IF(B29186=0,"",A29186)</f>
        <v/>
      </c>
    </row>
    <row r="29187" spans="1:4" x14ac:dyDescent="0.55000000000000004">
      <c r="A29187" t="s">
        <v>4</v>
      </c>
      <c r="B29187">
        <v>1</v>
      </c>
      <c r="D29187" t="str">
        <f>IF(B29187=0,"",A29187)</f>
        <v>003ff003ff</v>
      </c>
    </row>
    <row r="29188" spans="1:4" x14ac:dyDescent="0.55000000000000004">
      <c r="A29188" t="s">
        <v>4</v>
      </c>
      <c r="B29188">
        <v>1</v>
      </c>
      <c r="D29188" t="str">
        <f>IF(B29188=0,"",A29188)</f>
        <v>003ff003ff</v>
      </c>
    </row>
    <row r="29189" spans="1:4" x14ac:dyDescent="0.55000000000000004">
      <c r="A29189">
        <v>0</v>
      </c>
      <c r="B29189">
        <v>0</v>
      </c>
      <c r="D29189" t="str">
        <f>IF(B29189=0,"",A29189)</f>
        <v/>
      </c>
    </row>
    <row r="29190" spans="1:4" x14ac:dyDescent="0.55000000000000004">
      <c r="A29190">
        <v>0</v>
      </c>
      <c r="B29190">
        <v>0</v>
      </c>
      <c r="D29190" t="str">
        <f>IF(B29190=0,"",A29190)</f>
        <v/>
      </c>
    </row>
    <row r="29191" spans="1:4" x14ac:dyDescent="0.55000000000000004">
      <c r="A29191">
        <v>0</v>
      </c>
      <c r="B29191">
        <v>0</v>
      </c>
      <c r="D29191" t="str">
        <f>IF(B29191=0,"",A29191)</f>
        <v/>
      </c>
    </row>
    <row r="29192" spans="1:4" x14ac:dyDescent="0.55000000000000004">
      <c r="A29192">
        <v>0</v>
      </c>
      <c r="B29192">
        <v>0</v>
      </c>
      <c r="D29192" t="str">
        <f>IF(B29192=0,"",A29192)</f>
        <v/>
      </c>
    </row>
    <row r="29193" spans="1:4" x14ac:dyDescent="0.55000000000000004">
      <c r="A29193" t="s">
        <v>4</v>
      </c>
      <c r="B29193">
        <v>1</v>
      </c>
      <c r="D29193" t="str">
        <f>IF(B29193=0,"",A29193)</f>
        <v>003ff003ff</v>
      </c>
    </row>
    <row r="29194" spans="1:4" x14ac:dyDescent="0.55000000000000004">
      <c r="A29194">
        <v>0</v>
      </c>
      <c r="B29194">
        <v>0</v>
      </c>
      <c r="D29194" t="str">
        <f>IF(B29194=0,"",A29194)</f>
        <v/>
      </c>
    </row>
    <row r="29195" spans="1:4" x14ac:dyDescent="0.55000000000000004">
      <c r="A29195">
        <v>0</v>
      </c>
      <c r="B29195">
        <v>0</v>
      </c>
      <c r="D29195" t="str">
        <f>IF(B29195=0,"",A29195)</f>
        <v/>
      </c>
    </row>
    <row r="29196" spans="1:4" x14ac:dyDescent="0.55000000000000004">
      <c r="A29196">
        <v>0</v>
      </c>
      <c r="B29196">
        <v>0</v>
      </c>
      <c r="D29196" t="str">
        <f>IF(B29196=0,"",A29196)</f>
        <v/>
      </c>
    </row>
    <row r="29197" spans="1:4" x14ac:dyDescent="0.55000000000000004">
      <c r="A29197">
        <v>0</v>
      </c>
      <c r="B29197">
        <v>0</v>
      </c>
      <c r="D29197" t="str">
        <f>IF(B29197=0,"",A29197)</f>
        <v/>
      </c>
    </row>
    <row r="29198" spans="1:4" x14ac:dyDescent="0.55000000000000004">
      <c r="A29198" t="s">
        <v>4</v>
      </c>
      <c r="B29198">
        <v>1</v>
      </c>
      <c r="D29198" t="str">
        <f>IF(B29198=0,"",A29198)</f>
        <v>003ff003ff</v>
      </c>
    </row>
    <row r="29199" spans="1:4" x14ac:dyDescent="0.55000000000000004">
      <c r="A29199" t="s">
        <v>4</v>
      </c>
      <c r="B29199">
        <v>1</v>
      </c>
      <c r="D29199" t="str">
        <f>IF(B29199=0,"",A29199)</f>
        <v>003ff003ff</v>
      </c>
    </row>
    <row r="29200" spans="1:4" x14ac:dyDescent="0.55000000000000004">
      <c r="A29200">
        <v>0</v>
      </c>
      <c r="B29200">
        <v>0</v>
      </c>
      <c r="D29200" t="str">
        <f>IF(B29200=0,"",A29200)</f>
        <v/>
      </c>
    </row>
    <row r="29201" spans="1:4" x14ac:dyDescent="0.55000000000000004">
      <c r="A29201">
        <v>0</v>
      </c>
      <c r="B29201">
        <v>0</v>
      </c>
      <c r="D29201" t="str">
        <f>IF(B29201=0,"",A29201)</f>
        <v/>
      </c>
    </row>
    <row r="29202" spans="1:4" x14ac:dyDescent="0.55000000000000004">
      <c r="A29202">
        <v>0</v>
      </c>
      <c r="B29202">
        <v>0</v>
      </c>
      <c r="D29202" t="str">
        <f>IF(B29202=0,"",A29202)</f>
        <v/>
      </c>
    </row>
    <row r="29203" spans="1:4" x14ac:dyDescent="0.55000000000000004">
      <c r="A29203">
        <v>0</v>
      </c>
      <c r="B29203">
        <v>0</v>
      </c>
      <c r="D29203" t="str">
        <f>IF(B29203=0,"",A29203)</f>
        <v/>
      </c>
    </row>
    <row r="29204" spans="1:4" x14ac:dyDescent="0.55000000000000004">
      <c r="A29204" t="s">
        <v>4</v>
      </c>
      <c r="B29204">
        <v>1</v>
      </c>
      <c r="D29204" t="str">
        <f>IF(B29204=0,"",A29204)</f>
        <v>003ff003ff</v>
      </c>
    </row>
    <row r="29205" spans="1:4" x14ac:dyDescent="0.55000000000000004">
      <c r="A29205" t="s">
        <v>4</v>
      </c>
      <c r="B29205">
        <v>1</v>
      </c>
      <c r="D29205" t="str">
        <f>IF(B29205=0,"",A29205)</f>
        <v>003ff003ff</v>
      </c>
    </row>
    <row r="29206" spans="1:4" x14ac:dyDescent="0.55000000000000004">
      <c r="A29206">
        <v>0</v>
      </c>
      <c r="B29206">
        <v>0</v>
      </c>
      <c r="D29206" t="str">
        <f>IF(B29206=0,"",A29206)</f>
        <v/>
      </c>
    </row>
    <row r="29207" spans="1:4" x14ac:dyDescent="0.55000000000000004">
      <c r="A29207">
        <v>0</v>
      </c>
      <c r="B29207">
        <v>0</v>
      </c>
      <c r="D29207" t="str">
        <f>IF(B29207=0,"",A29207)</f>
        <v/>
      </c>
    </row>
    <row r="29208" spans="1:4" x14ac:dyDescent="0.55000000000000004">
      <c r="A29208">
        <v>0</v>
      </c>
      <c r="B29208">
        <v>0</v>
      </c>
      <c r="D29208" t="str">
        <f>IF(B29208=0,"",A29208)</f>
        <v/>
      </c>
    </row>
    <row r="29209" spans="1:4" x14ac:dyDescent="0.55000000000000004">
      <c r="A29209">
        <v>0</v>
      </c>
      <c r="B29209">
        <v>0</v>
      </c>
      <c r="D29209" t="str">
        <f>IF(B29209=0,"",A29209)</f>
        <v/>
      </c>
    </row>
    <row r="29210" spans="1:4" x14ac:dyDescent="0.55000000000000004">
      <c r="A29210" t="s">
        <v>4</v>
      </c>
      <c r="B29210">
        <v>1</v>
      </c>
      <c r="D29210" t="str">
        <f>IF(B29210=0,"",A29210)</f>
        <v>003ff003ff</v>
      </c>
    </row>
    <row r="29211" spans="1:4" x14ac:dyDescent="0.55000000000000004">
      <c r="A29211">
        <v>0</v>
      </c>
      <c r="B29211">
        <v>0</v>
      </c>
      <c r="D29211" t="str">
        <f>IF(B29211=0,"",A29211)</f>
        <v/>
      </c>
    </row>
    <row r="29212" spans="1:4" x14ac:dyDescent="0.55000000000000004">
      <c r="A29212">
        <v>0</v>
      </c>
      <c r="B29212">
        <v>0</v>
      </c>
      <c r="D29212" t="str">
        <f>IF(B29212=0,"",A29212)</f>
        <v/>
      </c>
    </row>
    <row r="29213" spans="1:4" x14ac:dyDescent="0.55000000000000004">
      <c r="A29213">
        <v>0</v>
      </c>
      <c r="B29213">
        <v>0</v>
      </c>
      <c r="D29213" t="str">
        <f>IF(B29213=0,"",A29213)</f>
        <v/>
      </c>
    </row>
    <row r="29214" spans="1:4" x14ac:dyDescent="0.55000000000000004">
      <c r="A29214" t="s">
        <v>4</v>
      </c>
      <c r="B29214">
        <v>1</v>
      </c>
      <c r="D29214" t="str">
        <f>IF(B29214=0,"",A29214)</f>
        <v>003ff003ff</v>
      </c>
    </row>
    <row r="29215" spans="1:4" x14ac:dyDescent="0.55000000000000004">
      <c r="A29215" t="s">
        <v>4</v>
      </c>
      <c r="B29215">
        <v>1</v>
      </c>
      <c r="D29215" t="str">
        <f>IF(B29215=0,"",A29215)</f>
        <v>003ff003ff</v>
      </c>
    </row>
    <row r="29216" spans="1:4" x14ac:dyDescent="0.55000000000000004">
      <c r="A29216">
        <v>0</v>
      </c>
      <c r="B29216">
        <v>0</v>
      </c>
      <c r="D29216" t="str">
        <f>IF(B29216=0,"",A29216)</f>
        <v/>
      </c>
    </row>
    <row r="29217" spans="1:4" x14ac:dyDescent="0.55000000000000004">
      <c r="A29217">
        <v>0</v>
      </c>
      <c r="B29217">
        <v>0</v>
      </c>
      <c r="D29217" t="str">
        <f>IF(B29217=0,"",A29217)</f>
        <v/>
      </c>
    </row>
    <row r="29218" spans="1:4" x14ac:dyDescent="0.55000000000000004">
      <c r="A29218">
        <v>0</v>
      </c>
      <c r="B29218">
        <v>0</v>
      </c>
      <c r="D29218" t="str">
        <f>IF(B29218=0,"",A29218)</f>
        <v/>
      </c>
    </row>
    <row r="29219" spans="1:4" x14ac:dyDescent="0.55000000000000004">
      <c r="A29219">
        <v>0</v>
      </c>
      <c r="B29219">
        <v>0</v>
      </c>
      <c r="D29219" t="str">
        <f>IF(B29219=0,"",A29219)</f>
        <v/>
      </c>
    </row>
    <row r="29220" spans="1:4" x14ac:dyDescent="0.55000000000000004">
      <c r="A29220">
        <v>0</v>
      </c>
      <c r="B29220">
        <v>0</v>
      </c>
      <c r="D29220" t="str">
        <f>IF(B29220=0,"",A29220)</f>
        <v/>
      </c>
    </row>
    <row r="29221" spans="1:4" x14ac:dyDescent="0.55000000000000004">
      <c r="A29221" t="s">
        <v>4</v>
      </c>
      <c r="B29221">
        <v>1</v>
      </c>
      <c r="D29221" t="str">
        <f>IF(B29221=0,"",A29221)</f>
        <v>003ff003ff</v>
      </c>
    </row>
    <row r="29222" spans="1:4" x14ac:dyDescent="0.55000000000000004">
      <c r="A29222">
        <v>0</v>
      </c>
      <c r="B29222">
        <v>0</v>
      </c>
      <c r="D29222" t="str">
        <f>IF(B29222=0,"",A29222)</f>
        <v/>
      </c>
    </row>
    <row r="29223" spans="1:4" x14ac:dyDescent="0.55000000000000004">
      <c r="A29223">
        <v>0</v>
      </c>
      <c r="B29223">
        <v>0</v>
      </c>
      <c r="D29223" t="str">
        <f>IF(B29223=0,"",A29223)</f>
        <v/>
      </c>
    </row>
    <row r="29224" spans="1:4" x14ac:dyDescent="0.55000000000000004">
      <c r="A29224">
        <v>0</v>
      </c>
      <c r="B29224">
        <v>0</v>
      </c>
      <c r="D29224" t="str">
        <f>IF(B29224=0,"",A29224)</f>
        <v/>
      </c>
    </row>
    <row r="29225" spans="1:4" x14ac:dyDescent="0.55000000000000004">
      <c r="A29225">
        <v>0</v>
      </c>
      <c r="B29225">
        <v>0</v>
      </c>
      <c r="D29225" t="str">
        <f>IF(B29225=0,"",A29225)</f>
        <v/>
      </c>
    </row>
    <row r="29226" spans="1:4" x14ac:dyDescent="0.55000000000000004">
      <c r="A29226">
        <v>0</v>
      </c>
      <c r="B29226">
        <v>0</v>
      </c>
      <c r="D29226" t="str">
        <f>IF(B29226=0,"",A29226)</f>
        <v/>
      </c>
    </row>
    <row r="29227" spans="1:4" x14ac:dyDescent="0.55000000000000004">
      <c r="A29227" t="s">
        <v>4</v>
      </c>
      <c r="B29227">
        <v>1</v>
      </c>
      <c r="D29227" t="str">
        <f>IF(B29227=0,"",A29227)</f>
        <v>003ff003ff</v>
      </c>
    </row>
    <row r="29228" spans="1:4" x14ac:dyDescent="0.55000000000000004">
      <c r="A29228" t="s">
        <v>4</v>
      </c>
      <c r="B29228">
        <v>1</v>
      </c>
      <c r="D29228" t="str">
        <f>IF(B29228=0,"",A29228)</f>
        <v>003ff003ff</v>
      </c>
    </row>
    <row r="29229" spans="1:4" x14ac:dyDescent="0.55000000000000004">
      <c r="A29229">
        <v>0</v>
      </c>
      <c r="B29229">
        <v>0</v>
      </c>
      <c r="D29229" t="str">
        <f>IF(B29229=0,"",A29229)</f>
        <v/>
      </c>
    </row>
    <row r="29230" spans="1:4" x14ac:dyDescent="0.55000000000000004">
      <c r="A29230">
        <v>0</v>
      </c>
      <c r="B29230">
        <v>0</v>
      </c>
      <c r="D29230" t="str">
        <f>IF(B29230=0,"",A29230)</f>
        <v/>
      </c>
    </row>
    <row r="29231" spans="1:4" x14ac:dyDescent="0.55000000000000004">
      <c r="A29231">
        <v>0</v>
      </c>
      <c r="B29231">
        <v>0</v>
      </c>
      <c r="D29231" t="str">
        <f>IF(B29231=0,"",A29231)</f>
        <v/>
      </c>
    </row>
    <row r="29232" spans="1:4" x14ac:dyDescent="0.55000000000000004">
      <c r="A29232">
        <v>0</v>
      </c>
      <c r="B29232">
        <v>0</v>
      </c>
      <c r="D29232" t="str">
        <f>IF(B29232=0,"",A29232)</f>
        <v/>
      </c>
    </row>
    <row r="29233" spans="1:4" x14ac:dyDescent="0.55000000000000004">
      <c r="A29233" t="s">
        <v>4</v>
      </c>
      <c r="B29233">
        <v>1</v>
      </c>
      <c r="D29233" t="str">
        <f>IF(B29233=0,"",A29233)</f>
        <v>003ff003ff</v>
      </c>
    </row>
    <row r="29234" spans="1:4" x14ac:dyDescent="0.55000000000000004">
      <c r="A29234" t="s">
        <v>4</v>
      </c>
      <c r="B29234">
        <v>1</v>
      </c>
      <c r="D29234" t="str">
        <f>IF(B29234=0,"",A29234)</f>
        <v>003ff003ff</v>
      </c>
    </row>
    <row r="29235" spans="1:4" x14ac:dyDescent="0.55000000000000004">
      <c r="A29235">
        <v>0</v>
      </c>
      <c r="B29235">
        <v>0</v>
      </c>
      <c r="D29235" t="str">
        <f>IF(B29235=0,"",A29235)</f>
        <v/>
      </c>
    </row>
    <row r="29236" spans="1:4" x14ac:dyDescent="0.55000000000000004">
      <c r="A29236">
        <v>0</v>
      </c>
      <c r="B29236">
        <v>0</v>
      </c>
      <c r="D29236" t="str">
        <f>IF(B29236=0,"",A29236)</f>
        <v/>
      </c>
    </row>
    <row r="29237" spans="1:4" x14ac:dyDescent="0.55000000000000004">
      <c r="A29237">
        <v>0</v>
      </c>
      <c r="B29237">
        <v>0</v>
      </c>
      <c r="D29237" t="str">
        <f>IF(B29237=0,"",A29237)</f>
        <v/>
      </c>
    </row>
    <row r="29238" spans="1:4" x14ac:dyDescent="0.55000000000000004">
      <c r="A29238" t="s">
        <v>4</v>
      </c>
      <c r="B29238">
        <v>1</v>
      </c>
      <c r="D29238" t="str">
        <f>IF(B29238=0,"",A29238)</f>
        <v>003ff003ff</v>
      </c>
    </row>
    <row r="29239" spans="1:4" x14ac:dyDescent="0.55000000000000004">
      <c r="A29239">
        <v>0</v>
      </c>
      <c r="B29239">
        <v>0</v>
      </c>
      <c r="D29239" t="str">
        <f>IF(B29239=0,"",A29239)</f>
        <v/>
      </c>
    </row>
    <row r="29240" spans="1:4" x14ac:dyDescent="0.55000000000000004">
      <c r="A29240">
        <v>0</v>
      </c>
      <c r="B29240">
        <v>0</v>
      </c>
      <c r="D29240" t="str">
        <f>IF(B29240=0,"",A29240)</f>
        <v/>
      </c>
    </row>
    <row r="29241" spans="1:4" x14ac:dyDescent="0.55000000000000004">
      <c r="A29241">
        <v>0</v>
      </c>
      <c r="B29241">
        <v>0</v>
      </c>
      <c r="D29241" t="str">
        <f>IF(B29241=0,"",A29241)</f>
        <v/>
      </c>
    </row>
    <row r="29242" spans="1:4" x14ac:dyDescent="0.55000000000000004">
      <c r="A29242">
        <v>0</v>
      </c>
      <c r="B29242">
        <v>0</v>
      </c>
      <c r="D29242" t="str">
        <f>IF(B29242=0,"",A29242)</f>
        <v/>
      </c>
    </row>
    <row r="29243" spans="1:4" x14ac:dyDescent="0.55000000000000004">
      <c r="A29243">
        <v>0</v>
      </c>
      <c r="B29243">
        <v>0</v>
      </c>
      <c r="D29243" t="str">
        <f>IF(B29243=0,"",A29243)</f>
        <v/>
      </c>
    </row>
    <row r="29244" spans="1:4" x14ac:dyDescent="0.55000000000000004">
      <c r="A29244" t="s">
        <v>4</v>
      </c>
      <c r="B29244">
        <v>1</v>
      </c>
      <c r="D29244" t="str">
        <f>IF(B29244=0,"",A29244)</f>
        <v>003ff003ff</v>
      </c>
    </row>
    <row r="29245" spans="1:4" x14ac:dyDescent="0.55000000000000004">
      <c r="A29245" t="s">
        <v>4</v>
      </c>
      <c r="B29245">
        <v>1</v>
      </c>
      <c r="D29245" t="str">
        <f>IF(B29245=0,"",A29245)</f>
        <v>003ff003ff</v>
      </c>
    </row>
    <row r="29246" spans="1:4" x14ac:dyDescent="0.55000000000000004">
      <c r="A29246">
        <v>0</v>
      </c>
      <c r="B29246">
        <v>0</v>
      </c>
      <c r="D29246" t="str">
        <f>IF(B29246=0,"",A29246)</f>
        <v/>
      </c>
    </row>
    <row r="29247" spans="1:4" x14ac:dyDescent="0.55000000000000004">
      <c r="A29247">
        <v>0</v>
      </c>
      <c r="B29247">
        <v>0</v>
      </c>
      <c r="D29247" t="str">
        <f>IF(B29247=0,"",A29247)</f>
        <v/>
      </c>
    </row>
    <row r="29248" spans="1:4" x14ac:dyDescent="0.55000000000000004">
      <c r="A29248">
        <v>0</v>
      </c>
      <c r="B29248">
        <v>0</v>
      </c>
      <c r="D29248" t="str">
        <f>IF(B29248=0,"",A29248)</f>
        <v/>
      </c>
    </row>
    <row r="29249" spans="1:4" x14ac:dyDescent="0.55000000000000004">
      <c r="A29249">
        <v>0</v>
      </c>
      <c r="B29249">
        <v>0</v>
      </c>
      <c r="D29249" t="str">
        <f>IF(B29249=0,"",A29249)</f>
        <v/>
      </c>
    </row>
    <row r="29250" spans="1:4" x14ac:dyDescent="0.55000000000000004">
      <c r="A29250" t="s">
        <v>4</v>
      </c>
      <c r="B29250">
        <v>1</v>
      </c>
      <c r="D29250" t="str">
        <f>IF(B29250=0,"",A29250)</f>
        <v>003ff003ff</v>
      </c>
    </row>
    <row r="29251" spans="1:4" x14ac:dyDescent="0.55000000000000004">
      <c r="A29251">
        <v>0</v>
      </c>
      <c r="B29251">
        <v>0</v>
      </c>
      <c r="D29251" t="str">
        <f>IF(B29251=0,"",A29251)</f>
        <v/>
      </c>
    </row>
    <row r="29252" spans="1:4" x14ac:dyDescent="0.55000000000000004">
      <c r="A29252">
        <v>0</v>
      </c>
      <c r="B29252">
        <v>0</v>
      </c>
      <c r="D29252" t="str">
        <f>IF(B29252=0,"",A29252)</f>
        <v/>
      </c>
    </row>
    <row r="29253" spans="1:4" x14ac:dyDescent="0.55000000000000004">
      <c r="A29253">
        <v>0</v>
      </c>
      <c r="B29253">
        <v>0</v>
      </c>
      <c r="D29253" t="str">
        <f>IF(B29253=0,"",A29253)</f>
        <v/>
      </c>
    </row>
    <row r="29254" spans="1:4" x14ac:dyDescent="0.55000000000000004">
      <c r="A29254" t="s">
        <v>4</v>
      </c>
      <c r="B29254">
        <v>1</v>
      </c>
      <c r="D29254" t="str">
        <f>IF(B29254=0,"",A29254)</f>
        <v>003ff003ff</v>
      </c>
    </row>
    <row r="29255" spans="1:4" x14ac:dyDescent="0.55000000000000004">
      <c r="A29255" t="s">
        <v>4</v>
      </c>
      <c r="B29255">
        <v>1</v>
      </c>
      <c r="D29255" t="str">
        <f>IF(B29255=0,"",A29255)</f>
        <v>003ff003ff</v>
      </c>
    </row>
    <row r="29256" spans="1:4" x14ac:dyDescent="0.55000000000000004">
      <c r="A29256">
        <v>0</v>
      </c>
      <c r="B29256">
        <v>0</v>
      </c>
      <c r="D29256" t="str">
        <f>IF(B29256=0,"",A29256)</f>
        <v/>
      </c>
    </row>
    <row r="29257" spans="1:4" x14ac:dyDescent="0.55000000000000004">
      <c r="A29257">
        <v>0</v>
      </c>
      <c r="B29257">
        <v>0</v>
      </c>
      <c r="D29257" t="str">
        <f>IF(B29257=0,"",A29257)</f>
        <v/>
      </c>
    </row>
    <row r="29258" spans="1:4" x14ac:dyDescent="0.55000000000000004">
      <c r="A29258">
        <v>0</v>
      </c>
      <c r="B29258">
        <v>0</v>
      </c>
      <c r="D29258" t="str">
        <f>IF(B29258=0,"",A29258)</f>
        <v/>
      </c>
    </row>
    <row r="29259" spans="1:4" x14ac:dyDescent="0.55000000000000004">
      <c r="A29259">
        <v>0</v>
      </c>
      <c r="B29259">
        <v>0</v>
      </c>
      <c r="D29259" t="str">
        <f>IF(B29259=0,"",A29259)</f>
        <v/>
      </c>
    </row>
    <row r="29260" spans="1:4" x14ac:dyDescent="0.55000000000000004">
      <c r="A29260">
        <v>0</v>
      </c>
      <c r="B29260">
        <v>0</v>
      </c>
      <c r="D29260" t="str">
        <f>IF(B29260=0,"",A29260)</f>
        <v/>
      </c>
    </row>
    <row r="29261" spans="1:4" x14ac:dyDescent="0.55000000000000004">
      <c r="A29261" t="s">
        <v>4</v>
      </c>
      <c r="B29261">
        <v>1</v>
      </c>
      <c r="D29261" t="str">
        <f>IF(B29261=0,"",A29261)</f>
        <v>003ff003ff</v>
      </c>
    </row>
    <row r="29262" spans="1:4" x14ac:dyDescent="0.55000000000000004">
      <c r="A29262" t="s">
        <v>4</v>
      </c>
      <c r="B29262">
        <v>1</v>
      </c>
      <c r="D29262" t="str">
        <f>IF(B29262=0,"",A29262)</f>
        <v>003ff003ff</v>
      </c>
    </row>
    <row r="29263" spans="1:4" x14ac:dyDescent="0.55000000000000004">
      <c r="A29263">
        <v>0</v>
      </c>
      <c r="B29263">
        <v>0</v>
      </c>
      <c r="D29263" t="str">
        <f>IF(B29263=0,"",A29263)</f>
        <v/>
      </c>
    </row>
    <row r="29264" spans="1:4" x14ac:dyDescent="0.55000000000000004">
      <c r="A29264">
        <v>0</v>
      </c>
      <c r="B29264">
        <v>0</v>
      </c>
      <c r="D29264" t="str">
        <f>IF(B29264=0,"",A29264)</f>
        <v/>
      </c>
    </row>
    <row r="29265" spans="1:4" x14ac:dyDescent="0.55000000000000004">
      <c r="A29265">
        <v>0</v>
      </c>
      <c r="B29265">
        <v>0</v>
      </c>
      <c r="D29265" t="str">
        <f>IF(B29265=0,"",A29265)</f>
        <v/>
      </c>
    </row>
    <row r="29266" spans="1:4" x14ac:dyDescent="0.55000000000000004">
      <c r="A29266">
        <v>0</v>
      </c>
      <c r="B29266">
        <v>0</v>
      </c>
      <c r="D29266" t="str">
        <f>IF(B29266=0,"",A29266)</f>
        <v/>
      </c>
    </row>
    <row r="29267" spans="1:4" x14ac:dyDescent="0.55000000000000004">
      <c r="A29267" t="s">
        <v>4</v>
      </c>
      <c r="B29267">
        <v>1</v>
      </c>
      <c r="D29267" t="str">
        <f>IF(B29267=0,"",A29267)</f>
        <v>003ff003ff</v>
      </c>
    </row>
    <row r="29268" spans="1:4" x14ac:dyDescent="0.55000000000000004">
      <c r="A29268">
        <v>0</v>
      </c>
      <c r="B29268">
        <v>0</v>
      </c>
      <c r="D29268" t="str">
        <f>IF(B29268=0,"",A29268)</f>
        <v/>
      </c>
    </row>
    <row r="29269" spans="1:4" x14ac:dyDescent="0.55000000000000004">
      <c r="A29269">
        <v>0</v>
      </c>
      <c r="B29269">
        <v>0</v>
      </c>
      <c r="D29269" t="str">
        <f>IF(B29269=0,"",A29269)</f>
        <v/>
      </c>
    </row>
    <row r="29270" spans="1:4" x14ac:dyDescent="0.55000000000000004">
      <c r="A29270">
        <v>0</v>
      </c>
      <c r="B29270">
        <v>0</v>
      </c>
      <c r="D29270" t="str">
        <f>IF(B29270=0,"",A29270)</f>
        <v/>
      </c>
    </row>
    <row r="29271" spans="1:4" x14ac:dyDescent="0.55000000000000004">
      <c r="A29271">
        <v>0</v>
      </c>
      <c r="B29271">
        <v>0</v>
      </c>
      <c r="D29271" t="str">
        <f>IF(B29271=0,"",A29271)</f>
        <v/>
      </c>
    </row>
    <row r="29272" spans="1:4" x14ac:dyDescent="0.55000000000000004">
      <c r="A29272">
        <v>0</v>
      </c>
      <c r="B29272">
        <v>0</v>
      </c>
      <c r="D29272" t="str">
        <f>IF(B29272=0,"",A29272)</f>
        <v/>
      </c>
    </row>
    <row r="29273" spans="1:4" x14ac:dyDescent="0.55000000000000004">
      <c r="A29273" t="s">
        <v>4</v>
      </c>
      <c r="B29273">
        <v>1</v>
      </c>
      <c r="D29273" t="str">
        <f>IF(B29273=0,"",A29273)</f>
        <v>003ff003ff</v>
      </c>
    </row>
    <row r="29274" spans="1:4" x14ac:dyDescent="0.55000000000000004">
      <c r="A29274" t="s">
        <v>4</v>
      </c>
      <c r="B29274">
        <v>1</v>
      </c>
      <c r="D29274" t="str">
        <f>IF(B29274=0,"",A29274)</f>
        <v>003ff003ff</v>
      </c>
    </row>
    <row r="29275" spans="1:4" x14ac:dyDescent="0.55000000000000004">
      <c r="A29275">
        <v>0</v>
      </c>
      <c r="B29275">
        <v>0</v>
      </c>
      <c r="D29275" t="str">
        <f>IF(B29275=0,"",A29275)</f>
        <v/>
      </c>
    </row>
    <row r="29276" spans="1:4" x14ac:dyDescent="0.55000000000000004">
      <c r="A29276">
        <v>0</v>
      </c>
      <c r="B29276">
        <v>0</v>
      </c>
      <c r="D29276" t="str">
        <f>IF(B29276=0,"",A29276)</f>
        <v/>
      </c>
    </row>
    <row r="29277" spans="1:4" x14ac:dyDescent="0.55000000000000004">
      <c r="A29277">
        <v>0</v>
      </c>
      <c r="B29277">
        <v>0</v>
      </c>
      <c r="D29277" t="str">
        <f>IF(B29277=0,"",A29277)</f>
        <v/>
      </c>
    </row>
    <row r="29278" spans="1:4" x14ac:dyDescent="0.55000000000000004">
      <c r="A29278" t="s">
        <v>4</v>
      </c>
      <c r="B29278">
        <v>1</v>
      </c>
      <c r="D29278" t="str">
        <f>IF(B29278=0,"",A29278)</f>
        <v>003ff003ff</v>
      </c>
    </row>
    <row r="29279" spans="1:4" x14ac:dyDescent="0.55000000000000004">
      <c r="A29279">
        <v>0</v>
      </c>
      <c r="B29279">
        <v>0</v>
      </c>
      <c r="D29279" t="str">
        <f>IF(B29279=0,"",A29279)</f>
        <v/>
      </c>
    </row>
    <row r="29280" spans="1:4" x14ac:dyDescent="0.55000000000000004">
      <c r="A29280">
        <v>0</v>
      </c>
      <c r="B29280">
        <v>0</v>
      </c>
      <c r="D29280" t="str">
        <f>IF(B29280=0,"",A29280)</f>
        <v/>
      </c>
    </row>
    <row r="29281" spans="1:4" x14ac:dyDescent="0.55000000000000004">
      <c r="A29281">
        <v>0</v>
      </c>
      <c r="B29281">
        <v>0</v>
      </c>
      <c r="D29281" t="str">
        <f>IF(B29281=0,"",A29281)</f>
        <v/>
      </c>
    </row>
    <row r="29282" spans="1:4" x14ac:dyDescent="0.55000000000000004">
      <c r="A29282">
        <v>0</v>
      </c>
      <c r="B29282">
        <v>0</v>
      </c>
      <c r="D29282" t="str">
        <f>IF(B29282=0,"",A29282)</f>
        <v/>
      </c>
    </row>
    <row r="29283" spans="1:4" x14ac:dyDescent="0.55000000000000004">
      <c r="A29283">
        <v>0</v>
      </c>
      <c r="B29283">
        <v>0</v>
      </c>
      <c r="D29283" t="str">
        <f>IF(B29283=0,"",A29283)</f>
        <v/>
      </c>
    </row>
    <row r="29284" spans="1:4" x14ac:dyDescent="0.55000000000000004">
      <c r="A29284" t="s">
        <v>4</v>
      </c>
      <c r="B29284">
        <v>1</v>
      </c>
      <c r="D29284" t="str">
        <f>IF(B29284=0,"",A29284)</f>
        <v>003ff003ff</v>
      </c>
    </row>
    <row r="29285" spans="1:4" x14ac:dyDescent="0.55000000000000004">
      <c r="A29285" t="s">
        <v>4</v>
      </c>
      <c r="B29285">
        <v>1</v>
      </c>
      <c r="D29285" t="str">
        <f>IF(B29285=0,"",A29285)</f>
        <v>003ff003ff</v>
      </c>
    </row>
    <row r="29286" spans="1:4" x14ac:dyDescent="0.55000000000000004">
      <c r="A29286">
        <v>0</v>
      </c>
      <c r="B29286">
        <v>0</v>
      </c>
      <c r="D29286" t="str">
        <f>IF(B29286=0,"",A29286)</f>
        <v/>
      </c>
    </row>
    <row r="29287" spans="1:4" x14ac:dyDescent="0.55000000000000004">
      <c r="A29287">
        <v>0</v>
      </c>
      <c r="B29287">
        <v>0</v>
      </c>
      <c r="D29287" t="str">
        <f>IF(B29287=0,"",A29287)</f>
        <v/>
      </c>
    </row>
    <row r="29288" spans="1:4" x14ac:dyDescent="0.55000000000000004">
      <c r="A29288">
        <v>0</v>
      </c>
      <c r="B29288">
        <v>0</v>
      </c>
      <c r="D29288" t="str">
        <f>IF(B29288=0,"",A29288)</f>
        <v/>
      </c>
    </row>
    <row r="29289" spans="1:4" x14ac:dyDescent="0.55000000000000004">
      <c r="A29289">
        <v>0</v>
      </c>
      <c r="B29289">
        <v>0</v>
      </c>
      <c r="D29289" t="str">
        <f>IF(B29289=0,"",A29289)</f>
        <v/>
      </c>
    </row>
    <row r="29290" spans="1:4" x14ac:dyDescent="0.55000000000000004">
      <c r="A29290" t="s">
        <v>4</v>
      </c>
      <c r="B29290">
        <v>1</v>
      </c>
      <c r="D29290" t="str">
        <f>IF(B29290=0,"",A29290)</f>
        <v>003ff003ff</v>
      </c>
    </row>
    <row r="29291" spans="1:4" x14ac:dyDescent="0.55000000000000004">
      <c r="A29291" t="s">
        <v>4</v>
      </c>
      <c r="B29291">
        <v>1</v>
      </c>
      <c r="D29291" t="str">
        <f>IF(B29291=0,"",A29291)</f>
        <v>003ff003ff</v>
      </c>
    </row>
    <row r="29292" spans="1:4" x14ac:dyDescent="0.55000000000000004">
      <c r="A29292">
        <v>0</v>
      </c>
      <c r="B29292">
        <v>0</v>
      </c>
      <c r="D29292" t="str">
        <f>IF(B29292=0,"",A29292)</f>
        <v/>
      </c>
    </row>
    <row r="29293" spans="1:4" x14ac:dyDescent="0.55000000000000004">
      <c r="A29293">
        <v>0</v>
      </c>
      <c r="B29293">
        <v>0</v>
      </c>
      <c r="D29293" t="str">
        <f>IF(B29293=0,"",A29293)</f>
        <v/>
      </c>
    </row>
    <row r="29294" spans="1:4" x14ac:dyDescent="0.55000000000000004">
      <c r="A29294" t="s">
        <v>4</v>
      </c>
      <c r="B29294">
        <v>1</v>
      </c>
      <c r="D29294" t="str">
        <f>IF(B29294=0,"",A29294)</f>
        <v>003ff003ff</v>
      </c>
    </row>
    <row r="29295" spans="1:4" x14ac:dyDescent="0.55000000000000004">
      <c r="A29295">
        <v>0</v>
      </c>
      <c r="B29295">
        <v>0</v>
      </c>
      <c r="D29295" t="str">
        <f>IF(B29295=0,"",A29295)</f>
        <v/>
      </c>
    </row>
    <row r="29296" spans="1:4" x14ac:dyDescent="0.55000000000000004">
      <c r="A29296">
        <v>0</v>
      </c>
      <c r="B29296">
        <v>0</v>
      </c>
      <c r="D29296" t="str">
        <f>IF(B29296=0,"",A29296)</f>
        <v/>
      </c>
    </row>
    <row r="29297" spans="1:4" x14ac:dyDescent="0.55000000000000004">
      <c r="A29297">
        <v>0</v>
      </c>
      <c r="B29297">
        <v>0</v>
      </c>
      <c r="D29297" t="str">
        <f>IF(B29297=0,"",A29297)</f>
        <v/>
      </c>
    </row>
    <row r="29298" spans="1:4" x14ac:dyDescent="0.55000000000000004">
      <c r="A29298">
        <v>0</v>
      </c>
      <c r="B29298">
        <v>0</v>
      </c>
      <c r="D29298" t="str">
        <f>IF(B29298=0,"",A29298)</f>
        <v/>
      </c>
    </row>
    <row r="29299" spans="1:4" x14ac:dyDescent="0.55000000000000004">
      <c r="A29299">
        <v>0</v>
      </c>
      <c r="B29299">
        <v>0</v>
      </c>
      <c r="D29299" t="str">
        <f>IF(B29299=0,"",A29299)</f>
        <v/>
      </c>
    </row>
    <row r="29300" spans="1:4" x14ac:dyDescent="0.55000000000000004">
      <c r="A29300">
        <v>0</v>
      </c>
      <c r="B29300">
        <v>0</v>
      </c>
      <c r="D29300" t="str">
        <f>IF(B29300=0,"",A29300)</f>
        <v/>
      </c>
    </row>
    <row r="29301" spans="1:4" x14ac:dyDescent="0.55000000000000004">
      <c r="A29301" t="s">
        <v>4</v>
      </c>
      <c r="B29301">
        <v>1</v>
      </c>
      <c r="D29301" t="str">
        <f>IF(B29301=0,"",A29301)</f>
        <v>003ff003ff</v>
      </c>
    </row>
    <row r="29302" spans="1:4" x14ac:dyDescent="0.55000000000000004">
      <c r="A29302" t="s">
        <v>4</v>
      </c>
      <c r="B29302">
        <v>1</v>
      </c>
      <c r="D29302" t="str">
        <f>IF(B29302=0,"",A29302)</f>
        <v>003ff003ff</v>
      </c>
    </row>
    <row r="29303" spans="1:4" x14ac:dyDescent="0.55000000000000004">
      <c r="A29303">
        <v>0</v>
      </c>
      <c r="B29303">
        <v>0</v>
      </c>
      <c r="D29303" t="str">
        <f>IF(B29303=0,"",A29303)</f>
        <v/>
      </c>
    </row>
    <row r="29304" spans="1:4" x14ac:dyDescent="0.55000000000000004">
      <c r="A29304">
        <v>0</v>
      </c>
      <c r="B29304">
        <v>0</v>
      </c>
      <c r="D29304" t="str">
        <f>IF(B29304=0,"",A29304)</f>
        <v/>
      </c>
    </row>
    <row r="29305" spans="1:4" x14ac:dyDescent="0.55000000000000004">
      <c r="A29305">
        <v>0</v>
      </c>
      <c r="B29305">
        <v>0</v>
      </c>
      <c r="D29305" t="str">
        <f>IF(B29305=0,"",A29305)</f>
        <v/>
      </c>
    </row>
    <row r="29306" spans="1:4" x14ac:dyDescent="0.55000000000000004">
      <c r="A29306">
        <v>0</v>
      </c>
      <c r="B29306">
        <v>0</v>
      </c>
      <c r="D29306" t="str">
        <f>IF(B29306=0,"",A29306)</f>
        <v/>
      </c>
    </row>
    <row r="29307" spans="1:4" x14ac:dyDescent="0.55000000000000004">
      <c r="A29307" t="s">
        <v>4</v>
      </c>
      <c r="B29307">
        <v>1</v>
      </c>
      <c r="D29307" t="str">
        <f>IF(B29307=0,"",A29307)</f>
        <v>003ff003ff</v>
      </c>
    </row>
    <row r="29308" spans="1:4" x14ac:dyDescent="0.55000000000000004">
      <c r="A29308">
        <v>0</v>
      </c>
      <c r="B29308">
        <v>0</v>
      </c>
      <c r="D29308" t="str">
        <f>IF(B29308=0,"",A29308)</f>
        <v/>
      </c>
    </row>
    <row r="29309" spans="1:4" x14ac:dyDescent="0.55000000000000004">
      <c r="A29309">
        <v>0</v>
      </c>
      <c r="B29309">
        <v>0</v>
      </c>
      <c r="D29309" t="str">
        <f>IF(B29309=0,"",A29309)</f>
        <v/>
      </c>
    </row>
    <row r="29310" spans="1:4" x14ac:dyDescent="0.55000000000000004">
      <c r="A29310">
        <v>0</v>
      </c>
      <c r="B29310">
        <v>0</v>
      </c>
      <c r="D29310" t="str">
        <f>IF(B29310=0,"",A29310)</f>
        <v/>
      </c>
    </row>
    <row r="29311" spans="1:4" x14ac:dyDescent="0.55000000000000004">
      <c r="A29311">
        <v>0</v>
      </c>
      <c r="B29311">
        <v>0</v>
      </c>
      <c r="D29311" t="str">
        <f>IF(B29311=0,"",A29311)</f>
        <v/>
      </c>
    </row>
    <row r="29312" spans="1:4" x14ac:dyDescent="0.55000000000000004">
      <c r="A29312">
        <v>0</v>
      </c>
      <c r="B29312">
        <v>0</v>
      </c>
      <c r="D29312" t="str">
        <f>IF(B29312=0,"",A29312)</f>
        <v/>
      </c>
    </row>
    <row r="29313" spans="1:4" x14ac:dyDescent="0.55000000000000004">
      <c r="A29313" t="s">
        <v>4</v>
      </c>
      <c r="B29313">
        <v>1</v>
      </c>
      <c r="D29313" t="str">
        <f>IF(B29313=0,"",A29313)</f>
        <v>003ff003ff</v>
      </c>
    </row>
    <row r="29314" spans="1:4" x14ac:dyDescent="0.55000000000000004">
      <c r="A29314" t="s">
        <v>4</v>
      </c>
      <c r="B29314">
        <v>1</v>
      </c>
      <c r="D29314" t="str">
        <f>IF(B29314=0,"",A29314)</f>
        <v>003ff003ff</v>
      </c>
    </row>
    <row r="29315" spans="1:4" x14ac:dyDescent="0.55000000000000004">
      <c r="A29315">
        <v>0</v>
      </c>
      <c r="B29315">
        <v>0</v>
      </c>
      <c r="D29315" t="str">
        <f>IF(B29315=0,"",A29315)</f>
        <v/>
      </c>
    </row>
    <row r="29316" spans="1:4" x14ac:dyDescent="0.55000000000000004">
      <c r="A29316">
        <v>0</v>
      </c>
      <c r="B29316">
        <v>0</v>
      </c>
      <c r="D29316" t="str">
        <f>IF(B29316=0,"",A29316)</f>
        <v/>
      </c>
    </row>
    <row r="29317" spans="1:4" x14ac:dyDescent="0.55000000000000004">
      <c r="A29317">
        <v>0</v>
      </c>
      <c r="B29317">
        <v>0</v>
      </c>
      <c r="D29317" t="str">
        <f>IF(B29317=0,"",A29317)</f>
        <v/>
      </c>
    </row>
    <row r="29318" spans="1:4" x14ac:dyDescent="0.55000000000000004">
      <c r="A29318" t="s">
        <v>4</v>
      </c>
      <c r="B29318">
        <v>1</v>
      </c>
      <c r="D29318" t="str">
        <f>IF(B29318=0,"",A29318)</f>
        <v>003ff003ff</v>
      </c>
    </row>
    <row r="29319" spans="1:4" x14ac:dyDescent="0.55000000000000004">
      <c r="A29319" t="s">
        <v>4</v>
      </c>
      <c r="B29319">
        <v>1</v>
      </c>
      <c r="D29319" t="str">
        <f>IF(B29319=0,"",A29319)</f>
        <v>003ff003ff</v>
      </c>
    </row>
    <row r="29320" spans="1:4" x14ac:dyDescent="0.55000000000000004">
      <c r="A29320">
        <v>0</v>
      </c>
      <c r="B29320">
        <v>0</v>
      </c>
      <c r="D29320" t="str">
        <f>IF(B29320=0,"",A29320)</f>
        <v/>
      </c>
    </row>
    <row r="29321" spans="1:4" x14ac:dyDescent="0.55000000000000004">
      <c r="A29321">
        <v>0</v>
      </c>
      <c r="B29321">
        <v>0</v>
      </c>
      <c r="D29321" t="str">
        <f>IF(B29321=0,"",A29321)</f>
        <v/>
      </c>
    </row>
    <row r="29322" spans="1:4" x14ac:dyDescent="0.55000000000000004">
      <c r="A29322">
        <v>0</v>
      </c>
      <c r="B29322">
        <v>0</v>
      </c>
      <c r="D29322" t="str">
        <f>IF(B29322=0,"",A29322)</f>
        <v/>
      </c>
    </row>
    <row r="29323" spans="1:4" x14ac:dyDescent="0.55000000000000004">
      <c r="A29323">
        <v>0</v>
      </c>
      <c r="B29323">
        <v>0</v>
      </c>
      <c r="D29323" t="str">
        <f>IF(B29323=0,"",A29323)</f>
        <v/>
      </c>
    </row>
    <row r="29324" spans="1:4" x14ac:dyDescent="0.55000000000000004">
      <c r="A29324" t="s">
        <v>4</v>
      </c>
      <c r="B29324">
        <v>1</v>
      </c>
      <c r="D29324" t="str">
        <f>IF(B29324=0,"",A29324)</f>
        <v>003ff003ff</v>
      </c>
    </row>
    <row r="29325" spans="1:4" x14ac:dyDescent="0.55000000000000004">
      <c r="A29325">
        <v>0</v>
      </c>
      <c r="B29325">
        <v>0</v>
      </c>
      <c r="D29325" t="str">
        <f>IF(B29325=0,"",A29325)</f>
        <v/>
      </c>
    </row>
    <row r="29326" spans="1:4" x14ac:dyDescent="0.55000000000000004">
      <c r="A29326">
        <v>0</v>
      </c>
      <c r="B29326">
        <v>0</v>
      </c>
      <c r="D29326" t="str">
        <f>IF(B29326=0,"",A29326)</f>
        <v/>
      </c>
    </row>
    <row r="29327" spans="1:4" x14ac:dyDescent="0.55000000000000004">
      <c r="A29327">
        <v>0</v>
      </c>
      <c r="B29327">
        <v>0</v>
      </c>
      <c r="D29327" t="str">
        <f>IF(B29327=0,"",A29327)</f>
        <v/>
      </c>
    </row>
    <row r="29328" spans="1:4" x14ac:dyDescent="0.55000000000000004">
      <c r="A29328">
        <v>0</v>
      </c>
      <c r="B29328">
        <v>0</v>
      </c>
      <c r="D29328" t="str">
        <f>IF(B29328=0,"",A29328)</f>
        <v/>
      </c>
    </row>
    <row r="29329" spans="1:4" x14ac:dyDescent="0.55000000000000004">
      <c r="A29329">
        <v>0</v>
      </c>
      <c r="B29329">
        <v>0</v>
      </c>
      <c r="D29329" t="str">
        <f>IF(B29329=0,"",A29329)</f>
        <v/>
      </c>
    </row>
    <row r="29330" spans="1:4" x14ac:dyDescent="0.55000000000000004">
      <c r="A29330" t="s">
        <v>4</v>
      </c>
      <c r="B29330">
        <v>1</v>
      </c>
      <c r="D29330" t="str">
        <f>IF(B29330=0,"",A29330)</f>
        <v>003ff003ff</v>
      </c>
    </row>
    <row r="29331" spans="1:4" x14ac:dyDescent="0.55000000000000004">
      <c r="A29331" t="s">
        <v>4</v>
      </c>
      <c r="B29331">
        <v>1</v>
      </c>
      <c r="D29331" t="str">
        <f>IF(B29331=0,"",A29331)</f>
        <v>003ff003ff</v>
      </c>
    </row>
    <row r="29332" spans="1:4" x14ac:dyDescent="0.55000000000000004">
      <c r="A29332">
        <v>0</v>
      </c>
      <c r="B29332">
        <v>0</v>
      </c>
      <c r="D29332" t="str">
        <f>IF(B29332=0,"",A29332)</f>
        <v/>
      </c>
    </row>
    <row r="29333" spans="1:4" x14ac:dyDescent="0.55000000000000004">
      <c r="A29333">
        <v>0</v>
      </c>
      <c r="B29333">
        <v>0</v>
      </c>
      <c r="D29333" t="str">
        <f>IF(B29333=0,"",A29333)</f>
        <v/>
      </c>
    </row>
    <row r="29334" spans="1:4" x14ac:dyDescent="0.55000000000000004">
      <c r="A29334" t="s">
        <v>4</v>
      </c>
      <c r="B29334">
        <v>1</v>
      </c>
      <c r="D29334" t="str">
        <f>IF(B29334=0,"",A29334)</f>
        <v>003ff003ff</v>
      </c>
    </row>
    <row r="29335" spans="1:4" x14ac:dyDescent="0.55000000000000004">
      <c r="A29335">
        <v>0</v>
      </c>
      <c r="B29335">
        <v>0</v>
      </c>
      <c r="D29335" t="str">
        <f>IF(B29335=0,"",A29335)</f>
        <v/>
      </c>
    </row>
    <row r="29336" spans="1:4" x14ac:dyDescent="0.55000000000000004">
      <c r="A29336">
        <v>0</v>
      </c>
      <c r="B29336">
        <v>0</v>
      </c>
      <c r="D29336" t="str">
        <f>IF(B29336=0,"",A29336)</f>
        <v/>
      </c>
    </row>
    <row r="29337" spans="1:4" x14ac:dyDescent="0.55000000000000004">
      <c r="A29337">
        <v>0</v>
      </c>
      <c r="B29337">
        <v>0</v>
      </c>
      <c r="D29337" t="str">
        <f>IF(B29337=0,"",A29337)</f>
        <v/>
      </c>
    </row>
    <row r="29338" spans="1:4" x14ac:dyDescent="0.55000000000000004">
      <c r="A29338">
        <v>0</v>
      </c>
      <c r="B29338">
        <v>0</v>
      </c>
      <c r="D29338" t="str">
        <f>IF(B29338=0,"",A29338)</f>
        <v/>
      </c>
    </row>
    <row r="29339" spans="1:4" x14ac:dyDescent="0.55000000000000004">
      <c r="A29339">
        <v>0</v>
      </c>
      <c r="B29339">
        <v>0</v>
      </c>
      <c r="D29339" t="str">
        <f>IF(B29339=0,"",A29339)</f>
        <v/>
      </c>
    </row>
    <row r="29340" spans="1:4" x14ac:dyDescent="0.55000000000000004">
      <c r="A29340">
        <v>0</v>
      </c>
      <c r="B29340">
        <v>0</v>
      </c>
      <c r="D29340" t="str">
        <f>IF(B29340=0,"",A29340)</f>
        <v/>
      </c>
    </row>
    <row r="29341" spans="1:4" x14ac:dyDescent="0.55000000000000004">
      <c r="A29341" t="s">
        <v>4</v>
      </c>
      <c r="B29341">
        <v>1</v>
      </c>
      <c r="D29341" t="str">
        <f>IF(B29341=0,"",A29341)</f>
        <v>003ff003ff</v>
      </c>
    </row>
    <row r="29342" spans="1:4" x14ac:dyDescent="0.55000000000000004">
      <c r="A29342" t="s">
        <v>4</v>
      </c>
      <c r="B29342">
        <v>1</v>
      </c>
      <c r="D29342" t="str">
        <f>IF(B29342=0,"",A29342)</f>
        <v>003ff003ff</v>
      </c>
    </row>
    <row r="29343" spans="1:4" x14ac:dyDescent="0.55000000000000004">
      <c r="A29343">
        <v>0</v>
      </c>
      <c r="B29343">
        <v>0</v>
      </c>
      <c r="D29343" t="str">
        <f>IF(B29343=0,"",A29343)</f>
        <v/>
      </c>
    </row>
    <row r="29344" spans="1:4" x14ac:dyDescent="0.55000000000000004">
      <c r="A29344">
        <v>0</v>
      </c>
      <c r="B29344">
        <v>0</v>
      </c>
      <c r="D29344" t="str">
        <f>IF(B29344=0,"",A29344)</f>
        <v/>
      </c>
    </row>
    <row r="29345" spans="1:4" x14ac:dyDescent="0.55000000000000004">
      <c r="A29345">
        <v>0</v>
      </c>
      <c r="B29345">
        <v>0</v>
      </c>
      <c r="D29345" t="str">
        <f>IF(B29345=0,"",A29345)</f>
        <v/>
      </c>
    </row>
    <row r="29346" spans="1:4" x14ac:dyDescent="0.55000000000000004">
      <c r="A29346">
        <v>0</v>
      </c>
      <c r="B29346">
        <v>0</v>
      </c>
      <c r="D29346" t="str">
        <f>IF(B29346=0,"",A29346)</f>
        <v/>
      </c>
    </row>
    <row r="29347" spans="1:4" x14ac:dyDescent="0.55000000000000004">
      <c r="A29347" t="s">
        <v>4</v>
      </c>
      <c r="B29347">
        <v>1</v>
      </c>
      <c r="D29347" t="str">
        <f>IF(B29347=0,"",A29347)</f>
        <v>003ff003ff</v>
      </c>
    </row>
    <row r="29348" spans="1:4" x14ac:dyDescent="0.55000000000000004">
      <c r="A29348" t="s">
        <v>4</v>
      </c>
      <c r="B29348">
        <v>1</v>
      </c>
      <c r="D29348" t="str">
        <f>IF(B29348=0,"",A29348)</f>
        <v>003ff003ff</v>
      </c>
    </row>
    <row r="29349" spans="1:4" x14ac:dyDescent="0.55000000000000004">
      <c r="A29349">
        <v>0</v>
      </c>
      <c r="B29349">
        <v>0</v>
      </c>
      <c r="D29349" t="str">
        <f>IF(B29349=0,"",A29349)</f>
        <v/>
      </c>
    </row>
    <row r="29350" spans="1:4" x14ac:dyDescent="0.55000000000000004">
      <c r="A29350">
        <v>0</v>
      </c>
      <c r="B29350">
        <v>0</v>
      </c>
      <c r="D29350" t="str">
        <f>IF(B29350=0,"",A29350)</f>
        <v/>
      </c>
    </row>
    <row r="29351" spans="1:4" x14ac:dyDescent="0.55000000000000004">
      <c r="A29351">
        <v>0</v>
      </c>
      <c r="B29351">
        <v>0</v>
      </c>
      <c r="D29351" t="str">
        <f>IF(B29351=0,"",A29351)</f>
        <v/>
      </c>
    </row>
    <row r="29352" spans="1:4" x14ac:dyDescent="0.55000000000000004">
      <c r="A29352">
        <v>0</v>
      </c>
      <c r="B29352">
        <v>0</v>
      </c>
      <c r="D29352" t="str">
        <f>IF(B29352=0,"",A29352)</f>
        <v/>
      </c>
    </row>
    <row r="29353" spans="1:4" x14ac:dyDescent="0.55000000000000004">
      <c r="A29353" t="s">
        <v>4</v>
      </c>
      <c r="B29353">
        <v>1</v>
      </c>
      <c r="D29353" t="str">
        <f>IF(B29353=0,"",A29353)</f>
        <v>003ff003ff</v>
      </c>
    </row>
    <row r="29354" spans="1:4" x14ac:dyDescent="0.55000000000000004">
      <c r="A29354">
        <v>0</v>
      </c>
      <c r="B29354">
        <v>0</v>
      </c>
      <c r="D29354" t="str">
        <f>IF(B29354=0,"",A29354)</f>
        <v/>
      </c>
    </row>
    <row r="29355" spans="1:4" x14ac:dyDescent="0.55000000000000004">
      <c r="A29355">
        <v>0</v>
      </c>
      <c r="B29355">
        <v>0</v>
      </c>
      <c r="D29355" t="str">
        <f>IF(B29355=0,"",A29355)</f>
        <v/>
      </c>
    </row>
    <row r="29356" spans="1:4" x14ac:dyDescent="0.55000000000000004">
      <c r="A29356">
        <v>0</v>
      </c>
      <c r="B29356">
        <v>0</v>
      </c>
      <c r="D29356" t="str">
        <f>IF(B29356=0,"",A29356)</f>
        <v/>
      </c>
    </row>
    <row r="29357" spans="1:4" x14ac:dyDescent="0.55000000000000004">
      <c r="A29357">
        <v>0</v>
      </c>
      <c r="B29357">
        <v>0</v>
      </c>
      <c r="D29357" t="str">
        <f>IF(B29357=0,"",A29357)</f>
        <v/>
      </c>
    </row>
    <row r="29358" spans="1:4" x14ac:dyDescent="0.55000000000000004">
      <c r="A29358" t="s">
        <v>4</v>
      </c>
      <c r="B29358">
        <v>1</v>
      </c>
      <c r="D29358" t="str">
        <f>IF(B29358=0,"",A29358)</f>
        <v>003ff003ff</v>
      </c>
    </row>
    <row r="29359" spans="1:4" x14ac:dyDescent="0.55000000000000004">
      <c r="A29359" t="s">
        <v>4</v>
      </c>
      <c r="B29359">
        <v>1</v>
      </c>
      <c r="D29359" t="str">
        <f>IF(B29359=0,"",A29359)</f>
        <v>003ff003ff</v>
      </c>
    </row>
    <row r="29360" spans="1:4" x14ac:dyDescent="0.55000000000000004">
      <c r="A29360">
        <v>0</v>
      </c>
      <c r="B29360">
        <v>0</v>
      </c>
      <c r="D29360" t="str">
        <f>IF(B29360=0,"",A29360)</f>
        <v/>
      </c>
    </row>
    <row r="29361" spans="1:4" x14ac:dyDescent="0.55000000000000004">
      <c r="A29361">
        <v>0</v>
      </c>
      <c r="B29361">
        <v>0</v>
      </c>
      <c r="D29361" t="str">
        <f>IF(B29361=0,"",A29361)</f>
        <v/>
      </c>
    </row>
    <row r="29362" spans="1:4" x14ac:dyDescent="0.55000000000000004">
      <c r="A29362">
        <v>0</v>
      </c>
      <c r="B29362">
        <v>0</v>
      </c>
      <c r="D29362" t="str">
        <f>IF(B29362=0,"",A29362)</f>
        <v/>
      </c>
    </row>
    <row r="29363" spans="1:4" x14ac:dyDescent="0.55000000000000004">
      <c r="A29363">
        <v>0</v>
      </c>
      <c r="B29363">
        <v>0</v>
      </c>
      <c r="D29363" t="str">
        <f>IF(B29363=0,"",A29363)</f>
        <v/>
      </c>
    </row>
    <row r="29364" spans="1:4" x14ac:dyDescent="0.55000000000000004">
      <c r="A29364" t="s">
        <v>1</v>
      </c>
      <c r="B29364">
        <v>1</v>
      </c>
      <c r="D29364" t="str">
        <f>IF(B29364=0,"",A29364)</f>
        <v>ffc00ffc00</v>
      </c>
    </row>
    <row r="29365" spans="1:4" x14ac:dyDescent="0.55000000000000004">
      <c r="A29365">
        <v>0</v>
      </c>
      <c r="B29365">
        <v>0</v>
      </c>
      <c r="D29365" t="str">
        <f>IF(B29365=0,"",A29365)</f>
        <v/>
      </c>
    </row>
    <row r="29366" spans="1:4" x14ac:dyDescent="0.55000000000000004">
      <c r="A29366">
        <v>0</v>
      </c>
      <c r="B29366">
        <v>0</v>
      </c>
      <c r="D29366" t="str">
        <f>IF(B29366=0,"",A29366)</f>
        <v/>
      </c>
    </row>
    <row r="29367" spans="1:4" x14ac:dyDescent="0.55000000000000004">
      <c r="A29367">
        <v>0</v>
      </c>
      <c r="B29367">
        <v>0</v>
      </c>
      <c r="D29367" t="str">
        <f>IF(B29367=0,"",A29367)</f>
        <v/>
      </c>
    </row>
    <row r="29368" spans="1:4" x14ac:dyDescent="0.55000000000000004">
      <c r="A29368">
        <v>0</v>
      </c>
      <c r="B29368">
        <v>0</v>
      </c>
      <c r="D29368" t="str">
        <f>IF(B29368=0,"",A29368)</f>
        <v/>
      </c>
    </row>
    <row r="29369" spans="1:4" x14ac:dyDescent="0.55000000000000004">
      <c r="A29369">
        <v>0</v>
      </c>
      <c r="B29369">
        <v>0</v>
      </c>
      <c r="D29369" t="str">
        <f>IF(B29369=0,"",A29369)</f>
        <v/>
      </c>
    </row>
    <row r="29370" spans="1:4" x14ac:dyDescent="0.55000000000000004">
      <c r="A29370" t="s">
        <v>1</v>
      </c>
      <c r="B29370">
        <v>1</v>
      </c>
      <c r="D29370" t="str">
        <f>IF(B29370=0,"",A29370)</f>
        <v>ffc00ffc00</v>
      </c>
    </row>
    <row r="29371" spans="1:4" x14ac:dyDescent="0.55000000000000004">
      <c r="A29371" t="s">
        <v>1</v>
      </c>
      <c r="B29371">
        <v>1</v>
      </c>
      <c r="D29371" t="str">
        <f>IF(B29371=0,"",A29371)</f>
        <v>ffc00ffc00</v>
      </c>
    </row>
    <row r="29372" spans="1:4" x14ac:dyDescent="0.55000000000000004">
      <c r="A29372">
        <v>0</v>
      </c>
      <c r="B29372">
        <v>0</v>
      </c>
      <c r="D29372" t="str">
        <f>IF(B29372=0,"",A29372)</f>
        <v/>
      </c>
    </row>
    <row r="29373" spans="1:4" x14ac:dyDescent="0.55000000000000004">
      <c r="A29373">
        <v>0</v>
      </c>
      <c r="B29373">
        <v>0</v>
      </c>
      <c r="D29373" t="str">
        <f>IF(B29373=0,"",A29373)</f>
        <v/>
      </c>
    </row>
    <row r="29374" spans="1:4" x14ac:dyDescent="0.55000000000000004">
      <c r="A29374" t="s">
        <v>1</v>
      </c>
      <c r="B29374">
        <v>1</v>
      </c>
      <c r="D29374" t="str">
        <f>IF(B29374=0,"",A29374)</f>
        <v>ffc00ffc00</v>
      </c>
    </row>
    <row r="29375" spans="1:4" x14ac:dyDescent="0.55000000000000004">
      <c r="A29375" t="s">
        <v>1</v>
      </c>
      <c r="B29375">
        <v>1</v>
      </c>
      <c r="D29375" t="str">
        <f>IF(B29375=0,"",A29375)</f>
        <v>ffc00ffc00</v>
      </c>
    </row>
    <row r="29376" spans="1:4" x14ac:dyDescent="0.55000000000000004">
      <c r="A29376">
        <v>0</v>
      </c>
      <c r="B29376">
        <v>0</v>
      </c>
      <c r="D29376" t="str">
        <f>IF(B29376=0,"",A29376)</f>
        <v/>
      </c>
    </row>
    <row r="29377" spans="1:4" x14ac:dyDescent="0.55000000000000004">
      <c r="A29377">
        <v>0</v>
      </c>
      <c r="B29377">
        <v>0</v>
      </c>
      <c r="D29377" t="str">
        <f>IF(B29377=0,"",A29377)</f>
        <v/>
      </c>
    </row>
    <row r="29378" spans="1:4" x14ac:dyDescent="0.55000000000000004">
      <c r="A29378">
        <v>0</v>
      </c>
      <c r="B29378">
        <v>0</v>
      </c>
      <c r="D29378" t="str">
        <f>IF(B29378=0,"",A29378)</f>
        <v/>
      </c>
    </row>
    <row r="29379" spans="1:4" x14ac:dyDescent="0.55000000000000004">
      <c r="A29379">
        <v>0</v>
      </c>
      <c r="B29379">
        <v>0</v>
      </c>
      <c r="D29379" t="str">
        <f>IF(B29379=0,"",A29379)</f>
        <v/>
      </c>
    </row>
    <row r="29380" spans="1:4" x14ac:dyDescent="0.55000000000000004">
      <c r="A29380">
        <v>0</v>
      </c>
      <c r="B29380">
        <v>0</v>
      </c>
      <c r="D29380" t="str">
        <f>IF(B29380=0,"",A29380)</f>
        <v/>
      </c>
    </row>
    <row r="29381" spans="1:4" x14ac:dyDescent="0.55000000000000004">
      <c r="A29381" t="s">
        <v>1</v>
      </c>
      <c r="B29381">
        <v>1</v>
      </c>
      <c r="D29381" t="str">
        <f>IF(B29381=0,"",A29381)</f>
        <v>ffc00ffc00</v>
      </c>
    </row>
    <row r="29382" spans="1:4" x14ac:dyDescent="0.55000000000000004">
      <c r="A29382">
        <v>0</v>
      </c>
      <c r="B29382">
        <v>0</v>
      </c>
      <c r="D29382" t="str">
        <f>IF(B29382=0,"",A29382)</f>
        <v/>
      </c>
    </row>
    <row r="29383" spans="1:4" x14ac:dyDescent="0.55000000000000004">
      <c r="A29383">
        <v>0</v>
      </c>
      <c r="B29383">
        <v>0</v>
      </c>
      <c r="D29383" t="str">
        <f>IF(B29383=0,"",A29383)</f>
        <v/>
      </c>
    </row>
    <row r="29384" spans="1:4" x14ac:dyDescent="0.55000000000000004">
      <c r="A29384">
        <v>0</v>
      </c>
      <c r="B29384">
        <v>0</v>
      </c>
      <c r="D29384" t="str">
        <f>IF(B29384=0,"",A29384)</f>
        <v/>
      </c>
    </row>
    <row r="29385" spans="1:4" x14ac:dyDescent="0.55000000000000004">
      <c r="A29385">
        <v>0</v>
      </c>
      <c r="B29385">
        <v>0</v>
      </c>
      <c r="D29385" t="str">
        <f>IF(B29385=0,"",A29385)</f>
        <v/>
      </c>
    </row>
    <row r="29386" spans="1:4" x14ac:dyDescent="0.55000000000000004">
      <c r="A29386">
        <v>0</v>
      </c>
      <c r="B29386">
        <v>0</v>
      </c>
      <c r="D29386" t="str">
        <f>IF(B29386=0,"",A29386)</f>
        <v/>
      </c>
    </row>
    <row r="29387" spans="1:4" x14ac:dyDescent="0.55000000000000004">
      <c r="A29387" t="s">
        <v>1</v>
      </c>
      <c r="B29387">
        <v>1</v>
      </c>
      <c r="D29387" t="str">
        <f>IF(B29387=0,"",A29387)</f>
        <v>ffc00ffc00</v>
      </c>
    </row>
    <row r="29388" spans="1:4" x14ac:dyDescent="0.55000000000000004">
      <c r="A29388" t="s">
        <v>1</v>
      </c>
      <c r="B29388">
        <v>1</v>
      </c>
      <c r="D29388" t="str">
        <f>IF(B29388=0,"",A29388)</f>
        <v>ffc00ffc00</v>
      </c>
    </row>
    <row r="29389" spans="1:4" x14ac:dyDescent="0.55000000000000004">
      <c r="A29389">
        <v>0</v>
      </c>
      <c r="B29389">
        <v>0</v>
      </c>
      <c r="D29389" t="str">
        <f>IF(B29389=0,"",A29389)</f>
        <v/>
      </c>
    </row>
    <row r="29390" spans="1:4" x14ac:dyDescent="0.55000000000000004">
      <c r="A29390">
        <v>0</v>
      </c>
      <c r="B29390">
        <v>0</v>
      </c>
      <c r="D29390" t="str">
        <f>IF(B29390=0,"",A29390)</f>
        <v/>
      </c>
    </row>
    <row r="29391" spans="1:4" x14ac:dyDescent="0.55000000000000004">
      <c r="A29391">
        <v>0</v>
      </c>
      <c r="B29391">
        <v>0</v>
      </c>
      <c r="D29391" t="str">
        <f>IF(B29391=0,"",A29391)</f>
        <v/>
      </c>
    </row>
    <row r="29392" spans="1:4" x14ac:dyDescent="0.55000000000000004">
      <c r="A29392">
        <v>0</v>
      </c>
      <c r="B29392">
        <v>0</v>
      </c>
      <c r="D29392" t="str">
        <f>IF(B29392=0,"",A29392)</f>
        <v/>
      </c>
    </row>
    <row r="29393" spans="1:4" x14ac:dyDescent="0.55000000000000004">
      <c r="A29393" t="s">
        <v>1</v>
      </c>
      <c r="B29393">
        <v>1</v>
      </c>
      <c r="D29393" t="str">
        <f>IF(B29393=0,"",A29393)</f>
        <v>ffc00ffc00</v>
      </c>
    </row>
    <row r="29394" spans="1:4" x14ac:dyDescent="0.55000000000000004">
      <c r="A29394">
        <v>0</v>
      </c>
      <c r="B29394">
        <v>0</v>
      </c>
      <c r="D29394" t="str">
        <f>IF(B29394=0,"",A29394)</f>
        <v/>
      </c>
    </row>
    <row r="29395" spans="1:4" x14ac:dyDescent="0.55000000000000004">
      <c r="A29395">
        <v>0</v>
      </c>
      <c r="B29395">
        <v>0</v>
      </c>
      <c r="D29395" t="str">
        <f>IF(B29395=0,"",A29395)</f>
        <v/>
      </c>
    </row>
    <row r="29396" spans="1:4" x14ac:dyDescent="0.55000000000000004">
      <c r="A29396">
        <v>0</v>
      </c>
      <c r="B29396">
        <v>0</v>
      </c>
      <c r="D29396" t="str">
        <f>IF(B29396=0,"",A29396)</f>
        <v/>
      </c>
    </row>
    <row r="29397" spans="1:4" x14ac:dyDescent="0.55000000000000004">
      <c r="A29397">
        <v>0</v>
      </c>
      <c r="B29397">
        <v>0</v>
      </c>
      <c r="D29397" t="str">
        <f>IF(B29397=0,"",A29397)</f>
        <v/>
      </c>
    </row>
    <row r="29398" spans="1:4" x14ac:dyDescent="0.55000000000000004">
      <c r="A29398" t="s">
        <v>1</v>
      </c>
      <c r="B29398">
        <v>1</v>
      </c>
      <c r="D29398" t="str">
        <f>IF(B29398=0,"",A29398)</f>
        <v>ffc00ffc00</v>
      </c>
    </row>
    <row r="29399" spans="1:4" x14ac:dyDescent="0.55000000000000004">
      <c r="A29399" t="s">
        <v>1</v>
      </c>
      <c r="B29399">
        <v>1</v>
      </c>
      <c r="D29399" t="str">
        <f>IF(B29399=0,"",A29399)</f>
        <v>ffc00ffc00</v>
      </c>
    </row>
    <row r="29400" spans="1:4" x14ac:dyDescent="0.55000000000000004">
      <c r="A29400">
        <v>0</v>
      </c>
      <c r="B29400">
        <v>0</v>
      </c>
      <c r="D29400" t="str">
        <f>IF(B29400=0,"",A29400)</f>
        <v/>
      </c>
    </row>
    <row r="29401" spans="1:4" x14ac:dyDescent="0.55000000000000004">
      <c r="A29401">
        <v>0</v>
      </c>
      <c r="B29401">
        <v>0</v>
      </c>
      <c r="D29401" t="str">
        <f>IF(B29401=0,"",A29401)</f>
        <v/>
      </c>
    </row>
    <row r="29402" spans="1:4" x14ac:dyDescent="0.55000000000000004">
      <c r="A29402">
        <v>0</v>
      </c>
      <c r="B29402">
        <v>0</v>
      </c>
      <c r="D29402" t="str">
        <f>IF(B29402=0,"",A29402)</f>
        <v/>
      </c>
    </row>
    <row r="29403" spans="1:4" x14ac:dyDescent="0.55000000000000004">
      <c r="A29403">
        <v>0</v>
      </c>
      <c r="B29403">
        <v>0</v>
      </c>
      <c r="D29403" t="str">
        <f>IF(B29403=0,"",A29403)</f>
        <v/>
      </c>
    </row>
    <row r="29404" spans="1:4" x14ac:dyDescent="0.55000000000000004">
      <c r="A29404" t="s">
        <v>1</v>
      </c>
      <c r="B29404">
        <v>1</v>
      </c>
      <c r="D29404" t="str">
        <f>IF(B29404=0,"",A29404)</f>
        <v>ffc00ffc00</v>
      </c>
    </row>
    <row r="29405" spans="1:4" x14ac:dyDescent="0.55000000000000004">
      <c r="A29405" t="s">
        <v>1</v>
      </c>
      <c r="B29405">
        <v>1</v>
      </c>
      <c r="D29405" t="str">
        <f>IF(B29405=0,"",A29405)</f>
        <v>ffc00ffc00</v>
      </c>
    </row>
    <row r="29406" spans="1:4" x14ac:dyDescent="0.55000000000000004">
      <c r="A29406">
        <v>0</v>
      </c>
      <c r="B29406">
        <v>0</v>
      </c>
      <c r="D29406" t="str">
        <f>IF(B29406=0,"",A29406)</f>
        <v/>
      </c>
    </row>
    <row r="29407" spans="1:4" x14ac:dyDescent="0.55000000000000004">
      <c r="A29407">
        <v>0</v>
      </c>
      <c r="B29407">
        <v>0</v>
      </c>
      <c r="D29407" t="str">
        <f>IF(B29407=0,"",A29407)</f>
        <v/>
      </c>
    </row>
    <row r="29408" spans="1:4" x14ac:dyDescent="0.55000000000000004">
      <c r="A29408">
        <v>0</v>
      </c>
      <c r="B29408">
        <v>0</v>
      </c>
      <c r="D29408" t="str">
        <f>IF(B29408=0,"",A29408)</f>
        <v/>
      </c>
    </row>
    <row r="29409" spans="1:4" x14ac:dyDescent="0.55000000000000004">
      <c r="A29409">
        <v>0</v>
      </c>
      <c r="B29409">
        <v>0</v>
      </c>
      <c r="D29409" t="str">
        <f>IF(B29409=0,"",A29409)</f>
        <v/>
      </c>
    </row>
    <row r="29410" spans="1:4" x14ac:dyDescent="0.55000000000000004">
      <c r="A29410" t="s">
        <v>1</v>
      </c>
      <c r="B29410">
        <v>1</v>
      </c>
      <c r="D29410" t="str">
        <f>IF(B29410=0,"",A29410)</f>
        <v>ffc00ffc00</v>
      </c>
    </row>
    <row r="29411" spans="1:4" x14ac:dyDescent="0.55000000000000004">
      <c r="A29411">
        <v>0</v>
      </c>
      <c r="B29411">
        <v>0</v>
      </c>
      <c r="D29411" t="str">
        <f>IF(B29411=0,"",A29411)</f>
        <v/>
      </c>
    </row>
    <row r="29412" spans="1:4" x14ac:dyDescent="0.55000000000000004">
      <c r="A29412">
        <v>0</v>
      </c>
      <c r="B29412">
        <v>0</v>
      </c>
      <c r="D29412" t="str">
        <f>IF(B29412=0,"",A29412)</f>
        <v/>
      </c>
    </row>
    <row r="29413" spans="1:4" x14ac:dyDescent="0.55000000000000004">
      <c r="A29413">
        <v>0</v>
      </c>
      <c r="B29413">
        <v>0</v>
      </c>
      <c r="D29413" t="str">
        <f>IF(B29413=0,"",A29413)</f>
        <v/>
      </c>
    </row>
    <row r="29414" spans="1:4" x14ac:dyDescent="0.55000000000000004">
      <c r="A29414" t="s">
        <v>1</v>
      </c>
      <c r="B29414">
        <v>1</v>
      </c>
      <c r="D29414" t="str">
        <f>IF(B29414=0,"",A29414)</f>
        <v>ffc00ffc00</v>
      </c>
    </row>
    <row r="29415" spans="1:4" x14ac:dyDescent="0.55000000000000004">
      <c r="A29415" t="s">
        <v>1</v>
      </c>
      <c r="B29415">
        <v>1</v>
      </c>
      <c r="D29415" t="str">
        <f>IF(B29415=0,"",A29415)</f>
        <v>ffc00ffc00</v>
      </c>
    </row>
    <row r="29416" spans="1:4" x14ac:dyDescent="0.55000000000000004">
      <c r="A29416">
        <v>0</v>
      </c>
      <c r="B29416">
        <v>0</v>
      </c>
      <c r="D29416" t="str">
        <f>IF(B29416=0,"",A29416)</f>
        <v/>
      </c>
    </row>
    <row r="29417" spans="1:4" x14ac:dyDescent="0.55000000000000004">
      <c r="A29417">
        <v>0</v>
      </c>
      <c r="B29417">
        <v>0</v>
      </c>
      <c r="D29417" t="str">
        <f>IF(B29417=0,"",A29417)</f>
        <v/>
      </c>
    </row>
    <row r="29418" spans="1:4" x14ac:dyDescent="0.55000000000000004">
      <c r="A29418">
        <v>0</v>
      </c>
      <c r="B29418">
        <v>0</v>
      </c>
      <c r="D29418" t="str">
        <f>IF(B29418=0,"",A29418)</f>
        <v/>
      </c>
    </row>
    <row r="29419" spans="1:4" x14ac:dyDescent="0.55000000000000004">
      <c r="A29419">
        <v>0</v>
      </c>
      <c r="B29419">
        <v>0</v>
      </c>
      <c r="D29419" t="str">
        <f>IF(B29419=0,"",A29419)</f>
        <v/>
      </c>
    </row>
    <row r="29420" spans="1:4" x14ac:dyDescent="0.55000000000000004">
      <c r="A29420">
        <v>0</v>
      </c>
      <c r="B29420">
        <v>0</v>
      </c>
      <c r="D29420" t="str">
        <f>IF(B29420=0,"",A29420)</f>
        <v/>
      </c>
    </row>
    <row r="29421" spans="1:4" x14ac:dyDescent="0.55000000000000004">
      <c r="A29421" t="s">
        <v>1</v>
      </c>
      <c r="B29421">
        <v>1</v>
      </c>
      <c r="D29421" t="str">
        <f>IF(B29421=0,"",A29421)</f>
        <v>ffc00ffc00</v>
      </c>
    </row>
    <row r="29422" spans="1:4" x14ac:dyDescent="0.55000000000000004">
      <c r="A29422">
        <v>0</v>
      </c>
      <c r="B29422">
        <v>0</v>
      </c>
      <c r="D29422" t="str">
        <f>IF(B29422=0,"",A29422)</f>
        <v/>
      </c>
    </row>
    <row r="29423" spans="1:4" x14ac:dyDescent="0.55000000000000004">
      <c r="A29423">
        <v>0</v>
      </c>
      <c r="B29423">
        <v>0</v>
      </c>
      <c r="D29423" t="str">
        <f>IF(B29423=0,"",A29423)</f>
        <v/>
      </c>
    </row>
    <row r="29424" spans="1:4" x14ac:dyDescent="0.55000000000000004">
      <c r="A29424">
        <v>0</v>
      </c>
      <c r="B29424">
        <v>0</v>
      </c>
      <c r="D29424" t="str">
        <f>IF(B29424=0,"",A29424)</f>
        <v/>
      </c>
    </row>
    <row r="29425" spans="1:4" x14ac:dyDescent="0.55000000000000004">
      <c r="A29425">
        <v>0</v>
      </c>
      <c r="B29425">
        <v>0</v>
      </c>
      <c r="D29425" t="str">
        <f>IF(B29425=0,"",A29425)</f>
        <v/>
      </c>
    </row>
    <row r="29426" spans="1:4" x14ac:dyDescent="0.55000000000000004">
      <c r="A29426">
        <v>0</v>
      </c>
      <c r="B29426">
        <v>0</v>
      </c>
      <c r="D29426" t="str">
        <f>IF(B29426=0,"",A29426)</f>
        <v/>
      </c>
    </row>
    <row r="29427" spans="1:4" x14ac:dyDescent="0.55000000000000004">
      <c r="A29427" t="s">
        <v>1</v>
      </c>
      <c r="B29427">
        <v>1</v>
      </c>
      <c r="D29427" t="str">
        <f>IF(B29427=0,"",A29427)</f>
        <v>ffc00ffc00</v>
      </c>
    </row>
    <row r="29428" spans="1:4" x14ac:dyDescent="0.55000000000000004">
      <c r="A29428" t="s">
        <v>1</v>
      </c>
      <c r="B29428">
        <v>1</v>
      </c>
      <c r="D29428" t="str">
        <f>IF(B29428=0,"",A29428)</f>
        <v>ffc00ffc00</v>
      </c>
    </row>
    <row r="29429" spans="1:4" x14ac:dyDescent="0.55000000000000004">
      <c r="A29429">
        <v>0</v>
      </c>
      <c r="B29429">
        <v>0</v>
      </c>
      <c r="D29429" t="str">
        <f>IF(B29429=0,"",A29429)</f>
        <v/>
      </c>
    </row>
    <row r="29430" spans="1:4" x14ac:dyDescent="0.55000000000000004">
      <c r="A29430">
        <v>0</v>
      </c>
      <c r="B29430">
        <v>0</v>
      </c>
      <c r="D29430" t="str">
        <f>IF(B29430=0,"",A29430)</f>
        <v/>
      </c>
    </row>
    <row r="29431" spans="1:4" x14ac:dyDescent="0.55000000000000004">
      <c r="A29431">
        <v>0</v>
      </c>
      <c r="B29431">
        <v>0</v>
      </c>
      <c r="D29431" t="str">
        <f>IF(B29431=0,"",A29431)</f>
        <v/>
      </c>
    </row>
    <row r="29432" spans="1:4" x14ac:dyDescent="0.55000000000000004">
      <c r="A29432">
        <v>0</v>
      </c>
      <c r="B29432">
        <v>0</v>
      </c>
      <c r="D29432" t="str">
        <f>IF(B29432=0,"",A29432)</f>
        <v/>
      </c>
    </row>
    <row r="29433" spans="1:4" x14ac:dyDescent="0.55000000000000004">
      <c r="A29433" t="s">
        <v>1</v>
      </c>
      <c r="B29433">
        <v>1</v>
      </c>
      <c r="D29433" t="str">
        <f>IF(B29433=0,"",A29433)</f>
        <v>ffc00ffc00</v>
      </c>
    </row>
    <row r="29434" spans="1:4" x14ac:dyDescent="0.55000000000000004">
      <c r="A29434" t="s">
        <v>1</v>
      </c>
      <c r="B29434">
        <v>1</v>
      </c>
      <c r="D29434" t="str">
        <f>IF(B29434=0,"",A29434)</f>
        <v>ffc00ffc00</v>
      </c>
    </row>
    <row r="29435" spans="1:4" x14ac:dyDescent="0.55000000000000004">
      <c r="A29435">
        <v>0</v>
      </c>
      <c r="B29435">
        <v>0</v>
      </c>
      <c r="D29435" t="str">
        <f>IF(B29435=0,"",A29435)</f>
        <v/>
      </c>
    </row>
    <row r="29436" spans="1:4" x14ac:dyDescent="0.55000000000000004">
      <c r="A29436">
        <v>0</v>
      </c>
      <c r="B29436">
        <v>0</v>
      </c>
      <c r="D29436" t="str">
        <f>IF(B29436=0,"",A29436)</f>
        <v/>
      </c>
    </row>
    <row r="29437" spans="1:4" x14ac:dyDescent="0.55000000000000004">
      <c r="A29437">
        <v>0</v>
      </c>
      <c r="B29437">
        <v>0</v>
      </c>
      <c r="D29437" t="str">
        <f>IF(B29437=0,"",A29437)</f>
        <v/>
      </c>
    </row>
    <row r="29438" spans="1:4" x14ac:dyDescent="0.55000000000000004">
      <c r="A29438" t="s">
        <v>1</v>
      </c>
      <c r="B29438">
        <v>1</v>
      </c>
      <c r="D29438" t="str">
        <f>IF(B29438=0,"",A29438)</f>
        <v>ffc00ffc00</v>
      </c>
    </row>
    <row r="29439" spans="1:4" x14ac:dyDescent="0.55000000000000004">
      <c r="A29439">
        <v>0</v>
      </c>
      <c r="B29439">
        <v>0</v>
      </c>
      <c r="D29439" t="str">
        <f>IF(B29439=0,"",A29439)</f>
        <v/>
      </c>
    </row>
    <row r="29440" spans="1:4" x14ac:dyDescent="0.55000000000000004">
      <c r="A29440">
        <v>0</v>
      </c>
      <c r="B29440">
        <v>0</v>
      </c>
      <c r="D29440" t="str">
        <f>IF(B29440=0,"",A29440)</f>
        <v/>
      </c>
    </row>
    <row r="29441" spans="1:4" x14ac:dyDescent="0.55000000000000004">
      <c r="A29441">
        <v>0</v>
      </c>
      <c r="B29441">
        <v>0</v>
      </c>
      <c r="D29441" t="str">
        <f>IF(B29441=0,"",A29441)</f>
        <v/>
      </c>
    </row>
    <row r="29442" spans="1:4" x14ac:dyDescent="0.55000000000000004">
      <c r="A29442">
        <v>0</v>
      </c>
      <c r="B29442">
        <v>0</v>
      </c>
      <c r="D29442" t="str">
        <f>IF(B29442=0,"",A29442)</f>
        <v/>
      </c>
    </row>
    <row r="29443" spans="1:4" x14ac:dyDescent="0.55000000000000004">
      <c r="A29443">
        <v>0</v>
      </c>
      <c r="B29443">
        <v>0</v>
      </c>
      <c r="D29443" t="str">
        <f>IF(B29443=0,"",A29443)</f>
        <v/>
      </c>
    </row>
    <row r="29444" spans="1:4" x14ac:dyDescent="0.55000000000000004">
      <c r="A29444" t="s">
        <v>1</v>
      </c>
      <c r="B29444">
        <v>1</v>
      </c>
      <c r="D29444" t="str">
        <f>IF(B29444=0,"",A29444)</f>
        <v>ffc00ffc00</v>
      </c>
    </row>
    <row r="29445" spans="1:4" x14ac:dyDescent="0.55000000000000004">
      <c r="A29445" t="s">
        <v>1</v>
      </c>
      <c r="B29445">
        <v>1</v>
      </c>
      <c r="D29445" t="str">
        <f>IF(B29445=0,"",A29445)</f>
        <v>ffc00ffc00</v>
      </c>
    </row>
    <row r="29446" spans="1:4" x14ac:dyDescent="0.55000000000000004">
      <c r="A29446">
        <v>0</v>
      </c>
      <c r="B29446">
        <v>0</v>
      </c>
      <c r="D29446" t="str">
        <f>IF(B29446=0,"",A29446)</f>
        <v/>
      </c>
    </row>
    <row r="29447" spans="1:4" x14ac:dyDescent="0.55000000000000004">
      <c r="A29447">
        <v>0</v>
      </c>
      <c r="B29447">
        <v>0</v>
      </c>
      <c r="D29447" t="str">
        <f>IF(B29447=0,"",A29447)</f>
        <v/>
      </c>
    </row>
    <row r="29448" spans="1:4" x14ac:dyDescent="0.55000000000000004">
      <c r="A29448">
        <v>0</v>
      </c>
      <c r="B29448">
        <v>0</v>
      </c>
      <c r="D29448" t="str">
        <f>IF(B29448=0,"",A29448)</f>
        <v/>
      </c>
    </row>
    <row r="29449" spans="1:4" x14ac:dyDescent="0.55000000000000004">
      <c r="A29449">
        <v>0</v>
      </c>
      <c r="B29449">
        <v>0</v>
      </c>
      <c r="D29449" t="str">
        <f>IF(B29449=0,"",A29449)</f>
        <v/>
      </c>
    </row>
    <row r="29450" spans="1:4" x14ac:dyDescent="0.55000000000000004">
      <c r="A29450" t="s">
        <v>1</v>
      </c>
      <c r="B29450">
        <v>1</v>
      </c>
      <c r="D29450" t="str">
        <f>IF(B29450=0,"",A29450)</f>
        <v>ffc00ffc00</v>
      </c>
    </row>
    <row r="29451" spans="1:4" x14ac:dyDescent="0.55000000000000004">
      <c r="A29451">
        <v>0</v>
      </c>
      <c r="B29451">
        <v>0</v>
      </c>
      <c r="D29451" t="str">
        <f>IF(B29451=0,"",A29451)</f>
        <v/>
      </c>
    </row>
    <row r="29452" spans="1:4" x14ac:dyDescent="0.55000000000000004">
      <c r="A29452">
        <v>0</v>
      </c>
      <c r="B29452">
        <v>0</v>
      </c>
      <c r="D29452" t="str">
        <f>IF(B29452=0,"",A29452)</f>
        <v/>
      </c>
    </row>
    <row r="29453" spans="1:4" x14ac:dyDescent="0.55000000000000004">
      <c r="A29453">
        <v>0</v>
      </c>
      <c r="B29453">
        <v>0</v>
      </c>
      <c r="D29453" t="str">
        <f>IF(B29453=0,"",A29453)</f>
        <v/>
      </c>
    </row>
    <row r="29454" spans="1:4" x14ac:dyDescent="0.55000000000000004">
      <c r="A29454" t="s">
        <v>1</v>
      </c>
      <c r="B29454">
        <v>1</v>
      </c>
      <c r="D29454" t="str">
        <f>IF(B29454=0,"",A29454)</f>
        <v>ffc00ffc00</v>
      </c>
    </row>
    <row r="29455" spans="1:4" x14ac:dyDescent="0.55000000000000004">
      <c r="A29455" t="s">
        <v>1</v>
      </c>
      <c r="B29455">
        <v>1</v>
      </c>
      <c r="D29455" t="str">
        <f>IF(B29455=0,"",A29455)</f>
        <v>ffc00ffc00</v>
      </c>
    </row>
    <row r="29456" spans="1:4" x14ac:dyDescent="0.55000000000000004">
      <c r="A29456">
        <v>0</v>
      </c>
      <c r="B29456">
        <v>0</v>
      </c>
      <c r="D29456" t="str">
        <f>IF(B29456=0,"",A29456)</f>
        <v/>
      </c>
    </row>
    <row r="29457" spans="1:4" x14ac:dyDescent="0.55000000000000004">
      <c r="A29457">
        <v>0</v>
      </c>
      <c r="B29457">
        <v>0</v>
      </c>
      <c r="D29457" t="str">
        <f>IF(B29457=0,"",A29457)</f>
        <v/>
      </c>
    </row>
    <row r="29458" spans="1:4" x14ac:dyDescent="0.55000000000000004">
      <c r="A29458">
        <v>0</v>
      </c>
      <c r="B29458">
        <v>0</v>
      </c>
      <c r="D29458" t="str">
        <f>IF(B29458=0,"",A29458)</f>
        <v/>
      </c>
    </row>
    <row r="29459" spans="1:4" x14ac:dyDescent="0.55000000000000004">
      <c r="A29459">
        <v>0</v>
      </c>
      <c r="B29459">
        <v>0</v>
      </c>
      <c r="D29459" t="str">
        <f>IF(B29459=0,"",A29459)</f>
        <v/>
      </c>
    </row>
    <row r="29460" spans="1:4" x14ac:dyDescent="0.55000000000000004">
      <c r="A29460">
        <v>0</v>
      </c>
      <c r="B29460">
        <v>0</v>
      </c>
      <c r="D29460" t="str">
        <f>IF(B29460=0,"",A29460)</f>
        <v/>
      </c>
    </row>
    <row r="29461" spans="1:4" x14ac:dyDescent="0.55000000000000004">
      <c r="A29461" t="s">
        <v>1</v>
      </c>
      <c r="B29461">
        <v>1</v>
      </c>
      <c r="D29461" t="str">
        <f>IF(B29461=0,"",A29461)</f>
        <v>ffc00ffc00</v>
      </c>
    </row>
    <row r="29462" spans="1:4" x14ac:dyDescent="0.55000000000000004">
      <c r="A29462" t="s">
        <v>1</v>
      </c>
      <c r="B29462">
        <v>1</v>
      </c>
      <c r="D29462" t="str">
        <f>IF(B29462=0,"",A29462)</f>
        <v>ffc00ffc00</v>
      </c>
    </row>
    <row r="29463" spans="1:4" x14ac:dyDescent="0.55000000000000004">
      <c r="A29463">
        <v>0</v>
      </c>
      <c r="B29463">
        <v>0</v>
      </c>
      <c r="D29463" t="str">
        <f>IF(B29463=0,"",A29463)</f>
        <v/>
      </c>
    </row>
    <row r="29464" spans="1:4" x14ac:dyDescent="0.55000000000000004">
      <c r="A29464">
        <v>0</v>
      </c>
      <c r="B29464">
        <v>0</v>
      </c>
      <c r="D29464" t="str">
        <f>IF(B29464=0,"",A29464)</f>
        <v/>
      </c>
    </row>
    <row r="29465" spans="1:4" x14ac:dyDescent="0.55000000000000004">
      <c r="A29465">
        <v>0</v>
      </c>
      <c r="B29465">
        <v>0</v>
      </c>
      <c r="D29465" t="str">
        <f>IF(B29465=0,"",A29465)</f>
        <v/>
      </c>
    </row>
    <row r="29466" spans="1:4" x14ac:dyDescent="0.55000000000000004">
      <c r="A29466">
        <v>0</v>
      </c>
      <c r="B29466">
        <v>0</v>
      </c>
      <c r="D29466" t="str">
        <f>IF(B29466=0,"",A29466)</f>
        <v/>
      </c>
    </row>
    <row r="29467" spans="1:4" x14ac:dyDescent="0.55000000000000004">
      <c r="A29467" t="s">
        <v>1</v>
      </c>
      <c r="B29467">
        <v>1</v>
      </c>
      <c r="D29467" t="str">
        <f>IF(B29467=0,"",A29467)</f>
        <v>ffc00ffc00</v>
      </c>
    </row>
    <row r="29468" spans="1:4" x14ac:dyDescent="0.55000000000000004">
      <c r="A29468">
        <v>0</v>
      </c>
      <c r="B29468">
        <v>0</v>
      </c>
      <c r="D29468" t="str">
        <f>IF(B29468=0,"",A29468)</f>
        <v/>
      </c>
    </row>
    <row r="29469" spans="1:4" x14ac:dyDescent="0.55000000000000004">
      <c r="A29469">
        <v>0</v>
      </c>
      <c r="B29469">
        <v>0</v>
      </c>
      <c r="D29469" t="str">
        <f>IF(B29469=0,"",A29469)</f>
        <v/>
      </c>
    </row>
    <row r="29470" spans="1:4" x14ac:dyDescent="0.55000000000000004">
      <c r="A29470">
        <v>0</v>
      </c>
      <c r="B29470">
        <v>0</v>
      </c>
      <c r="D29470" t="str">
        <f>IF(B29470=0,"",A29470)</f>
        <v/>
      </c>
    </row>
    <row r="29471" spans="1:4" x14ac:dyDescent="0.55000000000000004">
      <c r="A29471">
        <v>0</v>
      </c>
      <c r="B29471">
        <v>0</v>
      </c>
      <c r="D29471" t="str">
        <f>IF(B29471=0,"",A29471)</f>
        <v/>
      </c>
    </row>
    <row r="29472" spans="1:4" x14ac:dyDescent="0.55000000000000004">
      <c r="A29472">
        <v>0</v>
      </c>
      <c r="B29472">
        <v>0</v>
      </c>
      <c r="D29472" t="str">
        <f>IF(B29472=0,"",A29472)</f>
        <v/>
      </c>
    </row>
    <row r="29473" spans="1:4" x14ac:dyDescent="0.55000000000000004">
      <c r="A29473" t="s">
        <v>1</v>
      </c>
      <c r="B29473">
        <v>1</v>
      </c>
      <c r="D29473" t="str">
        <f>IF(B29473=0,"",A29473)</f>
        <v>ffc00ffc00</v>
      </c>
    </row>
    <row r="29474" spans="1:4" x14ac:dyDescent="0.55000000000000004">
      <c r="A29474" t="s">
        <v>1</v>
      </c>
      <c r="B29474">
        <v>1</v>
      </c>
      <c r="D29474" t="str">
        <f>IF(B29474=0,"",A29474)</f>
        <v>ffc00ffc00</v>
      </c>
    </row>
    <row r="29475" spans="1:4" x14ac:dyDescent="0.55000000000000004">
      <c r="A29475">
        <v>0</v>
      </c>
      <c r="B29475">
        <v>0</v>
      </c>
      <c r="D29475" t="str">
        <f>IF(B29475=0,"",A29475)</f>
        <v/>
      </c>
    </row>
    <row r="29476" spans="1:4" x14ac:dyDescent="0.55000000000000004">
      <c r="A29476">
        <v>0</v>
      </c>
      <c r="B29476">
        <v>0</v>
      </c>
      <c r="D29476" t="str">
        <f>IF(B29476=0,"",A29476)</f>
        <v/>
      </c>
    </row>
    <row r="29477" spans="1:4" x14ac:dyDescent="0.55000000000000004">
      <c r="A29477">
        <v>0</v>
      </c>
      <c r="B29477">
        <v>0</v>
      </c>
      <c r="D29477" t="str">
        <f>IF(B29477=0,"",A29477)</f>
        <v/>
      </c>
    </row>
    <row r="29478" spans="1:4" x14ac:dyDescent="0.55000000000000004">
      <c r="A29478" t="s">
        <v>1</v>
      </c>
      <c r="B29478">
        <v>1</v>
      </c>
      <c r="D29478" t="str">
        <f>IF(B29478=0,"",A29478)</f>
        <v>ffc00ffc00</v>
      </c>
    </row>
    <row r="29479" spans="1:4" x14ac:dyDescent="0.55000000000000004">
      <c r="A29479">
        <v>0</v>
      </c>
      <c r="B29479">
        <v>0</v>
      </c>
      <c r="D29479" t="str">
        <f>IF(B29479=0,"",A29479)</f>
        <v/>
      </c>
    </row>
    <row r="29480" spans="1:4" x14ac:dyDescent="0.55000000000000004">
      <c r="A29480">
        <v>0</v>
      </c>
      <c r="B29480">
        <v>0</v>
      </c>
      <c r="D29480" t="str">
        <f>IF(B29480=0,"",A29480)</f>
        <v/>
      </c>
    </row>
    <row r="29481" spans="1:4" x14ac:dyDescent="0.55000000000000004">
      <c r="A29481">
        <v>0</v>
      </c>
      <c r="B29481">
        <v>0</v>
      </c>
      <c r="D29481" t="str">
        <f>IF(B29481=0,"",A29481)</f>
        <v/>
      </c>
    </row>
    <row r="29482" spans="1:4" x14ac:dyDescent="0.55000000000000004">
      <c r="A29482">
        <v>0</v>
      </c>
      <c r="B29482">
        <v>0</v>
      </c>
      <c r="D29482" t="str">
        <f>IF(B29482=0,"",A29482)</f>
        <v/>
      </c>
    </row>
    <row r="29483" spans="1:4" x14ac:dyDescent="0.55000000000000004">
      <c r="A29483">
        <v>0</v>
      </c>
      <c r="B29483">
        <v>0</v>
      </c>
      <c r="D29483" t="str">
        <f>IF(B29483=0,"",A29483)</f>
        <v/>
      </c>
    </row>
    <row r="29484" spans="1:4" x14ac:dyDescent="0.55000000000000004">
      <c r="A29484" t="s">
        <v>1</v>
      </c>
      <c r="B29484">
        <v>1</v>
      </c>
      <c r="D29484" t="str">
        <f>IF(B29484=0,"",A29484)</f>
        <v>ffc00ffc00</v>
      </c>
    </row>
    <row r="29485" spans="1:4" x14ac:dyDescent="0.55000000000000004">
      <c r="A29485" t="s">
        <v>1</v>
      </c>
      <c r="B29485">
        <v>1</v>
      </c>
      <c r="D29485" t="str">
        <f>IF(B29485=0,"",A29485)</f>
        <v>ffc00ffc00</v>
      </c>
    </row>
    <row r="29486" spans="1:4" x14ac:dyDescent="0.55000000000000004">
      <c r="A29486">
        <v>0</v>
      </c>
      <c r="B29486">
        <v>0</v>
      </c>
      <c r="D29486" t="str">
        <f>IF(B29486=0,"",A29486)</f>
        <v/>
      </c>
    </row>
    <row r="29487" spans="1:4" x14ac:dyDescent="0.55000000000000004">
      <c r="A29487">
        <v>0</v>
      </c>
      <c r="B29487">
        <v>0</v>
      </c>
      <c r="D29487" t="str">
        <f>IF(B29487=0,"",A29487)</f>
        <v/>
      </c>
    </row>
    <row r="29488" spans="1:4" x14ac:dyDescent="0.55000000000000004">
      <c r="A29488">
        <v>0</v>
      </c>
      <c r="B29488">
        <v>0</v>
      </c>
      <c r="D29488" t="str">
        <f>IF(B29488=0,"",A29488)</f>
        <v/>
      </c>
    </row>
    <row r="29489" spans="1:4" x14ac:dyDescent="0.55000000000000004">
      <c r="A29489">
        <v>0</v>
      </c>
      <c r="B29489">
        <v>0</v>
      </c>
      <c r="D29489" t="str">
        <f>IF(B29489=0,"",A29489)</f>
        <v/>
      </c>
    </row>
    <row r="29490" spans="1:4" x14ac:dyDescent="0.55000000000000004">
      <c r="A29490" t="s">
        <v>1</v>
      </c>
      <c r="B29490">
        <v>1</v>
      </c>
      <c r="D29490" t="str">
        <f>IF(B29490=0,"",A29490)</f>
        <v>ffc00ffc00</v>
      </c>
    </row>
    <row r="29491" spans="1:4" x14ac:dyDescent="0.55000000000000004">
      <c r="A29491" t="s">
        <v>1</v>
      </c>
      <c r="B29491">
        <v>1</v>
      </c>
      <c r="D29491" t="str">
        <f>IF(B29491=0,"",A29491)</f>
        <v>ffc00ffc00</v>
      </c>
    </row>
    <row r="29492" spans="1:4" x14ac:dyDescent="0.55000000000000004">
      <c r="A29492">
        <v>0</v>
      </c>
      <c r="B29492">
        <v>0</v>
      </c>
      <c r="D29492" t="str">
        <f>IF(B29492=0,"",A29492)</f>
        <v/>
      </c>
    </row>
    <row r="29493" spans="1:4" x14ac:dyDescent="0.55000000000000004">
      <c r="A29493">
        <v>0</v>
      </c>
      <c r="B29493">
        <v>0</v>
      </c>
      <c r="D29493" t="str">
        <f>IF(B29493=0,"",A29493)</f>
        <v/>
      </c>
    </row>
    <row r="29494" spans="1:4" x14ac:dyDescent="0.55000000000000004">
      <c r="A29494" t="s">
        <v>1</v>
      </c>
      <c r="B29494">
        <v>1</v>
      </c>
      <c r="D29494" t="str">
        <f>IF(B29494=0,"",A29494)</f>
        <v>ffc00ffc00</v>
      </c>
    </row>
    <row r="29495" spans="1:4" x14ac:dyDescent="0.55000000000000004">
      <c r="A29495">
        <v>0</v>
      </c>
      <c r="B29495">
        <v>0</v>
      </c>
      <c r="D29495" t="str">
        <f>IF(B29495=0,"",A29495)</f>
        <v/>
      </c>
    </row>
    <row r="29496" spans="1:4" x14ac:dyDescent="0.55000000000000004">
      <c r="A29496">
        <v>0</v>
      </c>
      <c r="B29496">
        <v>0</v>
      </c>
      <c r="D29496" t="str">
        <f>IF(B29496=0,"",A29496)</f>
        <v/>
      </c>
    </row>
    <row r="29497" spans="1:4" x14ac:dyDescent="0.55000000000000004">
      <c r="A29497">
        <v>0</v>
      </c>
      <c r="B29497">
        <v>0</v>
      </c>
      <c r="D29497" t="str">
        <f>IF(B29497=0,"",A29497)</f>
        <v/>
      </c>
    </row>
    <row r="29498" spans="1:4" x14ac:dyDescent="0.55000000000000004">
      <c r="A29498">
        <v>0</v>
      </c>
      <c r="B29498">
        <v>0</v>
      </c>
      <c r="D29498" t="str">
        <f>IF(B29498=0,"",A29498)</f>
        <v/>
      </c>
    </row>
    <row r="29499" spans="1:4" x14ac:dyDescent="0.55000000000000004">
      <c r="A29499">
        <v>0</v>
      </c>
      <c r="B29499">
        <v>0</v>
      </c>
      <c r="D29499" t="str">
        <f>IF(B29499=0,"",A29499)</f>
        <v/>
      </c>
    </row>
    <row r="29500" spans="1:4" x14ac:dyDescent="0.55000000000000004">
      <c r="A29500">
        <v>0</v>
      </c>
      <c r="B29500">
        <v>0</v>
      </c>
      <c r="D29500" t="str">
        <f>IF(B29500=0,"",A29500)</f>
        <v/>
      </c>
    </row>
    <row r="29501" spans="1:4" x14ac:dyDescent="0.55000000000000004">
      <c r="A29501" t="s">
        <v>1</v>
      </c>
      <c r="B29501">
        <v>1</v>
      </c>
      <c r="D29501" t="str">
        <f>IF(B29501=0,"",A29501)</f>
        <v>ffc00ffc00</v>
      </c>
    </row>
    <row r="29502" spans="1:4" x14ac:dyDescent="0.55000000000000004">
      <c r="A29502" t="s">
        <v>1</v>
      </c>
      <c r="B29502">
        <v>1</v>
      </c>
      <c r="D29502" t="str">
        <f>IF(B29502=0,"",A29502)</f>
        <v>ffc00ffc00</v>
      </c>
    </row>
    <row r="29503" spans="1:4" x14ac:dyDescent="0.55000000000000004">
      <c r="A29503">
        <v>0</v>
      </c>
      <c r="B29503">
        <v>0</v>
      </c>
      <c r="D29503" t="str">
        <f>IF(B29503=0,"",A29503)</f>
        <v/>
      </c>
    </row>
    <row r="29504" spans="1:4" x14ac:dyDescent="0.55000000000000004">
      <c r="A29504">
        <v>0</v>
      </c>
      <c r="B29504">
        <v>0</v>
      </c>
      <c r="D29504" t="str">
        <f>IF(B29504=0,"",A29504)</f>
        <v/>
      </c>
    </row>
    <row r="29505" spans="1:4" x14ac:dyDescent="0.55000000000000004">
      <c r="A29505">
        <v>0</v>
      </c>
      <c r="B29505">
        <v>0</v>
      </c>
      <c r="D29505" t="str">
        <f>IF(B29505=0,"",A29505)</f>
        <v/>
      </c>
    </row>
    <row r="29506" spans="1:4" x14ac:dyDescent="0.55000000000000004">
      <c r="A29506">
        <v>0</v>
      </c>
      <c r="B29506">
        <v>0</v>
      </c>
      <c r="D29506" t="str">
        <f>IF(B29506=0,"",A29506)</f>
        <v/>
      </c>
    </row>
    <row r="29507" spans="1:4" x14ac:dyDescent="0.55000000000000004">
      <c r="A29507" t="s">
        <v>1</v>
      </c>
      <c r="B29507">
        <v>1</v>
      </c>
      <c r="D29507" t="str">
        <f>IF(B29507=0,"",A29507)</f>
        <v>ffc00ffc00</v>
      </c>
    </row>
    <row r="29508" spans="1:4" x14ac:dyDescent="0.55000000000000004">
      <c r="A29508">
        <v>0</v>
      </c>
      <c r="B29508">
        <v>0</v>
      </c>
      <c r="D29508" t="str">
        <f>IF(B29508=0,"",A29508)</f>
        <v/>
      </c>
    </row>
    <row r="29509" spans="1:4" x14ac:dyDescent="0.55000000000000004">
      <c r="A29509">
        <v>0</v>
      </c>
      <c r="B29509">
        <v>0</v>
      </c>
      <c r="D29509" t="str">
        <f>IF(B29509=0,"",A29509)</f>
        <v/>
      </c>
    </row>
    <row r="29510" spans="1:4" x14ac:dyDescent="0.55000000000000004">
      <c r="A29510">
        <v>0</v>
      </c>
      <c r="B29510">
        <v>0</v>
      </c>
      <c r="D29510" t="str">
        <f>IF(B29510=0,"",A29510)</f>
        <v/>
      </c>
    </row>
    <row r="29511" spans="1:4" x14ac:dyDescent="0.55000000000000004">
      <c r="A29511">
        <v>0</v>
      </c>
      <c r="B29511">
        <v>0</v>
      </c>
      <c r="D29511" t="str">
        <f>IF(B29511=0,"",A29511)</f>
        <v/>
      </c>
    </row>
    <row r="29512" spans="1:4" x14ac:dyDescent="0.55000000000000004">
      <c r="A29512">
        <v>0</v>
      </c>
      <c r="B29512">
        <v>0</v>
      </c>
      <c r="D29512" t="str">
        <f>IF(B29512=0,"",A29512)</f>
        <v/>
      </c>
    </row>
    <row r="29513" spans="1:4" x14ac:dyDescent="0.55000000000000004">
      <c r="A29513" t="s">
        <v>1</v>
      </c>
      <c r="B29513">
        <v>1</v>
      </c>
      <c r="D29513" t="str">
        <f>IF(B29513=0,"",A29513)</f>
        <v>ffc00ffc00</v>
      </c>
    </row>
    <row r="29514" spans="1:4" x14ac:dyDescent="0.55000000000000004">
      <c r="A29514" t="s">
        <v>1</v>
      </c>
      <c r="B29514">
        <v>1</v>
      </c>
      <c r="D29514" t="str">
        <f>IF(B29514=0,"",A29514)</f>
        <v>ffc00ffc00</v>
      </c>
    </row>
    <row r="29515" spans="1:4" x14ac:dyDescent="0.55000000000000004">
      <c r="A29515">
        <v>0</v>
      </c>
      <c r="B29515">
        <v>0</v>
      </c>
      <c r="D29515" t="str">
        <f>IF(B29515=0,"",A29515)</f>
        <v/>
      </c>
    </row>
    <row r="29516" spans="1:4" x14ac:dyDescent="0.55000000000000004">
      <c r="A29516">
        <v>0</v>
      </c>
      <c r="B29516">
        <v>0</v>
      </c>
      <c r="D29516" t="str">
        <f>IF(B29516=0,"",A29516)</f>
        <v/>
      </c>
    </row>
    <row r="29517" spans="1:4" x14ac:dyDescent="0.55000000000000004">
      <c r="A29517">
        <v>0</v>
      </c>
      <c r="B29517">
        <v>0</v>
      </c>
      <c r="D29517" t="str">
        <f>IF(B29517=0,"",A29517)</f>
        <v/>
      </c>
    </row>
    <row r="29518" spans="1:4" x14ac:dyDescent="0.55000000000000004">
      <c r="A29518" t="s">
        <v>1</v>
      </c>
      <c r="B29518">
        <v>1</v>
      </c>
      <c r="D29518" t="str">
        <f>IF(B29518=0,"",A29518)</f>
        <v>ffc00ffc00</v>
      </c>
    </row>
    <row r="29519" spans="1:4" x14ac:dyDescent="0.55000000000000004">
      <c r="A29519" t="s">
        <v>1</v>
      </c>
      <c r="B29519">
        <v>1</v>
      </c>
      <c r="D29519" t="str">
        <f>IF(B29519=0,"",A29519)</f>
        <v>ffc00ffc00</v>
      </c>
    </row>
    <row r="29520" spans="1:4" x14ac:dyDescent="0.55000000000000004">
      <c r="A29520">
        <v>0</v>
      </c>
      <c r="B29520">
        <v>0</v>
      </c>
      <c r="D29520" t="str">
        <f>IF(B29520=0,"",A29520)</f>
        <v/>
      </c>
    </row>
    <row r="29521" spans="1:4" x14ac:dyDescent="0.55000000000000004">
      <c r="A29521">
        <v>0</v>
      </c>
      <c r="B29521">
        <v>0</v>
      </c>
      <c r="D29521" t="str">
        <f>IF(B29521=0,"",A29521)</f>
        <v/>
      </c>
    </row>
    <row r="29522" spans="1:4" x14ac:dyDescent="0.55000000000000004">
      <c r="A29522">
        <v>0</v>
      </c>
      <c r="B29522">
        <v>0</v>
      </c>
      <c r="D29522" t="str">
        <f>IF(B29522=0,"",A29522)</f>
        <v/>
      </c>
    </row>
    <row r="29523" spans="1:4" x14ac:dyDescent="0.55000000000000004">
      <c r="A29523">
        <v>0</v>
      </c>
      <c r="B29523">
        <v>0</v>
      </c>
      <c r="D29523" t="str">
        <f>IF(B29523=0,"",A29523)</f>
        <v/>
      </c>
    </row>
    <row r="29524" spans="1:4" x14ac:dyDescent="0.55000000000000004">
      <c r="A29524" t="s">
        <v>1</v>
      </c>
      <c r="B29524">
        <v>1</v>
      </c>
      <c r="D29524" t="str">
        <f>IF(B29524=0,"",A29524)</f>
        <v>ffc00ffc00</v>
      </c>
    </row>
    <row r="29525" spans="1:4" x14ac:dyDescent="0.55000000000000004">
      <c r="A29525">
        <v>0</v>
      </c>
      <c r="B29525">
        <v>0</v>
      </c>
      <c r="D29525" t="str">
        <f>IF(B29525=0,"",A29525)</f>
        <v/>
      </c>
    </row>
    <row r="29526" spans="1:4" x14ac:dyDescent="0.55000000000000004">
      <c r="A29526">
        <v>0</v>
      </c>
      <c r="B29526">
        <v>0</v>
      </c>
      <c r="D29526" t="str">
        <f>IF(B29526=0,"",A29526)</f>
        <v/>
      </c>
    </row>
    <row r="29527" spans="1:4" x14ac:dyDescent="0.55000000000000004">
      <c r="A29527">
        <v>0</v>
      </c>
      <c r="B29527">
        <v>0</v>
      </c>
      <c r="D29527" t="str">
        <f>IF(B29527=0,"",A29527)</f>
        <v/>
      </c>
    </row>
    <row r="29528" spans="1:4" x14ac:dyDescent="0.55000000000000004">
      <c r="A29528">
        <v>0</v>
      </c>
      <c r="B29528">
        <v>0</v>
      </c>
      <c r="D29528" t="str">
        <f>IF(B29528=0,"",A29528)</f>
        <v/>
      </c>
    </row>
    <row r="29529" spans="1:4" x14ac:dyDescent="0.55000000000000004">
      <c r="A29529">
        <v>0</v>
      </c>
      <c r="B29529">
        <v>0</v>
      </c>
      <c r="D29529" t="str">
        <f>IF(B29529=0,"",A29529)</f>
        <v/>
      </c>
    </row>
    <row r="29530" spans="1:4" x14ac:dyDescent="0.55000000000000004">
      <c r="A29530" t="s">
        <v>1</v>
      </c>
      <c r="B29530">
        <v>1</v>
      </c>
      <c r="D29530" t="str">
        <f>IF(B29530=0,"",A29530)</f>
        <v>ffc00ffc00</v>
      </c>
    </row>
    <row r="29531" spans="1:4" x14ac:dyDescent="0.55000000000000004">
      <c r="A29531" t="s">
        <v>1</v>
      </c>
      <c r="B29531">
        <v>1</v>
      </c>
      <c r="D29531" t="str">
        <f>IF(B29531=0,"",A29531)</f>
        <v>ffc00ffc00</v>
      </c>
    </row>
    <row r="29532" spans="1:4" x14ac:dyDescent="0.55000000000000004">
      <c r="A29532">
        <v>0</v>
      </c>
      <c r="B29532">
        <v>0</v>
      </c>
      <c r="D29532" t="str">
        <f>IF(B29532=0,"",A29532)</f>
        <v/>
      </c>
    </row>
    <row r="29533" spans="1:4" x14ac:dyDescent="0.55000000000000004">
      <c r="A29533">
        <v>0</v>
      </c>
      <c r="B29533">
        <v>0</v>
      </c>
      <c r="D29533" t="str">
        <f>IF(B29533=0,"",A29533)</f>
        <v/>
      </c>
    </row>
    <row r="29534" spans="1:4" x14ac:dyDescent="0.55000000000000004">
      <c r="A29534" t="s">
        <v>1</v>
      </c>
      <c r="B29534">
        <v>1</v>
      </c>
      <c r="D29534" t="str">
        <f>IF(B29534=0,"",A29534)</f>
        <v>ffc00ffc00</v>
      </c>
    </row>
    <row r="29535" spans="1:4" x14ac:dyDescent="0.55000000000000004">
      <c r="A29535">
        <v>0</v>
      </c>
      <c r="B29535">
        <v>0</v>
      </c>
      <c r="D29535" t="str">
        <f>IF(B29535=0,"",A29535)</f>
        <v/>
      </c>
    </row>
    <row r="29536" spans="1:4" x14ac:dyDescent="0.55000000000000004">
      <c r="A29536">
        <v>0</v>
      </c>
      <c r="B29536">
        <v>0</v>
      </c>
      <c r="D29536" t="str">
        <f>IF(B29536=0,"",A29536)</f>
        <v/>
      </c>
    </row>
    <row r="29537" spans="1:4" x14ac:dyDescent="0.55000000000000004">
      <c r="A29537">
        <v>0</v>
      </c>
      <c r="B29537">
        <v>0</v>
      </c>
      <c r="D29537" t="str">
        <f>IF(B29537=0,"",A29537)</f>
        <v/>
      </c>
    </row>
    <row r="29538" spans="1:4" x14ac:dyDescent="0.55000000000000004">
      <c r="A29538">
        <v>0</v>
      </c>
      <c r="B29538">
        <v>0</v>
      </c>
      <c r="D29538" t="str">
        <f>IF(B29538=0,"",A29538)</f>
        <v/>
      </c>
    </row>
    <row r="29539" spans="1:4" x14ac:dyDescent="0.55000000000000004">
      <c r="A29539">
        <v>0</v>
      </c>
      <c r="B29539">
        <v>0</v>
      </c>
      <c r="D29539" t="str">
        <f>IF(B29539=0,"",A29539)</f>
        <v/>
      </c>
    </row>
    <row r="29540" spans="1:4" x14ac:dyDescent="0.55000000000000004">
      <c r="A29540">
        <v>0</v>
      </c>
      <c r="B29540">
        <v>0</v>
      </c>
      <c r="D29540" t="str">
        <f>IF(B29540=0,"",A29540)</f>
        <v/>
      </c>
    </row>
    <row r="29541" spans="1:4" x14ac:dyDescent="0.55000000000000004">
      <c r="A29541" t="s">
        <v>1</v>
      </c>
      <c r="B29541">
        <v>1</v>
      </c>
      <c r="D29541" t="str">
        <f>IF(B29541=0,"",A29541)</f>
        <v>ffc00ffc00</v>
      </c>
    </row>
    <row r="29542" spans="1:4" x14ac:dyDescent="0.55000000000000004">
      <c r="A29542" t="s">
        <v>1</v>
      </c>
      <c r="B29542">
        <v>1</v>
      </c>
      <c r="D29542" t="str">
        <f>IF(B29542=0,"",A29542)</f>
        <v>ffc00ffc00</v>
      </c>
    </row>
    <row r="29543" spans="1:4" x14ac:dyDescent="0.55000000000000004">
      <c r="A29543">
        <v>0</v>
      </c>
      <c r="B29543">
        <v>0</v>
      </c>
      <c r="D29543" t="str">
        <f>IF(B29543=0,"",A29543)</f>
        <v/>
      </c>
    </row>
    <row r="29544" spans="1:4" x14ac:dyDescent="0.55000000000000004">
      <c r="A29544">
        <v>0</v>
      </c>
      <c r="B29544">
        <v>0</v>
      </c>
      <c r="D29544" t="str">
        <f>IF(B29544=0,"",A29544)</f>
        <v/>
      </c>
    </row>
    <row r="29545" spans="1:4" x14ac:dyDescent="0.55000000000000004">
      <c r="A29545">
        <v>0</v>
      </c>
      <c r="B29545">
        <v>0</v>
      </c>
      <c r="D29545" t="str">
        <f>IF(B29545=0,"",A29545)</f>
        <v/>
      </c>
    </row>
    <row r="29546" spans="1:4" x14ac:dyDescent="0.55000000000000004">
      <c r="A29546">
        <v>0</v>
      </c>
      <c r="B29546">
        <v>0</v>
      </c>
      <c r="D29546" t="str">
        <f>IF(B29546=0,"",A29546)</f>
        <v/>
      </c>
    </row>
    <row r="29547" spans="1:4" x14ac:dyDescent="0.55000000000000004">
      <c r="A29547" t="s">
        <v>1</v>
      </c>
      <c r="B29547">
        <v>1</v>
      </c>
      <c r="D29547" t="str">
        <f>IF(B29547=0,"",A29547)</f>
        <v>ffc00ffc00</v>
      </c>
    </row>
    <row r="29548" spans="1:4" x14ac:dyDescent="0.55000000000000004">
      <c r="A29548" t="s">
        <v>1</v>
      </c>
      <c r="B29548">
        <v>1</v>
      </c>
      <c r="D29548" t="str">
        <f>IF(B29548=0,"",A29548)</f>
        <v>ffc00ffc00</v>
      </c>
    </row>
    <row r="29549" spans="1:4" x14ac:dyDescent="0.55000000000000004">
      <c r="A29549">
        <v>0</v>
      </c>
      <c r="B29549">
        <v>0</v>
      </c>
      <c r="D29549" t="str">
        <f>IF(B29549=0,"",A29549)</f>
        <v/>
      </c>
    </row>
    <row r="29550" spans="1:4" x14ac:dyDescent="0.55000000000000004">
      <c r="A29550">
        <v>0</v>
      </c>
      <c r="B29550">
        <v>0</v>
      </c>
      <c r="D29550" t="str">
        <f>IF(B29550=0,"",A29550)</f>
        <v/>
      </c>
    </row>
    <row r="29551" spans="1:4" x14ac:dyDescent="0.55000000000000004">
      <c r="A29551">
        <v>0</v>
      </c>
      <c r="B29551">
        <v>0</v>
      </c>
      <c r="D29551" t="str">
        <f>IF(B29551=0,"",A29551)</f>
        <v/>
      </c>
    </row>
    <row r="29552" spans="1:4" x14ac:dyDescent="0.55000000000000004">
      <c r="A29552">
        <v>0</v>
      </c>
      <c r="B29552">
        <v>0</v>
      </c>
      <c r="D29552" t="str">
        <f>IF(B29552=0,"",A29552)</f>
        <v/>
      </c>
    </row>
    <row r="29553" spans="1:4" x14ac:dyDescent="0.55000000000000004">
      <c r="A29553" t="s">
        <v>1</v>
      </c>
      <c r="B29553">
        <v>1</v>
      </c>
      <c r="D29553" t="str">
        <f>IF(B29553=0,"",A29553)</f>
        <v>ffc00ffc00</v>
      </c>
    </row>
    <row r="29554" spans="1:4" x14ac:dyDescent="0.55000000000000004">
      <c r="A29554">
        <v>0</v>
      </c>
      <c r="B29554">
        <v>0</v>
      </c>
      <c r="D29554" t="str">
        <f>IF(B29554=0,"",A29554)</f>
        <v/>
      </c>
    </row>
    <row r="29555" spans="1:4" x14ac:dyDescent="0.55000000000000004">
      <c r="A29555">
        <v>0</v>
      </c>
      <c r="B29555">
        <v>0</v>
      </c>
      <c r="D29555" t="str">
        <f>IF(B29555=0,"",A29555)</f>
        <v/>
      </c>
    </row>
    <row r="29556" spans="1:4" x14ac:dyDescent="0.55000000000000004">
      <c r="A29556">
        <v>0</v>
      </c>
      <c r="B29556">
        <v>0</v>
      </c>
      <c r="D29556" t="str">
        <f>IF(B29556=0,"",A29556)</f>
        <v/>
      </c>
    </row>
    <row r="29557" spans="1:4" x14ac:dyDescent="0.55000000000000004">
      <c r="A29557">
        <v>0</v>
      </c>
      <c r="B29557">
        <v>0</v>
      </c>
      <c r="D29557" t="str">
        <f>IF(B29557=0,"",A29557)</f>
        <v/>
      </c>
    </row>
    <row r="29558" spans="1:4" x14ac:dyDescent="0.55000000000000004">
      <c r="A29558" t="s">
        <v>1</v>
      </c>
      <c r="B29558">
        <v>1</v>
      </c>
      <c r="D29558" t="str">
        <f>IF(B29558=0,"",A29558)</f>
        <v>ffc00ffc00</v>
      </c>
    </row>
    <row r="29559" spans="1:4" x14ac:dyDescent="0.55000000000000004">
      <c r="A29559" t="s">
        <v>1</v>
      </c>
      <c r="B29559">
        <v>1</v>
      </c>
      <c r="D29559" t="str">
        <f>IF(B29559=0,"",A29559)</f>
        <v>ffc00ffc00</v>
      </c>
    </row>
    <row r="29560" spans="1:4" x14ac:dyDescent="0.55000000000000004">
      <c r="A29560">
        <v>0</v>
      </c>
      <c r="B29560">
        <v>0</v>
      </c>
      <c r="D29560" t="str">
        <f>IF(B29560=0,"",A29560)</f>
        <v/>
      </c>
    </row>
    <row r="29561" spans="1:4" x14ac:dyDescent="0.55000000000000004">
      <c r="A29561">
        <v>0</v>
      </c>
      <c r="B29561">
        <v>0</v>
      </c>
      <c r="D29561" t="str">
        <f>IF(B29561=0,"",A29561)</f>
        <v/>
      </c>
    </row>
    <row r="29562" spans="1:4" x14ac:dyDescent="0.55000000000000004">
      <c r="A29562">
        <v>0</v>
      </c>
      <c r="B29562">
        <v>0</v>
      </c>
      <c r="D29562" t="str">
        <f>IF(B29562=0,"",A29562)</f>
        <v/>
      </c>
    </row>
    <row r="29563" spans="1:4" x14ac:dyDescent="0.55000000000000004">
      <c r="A29563">
        <v>0</v>
      </c>
      <c r="B29563">
        <v>0</v>
      </c>
      <c r="D29563" t="str">
        <f>IF(B29563=0,"",A29563)</f>
        <v/>
      </c>
    </row>
    <row r="29564" spans="1:4" x14ac:dyDescent="0.55000000000000004">
      <c r="A29564" t="s">
        <v>1</v>
      </c>
      <c r="B29564">
        <v>1</v>
      </c>
      <c r="D29564" t="str">
        <f>IF(B29564=0,"",A29564)</f>
        <v>ffc00ffc00</v>
      </c>
    </row>
    <row r="29565" spans="1:4" x14ac:dyDescent="0.55000000000000004">
      <c r="A29565">
        <v>0</v>
      </c>
      <c r="B29565">
        <v>0</v>
      </c>
      <c r="D29565" t="str">
        <f>IF(B29565=0,"",A29565)</f>
        <v/>
      </c>
    </row>
    <row r="29566" spans="1:4" x14ac:dyDescent="0.55000000000000004">
      <c r="A29566">
        <v>0</v>
      </c>
      <c r="B29566">
        <v>0</v>
      </c>
      <c r="D29566" t="str">
        <f>IF(B29566=0,"",A29566)</f>
        <v/>
      </c>
    </row>
    <row r="29567" spans="1:4" x14ac:dyDescent="0.55000000000000004">
      <c r="A29567">
        <v>0</v>
      </c>
      <c r="B29567">
        <v>0</v>
      </c>
      <c r="D29567" t="str">
        <f>IF(B29567=0,"",A29567)</f>
        <v/>
      </c>
    </row>
    <row r="29568" spans="1:4" x14ac:dyDescent="0.55000000000000004">
      <c r="A29568">
        <v>0</v>
      </c>
      <c r="B29568">
        <v>0</v>
      </c>
      <c r="D29568" t="str">
        <f>IF(B29568=0,"",A29568)</f>
        <v/>
      </c>
    </row>
    <row r="29569" spans="1:4" x14ac:dyDescent="0.55000000000000004">
      <c r="A29569">
        <v>0</v>
      </c>
      <c r="B29569">
        <v>0</v>
      </c>
      <c r="D29569" t="str">
        <f>IF(B29569=0,"",A29569)</f>
        <v/>
      </c>
    </row>
    <row r="29570" spans="1:4" x14ac:dyDescent="0.55000000000000004">
      <c r="A29570" t="s">
        <v>1</v>
      </c>
      <c r="B29570">
        <v>1</v>
      </c>
      <c r="D29570" t="str">
        <f>IF(B29570=0,"",A29570)</f>
        <v>ffc00ffc00</v>
      </c>
    </row>
    <row r="29571" spans="1:4" x14ac:dyDescent="0.55000000000000004">
      <c r="A29571" t="s">
        <v>1</v>
      </c>
      <c r="B29571">
        <v>1</v>
      </c>
      <c r="D29571" t="str">
        <f>IF(B29571=0,"",A29571)</f>
        <v>ffc00ffc00</v>
      </c>
    </row>
    <row r="29572" spans="1:4" x14ac:dyDescent="0.55000000000000004">
      <c r="A29572">
        <v>0</v>
      </c>
      <c r="B29572">
        <v>0</v>
      </c>
      <c r="D29572" t="str">
        <f>IF(B29572=0,"",A29572)</f>
        <v/>
      </c>
    </row>
    <row r="29573" spans="1:4" x14ac:dyDescent="0.55000000000000004">
      <c r="A29573">
        <v>0</v>
      </c>
      <c r="B29573">
        <v>0</v>
      </c>
      <c r="D29573" t="str">
        <f>IF(B29573=0,"",A29573)</f>
        <v/>
      </c>
    </row>
    <row r="29574" spans="1:4" x14ac:dyDescent="0.55000000000000004">
      <c r="A29574" t="s">
        <v>1</v>
      </c>
      <c r="B29574">
        <v>1</v>
      </c>
      <c r="D29574" t="str">
        <f>IF(B29574=0,"",A29574)</f>
        <v>ffc00ffc00</v>
      </c>
    </row>
    <row r="29575" spans="1:4" x14ac:dyDescent="0.55000000000000004">
      <c r="A29575" t="s">
        <v>1</v>
      </c>
      <c r="B29575">
        <v>1</v>
      </c>
      <c r="D29575" t="str">
        <f>IF(B29575=0,"",A29575)</f>
        <v>ffc00ffc00</v>
      </c>
    </row>
    <row r="29576" spans="1:4" x14ac:dyDescent="0.55000000000000004">
      <c r="A29576">
        <v>0</v>
      </c>
      <c r="B29576">
        <v>0</v>
      </c>
      <c r="D29576" t="str">
        <f>IF(B29576=0,"",A29576)</f>
        <v/>
      </c>
    </row>
    <row r="29577" spans="1:4" x14ac:dyDescent="0.55000000000000004">
      <c r="A29577">
        <v>0</v>
      </c>
      <c r="B29577">
        <v>0</v>
      </c>
      <c r="D29577" t="str">
        <f>IF(B29577=0,"",A29577)</f>
        <v/>
      </c>
    </row>
    <row r="29578" spans="1:4" x14ac:dyDescent="0.55000000000000004">
      <c r="A29578">
        <v>0</v>
      </c>
      <c r="B29578">
        <v>0</v>
      </c>
      <c r="D29578" t="str">
        <f>IF(B29578=0,"",A29578)</f>
        <v/>
      </c>
    </row>
    <row r="29579" spans="1:4" x14ac:dyDescent="0.55000000000000004">
      <c r="A29579">
        <v>0</v>
      </c>
      <c r="B29579">
        <v>0</v>
      </c>
      <c r="D29579" t="str">
        <f>IF(B29579=0,"",A29579)</f>
        <v/>
      </c>
    </row>
    <row r="29580" spans="1:4" x14ac:dyDescent="0.55000000000000004">
      <c r="A29580">
        <v>0</v>
      </c>
      <c r="B29580">
        <v>0</v>
      </c>
      <c r="D29580" t="str">
        <f>IF(B29580=0,"",A29580)</f>
        <v/>
      </c>
    </row>
    <row r="29581" spans="1:4" x14ac:dyDescent="0.55000000000000004">
      <c r="A29581" t="s">
        <v>1</v>
      </c>
      <c r="B29581">
        <v>1</v>
      </c>
      <c r="D29581" t="str">
        <f>IF(B29581=0,"",A29581)</f>
        <v>ffc00ffc00</v>
      </c>
    </row>
    <row r="29582" spans="1:4" x14ac:dyDescent="0.55000000000000004">
      <c r="A29582">
        <v>0</v>
      </c>
      <c r="B29582">
        <v>0</v>
      </c>
      <c r="D29582" t="str">
        <f>IF(B29582=0,"",A29582)</f>
        <v/>
      </c>
    </row>
    <row r="29583" spans="1:4" x14ac:dyDescent="0.55000000000000004">
      <c r="A29583">
        <v>0</v>
      </c>
      <c r="B29583">
        <v>0</v>
      </c>
      <c r="D29583" t="str">
        <f>IF(B29583=0,"",A29583)</f>
        <v/>
      </c>
    </row>
    <row r="29584" spans="1:4" x14ac:dyDescent="0.55000000000000004">
      <c r="A29584">
        <v>0</v>
      </c>
      <c r="B29584">
        <v>0</v>
      </c>
      <c r="D29584" t="str">
        <f>IF(B29584=0,"",A29584)</f>
        <v/>
      </c>
    </row>
    <row r="29585" spans="1:4" x14ac:dyDescent="0.55000000000000004">
      <c r="A29585">
        <v>0</v>
      </c>
      <c r="B29585">
        <v>0</v>
      </c>
      <c r="D29585" t="str">
        <f>IF(B29585=0,"",A29585)</f>
        <v/>
      </c>
    </row>
    <row r="29586" spans="1:4" x14ac:dyDescent="0.55000000000000004">
      <c r="A29586">
        <v>0</v>
      </c>
      <c r="B29586">
        <v>0</v>
      </c>
      <c r="D29586" t="str">
        <f>IF(B29586=0,"",A29586)</f>
        <v/>
      </c>
    </row>
    <row r="29587" spans="1:4" x14ac:dyDescent="0.55000000000000004">
      <c r="A29587" t="s">
        <v>1</v>
      </c>
      <c r="B29587">
        <v>1</v>
      </c>
      <c r="D29587" t="str">
        <f>IF(B29587=0,"",A29587)</f>
        <v>ffc00ffc00</v>
      </c>
    </row>
    <row r="29588" spans="1:4" x14ac:dyDescent="0.55000000000000004">
      <c r="A29588" t="s">
        <v>1</v>
      </c>
      <c r="B29588">
        <v>1</v>
      </c>
      <c r="D29588" t="str">
        <f>IF(B29588=0,"",A29588)</f>
        <v>ffc00ffc00</v>
      </c>
    </row>
    <row r="29589" spans="1:4" x14ac:dyDescent="0.55000000000000004">
      <c r="A29589">
        <v>0</v>
      </c>
      <c r="B29589">
        <v>0</v>
      </c>
      <c r="D29589" t="str">
        <f>IF(B29589=0,"",A29589)</f>
        <v/>
      </c>
    </row>
    <row r="29590" spans="1:4" x14ac:dyDescent="0.55000000000000004">
      <c r="A29590">
        <v>0</v>
      </c>
      <c r="B29590">
        <v>0</v>
      </c>
      <c r="D29590" t="str">
        <f>IF(B29590=0,"",A29590)</f>
        <v/>
      </c>
    </row>
    <row r="29591" spans="1:4" x14ac:dyDescent="0.55000000000000004">
      <c r="A29591">
        <v>0</v>
      </c>
      <c r="B29591">
        <v>0</v>
      </c>
      <c r="D29591" t="str">
        <f>IF(B29591=0,"",A29591)</f>
        <v/>
      </c>
    </row>
    <row r="29592" spans="1:4" x14ac:dyDescent="0.55000000000000004">
      <c r="A29592">
        <v>0</v>
      </c>
      <c r="B29592">
        <v>0</v>
      </c>
      <c r="D29592" t="str">
        <f>IF(B29592=0,"",A29592)</f>
        <v/>
      </c>
    </row>
    <row r="29593" spans="1:4" x14ac:dyDescent="0.55000000000000004">
      <c r="A29593" t="s">
        <v>1</v>
      </c>
      <c r="B29593">
        <v>1</v>
      </c>
      <c r="D29593" t="str">
        <f>IF(B29593=0,"",A29593)</f>
        <v>ffc00ffc00</v>
      </c>
    </row>
    <row r="29594" spans="1:4" x14ac:dyDescent="0.55000000000000004">
      <c r="A29594">
        <v>0</v>
      </c>
      <c r="B29594">
        <v>0</v>
      </c>
      <c r="D29594" t="str">
        <f>IF(B29594=0,"",A29594)</f>
        <v/>
      </c>
    </row>
    <row r="29595" spans="1:4" x14ac:dyDescent="0.55000000000000004">
      <c r="A29595">
        <v>0</v>
      </c>
      <c r="B29595">
        <v>0</v>
      </c>
      <c r="D29595" t="str">
        <f>IF(B29595=0,"",A29595)</f>
        <v/>
      </c>
    </row>
    <row r="29596" spans="1:4" x14ac:dyDescent="0.55000000000000004">
      <c r="A29596">
        <v>0</v>
      </c>
      <c r="B29596">
        <v>0</v>
      </c>
      <c r="D29596" t="str">
        <f>IF(B29596=0,"",A29596)</f>
        <v/>
      </c>
    </row>
    <row r="29597" spans="1:4" x14ac:dyDescent="0.55000000000000004">
      <c r="A29597">
        <v>0</v>
      </c>
      <c r="B29597">
        <v>0</v>
      </c>
      <c r="D29597" t="str">
        <f>IF(B29597=0,"",A29597)</f>
        <v/>
      </c>
    </row>
    <row r="29598" spans="1:4" x14ac:dyDescent="0.55000000000000004">
      <c r="A29598" t="s">
        <v>1</v>
      </c>
      <c r="B29598">
        <v>1</v>
      </c>
      <c r="D29598" t="str">
        <f>IF(B29598=0,"",A29598)</f>
        <v>ffc00ffc00</v>
      </c>
    </row>
    <row r="29599" spans="1:4" x14ac:dyDescent="0.55000000000000004">
      <c r="A29599" t="s">
        <v>1</v>
      </c>
      <c r="B29599">
        <v>1</v>
      </c>
      <c r="D29599" t="str">
        <f>IF(B29599=0,"",A29599)</f>
        <v>ffc00ffc00</v>
      </c>
    </row>
    <row r="29600" spans="1:4" x14ac:dyDescent="0.55000000000000004">
      <c r="A29600">
        <v>0</v>
      </c>
      <c r="B29600">
        <v>0</v>
      </c>
      <c r="D29600" t="str">
        <f>IF(B29600=0,"",A29600)</f>
        <v/>
      </c>
    </row>
    <row r="29601" spans="1:4" x14ac:dyDescent="0.55000000000000004">
      <c r="A29601">
        <v>0</v>
      </c>
      <c r="B29601">
        <v>0</v>
      </c>
      <c r="D29601" t="str">
        <f>IF(B29601=0,"",A29601)</f>
        <v/>
      </c>
    </row>
    <row r="29602" spans="1:4" x14ac:dyDescent="0.55000000000000004">
      <c r="A29602">
        <v>0</v>
      </c>
      <c r="B29602">
        <v>0</v>
      </c>
      <c r="D29602" t="str">
        <f>IF(B29602=0,"",A29602)</f>
        <v/>
      </c>
    </row>
    <row r="29603" spans="1:4" x14ac:dyDescent="0.55000000000000004">
      <c r="A29603">
        <v>0</v>
      </c>
      <c r="B29603">
        <v>0</v>
      </c>
      <c r="D29603" t="str">
        <f>IF(B29603=0,"",A29603)</f>
        <v/>
      </c>
    </row>
    <row r="29604" spans="1:4" x14ac:dyDescent="0.55000000000000004">
      <c r="A29604" t="s">
        <v>1</v>
      </c>
      <c r="B29604">
        <v>1</v>
      </c>
      <c r="D29604" t="str">
        <f>IF(B29604=0,"",A29604)</f>
        <v>ffc00ffc00</v>
      </c>
    </row>
    <row r="29605" spans="1:4" x14ac:dyDescent="0.55000000000000004">
      <c r="A29605" t="s">
        <v>1</v>
      </c>
      <c r="B29605">
        <v>1</v>
      </c>
      <c r="D29605" t="str">
        <f>IF(B29605=0,"",A29605)</f>
        <v>ffc00ffc00</v>
      </c>
    </row>
    <row r="29606" spans="1:4" x14ac:dyDescent="0.55000000000000004">
      <c r="A29606">
        <v>0</v>
      </c>
      <c r="B29606">
        <v>0</v>
      </c>
      <c r="D29606" t="str">
        <f>IF(B29606=0,"",A29606)</f>
        <v/>
      </c>
    </row>
    <row r="29607" spans="1:4" x14ac:dyDescent="0.55000000000000004">
      <c r="A29607">
        <v>0</v>
      </c>
      <c r="B29607">
        <v>0</v>
      </c>
      <c r="D29607" t="str">
        <f>IF(B29607=0,"",A29607)</f>
        <v/>
      </c>
    </row>
    <row r="29608" spans="1:4" x14ac:dyDescent="0.55000000000000004">
      <c r="A29608">
        <v>0</v>
      </c>
      <c r="B29608">
        <v>0</v>
      </c>
      <c r="D29608" t="str">
        <f>IF(B29608=0,"",A29608)</f>
        <v/>
      </c>
    </row>
    <row r="29609" spans="1:4" x14ac:dyDescent="0.55000000000000004">
      <c r="A29609">
        <v>0</v>
      </c>
      <c r="B29609">
        <v>0</v>
      </c>
      <c r="D29609" t="str">
        <f>IF(B29609=0,"",A29609)</f>
        <v/>
      </c>
    </row>
    <row r="29610" spans="1:4" x14ac:dyDescent="0.55000000000000004">
      <c r="A29610" t="s">
        <v>1</v>
      </c>
      <c r="B29610">
        <v>1</v>
      </c>
      <c r="D29610" t="str">
        <f>IF(B29610=0,"",A29610)</f>
        <v>ffc00ffc00</v>
      </c>
    </row>
    <row r="29611" spans="1:4" x14ac:dyDescent="0.55000000000000004">
      <c r="A29611">
        <v>0</v>
      </c>
      <c r="B29611">
        <v>0</v>
      </c>
      <c r="D29611" t="str">
        <f>IF(B29611=0,"",A29611)</f>
        <v/>
      </c>
    </row>
    <row r="29612" spans="1:4" x14ac:dyDescent="0.55000000000000004">
      <c r="A29612">
        <v>0</v>
      </c>
      <c r="B29612">
        <v>0</v>
      </c>
      <c r="D29612" t="str">
        <f>IF(B29612=0,"",A29612)</f>
        <v/>
      </c>
    </row>
    <row r="29613" spans="1:4" x14ac:dyDescent="0.55000000000000004">
      <c r="A29613">
        <v>0</v>
      </c>
      <c r="B29613">
        <v>0</v>
      </c>
      <c r="D29613" t="str">
        <f>IF(B29613=0,"",A29613)</f>
        <v/>
      </c>
    </row>
    <row r="29614" spans="1:4" x14ac:dyDescent="0.55000000000000004">
      <c r="A29614" t="s">
        <v>1</v>
      </c>
      <c r="B29614">
        <v>1</v>
      </c>
      <c r="D29614" t="str">
        <f>IF(B29614=0,"",A29614)</f>
        <v>ffc00ffc00</v>
      </c>
    </row>
    <row r="29615" spans="1:4" x14ac:dyDescent="0.55000000000000004">
      <c r="A29615" t="s">
        <v>1</v>
      </c>
      <c r="B29615">
        <v>1</v>
      </c>
      <c r="D29615" t="str">
        <f>IF(B29615=0,"",A29615)</f>
        <v>ffc00ffc00</v>
      </c>
    </row>
    <row r="29616" spans="1:4" x14ac:dyDescent="0.55000000000000004">
      <c r="A29616">
        <v>0</v>
      </c>
      <c r="B29616">
        <v>0</v>
      </c>
      <c r="D29616" t="str">
        <f>IF(B29616=0,"",A29616)</f>
        <v/>
      </c>
    </row>
    <row r="29617" spans="1:4" x14ac:dyDescent="0.55000000000000004">
      <c r="A29617">
        <v>0</v>
      </c>
      <c r="B29617">
        <v>0</v>
      </c>
      <c r="D29617" t="str">
        <f>IF(B29617=0,"",A29617)</f>
        <v/>
      </c>
    </row>
    <row r="29618" spans="1:4" x14ac:dyDescent="0.55000000000000004">
      <c r="A29618">
        <v>0</v>
      </c>
      <c r="B29618">
        <v>0</v>
      </c>
      <c r="D29618" t="str">
        <f>IF(B29618=0,"",A29618)</f>
        <v/>
      </c>
    </row>
    <row r="29619" spans="1:4" x14ac:dyDescent="0.55000000000000004">
      <c r="A29619">
        <v>0</v>
      </c>
      <c r="B29619">
        <v>0</v>
      </c>
      <c r="D29619" t="str">
        <f>IF(B29619=0,"",A29619)</f>
        <v/>
      </c>
    </row>
    <row r="29620" spans="1:4" x14ac:dyDescent="0.55000000000000004">
      <c r="A29620">
        <v>0</v>
      </c>
      <c r="B29620">
        <v>0</v>
      </c>
      <c r="D29620" t="str">
        <f>IF(B29620=0,"",A29620)</f>
        <v/>
      </c>
    </row>
    <row r="29621" spans="1:4" x14ac:dyDescent="0.55000000000000004">
      <c r="A29621" t="s">
        <v>1</v>
      </c>
      <c r="B29621">
        <v>1</v>
      </c>
      <c r="D29621" t="str">
        <f>IF(B29621=0,"",A29621)</f>
        <v>ffc00ffc00</v>
      </c>
    </row>
    <row r="29622" spans="1:4" x14ac:dyDescent="0.55000000000000004">
      <c r="A29622">
        <v>0</v>
      </c>
      <c r="B29622">
        <v>0</v>
      </c>
      <c r="D29622" t="str">
        <f>IF(B29622=0,"",A29622)</f>
        <v/>
      </c>
    </row>
    <row r="29623" spans="1:4" x14ac:dyDescent="0.55000000000000004">
      <c r="A29623">
        <v>0</v>
      </c>
      <c r="B29623">
        <v>0</v>
      </c>
      <c r="D29623" t="str">
        <f>IF(B29623=0,"",A29623)</f>
        <v/>
      </c>
    </row>
    <row r="29624" spans="1:4" x14ac:dyDescent="0.55000000000000004">
      <c r="A29624">
        <v>0</v>
      </c>
      <c r="B29624">
        <v>0</v>
      </c>
      <c r="D29624" t="str">
        <f>IF(B29624=0,"",A29624)</f>
        <v/>
      </c>
    </row>
    <row r="29625" spans="1:4" x14ac:dyDescent="0.55000000000000004">
      <c r="A29625">
        <v>0</v>
      </c>
      <c r="B29625">
        <v>0</v>
      </c>
      <c r="D29625" t="str">
        <f>IF(B29625=0,"",A29625)</f>
        <v/>
      </c>
    </row>
    <row r="29626" spans="1:4" x14ac:dyDescent="0.55000000000000004">
      <c r="A29626">
        <v>0</v>
      </c>
      <c r="B29626">
        <v>0</v>
      </c>
      <c r="D29626" t="str">
        <f>IF(B29626=0,"",A29626)</f>
        <v/>
      </c>
    </row>
    <row r="29627" spans="1:4" x14ac:dyDescent="0.55000000000000004">
      <c r="A29627" t="s">
        <v>1</v>
      </c>
      <c r="B29627">
        <v>1</v>
      </c>
      <c r="D29627" t="str">
        <f>IF(B29627=0,"",A29627)</f>
        <v>ffc00ffc00</v>
      </c>
    </row>
    <row r="29628" spans="1:4" x14ac:dyDescent="0.55000000000000004">
      <c r="A29628" t="s">
        <v>1</v>
      </c>
      <c r="B29628">
        <v>1</v>
      </c>
      <c r="D29628" t="str">
        <f>IF(B29628=0,"",A29628)</f>
        <v>ffc00ffc00</v>
      </c>
    </row>
    <row r="29629" spans="1:4" x14ac:dyDescent="0.55000000000000004">
      <c r="A29629">
        <v>0</v>
      </c>
      <c r="B29629">
        <v>0</v>
      </c>
      <c r="D29629" t="str">
        <f>IF(B29629=0,"",A29629)</f>
        <v/>
      </c>
    </row>
    <row r="29630" spans="1:4" x14ac:dyDescent="0.55000000000000004">
      <c r="A29630">
        <v>0</v>
      </c>
      <c r="B29630">
        <v>0</v>
      </c>
      <c r="D29630" t="str">
        <f>IF(B29630=0,"",A29630)</f>
        <v/>
      </c>
    </row>
    <row r="29631" spans="1:4" x14ac:dyDescent="0.55000000000000004">
      <c r="A29631">
        <v>0</v>
      </c>
      <c r="B29631">
        <v>0</v>
      </c>
      <c r="D29631" t="str">
        <f>IF(B29631=0,"",A29631)</f>
        <v/>
      </c>
    </row>
    <row r="29632" spans="1:4" x14ac:dyDescent="0.55000000000000004">
      <c r="A29632">
        <v>0</v>
      </c>
      <c r="B29632">
        <v>0</v>
      </c>
      <c r="D29632" t="str">
        <f>IF(B29632=0,"",A29632)</f>
        <v/>
      </c>
    </row>
    <row r="29633" spans="1:4" x14ac:dyDescent="0.55000000000000004">
      <c r="A29633" t="s">
        <v>1</v>
      </c>
      <c r="B29633">
        <v>1</v>
      </c>
      <c r="D29633" t="str">
        <f>IF(B29633=0,"",A29633)</f>
        <v>ffc00ffc00</v>
      </c>
    </row>
    <row r="29634" spans="1:4" x14ac:dyDescent="0.55000000000000004">
      <c r="A29634" t="s">
        <v>1</v>
      </c>
      <c r="B29634">
        <v>1</v>
      </c>
      <c r="D29634" t="str">
        <f>IF(B29634=0,"",A29634)</f>
        <v>ffc00ffc00</v>
      </c>
    </row>
    <row r="29635" spans="1:4" x14ac:dyDescent="0.55000000000000004">
      <c r="A29635">
        <v>0</v>
      </c>
      <c r="B29635">
        <v>0</v>
      </c>
      <c r="D29635" t="str">
        <f>IF(B29635=0,"",A29635)</f>
        <v/>
      </c>
    </row>
    <row r="29636" spans="1:4" x14ac:dyDescent="0.55000000000000004">
      <c r="A29636">
        <v>0</v>
      </c>
      <c r="B29636">
        <v>0</v>
      </c>
      <c r="D29636" t="str">
        <f>IF(B29636=0,"",A29636)</f>
        <v/>
      </c>
    </row>
    <row r="29637" spans="1:4" x14ac:dyDescent="0.55000000000000004">
      <c r="A29637">
        <v>0</v>
      </c>
      <c r="B29637">
        <v>0</v>
      </c>
      <c r="D29637" t="str">
        <f>IF(B29637=0,"",A29637)</f>
        <v/>
      </c>
    </row>
    <row r="29638" spans="1:4" x14ac:dyDescent="0.55000000000000004">
      <c r="A29638" t="s">
        <v>1</v>
      </c>
      <c r="B29638">
        <v>1</v>
      </c>
      <c r="D29638" t="str">
        <f>IF(B29638=0,"",A29638)</f>
        <v>ffc00ffc00</v>
      </c>
    </row>
    <row r="29639" spans="1:4" x14ac:dyDescent="0.55000000000000004">
      <c r="A29639">
        <v>0</v>
      </c>
      <c r="B29639">
        <v>0</v>
      </c>
      <c r="D29639" t="str">
        <f>IF(B29639=0,"",A29639)</f>
        <v/>
      </c>
    </row>
    <row r="29640" spans="1:4" x14ac:dyDescent="0.55000000000000004">
      <c r="A29640">
        <v>0</v>
      </c>
      <c r="B29640">
        <v>0</v>
      </c>
      <c r="D29640" t="str">
        <f>IF(B29640=0,"",A29640)</f>
        <v/>
      </c>
    </row>
    <row r="29641" spans="1:4" x14ac:dyDescent="0.55000000000000004">
      <c r="A29641">
        <v>0</v>
      </c>
      <c r="B29641">
        <v>0</v>
      </c>
      <c r="D29641" t="str">
        <f>IF(B29641=0,"",A29641)</f>
        <v/>
      </c>
    </row>
    <row r="29642" spans="1:4" x14ac:dyDescent="0.55000000000000004">
      <c r="A29642">
        <v>0</v>
      </c>
      <c r="B29642">
        <v>0</v>
      </c>
      <c r="D29642" t="str">
        <f>IF(B29642=0,"",A29642)</f>
        <v/>
      </c>
    </row>
    <row r="29643" spans="1:4" x14ac:dyDescent="0.55000000000000004">
      <c r="A29643">
        <v>0</v>
      </c>
      <c r="B29643">
        <v>0</v>
      </c>
      <c r="D29643" t="str">
        <f>IF(B29643=0,"",A29643)</f>
        <v/>
      </c>
    </row>
    <row r="29644" spans="1:4" x14ac:dyDescent="0.55000000000000004">
      <c r="A29644" t="s">
        <v>1</v>
      </c>
      <c r="B29644">
        <v>1</v>
      </c>
      <c r="D29644" t="str">
        <f>IF(B29644=0,"",A29644)</f>
        <v>ffc00ffc00</v>
      </c>
    </row>
    <row r="29645" spans="1:4" x14ac:dyDescent="0.55000000000000004">
      <c r="A29645" t="s">
        <v>1</v>
      </c>
      <c r="B29645">
        <v>1</v>
      </c>
      <c r="D29645" t="str">
        <f>IF(B29645=0,"",A29645)</f>
        <v>ffc00ffc00</v>
      </c>
    </row>
    <row r="29646" spans="1:4" x14ac:dyDescent="0.55000000000000004">
      <c r="A29646">
        <v>0</v>
      </c>
      <c r="B29646">
        <v>0</v>
      </c>
      <c r="D29646" t="str">
        <f>IF(B29646=0,"",A29646)</f>
        <v/>
      </c>
    </row>
    <row r="29647" spans="1:4" x14ac:dyDescent="0.55000000000000004">
      <c r="A29647">
        <v>0</v>
      </c>
      <c r="B29647">
        <v>0</v>
      </c>
      <c r="D29647" t="str">
        <f>IF(B29647=0,"",A29647)</f>
        <v/>
      </c>
    </row>
    <row r="29648" spans="1:4" x14ac:dyDescent="0.55000000000000004">
      <c r="A29648">
        <v>0</v>
      </c>
      <c r="B29648">
        <v>0</v>
      </c>
      <c r="D29648" t="str">
        <f>IF(B29648=0,"",A29648)</f>
        <v/>
      </c>
    </row>
    <row r="29649" spans="1:4" x14ac:dyDescent="0.55000000000000004">
      <c r="A29649">
        <v>0</v>
      </c>
      <c r="B29649">
        <v>0</v>
      </c>
      <c r="D29649" t="str">
        <f>IF(B29649=0,"",A29649)</f>
        <v/>
      </c>
    </row>
    <row r="29650" spans="1:4" x14ac:dyDescent="0.55000000000000004">
      <c r="A29650" t="s">
        <v>1</v>
      </c>
      <c r="B29650">
        <v>1</v>
      </c>
      <c r="D29650" t="str">
        <f>IF(B29650=0,"",A29650)</f>
        <v>ffc00ffc00</v>
      </c>
    </row>
    <row r="29651" spans="1:4" x14ac:dyDescent="0.55000000000000004">
      <c r="A29651">
        <v>0</v>
      </c>
      <c r="B29651">
        <v>0</v>
      </c>
      <c r="D29651" t="str">
        <f>IF(B29651=0,"",A29651)</f>
        <v/>
      </c>
    </row>
    <row r="29652" spans="1:4" x14ac:dyDescent="0.55000000000000004">
      <c r="A29652">
        <v>0</v>
      </c>
      <c r="B29652">
        <v>0</v>
      </c>
      <c r="D29652" t="str">
        <f>IF(B29652=0,"",A29652)</f>
        <v/>
      </c>
    </row>
    <row r="29653" spans="1:4" x14ac:dyDescent="0.55000000000000004">
      <c r="A29653">
        <v>0</v>
      </c>
      <c r="B29653">
        <v>0</v>
      </c>
      <c r="D29653" t="str">
        <f>IF(B29653=0,"",A29653)</f>
        <v/>
      </c>
    </row>
    <row r="29654" spans="1:4" x14ac:dyDescent="0.55000000000000004">
      <c r="A29654" t="s">
        <v>8</v>
      </c>
      <c r="B29654">
        <v>1</v>
      </c>
      <c r="D29654" t="str">
        <f>IF(B29654=0,"",A29654)</f>
        <v>00000ffc00</v>
      </c>
    </row>
    <row r="29655" spans="1:4" x14ac:dyDescent="0.55000000000000004">
      <c r="A29655">
        <v>0</v>
      </c>
      <c r="B29655">
        <v>1</v>
      </c>
      <c r="D29655">
        <f>IF(B29655=0,"",A29655)</f>
        <v>0</v>
      </c>
    </row>
    <row r="29656" spans="1:4" x14ac:dyDescent="0.55000000000000004">
      <c r="A29656">
        <v>0</v>
      </c>
      <c r="B29656">
        <v>0</v>
      </c>
      <c r="D29656" t="str">
        <f>IF(B29656=0,"",A29656)</f>
        <v/>
      </c>
    </row>
    <row r="29657" spans="1:4" x14ac:dyDescent="0.55000000000000004">
      <c r="A29657">
        <v>0</v>
      </c>
      <c r="B29657">
        <v>0</v>
      </c>
      <c r="D29657" t="str">
        <f>IF(B29657=0,"",A29657)</f>
        <v/>
      </c>
    </row>
    <row r="29658" spans="1:4" x14ac:dyDescent="0.55000000000000004">
      <c r="A29658">
        <v>0</v>
      </c>
      <c r="B29658">
        <v>0</v>
      </c>
      <c r="D29658" t="str">
        <f>IF(B29658=0,"",A29658)</f>
        <v/>
      </c>
    </row>
    <row r="29659" spans="1:4" x14ac:dyDescent="0.55000000000000004">
      <c r="A29659">
        <v>0</v>
      </c>
      <c r="B29659">
        <v>0</v>
      </c>
      <c r="D29659" t="str">
        <f>IF(B29659=0,"",A29659)</f>
        <v/>
      </c>
    </row>
    <row r="29660" spans="1:4" x14ac:dyDescent="0.55000000000000004">
      <c r="A29660">
        <v>0</v>
      </c>
      <c r="B29660">
        <v>0</v>
      </c>
      <c r="D29660" t="str">
        <f>IF(B29660=0,"",A29660)</f>
        <v/>
      </c>
    </row>
    <row r="29661" spans="1:4" x14ac:dyDescent="0.55000000000000004">
      <c r="A29661">
        <v>0</v>
      </c>
      <c r="B29661">
        <v>1</v>
      </c>
      <c r="D29661">
        <f>IF(B29661=0,"",A29661)</f>
        <v>0</v>
      </c>
    </row>
    <row r="29662" spans="1:4" x14ac:dyDescent="0.55000000000000004">
      <c r="A29662">
        <v>0</v>
      </c>
      <c r="B29662">
        <v>1</v>
      </c>
      <c r="D29662">
        <f>IF(B29662=0,"",A29662)</f>
        <v>0</v>
      </c>
    </row>
    <row r="29663" spans="1:4" x14ac:dyDescent="0.55000000000000004">
      <c r="A29663">
        <v>0</v>
      </c>
      <c r="B29663">
        <v>0</v>
      </c>
      <c r="D29663" t="str">
        <f>IF(B29663=0,"",A29663)</f>
        <v/>
      </c>
    </row>
    <row r="29664" spans="1:4" x14ac:dyDescent="0.55000000000000004">
      <c r="A29664">
        <v>0</v>
      </c>
      <c r="B29664">
        <v>0</v>
      </c>
      <c r="D29664" t="str">
        <f>IF(B29664=0,"",A29664)</f>
        <v/>
      </c>
    </row>
    <row r="29665" spans="1:4" x14ac:dyDescent="0.55000000000000004">
      <c r="A29665">
        <v>0</v>
      </c>
      <c r="B29665">
        <v>0</v>
      </c>
      <c r="D29665" t="str">
        <f>IF(B29665=0,"",A29665)</f>
        <v/>
      </c>
    </row>
    <row r="29666" spans="1:4" x14ac:dyDescent="0.55000000000000004">
      <c r="A29666">
        <v>0</v>
      </c>
      <c r="B29666">
        <v>0</v>
      </c>
      <c r="D29666" t="str">
        <f>IF(B29666=0,"",A29666)</f>
        <v/>
      </c>
    </row>
    <row r="29667" spans="1:4" x14ac:dyDescent="0.55000000000000004">
      <c r="A29667">
        <v>0</v>
      </c>
      <c r="B29667">
        <v>1</v>
      </c>
      <c r="D29667">
        <f>IF(B29667=0,"",A29667)</f>
        <v>0</v>
      </c>
    </row>
    <row r="29668" spans="1:4" x14ac:dyDescent="0.55000000000000004">
      <c r="A29668">
        <v>0</v>
      </c>
      <c r="B29668">
        <v>0</v>
      </c>
      <c r="D29668" t="str">
        <f>IF(B29668=0,"",A29668)</f>
        <v/>
      </c>
    </row>
    <row r="29669" spans="1:4" x14ac:dyDescent="0.55000000000000004">
      <c r="A29669">
        <v>0</v>
      </c>
      <c r="B29669">
        <v>0</v>
      </c>
      <c r="D29669" t="str">
        <f>IF(B29669=0,"",A29669)</f>
        <v/>
      </c>
    </row>
    <row r="29670" spans="1:4" x14ac:dyDescent="0.55000000000000004">
      <c r="A29670">
        <v>0</v>
      </c>
      <c r="B29670">
        <v>0</v>
      </c>
      <c r="D29670" t="str">
        <f>IF(B29670=0,"",A29670)</f>
        <v/>
      </c>
    </row>
    <row r="29671" spans="1:4" x14ac:dyDescent="0.55000000000000004">
      <c r="A29671">
        <v>0</v>
      </c>
      <c r="B29671">
        <v>0</v>
      </c>
      <c r="D29671" t="str">
        <f>IF(B29671=0,"",A29671)</f>
        <v/>
      </c>
    </row>
    <row r="29672" spans="1:4" x14ac:dyDescent="0.55000000000000004">
      <c r="A29672">
        <v>0</v>
      </c>
      <c r="B29672">
        <v>0</v>
      </c>
      <c r="D29672" t="str">
        <f>IF(B29672=0,"",A29672)</f>
        <v/>
      </c>
    </row>
    <row r="29673" spans="1:4" x14ac:dyDescent="0.55000000000000004">
      <c r="A29673">
        <v>0</v>
      </c>
      <c r="B29673">
        <v>1</v>
      </c>
      <c r="D29673">
        <f>IF(B29673=0,"",A29673)</f>
        <v>0</v>
      </c>
    </row>
    <row r="29674" spans="1:4" x14ac:dyDescent="0.55000000000000004">
      <c r="A29674">
        <v>0</v>
      </c>
      <c r="B29674">
        <v>1</v>
      </c>
      <c r="D29674">
        <f>IF(B29674=0,"",A29674)</f>
        <v>0</v>
      </c>
    </row>
    <row r="29675" spans="1:4" x14ac:dyDescent="0.55000000000000004">
      <c r="A29675">
        <v>0</v>
      </c>
      <c r="B29675">
        <v>0</v>
      </c>
      <c r="D29675" t="str">
        <f>IF(B29675=0,"",A29675)</f>
        <v/>
      </c>
    </row>
    <row r="29676" spans="1:4" x14ac:dyDescent="0.55000000000000004">
      <c r="A29676">
        <v>0</v>
      </c>
      <c r="B29676">
        <v>0</v>
      </c>
      <c r="D29676" t="str">
        <f>IF(B29676=0,"",A29676)</f>
        <v/>
      </c>
    </row>
    <row r="29677" spans="1:4" x14ac:dyDescent="0.55000000000000004">
      <c r="A29677">
        <v>0</v>
      </c>
      <c r="B29677">
        <v>0</v>
      </c>
      <c r="D29677" t="str">
        <f>IF(B29677=0,"",A29677)</f>
        <v/>
      </c>
    </row>
    <row r="29678" spans="1:4" x14ac:dyDescent="0.55000000000000004">
      <c r="A29678">
        <v>0</v>
      </c>
      <c r="B29678">
        <v>1</v>
      </c>
      <c r="D29678">
        <f>IF(B29678=0,"",A29678)</f>
        <v>0</v>
      </c>
    </row>
    <row r="29679" spans="1:4" x14ac:dyDescent="0.55000000000000004">
      <c r="A29679">
        <v>0</v>
      </c>
      <c r="B29679">
        <v>0</v>
      </c>
      <c r="D29679" t="str">
        <f>IF(B29679=0,"",A29679)</f>
        <v/>
      </c>
    </row>
    <row r="29680" spans="1:4" x14ac:dyDescent="0.55000000000000004">
      <c r="A29680">
        <v>0</v>
      </c>
      <c r="B29680">
        <v>0</v>
      </c>
      <c r="D29680" t="str">
        <f>IF(B29680=0,"",A29680)</f>
        <v/>
      </c>
    </row>
    <row r="29681" spans="1:4" x14ac:dyDescent="0.55000000000000004">
      <c r="A29681">
        <v>0</v>
      </c>
      <c r="B29681">
        <v>0</v>
      </c>
      <c r="D29681" t="str">
        <f>IF(B29681=0,"",A29681)</f>
        <v/>
      </c>
    </row>
    <row r="29682" spans="1:4" x14ac:dyDescent="0.55000000000000004">
      <c r="A29682">
        <v>0</v>
      </c>
      <c r="B29682">
        <v>0</v>
      </c>
      <c r="D29682" t="str">
        <f>IF(B29682=0,"",A29682)</f>
        <v/>
      </c>
    </row>
    <row r="29683" spans="1:4" x14ac:dyDescent="0.55000000000000004">
      <c r="A29683">
        <v>0</v>
      </c>
      <c r="B29683">
        <v>0</v>
      </c>
      <c r="D29683" t="str">
        <f>IF(B29683=0,"",A29683)</f>
        <v/>
      </c>
    </row>
    <row r="29684" spans="1:4" x14ac:dyDescent="0.55000000000000004">
      <c r="A29684">
        <v>0</v>
      </c>
      <c r="B29684">
        <v>1</v>
      </c>
      <c r="D29684">
        <f>IF(B29684=0,"",A29684)</f>
        <v>0</v>
      </c>
    </row>
    <row r="29685" spans="1:4" x14ac:dyDescent="0.55000000000000004">
      <c r="A29685">
        <v>0</v>
      </c>
      <c r="B29685">
        <v>1</v>
      </c>
      <c r="D29685">
        <f>IF(B29685=0,"",A29685)</f>
        <v>0</v>
      </c>
    </row>
    <row r="29686" spans="1:4" x14ac:dyDescent="0.55000000000000004">
      <c r="A29686">
        <v>0</v>
      </c>
      <c r="B29686">
        <v>0</v>
      </c>
      <c r="D29686" t="str">
        <f>IF(B29686=0,"",A29686)</f>
        <v/>
      </c>
    </row>
    <row r="29687" spans="1:4" x14ac:dyDescent="0.55000000000000004">
      <c r="A29687">
        <v>0</v>
      </c>
      <c r="B29687">
        <v>0</v>
      </c>
      <c r="D29687" t="str">
        <f>IF(B29687=0,"",A29687)</f>
        <v/>
      </c>
    </row>
    <row r="29688" spans="1:4" x14ac:dyDescent="0.55000000000000004">
      <c r="A29688">
        <v>0</v>
      </c>
      <c r="B29688">
        <v>0</v>
      </c>
      <c r="D29688" t="str">
        <f>IF(B29688=0,"",A29688)</f>
        <v/>
      </c>
    </row>
    <row r="29689" spans="1:4" x14ac:dyDescent="0.55000000000000004">
      <c r="A29689">
        <v>0</v>
      </c>
      <c r="B29689">
        <v>0</v>
      </c>
      <c r="D29689" t="str">
        <f>IF(B29689=0,"",A29689)</f>
        <v/>
      </c>
    </row>
    <row r="29690" spans="1:4" x14ac:dyDescent="0.55000000000000004">
      <c r="A29690">
        <v>0</v>
      </c>
      <c r="B29690">
        <v>1</v>
      </c>
      <c r="D29690">
        <f>IF(B29690=0,"",A29690)</f>
        <v>0</v>
      </c>
    </row>
    <row r="29691" spans="1:4" x14ac:dyDescent="0.55000000000000004">
      <c r="A29691">
        <v>0</v>
      </c>
      <c r="B29691">
        <v>1</v>
      </c>
      <c r="D29691">
        <f>IF(B29691=0,"",A29691)</f>
        <v>0</v>
      </c>
    </row>
    <row r="29692" spans="1:4" x14ac:dyDescent="0.55000000000000004">
      <c r="A29692">
        <v>0</v>
      </c>
      <c r="B29692">
        <v>0</v>
      </c>
      <c r="D29692" t="str">
        <f>IF(B29692=0,"",A29692)</f>
        <v/>
      </c>
    </row>
    <row r="29693" spans="1:4" x14ac:dyDescent="0.55000000000000004">
      <c r="A29693">
        <v>0</v>
      </c>
      <c r="B29693">
        <v>0</v>
      </c>
      <c r="D29693" t="str">
        <f>IF(B29693=0,"",A29693)</f>
        <v/>
      </c>
    </row>
    <row r="29694" spans="1:4" x14ac:dyDescent="0.55000000000000004">
      <c r="A29694">
        <v>0</v>
      </c>
      <c r="B29694">
        <v>1</v>
      </c>
      <c r="D29694">
        <f>IF(B29694=0,"",A29694)</f>
        <v>0</v>
      </c>
    </row>
    <row r="29695" spans="1:4" x14ac:dyDescent="0.55000000000000004">
      <c r="A29695">
        <v>0</v>
      </c>
      <c r="B29695">
        <v>0</v>
      </c>
      <c r="D29695" t="str">
        <f>IF(B29695=0,"",A29695)</f>
        <v/>
      </c>
    </row>
    <row r="29696" spans="1:4" x14ac:dyDescent="0.55000000000000004">
      <c r="A29696">
        <v>0</v>
      </c>
      <c r="B29696">
        <v>0</v>
      </c>
      <c r="D29696" t="str">
        <f>IF(B29696=0,"",A29696)</f>
        <v/>
      </c>
    </row>
    <row r="29697" spans="1:4" x14ac:dyDescent="0.55000000000000004">
      <c r="A29697">
        <v>0</v>
      </c>
      <c r="B29697">
        <v>0</v>
      </c>
      <c r="D29697" t="str">
        <f>IF(B29697=0,"",A29697)</f>
        <v/>
      </c>
    </row>
    <row r="29698" spans="1:4" x14ac:dyDescent="0.55000000000000004">
      <c r="A29698">
        <v>0</v>
      </c>
      <c r="B29698">
        <v>0</v>
      </c>
      <c r="D29698" t="str">
        <f>IF(B29698=0,"",A29698)</f>
        <v/>
      </c>
    </row>
    <row r="29699" spans="1:4" x14ac:dyDescent="0.55000000000000004">
      <c r="A29699">
        <v>0</v>
      </c>
      <c r="B29699">
        <v>0</v>
      </c>
      <c r="D29699" t="str">
        <f>IF(B29699=0,"",A29699)</f>
        <v/>
      </c>
    </row>
    <row r="29700" spans="1:4" x14ac:dyDescent="0.55000000000000004">
      <c r="A29700">
        <v>0</v>
      </c>
      <c r="B29700">
        <v>0</v>
      </c>
      <c r="D29700" t="str">
        <f>IF(B29700=0,"",A29700)</f>
        <v/>
      </c>
    </row>
    <row r="29701" spans="1:4" x14ac:dyDescent="0.55000000000000004">
      <c r="A29701">
        <v>0</v>
      </c>
      <c r="B29701">
        <v>1</v>
      </c>
      <c r="D29701">
        <f>IF(B29701=0,"",A29701)</f>
        <v>0</v>
      </c>
    </row>
    <row r="29702" spans="1:4" x14ac:dyDescent="0.55000000000000004">
      <c r="A29702">
        <v>0</v>
      </c>
      <c r="B29702">
        <v>1</v>
      </c>
      <c r="D29702">
        <f>IF(B29702=0,"",A29702)</f>
        <v>0</v>
      </c>
    </row>
    <row r="29703" spans="1:4" x14ac:dyDescent="0.55000000000000004">
      <c r="A29703">
        <v>0</v>
      </c>
      <c r="B29703">
        <v>0</v>
      </c>
      <c r="D29703" t="str">
        <f>IF(B29703=0,"",A29703)</f>
        <v/>
      </c>
    </row>
    <row r="29704" spans="1:4" x14ac:dyDescent="0.55000000000000004">
      <c r="A29704">
        <v>0</v>
      </c>
      <c r="B29704">
        <v>0</v>
      </c>
      <c r="D29704" t="str">
        <f>IF(B29704=0,"",A29704)</f>
        <v/>
      </c>
    </row>
    <row r="29705" spans="1:4" x14ac:dyDescent="0.55000000000000004">
      <c r="A29705">
        <v>0</v>
      </c>
      <c r="B29705">
        <v>0</v>
      </c>
      <c r="D29705" t="str">
        <f>IF(B29705=0,"",A29705)</f>
        <v/>
      </c>
    </row>
    <row r="29706" spans="1:4" x14ac:dyDescent="0.55000000000000004">
      <c r="A29706">
        <v>0</v>
      </c>
      <c r="B29706">
        <v>0</v>
      </c>
      <c r="D29706" t="str">
        <f>IF(B29706=0,"",A29706)</f>
        <v/>
      </c>
    </row>
    <row r="29707" spans="1:4" x14ac:dyDescent="0.55000000000000004">
      <c r="A29707">
        <v>0</v>
      </c>
      <c r="B29707">
        <v>1</v>
      </c>
      <c r="D29707">
        <f>IF(B29707=0,"",A29707)</f>
        <v>0</v>
      </c>
    </row>
    <row r="29708" spans="1:4" x14ac:dyDescent="0.55000000000000004">
      <c r="A29708">
        <v>0</v>
      </c>
      <c r="B29708">
        <v>0</v>
      </c>
      <c r="D29708" t="str">
        <f>IF(B29708=0,"",A29708)</f>
        <v/>
      </c>
    </row>
    <row r="29709" spans="1:4" x14ac:dyDescent="0.55000000000000004">
      <c r="A29709">
        <v>0</v>
      </c>
      <c r="B29709">
        <v>0</v>
      </c>
      <c r="D29709" t="str">
        <f>IF(B29709=0,"",A29709)</f>
        <v/>
      </c>
    </row>
    <row r="29710" spans="1:4" x14ac:dyDescent="0.55000000000000004">
      <c r="A29710">
        <v>0</v>
      </c>
      <c r="B29710">
        <v>0</v>
      </c>
      <c r="D29710" t="str">
        <f>IF(B29710=0,"",A29710)</f>
        <v/>
      </c>
    </row>
    <row r="29711" spans="1:4" x14ac:dyDescent="0.55000000000000004">
      <c r="A29711">
        <v>0</v>
      </c>
      <c r="B29711">
        <v>0</v>
      </c>
      <c r="D29711" t="str">
        <f>IF(B29711=0,"",A29711)</f>
        <v/>
      </c>
    </row>
    <row r="29712" spans="1:4" x14ac:dyDescent="0.55000000000000004">
      <c r="A29712">
        <v>0</v>
      </c>
      <c r="B29712">
        <v>0</v>
      </c>
      <c r="D29712" t="str">
        <f>IF(B29712=0,"",A29712)</f>
        <v/>
      </c>
    </row>
    <row r="29713" spans="1:4" x14ac:dyDescent="0.55000000000000004">
      <c r="A29713">
        <v>0</v>
      </c>
      <c r="B29713">
        <v>1</v>
      </c>
      <c r="D29713">
        <f>IF(B29713=0,"",A29713)</f>
        <v>0</v>
      </c>
    </row>
    <row r="29714" spans="1:4" x14ac:dyDescent="0.55000000000000004">
      <c r="A29714">
        <v>0</v>
      </c>
      <c r="B29714">
        <v>1</v>
      </c>
      <c r="D29714">
        <f>IF(B29714=0,"",A29714)</f>
        <v>0</v>
      </c>
    </row>
    <row r="29715" spans="1:4" x14ac:dyDescent="0.55000000000000004">
      <c r="A29715">
        <v>0</v>
      </c>
      <c r="B29715">
        <v>0</v>
      </c>
      <c r="D29715" t="str">
        <f>IF(B29715=0,"",A29715)</f>
        <v/>
      </c>
    </row>
    <row r="29716" spans="1:4" x14ac:dyDescent="0.55000000000000004">
      <c r="A29716">
        <v>0</v>
      </c>
      <c r="B29716">
        <v>0</v>
      </c>
      <c r="D29716" t="str">
        <f>IF(B29716=0,"",A29716)</f>
        <v/>
      </c>
    </row>
    <row r="29717" spans="1:4" x14ac:dyDescent="0.55000000000000004">
      <c r="A29717">
        <v>0</v>
      </c>
      <c r="B29717">
        <v>0</v>
      </c>
      <c r="D29717" t="str">
        <f>IF(B29717=0,"",A29717)</f>
        <v/>
      </c>
    </row>
    <row r="29718" spans="1:4" x14ac:dyDescent="0.55000000000000004">
      <c r="A29718">
        <v>0</v>
      </c>
      <c r="B29718">
        <v>1</v>
      </c>
      <c r="D29718">
        <f>IF(B29718=0,"",A29718)</f>
        <v>0</v>
      </c>
    </row>
    <row r="29719" spans="1:4" x14ac:dyDescent="0.55000000000000004">
      <c r="A29719">
        <v>0</v>
      </c>
      <c r="B29719">
        <v>1</v>
      </c>
      <c r="D29719">
        <f>IF(B29719=0,"",A29719)</f>
        <v>0</v>
      </c>
    </row>
    <row r="29720" spans="1:4" x14ac:dyDescent="0.55000000000000004">
      <c r="A29720">
        <v>0</v>
      </c>
      <c r="B29720">
        <v>0</v>
      </c>
      <c r="D29720" t="str">
        <f>IF(B29720=0,"",A29720)</f>
        <v/>
      </c>
    </row>
    <row r="29721" spans="1:4" x14ac:dyDescent="0.55000000000000004">
      <c r="A29721">
        <v>0</v>
      </c>
      <c r="B29721">
        <v>0</v>
      </c>
      <c r="D29721" t="str">
        <f>IF(B29721=0,"",A29721)</f>
        <v/>
      </c>
    </row>
    <row r="29722" spans="1:4" x14ac:dyDescent="0.55000000000000004">
      <c r="A29722">
        <v>0</v>
      </c>
      <c r="B29722">
        <v>0</v>
      </c>
      <c r="D29722" t="str">
        <f>IF(B29722=0,"",A29722)</f>
        <v/>
      </c>
    </row>
    <row r="29723" spans="1:4" x14ac:dyDescent="0.55000000000000004">
      <c r="A29723">
        <v>0</v>
      </c>
      <c r="B29723">
        <v>0</v>
      </c>
      <c r="D29723" t="str">
        <f>IF(B29723=0,"",A29723)</f>
        <v/>
      </c>
    </row>
    <row r="29724" spans="1:4" x14ac:dyDescent="0.55000000000000004">
      <c r="A29724">
        <v>0</v>
      </c>
      <c r="B29724">
        <v>1</v>
      </c>
      <c r="D29724">
        <f>IF(B29724=0,"",A29724)</f>
        <v>0</v>
      </c>
    </row>
    <row r="29725" spans="1:4" x14ac:dyDescent="0.55000000000000004">
      <c r="A29725">
        <v>0</v>
      </c>
      <c r="B29725">
        <v>0</v>
      </c>
      <c r="D29725" t="str">
        <f>IF(B29725=0,"",A29725)</f>
        <v/>
      </c>
    </row>
    <row r="29726" spans="1:4" x14ac:dyDescent="0.55000000000000004">
      <c r="A29726">
        <v>0</v>
      </c>
      <c r="B29726">
        <v>0</v>
      </c>
      <c r="D29726" t="str">
        <f>IF(B29726=0,"",A29726)</f>
        <v/>
      </c>
    </row>
    <row r="29727" spans="1:4" x14ac:dyDescent="0.55000000000000004">
      <c r="A29727">
        <v>0</v>
      </c>
      <c r="B29727">
        <v>0</v>
      </c>
      <c r="D29727" t="str">
        <f>IF(B29727=0,"",A29727)</f>
        <v/>
      </c>
    </row>
    <row r="29728" spans="1:4" x14ac:dyDescent="0.55000000000000004">
      <c r="A29728">
        <v>0</v>
      </c>
      <c r="B29728">
        <v>0</v>
      </c>
      <c r="D29728" t="str">
        <f>IF(B29728=0,"",A29728)</f>
        <v/>
      </c>
    </row>
    <row r="29729" spans="1:4" x14ac:dyDescent="0.55000000000000004">
      <c r="A29729">
        <v>0</v>
      </c>
      <c r="B29729">
        <v>0</v>
      </c>
      <c r="D29729" t="str">
        <f>IF(B29729=0,"",A29729)</f>
        <v/>
      </c>
    </row>
    <row r="29730" spans="1:4" x14ac:dyDescent="0.55000000000000004">
      <c r="A29730">
        <v>0</v>
      </c>
      <c r="B29730">
        <v>1</v>
      </c>
      <c r="D29730">
        <f>IF(B29730=0,"",A29730)</f>
        <v>0</v>
      </c>
    </row>
    <row r="29731" spans="1:4" x14ac:dyDescent="0.55000000000000004">
      <c r="A29731">
        <v>0</v>
      </c>
      <c r="B29731">
        <v>1</v>
      </c>
      <c r="D29731">
        <f>IF(B29731=0,"",A29731)</f>
        <v>0</v>
      </c>
    </row>
    <row r="29732" spans="1:4" x14ac:dyDescent="0.55000000000000004">
      <c r="A29732">
        <v>0</v>
      </c>
      <c r="B29732">
        <v>0</v>
      </c>
      <c r="D29732" t="str">
        <f>IF(B29732=0,"",A29732)</f>
        <v/>
      </c>
    </row>
    <row r="29733" spans="1:4" x14ac:dyDescent="0.55000000000000004">
      <c r="A29733">
        <v>0</v>
      </c>
      <c r="B29733">
        <v>0</v>
      </c>
      <c r="D29733" t="str">
        <f>IF(B29733=0,"",A29733)</f>
        <v/>
      </c>
    </row>
    <row r="29734" spans="1:4" x14ac:dyDescent="0.55000000000000004">
      <c r="A29734">
        <v>0</v>
      </c>
      <c r="B29734">
        <v>1</v>
      </c>
      <c r="D29734">
        <f>IF(B29734=0,"",A29734)</f>
        <v>0</v>
      </c>
    </row>
    <row r="29735" spans="1:4" x14ac:dyDescent="0.55000000000000004">
      <c r="A29735">
        <v>0</v>
      </c>
      <c r="B29735">
        <v>0</v>
      </c>
      <c r="D29735" t="str">
        <f>IF(B29735=0,"",A29735)</f>
        <v/>
      </c>
    </row>
    <row r="29736" spans="1:4" x14ac:dyDescent="0.55000000000000004">
      <c r="A29736">
        <v>0</v>
      </c>
      <c r="B29736">
        <v>0</v>
      </c>
      <c r="D29736" t="str">
        <f>IF(B29736=0,"",A29736)</f>
        <v/>
      </c>
    </row>
    <row r="29737" spans="1:4" x14ac:dyDescent="0.55000000000000004">
      <c r="A29737">
        <v>0</v>
      </c>
      <c r="B29737">
        <v>0</v>
      </c>
      <c r="D29737" t="str">
        <f>IF(B29737=0,"",A29737)</f>
        <v/>
      </c>
    </row>
    <row r="29738" spans="1:4" x14ac:dyDescent="0.55000000000000004">
      <c r="A29738">
        <v>0</v>
      </c>
      <c r="B29738">
        <v>0</v>
      </c>
      <c r="D29738" t="str">
        <f>IF(B29738=0,"",A29738)</f>
        <v/>
      </c>
    </row>
    <row r="29739" spans="1:4" x14ac:dyDescent="0.55000000000000004">
      <c r="A29739">
        <v>0</v>
      </c>
      <c r="B29739">
        <v>0</v>
      </c>
      <c r="D29739" t="str">
        <f>IF(B29739=0,"",A29739)</f>
        <v/>
      </c>
    </row>
    <row r="29740" spans="1:4" x14ac:dyDescent="0.55000000000000004">
      <c r="A29740">
        <v>0</v>
      </c>
      <c r="B29740">
        <v>0</v>
      </c>
      <c r="D29740" t="str">
        <f>IF(B29740=0,"",A29740)</f>
        <v/>
      </c>
    </row>
    <row r="29741" spans="1:4" x14ac:dyDescent="0.55000000000000004">
      <c r="A29741">
        <v>0</v>
      </c>
      <c r="B29741">
        <v>1</v>
      </c>
      <c r="D29741">
        <f>IF(B29741=0,"",A29741)</f>
        <v>0</v>
      </c>
    </row>
    <row r="29742" spans="1:4" x14ac:dyDescent="0.55000000000000004">
      <c r="A29742">
        <v>0</v>
      </c>
      <c r="B29742">
        <v>1</v>
      </c>
      <c r="D29742">
        <f>IF(B29742=0,"",A29742)</f>
        <v>0</v>
      </c>
    </row>
    <row r="29743" spans="1:4" x14ac:dyDescent="0.55000000000000004">
      <c r="A29743">
        <v>0</v>
      </c>
      <c r="B29743">
        <v>0</v>
      </c>
      <c r="D29743" t="str">
        <f>IF(B29743=0,"",A29743)</f>
        <v/>
      </c>
    </row>
    <row r="29744" spans="1:4" x14ac:dyDescent="0.55000000000000004">
      <c r="A29744">
        <v>0</v>
      </c>
      <c r="B29744">
        <v>0</v>
      </c>
      <c r="D29744" t="str">
        <f>IF(B29744=0,"",A29744)</f>
        <v/>
      </c>
    </row>
    <row r="29745" spans="1:4" x14ac:dyDescent="0.55000000000000004">
      <c r="A29745">
        <v>0</v>
      </c>
      <c r="B29745">
        <v>0</v>
      </c>
      <c r="D29745" t="str">
        <f>IF(B29745=0,"",A29745)</f>
        <v/>
      </c>
    </row>
    <row r="29746" spans="1:4" x14ac:dyDescent="0.55000000000000004">
      <c r="A29746">
        <v>0</v>
      </c>
      <c r="B29746">
        <v>0</v>
      </c>
      <c r="D29746" t="str">
        <f>IF(B29746=0,"",A29746)</f>
        <v/>
      </c>
    </row>
    <row r="29747" spans="1:4" x14ac:dyDescent="0.55000000000000004">
      <c r="A29747">
        <v>0</v>
      </c>
      <c r="B29747">
        <v>1</v>
      </c>
      <c r="D29747">
        <f>IF(B29747=0,"",A29747)</f>
        <v>0</v>
      </c>
    </row>
    <row r="29748" spans="1:4" x14ac:dyDescent="0.55000000000000004">
      <c r="A29748">
        <v>0</v>
      </c>
      <c r="B29748">
        <v>1</v>
      </c>
      <c r="D29748">
        <f>IF(B29748=0,"",A29748)</f>
        <v>0</v>
      </c>
    </row>
    <row r="29749" spans="1:4" x14ac:dyDescent="0.55000000000000004">
      <c r="A29749">
        <v>0</v>
      </c>
      <c r="B29749">
        <v>0</v>
      </c>
      <c r="D29749" t="str">
        <f>IF(B29749=0,"",A29749)</f>
        <v/>
      </c>
    </row>
    <row r="29750" spans="1:4" x14ac:dyDescent="0.55000000000000004">
      <c r="A29750">
        <v>0</v>
      </c>
      <c r="B29750">
        <v>0</v>
      </c>
      <c r="D29750" t="str">
        <f>IF(B29750=0,"",A29750)</f>
        <v/>
      </c>
    </row>
    <row r="29751" spans="1:4" x14ac:dyDescent="0.55000000000000004">
      <c r="A29751">
        <v>0</v>
      </c>
      <c r="B29751">
        <v>0</v>
      </c>
      <c r="D29751" t="str">
        <f>IF(B29751=0,"",A29751)</f>
        <v/>
      </c>
    </row>
    <row r="29752" spans="1:4" x14ac:dyDescent="0.55000000000000004">
      <c r="A29752">
        <v>0</v>
      </c>
      <c r="B29752">
        <v>0</v>
      </c>
      <c r="D29752" t="str">
        <f>IF(B29752=0,"",A29752)</f>
        <v/>
      </c>
    </row>
    <row r="29753" spans="1:4" x14ac:dyDescent="0.55000000000000004">
      <c r="A29753">
        <v>0</v>
      </c>
      <c r="B29753">
        <v>1</v>
      </c>
      <c r="D29753">
        <f>IF(B29753=0,"",A29753)</f>
        <v>0</v>
      </c>
    </row>
    <row r="29754" spans="1:4" x14ac:dyDescent="0.55000000000000004">
      <c r="A29754">
        <v>0</v>
      </c>
      <c r="B29754">
        <v>0</v>
      </c>
      <c r="D29754" t="str">
        <f>IF(B29754=0,"",A29754)</f>
        <v/>
      </c>
    </row>
    <row r="29755" spans="1:4" x14ac:dyDescent="0.55000000000000004">
      <c r="A29755">
        <v>0</v>
      </c>
      <c r="B29755">
        <v>0</v>
      </c>
      <c r="D29755" t="str">
        <f>IF(B29755=0,"",A29755)</f>
        <v/>
      </c>
    </row>
    <row r="29756" spans="1:4" x14ac:dyDescent="0.55000000000000004">
      <c r="A29756">
        <v>0</v>
      </c>
      <c r="B29756">
        <v>0</v>
      </c>
      <c r="D29756" t="str">
        <f>IF(B29756=0,"",A29756)</f>
        <v/>
      </c>
    </row>
    <row r="29757" spans="1:4" x14ac:dyDescent="0.55000000000000004">
      <c r="A29757">
        <v>0</v>
      </c>
      <c r="B29757">
        <v>0</v>
      </c>
      <c r="D29757" t="str">
        <f>IF(B29757=0,"",A29757)</f>
        <v/>
      </c>
    </row>
    <row r="29758" spans="1:4" x14ac:dyDescent="0.55000000000000004">
      <c r="A29758">
        <v>0</v>
      </c>
      <c r="B29758">
        <v>1</v>
      </c>
      <c r="D29758">
        <f>IF(B29758=0,"",A29758)</f>
        <v>0</v>
      </c>
    </row>
    <row r="29759" spans="1:4" x14ac:dyDescent="0.55000000000000004">
      <c r="A29759">
        <v>0</v>
      </c>
      <c r="B29759">
        <v>1</v>
      </c>
      <c r="D29759">
        <f>IF(B29759=0,"",A29759)</f>
        <v>0</v>
      </c>
    </row>
    <row r="29760" spans="1:4" x14ac:dyDescent="0.55000000000000004">
      <c r="A29760">
        <v>0</v>
      </c>
      <c r="B29760">
        <v>0</v>
      </c>
      <c r="D29760" t="str">
        <f>IF(B29760=0,"",A29760)</f>
        <v/>
      </c>
    </row>
    <row r="29761" spans="1:4" x14ac:dyDescent="0.55000000000000004">
      <c r="A29761">
        <v>0</v>
      </c>
      <c r="B29761">
        <v>0</v>
      </c>
      <c r="D29761" t="str">
        <f>IF(B29761=0,"",A29761)</f>
        <v/>
      </c>
    </row>
    <row r="29762" spans="1:4" x14ac:dyDescent="0.55000000000000004">
      <c r="A29762">
        <v>0</v>
      </c>
      <c r="B29762">
        <v>0</v>
      </c>
      <c r="D29762" t="str">
        <f>IF(B29762=0,"",A29762)</f>
        <v/>
      </c>
    </row>
    <row r="29763" spans="1:4" x14ac:dyDescent="0.55000000000000004">
      <c r="A29763">
        <v>0</v>
      </c>
      <c r="B29763">
        <v>0</v>
      </c>
      <c r="D29763" t="str">
        <f>IF(B29763=0,"",A29763)</f>
        <v/>
      </c>
    </row>
    <row r="29764" spans="1:4" x14ac:dyDescent="0.55000000000000004">
      <c r="A29764">
        <v>0</v>
      </c>
      <c r="B29764">
        <v>1</v>
      </c>
      <c r="D29764">
        <f>IF(B29764=0,"",A29764)</f>
        <v>0</v>
      </c>
    </row>
    <row r="29765" spans="1:4" x14ac:dyDescent="0.55000000000000004">
      <c r="A29765">
        <v>0</v>
      </c>
      <c r="B29765">
        <v>0</v>
      </c>
      <c r="D29765" t="str">
        <f>IF(B29765=0,"",A29765)</f>
        <v/>
      </c>
    </row>
    <row r="29766" spans="1:4" x14ac:dyDescent="0.55000000000000004">
      <c r="A29766">
        <v>0</v>
      </c>
      <c r="B29766">
        <v>0</v>
      </c>
      <c r="D29766" t="str">
        <f>IF(B29766=0,"",A29766)</f>
        <v/>
      </c>
    </row>
    <row r="29767" spans="1:4" x14ac:dyDescent="0.55000000000000004">
      <c r="A29767">
        <v>0</v>
      </c>
      <c r="B29767">
        <v>0</v>
      </c>
      <c r="D29767" t="str">
        <f>IF(B29767=0,"",A29767)</f>
        <v/>
      </c>
    </row>
    <row r="29768" spans="1:4" x14ac:dyDescent="0.55000000000000004">
      <c r="A29768">
        <v>0</v>
      </c>
      <c r="B29768">
        <v>0</v>
      </c>
      <c r="D29768" t="str">
        <f>IF(B29768=0,"",A29768)</f>
        <v/>
      </c>
    </row>
    <row r="29769" spans="1:4" x14ac:dyDescent="0.55000000000000004">
      <c r="A29769">
        <v>0</v>
      </c>
      <c r="B29769">
        <v>0</v>
      </c>
      <c r="D29769" t="str">
        <f>IF(B29769=0,"",A29769)</f>
        <v/>
      </c>
    </row>
    <row r="29770" spans="1:4" x14ac:dyDescent="0.55000000000000004">
      <c r="A29770">
        <v>0</v>
      </c>
      <c r="B29770">
        <v>1</v>
      </c>
      <c r="D29770">
        <f>IF(B29770=0,"",A29770)</f>
        <v>0</v>
      </c>
    </row>
    <row r="29771" spans="1:4" x14ac:dyDescent="0.55000000000000004">
      <c r="A29771">
        <v>0</v>
      </c>
      <c r="B29771">
        <v>1</v>
      </c>
      <c r="D29771">
        <f>IF(B29771=0,"",A29771)</f>
        <v>0</v>
      </c>
    </row>
    <row r="29772" spans="1:4" x14ac:dyDescent="0.55000000000000004">
      <c r="A29772">
        <v>0</v>
      </c>
      <c r="B29772">
        <v>0</v>
      </c>
      <c r="D29772" t="str">
        <f>IF(B29772=0,"",A29772)</f>
        <v/>
      </c>
    </row>
    <row r="29773" spans="1:4" x14ac:dyDescent="0.55000000000000004">
      <c r="A29773">
        <v>0</v>
      </c>
      <c r="B29773">
        <v>0</v>
      </c>
      <c r="D29773" t="str">
        <f>IF(B29773=0,"",A29773)</f>
        <v/>
      </c>
    </row>
    <row r="29774" spans="1:4" x14ac:dyDescent="0.55000000000000004">
      <c r="A29774">
        <v>0</v>
      </c>
      <c r="B29774">
        <v>1</v>
      </c>
      <c r="D29774">
        <f>IF(B29774=0,"",A29774)</f>
        <v>0</v>
      </c>
    </row>
    <row r="29775" spans="1:4" x14ac:dyDescent="0.55000000000000004">
      <c r="A29775">
        <v>0</v>
      </c>
      <c r="B29775">
        <v>1</v>
      </c>
      <c r="D29775">
        <f>IF(B29775=0,"",A29775)</f>
        <v>0</v>
      </c>
    </row>
    <row r="29776" spans="1:4" x14ac:dyDescent="0.55000000000000004">
      <c r="A29776">
        <v>0</v>
      </c>
      <c r="B29776">
        <v>0</v>
      </c>
      <c r="D29776" t="str">
        <f>IF(B29776=0,"",A29776)</f>
        <v/>
      </c>
    </row>
    <row r="29777" spans="1:4" x14ac:dyDescent="0.55000000000000004">
      <c r="A29777">
        <v>0</v>
      </c>
      <c r="B29777">
        <v>0</v>
      </c>
      <c r="D29777" t="str">
        <f>IF(B29777=0,"",A29777)</f>
        <v/>
      </c>
    </row>
    <row r="29778" spans="1:4" x14ac:dyDescent="0.55000000000000004">
      <c r="A29778">
        <v>0</v>
      </c>
      <c r="B29778">
        <v>0</v>
      </c>
      <c r="D29778" t="str">
        <f>IF(B29778=0,"",A29778)</f>
        <v/>
      </c>
    </row>
    <row r="29779" spans="1:4" x14ac:dyDescent="0.55000000000000004">
      <c r="A29779">
        <v>0</v>
      </c>
      <c r="B29779">
        <v>0</v>
      </c>
      <c r="D29779" t="str">
        <f>IF(B29779=0,"",A29779)</f>
        <v/>
      </c>
    </row>
    <row r="29780" spans="1:4" x14ac:dyDescent="0.55000000000000004">
      <c r="A29780">
        <v>0</v>
      </c>
      <c r="B29780">
        <v>0</v>
      </c>
      <c r="D29780" t="str">
        <f>IF(B29780=0,"",A29780)</f>
        <v/>
      </c>
    </row>
    <row r="29781" spans="1:4" x14ac:dyDescent="0.55000000000000004">
      <c r="A29781">
        <v>0</v>
      </c>
      <c r="B29781">
        <v>1</v>
      </c>
      <c r="D29781">
        <f>IF(B29781=0,"",A29781)</f>
        <v>0</v>
      </c>
    </row>
    <row r="29782" spans="1:4" x14ac:dyDescent="0.55000000000000004">
      <c r="A29782">
        <v>0</v>
      </c>
      <c r="B29782">
        <v>0</v>
      </c>
      <c r="D29782" t="str">
        <f>IF(B29782=0,"",A29782)</f>
        <v/>
      </c>
    </row>
    <row r="29783" spans="1:4" x14ac:dyDescent="0.55000000000000004">
      <c r="A29783">
        <v>0</v>
      </c>
      <c r="B29783">
        <v>0</v>
      </c>
      <c r="D29783" t="str">
        <f>IF(B29783=0,"",A29783)</f>
        <v/>
      </c>
    </row>
    <row r="29784" spans="1:4" x14ac:dyDescent="0.55000000000000004">
      <c r="A29784">
        <v>0</v>
      </c>
      <c r="B29784">
        <v>0</v>
      </c>
      <c r="D29784" t="str">
        <f>IF(B29784=0,"",A29784)</f>
        <v/>
      </c>
    </row>
    <row r="29785" spans="1:4" x14ac:dyDescent="0.55000000000000004">
      <c r="A29785">
        <v>0</v>
      </c>
      <c r="B29785">
        <v>0</v>
      </c>
      <c r="D29785" t="str">
        <f>IF(B29785=0,"",A29785)</f>
        <v/>
      </c>
    </row>
    <row r="29786" spans="1:4" x14ac:dyDescent="0.55000000000000004">
      <c r="A29786">
        <v>0</v>
      </c>
      <c r="B29786">
        <v>0</v>
      </c>
      <c r="D29786" t="str">
        <f>IF(B29786=0,"",A29786)</f>
        <v/>
      </c>
    </row>
    <row r="29787" spans="1:4" x14ac:dyDescent="0.55000000000000004">
      <c r="A29787">
        <v>0</v>
      </c>
      <c r="B29787">
        <v>1</v>
      </c>
      <c r="D29787">
        <f>IF(B29787=0,"",A29787)</f>
        <v>0</v>
      </c>
    </row>
    <row r="29788" spans="1:4" x14ac:dyDescent="0.55000000000000004">
      <c r="A29788">
        <v>0</v>
      </c>
      <c r="B29788">
        <v>1</v>
      </c>
      <c r="D29788">
        <f>IF(B29788=0,"",A29788)</f>
        <v>0</v>
      </c>
    </row>
    <row r="29789" spans="1:4" x14ac:dyDescent="0.55000000000000004">
      <c r="A29789">
        <v>0</v>
      </c>
      <c r="B29789">
        <v>0</v>
      </c>
      <c r="D29789" t="str">
        <f>IF(B29789=0,"",A29789)</f>
        <v/>
      </c>
    </row>
    <row r="29790" spans="1:4" x14ac:dyDescent="0.55000000000000004">
      <c r="A29790">
        <v>0</v>
      </c>
      <c r="B29790">
        <v>0</v>
      </c>
      <c r="D29790" t="str">
        <f>IF(B29790=0,"",A29790)</f>
        <v/>
      </c>
    </row>
    <row r="29791" spans="1:4" x14ac:dyDescent="0.55000000000000004">
      <c r="A29791">
        <v>0</v>
      </c>
      <c r="B29791">
        <v>0</v>
      </c>
      <c r="D29791" t="str">
        <f>IF(B29791=0,"",A29791)</f>
        <v/>
      </c>
    </row>
    <row r="29792" spans="1:4" x14ac:dyDescent="0.55000000000000004">
      <c r="A29792">
        <v>0</v>
      </c>
      <c r="B29792">
        <v>0</v>
      </c>
      <c r="D29792" t="str">
        <f>IF(B29792=0,"",A29792)</f>
        <v/>
      </c>
    </row>
    <row r="29793" spans="1:4" x14ac:dyDescent="0.55000000000000004">
      <c r="A29793">
        <v>0</v>
      </c>
      <c r="B29793">
        <v>1</v>
      </c>
      <c r="D29793">
        <f>IF(B29793=0,"",A29793)</f>
        <v>0</v>
      </c>
    </row>
    <row r="29794" spans="1:4" x14ac:dyDescent="0.55000000000000004">
      <c r="A29794">
        <v>0</v>
      </c>
      <c r="B29794">
        <v>0</v>
      </c>
      <c r="D29794" t="str">
        <f>IF(B29794=0,"",A29794)</f>
        <v/>
      </c>
    </row>
    <row r="29795" spans="1:4" x14ac:dyDescent="0.55000000000000004">
      <c r="A29795">
        <v>0</v>
      </c>
      <c r="B29795">
        <v>0</v>
      </c>
      <c r="D29795" t="str">
        <f>IF(B29795=0,"",A29795)</f>
        <v/>
      </c>
    </row>
    <row r="29796" spans="1:4" x14ac:dyDescent="0.55000000000000004">
      <c r="A29796">
        <v>0</v>
      </c>
      <c r="B29796">
        <v>0</v>
      </c>
      <c r="D29796" t="str">
        <f>IF(B29796=0,"",A29796)</f>
        <v/>
      </c>
    </row>
    <row r="29797" spans="1:4" x14ac:dyDescent="0.55000000000000004">
      <c r="A29797">
        <v>0</v>
      </c>
      <c r="B29797">
        <v>0</v>
      </c>
      <c r="D29797" t="str">
        <f>IF(B29797=0,"",A29797)</f>
        <v/>
      </c>
    </row>
    <row r="29798" spans="1:4" x14ac:dyDescent="0.55000000000000004">
      <c r="A29798">
        <v>0</v>
      </c>
      <c r="B29798">
        <v>1</v>
      </c>
      <c r="D29798">
        <f>IF(B29798=0,"",A29798)</f>
        <v>0</v>
      </c>
    </row>
    <row r="29799" spans="1:4" x14ac:dyDescent="0.55000000000000004">
      <c r="A29799">
        <v>0</v>
      </c>
      <c r="B29799">
        <v>1</v>
      </c>
      <c r="D29799">
        <f>IF(B29799=0,"",A29799)</f>
        <v>0</v>
      </c>
    </row>
    <row r="29800" spans="1:4" x14ac:dyDescent="0.55000000000000004">
      <c r="A29800">
        <v>0</v>
      </c>
      <c r="B29800">
        <v>0</v>
      </c>
      <c r="D29800" t="str">
        <f>IF(B29800=0,"",A29800)</f>
        <v/>
      </c>
    </row>
    <row r="29801" spans="1:4" x14ac:dyDescent="0.55000000000000004">
      <c r="A29801">
        <v>0</v>
      </c>
      <c r="B29801">
        <v>0</v>
      </c>
      <c r="D29801" t="str">
        <f>IF(B29801=0,"",A29801)</f>
        <v/>
      </c>
    </row>
    <row r="29802" spans="1:4" x14ac:dyDescent="0.55000000000000004">
      <c r="A29802">
        <v>0</v>
      </c>
      <c r="B29802">
        <v>0</v>
      </c>
      <c r="D29802" t="str">
        <f>IF(B29802=0,"",A29802)</f>
        <v/>
      </c>
    </row>
    <row r="29803" spans="1:4" x14ac:dyDescent="0.55000000000000004">
      <c r="A29803">
        <v>0</v>
      </c>
      <c r="B29803">
        <v>0</v>
      </c>
      <c r="D29803" t="str">
        <f>IF(B29803=0,"",A29803)</f>
        <v/>
      </c>
    </row>
    <row r="29804" spans="1:4" x14ac:dyDescent="0.55000000000000004">
      <c r="A29804">
        <v>0</v>
      </c>
      <c r="B29804">
        <v>1</v>
      </c>
      <c r="D29804">
        <f>IF(B29804=0,"",A29804)</f>
        <v>0</v>
      </c>
    </row>
    <row r="29805" spans="1:4" x14ac:dyDescent="0.55000000000000004">
      <c r="A29805">
        <v>0</v>
      </c>
      <c r="B29805">
        <v>1</v>
      </c>
      <c r="D29805">
        <f>IF(B29805=0,"",A29805)</f>
        <v>0</v>
      </c>
    </row>
    <row r="29806" spans="1:4" x14ac:dyDescent="0.55000000000000004">
      <c r="A29806">
        <v>0</v>
      </c>
      <c r="B29806">
        <v>0</v>
      </c>
      <c r="D29806" t="str">
        <f>IF(B29806=0,"",A29806)</f>
        <v/>
      </c>
    </row>
    <row r="29807" spans="1:4" x14ac:dyDescent="0.55000000000000004">
      <c r="A29807">
        <v>0</v>
      </c>
      <c r="B29807">
        <v>0</v>
      </c>
      <c r="D29807" t="str">
        <f>IF(B29807=0,"",A29807)</f>
        <v/>
      </c>
    </row>
    <row r="29808" spans="1:4" x14ac:dyDescent="0.55000000000000004">
      <c r="A29808">
        <v>0</v>
      </c>
      <c r="B29808">
        <v>0</v>
      </c>
      <c r="D29808" t="str">
        <f>IF(B29808=0,"",A29808)</f>
        <v/>
      </c>
    </row>
    <row r="29809" spans="1:4" x14ac:dyDescent="0.55000000000000004">
      <c r="A29809">
        <v>0</v>
      </c>
      <c r="B29809">
        <v>0</v>
      </c>
      <c r="D29809" t="str">
        <f>IF(B29809=0,"",A29809)</f>
        <v/>
      </c>
    </row>
    <row r="29810" spans="1:4" x14ac:dyDescent="0.55000000000000004">
      <c r="A29810">
        <v>0</v>
      </c>
      <c r="B29810">
        <v>1</v>
      </c>
      <c r="D29810">
        <f>IF(B29810=0,"",A29810)</f>
        <v>0</v>
      </c>
    </row>
    <row r="29811" spans="1:4" x14ac:dyDescent="0.55000000000000004">
      <c r="A29811">
        <v>0</v>
      </c>
      <c r="B29811">
        <v>0</v>
      </c>
      <c r="D29811" t="str">
        <f>IF(B29811=0,"",A29811)</f>
        <v/>
      </c>
    </row>
    <row r="29812" spans="1:4" x14ac:dyDescent="0.55000000000000004">
      <c r="A29812">
        <v>0</v>
      </c>
      <c r="B29812">
        <v>0</v>
      </c>
      <c r="D29812" t="str">
        <f>IF(B29812=0,"",A29812)</f>
        <v/>
      </c>
    </row>
    <row r="29813" spans="1:4" x14ac:dyDescent="0.55000000000000004">
      <c r="A29813">
        <v>0</v>
      </c>
      <c r="B29813">
        <v>0</v>
      </c>
      <c r="D29813" t="str">
        <f>IF(B29813=0,"",A29813)</f>
        <v/>
      </c>
    </row>
    <row r="29814" spans="1:4" x14ac:dyDescent="0.55000000000000004">
      <c r="A29814">
        <v>0</v>
      </c>
      <c r="B29814">
        <v>1</v>
      </c>
      <c r="D29814">
        <f>IF(B29814=0,"",A29814)</f>
        <v>0</v>
      </c>
    </row>
    <row r="29815" spans="1:4" x14ac:dyDescent="0.55000000000000004">
      <c r="A29815">
        <v>0</v>
      </c>
      <c r="B29815">
        <v>1</v>
      </c>
      <c r="D29815">
        <f>IF(B29815=0,"",A29815)</f>
        <v>0</v>
      </c>
    </row>
    <row r="29816" spans="1:4" x14ac:dyDescent="0.55000000000000004">
      <c r="A29816">
        <v>0</v>
      </c>
      <c r="B29816">
        <v>0</v>
      </c>
      <c r="D29816" t="str">
        <f>IF(B29816=0,"",A29816)</f>
        <v/>
      </c>
    </row>
    <row r="29817" spans="1:4" x14ac:dyDescent="0.55000000000000004">
      <c r="A29817">
        <v>0</v>
      </c>
      <c r="B29817">
        <v>0</v>
      </c>
      <c r="D29817" t="str">
        <f>IF(B29817=0,"",A29817)</f>
        <v/>
      </c>
    </row>
    <row r="29818" spans="1:4" x14ac:dyDescent="0.55000000000000004">
      <c r="A29818">
        <v>0</v>
      </c>
      <c r="B29818">
        <v>0</v>
      </c>
      <c r="D29818" t="str">
        <f>IF(B29818=0,"",A29818)</f>
        <v/>
      </c>
    </row>
    <row r="29819" spans="1:4" x14ac:dyDescent="0.55000000000000004">
      <c r="A29819">
        <v>0</v>
      </c>
      <c r="B29819">
        <v>0</v>
      </c>
      <c r="D29819" t="str">
        <f>IF(B29819=0,"",A29819)</f>
        <v/>
      </c>
    </row>
    <row r="29820" spans="1:4" x14ac:dyDescent="0.55000000000000004">
      <c r="A29820">
        <v>0</v>
      </c>
      <c r="B29820">
        <v>0</v>
      </c>
      <c r="D29820" t="str">
        <f>IF(B29820=0,"",A29820)</f>
        <v/>
      </c>
    </row>
    <row r="29821" spans="1:4" x14ac:dyDescent="0.55000000000000004">
      <c r="A29821">
        <v>0</v>
      </c>
      <c r="B29821">
        <v>1</v>
      </c>
      <c r="D29821">
        <f>IF(B29821=0,"",A29821)</f>
        <v>0</v>
      </c>
    </row>
    <row r="29822" spans="1:4" x14ac:dyDescent="0.55000000000000004">
      <c r="A29822">
        <v>0</v>
      </c>
      <c r="B29822">
        <v>0</v>
      </c>
      <c r="D29822" t="str">
        <f>IF(B29822=0,"",A29822)</f>
        <v/>
      </c>
    </row>
    <row r="29823" spans="1:4" x14ac:dyDescent="0.55000000000000004">
      <c r="A29823">
        <v>0</v>
      </c>
      <c r="B29823">
        <v>0</v>
      </c>
      <c r="D29823" t="str">
        <f>IF(B29823=0,"",A29823)</f>
        <v/>
      </c>
    </row>
    <row r="29824" spans="1:4" x14ac:dyDescent="0.55000000000000004">
      <c r="A29824">
        <v>0</v>
      </c>
      <c r="B29824">
        <v>0</v>
      </c>
      <c r="D29824" t="str">
        <f>IF(B29824=0,"",A29824)</f>
        <v/>
      </c>
    </row>
    <row r="29825" spans="1:4" x14ac:dyDescent="0.55000000000000004">
      <c r="A29825">
        <v>0</v>
      </c>
      <c r="B29825">
        <v>0</v>
      </c>
      <c r="D29825" t="str">
        <f>IF(B29825=0,"",A29825)</f>
        <v/>
      </c>
    </row>
    <row r="29826" spans="1:4" x14ac:dyDescent="0.55000000000000004">
      <c r="A29826">
        <v>0</v>
      </c>
      <c r="B29826">
        <v>0</v>
      </c>
      <c r="D29826" t="str">
        <f>IF(B29826=0,"",A29826)</f>
        <v/>
      </c>
    </row>
    <row r="29827" spans="1:4" x14ac:dyDescent="0.55000000000000004">
      <c r="A29827">
        <v>0</v>
      </c>
      <c r="B29827">
        <v>1</v>
      </c>
      <c r="D29827">
        <f>IF(B29827=0,"",A29827)</f>
        <v>0</v>
      </c>
    </row>
    <row r="29828" spans="1:4" x14ac:dyDescent="0.55000000000000004">
      <c r="A29828">
        <v>0</v>
      </c>
      <c r="B29828">
        <v>1</v>
      </c>
      <c r="D29828">
        <f>IF(B29828=0,"",A29828)</f>
        <v>0</v>
      </c>
    </row>
    <row r="29829" spans="1:4" x14ac:dyDescent="0.55000000000000004">
      <c r="A29829">
        <v>0</v>
      </c>
      <c r="B29829">
        <v>0</v>
      </c>
      <c r="D29829" t="str">
        <f>IF(B29829=0,"",A29829)</f>
        <v/>
      </c>
    </row>
    <row r="29830" spans="1:4" x14ac:dyDescent="0.55000000000000004">
      <c r="A29830">
        <v>0</v>
      </c>
      <c r="B29830">
        <v>0</v>
      </c>
      <c r="D29830" t="str">
        <f>IF(B29830=0,"",A29830)</f>
        <v/>
      </c>
    </row>
    <row r="29831" spans="1:4" x14ac:dyDescent="0.55000000000000004">
      <c r="A29831">
        <v>0</v>
      </c>
      <c r="B29831">
        <v>0</v>
      </c>
      <c r="D29831" t="str">
        <f>IF(B29831=0,"",A29831)</f>
        <v/>
      </c>
    </row>
    <row r="29832" spans="1:4" x14ac:dyDescent="0.55000000000000004">
      <c r="A29832">
        <v>0</v>
      </c>
      <c r="B29832">
        <v>0</v>
      </c>
      <c r="D29832" t="str">
        <f>IF(B29832=0,"",A29832)</f>
        <v/>
      </c>
    </row>
    <row r="29833" spans="1:4" x14ac:dyDescent="0.55000000000000004">
      <c r="A29833">
        <v>0</v>
      </c>
      <c r="B29833">
        <v>1</v>
      </c>
      <c r="D29833">
        <f>IF(B29833=0,"",A29833)</f>
        <v>0</v>
      </c>
    </row>
    <row r="29834" spans="1:4" x14ac:dyDescent="0.55000000000000004">
      <c r="A29834">
        <v>0</v>
      </c>
      <c r="B29834">
        <v>1</v>
      </c>
      <c r="D29834">
        <f>IF(B29834=0,"",A29834)</f>
        <v>0</v>
      </c>
    </row>
    <row r="29835" spans="1:4" x14ac:dyDescent="0.55000000000000004">
      <c r="A29835">
        <v>0</v>
      </c>
      <c r="B29835">
        <v>0</v>
      </c>
      <c r="D29835" t="str">
        <f>IF(B29835=0,"",A29835)</f>
        <v/>
      </c>
    </row>
    <row r="29836" spans="1:4" x14ac:dyDescent="0.55000000000000004">
      <c r="A29836">
        <v>0</v>
      </c>
      <c r="B29836">
        <v>0</v>
      </c>
      <c r="D29836" t="str">
        <f>IF(B29836=0,"",A29836)</f>
        <v/>
      </c>
    </row>
    <row r="29837" spans="1:4" x14ac:dyDescent="0.55000000000000004">
      <c r="A29837">
        <v>0</v>
      </c>
      <c r="B29837">
        <v>0</v>
      </c>
      <c r="D29837" t="str">
        <f>IF(B29837=0,"",A29837)</f>
        <v/>
      </c>
    </row>
    <row r="29838" spans="1:4" x14ac:dyDescent="0.55000000000000004">
      <c r="A29838">
        <v>0</v>
      </c>
      <c r="B29838">
        <v>1</v>
      </c>
      <c r="D29838">
        <f>IF(B29838=0,"",A29838)</f>
        <v>0</v>
      </c>
    </row>
    <row r="29839" spans="1:4" x14ac:dyDescent="0.55000000000000004">
      <c r="A29839">
        <v>0</v>
      </c>
      <c r="B29839">
        <v>0</v>
      </c>
      <c r="D29839" t="str">
        <f>IF(B29839=0,"",A29839)</f>
        <v/>
      </c>
    </row>
    <row r="29840" spans="1:4" x14ac:dyDescent="0.55000000000000004">
      <c r="A29840">
        <v>0</v>
      </c>
      <c r="B29840">
        <v>0</v>
      </c>
      <c r="D29840" t="str">
        <f>IF(B29840=0,"",A29840)</f>
        <v/>
      </c>
    </row>
    <row r="29841" spans="1:4" x14ac:dyDescent="0.55000000000000004">
      <c r="A29841">
        <v>0</v>
      </c>
      <c r="B29841">
        <v>0</v>
      </c>
      <c r="D29841" t="str">
        <f>IF(B29841=0,"",A29841)</f>
        <v/>
      </c>
    </row>
    <row r="29842" spans="1:4" x14ac:dyDescent="0.55000000000000004">
      <c r="A29842">
        <v>0</v>
      </c>
      <c r="B29842">
        <v>0</v>
      </c>
      <c r="D29842" t="str">
        <f>IF(B29842=0,"",A29842)</f>
        <v/>
      </c>
    </row>
    <row r="29843" spans="1:4" x14ac:dyDescent="0.55000000000000004">
      <c r="A29843">
        <v>0</v>
      </c>
      <c r="B29843">
        <v>0</v>
      </c>
      <c r="D29843" t="str">
        <f>IF(B29843=0,"",A29843)</f>
        <v/>
      </c>
    </row>
    <row r="29844" spans="1:4" x14ac:dyDescent="0.55000000000000004">
      <c r="A29844">
        <v>0</v>
      </c>
      <c r="B29844">
        <v>1</v>
      </c>
      <c r="D29844">
        <f>IF(B29844=0,"",A29844)</f>
        <v>0</v>
      </c>
    </row>
    <row r="29845" spans="1:4" x14ac:dyDescent="0.55000000000000004">
      <c r="A29845">
        <v>0</v>
      </c>
      <c r="B29845">
        <v>1</v>
      </c>
      <c r="D29845">
        <f>IF(B29845=0,"",A29845)</f>
        <v>0</v>
      </c>
    </row>
    <row r="29846" spans="1:4" x14ac:dyDescent="0.55000000000000004">
      <c r="A29846">
        <v>0</v>
      </c>
      <c r="B29846">
        <v>0</v>
      </c>
      <c r="D29846" t="str">
        <f>IF(B29846=0,"",A29846)</f>
        <v/>
      </c>
    </row>
    <row r="29847" spans="1:4" x14ac:dyDescent="0.55000000000000004">
      <c r="A29847">
        <v>0</v>
      </c>
      <c r="B29847">
        <v>0</v>
      </c>
      <c r="D29847" t="str">
        <f>IF(B29847=0,"",A29847)</f>
        <v/>
      </c>
    </row>
    <row r="29848" spans="1:4" x14ac:dyDescent="0.55000000000000004">
      <c r="A29848">
        <v>0</v>
      </c>
      <c r="B29848">
        <v>0</v>
      </c>
      <c r="D29848" t="str">
        <f>IF(B29848=0,"",A29848)</f>
        <v/>
      </c>
    </row>
    <row r="29849" spans="1:4" x14ac:dyDescent="0.55000000000000004">
      <c r="A29849">
        <v>0</v>
      </c>
      <c r="B29849">
        <v>0</v>
      </c>
      <c r="D29849" t="str">
        <f>IF(B29849=0,"",A29849)</f>
        <v/>
      </c>
    </row>
    <row r="29850" spans="1:4" x14ac:dyDescent="0.55000000000000004">
      <c r="A29850">
        <v>0</v>
      </c>
      <c r="B29850">
        <v>1</v>
      </c>
      <c r="D29850">
        <f>IF(B29850=0,"",A29850)</f>
        <v>0</v>
      </c>
    </row>
    <row r="29851" spans="1:4" x14ac:dyDescent="0.55000000000000004">
      <c r="A29851">
        <v>0</v>
      </c>
      <c r="B29851">
        <v>0</v>
      </c>
      <c r="D29851" t="str">
        <f>IF(B29851=0,"",A29851)</f>
        <v/>
      </c>
    </row>
    <row r="29852" spans="1:4" x14ac:dyDescent="0.55000000000000004">
      <c r="A29852">
        <v>0</v>
      </c>
      <c r="B29852">
        <v>0</v>
      </c>
      <c r="D29852" t="str">
        <f>IF(B29852=0,"",A29852)</f>
        <v/>
      </c>
    </row>
    <row r="29853" spans="1:4" x14ac:dyDescent="0.55000000000000004">
      <c r="A29853">
        <v>0</v>
      </c>
      <c r="B29853">
        <v>0</v>
      </c>
      <c r="D29853" t="str">
        <f>IF(B29853=0,"",A29853)</f>
        <v/>
      </c>
    </row>
    <row r="29854" spans="1:4" x14ac:dyDescent="0.55000000000000004">
      <c r="A29854">
        <v>0</v>
      </c>
      <c r="B29854">
        <v>1</v>
      </c>
      <c r="D29854">
        <f>IF(B29854=0,"",A29854)</f>
        <v>0</v>
      </c>
    </row>
    <row r="29855" spans="1:4" x14ac:dyDescent="0.55000000000000004">
      <c r="A29855">
        <v>0</v>
      </c>
      <c r="B29855">
        <v>1</v>
      </c>
      <c r="D29855">
        <f>IF(B29855=0,"",A29855)</f>
        <v>0</v>
      </c>
    </row>
    <row r="29856" spans="1:4" x14ac:dyDescent="0.55000000000000004">
      <c r="A29856">
        <v>0</v>
      </c>
      <c r="B29856">
        <v>0</v>
      </c>
      <c r="D29856" t="str">
        <f>IF(B29856=0,"",A29856)</f>
        <v/>
      </c>
    </row>
    <row r="29857" spans="1:4" x14ac:dyDescent="0.55000000000000004">
      <c r="A29857">
        <v>0</v>
      </c>
      <c r="B29857">
        <v>0</v>
      </c>
      <c r="D29857" t="str">
        <f>IF(B29857=0,"",A29857)</f>
        <v/>
      </c>
    </row>
    <row r="29858" spans="1:4" x14ac:dyDescent="0.55000000000000004">
      <c r="A29858">
        <v>0</v>
      </c>
      <c r="B29858">
        <v>0</v>
      </c>
      <c r="D29858" t="str">
        <f>IF(B29858=0,"",A29858)</f>
        <v/>
      </c>
    </row>
    <row r="29859" spans="1:4" x14ac:dyDescent="0.55000000000000004">
      <c r="A29859">
        <v>0</v>
      </c>
      <c r="B29859">
        <v>0</v>
      </c>
      <c r="D29859" t="str">
        <f>IF(B29859=0,"",A29859)</f>
        <v/>
      </c>
    </row>
    <row r="29860" spans="1:4" x14ac:dyDescent="0.55000000000000004">
      <c r="A29860">
        <v>0</v>
      </c>
      <c r="B29860">
        <v>0</v>
      </c>
      <c r="D29860" t="str">
        <f>IF(B29860=0,"",A29860)</f>
        <v/>
      </c>
    </row>
    <row r="29861" spans="1:4" x14ac:dyDescent="0.55000000000000004">
      <c r="A29861">
        <v>0</v>
      </c>
      <c r="B29861">
        <v>1</v>
      </c>
      <c r="D29861">
        <f>IF(B29861=0,"",A29861)</f>
        <v>0</v>
      </c>
    </row>
    <row r="29862" spans="1:4" x14ac:dyDescent="0.55000000000000004">
      <c r="A29862">
        <v>0</v>
      </c>
      <c r="B29862">
        <v>1</v>
      </c>
      <c r="D29862">
        <f>IF(B29862=0,"",A29862)</f>
        <v>0</v>
      </c>
    </row>
    <row r="29863" spans="1:4" x14ac:dyDescent="0.55000000000000004">
      <c r="A29863">
        <v>0</v>
      </c>
      <c r="B29863">
        <v>0</v>
      </c>
      <c r="D29863" t="str">
        <f>IF(B29863=0,"",A29863)</f>
        <v/>
      </c>
    </row>
    <row r="29864" spans="1:4" x14ac:dyDescent="0.55000000000000004">
      <c r="A29864">
        <v>0</v>
      </c>
      <c r="B29864">
        <v>0</v>
      </c>
      <c r="D29864" t="str">
        <f>IF(B29864=0,"",A29864)</f>
        <v/>
      </c>
    </row>
    <row r="29865" spans="1:4" x14ac:dyDescent="0.55000000000000004">
      <c r="A29865">
        <v>0</v>
      </c>
      <c r="B29865">
        <v>0</v>
      </c>
      <c r="D29865" t="str">
        <f>IF(B29865=0,"",A29865)</f>
        <v/>
      </c>
    </row>
    <row r="29866" spans="1:4" x14ac:dyDescent="0.55000000000000004">
      <c r="A29866">
        <v>0</v>
      </c>
      <c r="B29866">
        <v>0</v>
      </c>
      <c r="D29866" t="str">
        <f>IF(B29866=0,"",A29866)</f>
        <v/>
      </c>
    </row>
    <row r="29867" spans="1:4" x14ac:dyDescent="0.55000000000000004">
      <c r="A29867">
        <v>0</v>
      </c>
      <c r="B29867">
        <v>1</v>
      </c>
      <c r="D29867">
        <f>IF(B29867=0,"",A29867)</f>
        <v>0</v>
      </c>
    </row>
    <row r="29868" spans="1:4" x14ac:dyDescent="0.55000000000000004">
      <c r="A29868">
        <v>0</v>
      </c>
      <c r="B29868">
        <v>0</v>
      </c>
      <c r="D29868" t="str">
        <f>IF(B29868=0,"",A29868)</f>
        <v/>
      </c>
    </row>
    <row r="29869" spans="1:4" x14ac:dyDescent="0.55000000000000004">
      <c r="A29869">
        <v>0</v>
      </c>
      <c r="B29869">
        <v>0</v>
      </c>
      <c r="D29869" t="str">
        <f>IF(B29869=0,"",A29869)</f>
        <v/>
      </c>
    </row>
    <row r="29870" spans="1:4" x14ac:dyDescent="0.55000000000000004">
      <c r="A29870">
        <v>0</v>
      </c>
      <c r="B29870">
        <v>0</v>
      </c>
      <c r="D29870" t="str">
        <f>IF(B29870=0,"",A29870)</f>
        <v/>
      </c>
    </row>
    <row r="29871" spans="1:4" x14ac:dyDescent="0.55000000000000004">
      <c r="A29871">
        <v>0</v>
      </c>
      <c r="B29871">
        <v>0</v>
      </c>
      <c r="D29871" t="str">
        <f>IF(B29871=0,"",A29871)</f>
        <v/>
      </c>
    </row>
    <row r="29872" spans="1:4" x14ac:dyDescent="0.55000000000000004">
      <c r="A29872">
        <v>0</v>
      </c>
      <c r="B29872">
        <v>0</v>
      </c>
      <c r="D29872" t="str">
        <f>IF(B29872=0,"",A29872)</f>
        <v/>
      </c>
    </row>
    <row r="29873" spans="1:4" x14ac:dyDescent="0.55000000000000004">
      <c r="A29873">
        <v>0</v>
      </c>
      <c r="B29873">
        <v>1</v>
      </c>
      <c r="D29873">
        <f>IF(B29873=0,"",A29873)</f>
        <v>0</v>
      </c>
    </row>
    <row r="29874" spans="1:4" x14ac:dyDescent="0.55000000000000004">
      <c r="A29874">
        <v>0</v>
      </c>
      <c r="B29874">
        <v>1</v>
      </c>
      <c r="D29874">
        <f>IF(B29874=0,"",A29874)</f>
        <v>0</v>
      </c>
    </row>
    <row r="29875" spans="1:4" x14ac:dyDescent="0.55000000000000004">
      <c r="A29875">
        <v>0</v>
      </c>
      <c r="B29875">
        <v>0</v>
      </c>
      <c r="D29875" t="str">
        <f>IF(B29875=0,"",A29875)</f>
        <v/>
      </c>
    </row>
    <row r="29876" spans="1:4" x14ac:dyDescent="0.55000000000000004">
      <c r="A29876">
        <v>0</v>
      </c>
      <c r="B29876">
        <v>0</v>
      </c>
      <c r="D29876" t="str">
        <f>IF(B29876=0,"",A29876)</f>
        <v/>
      </c>
    </row>
    <row r="29877" spans="1:4" x14ac:dyDescent="0.55000000000000004">
      <c r="A29877">
        <v>0</v>
      </c>
      <c r="B29877">
        <v>0</v>
      </c>
      <c r="D29877" t="str">
        <f>IF(B29877=0,"",A29877)</f>
        <v/>
      </c>
    </row>
    <row r="29878" spans="1:4" x14ac:dyDescent="0.55000000000000004">
      <c r="A29878">
        <v>0</v>
      </c>
      <c r="B29878">
        <v>1</v>
      </c>
      <c r="D29878">
        <f>IF(B29878=0,"",A29878)</f>
        <v>0</v>
      </c>
    </row>
    <row r="29879" spans="1:4" x14ac:dyDescent="0.55000000000000004">
      <c r="A29879">
        <v>0</v>
      </c>
      <c r="B29879">
        <v>0</v>
      </c>
      <c r="D29879" t="str">
        <f>IF(B29879=0,"",A29879)</f>
        <v/>
      </c>
    </row>
    <row r="29880" spans="1:4" x14ac:dyDescent="0.55000000000000004">
      <c r="A29880">
        <v>0</v>
      </c>
      <c r="B29880">
        <v>0</v>
      </c>
      <c r="D29880" t="str">
        <f>IF(B29880=0,"",A29880)</f>
        <v/>
      </c>
    </row>
    <row r="29881" spans="1:4" x14ac:dyDescent="0.55000000000000004">
      <c r="A29881">
        <v>0</v>
      </c>
      <c r="B29881">
        <v>0</v>
      </c>
      <c r="D29881" t="str">
        <f>IF(B29881=0,"",A29881)</f>
        <v/>
      </c>
    </row>
    <row r="29882" spans="1:4" x14ac:dyDescent="0.55000000000000004">
      <c r="A29882">
        <v>0</v>
      </c>
      <c r="B29882">
        <v>0</v>
      </c>
      <c r="D29882" t="str">
        <f>IF(B29882=0,"",A29882)</f>
        <v/>
      </c>
    </row>
    <row r="29883" spans="1:4" x14ac:dyDescent="0.55000000000000004">
      <c r="A29883">
        <v>0</v>
      </c>
      <c r="B29883">
        <v>0</v>
      </c>
      <c r="D29883" t="str">
        <f>IF(B29883=0,"",A29883)</f>
        <v/>
      </c>
    </row>
    <row r="29884" spans="1:4" x14ac:dyDescent="0.55000000000000004">
      <c r="A29884">
        <v>0</v>
      </c>
      <c r="B29884">
        <v>1</v>
      </c>
      <c r="D29884">
        <f>IF(B29884=0,"",A29884)</f>
        <v>0</v>
      </c>
    </row>
    <row r="29885" spans="1:4" x14ac:dyDescent="0.55000000000000004">
      <c r="A29885">
        <v>0</v>
      </c>
      <c r="B29885">
        <v>1</v>
      </c>
      <c r="D29885">
        <f>IF(B29885=0,"",A29885)</f>
        <v>0</v>
      </c>
    </row>
    <row r="29886" spans="1:4" x14ac:dyDescent="0.55000000000000004">
      <c r="A29886">
        <v>0</v>
      </c>
      <c r="B29886">
        <v>0</v>
      </c>
      <c r="D29886" t="str">
        <f>IF(B29886=0,"",A29886)</f>
        <v/>
      </c>
    </row>
    <row r="29887" spans="1:4" x14ac:dyDescent="0.55000000000000004">
      <c r="A29887">
        <v>0</v>
      </c>
      <c r="B29887">
        <v>0</v>
      </c>
      <c r="D29887" t="str">
        <f>IF(B29887=0,"",A29887)</f>
        <v/>
      </c>
    </row>
    <row r="29888" spans="1:4" x14ac:dyDescent="0.55000000000000004">
      <c r="A29888">
        <v>0</v>
      </c>
      <c r="B29888">
        <v>0</v>
      </c>
      <c r="D29888" t="str">
        <f>IF(B29888=0,"",A29888)</f>
        <v/>
      </c>
    </row>
    <row r="29889" spans="1:4" x14ac:dyDescent="0.55000000000000004">
      <c r="A29889">
        <v>0</v>
      </c>
      <c r="B29889">
        <v>0</v>
      </c>
      <c r="D29889" t="str">
        <f>IF(B29889=0,"",A29889)</f>
        <v/>
      </c>
    </row>
    <row r="29890" spans="1:4" x14ac:dyDescent="0.55000000000000004">
      <c r="A29890">
        <v>0</v>
      </c>
      <c r="B29890">
        <v>1</v>
      </c>
      <c r="D29890">
        <f>IF(B29890=0,"",A29890)</f>
        <v>0</v>
      </c>
    </row>
    <row r="29891" spans="1:4" x14ac:dyDescent="0.55000000000000004">
      <c r="A29891">
        <v>0</v>
      </c>
      <c r="B29891">
        <v>1</v>
      </c>
      <c r="D29891">
        <f>IF(B29891=0,"",A29891)</f>
        <v>0</v>
      </c>
    </row>
    <row r="29892" spans="1:4" x14ac:dyDescent="0.55000000000000004">
      <c r="A29892">
        <v>0</v>
      </c>
      <c r="B29892">
        <v>0</v>
      </c>
      <c r="D29892" t="str">
        <f>IF(B29892=0,"",A29892)</f>
        <v/>
      </c>
    </row>
    <row r="29893" spans="1:4" x14ac:dyDescent="0.55000000000000004">
      <c r="A29893">
        <v>0</v>
      </c>
      <c r="B29893">
        <v>0</v>
      </c>
      <c r="D29893" t="str">
        <f>IF(B29893=0,"",A29893)</f>
        <v/>
      </c>
    </row>
    <row r="29894" spans="1:4" x14ac:dyDescent="0.55000000000000004">
      <c r="A29894">
        <v>0</v>
      </c>
      <c r="B29894">
        <v>1</v>
      </c>
      <c r="D29894">
        <f>IF(B29894=0,"",A29894)</f>
        <v>0</v>
      </c>
    </row>
    <row r="29895" spans="1:4" x14ac:dyDescent="0.55000000000000004">
      <c r="A29895">
        <v>0</v>
      </c>
      <c r="B29895">
        <v>0</v>
      </c>
      <c r="D29895" t="str">
        <f>IF(B29895=0,"",A29895)</f>
        <v/>
      </c>
    </row>
    <row r="29896" spans="1:4" x14ac:dyDescent="0.55000000000000004">
      <c r="A29896">
        <v>0</v>
      </c>
      <c r="B29896">
        <v>0</v>
      </c>
      <c r="D29896" t="str">
        <f>IF(B29896=0,"",A29896)</f>
        <v/>
      </c>
    </row>
    <row r="29897" spans="1:4" x14ac:dyDescent="0.55000000000000004">
      <c r="A29897">
        <v>0</v>
      </c>
      <c r="B29897">
        <v>0</v>
      </c>
      <c r="D29897" t="str">
        <f>IF(B29897=0,"",A29897)</f>
        <v/>
      </c>
    </row>
    <row r="29898" spans="1:4" x14ac:dyDescent="0.55000000000000004">
      <c r="A29898">
        <v>0</v>
      </c>
      <c r="B29898">
        <v>0</v>
      </c>
      <c r="D29898" t="str">
        <f>IF(B29898=0,"",A29898)</f>
        <v/>
      </c>
    </row>
    <row r="29899" spans="1:4" x14ac:dyDescent="0.55000000000000004">
      <c r="A29899">
        <v>0</v>
      </c>
      <c r="B29899">
        <v>0</v>
      </c>
      <c r="D29899" t="str">
        <f>IF(B29899=0,"",A29899)</f>
        <v/>
      </c>
    </row>
    <row r="29900" spans="1:4" x14ac:dyDescent="0.55000000000000004">
      <c r="A29900">
        <v>0</v>
      </c>
      <c r="B29900">
        <v>0</v>
      </c>
      <c r="D29900" t="str">
        <f>IF(B29900=0,"",A29900)</f>
        <v/>
      </c>
    </row>
    <row r="29901" spans="1:4" x14ac:dyDescent="0.55000000000000004">
      <c r="A29901">
        <v>0</v>
      </c>
      <c r="B29901">
        <v>1</v>
      </c>
      <c r="D29901">
        <f>IF(B29901=0,"",A29901)</f>
        <v>0</v>
      </c>
    </row>
    <row r="29902" spans="1:4" x14ac:dyDescent="0.55000000000000004">
      <c r="A29902">
        <v>0</v>
      </c>
      <c r="B29902">
        <v>1</v>
      </c>
      <c r="D29902">
        <f>IF(B29902=0,"",A29902)</f>
        <v>0</v>
      </c>
    </row>
    <row r="29903" spans="1:4" x14ac:dyDescent="0.55000000000000004">
      <c r="A29903">
        <v>0</v>
      </c>
      <c r="B29903">
        <v>0</v>
      </c>
      <c r="D29903" t="str">
        <f>IF(B29903=0,"",A29903)</f>
        <v/>
      </c>
    </row>
    <row r="29904" spans="1:4" x14ac:dyDescent="0.55000000000000004">
      <c r="A29904">
        <v>0</v>
      </c>
      <c r="B29904">
        <v>0</v>
      </c>
      <c r="D29904" t="str">
        <f>IF(B29904=0,"",A29904)</f>
        <v/>
      </c>
    </row>
    <row r="29905" spans="1:4" x14ac:dyDescent="0.55000000000000004">
      <c r="A29905">
        <v>0</v>
      </c>
      <c r="B29905">
        <v>0</v>
      </c>
      <c r="D29905" t="str">
        <f>IF(B29905=0,"",A29905)</f>
        <v/>
      </c>
    </row>
    <row r="29906" spans="1:4" x14ac:dyDescent="0.55000000000000004">
      <c r="A29906">
        <v>0</v>
      </c>
      <c r="B29906">
        <v>0</v>
      </c>
      <c r="D29906" t="str">
        <f>IF(B29906=0,"",A29906)</f>
        <v/>
      </c>
    </row>
    <row r="29907" spans="1:4" x14ac:dyDescent="0.55000000000000004">
      <c r="A29907">
        <v>0</v>
      </c>
      <c r="B29907">
        <v>1</v>
      </c>
      <c r="D29907">
        <f>IF(B29907=0,"",A29907)</f>
        <v>0</v>
      </c>
    </row>
    <row r="29908" spans="1:4" x14ac:dyDescent="0.55000000000000004">
      <c r="A29908">
        <v>0</v>
      </c>
      <c r="B29908">
        <v>0</v>
      </c>
      <c r="D29908" t="str">
        <f>IF(B29908=0,"",A29908)</f>
        <v/>
      </c>
    </row>
    <row r="29909" spans="1:4" x14ac:dyDescent="0.55000000000000004">
      <c r="A29909">
        <v>0</v>
      </c>
      <c r="B29909">
        <v>0</v>
      </c>
      <c r="D29909" t="str">
        <f>IF(B29909=0,"",A29909)</f>
        <v/>
      </c>
    </row>
    <row r="29910" spans="1:4" x14ac:dyDescent="0.55000000000000004">
      <c r="A29910">
        <v>0</v>
      </c>
      <c r="B29910">
        <v>0</v>
      </c>
      <c r="D29910" t="str">
        <f>IF(B29910=0,"",A29910)</f>
        <v/>
      </c>
    </row>
    <row r="29911" spans="1:4" x14ac:dyDescent="0.55000000000000004">
      <c r="A29911">
        <v>0</v>
      </c>
      <c r="B29911">
        <v>0</v>
      </c>
      <c r="D29911" t="str">
        <f>IF(B29911=0,"",A29911)</f>
        <v/>
      </c>
    </row>
    <row r="29912" spans="1:4" x14ac:dyDescent="0.55000000000000004">
      <c r="A29912">
        <v>0</v>
      </c>
      <c r="B29912">
        <v>0</v>
      </c>
      <c r="D29912" t="str">
        <f>IF(B29912=0,"",A29912)</f>
        <v/>
      </c>
    </row>
    <row r="29913" spans="1:4" x14ac:dyDescent="0.55000000000000004">
      <c r="A29913">
        <v>0</v>
      </c>
      <c r="B29913">
        <v>1</v>
      </c>
      <c r="D29913">
        <f>IF(B29913=0,"",A29913)</f>
        <v>0</v>
      </c>
    </row>
    <row r="29914" spans="1:4" x14ac:dyDescent="0.55000000000000004">
      <c r="A29914">
        <v>0</v>
      </c>
      <c r="B29914">
        <v>1</v>
      </c>
      <c r="D29914">
        <f>IF(B29914=0,"",A29914)</f>
        <v>0</v>
      </c>
    </row>
    <row r="29915" spans="1:4" x14ac:dyDescent="0.55000000000000004">
      <c r="A29915">
        <v>0</v>
      </c>
      <c r="B29915">
        <v>0</v>
      </c>
      <c r="D29915" t="str">
        <f>IF(B29915=0,"",A29915)</f>
        <v/>
      </c>
    </row>
    <row r="29916" spans="1:4" x14ac:dyDescent="0.55000000000000004">
      <c r="A29916">
        <v>0</v>
      </c>
      <c r="B29916">
        <v>0</v>
      </c>
      <c r="D29916" t="str">
        <f>IF(B29916=0,"",A29916)</f>
        <v/>
      </c>
    </row>
    <row r="29917" spans="1:4" x14ac:dyDescent="0.55000000000000004">
      <c r="A29917">
        <v>0</v>
      </c>
      <c r="B29917">
        <v>0</v>
      </c>
      <c r="D29917" t="str">
        <f>IF(B29917=0,"",A29917)</f>
        <v/>
      </c>
    </row>
    <row r="29918" spans="1:4" x14ac:dyDescent="0.55000000000000004">
      <c r="A29918">
        <v>0</v>
      </c>
      <c r="B29918">
        <v>0</v>
      </c>
      <c r="D29918" t="str">
        <f>IF(B29918=0,"",A29918)</f>
        <v/>
      </c>
    </row>
    <row r="29919" spans="1:4" x14ac:dyDescent="0.55000000000000004">
      <c r="A29919">
        <v>0</v>
      </c>
      <c r="B29919">
        <v>0</v>
      </c>
      <c r="D29919" t="str">
        <f>IF(B29919=0,"",A29919)</f>
        <v/>
      </c>
    </row>
    <row r="29920" spans="1:4" x14ac:dyDescent="0.55000000000000004">
      <c r="A29920">
        <v>0</v>
      </c>
      <c r="B29920">
        <v>0</v>
      </c>
      <c r="D29920" t="str">
        <f>IF(B29920=0,"",A29920)</f>
        <v/>
      </c>
    </row>
    <row r="29921" spans="1:4" x14ac:dyDescent="0.55000000000000004">
      <c r="A29921">
        <v>0</v>
      </c>
      <c r="B29921">
        <v>0</v>
      </c>
      <c r="D29921" t="str">
        <f>IF(B29921=0,"",A29921)</f>
        <v/>
      </c>
    </row>
    <row r="29922" spans="1:4" x14ac:dyDescent="0.55000000000000004">
      <c r="A29922">
        <v>0</v>
      </c>
      <c r="B29922">
        <v>0</v>
      </c>
      <c r="D29922" t="str">
        <f>IF(B29922=0,"",A29922)</f>
        <v/>
      </c>
    </row>
    <row r="29923" spans="1:4" x14ac:dyDescent="0.55000000000000004">
      <c r="A29923">
        <v>0</v>
      </c>
      <c r="B29923">
        <v>0</v>
      </c>
      <c r="D29923" t="str">
        <f>IF(B29923=0,"",A29923)</f>
        <v/>
      </c>
    </row>
    <row r="29924" spans="1:4" x14ac:dyDescent="0.55000000000000004">
      <c r="A29924">
        <v>0</v>
      </c>
      <c r="B29924">
        <v>1</v>
      </c>
      <c r="D29924">
        <f>IF(B29924=0,"",A29924)</f>
        <v>0</v>
      </c>
    </row>
    <row r="29925" spans="1:4" x14ac:dyDescent="0.55000000000000004">
      <c r="A29925">
        <v>0</v>
      </c>
      <c r="B29925">
        <v>1</v>
      </c>
      <c r="D29925">
        <f>IF(B29925=0,"",A29925)</f>
        <v>0</v>
      </c>
    </row>
    <row r="29926" spans="1:4" x14ac:dyDescent="0.55000000000000004">
      <c r="A29926">
        <v>0</v>
      </c>
      <c r="B29926">
        <v>0</v>
      </c>
      <c r="D29926" t="str">
        <f>IF(B29926=0,"",A29926)</f>
        <v/>
      </c>
    </row>
    <row r="29927" spans="1:4" x14ac:dyDescent="0.55000000000000004">
      <c r="A29927">
        <v>0</v>
      </c>
      <c r="B29927">
        <v>0</v>
      </c>
      <c r="D29927" t="str">
        <f>IF(B29927=0,"",A29927)</f>
        <v/>
      </c>
    </row>
    <row r="29928" spans="1:4" x14ac:dyDescent="0.55000000000000004">
      <c r="A29928">
        <v>0</v>
      </c>
      <c r="B29928">
        <v>0</v>
      </c>
      <c r="D29928" t="str">
        <f>IF(B29928=0,"",A29928)</f>
        <v/>
      </c>
    </row>
    <row r="29929" spans="1:4" x14ac:dyDescent="0.55000000000000004">
      <c r="A29929">
        <v>0</v>
      </c>
      <c r="B29929">
        <v>0</v>
      </c>
      <c r="D29929" t="str">
        <f>IF(B29929=0,"",A29929)</f>
        <v/>
      </c>
    </row>
    <row r="29930" spans="1:4" x14ac:dyDescent="0.55000000000000004">
      <c r="A29930">
        <v>0</v>
      </c>
      <c r="B29930">
        <v>0</v>
      </c>
      <c r="D29930" t="str">
        <f>IF(B29930=0,"",A29930)</f>
        <v/>
      </c>
    </row>
    <row r="29931" spans="1:4" x14ac:dyDescent="0.55000000000000004">
      <c r="A29931">
        <v>0</v>
      </c>
      <c r="B29931">
        <v>0</v>
      </c>
      <c r="D29931" t="str">
        <f>IF(B29931=0,"",A29931)</f>
        <v/>
      </c>
    </row>
    <row r="29932" spans="1:4" x14ac:dyDescent="0.55000000000000004">
      <c r="A29932">
        <v>0</v>
      </c>
      <c r="B29932">
        <v>0</v>
      </c>
      <c r="D29932" t="str">
        <f>IF(B29932=0,"",A29932)</f>
        <v/>
      </c>
    </row>
    <row r="29933" spans="1:4" x14ac:dyDescent="0.55000000000000004">
      <c r="A29933">
        <v>0</v>
      </c>
      <c r="B29933">
        <v>0</v>
      </c>
      <c r="D29933" t="str">
        <f>IF(B29933=0,"",A29933)</f>
        <v/>
      </c>
    </row>
    <row r="29934" spans="1:4" x14ac:dyDescent="0.55000000000000004">
      <c r="A29934">
        <v>0</v>
      </c>
      <c r="B29934">
        <v>0</v>
      </c>
      <c r="D29934" t="str">
        <f>IF(B29934=0,"",A29934)</f>
        <v/>
      </c>
    </row>
    <row r="29935" spans="1:4" x14ac:dyDescent="0.55000000000000004">
      <c r="A29935">
        <v>0</v>
      </c>
      <c r="B29935">
        <v>0</v>
      </c>
      <c r="D29935" t="str">
        <f>IF(B29935=0,"",A29935)</f>
        <v/>
      </c>
    </row>
    <row r="29936" spans="1:4" x14ac:dyDescent="0.55000000000000004">
      <c r="A29936">
        <v>0</v>
      </c>
      <c r="B29936">
        <v>0</v>
      </c>
      <c r="D29936" t="str">
        <f>IF(B29936=0,"",A29936)</f>
        <v/>
      </c>
    </row>
    <row r="29937" spans="1:4" x14ac:dyDescent="0.55000000000000004">
      <c r="A29937">
        <v>0</v>
      </c>
      <c r="B29937">
        <v>0</v>
      </c>
      <c r="D29937" t="str">
        <f>IF(B29937=0,"",A29937)</f>
        <v/>
      </c>
    </row>
    <row r="29938" spans="1:4" x14ac:dyDescent="0.55000000000000004">
      <c r="A29938">
        <v>0</v>
      </c>
      <c r="B29938">
        <v>0</v>
      </c>
      <c r="D29938" t="str">
        <f>IF(B29938=0,"",A29938)</f>
        <v/>
      </c>
    </row>
    <row r="29939" spans="1:4" x14ac:dyDescent="0.55000000000000004">
      <c r="A29939">
        <v>0</v>
      </c>
      <c r="B29939">
        <v>0</v>
      </c>
      <c r="D29939" t="str">
        <f>IF(B29939=0,"",A29939)</f>
        <v/>
      </c>
    </row>
    <row r="29940" spans="1:4" x14ac:dyDescent="0.55000000000000004">
      <c r="A29940">
        <v>0</v>
      </c>
      <c r="B29940">
        <v>0</v>
      </c>
      <c r="D29940" t="str">
        <f>IF(B29940=0,"",A29940)</f>
        <v/>
      </c>
    </row>
    <row r="29941" spans="1:4" x14ac:dyDescent="0.55000000000000004">
      <c r="A29941">
        <v>0</v>
      </c>
      <c r="B29941">
        <v>0</v>
      </c>
      <c r="D29941" t="str">
        <f>IF(B29941=0,"",A29941)</f>
        <v/>
      </c>
    </row>
    <row r="29942" spans="1:4" x14ac:dyDescent="0.55000000000000004">
      <c r="A29942">
        <v>0</v>
      </c>
      <c r="B29942">
        <v>0</v>
      </c>
      <c r="D29942" t="str">
        <f>IF(B29942=0,"",A29942)</f>
        <v/>
      </c>
    </row>
    <row r="29943" spans="1:4" x14ac:dyDescent="0.55000000000000004">
      <c r="A29943">
        <v>0</v>
      </c>
      <c r="B29943">
        <v>0</v>
      </c>
      <c r="D29943" t="str">
        <f>IF(B29943=0,"",A29943)</f>
        <v/>
      </c>
    </row>
    <row r="29944" spans="1:4" x14ac:dyDescent="0.55000000000000004">
      <c r="A29944">
        <v>0</v>
      </c>
      <c r="B29944">
        <v>0</v>
      </c>
      <c r="D29944" t="str">
        <f>IF(B29944=0,"",A29944)</f>
        <v/>
      </c>
    </row>
    <row r="29945" spans="1:4" x14ac:dyDescent="0.55000000000000004">
      <c r="A29945">
        <v>0</v>
      </c>
      <c r="B29945">
        <v>0</v>
      </c>
      <c r="D29945" t="str">
        <f>IF(B29945=0,"",A29945)</f>
        <v/>
      </c>
    </row>
    <row r="29946" spans="1:4" x14ac:dyDescent="0.55000000000000004">
      <c r="A29946">
        <v>0</v>
      </c>
      <c r="B29946">
        <v>0</v>
      </c>
      <c r="D29946" t="str">
        <f>IF(B29946=0,"",A29946)</f>
        <v/>
      </c>
    </row>
    <row r="29947" spans="1:4" x14ac:dyDescent="0.55000000000000004">
      <c r="A29947">
        <v>0</v>
      </c>
      <c r="B29947">
        <v>0</v>
      </c>
      <c r="D29947" t="str">
        <f>IF(B29947=0,"",A29947)</f>
        <v/>
      </c>
    </row>
    <row r="29948" spans="1:4" x14ac:dyDescent="0.55000000000000004">
      <c r="A29948">
        <v>0</v>
      </c>
      <c r="B29948">
        <v>0</v>
      </c>
      <c r="D29948" t="str">
        <f>IF(B29948=0,"",A29948)</f>
        <v/>
      </c>
    </row>
    <row r="29949" spans="1:4" x14ac:dyDescent="0.55000000000000004">
      <c r="A29949">
        <v>0</v>
      </c>
      <c r="B29949">
        <v>0</v>
      </c>
      <c r="D29949" t="str">
        <f>IF(B29949=0,"",A29949)</f>
        <v/>
      </c>
    </row>
    <row r="29950" spans="1:4" x14ac:dyDescent="0.55000000000000004">
      <c r="A29950">
        <v>0</v>
      </c>
      <c r="B29950">
        <v>0</v>
      </c>
      <c r="D29950" t="str">
        <f>IF(B29950=0,"",A29950)</f>
        <v/>
      </c>
    </row>
    <row r="29951" spans="1:4" x14ac:dyDescent="0.55000000000000004">
      <c r="A29951">
        <v>0</v>
      </c>
      <c r="B29951">
        <v>0</v>
      </c>
      <c r="D29951" t="str">
        <f>IF(B29951=0,"",A29951)</f>
        <v/>
      </c>
    </row>
    <row r="29952" spans="1:4" x14ac:dyDescent="0.55000000000000004">
      <c r="A29952">
        <v>0</v>
      </c>
      <c r="B29952">
        <v>0</v>
      </c>
      <c r="D29952" t="str">
        <f>IF(B29952=0,"",A29952)</f>
        <v/>
      </c>
    </row>
    <row r="29953" spans="1:4" x14ac:dyDescent="0.55000000000000004">
      <c r="A29953">
        <v>0</v>
      </c>
      <c r="B29953">
        <v>0</v>
      </c>
      <c r="D29953" t="str">
        <f>IF(B29953=0,"",A29953)</f>
        <v/>
      </c>
    </row>
    <row r="29954" spans="1:4" x14ac:dyDescent="0.55000000000000004">
      <c r="A29954">
        <v>0</v>
      </c>
      <c r="B29954">
        <v>0</v>
      </c>
      <c r="D29954" t="str">
        <f>IF(B29954=0,"",A29954)</f>
        <v/>
      </c>
    </row>
    <row r="29955" spans="1:4" x14ac:dyDescent="0.55000000000000004">
      <c r="A29955">
        <v>0</v>
      </c>
      <c r="B29955">
        <v>0</v>
      </c>
      <c r="D29955" t="str">
        <f>IF(B29955=0,"",A29955)</f>
        <v/>
      </c>
    </row>
    <row r="29956" spans="1:4" x14ac:dyDescent="0.55000000000000004">
      <c r="A29956">
        <v>0</v>
      </c>
      <c r="B29956">
        <v>0</v>
      </c>
      <c r="D29956" t="str">
        <f>IF(B29956=0,"",A29956)</f>
        <v/>
      </c>
    </row>
    <row r="29957" spans="1:4" x14ac:dyDescent="0.55000000000000004">
      <c r="A29957">
        <v>0</v>
      </c>
      <c r="B29957">
        <v>0</v>
      </c>
      <c r="D29957" t="str">
        <f>IF(B29957=0,"",A29957)</f>
        <v/>
      </c>
    </row>
    <row r="29958" spans="1:4" x14ac:dyDescent="0.55000000000000004">
      <c r="A29958">
        <v>0</v>
      </c>
      <c r="B29958">
        <v>0</v>
      </c>
      <c r="D29958" t="str">
        <f>IF(B29958=0,"",A29958)</f>
        <v/>
      </c>
    </row>
    <row r="29959" spans="1:4" x14ac:dyDescent="0.55000000000000004">
      <c r="A29959">
        <v>0</v>
      </c>
      <c r="B29959">
        <v>0</v>
      </c>
      <c r="D29959" t="str">
        <f>IF(B29959=0,"",A29959)</f>
        <v/>
      </c>
    </row>
    <row r="29960" spans="1:4" x14ac:dyDescent="0.55000000000000004">
      <c r="A29960">
        <v>0</v>
      </c>
      <c r="B29960">
        <v>0</v>
      </c>
      <c r="D29960" t="str">
        <f>IF(B29960=0,"",A29960)</f>
        <v/>
      </c>
    </row>
    <row r="29961" spans="1:4" x14ac:dyDescent="0.55000000000000004">
      <c r="A29961">
        <v>0</v>
      </c>
      <c r="B29961">
        <v>0</v>
      </c>
      <c r="D29961" t="str">
        <f>IF(B29961=0,"",A29961)</f>
        <v/>
      </c>
    </row>
    <row r="29962" spans="1:4" x14ac:dyDescent="0.55000000000000004">
      <c r="A29962">
        <v>0</v>
      </c>
      <c r="B29962">
        <v>0</v>
      </c>
      <c r="D29962" t="str">
        <f>IF(B29962=0,"",A29962)</f>
        <v/>
      </c>
    </row>
    <row r="29963" spans="1:4" x14ac:dyDescent="0.55000000000000004">
      <c r="A29963">
        <v>0</v>
      </c>
      <c r="B29963">
        <v>0</v>
      </c>
      <c r="D29963" t="str">
        <f>IF(B29963=0,"",A29963)</f>
        <v/>
      </c>
    </row>
    <row r="29964" spans="1:4" x14ac:dyDescent="0.55000000000000004">
      <c r="A29964">
        <v>0</v>
      </c>
      <c r="B29964">
        <v>0</v>
      </c>
      <c r="D29964" t="str">
        <f>IF(B29964=0,"",A29964)</f>
        <v/>
      </c>
    </row>
    <row r="29965" spans="1:4" x14ac:dyDescent="0.55000000000000004">
      <c r="A29965">
        <v>0</v>
      </c>
      <c r="B29965">
        <v>0</v>
      </c>
      <c r="D29965" t="str">
        <f>IF(B29965=0,"",A29965)</f>
        <v/>
      </c>
    </row>
    <row r="29966" spans="1:4" x14ac:dyDescent="0.55000000000000004">
      <c r="A29966">
        <v>0</v>
      </c>
      <c r="B29966">
        <v>0</v>
      </c>
      <c r="D29966" t="str">
        <f>IF(B29966=0,"",A29966)</f>
        <v/>
      </c>
    </row>
    <row r="29967" spans="1:4" x14ac:dyDescent="0.55000000000000004">
      <c r="A29967">
        <v>0</v>
      </c>
      <c r="B29967">
        <v>0</v>
      </c>
      <c r="D29967" t="str">
        <f>IF(B29967=0,"",A29967)</f>
        <v/>
      </c>
    </row>
    <row r="29968" spans="1:4" x14ac:dyDescent="0.55000000000000004">
      <c r="A29968">
        <v>0</v>
      </c>
      <c r="B29968">
        <v>0</v>
      </c>
      <c r="D29968" t="str">
        <f>IF(B29968=0,"",A29968)</f>
        <v/>
      </c>
    </row>
    <row r="29969" spans="1:4" x14ac:dyDescent="0.55000000000000004">
      <c r="A29969">
        <v>0</v>
      </c>
      <c r="B29969">
        <v>0</v>
      </c>
      <c r="D29969" t="str">
        <f>IF(B29969=0,"",A29969)</f>
        <v/>
      </c>
    </row>
    <row r="29970" spans="1:4" x14ac:dyDescent="0.55000000000000004">
      <c r="A29970">
        <v>0</v>
      </c>
      <c r="B29970">
        <v>0</v>
      </c>
      <c r="D29970" t="str">
        <f>IF(B29970=0,"",A29970)</f>
        <v/>
      </c>
    </row>
    <row r="29971" spans="1:4" x14ac:dyDescent="0.55000000000000004">
      <c r="A29971">
        <v>0</v>
      </c>
      <c r="B29971">
        <v>0</v>
      </c>
      <c r="D29971" t="str">
        <f>IF(B29971=0,"",A29971)</f>
        <v/>
      </c>
    </row>
    <row r="29972" spans="1:4" x14ac:dyDescent="0.55000000000000004">
      <c r="A29972">
        <v>0</v>
      </c>
      <c r="B29972">
        <v>0</v>
      </c>
      <c r="D29972" t="str">
        <f>IF(B29972=0,"",A29972)</f>
        <v/>
      </c>
    </row>
    <row r="29973" spans="1:4" x14ac:dyDescent="0.55000000000000004">
      <c r="A29973">
        <v>0</v>
      </c>
      <c r="B29973">
        <v>0</v>
      </c>
      <c r="D29973" t="str">
        <f>IF(B29973=0,"",A29973)</f>
        <v/>
      </c>
    </row>
    <row r="29974" spans="1:4" x14ac:dyDescent="0.55000000000000004">
      <c r="A29974">
        <v>0</v>
      </c>
      <c r="B29974">
        <v>0</v>
      </c>
      <c r="D29974" t="str">
        <f>IF(B29974=0,"",A29974)</f>
        <v/>
      </c>
    </row>
    <row r="29975" spans="1:4" x14ac:dyDescent="0.55000000000000004">
      <c r="A29975">
        <v>0</v>
      </c>
      <c r="B29975">
        <v>0</v>
      </c>
      <c r="D29975" t="str">
        <f>IF(B29975=0,"",A29975)</f>
        <v/>
      </c>
    </row>
    <row r="29976" spans="1:4" x14ac:dyDescent="0.55000000000000004">
      <c r="A29976">
        <v>0</v>
      </c>
      <c r="B29976">
        <v>0</v>
      </c>
      <c r="D29976" t="str">
        <f>IF(B29976=0,"",A29976)</f>
        <v/>
      </c>
    </row>
    <row r="29977" spans="1:4" x14ac:dyDescent="0.55000000000000004">
      <c r="A29977">
        <v>0</v>
      </c>
      <c r="B29977">
        <v>0</v>
      </c>
      <c r="D29977" t="str">
        <f>IF(B29977=0,"",A29977)</f>
        <v/>
      </c>
    </row>
    <row r="29978" spans="1:4" x14ac:dyDescent="0.55000000000000004">
      <c r="A29978">
        <v>0</v>
      </c>
      <c r="B29978">
        <v>0</v>
      </c>
      <c r="D29978" t="str">
        <f>IF(B29978=0,"",A29978)</f>
        <v/>
      </c>
    </row>
    <row r="29979" spans="1:4" x14ac:dyDescent="0.55000000000000004">
      <c r="A29979">
        <v>0</v>
      </c>
      <c r="B29979">
        <v>0</v>
      </c>
      <c r="D29979" t="str">
        <f>IF(B29979=0,"",A29979)</f>
        <v/>
      </c>
    </row>
    <row r="29980" spans="1:4" x14ac:dyDescent="0.55000000000000004">
      <c r="A29980">
        <v>0</v>
      </c>
      <c r="B29980">
        <v>0</v>
      </c>
      <c r="D29980" t="str">
        <f>IF(B29980=0,"",A29980)</f>
        <v/>
      </c>
    </row>
    <row r="29981" spans="1:4" x14ac:dyDescent="0.55000000000000004">
      <c r="A29981">
        <v>0</v>
      </c>
      <c r="B29981">
        <v>0</v>
      </c>
      <c r="D29981" t="str">
        <f>IF(B29981=0,"",A29981)</f>
        <v/>
      </c>
    </row>
    <row r="29982" spans="1:4" x14ac:dyDescent="0.55000000000000004">
      <c r="A29982">
        <v>0</v>
      </c>
      <c r="B29982">
        <v>0</v>
      </c>
      <c r="D29982" t="str">
        <f>IF(B29982=0,"",A29982)</f>
        <v/>
      </c>
    </row>
    <row r="29983" spans="1:4" x14ac:dyDescent="0.55000000000000004">
      <c r="A29983">
        <v>0</v>
      </c>
      <c r="B29983">
        <v>0</v>
      </c>
      <c r="D29983" t="str">
        <f>IF(B29983=0,"",A29983)</f>
        <v/>
      </c>
    </row>
    <row r="29984" spans="1:4" x14ac:dyDescent="0.55000000000000004">
      <c r="A29984">
        <v>0</v>
      </c>
      <c r="B29984">
        <v>0</v>
      </c>
      <c r="D29984" t="str">
        <f>IF(B29984=0,"",A29984)</f>
        <v/>
      </c>
    </row>
    <row r="29985" spans="1:4" x14ac:dyDescent="0.55000000000000004">
      <c r="A29985">
        <v>0</v>
      </c>
      <c r="B29985">
        <v>0</v>
      </c>
      <c r="D29985" t="str">
        <f>IF(B29985=0,"",A29985)</f>
        <v/>
      </c>
    </row>
    <row r="29986" spans="1:4" x14ac:dyDescent="0.55000000000000004">
      <c r="A29986">
        <v>0</v>
      </c>
      <c r="B29986">
        <v>0</v>
      </c>
      <c r="D29986" t="str">
        <f>IF(B29986=0,"",A29986)</f>
        <v/>
      </c>
    </row>
    <row r="29987" spans="1:4" x14ac:dyDescent="0.55000000000000004">
      <c r="A29987">
        <v>0</v>
      </c>
      <c r="B29987">
        <v>0</v>
      </c>
      <c r="D29987" t="str">
        <f>IF(B29987=0,"",A29987)</f>
        <v/>
      </c>
    </row>
    <row r="29988" spans="1:4" x14ac:dyDescent="0.55000000000000004">
      <c r="A29988">
        <v>0</v>
      </c>
      <c r="B29988">
        <v>0</v>
      </c>
      <c r="D29988" t="str">
        <f>IF(B29988=0,"",A29988)</f>
        <v/>
      </c>
    </row>
    <row r="29989" spans="1:4" x14ac:dyDescent="0.55000000000000004">
      <c r="A29989">
        <v>0</v>
      </c>
      <c r="B29989">
        <v>0</v>
      </c>
      <c r="D29989" t="str">
        <f>IF(B29989=0,"",A29989)</f>
        <v/>
      </c>
    </row>
    <row r="29990" spans="1:4" x14ac:dyDescent="0.55000000000000004">
      <c r="A29990">
        <v>0</v>
      </c>
      <c r="B29990">
        <v>0</v>
      </c>
      <c r="D29990" t="str">
        <f>IF(B29990=0,"",A29990)</f>
        <v/>
      </c>
    </row>
    <row r="29991" spans="1:4" x14ac:dyDescent="0.55000000000000004">
      <c r="A29991">
        <v>0</v>
      </c>
      <c r="B29991">
        <v>0</v>
      </c>
      <c r="D29991" t="str">
        <f>IF(B29991=0,"",A29991)</f>
        <v/>
      </c>
    </row>
    <row r="29992" spans="1:4" x14ac:dyDescent="0.55000000000000004">
      <c r="A29992">
        <v>0</v>
      </c>
      <c r="B29992">
        <v>0</v>
      </c>
      <c r="D29992" t="str">
        <f>IF(B29992=0,"",A29992)</f>
        <v/>
      </c>
    </row>
    <row r="29993" spans="1:4" x14ac:dyDescent="0.55000000000000004">
      <c r="A29993">
        <v>0</v>
      </c>
      <c r="B29993">
        <v>0</v>
      </c>
      <c r="D29993" t="str">
        <f>IF(B29993=0,"",A29993)</f>
        <v/>
      </c>
    </row>
    <row r="29994" spans="1:4" x14ac:dyDescent="0.55000000000000004">
      <c r="A29994">
        <v>0</v>
      </c>
      <c r="B29994">
        <v>0</v>
      </c>
      <c r="D29994" t="str">
        <f>IF(B29994=0,"",A29994)</f>
        <v/>
      </c>
    </row>
    <row r="29995" spans="1:4" x14ac:dyDescent="0.55000000000000004">
      <c r="A29995">
        <v>0</v>
      </c>
      <c r="B29995">
        <v>0</v>
      </c>
      <c r="D29995" t="str">
        <f>IF(B29995=0,"",A29995)</f>
        <v/>
      </c>
    </row>
    <row r="29996" spans="1:4" x14ac:dyDescent="0.55000000000000004">
      <c r="A29996">
        <v>0</v>
      </c>
      <c r="B29996">
        <v>0</v>
      </c>
      <c r="D29996" t="str">
        <f>IF(B29996=0,"",A29996)</f>
        <v/>
      </c>
    </row>
    <row r="29997" spans="1:4" x14ac:dyDescent="0.55000000000000004">
      <c r="A29997">
        <v>0</v>
      </c>
      <c r="B29997">
        <v>0</v>
      </c>
      <c r="D29997" t="str">
        <f>IF(B29997=0,"",A29997)</f>
        <v/>
      </c>
    </row>
    <row r="29998" spans="1:4" x14ac:dyDescent="0.55000000000000004">
      <c r="A29998">
        <v>0</v>
      </c>
      <c r="B29998">
        <v>0</v>
      </c>
      <c r="D29998" t="str">
        <f>IF(B29998=0,"",A29998)</f>
        <v/>
      </c>
    </row>
    <row r="29999" spans="1:4" x14ac:dyDescent="0.55000000000000004">
      <c r="A29999">
        <v>0</v>
      </c>
      <c r="B29999">
        <v>0</v>
      </c>
      <c r="D29999" t="str">
        <f>IF(B29999=0,"",A29999)</f>
        <v/>
      </c>
    </row>
    <row r="30000" spans="1:4" x14ac:dyDescent="0.55000000000000004">
      <c r="A30000">
        <v>0</v>
      </c>
      <c r="B30000">
        <v>0</v>
      </c>
      <c r="D30000" t="str">
        <f>IF(B30000=0,"",A30000)</f>
        <v/>
      </c>
    </row>
    <row r="30001" spans="1:4" x14ac:dyDescent="0.55000000000000004">
      <c r="A30001">
        <v>0</v>
      </c>
      <c r="B30001">
        <v>0</v>
      </c>
      <c r="D30001" t="str">
        <f>IF(B30001=0,"",A30001)</f>
        <v/>
      </c>
    </row>
    <row r="30002" spans="1:4" x14ac:dyDescent="0.55000000000000004">
      <c r="A30002">
        <v>0</v>
      </c>
      <c r="B30002">
        <v>0</v>
      </c>
      <c r="D30002" t="str">
        <f>IF(B30002=0,"",A30002)</f>
        <v/>
      </c>
    </row>
    <row r="30003" spans="1:4" x14ac:dyDescent="0.55000000000000004">
      <c r="A30003">
        <v>0</v>
      </c>
      <c r="B30003">
        <v>0</v>
      </c>
      <c r="D30003" t="str">
        <f>IF(B30003=0,"",A30003)</f>
        <v/>
      </c>
    </row>
    <row r="30004" spans="1:4" x14ac:dyDescent="0.55000000000000004">
      <c r="A30004">
        <v>0</v>
      </c>
      <c r="B30004">
        <v>0</v>
      </c>
      <c r="D30004" t="str">
        <f>IF(B30004=0,"",A30004)</f>
        <v/>
      </c>
    </row>
    <row r="30005" spans="1:4" x14ac:dyDescent="0.55000000000000004">
      <c r="A30005">
        <v>0</v>
      </c>
      <c r="B30005">
        <v>0</v>
      </c>
      <c r="D30005" t="str">
        <f>IF(B30005=0,"",A30005)</f>
        <v/>
      </c>
    </row>
    <row r="30006" spans="1:4" x14ac:dyDescent="0.55000000000000004">
      <c r="A30006">
        <v>0</v>
      </c>
      <c r="B30006">
        <v>0</v>
      </c>
      <c r="D30006" t="str">
        <f>IF(B30006=0,"",A30006)</f>
        <v/>
      </c>
    </row>
    <row r="30007" spans="1:4" x14ac:dyDescent="0.55000000000000004">
      <c r="A30007">
        <v>0</v>
      </c>
      <c r="B30007">
        <v>0</v>
      </c>
      <c r="D30007" t="str">
        <f>IF(B30007=0,"",A30007)</f>
        <v/>
      </c>
    </row>
    <row r="30008" spans="1:4" x14ac:dyDescent="0.55000000000000004">
      <c r="A30008">
        <v>0</v>
      </c>
      <c r="B30008">
        <v>0</v>
      </c>
      <c r="D30008" t="str">
        <f>IF(B30008=0,"",A30008)</f>
        <v/>
      </c>
    </row>
    <row r="30009" spans="1:4" x14ac:dyDescent="0.55000000000000004">
      <c r="A30009">
        <v>0</v>
      </c>
      <c r="B30009">
        <v>0</v>
      </c>
      <c r="D30009" t="str">
        <f>IF(B30009=0,"",A30009)</f>
        <v/>
      </c>
    </row>
    <row r="30010" spans="1:4" x14ac:dyDescent="0.55000000000000004">
      <c r="A30010">
        <v>0</v>
      </c>
      <c r="B30010">
        <v>0</v>
      </c>
      <c r="D30010" t="str">
        <f>IF(B30010=0,"",A30010)</f>
        <v/>
      </c>
    </row>
    <row r="30011" spans="1:4" x14ac:dyDescent="0.55000000000000004">
      <c r="A30011">
        <v>0</v>
      </c>
      <c r="B30011">
        <v>0</v>
      </c>
      <c r="D30011" t="str">
        <f>IF(B30011=0,"",A30011)</f>
        <v/>
      </c>
    </row>
    <row r="30012" spans="1:4" x14ac:dyDescent="0.55000000000000004">
      <c r="A30012">
        <v>0</v>
      </c>
      <c r="B30012">
        <v>0</v>
      </c>
      <c r="D30012" t="str">
        <f>IF(B30012=0,"",A30012)</f>
        <v/>
      </c>
    </row>
    <row r="30013" spans="1:4" x14ac:dyDescent="0.55000000000000004">
      <c r="A30013">
        <v>0</v>
      </c>
      <c r="B30013">
        <v>0</v>
      </c>
      <c r="D30013" t="str">
        <f>IF(B30013=0,"",A30013)</f>
        <v/>
      </c>
    </row>
    <row r="30014" spans="1:4" x14ac:dyDescent="0.55000000000000004">
      <c r="A30014">
        <v>0</v>
      </c>
      <c r="B30014">
        <v>0</v>
      </c>
      <c r="D30014" t="str">
        <f>IF(B30014=0,"",A30014)</f>
        <v/>
      </c>
    </row>
    <row r="30015" spans="1:4" x14ac:dyDescent="0.55000000000000004">
      <c r="A30015">
        <v>0</v>
      </c>
      <c r="B30015">
        <v>0</v>
      </c>
      <c r="D30015" t="str">
        <f>IF(B30015=0,"",A30015)</f>
        <v/>
      </c>
    </row>
    <row r="30016" spans="1:4" x14ac:dyDescent="0.55000000000000004">
      <c r="A30016">
        <v>0</v>
      </c>
      <c r="B30016">
        <v>0</v>
      </c>
      <c r="D30016" t="str">
        <f>IF(B30016=0,"",A30016)</f>
        <v/>
      </c>
    </row>
    <row r="30017" spans="1:4" x14ac:dyDescent="0.55000000000000004">
      <c r="A30017">
        <v>0</v>
      </c>
      <c r="B30017">
        <v>0</v>
      </c>
      <c r="D30017" t="str">
        <f>IF(B30017=0,"",A30017)</f>
        <v/>
      </c>
    </row>
    <row r="30018" spans="1:4" x14ac:dyDescent="0.55000000000000004">
      <c r="A30018">
        <v>0</v>
      </c>
      <c r="B30018">
        <v>0</v>
      </c>
      <c r="D30018" t="str">
        <f>IF(B30018=0,"",A30018)</f>
        <v/>
      </c>
    </row>
    <row r="30019" spans="1:4" x14ac:dyDescent="0.55000000000000004">
      <c r="A30019">
        <v>0</v>
      </c>
      <c r="B30019">
        <v>0</v>
      </c>
      <c r="D30019" t="str">
        <f>IF(B30019=0,"",A30019)</f>
        <v/>
      </c>
    </row>
    <row r="30020" spans="1:4" x14ac:dyDescent="0.55000000000000004">
      <c r="A30020">
        <v>0</v>
      </c>
      <c r="B30020">
        <v>0</v>
      </c>
      <c r="D30020" t="str">
        <f>IF(B30020=0,"",A30020)</f>
        <v/>
      </c>
    </row>
    <row r="30021" spans="1:4" x14ac:dyDescent="0.55000000000000004">
      <c r="A30021">
        <v>0</v>
      </c>
      <c r="B30021">
        <v>0</v>
      </c>
      <c r="D30021" t="str">
        <f>IF(B30021=0,"",A30021)</f>
        <v/>
      </c>
    </row>
    <row r="30022" spans="1:4" x14ac:dyDescent="0.55000000000000004">
      <c r="A30022">
        <v>0</v>
      </c>
      <c r="B30022">
        <v>0</v>
      </c>
      <c r="D30022" t="str">
        <f>IF(B30022=0,"",A30022)</f>
        <v/>
      </c>
    </row>
    <row r="30023" spans="1:4" x14ac:dyDescent="0.55000000000000004">
      <c r="A30023">
        <v>0</v>
      </c>
      <c r="B30023">
        <v>0</v>
      </c>
      <c r="D30023" t="str">
        <f>IF(B30023=0,"",A30023)</f>
        <v/>
      </c>
    </row>
    <row r="30024" spans="1:4" x14ac:dyDescent="0.55000000000000004">
      <c r="A30024">
        <v>0</v>
      </c>
      <c r="B30024">
        <v>0</v>
      </c>
      <c r="D30024" t="str">
        <f>IF(B30024=0,"",A30024)</f>
        <v/>
      </c>
    </row>
    <row r="30025" spans="1:4" x14ac:dyDescent="0.55000000000000004">
      <c r="A30025">
        <v>0</v>
      </c>
      <c r="B30025">
        <v>0</v>
      </c>
      <c r="D30025" t="str">
        <f>IF(B30025=0,"",A30025)</f>
        <v/>
      </c>
    </row>
    <row r="30026" spans="1:4" x14ac:dyDescent="0.55000000000000004">
      <c r="A30026">
        <v>0</v>
      </c>
      <c r="B30026">
        <v>0</v>
      </c>
      <c r="D30026" t="str">
        <f>IF(B30026=0,"",A30026)</f>
        <v/>
      </c>
    </row>
    <row r="30027" spans="1:4" x14ac:dyDescent="0.55000000000000004">
      <c r="A30027">
        <v>0</v>
      </c>
      <c r="B30027">
        <v>0</v>
      </c>
      <c r="D30027" t="str">
        <f>IF(B30027=0,"",A30027)</f>
        <v/>
      </c>
    </row>
    <row r="30028" spans="1:4" x14ac:dyDescent="0.55000000000000004">
      <c r="A30028">
        <v>0</v>
      </c>
      <c r="B30028">
        <v>0</v>
      </c>
      <c r="D30028" t="str">
        <f>IF(B30028=0,"",A30028)</f>
        <v/>
      </c>
    </row>
    <row r="30029" spans="1:4" x14ac:dyDescent="0.55000000000000004">
      <c r="A30029">
        <v>0</v>
      </c>
      <c r="B30029">
        <v>0</v>
      </c>
      <c r="D30029" t="str">
        <f>IF(B30029=0,"",A30029)</f>
        <v/>
      </c>
    </row>
    <row r="30030" spans="1:4" x14ac:dyDescent="0.55000000000000004">
      <c r="A30030">
        <v>0</v>
      </c>
      <c r="B30030">
        <v>0</v>
      </c>
      <c r="D30030" t="str">
        <f>IF(B30030=0,"",A30030)</f>
        <v/>
      </c>
    </row>
    <row r="30031" spans="1:4" x14ac:dyDescent="0.55000000000000004">
      <c r="A30031">
        <v>0</v>
      </c>
      <c r="B30031">
        <v>0</v>
      </c>
      <c r="D30031" t="str">
        <f>IF(B30031=0,"",A30031)</f>
        <v/>
      </c>
    </row>
    <row r="30032" spans="1:4" x14ac:dyDescent="0.55000000000000004">
      <c r="A30032">
        <v>0</v>
      </c>
      <c r="B30032">
        <v>0</v>
      </c>
      <c r="D30032" t="str">
        <f>IF(B30032=0,"",A30032)</f>
        <v/>
      </c>
    </row>
    <row r="30033" spans="1:4" x14ac:dyDescent="0.55000000000000004">
      <c r="A30033">
        <v>0</v>
      </c>
      <c r="B30033">
        <v>0</v>
      </c>
      <c r="D30033" t="str">
        <f>IF(B30033=0,"",A30033)</f>
        <v/>
      </c>
    </row>
    <row r="30034" spans="1:4" x14ac:dyDescent="0.55000000000000004">
      <c r="A30034">
        <v>0</v>
      </c>
      <c r="B30034">
        <v>0</v>
      </c>
      <c r="D30034" t="str">
        <f>IF(B30034=0,"",A30034)</f>
        <v/>
      </c>
    </row>
    <row r="30035" spans="1:4" x14ac:dyDescent="0.55000000000000004">
      <c r="A30035">
        <v>0</v>
      </c>
      <c r="B30035">
        <v>0</v>
      </c>
      <c r="D30035" t="str">
        <f>IF(B30035=0,"",A30035)</f>
        <v/>
      </c>
    </row>
    <row r="30036" spans="1:4" x14ac:dyDescent="0.55000000000000004">
      <c r="A30036">
        <v>0</v>
      </c>
      <c r="B30036">
        <v>0</v>
      </c>
      <c r="D30036" t="str">
        <f>IF(B30036=0,"",A30036)</f>
        <v/>
      </c>
    </row>
    <row r="30037" spans="1:4" x14ac:dyDescent="0.55000000000000004">
      <c r="A30037">
        <v>0</v>
      </c>
      <c r="B30037">
        <v>0</v>
      </c>
      <c r="D30037" t="str">
        <f>IF(B30037=0,"",A30037)</f>
        <v/>
      </c>
    </row>
    <row r="30038" spans="1:4" x14ac:dyDescent="0.55000000000000004">
      <c r="A30038">
        <v>0</v>
      </c>
      <c r="B30038">
        <v>0</v>
      </c>
      <c r="D30038" t="str">
        <f>IF(B30038=0,"",A30038)</f>
        <v/>
      </c>
    </row>
    <row r="30039" spans="1:4" x14ac:dyDescent="0.55000000000000004">
      <c r="A30039">
        <v>0</v>
      </c>
      <c r="B30039">
        <v>0</v>
      </c>
      <c r="D30039" t="str">
        <f>IF(B30039=0,"",A30039)</f>
        <v/>
      </c>
    </row>
    <row r="30040" spans="1:4" x14ac:dyDescent="0.55000000000000004">
      <c r="A30040">
        <v>0</v>
      </c>
      <c r="B30040">
        <v>0</v>
      </c>
      <c r="D30040" t="str">
        <f>IF(B30040=0,"",A30040)</f>
        <v/>
      </c>
    </row>
    <row r="30041" spans="1:4" x14ac:dyDescent="0.55000000000000004">
      <c r="A30041">
        <v>0</v>
      </c>
      <c r="B30041">
        <v>0</v>
      </c>
      <c r="D30041" t="str">
        <f>IF(B30041=0,"",A30041)</f>
        <v/>
      </c>
    </row>
    <row r="30042" spans="1:4" x14ac:dyDescent="0.55000000000000004">
      <c r="A30042">
        <v>0</v>
      </c>
      <c r="B30042">
        <v>0</v>
      </c>
      <c r="D30042" t="str">
        <f>IF(B30042=0,"",A30042)</f>
        <v/>
      </c>
    </row>
    <row r="30043" spans="1:4" x14ac:dyDescent="0.55000000000000004">
      <c r="A30043">
        <v>0</v>
      </c>
      <c r="B30043">
        <v>0</v>
      </c>
      <c r="D30043" t="str">
        <f>IF(B30043=0,"",A30043)</f>
        <v/>
      </c>
    </row>
    <row r="30044" spans="1:4" x14ac:dyDescent="0.55000000000000004">
      <c r="A30044">
        <v>0</v>
      </c>
      <c r="B30044">
        <v>0</v>
      </c>
      <c r="D30044" t="str">
        <f>IF(B30044=0,"",A30044)</f>
        <v/>
      </c>
    </row>
    <row r="30045" spans="1:4" x14ac:dyDescent="0.55000000000000004">
      <c r="A30045">
        <v>0</v>
      </c>
      <c r="B30045">
        <v>0</v>
      </c>
      <c r="D30045" t="str">
        <f>IF(B30045=0,"",A30045)</f>
        <v/>
      </c>
    </row>
    <row r="30046" spans="1:4" x14ac:dyDescent="0.55000000000000004">
      <c r="A30046">
        <v>0</v>
      </c>
      <c r="B30046">
        <v>0</v>
      </c>
      <c r="D30046" t="str">
        <f>IF(B30046=0,"",A30046)</f>
        <v/>
      </c>
    </row>
    <row r="30047" spans="1:4" x14ac:dyDescent="0.55000000000000004">
      <c r="A30047">
        <v>0</v>
      </c>
      <c r="B30047">
        <v>0</v>
      </c>
      <c r="D30047" t="str">
        <f>IF(B30047=0,"",A30047)</f>
        <v/>
      </c>
    </row>
    <row r="30048" spans="1:4" x14ac:dyDescent="0.55000000000000004">
      <c r="A30048">
        <v>0</v>
      </c>
      <c r="B30048">
        <v>0</v>
      </c>
      <c r="D30048" t="str">
        <f>IF(B30048=0,"",A30048)</f>
        <v/>
      </c>
    </row>
    <row r="30049" spans="1:4" x14ac:dyDescent="0.55000000000000004">
      <c r="A30049">
        <v>0</v>
      </c>
      <c r="B30049">
        <v>0</v>
      </c>
      <c r="D30049" t="str">
        <f>IF(B30049=0,"",A30049)</f>
        <v/>
      </c>
    </row>
    <row r="30050" spans="1:4" x14ac:dyDescent="0.55000000000000004">
      <c r="A30050">
        <v>0</v>
      </c>
      <c r="B30050">
        <v>0</v>
      </c>
      <c r="D30050" t="str">
        <f>IF(B30050=0,"",A30050)</f>
        <v/>
      </c>
    </row>
    <row r="30051" spans="1:4" x14ac:dyDescent="0.55000000000000004">
      <c r="A30051">
        <v>0</v>
      </c>
      <c r="B30051">
        <v>0</v>
      </c>
      <c r="D30051" t="str">
        <f>IF(B30051=0,"",A30051)</f>
        <v/>
      </c>
    </row>
    <row r="30052" spans="1:4" x14ac:dyDescent="0.55000000000000004">
      <c r="A30052">
        <v>0</v>
      </c>
      <c r="B30052">
        <v>0</v>
      </c>
      <c r="D30052" t="str">
        <f>IF(B30052=0,"",A30052)</f>
        <v/>
      </c>
    </row>
    <row r="30053" spans="1:4" x14ac:dyDescent="0.55000000000000004">
      <c r="A30053">
        <v>0</v>
      </c>
      <c r="B30053">
        <v>0</v>
      </c>
      <c r="D30053" t="str">
        <f>IF(B30053=0,"",A30053)</f>
        <v/>
      </c>
    </row>
    <row r="30054" spans="1:4" x14ac:dyDescent="0.55000000000000004">
      <c r="A30054">
        <v>0</v>
      </c>
      <c r="B30054">
        <v>0</v>
      </c>
      <c r="D30054" t="str">
        <f>IF(B30054=0,"",A30054)</f>
        <v/>
      </c>
    </row>
    <row r="30055" spans="1:4" x14ac:dyDescent="0.55000000000000004">
      <c r="A30055">
        <v>0</v>
      </c>
      <c r="B30055">
        <v>0</v>
      </c>
      <c r="D30055" t="str">
        <f>IF(B30055=0,"",A30055)</f>
        <v/>
      </c>
    </row>
    <row r="30056" spans="1:4" x14ac:dyDescent="0.55000000000000004">
      <c r="A30056">
        <v>0</v>
      </c>
      <c r="B30056">
        <v>0</v>
      </c>
      <c r="D30056" t="str">
        <f>IF(B30056=0,"",A30056)</f>
        <v/>
      </c>
    </row>
    <row r="30057" spans="1:4" x14ac:dyDescent="0.55000000000000004">
      <c r="A30057">
        <v>0</v>
      </c>
      <c r="B30057">
        <v>0</v>
      </c>
      <c r="D30057" t="str">
        <f>IF(B30057=0,"",A30057)</f>
        <v/>
      </c>
    </row>
    <row r="30058" spans="1:4" x14ac:dyDescent="0.55000000000000004">
      <c r="A30058">
        <v>0</v>
      </c>
      <c r="B30058">
        <v>0</v>
      </c>
      <c r="D30058" t="str">
        <f>IF(B30058=0,"",A30058)</f>
        <v/>
      </c>
    </row>
    <row r="30059" spans="1:4" x14ac:dyDescent="0.55000000000000004">
      <c r="A30059">
        <v>0</v>
      </c>
      <c r="B30059">
        <v>0</v>
      </c>
      <c r="D30059" t="str">
        <f>IF(B30059=0,"",A30059)</f>
        <v/>
      </c>
    </row>
    <row r="30060" spans="1:4" x14ac:dyDescent="0.55000000000000004">
      <c r="A30060">
        <v>0</v>
      </c>
      <c r="B30060">
        <v>0</v>
      </c>
      <c r="D30060" t="str">
        <f>IF(B30060=0,"",A30060)</f>
        <v/>
      </c>
    </row>
    <row r="30061" spans="1:4" x14ac:dyDescent="0.55000000000000004">
      <c r="A30061">
        <v>0</v>
      </c>
      <c r="B30061">
        <v>0</v>
      </c>
      <c r="D30061" t="str">
        <f>IF(B30061=0,"",A30061)</f>
        <v/>
      </c>
    </row>
    <row r="30062" spans="1:4" x14ac:dyDescent="0.55000000000000004">
      <c r="A30062">
        <v>0</v>
      </c>
      <c r="B30062">
        <v>0</v>
      </c>
      <c r="D30062" t="str">
        <f>IF(B30062=0,"",A30062)</f>
        <v/>
      </c>
    </row>
    <row r="30063" spans="1:4" x14ac:dyDescent="0.55000000000000004">
      <c r="A30063">
        <v>0</v>
      </c>
      <c r="B30063">
        <v>0</v>
      </c>
      <c r="D30063" t="str">
        <f>IF(B30063=0,"",A30063)</f>
        <v/>
      </c>
    </row>
    <row r="30064" spans="1:4" x14ac:dyDescent="0.55000000000000004">
      <c r="A30064">
        <v>0</v>
      </c>
      <c r="B30064">
        <v>0</v>
      </c>
      <c r="D30064" t="str">
        <f>IF(B30064=0,"",A30064)</f>
        <v/>
      </c>
    </row>
    <row r="30065" spans="1:4" x14ac:dyDescent="0.55000000000000004">
      <c r="A30065">
        <v>0</v>
      </c>
      <c r="B30065">
        <v>0</v>
      </c>
      <c r="D30065" t="str">
        <f>IF(B30065=0,"",A30065)</f>
        <v/>
      </c>
    </row>
    <row r="30066" spans="1:4" x14ac:dyDescent="0.55000000000000004">
      <c r="A30066">
        <v>0</v>
      </c>
      <c r="B30066">
        <v>0</v>
      </c>
      <c r="D30066" t="str">
        <f>IF(B30066=0,"",A30066)</f>
        <v/>
      </c>
    </row>
    <row r="30067" spans="1:4" x14ac:dyDescent="0.55000000000000004">
      <c r="A30067">
        <v>0</v>
      </c>
      <c r="B30067">
        <v>0</v>
      </c>
      <c r="D30067" t="str">
        <f>IF(B30067=0,"",A30067)</f>
        <v/>
      </c>
    </row>
    <row r="30068" spans="1:4" x14ac:dyDescent="0.55000000000000004">
      <c r="A30068">
        <v>0</v>
      </c>
      <c r="B30068">
        <v>0</v>
      </c>
      <c r="D30068" t="str">
        <f>IF(B30068=0,"",A30068)</f>
        <v/>
      </c>
    </row>
    <row r="30069" spans="1:4" x14ac:dyDescent="0.55000000000000004">
      <c r="A30069">
        <v>0</v>
      </c>
      <c r="B30069">
        <v>0</v>
      </c>
      <c r="D30069" t="str">
        <f>IF(B30069=0,"",A30069)</f>
        <v/>
      </c>
    </row>
    <row r="30070" spans="1:4" x14ac:dyDescent="0.55000000000000004">
      <c r="A30070">
        <v>0</v>
      </c>
      <c r="B30070">
        <v>0</v>
      </c>
      <c r="D30070" t="str">
        <f>IF(B30070=0,"",A30070)</f>
        <v/>
      </c>
    </row>
    <row r="30071" spans="1:4" x14ac:dyDescent="0.55000000000000004">
      <c r="A30071">
        <v>0</v>
      </c>
      <c r="B30071">
        <v>0</v>
      </c>
      <c r="D30071" t="str">
        <f>IF(B30071=0,"",A30071)</f>
        <v/>
      </c>
    </row>
    <row r="30072" spans="1:4" x14ac:dyDescent="0.55000000000000004">
      <c r="A30072">
        <v>0</v>
      </c>
      <c r="B30072">
        <v>0</v>
      </c>
      <c r="D30072" t="str">
        <f>IF(B30072=0,"",A30072)</f>
        <v/>
      </c>
    </row>
    <row r="30073" spans="1:4" x14ac:dyDescent="0.55000000000000004">
      <c r="A30073">
        <v>0</v>
      </c>
      <c r="B30073">
        <v>0</v>
      </c>
      <c r="D30073" t="str">
        <f>IF(B30073=0,"",A30073)</f>
        <v/>
      </c>
    </row>
    <row r="30074" spans="1:4" x14ac:dyDescent="0.55000000000000004">
      <c r="A30074">
        <v>0</v>
      </c>
      <c r="B30074">
        <v>0</v>
      </c>
      <c r="D30074" t="str">
        <f>IF(B30074=0,"",A30074)</f>
        <v/>
      </c>
    </row>
    <row r="30075" spans="1:4" x14ac:dyDescent="0.55000000000000004">
      <c r="A30075">
        <v>0</v>
      </c>
      <c r="B30075">
        <v>0</v>
      </c>
      <c r="D30075" t="str">
        <f>IF(B30075=0,"",A30075)</f>
        <v/>
      </c>
    </row>
    <row r="30076" spans="1:4" x14ac:dyDescent="0.55000000000000004">
      <c r="A30076">
        <v>0</v>
      </c>
      <c r="B30076">
        <v>0</v>
      </c>
      <c r="D30076" t="str">
        <f>IF(B30076=0,"",A30076)</f>
        <v/>
      </c>
    </row>
    <row r="30077" spans="1:4" x14ac:dyDescent="0.55000000000000004">
      <c r="A30077">
        <v>0</v>
      </c>
      <c r="B30077">
        <v>0</v>
      </c>
      <c r="D30077" t="str">
        <f>IF(B30077=0,"",A30077)</f>
        <v/>
      </c>
    </row>
    <row r="30078" spans="1:4" x14ac:dyDescent="0.55000000000000004">
      <c r="A30078">
        <v>0</v>
      </c>
      <c r="B30078">
        <v>0</v>
      </c>
      <c r="D30078" t="str">
        <f>IF(B30078=0,"",A30078)</f>
        <v/>
      </c>
    </row>
    <row r="30079" spans="1:4" x14ac:dyDescent="0.55000000000000004">
      <c r="A30079">
        <v>0</v>
      </c>
      <c r="B30079">
        <v>0</v>
      </c>
      <c r="D30079" t="str">
        <f>IF(B30079=0,"",A30079)</f>
        <v/>
      </c>
    </row>
    <row r="30080" spans="1:4" x14ac:dyDescent="0.55000000000000004">
      <c r="A30080">
        <v>0</v>
      </c>
      <c r="B30080">
        <v>0</v>
      </c>
      <c r="D30080" t="str">
        <f>IF(B30080=0,"",A30080)</f>
        <v/>
      </c>
    </row>
    <row r="30081" spans="1:4" x14ac:dyDescent="0.55000000000000004">
      <c r="A30081">
        <v>0</v>
      </c>
      <c r="B30081">
        <v>0</v>
      </c>
      <c r="D30081" t="str">
        <f>IF(B30081=0,"",A30081)</f>
        <v/>
      </c>
    </row>
    <row r="30082" spans="1:4" x14ac:dyDescent="0.55000000000000004">
      <c r="A30082">
        <v>0</v>
      </c>
      <c r="B30082">
        <v>0</v>
      </c>
      <c r="D30082" t="str">
        <f>IF(B30082=0,"",A30082)</f>
        <v/>
      </c>
    </row>
    <row r="30083" spans="1:4" x14ac:dyDescent="0.55000000000000004">
      <c r="A30083">
        <v>0</v>
      </c>
      <c r="B30083">
        <v>0</v>
      </c>
      <c r="D30083" t="str">
        <f>IF(B30083=0,"",A30083)</f>
        <v/>
      </c>
    </row>
    <row r="30084" spans="1:4" x14ac:dyDescent="0.55000000000000004">
      <c r="A30084">
        <v>0</v>
      </c>
      <c r="B30084">
        <v>0</v>
      </c>
      <c r="D30084" t="str">
        <f>IF(B30084=0,"",A30084)</f>
        <v/>
      </c>
    </row>
    <row r="30085" spans="1:4" x14ac:dyDescent="0.55000000000000004">
      <c r="A30085">
        <v>0</v>
      </c>
      <c r="B30085">
        <v>0</v>
      </c>
      <c r="D30085" t="str">
        <f>IF(B30085=0,"",A30085)</f>
        <v/>
      </c>
    </row>
    <row r="30086" spans="1:4" x14ac:dyDescent="0.55000000000000004">
      <c r="A30086">
        <v>0</v>
      </c>
      <c r="B30086">
        <v>0</v>
      </c>
      <c r="D30086" t="str">
        <f>IF(B30086=0,"",A30086)</f>
        <v/>
      </c>
    </row>
    <row r="30087" spans="1:4" x14ac:dyDescent="0.55000000000000004">
      <c r="A30087">
        <v>0</v>
      </c>
      <c r="B30087">
        <v>0</v>
      </c>
      <c r="D30087" t="str">
        <f>IF(B30087=0,"",A30087)</f>
        <v/>
      </c>
    </row>
    <row r="30088" spans="1:4" x14ac:dyDescent="0.55000000000000004">
      <c r="A30088">
        <v>0</v>
      </c>
      <c r="B30088">
        <v>0</v>
      </c>
      <c r="D30088" t="str">
        <f>IF(B30088=0,"",A30088)</f>
        <v/>
      </c>
    </row>
    <row r="30089" spans="1:4" x14ac:dyDescent="0.55000000000000004">
      <c r="A30089">
        <v>0</v>
      </c>
      <c r="B30089">
        <v>0</v>
      </c>
      <c r="D30089" t="str">
        <f>IF(B30089=0,"",A30089)</f>
        <v/>
      </c>
    </row>
    <row r="30090" spans="1:4" x14ac:dyDescent="0.55000000000000004">
      <c r="A30090">
        <v>0</v>
      </c>
      <c r="B30090">
        <v>0</v>
      </c>
      <c r="D30090" t="str">
        <f>IF(B30090=0,"",A30090)</f>
        <v/>
      </c>
    </row>
    <row r="30091" spans="1:4" x14ac:dyDescent="0.55000000000000004">
      <c r="A30091">
        <v>0</v>
      </c>
      <c r="B30091">
        <v>0</v>
      </c>
      <c r="D30091" t="str">
        <f>IF(B30091=0,"",A30091)</f>
        <v/>
      </c>
    </row>
    <row r="30092" spans="1:4" x14ac:dyDescent="0.55000000000000004">
      <c r="A30092">
        <v>0</v>
      </c>
      <c r="B30092">
        <v>0</v>
      </c>
      <c r="D30092" t="str">
        <f>IF(B30092=0,"",A30092)</f>
        <v/>
      </c>
    </row>
    <row r="30093" spans="1:4" x14ac:dyDescent="0.55000000000000004">
      <c r="A30093">
        <v>0</v>
      </c>
      <c r="B30093">
        <v>0</v>
      </c>
      <c r="D30093" t="str">
        <f>IF(B30093=0,"",A30093)</f>
        <v/>
      </c>
    </row>
    <row r="30094" spans="1:4" x14ac:dyDescent="0.55000000000000004">
      <c r="A30094">
        <v>0</v>
      </c>
      <c r="B30094">
        <v>0</v>
      </c>
      <c r="D30094" t="str">
        <f>IF(B30094=0,"",A30094)</f>
        <v/>
      </c>
    </row>
    <row r="30095" spans="1:4" x14ac:dyDescent="0.55000000000000004">
      <c r="A30095">
        <v>0</v>
      </c>
      <c r="B30095">
        <v>0</v>
      </c>
      <c r="D30095" t="str">
        <f>IF(B30095=0,"",A30095)</f>
        <v/>
      </c>
    </row>
    <row r="30096" spans="1:4" x14ac:dyDescent="0.55000000000000004">
      <c r="A30096">
        <v>0</v>
      </c>
      <c r="B30096">
        <v>0</v>
      </c>
      <c r="D30096" t="str">
        <f>IF(B30096=0,"",A30096)</f>
        <v/>
      </c>
    </row>
    <row r="30097" spans="1:4" x14ac:dyDescent="0.55000000000000004">
      <c r="A30097">
        <v>0</v>
      </c>
      <c r="B30097">
        <v>0</v>
      </c>
      <c r="D30097" t="str">
        <f>IF(B30097=0,"",A30097)</f>
        <v/>
      </c>
    </row>
    <row r="30098" spans="1:4" x14ac:dyDescent="0.55000000000000004">
      <c r="A30098">
        <v>0</v>
      </c>
      <c r="B30098">
        <v>0</v>
      </c>
      <c r="D30098" t="str">
        <f>IF(B30098=0,"",A30098)</f>
        <v/>
      </c>
    </row>
    <row r="30099" spans="1:4" x14ac:dyDescent="0.55000000000000004">
      <c r="A30099">
        <v>0</v>
      </c>
      <c r="B30099">
        <v>0</v>
      </c>
      <c r="D30099" t="str">
        <f>IF(B30099=0,"",A30099)</f>
        <v/>
      </c>
    </row>
    <row r="30100" spans="1:4" x14ac:dyDescent="0.55000000000000004">
      <c r="A30100">
        <v>0</v>
      </c>
      <c r="B30100">
        <v>0</v>
      </c>
      <c r="D30100" t="str">
        <f>IF(B30100=0,"",A30100)</f>
        <v/>
      </c>
    </row>
    <row r="30101" spans="1:4" x14ac:dyDescent="0.55000000000000004">
      <c r="A30101">
        <v>0</v>
      </c>
      <c r="B30101">
        <v>0</v>
      </c>
      <c r="D30101" t="str">
        <f>IF(B30101=0,"",A30101)</f>
        <v/>
      </c>
    </row>
    <row r="30102" spans="1:4" x14ac:dyDescent="0.55000000000000004">
      <c r="A30102">
        <v>0</v>
      </c>
      <c r="B30102">
        <v>0</v>
      </c>
      <c r="D30102" t="str">
        <f>IF(B30102=0,"",A30102)</f>
        <v/>
      </c>
    </row>
    <row r="30103" spans="1:4" x14ac:dyDescent="0.55000000000000004">
      <c r="A30103">
        <v>0</v>
      </c>
      <c r="B30103">
        <v>0</v>
      </c>
      <c r="D30103" t="str">
        <f>IF(B30103=0,"",A30103)</f>
        <v/>
      </c>
    </row>
    <row r="30104" spans="1:4" x14ac:dyDescent="0.55000000000000004">
      <c r="A30104">
        <v>0</v>
      </c>
      <c r="B30104">
        <v>0</v>
      </c>
      <c r="D30104" t="str">
        <f>IF(B30104=0,"",A30104)</f>
        <v/>
      </c>
    </row>
    <row r="30105" spans="1:4" x14ac:dyDescent="0.55000000000000004">
      <c r="A30105">
        <v>0</v>
      </c>
      <c r="B30105">
        <v>0</v>
      </c>
      <c r="D30105" t="str">
        <f>IF(B30105=0,"",A30105)</f>
        <v/>
      </c>
    </row>
    <row r="30106" spans="1:4" x14ac:dyDescent="0.55000000000000004">
      <c r="A30106">
        <v>0</v>
      </c>
      <c r="B30106">
        <v>0</v>
      </c>
      <c r="D30106" t="str">
        <f>IF(B30106=0,"",A30106)</f>
        <v/>
      </c>
    </row>
    <row r="30107" spans="1:4" x14ac:dyDescent="0.55000000000000004">
      <c r="A30107">
        <v>0</v>
      </c>
      <c r="B30107">
        <v>0</v>
      </c>
      <c r="D30107" t="str">
        <f>IF(B30107=0,"",A30107)</f>
        <v/>
      </c>
    </row>
    <row r="30108" spans="1:4" x14ac:dyDescent="0.55000000000000004">
      <c r="A30108">
        <v>0</v>
      </c>
      <c r="B30108">
        <v>0</v>
      </c>
      <c r="D30108" t="str">
        <f>IF(B30108=0,"",A30108)</f>
        <v/>
      </c>
    </row>
    <row r="30109" spans="1:4" x14ac:dyDescent="0.55000000000000004">
      <c r="A30109">
        <v>0</v>
      </c>
      <c r="B30109">
        <v>0</v>
      </c>
      <c r="D30109" t="str">
        <f>IF(B30109=0,"",A30109)</f>
        <v/>
      </c>
    </row>
    <row r="30110" spans="1:4" x14ac:dyDescent="0.55000000000000004">
      <c r="A30110">
        <v>0</v>
      </c>
      <c r="B30110">
        <v>0</v>
      </c>
      <c r="D30110" t="str">
        <f>IF(B30110=0,"",A30110)</f>
        <v/>
      </c>
    </row>
    <row r="30111" spans="1:4" x14ac:dyDescent="0.55000000000000004">
      <c r="A30111">
        <v>0</v>
      </c>
      <c r="B30111">
        <v>0</v>
      </c>
      <c r="D30111" t="str">
        <f>IF(B30111=0,"",A30111)</f>
        <v/>
      </c>
    </row>
    <row r="30112" spans="1:4" x14ac:dyDescent="0.55000000000000004">
      <c r="A30112">
        <v>0</v>
      </c>
      <c r="B30112">
        <v>0</v>
      </c>
      <c r="D30112" t="str">
        <f>IF(B30112=0,"",A30112)</f>
        <v/>
      </c>
    </row>
    <row r="30113" spans="1:4" x14ac:dyDescent="0.55000000000000004">
      <c r="A30113">
        <v>0</v>
      </c>
      <c r="B30113">
        <v>0</v>
      </c>
      <c r="D30113" t="str">
        <f>IF(B30113=0,"",A30113)</f>
        <v/>
      </c>
    </row>
    <row r="30114" spans="1:4" x14ac:dyDescent="0.55000000000000004">
      <c r="A30114">
        <v>0</v>
      </c>
      <c r="B30114">
        <v>0</v>
      </c>
      <c r="D30114" t="str">
        <f>IF(B30114=0,"",A30114)</f>
        <v/>
      </c>
    </row>
    <row r="30115" spans="1:4" x14ac:dyDescent="0.55000000000000004">
      <c r="A30115">
        <v>0</v>
      </c>
      <c r="B30115">
        <v>0</v>
      </c>
      <c r="D30115" t="str">
        <f>IF(B30115=0,"",A30115)</f>
        <v/>
      </c>
    </row>
    <row r="30116" spans="1:4" x14ac:dyDescent="0.55000000000000004">
      <c r="A30116">
        <v>0</v>
      </c>
      <c r="B30116">
        <v>0</v>
      </c>
      <c r="D30116" t="str">
        <f>IF(B30116=0,"",A30116)</f>
        <v/>
      </c>
    </row>
    <row r="30117" spans="1:4" x14ac:dyDescent="0.55000000000000004">
      <c r="A30117">
        <v>0</v>
      </c>
      <c r="B30117">
        <v>0</v>
      </c>
      <c r="D30117" t="str">
        <f>IF(B30117=0,"",A30117)</f>
        <v/>
      </c>
    </row>
    <row r="30118" spans="1:4" x14ac:dyDescent="0.55000000000000004">
      <c r="A30118">
        <v>0</v>
      </c>
      <c r="B30118">
        <v>0</v>
      </c>
      <c r="D30118" t="str">
        <f>IF(B30118=0,"",A30118)</f>
        <v/>
      </c>
    </row>
    <row r="30119" spans="1:4" x14ac:dyDescent="0.55000000000000004">
      <c r="A30119">
        <v>0</v>
      </c>
      <c r="B30119">
        <v>0</v>
      </c>
      <c r="D30119" t="str">
        <f>IF(B30119=0,"",A30119)</f>
        <v/>
      </c>
    </row>
    <row r="30120" spans="1:4" x14ac:dyDescent="0.55000000000000004">
      <c r="A30120">
        <v>0</v>
      </c>
      <c r="B30120">
        <v>0</v>
      </c>
      <c r="D30120" t="str">
        <f>IF(B30120=0,"",A30120)</f>
        <v/>
      </c>
    </row>
    <row r="30121" spans="1:4" x14ac:dyDescent="0.55000000000000004">
      <c r="A30121">
        <v>0</v>
      </c>
      <c r="B30121">
        <v>0</v>
      </c>
      <c r="D30121" t="str">
        <f>IF(B30121=0,"",A30121)</f>
        <v/>
      </c>
    </row>
    <row r="30122" spans="1:4" x14ac:dyDescent="0.55000000000000004">
      <c r="A30122">
        <v>0</v>
      </c>
      <c r="B30122">
        <v>0</v>
      </c>
      <c r="D30122" t="str">
        <f>IF(B30122=0,"",A30122)</f>
        <v/>
      </c>
    </row>
    <row r="30123" spans="1:4" x14ac:dyDescent="0.55000000000000004">
      <c r="A30123">
        <v>0</v>
      </c>
      <c r="B30123">
        <v>0</v>
      </c>
      <c r="D30123" t="str">
        <f>IF(B30123=0,"",A30123)</f>
        <v/>
      </c>
    </row>
    <row r="30124" spans="1:4" x14ac:dyDescent="0.55000000000000004">
      <c r="A30124">
        <v>0</v>
      </c>
      <c r="B30124">
        <v>0</v>
      </c>
      <c r="D30124" t="str">
        <f>IF(B30124=0,"",A30124)</f>
        <v/>
      </c>
    </row>
    <row r="30125" spans="1:4" x14ac:dyDescent="0.55000000000000004">
      <c r="A30125">
        <v>0</v>
      </c>
      <c r="B30125">
        <v>0</v>
      </c>
      <c r="D30125" t="str">
        <f>IF(B30125=0,"",A30125)</f>
        <v/>
      </c>
    </row>
    <row r="30126" spans="1:4" x14ac:dyDescent="0.55000000000000004">
      <c r="A30126">
        <v>0</v>
      </c>
      <c r="B30126">
        <v>0</v>
      </c>
      <c r="D30126" t="str">
        <f>IF(B30126=0,"",A30126)</f>
        <v/>
      </c>
    </row>
    <row r="30127" spans="1:4" x14ac:dyDescent="0.55000000000000004">
      <c r="A30127">
        <v>0</v>
      </c>
      <c r="B30127">
        <v>0</v>
      </c>
      <c r="D30127" t="str">
        <f>IF(B30127=0,"",A30127)</f>
        <v/>
      </c>
    </row>
    <row r="30128" spans="1:4" x14ac:dyDescent="0.55000000000000004">
      <c r="A30128">
        <v>0</v>
      </c>
      <c r="B30128">
        <v>0</v>
      </c>
      <c r="D30128" t="str">
        <f>IF(B30128=0,"",A30128)</f>
        <v/>
      </c>
    </row>
    <row r="30129" spans="1:4" x14ac:dyDescent="0.55000000000000004">
      <c r="A30129">
        <v>0</v>
      </c>
      <c r="B30129">
        <v>0</v>
      </c>
      <c r="D30129" t="str">
        <f>IF(B30129=0,"",A30129)</f>
        <v/>
      </c>
    </row>
    <row r="30130" spans="1:4" x14ac:dyDescent="0.55000000000000004">
      <c r="A30130">
        <v>0</v>
      </c>
      <c r="B30130">
        <v>0</v>
      </c>
      <c r="D30130" t="str">
        <f>IF(B30130=0,"",A30130)</f>
        <v/>
      </c>
    </row>
    <row r="30131" spans="1:4" x14ac:dyDescent="0.55000000000000004">
      <c r="A30131">
        <v>0</v>
      </c>
      <c r="B30131">
        <v>0</v>
      </c>
      <c r="D30131" t="str">
        <f>IF(B30131=0,"",A30131)</f>
        <v/>
      </c>
    </row>
    <row r="30132" spans="1:4" x14ac:dyDescent="0.55000000000000004">
      <c r="A30132">
        <v>0</v>
      </c>
      <c r="B30132">
        <v>0</v>
      </c>
      <c r="D30132" t="str">
        <f>IF(B30132=0,"",A30132)</f>
        <v/>
      </c>
    </row>
    <row r="30133" spans="1:4" x14ac:dyDescent="0.55000000000000004">
      <c r="A30133">
        <v>0</v>
      </c>
      <c r="B30133">
        <v>0</v>
      </c>
      <c r="D30133" t="str">
        <f>IF(B30133=0,"",A30133)</f>
        <v/>
      </c>
    </row>
    <row r="30134" spans="1:4" x14ac:dyDescent="0.55000000000000004">
      <c r="A30134">
        <v>0</v>
      </c>
      <c r="B30134">
        <v>0</v>
      </c>
      <c r="D30134" t="str">
        <f>IF(B30134=0,"",A30134)</f>
        <v/>
      </c>
    </row>
    <row r="30135" spans="1:4" x14ac:dyDescent="0.55000000000000004">
      <c r="A30135">
        <v>0</v>
      </c>
      <c r="B30135">
        <v>0</v>
      </c>
      <c r="D30135" t="str">
        <f>IF(B30135=0,"",A30135)</f>
        <v/>
      </c>
    </row>
    <row r="30136" spans="1:4" x14ac:dyDescent="0.55000000000000004">
      <c r="A30136">
        <v>0</v>
      </c>
      <c r="B30136">
        <v>0</v>
      </c>
      <c r="D30136" t="str">
        <f>IF(B30136=0,"",A30136)</f>
        <v/>
      </c>
    </row>
    <row r="30137" spans="1:4" x14ac:dyDescent="0.55000000000000004">
      <c r="A30137">
        <v>0</v>
      </c>
      <c r="B30137">
        <v>0</v>
      </c>
      <c r="D30137" t="str">
        <f>IF(B30137=0,"",A30137)</f>
        <v/>
      </c>
    </row>
    <row r="30138" spans="1:4" x14ac:dyDescent="0.55000000000000004">
      <c r="A30138">
        <v>0</v>
      </c>
      <c r="B30138">
        <v>0</v>
      </c>
      <c r="D30138" t="str">
        <f>IF(B30138=0,"",A30138)</f>
        <v/>
      </c>
    </row>
    <row r="30139" spans="1:4" x14ac:dyDescent="0.55000000000000004">
      <c r="A30139">
        <v>0</v>
      </c>
      <c r="B30139">
        <v>0</v>
      </c>
      <c r="D30139" t="str">
        <f>IF(B30139=0,"",A30139)</f>
        <v/>
      </c>
    </row>
    <row r="30140" spans="1:4" x14ac:dyDescent="0.55000000000000004">
      <c r="A30140">
        <v>0</v>
      </c>
      <c r="B30140">
        <v>0</v>
      </c>
      <c r="D30140" t="str">
        <f>IF(B30140=0,"",A30140)</f>
        <v/>
      </c>
    </row>
    <row r="30141" spans="1:4" x14ac:dyDescent="0.55000000000000004">
      <c r="A30141">
        <v>0</v>
      </c>
      <c r="B30141">
        <v>0</v>
      </c>
      <c r="D30141" t="str">
        <f>IF(B30141=0,"",A30141)</f>
        <v/>
      </c>
    </row>
    <row r="30142" spans="1:4" x14ac:dyDescent="0.55000000000000004">
      <c r="A30142">
        <v>0</v>
      </c>
      <c r="B30142">
        <v>0</v>
      </c>
      <c r="D30142" t="str">
        <f>IF(B30142=0,"",A30142)</f>
        <v/>
      </c>
    </row>
    <row r="30143" spans="1:4" x14ac:dyDescent="0.55000000000000004">
      <c r="A30143">
        <v>0</v>
      </c>
      <c r="B30143">
        <v>0</v>
      </c>
      <c r="D30143" t="str">
        <f>IF(B30143=0,"",A30143)</f>
        <v/>
      </c>
    </row>
    <row r="30144" spans="1:4" x14ac:dyDescent="0.55000000000000004">
      <c r="A30144">
        <v>0</v>
      </c>
      <c r="B30144">
        <v>0</v>
      </c>
      <c r="D30144" t="str">
        <f>IF(B30144=0,"",A30144)</f>
        <v/>
      </c>
    </row>
    <row r="30145" spans="1:4" x14ac:dyDescent="0.55000000000000004">
      <c r="A30145">
        <v>0</v>
      </c>
      <c r="B30145">
        <v>0</v>
      </c>
      <c r="D30145" t="str">
        <f>IF(B30145=0,"",A30145)</f>
        <v/>
      </c>
    </row>
    <row r="30146" spans="1:4" x14ac:dyDescent="0.55000000000000004">
      <c r="A30146">
        <v>0</v>
      </c>
      <c r="B30146">
        <v>0</v>
      </c>
      <c r="D30146" t="str">
        <f>IF(B30146=0,"",A30146)</f>
        <v/>
      </c>
    </row>
    <row r="30147" spans="1:4" x14ac:dyDescent="0.55000000000000004">
      <c r="A30147">
        <v>0</v>
      </c>
      <c r="B30147">
        <v>0</v>
      </c>
      <c r="D30147" t="str">
        <f>IF(B30147=0,"",A30147)</f>
        <v/>
      </c>
    </row>
    <row r="30148" spans="1:4" x14ac:dyDescent="0.55000000000000004">
      <c r="A30148">
        <v>0</v>
      </c>
      <c r="B30148">
        <v>0</v>
      </c>
      <c r="D30148" t="str">
        <f>IF(B30148=0,"",A30148)</f>
        <v/>
      </c>
    </row>
    <row r="30149" spans="1:4" x14ac:dyDescent="0.55000000000000004">
      <c r="A30149">
        <v>0</v>
      </c>
      <c r="B30149">
        <v>0</v>
      </c>
      <c r="D30149" t="str">
        <f>IF(B30149=0,"",A30149)</f>
        <v/>
      </c>
    </row>
    <row r="30150" spans="1:4" x14ac:dyDescent="0.55000000000000004">
      <c r="A30150">
        <v>0</v>
      </c>
      <c r="B30150">
        <v>0</v>
      </c>
      <c r="D30150" t="str">
        <f>IF(B30150=0,"",A30150)</f>
        <v/>
      </c>
    </row>
    <row r="30151" spans="1:4" x14ac:dyDescent="0.55000000000000004">
      <c r="A30151">
        <v>0</v>
      </c>
      <c r="B30151">
        <v>0</v>
      </c>
      <c r="D30151" t="str">
        <f>IF(B30151=0,"",A30151)</f>
        <v/>
      </c>
    </row>
    <row r="30152" spans="1:4" x14ac:dyDescent="0.55000000000000004">
      <c r="A30152">
        <v>0</v>
      </c>
      <c r="B30152">
        <v>0</v>
      </c>
      <c r="D30152" t="str">
        <f>IF(B30152=0,"",A30152)</f>
        <v/>
      </c>
    </row>
    <row r="30153" spans="1:4" x14ac:dyDescent="0.55000000000000004">
      <c r="A30153">
        <v>0</v>
      </c>
      <c r="B30153">
        <v>0</v>
      </c>
      <c r="D30153" t="str">
        <f>IF(B30153=0,"",A30153)</f>
        <v/>
      </c>
    </row>
    <row r="30154" spans="1:4" x14ac:dyDescent="0.55000000000000004">
      <c r="A30154">
        <v>0</v>
      </c>
      <c r="B30154">
        <v>0</v>
      </c>
      <c r="D30154" t="str">
        <f>IF(B30154=0,"",A30154)</f>
        <v/>
      </c>
    </row>
    <row r="30155" spans="1:4" x14ac:dyDescent="0.55000000000000004">
      <c r="A30155">
        <v>0</v>
      </c>
      <c r="B30155">
        <v>0</v>
      </c>
      <c r="D30155" t="str">
        <f>IF(B30155=0,"",A30155)</f>
        <v/>
      </c>
    </row>
    <row r="30156" spans="1:4" x14ac:dyDescent="0.55000000000000004">
      <c r="A30156">
        <v>0</v>
      </c>
      <c r="B30156">
        <v>0</v>
      </c>
      <c r="D30156" t="str">
        <f>IF(B30156=0,"",A30156)</f>
        <v/>
      </c>
    </row>
    <row r="30157" spans="1:4" x14ac:dyDescent="0.55000000000000004">
      <c r="A30157">
        <v>0</v>
      </c>
      <c r="B30157">
        <v>0</v>
      </c>
      <c r="D30157" t="str">
        <f>IF(B30157=0,"",A30157)</f>
        <v/>
      </c>
    </row>
    <row r="30158" spans="1:4" x14ac:dyDescent="0.55000000000000004">
      <c r="A30158">
        <v>0</v>
      </c>
      <c r="B30158">
        <v>0</v>
      </c>
      <c r="D30158" t="str">
        <f>IF(B30158=0,"",A30158)</f>
        <v/>
      </c>
    </row>
    <row r="30159" spans="1:4" x14ac:dyDescent="0.55000000000000004">
      <c r="A30159">
        <v>0</v>
      </c>
      <c r="B30159">
        <v>0</v>
      </c>
      <c r="D30159" t="str">
        <f>IF(B30159=0,"",A30159)</f>
        <v/>
      </c>
    </row>
    <row r="30160" spans="1:4" x14ac:dyDescent="0.55000000000000004">
      <c r="A30160">
        <v>0</v>
      </c>
      <c r="B30160">
        <v>0</v>
      </c>
      <c r="D30160" t="str">
        <f>IF(B30160=0,"",A30160)</f>
        <v/>
      </c>
    </row>
    <row r="30161" spans="1:4" x14ac:dyDescent="0.55000000000000004">
      <c r="A30161">
        <v>0</v>
      </c>
      <c r="B30161">
        <v>0</v>
      </c>
      <c r="D30161" t="str">
        <f>IF(B30161=0,"",A30161)</f>
        <v/>
      </c>
    </row>
    <row r="30162" spans="1:4" x14ac:dyDescent="0.55000000000000004">
      <c r="A30162">
        <v>0</v>
      </c>
      <c r="B30162">
        <v>0</v>
      </c>
      <c r="D30162" t="str">
        <f>IF(B30162=0,"",A30162)</f>
        <v/>
      </c>
    </row>
    <row r="30163" spans="1:4" x14ac:dyDescent="0.55000000000000004">
      <c r="A30163">
        <v>0</v>
      </c>
      <c r="B30163">
        <v>0</v>
      </c>
      <c r="D30163" t="str">
        <f>IF(B30163=0,"",A30163)</f>
        <v/>
      </c>
    </row>
    <row r="30164" spans="1:4" x14ac:dyDescent="0.55000000000000004">
      <c r="A30164">
        <v>0</v>
      </c>
      <c r="B30164">
        <v>0</v>
      </c>
      <c r="D30164" t="str">
        <f>IF(B30164=0,"",A30164)</f>
        <v/>
      </c>
    </row>
    <row r="30165" spans="1:4" x14ac:dyDescent="0.55000000000000004">
      <c r="A30165">
        <v>0</v>
      </c>
      <c r="B30165">
        <v>0</v>
      </c>
      <c r="D30165" t="str">
        <f>IF(B30165=0,"",A30165)</f>
        <v/>
      </c>
    </row>
    <row r="30166" spans="1:4" x14ac:dyDescent="0.55000000000000004">
      <c r="A30166">
        <v>0</v>
      </c>
      <c r="B30166">
        <v>0</v>
      </c>
      <c r="D30166" t="str">
        <f>IF(B30166=0,"",A30166)</f>
        <v/>
      </c>
    </row>
    <row r="30167" spans="1:4" x14ac:dyDescent="0.55000000000000004">
      <c r="A30167">
        <v>0</v>
      </c>
      <c r="B30167">
        <v>0</v>
      </c>
      <c r="D30167" t="str">
        <f>IF(B30167=0,"",A30167)</f>
        <v/>
      </c>
    </row>
    <row r="30168" spans="1:4" x14ac:dyDescent="0.55000000000000004">
      <c r="A30168">
        <v>0</v>
      </c>
      <c r="B30168">
        <v>0</v>
      </c>
      <c r="D30168" t="str">
        <f>IF(B30168=0,"",A30168)</f>
        <v/>
      </c>
    </row>
    <row r="30169" spans="1:4" x14ac:dyDescent="0.55000000000000004">
      <c r="A30169">
        <v>0</v>
      </c>
      <c r="B30169">
        <v>0</v>
      </c>
      <c r="D30169" t="str">
        <f>IF(B30169=0,"",A30169)</f>
        <v/>
      </c>
    </row>
    <row r="30170" spans="1:4" x14ac:dyDescent="0.55000000000000004">
      <c r="A30170">
        <v>0</v>
      </c>
      <c r="B30170">
        <v>0</v>
      </c>
      <c r="D30170" t="str">
        <f>IF(B30170=0,"",A30170)</f>
        <v/>
      </c>
    </row>
    <row r="30171" spans="1:4" x14ac:dyDescent="0.55000000000000004">
      <c r="A30171">
        <v>0</v>
      </c>
      <c r="B30171">
        <v>0</v>
      </c>
      <c r="D30171" t="str">
        <f>IF(B30171=0,"",A30171)</f>
        <v/>
      </c>
    </row>
    <row r="30172" spans="1:4" x14ac:dyDescent="0.55000000000000004">
      <c r="A30172">
        <v>0</v>
      </c>
      <c r="B30172">
        <v>0</v>
      </c>
      <c r="D30172" t="str">
        <f>IF(B30172=0,"",A30172)</f>
        <v/>
      </c>
    </row>
    <row r="30173" spans="1:4" x14ac:dyDescent="0.55000000000000004">
      <c r="A30173">
        <v>0</v>
      </c>
      <c r="B30173">
        <v>0</v>
      </c>
      <c r="D30173" t="str">
        <f>IF(B30173=0,"",A30173)</f>
        <v/>
      </c>
    </row>
    <row r="30174" spans="1:4" x14ac:dyDescent="0.55000000000000004">
      <c r="A30174">
        <v>0</v>
      </c>
      <c r="B30174">
        <v>0</v>
      </c>
      <c r="D30174" t="str">
        <f>IF(B30174=0,"",A30174)</f>
        <v/>
      </c>
    </row>
    <row r="30175" spans="1:4" x14ac:dyDescent="0.55000000000000004">
      <c r="A30175">
        <v>0</v>
      </c>
      <c r="B30175">
        <v>0</v>
      </c>
      <c r="D30175" t="str">
        <f>IF(B30175=0,"",A30175)</f>
        <v/>
      </c>
    </row>
    <row r="30176" spans="1:4" x14ac:dyDescent="0.55000000000000004">
      <c r="A30176">
        <v>0</v>
      </c>
      <c r="B30176">
        <v>0</v>
      </c>
      <c r="D30176" t="str">
        <f>IF(B30176=0,"",A30176)</f>
        <v/>
      </c>
    </row>
    <row r="30177" spans="1:4" x14ac:dyDescent="0.55000000000000004">
      <c r="A30177">
        <v>0</v>
      </c>
      <c r="B30177">
        <v>0</v>
      </c>
      <c r="D30177" t="str">
        <f>IF(B30177=0,"",A30177)</f>
        <v/>
      </c>
    </row>
    <row r="30178" spans="1:4" x14ac:dyDescent="0.55000000000000004">
      <c r="A30178">
        <v>0</v>
      </c>
      <c r="B30178">
        <v>0</v>
      </c>
      <c r="D30178" t="str">
        <f>IF(B30178=0,"",A30178)</f>
        <v/>
      </c>
    </row>
    <row r="30179" spans="1:4" x14ac:dyDescent="0.55000000000000004">
      <c r="A30179">
        <v>0</v>
      </c>
      <c r="B30179">
        <v>0</v>
      </c>
      <c r="D30179" t="str">
        <f>IF(B30179=0,"",A30179)</f>
        <v/>
      </c>
    </row>
    <row r="30180" spans="1:4" x14ac:dyDescent="0.55000000000000004">
      <c r="A30180">
        <v>0</v>
      </c>
      <c r="B30180">
        <v>0</v>
      </c>
      <c r="D30180" t="str">
        <f>IF(B30180=0,"",A30180)</f>
        <v/>
      </c>
    </row>
    <row r="30181" spans="1:4" x14ac:dyDescent="0.55000000000000004">
      <c r="A30181">
        <v>0</v>
      </c>
      <c r="B30181">
        <v>0</v>
      </c>
      <c r="D30181" t="str">
        <f>IF(B30181=0,"",A30181)</f>
        <v/>
      </c>
    </row>
    <row r="30182" spans="1:4" x14ac:dyDescent="0.55000000000000004">
      <c r="A30182">
        <v>0</v>
      </c>
      <c r="B30182">
        <v>0</v>
      </c>
      <c r="D30182" t="str">
        <f>IF(B30182=0,"",A30182)</f>
        <v/>
      </c>
    </row>
    <row r="30183" spans="1:4" x14ac:dyDescent="0.55000000000000004">
      <c r="A30183">
        <v>0</v>
      </c>
      <c r="B30183">
        <v>0</v>
      </c>
      <c r="D30183" t="str">
        <f>IF(B30183=0,"",A30183)</f>
        <v/>
      </c>
    </row>
    <row r="30184" spans="1:4" x14ac:dyDescent="0.55000000000000004">
      <c r="A30184">
        <v>0</v>
      </c>
      <c r="B30184">
        <v>0</v>
      </c>
      <c r="D30184" t="str">
        <f>IF(B30184=0,"",A30184)</f>
        <v/>
      </c>
    </row>
    <row r="30185" spans="1:4" x14ac:dyDescent="0.55000000000000004">
      <c r="A30185">
        <v>0</v>
      </c>
      <c r="B30185">
        <v>0</v>
      </c>
      <c r="D30185" t="str">
        <f>IF(B30185=0,"",A30185)</f>
        <v/>
      </c>
    </row>
    <row r="30186" spans="1:4" x14ac:dyDescent="0.55000000000000004">
      <c r="A30186">
        <v>0</v>
      </c>
      <c r="B30186">
        <v>0</v>
      </c>
      <c r="D30186" t="str">
        <f>IF(B30186=0,"",A30186)</f>
        <v/>
      </c>
    </row>
    <row r="30187" spans="1:4" x14ac:dyDescent="0.55000000000000004">
      <c r="A30187">
        <v>0</v>
      </c>
      <c r="B30187">
        <v>0</v>
      </c>
      <c r="D30187" t="str">
        <f>IF(B30187=0,"",A30187)</f>
        <v/>
      </c>
    </row>
    <row r="30188" spans="1:4" x14ac:dyDescent="0.55000000000000004">
      <c r="A30188">
        <v>0</v>
      </c>
      <c r="B30188">
        <v>0</v>
      </c>
      <c r="D30188" t="str">
        <f>IF(B30188=0,"",A30188)</f>
        <v/>
      </c>
    </row>
    <row r="30189" spans="1:4" x14ac:dyDescent="0.55000000000000004">
      <c r="A30189">
        <v>0</v>
      </c>
      <c r="B30189">
        <v>0</v>
      </c>
      <c r="D30189" t="str">
        <f>IF(B30189=0,"",A30189)</f>
        <v/>
      </c>
    </row>
    <row r="30190" spans="1:4" x14ac:dyDescent="0.55000000000000004">
      <c r="A30190">
        <v>0</v>
      </c>
      <c r="B30190">
        <v>0</v>
      </c>
      <c r="D30190" t="str">
        <f>IF(B30190=0,"",A30190)</f>
        <v/>
      </c>
    </row>
    <row r="30191" spans="1:4" x14ac:dyDescent="0.55000000000000004">
      <c r="A30191">
        <v>0</v>
      </c>
      <c r="B30191">
        <v>0</v>
      </c>
      <c r="D30191" t="str">
        <f>IF(B30191=0,"",A30191)</f>
        <v/>
      </c>
    </row>
    <row r="30192" spans="1:4" x14ac:dyDescent="0.55000000000000004">
      <c r="A30192">
        <v>0</v>
      </c>
      <c r="B30192">
        <v>0</v>
      </c>
      <c r="D30192" t="str">
        <f>IF(B30192=0,"",A30192)</f>
        <v/>
      </c>
    </row>
    <row r="30193" spans="1:4" x14ac:dyDescent="0.55000000000000004">
      <c r="A30193">
        <v>0</v>
      </c>
      <c r="B30193">
        <v>0</v>
      </c>
      <c r="D30193" t="str">
        <f>IF(B30193=0,"",A30193)</f>
        <v/>
      </c>
    </row>
    <row r="30194" spans="1:4" x14ac:dyDescent="0.55000000000000004">
      <c r="A30194">
        <v>0</v>
      </c>
      <c r="B30194">
        <v>0</v>
      </c>
      <c r="D30194" t="str">
        <f>IF(B30194=0,"",A30194)</f>
        <v/>
      </c>
    </row>
    <row r="30195" spans="1:4" x14ac:dyDescent="0.55000000000000004">
      <c r="A30195">
        <v>0</v>
      </c>
      <c r="B30195">
        <v>0</v>
      </c>
      <c r="D30195" t="str">
        <f>IF(B30195=0,"",A30195)</f>
        <v/>
      </c>
    </row>
    <row r="30196" spans="1:4" x14ac:dyDescent="0.55000000000000004">
      <c r="A30196">
        <v>0</v>
      </c>
      <c r="B30196">
        <v>0</v>
      </c>
      <c r="D30196" t="str">
        <f>IF(B30196=0,"",A30196)</f>
        <v/>
      </c>
    </row>
    <row r="30197" spans="1:4" x14ac:dyDescent="0.55000000000000004">
      <c r="A30197">
        <v>0</v>
      </c>
      <c r="B30197">
        <v>0</v>
      </c>
      <c r="D30197" t="str">
        <f>IF(B30197=0,"",A30197)</f>
        <v/>
      </c>
    </row>
    <row r="30198" spans="1:4" x14ac:dyDescent="0.55000000000000004">
      <c r="A30198">
        <v>0</v>
      </c>
      <c r="B30198">
        <v>0</v>
      </c>
      <c r="D30198" t="str">
        <f>IF(B30198=0,"",A30198)</f>
        <v/>
      </c>
    </row>
    <row r="30199" spans="1:4" x14ac:dyDescent="0.55000000000000004">
      <c r="A30199">
        <v>0</v>
      </c>
      <c r="B30199">
        <v>0</v>
      </c>
      <c r="D30199" t="str">
        <f>IF(B30199=0,"",A30199)</f>
        <v/>
      </c>
    </row>
    <row r="30200" spans="1:4" x14ac:dyDescent="0.55000000000000004">
      <c r="A30200">
        <v>0</v>
      </c>
      <c r="B30200">
        <v>0</v>
      </c>
      <c r="D30200" t="str">
        <f>IF(B30200=0,"",A30200)</f>
        <v/>
      </c>
    </row>
    <row r="30201" spans="1:4" x14ac:dyDescent="0.55000000000000004">
      <c r="A30201">
        <v>0</v>
      </c>
      <c r="B30201">
        <v>0</v>
      </c>
      <c r="D30201" t="str">
        <f>IF(B30201=0,"",A30201)</f>
        <v/>
      </c>
    </row>
    <row r="30202" spans="1:4" x14ac:dyDescent="0.55000000000000004">
      <c r="A30202">
        <v>0</v>
      </c>
      <c r="B30202">
        <v>0</v>
      </c>
      <c r="D30202" t="str">
        <f>IF(B30202=0,"",A30202)</f>
        <v/>
      </c>
    </row>
    <row r="30203" spans="1:4" x14ac:dyDescent="0.55000000000000004">
      <c r="A30203">
        <v>0</v>
      </c>
      <c r="B30203">
        <v>0</v>
      </c>
      <c r="D30203" t="str">
        <f>IF(B30203=0,"",A30203)</f>
        <v/>
      </c>
    </row>
    <row r="30204" spans="1:4" x14ac:dyDescent="0.55000000000000004">
      <c r="A30204">
        <v>0</v>
      </c>
      <c r="B30204">
        <v>0</v>
      </c>
      <c r="D30204" t="str">
        <f>IF(B30204=0,"",A30204)</f>
        <v/>
      </c>
    </row>
    <row r="30205" spans="1:4" x14ac:dyDescent="0.55000000000000004">
      <c r="A30205">
        <v>0</v>
      </c>
      <c r="B30205">
        <v>0</v>
      </c>
      <c r="D30205" t="str">
        <f>IF(B30205=0,"",A30205)</f>
        <v/>
      </c>
    </row>
    <row r="30206" spans="1:4" x14ac:dyDescent="0.55000000000000004">
      <c r="A30206">
        <v>0</v>
      </c>
      <c r="B30206">
        <v>0</v>
      </c>
      <c r="D30206" t="str">
        <f>IF(B30206=0,"",A30206)</f>
        <v/>
      </c>
    </row>
    <row r="30207" spans="1:4" x14ac:dyDescent="0.55000000000000004">
      <c r="A30207">
        <v>0</v>
      </c>
      <c r="B30207">
        <v>0</v>
      </c>
      <c r="D30207" t="str">
        <f>IF(B30207=0,"",A30207)</f>
        <v/>
      </c>
    </row>
    <row r="30208" spans="1:4" x14ac:dyDescent="0.55000000000000004">
      <c r="A30208">
        <v>0</v>
      </c>
      <c r="B30208">
        <v>0</v>
      </c>
      <c r="D30208" t="str">
        <f>IF(B30208=0,"",A30208)</f>
        <v/>
      </c>
    </row>
    <row r="30209" spans="1:4" x14ac:dyDescent="0.55000000000000004">
      <c r="A30209">
        <v>0</v>
      </c>
      <c r="B30209">
        <v>0</v>
      </c>
      <c r="D30209" t="str">
        <f>IF(B30209=0,"",A30209)</f>
        <v/>
      </c>
    </row>
    <row r="30210" spans="1:4" x14ac:dyDescent="0.55000000000000004">
      <c r="A30210">
        <v>0</v>
      </c>
      <c r="B30210">
        <v>0</v>
      </c>
      <c r="D30210" t="str">
        <f>IF(B30210=0,"",A30210)</f>
        <v/>
      </c>
    </row>
    <row r="30211" spans="1:4" x14ac:dyDescent="0.55000000000000004">
      <c r="A30211">
        <v>0</v>
      </c>
      <c r="B30211">
        <v>0</v>
      </c>
      <c r="D30211" t="str">
        <f>IF(B30211=0,"",A30211)</f>
        <v/>
      </c>
    </row>
    <row r="30212" spans="1:4" x14ac:dyDescent="0.55000000000000004">
      <c r="A30212">
        <v>0</v>
      </c>
      <c r="B30212">
        <v>0</v>
      </c>
      <c r="D30212" t="str">
        <f>IF(B30212=0,"",A30212)</f>
        <v/>
      </c>
    </row>
    <row r="30213" spans="1:4" x14ac:dyDescent="0.55000000000000004">
      <c r="A30213">
        <v>0</v>
      </c>
      <c r="B30213">
        <v>0</v>
      </c>
      <c r="D30213" t="str">
        <f>IF(B30213=0,"",A30213)</f>
        <v/>
      </c>
    </row>
    <row r="30214" spans="1:4" x14ac:dyDescent="0.55000000000000004">
      <c r="A30214">
        <v>0</v>
      </c>
      <c r="B30214">
        <v>0</v>
      </c>
      <c r="D30214" t="str">
        <f>IF(B30214=0,"",A30214)</f>
        <v/>
      </c>
    </row>
    <row r="30215" spans="1:4" x14ac:dyDescent="0.55000000000000004">
      <c r="A30215">
        <v>0</v>
      </c>
      <c r="B30215">
        <v>0</v>
      </c>
      <c r="D30215" t="str">
        <f>IF(B30215=0,"",A30215)</f>
        <v/>
      </c>
    </row>
    <row r="30216" spans="1:4" x14ac:dyDescent="0.55000000000000004">
      <c r="A30216">
        <v>0</v>
      </c>
      <c r="B30216">
        <v>0</v>
      </c>
      <c r="D30216" t="str">
        <f>IF(B30216=0,"",A30216)</f>
        <v/>
      </c>
    </row>
    <row r="30217" spans="1:4" x14ac:dyDescent="0.55000000000000004">
      <c r="A30217">
        <v>0</v>
      </c>
      <c r="B30217">
        <v>0</v>
      </c>
      <c r="D30217" t="str">
        <f>IF(B30217=0,"",A30217)</f>
        <v/>
      </c>
    </row>
    <row r="30218" spans="1:4" x14ac:dyDescent="0.55000000000000004">
      <c r="A30218">
        <v>0</v>
      </c>
      <c r="B30218">
        <v>0</v>
      </c>
      <c r="D30218" t="str">
        <f>IF(B30218=0,"",A30218)</f>
        <v/>
      </c>
    </row>
    <row r="30219" spans="1:4" x14ac:dyDescent="0.55000000000000004">
      <c r="A30219">
        <v>0</v>
      </c>
      <c r="B30219">
        <v>0</v>
      </c>
      <c r="D30219" t="str">
        <f>IF(B30219=0,"",A30219)</f>
        <v/>
      </c>
    </row>
    <row r="30220" spans="1:4" x14ac:dyDescent="0.55000000000000004">
      <c r="A30220">
        <v>0</v>
      </c>
      <c r="B30220">
        <v>0</v>
      </c>
      <c r="D30220" t="str">
        <f>IF(B30220=0,"",A30220)</f>
        <v/>
      </c>
    </row>
    <row r="30221" spans="1:4" x14ac:dyDescent="0.55000000000000004">
      <c r="A30221">
        <v>0</v>
      </c>
      <c r="B30221">
        <v>0</v>
      </c>
      <c r="D30221" t="str">
        <f>IF(B30221=0,"",A30221)</f>
        <v/>
      </c>
    </row>
    <row r="30222" spans="1:4" x14ac:dyDescent="0.55000000000000004">
      <c r="A30222">
        <v>0</v>
      </c>
      <c r="B30222">
        <v>0</v>
      </c>
      <c r="D30222" t="str">
        <f>IF(B30222=0,"",A30222)</f>
        <v/>
      </c>
    </row>
    <row r="30223" spans="1:4" x14ac:dyDescent="0.55000000000000004">
      <c r="A30223">
        <v>0</v>
      </c>
      <c r="B30223">
        <v>0</v>
      </c>
      <c r="D30223" t="str">
        <f>IF(B30223=0,"",A30223)</f>
        <v/>
      </c>
    </row>
    <row r="30224" spans="1:4" x14ac:dyDescent="0.55000000000000004">
      <c r="A30224">
        <v>0</v>
      </c>
      <c r="B30224">
        <v>0</v>
      </c>
      <c r="D30224" t="str">
        <f>IF(B30224=0,"",A30224)</f>
        <v/>
      </c>
    </row>
    <row r="30225" spans="1:4" x14ac:dyDescent="0.55000000000000004">
      <c r="A30225">
        <v>0</v>
      </c>
      <c r="B30225">
        <v>0</v>
      </c>
      <c r="D30225" t="str">
        <f>IF(B30225=0,"",A30225)</f>
        <v/>
      </c>
    </row>
    <row r="30226" spans="1:4" x14ac:dyDescent="0.55000000000000004">
      <c r="A30226">
        <v>0</v>
      </c>
      <c r="B30226">
        <v>0</v>
      </c>
      <c r="D30226" t="str">
        <f>IF(B30226=0,"",A30226)</f>
        <v/>
      </c>
    </row>
    <row r="30227" spans="1:4" x14ac:dyDescent="0.55000000000000004">
      <c r="A30227">
        <v>0</v>
      </c>
      <c r="B30227">
        <v>0</v>
      </c>
      <c r="D30227" t="str">
        <f>IF(B30227=0,"",A30227)</f>
        <v/>
      </c>
    </row>
    <row r="30228" spans="1:4" x14ac:dyDescent="0.55000000000000004">
      <c r="A30228">
        <v>0</v>
      </c>
      <c r="B30228">
        <v>0</v>
      </c>
      <c r="D30228" t="str">
        <f>IF(B30228=0,"",A30228)</f>
        <v/>
      </c>
    </row>
    <row r="30229" spans="1:4" x14ac:dyDescent="0.55000000000000004">
      <c r="A30229">
        <v>0</v>
      </c>
      <c r="B30229">
        <v>0</v>
      </c>
      <c r="D30229" t="str">
        <f>IF(B30229=0,"",A30229)</f>
        <v/>
      </c>
    </row>
    <row r="30230" spans="1:4" x14ac:dyDescent="0.55000000000000004">
      <c r="A30230">
        <v>0</v>
      </c>
      <c r="B30230">
        <v>0</v>
      </c>
      <c r="D30230" t="str">
        <f>IF(B30230=0,"",A30230)</f>
        <v/>
      </c>
    </row>
    <row r="30231" spans="1:4" x14ac:dyDescent="0.55000000000000004">
      <c r="A30231">
        <v>0</v>
      </c>
      <c r="B30231">
        <v>0</v>
      </c>
      <c r="D30231" t="str">
        <f>IF(B30231=0,"",A30231)</f>
        <v/>
      </c>
    </row>
    <row r="30232" spans="1:4" x14ac:dyDescent="0.55000000000000004">
      <c r="A30232">
        <v>0</v>
      </c>
      <c r="B30232">
        <v>0</v>
      </c>
      <c r="D30232" t="str">
        <f>IF(B30232=0,"",A30232)</f>
        <v/>
      </c>
    </row>
    <row r="30233" spans="1:4" x14ac:dyDescent="0.55000000000000004">
      <c r="A30233">
        <v>0</v>
      </c>
      <c r="B30233">
        <v>0</v>
      </c>
      <c r="D30233" t="str">
        <f>IF(B30233=0,"",A30233)</f>
        <v/>
      </c>
    </row>
    <row r="30234" spans="1:4" x14ac:dyDescent="0.55000000000000004">
      <c r="A30234">
        <v>0</v>
      </c>
      <c r="B30234">
        <v>0</v>
      </c>
      <c r="D30234" t="str">
        <f>IF(B30234=0,"",A30234)</f>
        <v/>
      </c>
    </row>
    <row r="30235" spans="1:4" x14ac:dyDescent="0.55000000000000004">
      <c r="A30235">
        <v>0</v>
      </c>
      <c r="B30235">
        <v>0</v>
      </c>
      <c r="D30235" t="str">
        <f>IF(B30235=0,"",A30235)</f>
        <v/>
      </c>
    </row>
    <row r="30236" spans="1:4" x14ac:dyDescent="0.55000000000000004">
      <c r="A30236">
        <v>0</v>
      </c>
      <c r="B30236">
        <v>0</v>
      </c>
      <c r="D30236" t="str">
        <f>IF(B30236=0,"",A30236)</f>
        <v/>
      </c>
    </row>
    <row r="30237" spans="1:4" x14ac:dyDescent="0.55000000000000004">
      <c r="A30237">
        <v>0</v>
      </c>
      <c r="B30237">
        <v>0</v>
      </c>
      <c r="D30237" t="str">
        <f>IF(B30237=0,"",A30237)</f>
        <v/>
      </c>
    </row>
    <row r="30238" spans="1:4" x14ac:dyDescent="0.55000000000000004">
      <c r="A30238">
        <v>0</v>
      </c>
      <c r="B30238">
        <v>0</v>
      </c>
      <c r="D30238" t="str">
        <f>IF(B30238=0,"",A30238)</f>
        <v/>
      </c>
    </row>
    <row r="30239" spans="1:4" x14ac:dyDescent="0.55000000000000004">
      <c r="A30239">
        <v>0</v>
      </c>
      <c r="B30239">
        <v>0</v>
      </c>
      <c r="D30239" t="str">
        <f>IF(B30239=0,"",A30239)</f>
        <v/>
      </c>
    </row>
    <row r="30240" spans="1:4" x14ac:dyDescent="0.55000000000000004">
      <c r="A30240">
        <v>0</v>
      </c>
      <c r="B30240">
        <v>0</v>
      </c>
      <c r="D30240" t="str">
        <f>IF(B30240=0,"",A30240)</f>
        <v/>
      </c>
    </row>
    <row r="30241" spans="1:4" x14ac:dyDescent="0.55000000000000004">
      <c r="A30241">
        <v>0</v>
      </c>
      <c r="B30241">
        <v>0</v>
      </c>
      <c r="D30241" t="str">
        <f>IF(B30241=0,"",A30241)</f>
        <v/>
      </c>
    </row>
    <row r="30242" spans="1:4" x14ac:dyDescent="0.55000000000000004">
      <c r="A30242">
        <v>0</v>
      </c>
      <c r="B30242">
        <v>0</v>
      </c>
      <c r="D30242" t="str">
        <f>IF(B30242=0,"",A30242)</f>
        <v/>
      </c>
    </row>
    <row r="30243" spans="1:4" x14ac:dyDescent="0.55000000000000004">
      <c r="A30243">
        <v>0</v>
      </c>
      <c r="B30243">
        <v>0</v>
      </c>
      <c r="D30243" t="str">
        <f>IF(B30243=0,"",A30243)</f>
        <v/>
      </c>
    </row>
    <row r="30244" spans="1:4" x14ac:dyDescent="0.55000000000000004">
      <c r="A30244">
        <v>0</v>
      </c>
      <c r="B30244">
        <v>0</v>
      </c>
      <c r="D30244" t="str">
        <f>IF(B30244=0,"",A30244)</f>
        <v/>
      </c>
    </row>
    <row r="30245" spans="1:4" x14ac:dyDescent="0.55000000000000004">
      <c r="A30245">
        <v>0</v>
      </c>
      <c r="B30245">
        <v>0</v>
      </c>
      <c r="D30245" t="str">
        <f>IF(B30245=0,"",A30245)</f>
        <v/>
      </c>
    </row>
    <row r="30246" spans="1:4" x14ac:dyDescent="0.55000000000000004">
      <c r="A30246">
        <v>0</v>
      </c>
      <c r="B30246">
        <v>0</v>
      </c>
      <c r="D30246" t="str">
        <f>IF(B30246=0,"",A30246)</f>
        <v/>
      </c>
    </row>
    <row r="30247" spans="1:4" x14ac:dyDescent="0.55000000000000004">
      <c r="A30247">
        <v>0</v>
      </c>
      <c r="B30247">
        <v>0</v>
      </c>
      <c r="D30247" t="str">
        <f>IF(B30247=0,"",A30247)</f>
        <v/>
      </c>
    </row>
    <row r="30248" spans="1:4" x14ac:dyDescent="0.55000000000000004">
      <c r="A30248">
        <v>0</v>
      </c>
      <c r="B30248">
        <v>0</v>
      </c>
      <c r="D30248" t="str">
        <f>IF(B30248=0,"",A30248)</f>
        <v/>
      </c>
    </row>
    <row r="30249" spans="1:4" x14ac:dyDescent="0.55000000000000004">
      <c r="A30249">
        <v>0</v>
      </c>
      <c r="B30249">
        <v>0</v>
      </c>
      <c r="D30249" t="str">
        <f>IF(B30249=0,"",A30249)</f>
        <v/>
      </c>
    </row>
    <row r="30250" spans="1:4" x14ac:dyDescent="0.55000000000000004">
      <c r="A30250">
        <v>0</v>
      </c>
      <c r="B30250">
        <v>0</v>
      </c>
      <c r="D30250" t="str">
        <f>IF(B30250=0,"",A30250)</f>
        <v/>
      </c>
    </row>
    <row r="30251" spans="1:4" x14ac:dyDescent="0.55000000000000004">
      <c r="A30251">
        <v>0</v>
      </c>
      <c r="B30251">
        <v>0</v>
      </c>
      <c r="D30251" t="str">
        <f>IF(B30251=0,"",A30251)</f>
        <v/>
      </c>
    </row>
    <row r="30252" spans="1:4" x14ac:dyDescent="0.55000000000000004">
      <c r="A30252">
        <v>0</v>
      </c>
      <c r="B30252">
        <v>0</v>
      </c>
      <c r="D30252" t="str">
        <f>IF(B30252=0,"",A30252)</f>
        <v/>
      </c>
    </row>
    <row r="30253" spans="1:4" x14ac:dyDescent="0.55000000000000004">
      <c r="A30253">
        <v>0</v>
      </c>
      <c r="B30253">
        <v>0</v>
      </c>
      <c r="D30253" t="str">
        <f>IF(B30253=0,"",A30253)</f>
        <v/>
      </c>
    </row>
    <row r="30254" spans="1:4" x14ac:dyDescent="0.55000000000000004">
      <c r="A30254">
        <v>0</v>
      </c>
      <c r="B30254">
        <v>0</v>
      </c>
      <c r="D30254" t="str">
        <f>IF(B30254=0,"",A30254)</f>
        <v/>
      </c>
    </row>
    <row r="30255" spans="1:4" x14ac:dyDescent="0.55000000000000004">
      <c r="A30255">
        <v>0</v>
      </c>
      <c r="B30255">
        <v>0</v>
      </c>
      <c r="D30255" t="str">
        <f>IF(B30255=0,"",A30255)</f>
        <v/>
      </c>
    </row>
    <row r="30256" spans="1:4" x14ac:dyDescent="0.55000000000000004">
      <c r="A30256">
        <v>0</v>
      </c>
      <c r="B30256">
        <v>0</v>
      </c>
      <c r="D30256" t="str">
        <f>IF(B30256=0,"",A30256)</f>
        <v/>
      </c>
    </row>
    <row r="30257" spans="1:4" x14ac:dyDescent="0.55000000000000004">
      <c r="A30257">
        <v>0</v>
      </c>
      <c r="B30257">
        <v>0</v>
      </c>
      <c r="D30257" t="str">
        <f>IF(B30257=0,"",A30257)</f>
        <v/>
      </c>
    </row>
    <row r="30258" spans="1:4" x14ac:dyDescent="0.55000000000000004">
      <c r="A30258">
        <v>0</v>
      </c>
      <c r="B30258">
        <v>0</v>
      </c>
      <c r="D30258" t="str">
        <f>IF(B30258=0,"",A30258)</f>
        <v/>
      </c>
    </row>
    <row r="30259" spans="1:4" x14ac:dyDescent="0.55000000000000004">
      <c r="A30259">
        <v>0</v>
      </c>
      <c r="B30259">
        <v>0</v>
      </c>
      <c r="D30259" t="str">
        <f>IF(B30259=0,"",A30259)</f>
        <v/>
      </c>
    </row>
    <row r="30260" spans="1:4" x14ac:dyDescent="0.55000000000000004">
      <c r="A30260">
        <v>0</v>
      </c>
      <c r="B30260">
        <v>0</v>
      </c>
      <c r="D30260" t="str">
        <f>IF(B30260=0,"",A30260)</f>
        <v/>
      </c>
    </row>
    <row r="30261" spans="1:4" x14ac:dyDescent="0.55000000000000004">
      <c r="A30261">
        <v>0</v>
      </c>
      <c r="B30261">
        <v>0</v>
      </c>
      <c r="D30261" t="str">
        <f>IF(B30261=0,"",A30261)</f>
        <v/>
      </c>
    </row>
    <row r="30262" spans="1:4" x14ac:dyDescent="0.55000000000000004">
      <c r="A30262">
        <v>0</v>
      </c>
      <c r="B30262">
        <v>0</v>
      </c>
      <c r="D30262" t="str">
        <f>IF(B30262=0,"",A30262)</f>
        <v/>
      </c>
    </row>
    <row r="30263" spans="1:4" x14ac:dyDescent="0.55000000000000004">
      <c r="A30263">
        <v>0</v>
      </c>
      <c r="B30263">
        <v>0</v>
      </c>
      <c r="D30263" t="str">
        <f>IF(B30263=0,"",A30263)</f>
        <v/>
      </c>
    </row>
    <row r="30264" spans="1:4" x14ac:dyDescent="0.55000000000000004">
      <c r="A30264">
        <v>0</v>
      </c>
      <c r="B30264">
        <v>0</v>
      </c>
      <c r="D30264" t="str">
        <f>IF(B30264=0,"",A30264)</f>
        <v/>
      </c>
    </row>
    <row r="30265" spans="1:4" x14ac:dyDescent="0.55000000000000004">
      <c r="A30265">
        <v>0</v>
      </c>
      <c r="B30265">
        <v>0</v>
      </c>
      <c r="D30265" t="str">
        <f>IF(B30265=0,"",A30265)</f>
        <v/>
      </c>
    </row>
    <row r="30266" spans="1:4" x14ac:dyDescent="0.55000000000000004">
      <c r="A30266">
        <v>0</v>
      </c>
      <c r="B30266">
        <v>0</v>
      </c>
      <c r="D30266" t="str">
        <f>IF(B30266=0,"",A30266)</f>
        <v/>
      </c>
    </row>
    <row r="30267" spans="1:4" x14ac:dyDescent="0.55000000000000004">
      <c r="A30267">
        <v>0</v>
      </c>
      <c r="B30267">
        <v>0</v>
      </c>
      <c r="D30267" t="str">
        <f>IF(B30267=0,"",A30267)</f>
        <v/>
      </c>
    </row>
    <row r="30268" spans="1:4" x14ac:dyDescent="0.55000000000000004">
      <c r="A30268">
        <v>0</v>
      </c>
      <c r="B30268">
        <v>0</v>
      </c>
      <c r="D30268" t="str">
        <f>IF(B30268=0,"",A30268)</f>
        <v/>
      </c>
    </row>
    <row r="30269" spans="1:4" x14ac:dyDescent="0.55000000000000004">
      <c r="A30269">
        <v>0</v>
      </c>
      <c r="B30269">
        <v>0</v>
      </c>
      <c r="D30269" t="str">
        <f>IF(B30269=0,"",A30269)</f>
        <v/>
      </c>
    </row>
    <row r="30270" spans="1:4" x14ac:dyDescent="0.55000000000000004">
      <c r="A30270">
        <v>0</v>
      </c>
      <c r="B30270">
        <v>0</v>
      </c>
      <c r="D30270" t="str">
        <f>IF(B30270=0,"",A30270)</f>
        <v/>
      </c>
    </row>
    <row r="30271" spans="1:4" x14ac:dyDescent="0.55000000000000004">
      <c r="A30271">
        <v>0</v>
      </c>
      <c r="B30271">
        <v>0</v>
      </c>
      <c r="D30271" t="str">
        <f>IF(B30271=0,"",A30271)</f>
        <v/>
      </c>
    </row>
    <row r="30272" spans="1:4" x14ac:dyDescent="0.55000000000000004">
      <c r="A30272">
        <v>0</v>
      </c>
      <c r="B30272">
        <v>0</v>
      </c>
      <c r="D30272" t="str">
        <f>IF(B30272=0,"",A30272)</f>
        <v/>
      </c>
    </row>
    <row r="30273" spans="1:4" x14ac:dyDescent="0.55000000000000004">
      <c r="A30273">
        <v>0</v>
      </c>
      <c r="B30273">
        <v>0</v>
      </c>
      <c r="D30273" t="str">
        <f>IF(B30273=0,"",A30273)</f>
        <v/>
      </c>
    </row>
    <row r="30274" spans="1:4" x14ac:dyDescent="0.55000000000000004">
      <c r="A30274">
        <v>0</v>
      </c>
      <c r="B30274">
        <v>0</v>
      </c>
      <c r="D30274" t="str">
        <f>IF(B30274=0,"",A30274)</f>
        <v/>
      </c>
    </row>
    <row r="30275" spans="1:4" x14ac:dyDescent="0.55000000000000004">
      <c r="A30275">
        <v>0</v>
      </c>
      <c r="B30275">
        <v>0</v>
      </c>
      <c r="D30275" t="str">
        <f>IF(B30275=0,"",A30275)</f>
        <v/>
      </c>
    </row>
    <row r="30276" spans="1:4" x14ac:dyDescent="0.55000000000000004">
      <c r="A30276">
        <v>0</v>
      </c>
      <c r="B30276">
        <v>0</v>
      </c>
      <c r="D30276" t="str">
        <f>IF(B30276=0,"",A30276)</f>
        <v/>
      </c>
    </row>
    <row r="30277" spans="1:4" x14ac:dyDescent="0.55000000000000004">
      <c r="A30277">
        <v>0</v>
      </c>
      <c r="B30277">
        <v>0</v>
      </c>
      <c r="D30277" t="str">
        <f>IF(B30277=0,"",A30277)</f>
        <v/>
      </c>
    </row>
    <row r="30278" spans="1:4" x14ac:dyDescent="0.55000000000000004">
      <c r="A30278">
        <v>0</v>
      </c>
      <c r="B30278">
        <v>0</v>
      </c>
      <c r="D30278" t="str">
        <f>IF(B30278=0,"",A30278)</f>
        <v/>
      </c>
    </row>
    <row r="30279" spans="1:4" x14ac:dyDescent="0.55000000000000004">
      <c r="A30279">
        <v>0</v>
      </c>
      <c r="B30279">
        <v>0</v>
      </c>
      <c r="D30279" t="str">
        <f>IF(B30279=0,"",A30279)</f>
        <v/>
      </c>
    </row>
    <row r="30280" spans="1:4" x14ac:dyDescent="0.55000000000000004">
      <c r="A30280">
        <v>0</v>
      </c>
      <c r="B30280">
        <v>0</v>
      </c>
      <c r="D30280" t="str">
        <f>IF(B30280=0,"",A30280)</f>
        <v/>
      </c>
    </row>
    <row r="30281" spans="1:4" x14ac:dyDescent="0.55000000000000004">
      <c r="A30281">
        <v>0</v>
      </c>
      <c r="B30281">
        <v>0</v>
      </c>
      <c r="D30281" t="str">
        <f>IF(B30281=0,"",A30281)</f>
        <v/>
      </c>
    </row>
    <row r="30282" spans="1:4" x14ac:dyDescent="0.55000000000000004">
      <c r="A30282">
        <v>0</v>
      </c>
      <c r="B30282">
        <v>0</v>
      </c>
      <c r="D30282" t="str">
        <f>IF(B30282=0,"",A30282)</f>
        <v/>
      </c>
    </row>
    <row r="30283" spans="1:4" x14ac:dyDescent="0.55000000000000004">
      <c r="A30283">
        <v>0</v>
      </c>
      <c r="B30283">
        <v>0</v>
      </c>
      <c r="D30283" t="str">
        <f>IF(B30283=0,"",A30283)</f>
        <v/>
      </c>
    </row>
    <row r="30284" spans="1:4" x14ac:dyDescent="0.55000000000000004">
      <c r="A30284">
        <v>0</v>
      </c>
      <c r="B30284">
        <v>0</v>
      </c>
      <c r="D30284" t="str">
        <f>IF(B30284=0,"",A30284)</f>
        <v/>
      </c>
    </row>
    <row r="30285" spans="1:4" x14ac:dyDescent="0.55000000000000004">
      <c r="A30285">
        <v>0</v>
      </c>
      <c r="B30285">
        <v>0</v>
      </c>
      <c r="D30285" t="str">
        <f>IF(B30285=0,"",A30285)</f>
        <v/>
      </c>
    </row>
    <row r="30286" spans="1:4" x14ac:dyDescent="0.55000000000000004">
      <c r="A30286">
        <v>0</v>
      </c>
      <c r="B30286">
        <v>0</v>
      </c>
      <c r="D30286" t="str">
        <f>IF(B30286=0,"",A30286)</f>
        <v/>
      </c>
    </row>
    <row r="30287" spans="1:4" x14ac:dyDescent="0.55000000000000004">
      <c r="A30287">
        <v>0</v>
      </c>
      <c r="B30287">
        <v>0</v>
      </c>
      <c r="D30287" t="str">
        <f>IF(B30287=0,"",A30287)</f>
        <v/>
      </c>
    </row>
    <row r="30288" spans="1:4" x14ac:dyDescent="0.55000000000000004">
      <c r="A30288">
        <v>0</v>
      </c>
      <c r="B30288">
        <v>0</v>
      </c>
      <c r="D30288" t="str">
        <f>IF(B30288=0,"",A30288)</f>
        <v/>
      </c>
    </row>
    <row r="30289" spans="1:4" x14ac:dyDescent="0.55000000000000004">
      <c r="A30289">
        <v>0</v>
      </c>
      <c r="B30289">
        <v>0</v>
      </c>
      <c r="D30289" t="str">
        <f>IF(B30289=0,"",A30289)</f>
        <v/>
      </c>
    </row>
    <row r="30290" spans="1:4" x14ac:dyDescent="0.55000000000000004">
      <c r="A30290">
        <v>0</v>
      </c>
      <c r="B30290">
        <v>0</v>
      </c>
      <c r="D30290" t="str">
        <f>IF(B30290=0,"",A30290)</f>
        <v/>
      </c>
    </row>
    <row r="30291" spans="1:4" x14ac:dyDescent="0.55000000000000004">
      <c r="A30291">
        <v>0</v>
      </c>
      <c r="B30291">
        <v>0</v>
      </c>
      <c r="D30291" t="str">
        <f>IF(B30291=0,"",A30291)</f>
        <v/>
      </c>
    </row>
    <row r="30292" spans="1:4" x14ac:dyDescent="0.55000000000000004">
      <c r="A30292">
        <v>0</v>
      </c>
      <c r="B30292">
        <v>0</v>
      </c>
      <c r="D30292" t="str">
        <f>IF(B30292=0,"",A30292)</f>
        <v/>
      </c>
    </row>
    <row r="30293" spans="1:4" x14ac:dyDescent="0.55000000000000004">
      <c r="A30293">
        <v>0</v>
      </c>
      <c r="B30293">
        <v>0</v>
      </c>
      <c r="D30293" t="str">
        <f>IF(B30293=0,"",A30293)</f>
        <v/>
      </c>
    </row>
    <row r="30294" spans="1:4" x14ac:dyDescent="0.55000000000000004">
      <c r="A30294">
        <v>0</v>
      </c>
      <c r="B30294">
        <v>0</v>
      </c>
      <c r="D30294" t="str">
        <f>IF(B30294=0,"",A30294)</f>
        <v/>
      </c>
    </row>
    <row r="30295" spans="1:4" x14ac:dyDescent="0.55000000000000004">
      <c r="A30295">
        <v>0</v>
      </c>
      <c r="B30295">
        <v>0</v>
      </c>
      <c r="D30295" t="str">
        <f>IF(B30295=0,"",A30295)</f>
        <v/>
      </c>
    </row>
    <row r="30296" spans="1:4" x14ac:dyDescent="0.55000000000000004">
      <c r="A30296">
        <v>0</v>
      </c>
      <c r="B30296">
        <v>0</v>
      </c>
      <c r="D30296" t="str">
        <f>IF(B30296=0,"",A30296)</f>
        <v/>
      </c>
    </row>
    <row r="30297" spans="1:4" x14ac:dyDescent="0.55000000000000004">
      <c r="A30297">
        <v>0</v>
      </c>
      <c r="B30297">
        <v>0</v>
      </c>
      <c r="D30297" t="str">
        <f>IF(B30297=0,"",A30297)</f>
        <v/>
      </c>
    </row>
    <row r="30298" spans="1:4" x14ac:dyDescent="0.55000000000000004">
      <c r="A30298">
        <v>0</v>
      </c>
      <c r="B30298">
        <v>0</v>
      </c>
      <c r="D30298" t="str">
        <f>IF(B30298=0,"",A30298)</f>
        <v/>
      </c>
    </row>
    <row r="30299" spans="1:4" x14ac:dyDescent="0.55000000000000004">
      <c r="A30299">
        <v>0</v>
      </c>
      <c r="B30299">
        <v>0</v>
      </c>
      <c r="D30299" t="str">
        <f>IF(B30299=0,"",A30299)</f>
        <v/>
      </c>
    </row>
    <row r="30300" spans="1:4" x14ac:dyDescent="0.55000000000000004">
      <c r="A30300">
        <v>0</v>
      </c>
      <c r="B30300">
        <v>0</v>
      </c>
      <c r="D30300" t="str">
        <f>IF(B30300=0,"",A30300)</f>
        <v/>
      </c>
    </row>
    <row r="30301" spans="1:4" x14ac:dyDescent="0.55000000000000004">
      <c r="A30301">
        <v>0</v>
      </c>
      <c r="B30301">
        <v>0</v>
      </c>
      <c r="D30301" t="str">
        <f>IF(B30301=0,"",A30301)</f>
        <v/>
      </c>
    </row>
    <row r="30302" spans="1:4" x14ac:dyDescent="0.55000000000000004">
      <c r="A30302">
        <v>0</v>
      </c>
      <c r="B30302">
        <v>0</v>
      </c>
      <c r="D30302" t="str">
        <f>IF(B30302=0,"",A30302)</f>
        <v/>
      </c>
    </row>
    <row r="30303" spans="1:4" x14ac:dyDescent="0.55000000000000004">
      <c r="A30303">
        <v>0</v>
      </c>
      <c r="B30303">
        <v>0</v>
      </c>
      <c r="D30303" t="str">
        <f>IF(B30303=0,"",A30303)</f>
        <v/>
      </c>
    </row>
    <row r="30304" spans="1:4" x14ac:dyDescent="0.55000000000000004">
      <c r="A30304">
        <v>0</v>
      </c>
      <c r="B30304">
        <v>0</v>
      </c>
      <c r="D30304" t="str">
        <f>IF(B30304=0,"",A30304)</f>
        <v/>
      </c>
    </row>
    <row r="30305" spans="1:4" x14ac:dyDescent="0.55000000000000004">
      <c r="A30305">
        <v>0</v>
      </c>
      <c r="B30305">
        <v>0</v>
      </c>
      <c r="D30305" t="str">
        <f>IF(B30305=0,"",A30305)</f>
        <v/>
      </c>
    </row>
    <row r="30306" spans="1:4" x14ac:dyDescent="0.55000000000000004">
      <c r="A30306">
        <v>0</v>
      </c>
      <c r="B30306">
        <v>0</v>
      </c>
      <c r="D30306" t="str">
        <f>IF(B30306=0,"",A30306)</f>
        <v/>
      </c>
    </row>
    <row r="30307" spans="1:4" x14ac:dyDescent="0.55000000000000004">
      <c r="A30307">
        <v>0</v>
      </c>
      <c r="B30307">
        <v>0</v>
      </c>
      <c r="D30307" t="str">
        <f>IF(B30307=0,"",A30307)</f>
        <v/>
      </c>
    </row>
    <row r="30308" spans="1:4" x14ac:dyDescent="0.55000000000000004">
      <c r="A30308">
        <v>0</v>
      </c>
      <c r="B30308">
        <v>0</v>
      </c>
      <c r="D30308" t="str">
        <f>IF(B30308=0,"",A30308)</f>
        <v/>
      </c>
    </row>
    <row r="30309" spans="1:4" x14ac:dyDescent="0.55000000000000004">
      <c r="A30309">
        <v>0</v>
      </c>
      <c r="B30309">
        <v>0</v>
      </c>
      <c r="D30309" t="str">
        <f>IF(B30309=0,"",A30309)</f>
        <v/>
      </c>
    </row>
    <row r="30310" spans="1:4" x14ac:dyDescent="0.55000000000000004">
      <c r="A30310">
        <v>0</v>
      </c>
      <c r="B30310">
        <v>0</v>
      </c>
      <c r="D30310" t="str">
        <f>IF(B30310=0,"",A30310)</f>
        <v/>
      </c>
    </row>
    <row r="30311" spans="1:4" x14ac:dyDescent="0.55000000000000004">
      <c r="A30311">
        <v>0</v>
      </c>
      <c r="B30311">
        <v>0</v>
      </c>
      <c r="D30311" t="str">
        <f>IF(B30311=0,"",A30311)</f>
        <v/>
      </c>
    </row>
    <row r="30312" spans="1:4" x14ac:dyDescent="0.55000000000000004">
      <c r="A30312">
        <v>0</v>
      </c>
      <c r="B30312">
        <v>0</v>
      </c>
      <c r="D30312" t="str">
        <f>IF(B30312=0,"",A30312)</f>
        <v/>
      </c>
    </row>
    <row r="30313" spans="1:4" x14ac:dyDescent="0.55000000000000004">
      <c r="A30313">
        <v>0</v>
      </c>
      <c r="B30313">
        <v>0</v>
      </c>
      <c r="D30313" t="str">
        <f>IF(B30313=0,"",A30313)</f>
        <v/>
      </c>
    </row>
    <row r="30314" spans="1:4" x14ac:dyDescent="0.55000000000000004">
      <c r="A30314">
        <v>0</v>
      </c>
      <c r="B30314">
        <v>0</v>
      </c>
      <c r="D30314" t="str">
        <f>IF(B30314=0,"",A30314)</f>
        <v/>
      </c>
    </row>
    <row r="30315" spans="1:4" x14ac:dyDescent="0.55000000000000004">
      <c r="A30315">
        <v>0</v>
      </c>
      <c r="B30315">
        <v>0</v>
      </c>
      <c r="D30315" t="str">
        <f>IF(B30315=0,"",A30315)</f>
        <v/>
      </c>
    </row>
    <row r="30316" spans="1:4" x14ac:dyDescent="0.55000000000000004">
      <c r="A30316">
        <v>0</v>
      </c>
      <c r="B30316">
        <v>0</v>
      </c>
      <c r="D30316" t="str">
        <f>IF(B30316=0,"",A30316)</f>
        <v/>
      </c>
    </row>
    <row r="30317" spans="1:4" x14ac:dyDescent="0.55000000000000004">
      <c r="A30317">
        <v>0</v>
      </c>
      <c r="B30317">
        <v>0</v>
      </c>
      <c r="D30317" t="str">
        <f>IF(B30317=0,"",A30317)</f>
        <v/>
      </c>
    </row>
    <row r="30318" spans="1:4" x14ac:dyDescent="0.55000000000000004">
      <c r="A30318">
        <v>0</v>
      </c>
      <c r="B30318">
        <v>0</v>
      </c>
      <c r="D30318" t="str">
        <f>IF(B30318=0,"",A30318)</f>
        <v/>
      </c>
    </row>
    <row r="30319" spans="1:4" x14ac:dyDescent="0.55000000000000004">
      <c r="A30319">
        <v>0</v>
      </c>
      <c r="B30319">
        <v>0</v>
      </c>
      <c r="D30319" t="str">
        <f>IF(B30319=0,"",A30319)</f>
        <v/>
      </c>
    </row>
    <row r="30320" spans="1:4" x14ac:dyDescent="0.55000000000000004">
      <c r="A30320">
        <v>0</v>
      </c>
      <c r="B30320">
        <v>0</v>
      </c>
      <c r="D30320" t="str">
        <f>IF(B30320=0,"",A30320)</f>
        <v/>
      </c>
    </row>
    <row r="30321" spans="1:4" x14ac:dyDescent="0.55000000000000004">
      <c r="A30321">
        <v>0</v>
      </c>
      <c r="B30321">
        <v>0</v>
      </c>
      <c r="D30321" t="str">
        <f>IF(B30321=0,"",A30321)</f>
        <v/>
      </c>
    </row>
    <row r="30322" spans="1:4" x14ac:dyDescent="0.55000000000000004">
      <c r="A30322">
        <v>0</v>
      </c>
      <c r="B30322">
        <v>0</v>
      </c>
      <c r="D30322" t="str">
        <f>IF(B30322=0,"",A30322)</f>
        <v/>
      </c>
    </row>
    <row r="30323" spans="1:4" x14ac:dyDescent="0.55000000000000004">
      <c r="A30323">
        <v>0</v>
      </c>
      <c r="B30323">
        <v>0</v>
      </c>
      <c r="D30323" t="str">
        <f>IF(B30323=0,"",A30323)</f>
        <v/>
      </c>
    </row>
    <row r="30324" spans="1:4" x14ac:dyDescent="0.55000000000000004">
      <c r="A30324">
        <v>0</v>
      </c>
      <c r="B30324">
        <v>0</v>
      </c>
      <c r="D30324" t="str">
        <f>IF(B30324=0,"",A30324)</f>
        <v/>
      </c>
    </row>
    <row r="30325" spans="1:4" x14ac:dyDescent="0.55000000000000004">
      <c r="A30325">
        <v>0</v>
      </c>
      <c r="B30325">
        <v>0</v>
      </c>
      <c r="D30325" t="str">
        <f>IF(B30325=0,"",A30325)</f>
        <v/>
      </c>
    </row>
    <row r="30326" spans="1:4" x14ac:dyDescent="0.55000000000000004">
      <c r="A30326">
        <v>0</v>
      </c>
      <c r="B30326">
        <v>0</v>
      </c>
      <c r="D30326" t="str">
        <f>IF(B30326=0,"",A30326)</f>
        <v/>
      </c>
    </row>
    <row r="30327" spans="1:4" x14ac:dyDescent="0.55000000000000004">
      <c r="A30327">
        <v>0</v>
      </c>
      <c r="B30327">
        <v>0</v>
      </c>
      <c r="D30327" t="str">
        <f>IF(B30327=0,"",A30327)</f>
        <v/>
      </c>
    </row>
    <row r="30328" spans="1:4" x14ac:dyDescent="0.55000000000000004">
      <c r="A30328">
        <v>0</v>
      </c>
      <c r="B30328">
        <v>0</v>
      </c>
      <c r="D30328" t="str">
        <f>IF(B30328=0,"",A30328)</f>
        <v/>
      </c>
    </row>
    <row r="30329" spans="1:4" x14ac:dyDescent="0.55000000000000004">
      <c r="A30329">
        <v>0</v>
      </c>
      <c r="B30329">
        <v>0</v>
      </c>
      <c r="D30329" t="str">
        <f>IF(B30329=0,"",A30329)</f>
        <v/>
      </c>
    </row>
    <row r="30330" spans="1:4" x14ac:dyDescent="0.55000000000000004">
      <c r="A30330">
        <v>0</v>
      </c>
      <c r="B30330">
        <v>0</v>
      </c>
      <c r="D30330" t="str">
        <f>IF(B30330=0,"",A30330)</f>
        <v/>
      </c>
    </row>
    <row r="30331" spans="1:4" x14ac:dyDescent="0.55000000000000004">
      <c r="A30331">
        <v>0</v>
      </c>
      <c r="B30331">
        <v>0</v>
      </c>
      <c r="D30331" t="str">
        <f>IF(B30331=0,"",A30331)</f>
        <v/>
      </c>
    </row>
    <row r="30332" spans="1:4" x14ac:dyDescent="0.55000000000000004">
      <c r="A30332">
        <v>0</v>
      </c>
      <c r="B30332">
        <v>0</v>
      </c>
      <c r="D30332" t="str">
        <f>IF(B30332=0,"",A30332)</f>
        <v/>
      </c>
    </row>
    <row r="30333" spans="1:4" x14ac:dyDescent="0.55000000000000004">
      <c r="A30333">
        <v>0</v>
      </c>
      <c r="B30333">
        <v>0</v>
      </c>
      <c r="D30333" t="str">
        <f>IF(B30333=0,"",A30333)</f>
        <v/>
      </c>
    </row>
    <row r="30334" spans="1:4" x14ac:dyDescent="0.55000000000000004">
      <c r="A30334">
        <v>0</v>
      </c>
      <c r="B30334">
        <v>0</v>
      </c>
      <c r="D30334" t="str">
        <f>IF(B30334=0,"",A30334)</f>
        <v/>
      </c>
    </row>
    <row r="30335" spans="1:4" x14ac:dyDescent="0.55000000000000004">
      <c r="A30335">
        <v>0</v>
      </c>
      <c r="B30335">
        <v>0</v>
      </c>
      <c r="D30335" t="str">
        <f>IF(B30335=0,"",A30335)</f>
        <v/>
      </c>
    </row>
    <row r="30336" spans="1:4" x14ac:dyDescent="0.55000000000000004">
      <c r="A30336">
        <v>0</v>
      </c>
      <c r="B30336">
        <v>0</v>
      </c>
      <c r="D30336" t="str">
        <f>IF(B30336=0,"",A30336)</f>
        <v/>
      </c>
    </row>
    <row r="30337" spans="1:4" x14ac:dyDescent="0.55000000000000004">
      <c r="A30337">
        <v>0</v>
      </c>
      <c r="B30337">
        <v>0</v>
      </c>
      <c r="D30337" t="str">
        <f>IF(B30337=0,"",A30337)</f>
        <v/>
      </c>
    </row>
    <row r="30338" spans="1:4" x14ac:dyDescent="0.55000000000000004">
      <c r="A30338">
        <v>0</v>
      </c>
      <c r="B30338">
        <v>0</v>
      </c>
      <c r="D30338" t="str">
        <f>IF(B30338=0,"",A30338)</f>
        <v/>
      </c>
    </row>
    <row r="30339" spans="1:4" x14ac:dyDescent="0.55000000000000004">
      <c r="A30339">
        <v>0</v>
      </c>
      <c r="B30339">
        <v>0</v>
      </c>
      <c r="D30339" t="str">
        <f>IF(B30339=0,"",A30339)</f>
        <v/>
      </c>
    </row>
    <row r="30340" spans="1:4" x14ac:dyDescent="0.55000000000000004">
      <c r="A30340">
        <v>0</v>
      </c>
      <c r="B30340">
        <v>0</v>
      </c>
      <c r="D30340" t="str">
        <f>IF(B30340=0,"",A30340)</f>
        <v/>
      </c>
    </row>
    <row r="30341" spans="1:4" x14ac:dyDescent="0.55000000000000004">
      <c r="A30341">
        <v>0</v>
      </c>
      <c r="B30341">
        <v>0</v>
      </c>
      <c r="D30341" t="str">
        <f>IF(B30341=0,"",A30341)</f>
        <v/>
      </c>
    </row>
    <row r="30342" spans="1:4" x14ac:dyDescent="0.55000000000000004">
      <c r="A30342">
        <v>0</v>
      </c>
      <c r="B30342">
        <v>0</v>
      </c>
      <c r="D30342" t="str">
        <f>IF(B30342=0,"",A30342)</f>
        <v/>
      </c>
    </row>
    <row r="30343" spans="1:4" x14ac:dyDescent="0.55000000000000004">
      <c r="A30343">
        <v>0</v>
      </c>
      <c r="B30343">
        <v>0</v>
      </c>
      <c r="D30343" t="str">
        <f>IF(B30343=0,"",A30343)</f>
        <v/>
      </c>
    </row>
    <row r="30344" spans="1:4" x14ac:dyDescent="0.55000000000000004">
      <c r="A30344">
        <v>0</v>
      </c>
      <c r="B30344">
        <v>0</v>
      </c>
      <c r="D30344" t="str">
        <f>IF(B30344=0,"",A30344)</f>
        <v/>
      </c>
    </row>
    <row r="30345" spans="1:4" x14ac:dyDescent="0.55000000000000004">
      <c r="A30345">
        <v>0</v>
      </c>
      <c r="B30345">
        <v>0</v>
      </c>
      <c r="D30345" t="str">
        <f>IF(B30345=0,"",A30345)</f>
        <v/>
      </c>
    </row>
    <row r="30346" spans="1:4" x14ac:dyDescent="0.55000000000000004">
      <c r="A30346">
        <v>0</v>
      </c>
      <c r="B30346">
        <v>0</v>
      </c>
      <c r="D30346" t="str">
        <f>IF(B30346=0,"",A30346)</f>
        <v/>
      </c>
    </row>
    <row r="30347" spans="1:4" x14ac:dyDescent="0.55000000000000004">
      <c r="A30347">
        <v>0</v>
      </c>
      <c r="B30347">
        <v>0</v>
      </c>
      <c r="D30347" t="str">
        <f>IF(B30347=0,"",A30347)</f>
        <v/>
      </c>
    </row>
    <row r="30348" spans="1:4" x14ac:dyDescent="0.55000000000000004">
      <c r="A30348">
        <v>0</v>
      </c>
      <c r="B30348">
        <v>0</v>
      </c>
      <c r="D30348" t="str">
        <f>IF(B30348=0,"",A30348)</f>
        <v/>
      </c>
    </row>
    <row r="30349" spans="1:4" x14ac:dyDescent="0.55000000000000004">
      <c r="A30349">
        <v>0</v>
      </c>
      <c r="B30349">
        <v>0</v>
      </c>
      <c r="D30349" t="str">
        <f>IF(B30349=0,"",A30349)</f>
        <v/>
      </c>
    </row>
    <row r="30350" spans="1:4" x14ac:dyDescent="0.55000000000000004">
      <c r="A30350">
        <v>0</v>
      </c>
      <c r="B30350">
        <v>0</v>
      </c>
      <c r="D30350" t="str">
        <f>IF(B30350=0,"",A30350)</f>
        <v/>
      </c>
    </row>
    <row r="30351" spans="1:4" x14ac:dyDescent="0.55000000000000004">
      <c r="A30351">
        <v>0</v>
      </c>
      <c r="B30351">
        <v>0</v>
      </c>
      <c r="D30351" t="str">
        <f>IF(B30351=0,"",A30351)</f>
        <v/>
      </c>
    </row>
    <row r="30352" spans="1:4" x14ac:dyDescent="0.55000000000000004">
      <c r="A30352">
        <v>0</v>
      </c>
      <c r="B30352">
        <v>0</v>
      </c>
      <c r="D30352" t="str">
        <f>IF(B30352=0,"",A30352)</f>
        <v/>
      </c>
    </row>
    <row r="30353" spans="1:4" x14ac:dyDescent="0.55000000000000004">
      <c r="A30353">
        <v>0</v>
      </c>
      <c r="B30353">
        <v>0</v>
      </c>
      <c r="D30353" t="str">
        <f>IF(B30353=0,"",A30353)</f>
        <v/>
      </c>
    </row>
    <row r="30354" spans="1:4" x14ac:dyDescent="0.55000000000000004">
      <c r="A30354">
        <v>0</v>
      </c>
      <c r="B30354">
        <v>0</v>
      </c>
      <c r="D30354" t="str">
        <f>IF(B30354=0,"",A30354)</f>
        <v/>
      </c>
    </row>
    <row r="30355" spans="1:4" x14ac:dyDescent="0.55000000000000004">
      <c r="A30355">
        <v>0</v>
      </c>
      <c r="B30355">
        <v>0</v>
      </c>
      <c r="D30355" t="str">
        <f>IF(B30355=0,"",A30355)</f>
        <v/>
      </c>
    </row>
    <row r="30356" spans="1:4" x14ac:dyDescent="0.55000000000000004">
      <c r="A30356">
        <v>0</v>
      </c>
      <c r="B30356">
        <v>0</v>
      </c>
      <c r="D30356" t="str">
        <f>IF(B30356=0,"",A30356)</f>
        <v/>
      </c>
    </row>
    <row r="30357" spans="1:4" x14ac:dyDescent="0.55000000000000004">
      <c r="A30357">
        <v>0</v>
      </c>
      <c r="B30357">
        <v>0</v>
      </c>
      <c r="D30357" t="str">
        <f>IF(B30357=0,"",A30357)</f>
        <v/>
      </c>
    </row>
    <row r="30358" spans="1:4" x14ac:dyDescent="0.55000000000000004">
      <c r="A30358">
        <v>0</v>
      </c>
      <c r="B30358">
        <v>0</v>
      </c>
      <c r="D30358" t="str">
        <f>IF(B30358=0,"",A30358)</f>
        <v/>
      </c>
    </row>
    <row r="30359" spans="1:4" x14ac:dyDescent="0.55000000000000004">
      <c r="A30359">
        <v>0</v>
      </c>
      <c r="B30359">
        <v>0</v>
      </c>
      <c r="D30359" t="str">
        <f>IF(B30359=0,"",A30359)</f>
        <v/>
      </c>
    </row>
    <row r="30360" spans="1:4" x14ac:dyDescent="0.55000000000000004">
      <c r="A30360">
        <v>0</v>
      </c>
      <c r="B30360">
        <v>0</v>
      </c>
      <c r="D30360" t="str">
        <f>IF(B30360=0,"",A30360)</f>
        <v/>
      </c>
    </row>
    <row r="30361" spans="1:4" x14ac:dyDescent="0.55000000000000004">
      <c r="A30361">
        <v>0</v>
      </c>
      <c r="B30361">
        <v>0</v>
      </c>
      <c r="D30361" t="str">
        <f>IF(B30361=0,"",A30361)</f>
        <v/>
      </c>
    </row>
    <row r="30362" spans="1:4" x14ac:dyDescent="0.55000000000000004">
      <c r="A30362">
        <v>0</v>
      </c>
      <c r="B30362">
        <v>0</v>
      </c>
      <c r="D30362" t="str">
        <f>IF(B30362=0,"",A30362)</f>
        <v/>
      </c>
    </row>
    <row r="30363" spans="1:4" x14ac:dyDescent="0.55000000000000004">
      <c r="A30363">
        <v>0</v>
      </c>
      <c r="B30363">
        <v>0</v>
      </c>
      <c r="D30363" t="str">
        <f>IF(B30363=0,"",A30363)</f>
        <v/>
      </c>
    </row>
    <row r="30364" spans="1:4" x14ac:dyDescent="0.55000000000000004">
      <c r="A30364">
        <v>0</v>
      </c>
      <c r="B30364">
        <v>0</v>
      </c>
      <c r="D30364" t="str">
        <f>IF(B30364=0,"",A30364)</f>
        <v/>
      </c>
    </row>
    <row r="30365" spans="1:4" x14ac:dyDescent="0.55000000000000004">
      <c r="A30365">
        <v>0</v>
      </c>
      <c r="B30365">
        <v>0</v>
      </c>
      <c r="D30365" t="str">
        <f>IF(B30365=0,"",A30365)</f>
        <v/>
      </c>
    </row>
    <row r="30366" spans="1:4" x14ac:dyDescent="0.55000000000000004">
      <c r="A30366">
        <v>0</v>
      </c>
      <c r="B30366">
        <v>0</v>
      </c>
      <c r="D30366" t="str">
        <f>IF(B30366=0,"",A30366)</f>
        <v/>
      </c>
    </row>
    <row r="30367" spans="1:4" x14ac:dyDescent="0.55000000000000004">
      <c r="A30367">
        <v>0</v>
      </c>
      <c r="B30367">
        <v>0</v>
      </c>
      <c r="D30367" t="str">
        <f>IF(B30367=0,"",A30367)</f>
        <v/>
      </c>
    </row>
    <row r="30368" spans="1:4" x14ac:dyDescent="0.55000000000000004">
      <c r="A30368">
        <v>0</v>
      </c>
      <c r="B30368">
        <v>0</v>
      </c>
      <c r="D30368" t="str">
        <f>IF(B30368=0,"",A30368)</f>
        <v/>
      </c>
    </row>
    <row r="30369" spans="1:4" x14ac:dyDescent="0.55000000000000004">
      <c r="A30369">
        <v>0</v>
      </c>
      <c r="B30369">
        <v>0</v>
      </c>
      <c r="D30369" t="str">
        <f>IF(B30369=0,"",A30369)</f>
        <v/>
      </c>
    </row>
    <row r="30370" spans="1:4" x14ac:dyDescent="0.55000000000000004">
      <c r="A30370">
        <v>0</v>
      </c>
      <c r="B30370">
        <v>0</v>
      </c>
      <c r="D30370" t="str">
        <f>IF(B30370=0,"",A30370)</f>
        <v/>
      </c>
    </row>
    <row r="30371" spans="1:4" x14ac:dyDescent="0.55000000000000004">
      <c r="A30371">
        <v>0</v>
      </c>
      <c r="B30371">
        <v>0</v>
      </c>
      <c r="D30371" t="str">
        <f>IF(B30371=0,"",A30371)</f>
        <v/>
      </c>
    </row>
    <row r="30372" spans="1:4" x14ac:dyDescent="0.55000000000000004">
      <c r="A30372">
        <v>0</v>
      </c>
      <c r="B30372">
        <v>0</v>
      </c>
      <c r="D30372" t="str">
        <f>IF(B30372=0,"",A30372)</f>
        <v/>
      </c>
    </row>
    <row r="30373" spans="1:4" x14ac:dyDescent="0.55000000000000004">
      <c r="A30373">
        <v>0</v>
      </c>
      <c r="B30373">
        <v>0</v>
      </c>
      <c r="D30373" t="str">
        <f>IF(B30373=0,"",A30373)</f>
        <v/>
      </c>
    </row>
    <row r="30374" spans="1:4" x14ac:dyDescent="0.55000000000000004">
      <c r="A30374">
        <v>0</v>
      </c>
      <c r="B30374">
        <v>0</v>
      </c>
      <c r="D30374" t="str">
        <f>IF(B30374=0,"",A30374)</f>
        <v/>
      </c>
    </row>
    <row r="30375" spans="1:4" x14ac:dyDescent="0.55000000000000004">
      <c r="A30375">
        <v>0</v>
      </c>
      <c r="B30375">
        <v>0</v>
      </c>
      <c r="D30375" t="str">
        <f>IF(B30375=0,"",A30375)</f>
        <v/>
      </c>
    </row>
    <row r="30376" spans="1:4" x14ac:dyDescent="0.55000000000000004">
      <c r="A30376">
        <v>0</v>
      </c>
      <c r="B30376">
        <v>0</v>
      </c>
      <c r="D30376" t="str">
        <f>IF(B30376=0,"",A30376)</f>
        <v/>
      </c>
    </row>
    <row r="30377" spans="1:4" x14ac:dyDescent="0.55000000000000004">
      <c r="A30377">
        <v>0</v>
      </c>
      <c r="B30377">
        <v>0</v>
      </c>
      <c r="D30377" t="str">
        <f>IF(B30377=0,"",A30377)</f>
        <v/>
      </c>
    </row>
    <row r="30378" spans="1:4" x14ac:dyDescent="0.55000000000000004">
      <c r="A30378">
        <v>0</v>
      </c>
      <c r="B30378">
        <v>0</v>
      </c>
      <c r="D30378" t="str">
        <f>IF(B30378=0,"",A30378)</f>
        <v/>
      </c>
    </row>
    <row r="30379" spans="1:4" x14ac:dyDescent="0.55000000000000004">
      <c r="A30379">
        <v>0</v>
      </c>
      <c r="B30379">
        <v>0</v>
      </c>
      <c r="D30379" t="str">
        <f>IF(B30379=0,"",A30379)</f>
        <v/>
      </c>
    </row>
    <row r="30380" spans="1:4" x14ac:dyDescent="0.55000000000000004">
      <c r="A30380">
        <v>0</v>
      </c>
      <c r="B30380">
        <v>0</v>
      </c>
      <c r="D30380" t="str">
        <f>IF(B30380=0,"",A30380)</f>
        <v/>
      </c>
    </row>
    <row r="30381" spans="1:4" x14ac:dyDescent="0.55000000000000004">
      <c r="A30381">
        <v>0</v>
      </c>
      <c r="B30381">
        <v>0</v>
      </c>
      <c r="D30381" t="str">
        <f>IF(B30381=0,"",A30381)</f>
        <v/>
      </c>
    </row>
    <row r="30382" spans="1:4" x14ac:dyDescent="0.55000000000000004">
      <c r="A30382">
        <v>0</v>
      </c>
      <c r="B30382">
        <v>0</v>
      </c>
      <c r="D30382" t="str">
        <f>IF(B30382=0,"",A30382)</f>
        <v/>
      </c>
    </row>
    <row r="30383" spans="1:4" x14ac:dyDescent="0.55000000000000004">
      <c r="A30383">
        <v>0</v>
      </c>
      <c r="B30383">
        <v>0</v>
      </c>
      <c r="D30383" t="str">
        <f>IF(B30383=0,"",A30383)</f>
        <v/>
      </c>
    </row>
    <row r="30384" spans="1:4" x14ac:dyDescent="0.55000000000000004">
      <c r="A30384">
        <v>0</v>
      </c>
      <c r="B30384">
        <v>0</v>
      </c>
      <c r="D30384" t="str">
        <f>IF(B30384=0,"",A30384)</f>
        <v/>
      </c>
    </row>
    <row r="30385" spans="1:4" x14ac:dyDescent="0.55000000000000004">
      <c r="A30385">
        <v>0</v>
      </c>
      <c r="B30385">
        <v>0</v>
      </c>
      <c r="D30385" t="str">
        <f>IF(B30385=0,"",A30385)</f>
        <v/>
      </c>
    </row>
    <row r="30386" spans="1:4" x14ac:dyDescent="0.55000000000000004">
      <c r="A30386">
        <v>0</v>
      </c>
      <c r="B30386">
        <v>0</v>
      </c>
      <c r="D30386" t="str">
        <f>IF(B30386=0,"",A30386)</f>
        <v/>
      </c>
    </row>
    <row r="30387" spans="1:4" x14ac:dyDescent="0.55000000000000004">
      <c r="A30387">
        <v>0</v>
      </c>
      <c r="B30387">
        <v>0</v>
      </c>
      <c r="D30387" t="str">
        <f>IF(B30387=0,"",A30387)</f>
        <v/>
      </c>
    </row>
    <row r="30388" spans="1:4" x14ac:dyDescent="0.55000000000000004">
      <c r="A30388">
        <v>0</v>
      </c>
      <c r="B30388">
        <v>0</v>
      </c>
      <c r="D30388" t="str">
        <f>IF(B30388=0,"",A30388)</f>
        <v/>
      </c>
    </row>
    <row r="30389" spans="1:4" x14ac:dyDescent="0.55000000000000004">
      <c r="A30389">
        <v>0</v>
      </c>
      <c r="B30389">
        <v>0</v>
      </c>
      <c r="D30389" t="str">
        <f>IF(B30389=0,"",A30389)</f>
        <v/>
      </c>
    </row>
    <row r="30390" spans="1:4" x14ac:dyDescent="0.55000000000000004">
      <c r="A30390">
        <v>0</v>
      </c>
      <c r="B30390">
        <v>0</v>
      </c>
      <c r="D30390" t="str">
        <f>IF(B30390=0,"",A30390)</f>
        <v/>
      </c>
    </row>
    <row r="30391" spans="1:4" x14ac:dyDescent="0.55000000000000004">
      <c r="A30391">
        <v>0</v>
      </c>
      <c r="B30391">
        <v>0</v>
      </c>
      <c r="D30391" t="str">
        <f>IF(B30391=0,"",A30391)</f>
        <v/>
      </c>
    </row>
    <row r="30392" spans="1:4" x14ac:dyDescent="0.55000000000000004">
      <c r="A30392">
        <v>0</v>
      </c>
      <c r="B30392">
        <v>0</v>
      </c>
      <c r="D30392" t="str">
        <f>IF(B30392=0,"",A30392)</f>
        <v/>
      </c>
    </row>
    <row r="30393" spans="1:4" x14ac:dyDescent="0.55000000000000004">
      <c r="A30393">
        <v>0</v>
      </c>
      <c r="B30393">
        <v>0</v>
      </c>
      <c r="D30393" t="str">
        <f>IF(B30393=0,"",A30393)</f>
        <v/>
      </c>
    </row>
    <row r="30394" spans="1:4" x14ac:dyDescent="0.55000000000000004">
      <c r="A30394">
        <v>0</v>
      </c>
      <c r="B30394">
        <v>0</v>
      </c>
      <c r="D30394" t="str">
        <f>IF(B30394=0,"",A30394)</f>
        <v/>
      </c>
    </row>
    <row r="30395" spans="1:4" x14ac:dyDescent="0.55000000000000004">
      <c r="A30395">
        <v>0</v>
      </c>
      <c r="B30395">
        <v>0</v>
      </c>
      <c r="D30395" t="str">
        <f>IF(B30395=0,"",A30395)</f>
        <v/>
      </c>
    </row>
    <row r="30396" spans="1:4" x14ac:dyDescent="0.55000000000000004">
      <c r="A30396">
        <v>0</v>
      </c>
      <c r="B30396">
        <v>0</v>
      </c>
      <c r="D30396" t="str">
        <f>IF(B30396=0,"",A30396)</f>
        <v/>
      </c>
    </row>
    <row r="30397" spans="1:4" x14ac:dyDescent="0.55000000000000004">
      <c r="A30397">
        <v>0</v>
      </c>
      <c r="B30397">
        <v>0</v>
      </c>
      <c r="D30397" t="str">
        <f>IF(B30397=0,"",A30397)</f>
        <v/>
      </c>
    </row>
    <row r="30398" spans="1:4" x14ac:dyDescent="0.55000000000000004">
      <c r="A30398">
        <v>0</v>
      </c>
      <c r="B30398">
        <v>0</v>
      </c>
      <c r="D30398" t="str">
        <f>IF(B30398=0,"",A30398)</f>
        <v/>
      </c>
    </row>
    <row r="30399" spans="1:4" x14ac:dyDescent="0.55000000000000004">
      <c r="A30399">
        <v>0</v>
      </c>
      <c r="B30399">
        <v>0</v>
      </c>
      <c r="D30399" t="str">
        <f>IF(B30399=0,"",A30399)</f>
        <v/>
      </c>
    </row>
    <row r="30400" spans="1:4" x14ac:dyDescent="0.55000000000000004">
      <c r="A30400">
        <v>0</v>
      </c>
      <c r="B30400">
        <v>0</v>
      </c>
      <c r="D30400" t="str">
        <f>IF(B30400=0,"",A30400)</f>
        <v/>
      </c>
    </row>
    <row r="30401" spans="1:4" x14ac:dyDescent="0.55000000000000004">
      <c r="A30401">
        <v>0</v>
      </c>
      <c r="B30401">
        <v>0</v>
      </c>
      <c r="D30401" t="str">
        <f>IF(B30401=0,"",A30401)</f>
        <v/>
      </c>
    </row>
    <row r="30402" spans="1:4" x14ac:dyDescent="0.55000000000000004">
      <c r="A30402">
        <v>0</v>
      </c>
      <c r="B30402">
        <v>0</v>
      </c>
      <c r="D30402" t="str">
        <f>IF(B30402=0,"",A30402)</f>
        <v/>
      </c>
    </row>
    <row r="30403" spans="1:4" x14ac:dyDescent="0.55000000000000004">
      <c r="A30403">
        <v>0</v>
      </c>
      <c r="B30403">
        <v>0</v>
      </c>
      <c r="D30403" t="str">
        <f>IF(B30403=0,"",A30403)</f>
        <v/>
      </c>
    </row>
    <row r="30404" spans="1:4" x14ac:dyDescent="0.55000000000000004">
      <c r="A30404">
        <v>0</v>
      </c>
      <c r="B30404">
        <v>0</v>
      </c>
      <c r="D30404" t="str">
        <f>IF(B30404=0,"",A30404)</f>
        <v/>
      </c>
    </row>
    <row r="30405" spans="1:4" x14ac:dyDescent="0.55000000000000004">
      <c r="A30405">
        <v>0</v>
      </c>
      <c r="B30405">
        <v>0</v>
      </c>
      <c r="D30405" t="str">
        <f>IF(B30405=0,"",A30405)</f>
        <v/>
      </c>
    </row>
    <row r="30406" spans="1:4" x14ac:dyDescent="0.55000000000000004">
      <c r="A30406">
        <v>0</v>
      </c>
      <c r="B30406">
        <v>0</v>
      </c>
      <c r="D30406" t="str">
        <f>IF(B30406=0,"",A30406)</f>
        <v/>
      </c>
    </row>
    <row r="30407" spans="1:4" x14ac:dyDescent="0.55000000000000004">
      <c r="A30407">
        <v>0</v>
      </c>
      <c r="B30407">
        <v>0</v>
      </c>
      <c r="D30407" t="str">
        <f>IF(B30407=0,"",A30407)</f>
        <v/>
      </c>
    </row>
    <row r="30408" spans="1:4" x14ac:dyDescent="0.55000000000000004">
      <c r="A30408">
        <v>0</v>
      </c>
      <c r="B30408">
        <v>0</v>
      </c>
      <c r="D30408" t="str">
        <f>IF(B30408=0,"",A30408)</f>
        <v/>
      </c>
    </row>
    <row r="30409" spans="1:4" x14ac:dyDescent="0.55000000000000004">
      <c r="A30409">
        <v>0</v>
      </c>
      <c r="B30409">
        <v>0</v>
      </c>
      <c r="D30409" t="str">
        <f>IF(B30409=0,"",A30409)</f>
        <v/>
      </c>
    </row>
    <row r="30410" spans="1:4" x14ac:dyDescent="0.55000000000000004">
      <c r="A30410">
        <v>0</v>
      </c>
      <c r="B30410">
        <v>0</v>
      </c>
      <c r="D30410" t="str">
        <f>IF(B30410=0,"",A30410)</f>
        <v/>
      </c>
    </row>
    <row r="30411" spans="1:4" x14ac:dyDescent="0.55000000000000004">
      <c r="A30411">
        <v>0</v>
      </c>
      <c r="B30411">
        <v>0</v>
      </c>
      <c r="D30411" t="str">
        <f>IF(B30411=0,"",A30411)</f>
        <v/>
      </c>
    </row>
    <row r="30412" spans="1:4" x14ac:dyDescent="0.55000000000000004">
      <c r="A30412">
        <v>0</v>
      </c>
      <c r="B30412">
        <v>0</v>
      </c>
      <c r="D30412" t="str">
        <f>IF(B30412=0,"",A30412)</f>
        <v/>
      </c>
    </row>
    <row r="30413" spans="1:4" x14ac:dyDescent="0.55000000000000004">
      <c r="A30413">
        <v>0</v>
      </c>
      <c r="B30413">
        <v>0</v>
      </c>
      <c r="D30413" t="str">
        <f>IF(B30413=0,"",A30413)</f>
        <v/>
      </c>
    </row>
    <row r="30414" spans="1:4" x14ac:dyDescent="0.55000000000000004">
      <c r="A30414">
        <v>0</v>
      </c>
      <c r="B30414">
        <v>0</v>
      </c>
      <c r="D30414" t="str">
        <f>IF(B30414=0,"",A30414)</f>
        <v/>
      </c>
    </row>
    <row r="30415" spans="1:4" x14ac:dyDescent="0.55000000000000004">
      <c r="A30415">
        <v>0</v>
      </c>
      <c r="B30415">
        <v>0</v>
      </c>
      <c r="D30415" t="str">
        <f>IF(B30415=0,"",A30415)</f>
        <v/>
      </c>
    </row>
    <row r="30416" spans="1:4" x14ac:dyDescent="0.55000000000000004">
      <c r="A30416">
        <v>0</v>
      </c>
      <c r="B30416">
        <v>0</v>
      </c>
      <c r="D30416" t="str">
        <f>IF(B30416=0,"",A30416)</f>
        <v/>
      </c>
    </row>
    <row r="30417" spans="1:4" x14ac:dyDescent="0.55000000000000004">
      <c r="A30417">
        <v>0</v>
      </c>
      <c r="B30417">
        <v>0</v>
      </c>
      <c r="D30417" t="str">
        <f>IF(B30417=0,"",A30417)</f>
        <v/>
      </c>
    </row>
    <row r="30418" spans="1:4" x14ac:dyDescent="0.55000000000000004">
      <c r="A30418">
        <v>0</v>
      </c>
      <c r="B30418">
        <v>0</v>
      </c>
      <c r="D30418" t="str">
        <f>IF(B30418=0,"",A30418)</f>
        <v/>
      </c>
    </row>
    <row r="30419" spans="1:4" x14ac:dyDescent="0.55000000000000004">
      <c r="A30419">
        <v>0</v>
      </c>
      <c r="B30419">
        <v>0</v>
      </c>
      <c r="D30419" t="str">
        <f>IF(B30419=0,"",A30419)</f>
        <v/>
      </c>
    </row>
    <row r="30420" spans="1:4" x14ac:dyDescent="0.55000000000000004">
      <c r="A30420">
        <v>0</v>
      </c>
      <c r="B30420">
        <v>0</v>
      </c>
      <c r="D30420" t="str">
        <f>IF(B30420=0,"",A30420)</f>
        <v/>
      </c>
    </row>
    <row r="30421" spans="1:4" x14ac:dyDescent="0.55000000000000004">
      <c r="A30421">
        <v>0</v>
      </c>
      <c r="B30421">
        <v>0</v>
      </c>
      <c r="D30421" t="str">
        <f>IF(B30421=0,"",A30421)</f>
        <v/>
      </c>
    </row>
    <row r="30422" spans="1:4" x14ac:dyDescent="0.55000000000000004">
      <c r="A30422">
        <v>0</v>
      </c>
      <c r="B30422">
        <v>0</v>
      </c>
      <c r="D30422" t="str">
        <f>IF(B30422=0,"",A30422)</f>
        <v/>
      </c>
    </row>
    <row r="30423" spans="1:4" x14ac:dyDescent="0.55000000000000004">
      <c r="A30423">
        <v>0</v>
      </c>
      <c r="B30423">
        <v>0</v>
      </c>
      <c r="D30423" t="str">
        <f>IF(B30423=0,"",A30423)</f>
        <v/>
      </c>
    </row>
    <row r="30424" spans="1:4" x14ac:dyDescent="0.55000000000000004">
      <c r="A30424">
        <v>0</v>
      </c>
      <c r="B30424">
        <v>0</v>
      </c>
      <c r="D30424" t="str">
        <f>IF(B30424=0,"",A30424)</f>
        <v/>
      </c>
    </row>
    <row r="30425" spans="1:4" x14ac:dyDescent="0.55000000000000004">
      <c r="A30425">
        <v>0</v>
      </c>
      <c r="B30425">
        <v>0</v>
      </c>
      <c r="D30425" t="str">
        <f>IF(B30425=0,"",A30425)</f>
        <v/>
      </c>
    </row>
    <row r="30426" spans="1:4" x14ac:dyDescent="0.55000000000000004">
      <c r="A30426">
        <v>0</v>
      </c>
      <c r="B30426">
        <v>0</v>
      </c>
      <c r="D30426" t="str">
        <f>IF(B30426=0,"",A30426)</f>
        <v/>
      </c>
    </row>
    <row r="30427" spans="1:4" x14ac:dyDescent="0.55000000000000004">
      <c r="A30427">
        <v>0</v>
      </c>
      <c r="B30427">
        <v>0</v>
      </c>
      <c r="D30427" t="str">
        <f>IF(B30427=0,"",A30427)</f>
        <v/>
      </c>
    </row>
    <row r="30428" spans="1:4" x14ac:dyDescent="0.55000000000000004">
      <c r="A30428">
        <v>0</v>
      </c>
      <c r="B30428">
        <v>0</v>
      </c>
      <c r="D30428" t="str">
        <f>IF(B30428=0,"",A30428)</f>
        <v/>
      </c>
    </row>
    <row r="30429" spans="1:4" x14ac:dyDescent="0.55000000000000004">
      <c r="A30429">
        <v>0</v>
      </c>
      <c r="B30429">
        <v>0</v>
      </c>
      <c r="D30429" t="str">
        <f>IF(B30429=0,"",A30429)</f>
        <v/>
      </c>
    </row>
    <row r="30430" spans="1:4" x14ac:dyDescent="0.55000000000000004">
      <c r="A30430">
        <v>0</v>
      </c>
      <c r="B30430">
        <v>0</v>
      </c>
      <c r="D30430" t="str">
        <f>IF(B30430=0,"",A30430)</f>
        <v/>
      </c>
    </row>
    <row r="30431" spans="1:4" x14ac:dyDescent="0.55000000000000004">
      <c r="A30431">
        <v>0</v>
      </c>
      <c r="B30431">
        <v>0</v>
      </c>
      <c r="D30431" t="str">
        <f>IF(B30431=0,"",A30431)</f>
        <v/>
      </c>
    </row>
    <row r="30432" spans="1:4" x14ac:dyDescent="0.55000000000000004">
      <c r="A30432">
        <v>0</v>
      </c>
      <c r="B30432">
        <v>0</v>
      </c>
      <c r="D30432" t="str">
        <f>IF(B30432=0,"",A30432)</f>
        <v/>
      </c>
    </row>
    <row r="30433" spans="1:4" x14ac:dyDescent="0.55000000000000004">
      <c r="A30433">
        <v>0</v>
      </c>
      <c r="B30433">
        <v>0</v>
      </c>
      <c r="D30433" t="str">
        <f>IF(B30433=0,"",A30433)</f>
        <v/>
      </c>
    </row>
    <row r="30434" spans="1:4" x14ac:dyDescent="0.55000000000000004">
      <c r="A30434">
        <v>0</v>
      </c>
      <c r="B30434">
        <v>0</v>
      </c>
      <c r="D30434" t="str">
        <f>IF(B30434=0,"",A30434)</f>
        <v/>
      </c>
    </row>
    <row r="30435" spans="1:4" x14ac:dyDescent="0.55000000000000004">
      <c r="A30435">
        <v>0</v>
      </c>
      <c r="B30435">
        <v>0</v>
      </c>
      <c r="D30435" t="str">
        <f>IF(B30435=0,"",A30435)</f>
        <v/>
      </c>
    </row>
    <row r="30436" spans="1:4" x14ac:dyDescent="0.55000000000000004">
      <c r="A30436">
        <v>0</v>
      </c>
      <c r="B30436">
        <v>0</v>
      </c>
      <c r="D30436" t="str">
        <f>IF(B30436=0,"",A30436)</f>
        <v/>
      </c>
    </row>
    <row r="30437" spans="1:4" x14ac:dyDescent="0.55000000000000004">
      <c r="A30437">
        <v>0</v>
      </c>
      <c r="B30437">
        <v>0</v>
      </c>
      <c r="D30437" t="str">
        <f>IF(B30437=0,"",A30437)</f>
        <v/>
      </c>
    </row>
    <row r="30438" spans="1:4" x14ac:dyDescent="0.55000000000000004">
      <c r="A30438">
        <v>0</v>
      </c>
      <c r="B30438">
        <v>0</v>
      </c>
      <c r="D30438" t="str">
        <f>IF(B30438=0,"",A30438)</f>
        <v/>
      </c>
    </row>
    <row r="30439" spans="1:4" x14ac:dyDescent="0.55000000000000004">
      <c r="A30439">
        <v>0</v>
      </c>
      <c r="B30439">
        <v>0</v>
      </c>
      <c r="D30439" t="str">
        <f>IF(B30439=0,"",A30439)</f>
        <v/>
      </c>
    </row>
    <row r="30440" spans="1:4" x14ac:dyDescent="0.55000000000000004">
      <c r="A30440">
        <v>0</v>
      </c>
      <c r="B30440">
        <v>0</v>
      </c>
      <c r="D30440" t="str">
        <f>IF(B30440=0,"",A30440)</f>
        <v/>
      </c>
    </row>
    <row r="30441" spans="1:4" x14ac:dyDescent="0.55000000000000004">
      <c r="A30441">
        <v>0</v>
      </c>
      <c r="B30441">
        <v>0</v>
      </c>
      <c r="D30441" t="str">
        <f>IF(B30441=0,"",A30441)</f>
        <v/>
      </c>
    </row>
    <row r="30442" spans="1:4" x14ac:dyDescent="0.55000000000000004">
      <c r="A30442">
        <v>0</v>
      </c>
      <c r="B30442">
        <v>0</v>
      </c>
      <c r="D30442" t="str">
        <f>IF(B30442=0,"",A30442)</f>
        <v/>
      </c>
    </row>
    <row r="30443" spans="1:4" x14ac:dyDescent="0.55000000000000004">
      <c r="A30443">
        <v>0</v>
      </c>
      <c r="B30443">
        <v>0</v>
      </c>
      <c r="D30443" t="str">
        <f>IF(B30443=0,"",A30443)</f>
        <v/>
      </c>
    </row>
    <row r="30444" spans="1:4" x14ac:dyDescent="0.55000000000000004">
      <c r="A30444">
        <v>0</v>
      </c>
      <c r="B30444">
        <v>0</v>
      </c>
      <c r="D30444" t="str">
        <f>IF(B30444=0,"",A30444)</f>
        <v/>
      </c>
    </row>
    <row r="30445" spans="1:4" x14ac:dyDescent="0.55000000000000004">
      <c r="A30445">
        <v>0</v>
      </c>
      <c r="B30445">
        <v>0</v>
      </c>
      <c r="D30445" t="str">
        <f>IF(B30445=0,"",A30445)</f>
        <v/>
      </c>
    </row>
    <row r="30446" spans="1:4" x14ac:dyDescent="0.55000000000000004">
      <c r="A30446">
        <v>0</v>
      </c>
      <c r="B30446">
        <v>0</v>
      </c>
      <c r="D30446" t="str">
        <f>IF(B30446=0,"",A30446)</f>
        <v/>
      </c>
    </row>
    <row r="30447" spans="1:4" x14ac:dyDescent="0.55000000000000004">
      <c r="A30447">
        <v>0</v>
      </c>
      <c r="B30447">
        <v>0</v>
      </c>
      <c r="D30447" t="str">
        <f>IF(B30447=0,"",A30447)</f>
        <v/>
      </c>
    </row>
    <row r="30448" spans="1:4" x14ac:dyDescent="0.55000000000000004">
      <c r="A30448">
        <v>0</v>
      </c>
      <c r="B30448">
        <v>0</v>
      </c>
      <c r="D30448" t="str">
        <f>IF(B30448=0,"",A30448)</f>
        <v/>
      </c>
    </row>
    <row r="30449" spans="1:4" x14ac:dyDescent="0.55000000000000004">
      <c r="A30449">
        <v>0</v>
      </c>
      <c r="B30449">
        <v>0</v>
      </c>
      <c r="D30449" t="str">
        <f>IF(B30449=0,"",A30449)</f>
        <v/>
      </c>
    </row>
    <row r="30450" spans="1:4" x14ac:dyDescent="0.55000000000000004">
      <c r="A30450">
        <v>0</v>
      </c>
      <c r="B30450">
        <v>0</v>
      </c>
      <c r="D30450" t="str">
        <f>IF(B30450=0,"",A30450)</f>
        <v/>
      </c>
    </row>
    <row r="30451" spans="1:4" x14ac:dyDescent="0.55000000000000004">
      <c r="A30451">
        <v>0</v>
      </c>
      <c r="B30451">
        <v>0</v>
      </c>
      <c r="D30451" t="str">
        <f>IF(B30451=0,"",A30451)</f>
        <v/>
      </c>
    </row>
    <row r="30452" spans="1:4" x14ac:dyDescent="0.55000000000000004">
      <c r="A30452">
        <v>0</v>
      </c>
      <c r="B30452">
        <v>0</v>
      </c>
      <c r="D30452" t="str">
        <f>IF(B30452=0,"",A30452)</f>
        <v/>
      </c>
    </row>
    <row r="30453" spans="1:4" x14ac:dyDescent="0.55000000000000004">
      <c r="A30453">
        <v>0</v>
      </c>
      <c r="B30453">
        <v>0</v>
      </c>
      <c r="D30453" t="str">
        <f>IF(B30453=0,"",A30453)</f>
        <v/>
      </c>
    </row>
    <row r="30454" spans="1:4" x14ac:dyDescent="0.55000000000000004">
      <c r="A30454">
        <v>0</v>
      </c>
      <c r="B30454">
        <v>0</v>
      </c>
      <c r="D30454" t="str">
        <f>IF(B30454=0,"",A30454)</f>
        <v/>
      </c>
    </row>
    <row r="30455" spans="1:4" x14ac:dyDescent="0.55000000000000004">
      <c r="A30455">
        <v>0</v>
      </c>
      <c r="B30455">
        <v>0</v>
      </c>
      <c r="D30455" t="str">
        <f>IF(B30455=0,"",A30455)</f>
        <v/>
      </c>
    </row>
    <row r="30456" spans="1:4" x14ac:dyDescent="0.55000000000000004">
      <c r="A30456">
        <v>0</v>
      </c>
      <c r="B30456">
        <v>0</v>
      </c>
      <c r="D30456" t="str">
        <f>IF(B30456=0,"",A30456)</f>
        <v/>
      </c>
    </row>
    <row r="30457" spans="1:4" x14ac:dyDescent="0.55000000000000004">
      <c r="A30457">
        <v>0</v>
      </c>
      <c r="B30457">
        <v>0</v>
      </c>
      <c r="D30457" t="str">
        <f>IF(B30457=0,"",A30457)</f>
        <v/>
      </c>
    </row>
    <row r="30458" spans="1:4" x14ac:dyDescent="0.55000000000000004">
      <c r="A30458">
        <v>0</v>
      </c>
      <c r="B30458">
        <v>0</v>
      </c>
      <c r="D30458" t="str">
        <f>IF(B30458=0,"",A30458)</f>
        <v/>
      </c>
    </row>
    <row r="30459" spans="1:4" x14ac:dyDescent="0.55000000000000004">
      <c r="A30459">
        <v>0</v>
      </c>
      <c r="B30459">
        <v>0</v>
      </c>
      <c r="D30459" t="str">
        <f>IF(B30459=0,"",A30459)</f>
        <v/>
      </c>
    </row>
    <row r="30460" spans="1:4" x14ac:dyDescent="0.55000000000000004">
      <c r="A30460">
        <v>0</v>
      </c>
      <c r="B30460">
        <v>0</v>
      </c>
      <c r="D30460" t="str">
        <f>IF(B30460=0,"",A30460)</f>
        <v/>
      </c>
    </row>
    <row r="30461" spans="1:4" x14ac:dyDescent="0.55000000000000004">
      <c r="A30461">
        <v>0</v>
      </c>
      <c r="B30461">
        <v>0</v>
      </c>
      <c r="D30461" t="str">
        <f>IF(B30461=0,"",A30461)</f>
        <v/>
      </c>
    </row>
    <row r="30462" spans="1:4" x14ac:dyDescent="0.55000000000000004">
      <c r="A30462">
        <v>0</v>
      </c>
      <c r="B30462">
        <v>0</v>
      </c>
      <c r="D30462" t="str">
        <f>IF(B30462=0,"",A30462)</f>
        <v/>
      </c>
    </row>
    <row r="30463" spans="1:4" x14ac:dyDescent="0.55000000000000004">
      <c r="A30463">
        <v>0</v>
      </c>
      <c r="B30463">
        <v>0</v>
      </c>
      <c r="D30463" t="str">
        <f>IF(B30463=0,"",A30463)</f>
        <v/>
      </c>
    </row>
    <row r="30464" spans="1:4" x14ac:dyDescent="0.55000000000000004">
      <c r="A30464">
        <v>0</v>
      </c>
      <c r="B30464">
        <v>0</v>
      </c>
      <c r="D30464" t="str">
        <f>IF(B30464=0,"",A30464)</f>
        <v/>
      </c>
    </row>
    <row r="30465" spans="1:4" x14ac:dyDescent="0.55000000000000004">
      <c r="A30465">
        <v>0</v>
      </c>
      <c r="B30465">
        <v>0</v>
      </c>
      <c r="D30465" t="str">
        <f>IF(B30465=0,"",A30465)</f>
        <v/>
      </c>
    </row>
    <row r="30466" spans="1:4" x14ac:dyDescent="0.55000000000000004">
      <c r="A30466">
        <v>0</v>
      </c>
      <c r="B30466">
        <v>0</v>
      </c>
      <c r="D30466" t="str">
        <f>IF(B30466=0,"",A30466)</f>
        <v/>
      </c>
    </row>
    <row r="30467" spans="1:4" x14ac:dyDescent="0.55000000000000004">
      <c r="A30467">
        <v>0</v>
      </c>
      <c r="B30467">
        <v>0</v>
      </c>
      <c r="D30467" t="str">
        <f>IF(B30467=0,"",A30467)</f>
        <v/>
      </c>
    </row>
    <row r="30468" spans="1:4" x14ac:dyDescent="0.55000000000000004">
      <c r="A30468">
        <v>0</v>
      </c>
      <c r="B30468">
        <v>0</v>
      </c>
      <c r="D30468" t="str">
        <f>IF(B30468=0,"",A30468)</f>
        <v/>
      </c>
    </row>
    <row r="30469" spans="1:4" x14ac:dyDescent="0.55000000000000004">
      <c r="A30469">
        <v>0</v>
      </c>
      <c r="B30469">
        <v>0</v>
      </c>
      <c r="D30469" t="str">
        <f>IF(B30469=0,"",A30469)</f>
        <v/>
      </c>
    </row>
    <row r="30470" spans="1:4" x14ac:dyDescent="0.55000000000000004">
      <c r="A30470">
        <v>0</v>
      </c>
      <c r="B30470">
        <v>0</v>
      </c>
      <c r="D30470" t="str">
        <f>IF(B30470=0,"",A30470)</f>
        <v/>
      </c>
    </row>
    <row r="30471" spans="1:4" x14ac:dyDescent="0.55000000000000004">
      <c r="A30471">
        <v>0</v>
      </c>
      <c r="B30471">
        <v>0</v>
      </c>
      <c r="D30471" t="str">
        <f>IF(B30471=0,"",A30471)</f>
        <v/>
      </c>
    </row>
    <row r="30472" spans="1:4" x14ac:dyDescent="0.55000000000000004">
      <c r="A30472">
        <v>0</v>
      </c>
      <c r="B30472">
        <v>0</v>
      </c>
      <c r="D30472" t="str">
        <f>IF(B30472=0,"",A30472)</f>
        <v/>
      </c>
    </row>
    <row r="30473" spans="1:4" x14ac:dyDescent="0.55000000000000004">
      <c r="A30473">
        <v>0</v>
      </c>
      <c r="B30473">
        <v>0</v>
      </c>
      <c r="D30473" t="str">
        <f>IF(B30473=0,"",A30473)</f>
        <v/>
      </c>
    </row>
    <row r="30474" spans="1:4" x14ac:dyDescent="0.55000000000000004">
      <c r="A30474">
        <v>0</v>
      </c>
      <c r="B30474">
        <v>0</v>
      </c>
      <c r="D30474" t="str">
        <f>IF(B30474=0,"",A30474)</f>
        <v/>
      </c>
    </row>
    <row r="30475" spans="1:4" x14ac:dyDescent="0.55000000000000004">
      <c r="A30475" t="s">
        <v>0</v>
      </c>
      <c r="B30475">
        <v>1</v>
      </c>
      <c r="D30475" t="str">
        <f>IF(B30475=0,"",A30475)</f>
        <v>ffffffffff</v>
      </c>
    </row>
    <row r="30476" spans="1:4" x14ac:dyDescent="0.55000000000000004">
      <c r="A30476">
        <v>0</v>
      </c>
      <c r="B30476">
        <v>0</v>
      </c>
      <c r="D30476" t="str">
        <f>IF(B30476=0,"",A30476)</f>
        <v/>
      </c>
    </row>
    <row r="30477" spans="1:4" x14ac:dyDescent="0.55000000000000004">
      <c r="A30477">
        <v>0</v>
      </c>
      <c r="B30477">
        <v>0</v>
      </c>
      <c r="D30477" t="str">
        <f>IF(B30477=0,"",A30477)</f>
        <v/>
      </c>
    </row>
    <row r="30478" spans="1:4" x14ac:dyDescent="0.55000000000000004">
      <c r="A30478">
        <v>0</v>
      </c>
      <c r="B30478">
        <v>0</v>
      </c>
      <c r="D30478" t="str">
        <f>IF(B30478=0,"",A30478)</f>
        <v/>
      </c>
    </row>
    <row r="30479" spans="1:4" x14ac:dyDescent="0.55000000000000004">
      <c r="A30479">
        <v>0</v>
      </c>
      <c r="B30479">
        <v>0</v>
      </c>
      <c r="D30479" t="str">
        <f>IF(B30479=0,"",A30479)</f>
        <v/>
      </c>
    </row>
    <row r="30480" spans="1:4" x14ac:dyDescent="0.55000000000000004">
      <c r="A30480" t="s">
        <v>0</v>
      </c>
      <c r="B30480">
        <v>1</v>
      </c>
      <c r="D30480" t="str">
        <f>IF(B30480=0,"",A30480)</f>
        <v>ffffffffff</v>
      </c>
    </row>
    <row r="30481" spans="1:4" x14ac:dyDescent="0.55000000000000004">
      <c r="A30481" t="s">
        <v>0</v>
      </c>
      <c r="B30481">
        <v>1</v>
      </c>
      <c r="D30481" t="str">
        <f>IF(B30481=0,"",A30481)</f>
        <v>ffffffffff</v>
      </c>
    </row>
    <row r="30482" spans="1:4" x14ac:dyDescent="0.55000000000000004">
      <c r="A30482">
        <v>0</v>
      </c>
      <c r="B30482">
        <v>0</v>
      </c>
      <c r="D30482" t="str">
        <f>IF(B30482=0,"",A30482)</f>
        <v/>
      </c>
    </row>
    <row r="30483" spans="1:4" x14ac:dyDescent="0.55000000000000004">
      <c r="A30483">
        <v>0</v>
      </c>
      <c r="B30483">
        <v>0</v>
      </c>
      <c r="D30483" t="str">
        <f>IF(B30483=0,"",A30483)</f>
        <v/>
      </c>
    </row>
    <row r="30484" spans="1:4" x14ac:dyDescent="0.55000000000000004">
      <c r="A30484" t="s">
        <v>0</v>
      </c>
      <c r="B30484">
        <v>1</v>
      </c>
      <c r="D30484" t="str">
        <f>IF(B30484=0,"",A30484)</f>
        <v>ffffffffff</v>
      </c>
    </row>
    <row r="30485" spans="1:4" x14ac:dyDescent="0.55000000000000004">
      <c r="A30485">
        <v>0</v>
      </c>
      <c r="B30485">
        <v>0</v>
      </c>
      <c r="D30485" t="str">
        <f>IF(B30485=0,"",A30485)</f>
        <v/>
      </c>
    </row>
    <row r="30486" spans="1:4" x14ac:dyDescent="0.55000000000000004">
      <c r="A30486">
        <v>0</v>
      </c>
      <c r="B30486">
        <v>0</v>
      </c>
      <c r="D30486" t="str">
        <f>IF(B30486=0,"",A30486)</f>
        <v/>
      </c>
    </row>
    <row r="30487" spans="1:4" x14ac:dyDescent="0.55000000000000004">
      <c r="A30487">
        <v>0</v>
      </c>
      <c r="B30487">
        <v>0</v>
      </c>
      <c r="D30487" t="str">
        <f>IF(B30487=0,"",A30487)</f>
        <v/>
      </c>
    </row>
    <row r="30488" spans="1:4" x14ac:dyDescent="0.55000000000000004">
      <c r="A30488">
        <v>0</v>
      </c>
      <c r="B30488">
        <v>0</v>
      </c>
      <c r="D30488" t="str">
        <f>IF(B30488=0,"",A30488)</f>
        <v/>
      </c>
    </row>
    <row r="30489" spans="1:4" x14ac:dyDescent="0.55000000000000004">
      <c r="A30489">
        <v>0</v>
      </c>
      <c r="B30489">
        <v>0</v>
      </c>
      <c r="D30489" t="str">
        <f>IF(B30489=0,"",A30489)</f>
        <v/>
      </c>
    </row>
    <row r="30490" spans="1:4" x14ac:dyDescent="0.55000000000000004">
      <c r="A30490">
        <v>0</v>
      </c>
      <c r="B30490">
        <v>0</v>
      </c>
      <c r="D30490" t="str">
        <f>IF(B30490=0,"",A30490)</f>
        <v/>
      </c>
    </row>
    <row r="30491" spans="1:4" x14ac:dyDescent="0.55000000000000004">
      <c r="A30491" t="s">
        <v>0</v>
      </c>
      <c r="B30491">
        <v>1</v>
      </c>
      <c r="D30491" t="str">
        <f>IF(B30491=0,"",A30491)</f>
        <v>ffffffffff</v>
      </c>
    </row>
    <row r="30492" spans="1:4" x14ac:dyDescent="0.55000000000000004">
      <c r="A30492" t="s">
        <v>0</v>
      </c>
      <c r="B30492">
        <v>1</v>
      </c>
      <c r="D30492" t="str">
        <f>IF(B30492=0,"",A30492)</f>
        <v>ffffffffff</v>
      </c>
    </row>
    <row r="30493" spans="1:4" x14ac:dyDescent="0.55000000000000004">
      <c r="A30493">
        <v>0</v>
      </c>
      <c r="B30493">
        <v>0</v>
      </c>
      <c r="D30493" t="str">
        <f>IF(B30493=0,"",A30493)</f>
        <v/>
      </c>
    </row>
    <row r="30494" spans="1:4" x14ac:dyDescent="0.55000000000000004">
      <c r="A30494">
        <v>0</v>
      </c>
      <c r="B30494">
        <v>0</v>
      </c>
      <c r="D30494" t="str">
        <f>IF(B30494=0,"",A30494)</f>
        <v/>
      </c>
    </row>
    <row r="30495" spans="1:4" x14ac:dyDescent="0.55000000000000004">
      <c r="A30495">
        <v>0</v>
      </c>
      <c r="B30495">
        <v>0</v>
      </c>
      <c r="D30495" t="str">
        <f>IF(B30495=0,"",A30495)</f>
        <v/>
      </c>
    </row>
    <row r="30496" spans="1:4" x14ac:dyDescent="0.55000000000000004">
      <c r="A30496">
        <v>0</v>
      </c>
      <c r="B30496">
        <v>0</v>
      </c>
      <c r="D30496" t="str">
        <f>IF(B30496=0,"",A30496)</f>
        <v/>
      </c>
    </row>
    <row r="30497" spans="1:4" x14ac:dyDescent="0.55000000000000004">
      <c r="A30497" t="s">
        <v>0</v>
      </c>
      <c r="B30497">
        <v>1</v>
      </c>
      <c r="D30497" t="str">
        <f>IF(B30497=0,"",A30497)</f>
        <v>ffffffffff</v>
      </c>
    </row>
    <row r="30498" spans="1:4" x14ac:dyDescent="0.55000000000000004">
      <c r="A30498" t="s">
        <v>0</v>
      </c>
      <c r="B30498">
        <v>1</v>
      </c>
      <c r="D30498" t="str">
        <f>IF(B30498=0,"",A30498)</f>
        <v>ffffffffff</v>
      </c>
    </row>
    <row r="30499" spans="1:4" x14ac:dyDescent="0.55000000000000004">
      <c r="A30499">
        <v>0</v>
      </c>
      <c r="B30499">
        <v>0</v>
      </c>
      <c r="D30499" t="str">
        <f>IF(B30499=0,"",A30499)</f>
        <v/>
      </c>
    </row>
    <row r="30500" spans="1:4" x14ac:dyDescent="0.55000000000000004">
      <c r="A30500">
        <v>0</v>
      </c>
      <c r="B30500">
        <v>0</v>
      </c>
      <c r="D30500" t="str">
        <f>IF(B30500=0,"",A30500)</f>
        <v/>
      </c>
    </row>
    <row r="30501" spans="1:4" x14ac:dyDescent="0.55000000000000004">
      <c r="A30501">
        <v>0</v>
      </c>
      <c r="B30501">
        <v>0</v>
      </c>
      <c r="D30501" t="str">
        <f>IF(B30501=0,"",A30501)</f>
        <v/>
      </c>
    </row>
    <row r="30502" spans="1:4" x14ac:dyDescent="0.55000000000000004">
      <c r="A30502">
        <v>0</v>
      </c>
      <c r="B30502">
        <v>0</v>
      </c>
      <c r="D30502" t="str">
        <f>IF(B30502=0,"",A30502)</f>
        <v/>
      </c>
    </row>
    <row r="30503" spans="1:4" x14ac:dyDescent="0.55000000000000004">
      <c r="A30503" t="s">
        <v>0</v>
      </c>
      <c r="B30503">
        <v>1</v>
      </c>
      <c r="D30503" t="str">
        <f>IF(B30503=0,"",A30503)</f>
        <v>ffffffffff</v>
      </c>
    </row>
    <row r="30504" spans="1:4" x14ac:dyDescent="0.55000000000000004">
      <c r="A30504">
        <v>0</v>
      </c>
      <c r="B30504">
        <v>0</v>
      </c>
      <c r="D30504" t="str">
        <f>IF(B30504=0,"",A30504)</f>
        <v/>
      </c>
    </row>
    <row r="30505" spans="1:4" x14ac:dyDescent="0.55000000000000004">
      <c r="A30505">
        <v>0</v>
      </c>
      <c r="B30505">
        <v>0</v>
      </c>
      <c r="D30505" t="str">
        <f>IF(B30505=0,"",A30505)</f>
        <v/>
      </c>
    </row>
    <row r="30506" spans="1:4" x14ac:dyDescent="0.55000000000000004">
      <c r="A30506">
        <v>0</v>
      </c>
      <c r="B30506">
        <v>0</v>
      </c>
      <c r="D30506" t="str">
        <f>IF(B30506=0,"",A30506)</f>
        <v/>
      </c>
    </row>
    <row r="30507" spans="1:4" x14ac:dyDescent="0.55000000000000004">
      <c r="A30507">
        <v>0</v>
      </c>
      <c r="B30507">
        <v>0</v>
      </c>
      <c r="D30507" t="str">
        <f>IF(B30507=0,"",A30507)</f>
        <v/>
      </c>
    </row>
    <row r="30508" spans="1:4" x14ac:dyDescent="0.55000000000000004">
      <c r="A30508" t="s">
        <v>0</v>
      </c>
      <c r="B30508">
        <v>1</v>
      </c>
      <c r="D30508" t="str">
        <f>IF(B30508=0,"",A30508)</f>
        <v>ffffffffff</v>
      </c>
    </row>
    <row r="30509" spans="1:4" x14ac:dyDescent="0.55000000000000004">
      <c r="A30509" t="s">
        <v>0</v>
      </c>
      <c r="B30509">
        <v>1</v>
      </c>
      <c r="D30509" t="str">
        <f>IF(B30509=0,"",A30509)</f>
        <v>ffffffffff</v>
      </c>
    </row>
    <row r="30510" spans="1:4" x14ac:dyDescent="0.55000000000000004">
      <c r="A30510">
        <v>0</v>
      </c>
      <c r="B30510">
        <v>0</v>
      </c>
      <c r="D30510" t="str">
        <f>IF(B30510=0,"",A30510)</f>
        <v/>
      </c>
    </row>
    <row r="30511" spans="1:4" x14ac:dyDescent="0.55000000000000004">
      <c r="A30511">
        <v>0</v>
      </c>
      <c r="B30511">
        <v>0</v>
      </c>
      <c r="D30511" t="str">
        <f>IF(B30511=0,"",A30511)</f>
        <v/>
      </c>
    </row>
    <row r="30512" spans="1:4" x14ac:dyDescent="0.55000000000000004">
      <c r="A30512">
        <v>0</v>
      </c>
      <c r="B30512">
        <v>0</v>
      </c>
      <c r="D30512" t="str">
        <f>IF(B30512=0,"",A30512)</f>
        <v/>
      </c>
    </row>
    <row r="30513" spans="1:4" x14ac:dyDescent="0.55000000000000004">
      <c r="A30513">
        <v>0</v>
      </c>
      <c r="B30513">
        <v>0</v>
      </c>
      <c r="D30513" t="str">
        <f>IF(B30513=0,"",A30513)</f>
        <v/>
      </c>
    </row>
    <row r="30514" spans="1:4" x14ac:dyDescent="0.55000000000000004">
      <c r="A30514" t="s">
        <v>0</v>
      </c>
      <c r="B30514">
        <v>1</v>
      </c>
      <c r="D30514" t="str">
        <f>IF(B30514=0,"",A30514)</f>
        <v>ffffffffff</v>
      </c>
    </row>
    <row r="30515" spans="1:4" x14ac:dyDescent="0.55000000000000004">
      <c r="A30515">
        <v>0</v>
      </c>
      <c r="B30515">
        <v>0</v>
      </c>
      <c r="D30515" t="str">
        <f>IF(B30515=0,"",A30515)</f>
        <v/>
      </c>
    </row>
    <row r="30516" spans="1:4" x14ac:dyDescent="0.55000000000000004">
      <c r="A30516">
        <v>0</v>
      </c>
      <c r="B30516">
        <v>0</v>
      </c>
      <c r="D30516" t="str">
        <f>IF(B30516=0,"",A30516)</f>
        <v/>
      </c>
    </row>
    <row r="30517" spans="1:4" x14ac:dyDescent="0.55000000000000004">
      <c r="A30517">
        <v>0</v>
      </c>
      <c r="B30517">
        <v>0</v>
      </c>
      <c r="D30517" t="str">
        <f>IF(B30517=0,"",A30517)</f>
        <v/>
      </c>
    </row>
    <row r="30518" spans="1:4" x14ac:dyDescent="0.55000000000000004">
      <c r="A30518">
        <v>0</v>
      </c>
      <c r="B30518">
        <v>0</v>
      </c>
      <c r="D30518" t="str">
        <f>IF(B30518=0,"",A30518)</f>
        <v/>
      </c>
    </row>
    <row r="30519" spans="1:4" x14ac:dyDescent="0.55000000000000004">
      <c r="A30519">
        <v>0</v>
      </c>
      <c r="B30519">
        <v>0</v>
      </c>
      <c r="D30519" t="str">
        <f>IF(B30519=0,"",A30519)</f>
        <v/>
      </c>
    </row>
    <row r="30520" spans="1:4" x14ac:dyDescent="0.55000000000000004">
      <c r="A30520" t="s">
        <v>0</v>
      </c>
      <c r="B30520">
        <v>1</v>
      </c>
      <c r="D30520" t="str">
        <f>IF(B30520=0,"",A30520)</f>
        <v>ffffffffff</v>
      </c>
    </row>
    <row r="30521" spans="1:4" x14ac:dyDescent="0.55000000000000004">
      <c r="A30521" t="s">
        <v>0</v>
      </c>
      <c r="B30521">
        <v>1</v>
      </c>
      <c r="D30521" t="str">
        <f>IF(B30521=0,"",A30521)</f>
        <v>ffffffffff</v>
      </c>
    </row>
    <row r="30522" spans="1:4" x14ac:dyDescent="0.55000000000000004">
      <c r="A30522">
        <v>0</v>
      </c>
      <c r="B30522">
        <v>0</v>
      </c>
      <c r="D30522" t="str">
        <f>IF(B30522=0,"",A30522)</f>
        <v/>
      </c>
    </row>
    <row r="30523" spans="1:4" x14ac:dyDescent="0.55000000000000004">
      <c r="A30523">
        <v>0</v>
      </c>
      <c r="B30523">
        <v>0</v>
      </c>
      <c r="D30523" t="str">
        <f>IF(B30523=0,"",A30523)</f>
        <v/>
      </c>
    </row>
    <row r="30524" spans="1:4" x14ac:dyDescent="0.55000000000000004">
      <c r="A30524" t="s">
        <v>0</v>
      </c>
      <c r="B30524">
        <v>1</v>
      </c>
      <c r="D30524" t="str">
        <f>IF(B30524=0,"",A30524)</f>
        <v>ffffffffff</v>
      </c>
    </row>
    <row r="30525" spans="1:4" x14ac:dyDescent="0.55000000000000004">
      <c r="A30525" t="s">
        <v>0</v>
      </c>
      <c r="B30525">
        <v>1</v>
      </c>
      <c r="D30525" t="str">
        <f>IF(B30525=0,"",A30525)</f>
        <v>ffffffffff</v>
      </c>
    </row>
    <row r="30526" spans="1:4" x14ac:dyDescent="0.55000000000000004">
      <c r="A30526">
        <v>0</v>
      </c>
      <c r="B30526">
        <v>0</v>
      </c>
      <c r="D30526" t="str">
        <f>IF(B30526=0,"",A30526)</f>
        <v/>
      </c>
    </row>
    <row r="30527" spans="1:4" x14ac:dyDescent="0.55000000000000004">
      <c r="A30527">
        <v>0</v>
      </c>
      <c r="B30527">
        <v>0</v>
      </c>
      <c r="D30527" t="str">
        <f>IF(B30527=0,"",A30527)</f>
        <v/>
      </c>
    </row>
    <row r="30528" spans="1:4" x14ac:dyDescent="0.55000000000000004">
      <c r="A30528">
        <v>0</v>
      </c>
      <c r="B30528">
        <v>0</v>
      </c>
      <c r="D30528" t="str">
        <f>IF(B30528=0,"",A30528)</f>
        <v/>
      </c>
    </row>
    <row r="30529" spans="1:4" x14ac:dyDescent="0.55000000000000004">
      <c r="A30529">
        <v>0</v>
      </c>
      <c r="B30529">
        <v>0</v>
      </c>
      <c r="D30529" t="str">
        <f>IF(B30529=0,"",A30529)</f>
        <v/>
      </c>
    </row>
    <row r="30530" spans="1:4" x14ac:dyDescent="0.55000000000000004">
      <c r="A30530">
        <v>0</v>
      </c>
      <c r="B30530">
        <v>0</v>
      </c>
      <c r="D30530" t="str">
        <f>IF(B30530=0,"",A30530)</f>
        <v/>
      </c>
    </row>
    <row r="30531" spans="1:4" x14ac:dyDescent="0.55000000000000004">
      <c r="A30531" t="s">
        <v>0</v>
      </c>
      <c r="B30531">
        <v>1</v>
      </c>
      <c r="D30531" t="str">
        <f>IF(B30531=0,"",A30531)</f>
        <v>ffffffffff</v>
      </c>
    </row>
    <row r="30532" spans="1:4" x14ac:dyDescent="0.55000000000000004">
      <c r="A30532">
        <v>0</v>
      </c>
      <c r="B30532">
        <v>0</v>
      </c>
      <c r="D30532" t="str">
        <f>IF(B30532=0,"",A30532)</f>
        <v/>
      </c>
    </row>
    <row r="30533" spans="1:4" x14ac:dyDescent="0.55000000000000004">
      <c r="A30533">
        <v>0</v>
      </c>
      <c r="B30533">
        <v>0</v>
      </c>
      <c r="D30533" t="str">
        <f>IF(B30533=0,"",A30533)</f>
        <v/>
      </c>
    </row>
    <row r="30534" spans="1:4" x14ac:dyDescent="0.55000000000000004">
      <c r="A30534">
        <v>0</v>
      </c>
      <c r="B30534">
        <v>0</v>
      </c>
      <c r="D30534" t="str">
        <f>IF(B30534=0,"",A30534)</f>
        <v/>
      </c>
    </row>
    <row r="30535" spans="1:4" x14ac:dyDescent="0.55000000000000004">
      <c r="A30535">
        <v>0</v>
      </c>
      <c r="B30535">
        <v>0</v>
      </c>
      <c r="D30535" t="str">
        <f>IF(B30535=0,"",A30535)</f>
        <v/>
      </c>
    </row>
    <row r="30536" spans="1:4" x14ac:dyDescent="0.55000000000000004">
      <c r="A30536">
        <v>0</v>
      </c>
      <c r="B30536">
        <v>0</v>
      </c>
      <c r="D30536" t="str">
        <f>IF(B30536=0,"",A30536)</f>
        <v/>
      </c>
    </row>
    <row r="30537" spans="1:4" x14ac:dyDescent="0.55000000000000004">
      <c r="A30537" t="s">
        <v>0</v>
      </c>
      <c r="B30537">
        <v>1</v>
      </c>
      <c r="D30537" t="str">
        <f>IF(B30537=0,"",A30537)</f>
        <v>ffffffffff</v>
      </c>
    </row>
    <row r="30538" spans="1:4" x14ac:dyDescent="0.55000000000000004">
      <c r="A30538" t="s">
        <v>0</v>
      </c>
      <c r="B30538">
        <v>1</v>
      </c>
      <c r="D30538" t="str">
        <f>IF(B30538=0,"",A30538)</f>
        <v>ffffffffff</v>
      </c>
    </row>
    <row r="30539" spans="1:4" x14ac:dyDescent="0.55000000000000004">
      <c r="A30539">
        <v>0</v>
      </c>
      <c r="B30539">
        <v>0</v>
      </c>
      <c r="D30539" t="str">
        <f>IF(B30539=0,"",A30539)</f>
        <v/>
      </c>
    </row>
    <row r="30540" spans="1:4" x14ac:dyDescent="0.55000000000000004">
      <c r="A30540">
        <v>0</v>
      </c>
      <c r="B30540">
        <v>0</v>
      </c>
      <c r="D30540" t="str">
        <f>IF(B30540=0,"",A30540)</f>
        <v/>
      </c>
    </row>
    <row r="30541" spans="1:4" x14ac:dyDescent="0.55000000000000004">
      <c r="A30541">
        <v>0</v>
      </c>
      <c r="B30541">
        <v>0</v>
      </c>
      <c r="D30541" t="str">
        <f>IF(B30541=0,"",A30541)</f>
        <v/>
      </c>
    </row>
    <row r="30542" spans="1:4" x14ac:dyDescent="0.55000000000000004">
      <c r="A30542">
        <v>0</v>
      </c>
      <c r="B30542">
        <v>0</v>
      </c>
      <c r="D30542" t="str">
        <f>IF(B30542=0,"",A30542)</f>
        <v/>
      </c>
    </row>
    <row r="30543" spans="1:4" x14ac:dyDescent="0.55000000000000004">
      <c r="A30543" t="s">
        <v>0</v>
      </c>
      <c r="B30543">
        <v>1</v>
      </c>
      <c r="D30543" t="str">
        <f>IF(B30543=0,"",A30543)</f>
        <v>ffffffffff</v>
      </c>
    </row>
    <row r="30544" spans="1:4" x14ac:dyDescent="0.55000000000000004">
      <c r="A30544">
        <v>0</v>
      </c>
      <c r="B30544">
        <v>0</v>
      </c>
      <c r="D30544" t="str">
        <f>IF(B30544=0,"",A30544)</f>
        <v/>
      </c>
    </row>
    <row r="30545" spans="1:4" x14ac:dyDescent="0.55000000000000004">
      <c r="A30545">
        <v>0</v>
      </c>
      <c r="B30545">
        <v>0</v>
      </c>
      <c r="D30545" t="str">
        <f>IF(B30545=0,"",A30545)</f>
        <v/>
      </c>
    </row>
    <row r="30546" spans="1:4" x14ac:dyDescent="0.55000000000000004">
      <c r="A30546">
        <v>0</v>
      </c>
      <c r="B30546">
        <v>0</v>
      </c>
      <c r="D30546" t="str">
        <f>IF(B30546=0,"",A30546)</f>
        <v/>
      </c>
    </row>
    <row r="30547" spans="1:4" x14ac:dyDescent="0.55000000000000004">
      <c r="A30547">
        <v>0</v>
      </c>
      <c r="B30547">
        <v>0</v>
      </c>
      <c r="D30547" t="str">
        <f>IF(B30547=0,"",A30547)</f>
        <v/>
      </c>
    </row>
    <row r="30548" spans="1:4" x14ac:dyDescent="0.55000000000000004">
      <c r="A30548" t="s">
        <v>0</v>
      </c>
      <c r="B30548">
        <v>1</v>
      </c>
      <c r="D30548" t="str">
        <f>IF(B30548=0,"",A30548)</f>
        <v>ffffffffff</v>
      </c>
    </row>
    <row r="30549" spans="1:4" x14ac:dyDescent="0.55000000000000004">
      <c r="A30549" t="s">
        <v>0</v>
      </c>
      <c r="B30549">
        <v>1</v>
      </c>
      <c r="D30549" t="str">
        <f>IF(B30549=0,"",A30549)</f>
        <v>ffffffffff</v>
      </c>
    </row>
    <row r="30550" spans="1:4" x14ac:dyDescent="0.55000000000000004">
      <c r="A30550">
        <v>0</v>
      </c>
      <c r="B30550">
        <v>0</v>
      </c>
      <c r="D30550" t="str">
        <f>IF(B30550=0,"",A30550)</f>
        <v/>
      </c>
    </row>
    <row r="30551" spans="1:4" x14ac:dyDescent="0.55000000000000004">
      <c r="A30551">
        <v>0</v>
      </c>
      <c r="B30551">
        <v>0</v>
      </c>
      <c r="D30551" t="str">
        <f>IF(B30551=0,"",A30551)</f>
        <v/>
      </c>
    </row>
    <row r="30552" spans="1:4" x14ac:dyDescent="0.55000000000000004">
      <c r="A30552">
        <v>0</v>
      </c>
      <c r="B30552">
        <v>0</v>
      </c>
      <c r="D30552" t="str">
        <f>IF(B30552=0,"",A30552)</f>
        <v/>
      </c>
    </row>
    <row r="30553" spans="1:4" x14ac:dyDescent="0.55000000000000004">
      <c r="A30553">
        <v>0</v>
      </c>
      <c r="B30553">
        <v>0</v>
      </c>
      <c r="D30553" t="str">
        <f>IF(B30553=0,"",A30553)</f>
        <v/>
      </c>
    </row>
    <row r="30554" spans="1:4" x14ac:dyDescent="0.55000000000000004">
      <c r="A30554" t="s">
        <v>0</v>
      </c>
      <c r="B30554">
        <v>1</v>
      </c>
      <c r="D30554" t="str">
        <f>IF(B30554=0,"",A30554)</f>
        <v>ffffffffff</v>
      </c>
    </row>
    <row r="30555" spans="1:4" x14ac:dyDescent="0.55000000000000004">
      <c r="A30555" t="s">
        <v>0</v>
      </c>
      <c r="B30555">
        <v>1</v>
      </c>
      <c r="D30555" t="str">
        <f>IF(B30555=0,"",A30555)</f>
        <v>ffffffffff</v>
      </c>
    </row>
    <row r="30556" spans="1:4" x14ac:dyDescent="0.55000000000000004">
      <c r="A30556">
        <v>0</v>
      </c>
      <c r="B30556">
        <v>0</v>
      </c>
      <c r="D30556" t="str">
        <f>IF(B30556=0,"",A30556)</f>
        <v/>
      </c>
    </row>
    <row r="30557" spans="1:4" x14ac:dyDescent="0.55000000000000004">
      <c r="A30557">
        <v>0</v>
      </c>
      <c r="B30557">
        <v>0</v>
      </c>
      <c r="D30557" t="str">
        <f>IF(B30557=0,"",A30557)</f>
        <v/>
      </c>
    </row>
    <row r="30558" spans="1:4" x14ac:dyDescent="0.55000000000000004">
      <c r="A30558">
        <v>0</v>
      </c>
      <c r="B30558">
        <v>0</v>
      </c>
      <c r="D30558" t="str">
        <f>IF(B30558=0,"",A30558)</f>
        <v/>
      </c>
    </row>
    <row r="30559" spans="1:4" x14ac:dyDescent="0.55000000000000004">
      <c r="A30559">
        <v>0</v>
      </c>
      <c r="B30559">
        <v>0</v>
      </c>
      <c r="D30559" t="str">
        <f>IF(B30559=0,"",A30559)</f>
        <v/>
      </c>
    </row>
    <row r="30560" spans="1:4" x14ac:dyDescent="0.55000000000000004">
      <c r="A30560" t="s">
        <v>0</v>
      </c>
      <c r="B30560">
        <v>1</v>
      </c>
      <c r="D30560" t="str">
        <f>IF(B30560=0,"",A30560)</f>
        <v>ffffffffff</v>
      </c>
    </row>
    <row r="30561" spans="1:4" x14ac:dyDescent="0.55000000000000004">
      <c r="A30561">
        <v>0</v>
      </c>
      <c r="B30561">
        <v>0</v>
      </c>
      <c r="D30561" t="str">
        <f>IF(B30561=0,"",A30561)</f>
        <v/>
      </c>
    </row>
    <row r="30562" spans="1:4" x14ac:dyDescent="0.55000000000000004">
      <c r="A30562">
        <v>0</v>
      </c>
      <c r="B30562">
        <v>0</v>
      </c>
      <c r="D30562" t="str">
        <f>IF(B30562=0,"",A30562)</f>
        <v/>
      </c>
    </row>
    <row r="30563" spans="1:4" x14ac:dyDescent="0.55000000000000004">
      <c r="A30563">
        <v>0</v>
      </c>
      <c r="B30563">
        <v>0</v>
      </c>
      <c r="D30563" t="str">
        <f>IF(B30563=0,"",A30563)</f>
        <v/>
      </c>
    </row>
    <row r="30564" spans="1:4" x14ac:dyDescent="0.55000000000000004">
      <c r="A30564" t="s">
        <v>0</v>
      </c>
      <c r="B30564">
        <v>1</v>
      </c>
      <c r="D30564" t="str">
        <f>IF(B30564=0,"",A30564)</f>
        <v>ffffffffff</v>
      </c>
    </row>
    <row r="30565" spans="1:4" x14ac:dyDescent="0.55000000000000004">
      <c r="A30565" t="s">
        <v>0</v>
      </c>
      <c r="B30565">
        <v>1</v>
      </c>
      <c r="D30565" t="str">
        <f>IF(B30565=0,"",A30565)</f>
        <v>ffffffffff</v>
      </c>
    </row>
    <row r="30566" spans="1:4" x14ac:dyDescent="0.55000000000000004">
      <c r="A30566">
        <v>0</v>
      </c>
      <c r="B30566">
        <v>0</v>
      </c>
      <c r="D30566" t="str">
        <f>IF(B30566=0,"",A30566)</f>
        <v/>
      </c>
    </row>
    <row r="30567" spans="1:4" x14ac:dyDescent="0.55000000000000004">
      <c r="A30567">
        <v>0</v>
      </c>
      <c r="B30567">
        <v>0</v>
      </c>
      <c r="D30567" t="str">
        <f>IF(B30567=0,"",A30567)</f>
        <v/>
      </c>
    </row>
    <row r="30568" spans="1:4" x14ac:dyDescent="0.55000000000000004">
      <c r="A30568">
        <v>0</v>
      </c>
      <c r="B30568">
        <v>0</v>
      </c>
      <c r="D30568" t="str">
        <f>IF(B30568=0,"",A30568)</f>
        <v/>
      </c>
    </row>
    <row r="30569" spans="1:4" x14ac:dyDescent="0.55000000000000004">
      <c r="A30569">
        <v>0</v>
      </c>
      <c r="B30569">
        <v>0</v>
      </c>
      <c r="D30569" t="str">
        <f>IF(B30569=0,"",A30569)</f>
        <v/>
      </c>
    </row>
    <row r="30570" spans="1:4" x14ac:dyDescent="0.55000000000000004">
      <c r="A30570">
        <v>0</v>
      </c>
      <c r="B30570">
        <v>0</v>
      </c>
      <c r="D30570" t="str">
        <f>IF(B30570=0,"",A30570)</f>
        <v/>
      </c>
    </row>
    <row r="30571" spans="1:4" x14ac:dyDescent="0.55000000000000004">
      <c r="A30571" t="s">
        <v>0</v>
      </c>
      <c r="B30571">
        <v>1</v>
      </c>
      <c r="D30571" t="str">
        <f>IF(B30571=0,"",A30571)</f>
        <v>ffffffffff</v>
      </c>
    </row>
    <row r="30572" spans="1:4" x14ac:dyDescent="0.55000000000000004">
      <c r="A30572">
        <v>0</v>
      </c>
      <c r="B30572">
        <v>0</v>
      </c>
      <c r="D30572" t="str">
        <f>IF(B30572=0,"",A30572)</f>
        <v/>
      </c>
    </row>
    <row r="30573" spans="1:4" x14ac:dyDescent="0.55000000000000004">
      <c r="A30573">
        <v>0</v>
      </c>
      <c r="B30573">
        <v>0</v>
      </c>
      <c r="D30573" t="str">
        <f>IF(B30573=0,"",A30573)</f>
        <v/>
      </c>
    </row>
    <row r="30574" spans="1:4" x14ac:dyDescent="0.55000000000000004">
      <c r="A30574">
        <v>0</v>
      </c>
      <c r="B30574">
        <v>0</v>
      </c>
      <c r="D30574" t="str">
        <f>IF(B30574=0,"",A30574)</f>
        <v/>
      </c>
    </row>
    <row r="30575" spans="1:4" x14ac:dyDescent="0.55000000000000004">
      <c r="A30575">
        <v>0</v>
      </c>
      <c r="B30575">
        <v>0</v>
      </c>
      <c r="D30575" t="str">
        <f>IF(B30575=0,"",A30575)</f>
        <v/>
      </c>
    </row>
    <row r="30576" spans="1:4" x14ac:dyDescent="0.55000000000000004">
      <c r="A30576">
        <v>0</v>
      </c>
      <c r="B30576">
        <v>0</v>
      </c>
      <c r="D30576" t="str">
        <f>IF(B30576=0,"",A30576)</f>
        <v/>
      </c>
    </row>
    <row r="30577" spans="1:4" x14ac:dyDescent="0.55000000000000004">
      <c r="A30577" t="s">
        <v>0</v>
      </c>
      <c r="B30577">
        <v>1</v>
      </c>
      <c r="D30577" t="str">
        <f>IF(B30577=0,"",A30577)</f>
        <v>ffffffffff</v>
      </c>
    </row>
    <row r="30578" spans="1:4" x14ac:dyDescent="0.55000000000000004">
      <c r="A30578" t="s">
        <v>0</v>
      </c>
      <c r="B30578">
        <v>1</v>
      </c>
      <c r="D30578" t="str">
        <f>IF(B30578=0,"",A30578)</f>
        <v>ffffffffff</v>
      </c>
    </row>
    <row r="30579" spans="1:4" x14ac:dyDescent="0.55000000000000004">
      <c r="A30579">
        <v>0</v>
      </c>
      <c r="B30579">
        <v>0</v>
      </c>
      <c r="D30579" t="str">
        <f>IF(B30579=0,"",A30579)</f>
        <v/>
      </c>
    </row>
    <row r="30580" spans="1:4" x14ac:dyDescent="0.55000000000000004">
      <c r="A30580">
        <v>0</v>
      </c>
      <c r="B30580">
        <v>0</v>
      </c>
      <c r="D30580" t="str">
        <f>IF(B30580=0,"",A30580)</f>
        <v/>
      </c>
    </row>
    <row r="30581" spans="1:4" x14ac:dyDescent="0.55000000000000004">
      <c r="A30581">
        <v>0</v>
      </c>
      <c r="B30581">
        <v>0</v>
      </c>
      <c r="D30581" t="str">
        <f>IF(B30581=0,"",A30581)</f>
        <v/>
      </c>
    </row>
    <row r="30582" spans="1:4" x14ac:dyDescent="0.55000000000000004">
      <c r="A30582">
        <v>0</v>
      </c>
      <c r="B30582">
        <v>0</v>
      </c>
      <c r="D30582" t="str">
        <f>IF(B30582=0,"",A30582)</f>
        <v/>
      </c>
    </row>
    <row r="30583" spans="1:4" x14ac:dyDescent="0.55000000000000004">
      <c r="A30583" t="s">
        <v>0</v>
      </c>
      <c r="B30583">
        <v>1</v>
      </c>
      <c r="D30583" t="str">
        <f>IF(B30583=0,"",A30583)</f>
        <v>ffffffffff</v>
      </c>
    </row>
    <row r="30584" spans="1:4" x14ac:dyDescent="0.55000000000000004">
      <c r="A30584" t="s">
        <v>0</v>
      </c>
      <c r="B30584">
        <v>1</v>
      </c>
      <c r="D30584" t="str">
        <f>IF(B30584=0,"",A30584)</f>
        <v>ffffffffff</v>
      </c>
    </row>
    <row r="30585" spans="1:4" x14ac:dyDescent="0.55000000000000004">
      <c r="A30585">
        <v>0</v>
      </c>
      <c r="B30585">
        <v>0</v>
      </c>
      <c r="D30585" t="str">
        <f>IF(B30585=0,"",A30585)</f>
        <v/>
      </c>
    </row>
    <row r="30586" spans="1:4" x14ac:dyDescent="0.55000000000000004">
      <c r="A30586">
        <v>0</v>
      </c>
      <c r="B30586">
        <v>0</v>
      </c>
      <c r="D30586" t="str">
        <f>IF(B30586=0,"",A30586)</f>
        <v/>
      </c>
    </row>
    <row r="30587" spans="1:4" x14ac:dyDescent="0.55000000000000004">
      <c r="A30587">
        <v>0</v>
      </c>
      <c r="B30587">
        <v>0</v>
      </c>
      <c r="D30587" t="str">
        <f>IF(B30587=0,"",A30587)</f>
        <v/>
      </c>
    </row>
    <row r="30588" spans="1:4" x14ac:dyDescent="0.55000000000000004">
      <c r="A30588" t="s">
        <v>0</v>
      </c>
      <c r="B30588">
        <v>1</v>
      </c>
      <c r="D30588" t="str">
        <f>IF(B30588=0,"",A30588)</f>
        <v>ffffffffff</v>
      </c>
    </row>
    <row r="30589" spans="1:4" x14ac:dyDescent="0.55000000000000004">
      <c r="A30589">
        <v>0</v>
      </c>
      <c r="B30589">
        <v>0</v>
      </c>
      <c r="D30589" t="str">
        <f>IF(B30589=0,"",A30589)</f>
        <v/>
      </c>
    </row>
    <row r="30590" spans="1:4" x14ac:dyDescent="0.55000000000000004">
      <c r="A30590">
        <v>0</v>
      </c>
      <c r="B30590">
        <v>0</v>
      </c>
      <c r="D30590" t="str">
        <f>IF(B30590=0,"",A30590)</f>
        <v/>
      </c>
    </row>
    <row r="30591" spans="1:4" x14ac:dyDescent="0.55000000000000004">
      <c r="A30591">
        <v>0</v>
      </c>
      <c r="B30591">
        <v>0</v>
      </c>
      <c r="D30591" t="str">
        <f>IF(B30591=0,"",A30591)</f>
        <v/>
      </c>
    </row>
    <row r="30592" spans="1:4" x14ac:dyDescent="0.55000000000000004">
      <c r="A30592">
        <v>0</v>
      </c>
      <c r="B30592">
        <v>0</v>
      </c>
      <c r="D30592" t="str">
        <f>IF(B30592=0,"",A30592)</f>
        <v/>
      </c>
    </row>
    <row r="30593" spans="1:4" x14ac:dyDescent="0.55000000000000004">
      <c r="A30593">
        <v>0</v>
      </c>
      <c r="B30593">
        <v>0</v>
      </c>
      <c r="D30593" t="str">
        <f>IF(B30593=0,"",A30593)</f>
        <v/>
      </c>
    </row>
    <row r="30594" spans="1:4" x14ac:dyDescent="0.55000000000000004">
      <c r="A30594" t="s">
        <v>0</v>
      </c>
      <c r="B30594">
        <v>1</v>
      </c>
      <c r="D30594" t="str">
        <f>IF(B30594=0,"",A30594)</f>
        <v>ffffffffff</v>
      </c>
    </row>
    <row r="30595" spans="1:4" x14ac:dyDescent="0.55000000000000004">
      <c r="A30595" t="s">
        <v>0</v>
      </c>
      <c r="B30595">
        <v>1</v>
      </c>
      <c r="D30595" t="str">
        <f>IF(B30595=0,"",A30595)</f>
        <v>ffffffffff</v>
      </c>
    </row>
    <row r="30596" spans="1:4" x14ac:dyDescent="0.55000000000000004">
      <c r="A30596">
        <v>0</v>
      </c>
      <c r="B30596">
        <v>0</v>
      </c>
      <c r="D30596" t="str">
        <f>IF(B30596=0,"",A30596)</f>
        <v/>
      </c>
    </row>
    <row r="30597" spans="1:4" x14ac:dyDescent="0.55000000000000004">
      <c r="A30597">
        <v>0</v>
      </c>
      <c r="B30597">
        <v>0</v>
      </c>
      <c r="D30597" t="str">
        <f>IF(B30597=0,"",A30597)</f>
        <v/>
      </c>
    </row>
    <row r="30598" spans="1:4" x14ac:dyDescent="0.55000000000000004">
      <c r="A30598">
        <v>0</v>
      </c>
      <c r="B30598">
        <v>0</v>
      </c>
      <c r="D30598" t="str">
        <f>IF(B30598=0,"",A30598)</f>
        <v/>
      </c>
    </row>
    <row r="30599" spans="1:4" x14ac:dyDescent="0.55000000000000004">
      <c r="A30599">
        <v>0</v>
      </c>
      <c r="B30599">
        <v>0</v>
      </c>
      <c r="D30599" t="str">
        <f>IF(B30599=0,"",A30599)</f>
        <v/>
      </c>
    </row>
    <row r="30600" spans="1:4" x14ac:dyDescent="0.55000000000000004">
      <c r="A30600" t="s">
        <v>0</v>
      </c>
      <c r="B30600">
        <v>1</v>
      </c>
      <c r="D30600" t="str">
        <f>IF(B30600=0,"",A30600)</f>
        <v>ffffffffff</v>
      </c>
    </row>
    <row r="30601" spans="1:4" x14ac:dyDescent="0.55000000000000004">
      <c r="A30601">
        <v>0</v>
      </c>
      <c r="B30601">
        <v>0</v>
      </c>
      <c r="D30601" t="str">
        <f>IF(B30601=0,"",A30601)</f>
        <v/>
      </c>
    </row>
    <row r="30602" spans="1:4" x14ac:dyDescent="0.55000000000000004">
      <c r="A30602">
        <v>0</v>
      </c>
      <c r="B30602">
        <v>0</v>
      </c>
      <c r="D30602" t="str">
        <f>IF(B30602=0,"",A30602)</f>
        <v/>
      </c>
    </row>
    <row r="30603" spans="1:4" x14ac:dyDescent="0.55000000000000004">
      <c r="A30603">
        <v>0</v>
      </c>
      <c r="B30603">
        <v>0</v>
      </c>
      <c r="D30603" t="str">
        <f>IF(B30603=0,"",A30603)</f>
        <v/>
      </c>
    </row>
    <row r="30604" spans="1:4" x14ac:dyDescent="0.55000000000000004">
      <c r="A30604" t="s">
        <v>0</v>
      </c>
      <c r="B30604">
        <v>1</v>
      </c>
      <c r="D30604" t="str">
        <f>IF(B30604=0,"",A30604)</f>
        <v>ffffffffff</v>
      </c>
    </row>
    <row r="30605" spans="1:4" x14ac:dyDescent="0.55000000000000004">
      <c r="A30605" t="s">
        <v>0</v>
      </c>
      <c r="B30605">
        <v>1</v>
      </c>
      <c r="D30605" t="str">
        <f>IF(B30605=0,"",A30605)</f>
        <v>ffffffffff</v>
      </c>
    </row>
    <row r="30606" spans="1:4" x14ac:dyDescent="0.55000000000000004">
      <c r="A30606">
        <v>0</v>
      </c>
      <c r="B30606">
        <v>0</v>
      </c>
      <c r="D30606" t="str">
        <f>IF(B30606=0,"",A30606)</f>
        <v/>
      </c>
    </row>
    <row r="30607" spans="1:4" x14ac:dyDescent="0.55000000000000004">
      <c r="A30607">
        <v>0</v>
      </c>
      <c r="B30607">
        <v>0</v>
      </c>
      <c r="D30607" t="str">
        <f>IF(B30607=0,"",A30607)</f>
        <v/>
      </c>
    </row>
    <row r="30608" spans="1:4" x14ac:dyDescent="0.55000000000000004">
      <c r="A30608">
        <v>0</v>
      </c>
      <c r="B30608">
        <v>0</v>
      </c>
      <c r="D30608" t="str">
        <f>IF(B30608=0,"",A30608)</f>
        <v/>
      </c>
    </row>
    <row r="30609" spans="1:4" x14ac:dyDescent="0.55000000000000004">
      <c r="A30609">
        <v>0</v>
      </c>
      <c r="B30609">
        <v>0</v>
      </c>
      <c r="D30609" t="str">
        <f>IF(B30609=0,"",A30609)</f>
        <v/>
      </c>
    </row>
    <row r="30610" spans="1:4" x14ac:dyDescent="0.55000000000000004">
      <c r="A30610">
        <v>0</v>
      </c>
      <c r="B30610">
        <v>0</v>
      </c>
      <c r="D30610" t="str">
        <f>IF(B30610=0,"",A30610)</f>
        <v/>
      </c>
    </row>
    <row r="30611" spans="1:4" x14ac:dyDescent="0.55000000000000004">
      <c r="A30611" t="s">
        <v>0</v>
      </c>
      <c r="B30611">
        <v>1</v>
      </c>
      <c r="D30611" t="str">
        <f>IF(B30611=0,"",A30611)</f>
        <v>ffffffffff</v>
      </c>
    </row>
    <row r="30612" spans="1:4" x14ac:dyDescent="0.55000000000000004">
      <c r="A30612" t="s">
        <v>0</v>
      </c>
      <c r="B30612">
        <v>1</v>
      </c>
      <c r="D30612" t="str">
        <f>IF(B30612=0,"",A30612)</f>
        <v>ffffffffff</v>
      </c>
    </row>
    <row r="30613" spans="1:4" x14ac:dyDescent="0.55000000000000004">
      <c r="A30613">
        <v>0</v>
      </c>
      <c r="B30613">
        <v>0</v>
      </c>
      <c r="D30613" t="str">
        <f>IF(B30613=0,"",A30613)</f>
        <v/>
      </c>
    </row>
    <row r="30614" spans="1:4" x14ac:dyDescent="0.55000000000000004">
      <c r="A30614">
        <v>0</v>
      </c>
      <c r="B30614">
        <v>0</v>
      </c>
      <c r="D30614" t="str">
        <f>IF(B30614=0,"",A30614)</f>
        <v/>
      </c>
    </row>
    <row r="30615" spans="1:4" x14ac:dyDescent="0.55000000000000004">
      <c r="A30615">
        <v>0</v>
      </c>
      <c r="B30615">
        <v>0</v>
      </c>
      <c r="D30615" t="str">
        <f>IF(B30615=0,"",A30615)</f>
        <v/>
      </c>
    </row>
    <row r="30616" spans="1:4" x14ac:dyDescent="0.55000000000000004">
      <c r="A30616">
        <v>0</v>
      </c>
      <c r="B30616">
        <v>0</v>
      </c>
      <c r="D30616" t="str">
        <f>IF(B30616=0,"",A30616)</f>
        <v/>
      </c>
    </row>
    <row r="30617" spans="1:4" x14ac:dyDescent="0.55000000000000004">
      <c r="A30617" t="s">
        <v>0</v>
      </c>
      <c r="B30617">
        <v>1</v>
      </c>
      <c r="D30617" t="str">
        <f>IF(B30617=0,"",A30617)</f>
        <v>ffffffffff</v>
      </c>
    </row>
    <row r="30618" spans="1:4" x14ac:dyDescent="0.55000000000000004">
      <c r="A30618">
        <v>0</v>
      </c>
      <c r="B30618">
        <v>0</v>
      </c>
      <c r="D30618" t="str">
        <f>IF(B30618=0,"",A30618)</f>
        <v/>
      </c>
    </row>
    <row r="30619" spans="1:4" x14ac:dyDescent="0.55000000000000004">
      <c r="A30619">
        <v>0</v>
      </c>
      <c r="B30619">
        <v>0</v>
      </c>
      <c r="D30619" t="str">
        <f>IF(B30619=0,"",A30619)</f>
        <v/>
      </c>
    </row>
    <row r="30620" spans="1:4" x14ac:dyDescent="0.55000000000000004">
      <c r="A30620">
        <v>0</v>
      </c>
      <c r="B30620">
        <v>0</v>
      </c>
      <c r="D30620" t="str">
        <f>IF(B30620=0,"",A30620)</f>
        <v/>
      </c>
    </row>
    <row r="30621" spans="1:4" x14ac:dyDescent="0.55000000000000004">
      <c r="A30621">
        <v>0</v>
      </c>
      <c r="B30621">
        <v>0</v>
      </c>
      <c r="D30621" t="str">
        <f>IF(B30621=0,"",A30621)</f>
        <v/>
      </c>
    </row>
    <row r="30622" spans="1:4" x14ac:dyDescent="0.55000000000000004">
      <c r="A30622">
        <v>0</v>
      </c>
      <c r="B30622">
        <v>0</v>
      </c>
      <c r="D30622" t="str">
        <f>IF(B30622=0,"",A30622)</f>
        <v/>
      </c>
    </row>
    <row r="30623" spans="1:4" x14ac:dyDescent="0.55000000000000004">
      <c r="A30623" t="s">
        <v>1</v>
      </c>
      <c r="B30623">
        <v>1</v>
      </c>
      <c r="D30623" t="str">
        <f>IF(B30623=0,"",A30623)</f>
        <v>ffc00ffc00</v>
      </c>
    </row>
    <row r="30624" spans="1:4" x14ac:dyDescent="0.55000000000000004">
      <c r="A30624" t="s">
        <v>1</v>
      </c>
      <c r="B30624">
        <v>1</v>
      </c>
      <c r="D30624" t="str">
        <f>IF(B30624=0,"",A30624)</f>
        <v>ffc00ffc00</v>
      </c>
    </row>
    <row r="30625" spans="1:4" x14ac:dyDescent="0.55000000000000004">
      <c r="A30625">
        <v>0</v>
      </c>
      <c r="B30625">
        <v>0</v>
      </c>
      <c r="D30625" t="str">
        <f>IF(B30625=0,"",A30625)</f>
        <v/>
      </c>
    </row>
    <row r="30626" spans="1:4" x14ac:dyDescent="0.55000000000000004">
      <c r="A30626">
        <v>0</v>
      </c>
      <c r="B30626">
        <v>0</v>
      </c>
      <c r="D30626" t="str">
        <f>IF(B30626=0,"",A30626)</f>
        <v/>
      </c>
    </row>
    <row r="30627" spans="1:4" x14ac:dyDescent="0.55000000000000004">
      <c r="A30627">
        <v>0</v>
      </c>
      <c r="B30627">
        <v>0</v>
      </c>
      <c r="D30627" t="str">
        <f>IF(B30627=0,"",A30627)</f>
        <v/>
      </c>
    </row>
    <row r="30628" spans="1:4" x14ac:dyDescent="0.55000000000000004">
      <c r="A30628" t="s">
        <v>1</v>
      </c>
      <c r="B30628">
        <v>1</v>
      </c>
      <c r="D30628" t="str">
        <f>IF(B30628=0,"",A30628)</f>
        <v>ffc00ffc00</v>
      </c>
    </row>
    <row r="30629" spans="1:4" x14ac:dyDescent="0.55000000000000004">
      <c r="A30629">
        <v>0</v>
      </c>
      <c r="B30629">
        <v>0</v>
      </c>
      <c r="D30629" t="str">
        <f>IF(B30629=0,"",A30629)</f>
        <v/>
      </c>
    </row>
    <row r="30630" spans="1:4" x14ac:dyDescent="0.55000000000000004">
      <c r="A30630">
        <v>0</v>
      </c>
      <c r="B30630">
        <v>0</v>
      </c>
      <c r="D30630" t="str">
        <f>IF(B30630=0,"",A30630)</f>
        <v/>
      </c>
    </row>
    <row r="30631" spans="1:4" x14ac:dyDescent="0.55000000000000004">
      <c r="A30631">
        <v>0</v>
      </c>
      <c r="B30631">
        <v>0</v>
      </c>
      <c r="D30631" t="str">
        <f>IF(B30631=0,"",A30631)</f>
        <v/>
      </c>
    </row>
    <row r="30632" spans="1:4" x14ac:dyDescent="0.55000000000000004">
      <c r="A30632">
        <v>0</v>
      </c>
      <c r="B30632">
        <v>0</v>
      </c>
      <c r="D30632" t="str">
        <f>IF(B30632=0,"",A30632)</f>
        <v/>
      </c>
    </row>
    <row r="30633" spans="1:4" x14ac:dyDescent="0.55000000000000004">
      <c r="A30633">
        <v>0</v>
      </c>
      <c r="B30633">
        <v>0</v>
      </c>
      <c r="D30633" t="str">
        <f>IF(B30633=0,"",A30633)</f>
        <v/>
      </c>
    </row>
    <row r="30634" spans="1:4" x14ac:dyDescent="0.55000000000000004">
      <c r="A30634" t="s">
        <v>1</v>
      </c>
      <c r="B30634">
        <v>1</v>
      </c>
      <c r="D30634" t="str">
        <f>IF(B30634=0,"",A30634)</f>
        <v>ffc00ffc00</v>
      </c>
    </row>
    <row r="30635" spans="1:4" x14ac:dyDescent="0.55000000000000004">
      <c r="A30635" t="s">
        <v>1</v>
      </c>
      <c r="B30635">
        <v>1</v>
      </c>
      <c r="D30635" t="str">
        <f>IF(B30635=0,"",A30635)</f>
        <v>ffc00ffc00</v>
      </c>
    </row>
    <row r="30636" spans="1:4" x14ac:dyDescent="0.55000000000000004">
      <c r="A30636">
        <v>0</v>
      </c>
      <c r="B30636">
        <v>0</v>
      </c>
      <c r="D30636" t="str">
        <f>IF(B30636=0,"",A30636)</f>
        <v/>
      </c>
    </row>
    <row r="30637" spans="1:4" x14ac:dyDescent="0.55000000000000004">
      <c r="A30637">
        <v>0</v>
      </c>
      <c r="B30637">
        <v>0</v>
      </c>
      <c r="D30637" t="str">
        <f>IF(B30637=0,"",A30637)</f>
        <v/>
      </c>
    </row>
    <row r="30638" spans="1:4" x14ac:dyDescent="0.55000000000000004">
      <c r="A30638">
        <v>0</v>
      </c>
      <c r="B30638">
        <v>0</v>
      </c>
      <c r="D30638" t="str">
        <f>IF(B30638=0,"",A30638)</f>
        <v/>
      </c>
    </row>
    <row r="30639" spans="1:4" x14ac:dyDescent="0.55000000000000004">
      <c r="A30639">
        <v>0</v>
      </c>
      <c r="B30639">
        <v>0</v>
      </c>
      <c r="D30639" t="str">
        <f>IF(B30639=0,"",A30639)</f>
        <v/>
      </c>
    </row>
    <row r="30640" spans="1:4" x14ac:dyDescent="0.55000000000000004">
      <c r="A30640" t="s">
        <v>1</v>
      </c>
      <c r="B30640">
        <v>1</v>
      </c>
      <c r="D30640" t="str">
        <f>IF(B30640=0,"",A30640)</f>
        <v>ffc00ffc00</v>
      </c>
    </row>
    <row r="30641" spans="1:4" x14ac:dyDescent="0.55000000000000004">
      <c r="A30641" t="s">
        <v>1</v>
      </c>
      <c r="B30641">
        <v>1</v>
      </c>
      <c r="D30641" t="str">
        <f>IF(B30641=0,"",A30641)</f>
        <v>ffc00ffc00</v>
      </c>
    </row>
    <row r="30642" spans="1:4" x14ac:dyDescent="0.55000000000000004">
      <c r="A30642">
        <v>0</v>
      </c>
      <c r="B30642">
        <v>0</v>
      </c>
      <c r="D30642" t="str">
        <f>IF(B30642=0,"",A30642)</f>
        <v/>
      </c>
    </row>
    <row r="30643" spans="1:4" x14ac:dyDescent="0.55000000000000004">
      <c r="A30643">
        <v>0</v>
      </c>
      <c r="B30643">
        <v>0</v>
      </c>
      <c r="D30643" t="str">
        <f>IF(B30643=0,"",A30643)</f>
        <v/>
      </c>
    </row>
    <row r="30644" spans="1:4" x14ac:dyDescent="0.55000000000000004">
      <c r="A30644" t="s">
        <v>1</v>
      </c>
      <c r="B30644">
        <v>1</v>
      </c>
      <c r="D30644" t="str">
        <f>IF(B30644=0,"",A30644)</f>
        <v>ffc00ffc00</v>
      </c>
    </row>
    <row r="30645" spans="1:4" x14ac:dyDescent="0.55000000000000004">
      <c r="A30645">
        <v>0</v>
      </c>
      <c r="B30645">
        <v>0</v>
      </c>
      <c r="D30645" t="str">
        <f>IF(B30645=0,"",A30645)</f>
        <v/>
      </c>
    </row>
    <row r="30646" spans="1:4" x14ac:dyDescent="0.55000000000000004">
      <c r="A30646">
        <v>0</v>
      </c>
      <c r="B30646">
        <v>0</v>
      </c>
      <c r="D30646" t="str">
        <f>IF(B30646=0,"",A30646)</f>
        <v/>
      </c>
    </row>
    <row r="30647" spans="1:4" x14ac:dyDescent="0.55000000000000004">
      <c r="A30647">
        <v>0</v>
      </c>
      <c r="B30647">
        <v>0</v>
      </c>
      <c r="D30647" t="str">
        <f>IF(B30647=0,"",A30647)</f>
        <v/>
      </c>
    </row>
    <row r="30648" spans="1:4" x14ac:dyDescent="0.55000000000000004">
      <c r="A30648">
        <v>0</v>
      </c>
      <c r="B30648">
        <v>0</v>
      </c>
      <c r="D30648" t="str">
        <f>IF(B30648=0,"",A30648)</f>
        <v/>
      </c>
    </row>
    <row r="30649" spans="1:4" x14ac:dyDescent="0.55000000000000004">
      <c r="A30649">
        <v>0</v>
      </c>
      <c r="B30649">
        <v>0</v>
      </c>
      <c r="D30649" t="str">
        <f>IF(B30649=0,"",A30649)</f>
        <v/>
      </c>
    </row>
    <row r="30650" spans="1:4" x14ac:dyDescent="0.55000000000000004">
      <c r="A30650">
        <v>0</v>
      </c>
      <c r="B30650">
        <v>0</v>
      </c>
      <c r="D30650" t="str">
        <f>IF(B30650=0,"",A30650)</f>
        <v/>
      </c>
    </row>
    <row r="30651" spans="1:4" x14ac:dyDescent="0.55000000000000004">
      <c r="A30651" t="s">
        <v>1</v>
      </c>
      <c r="B30651">
        <v>1</v>
      </c>
      <c r="D30651" t="str">
        <f>IF(B30651=0,"",A30651)</f>
        <v>ffc00ffc00</v>
      </c>
    </row>
    <row r="30652" spans="1:4" x14ac:dyDescent="0.55000000000000004">
      <c r="A30652" t="s">
        <v>1</v>
      </c>
      <c r="B30652">
        <v>1</v>
      </c>
      <c r="D30652" t="str">
        <f>IF(B30652=0,"",A30652)</f>
        <v>ffc00ffc00</v>
      </c>
    </row>
    <row r="30653" spans="1:4" x14ac:dyDescent="0.55000000000000004">
      <c r="A30653">
        <v>0</v>
      </c>
      <c r="B30653">
        <v>0</v>
      </c>
      <c r="D30653" t="str">
        <f>IF(B30653=0,"",A30653)</f>
        <v/>
      </c>
    </row>
    <row r="30654" spans="1:4" x14ac:dyDescent="0.55000000000000004">
      <c r="A30654">
        <v>0</v>
      </c>
      <c r="B30654">
        <v>0</v>
      </c>
      <c r="D30654" t="str">
        <f>IF(B30654=0,"",A30654)</f>
        <v/>
      </c>
    </row>
    <row r="30655" spans="1:4" x14ac:dyDescent="0.55000000000000004">
      <c r="A30655">
        <v>0</v>
      </c>
      <c r="B30655">
        <v>0</v>
      </c>
      <c r="D30655" t="str">
        <f>IF(B30655=0,"",A30655)</f>
        <v/>
      </c>
    </row>
    <row r="30656" spans="1:4" x14ac:dyDescent="0.55000000000000004">
      <c r="A30656">
        <v>0</v>
      </c>
      <c r="B30656">
        <v>0</v>
      </c>
      <c r="D30656" t="str">
        <f>IF(B30656=0,"",A30656)</f>
        <v/>
      </c>
    </row>
    <row r="30657" spans="1:4" x14ac:dyDescent="0.55000000000000004">
      <c r="A30657" t="s">
        <v>1</v>
      </c>
      <c r="B30657">
        <v>1</v>
      </c>
      <c r="D30657" t="str">
        <f>IF(B30657=0,"",A30657)</f>
        <v>ffc00ffc00</v>
      </c>
    </row>
    <row r="30658" spans="1:4" x14ac:dyDescent="0.55000000000000004">
      <c r="A30658">
        <v>0</v>
      </c>
      <c r="B30658">
        <v>0</v>
      </c>
      <c r="D30658" t="str">
        <f>IF(B30658=0,"",A30658)</f>
        <v/>
      </c>
    </row>
    <row r="30659" spans="1:4" x14ac:dyDescent="0.55000000000000004">
      <c r="A30659">
        <v>0</v>
      </c>
      <c r="B30659">
        <v>0</v>
      </c>
      <c r="D30659" t="str">
        <f>IF(B30659=0,"",A30659)</f>
        <v/>
      </c>
    </row>
    <row r="30660" spans="1:4" x14ac:dyDescent="0.55000000000000004">
      <c r="A30660">
        <v>0</v>
      </c>
      <c r="B30660">
        <v>0</v>
      </c>
      <c r="D30660" t="str">
        <f>IF(B30660=0,"",A30660)</f>
        <v/>
      </c>
    </row>
    <row r="30661" spans="1:4" x14ac:dyDescent="0.55000000000000004">
      <c r="A30661">
        <v>0</v>
      </c>
      <c r="B30661">
        <v>0</v>
      </c>
      <c r="D30661" t="str">
        <f>IF(B30661=0,"",A30661)</f>
        <v/>
      </c>
    </row>
    <row r="30662" spans="1:4" x14ac:dyDescent="0.55000000000000004">
      <c r="A30662">
        <v>0</v>
      </c>
      <c r="B30662">
        <v>0</v>
      </c>
      <c r="D30662" t="str">
        <f>IF(B30662=0,"",A30662)</f>
        <v/>
      </c>
    </row>
    <row r="30663" spans="1:4" x14ac:dyDescent="0.55000000000000004">
      <c r="A30663" t="s">
        <v>1</v>
      </c>
      <c r="B30663">
        <v>1</v>
      </c>
      <c r="D30663" t="str">
        <f>IF(B30663=0,"",A30663)</f>
        <v>ffc00ffc00</v>
      </c>
    </row>
    <row r="30664" spans="1:4" x14ac:dyDescent="0.55000000000000004">
      <c r="A30664" t="s">
        <v>1</v>
      </c>
      <c r="B30664">
        <v>1</v>
      </c>
      <c r="D30664" t="str">
        <f>IF(B30664=0,"",A30664)</f>
        <v>ffc00ffc00</v>
      </c>
    </row>
    <row r="30665" spans="1:4" x14ac:dyDescent="0.55000000000000004">
      <c r="A30665">
        <v>0</v>
      </c>
      <c r="B30665">
        <v>0</v>
      </c>
      <c r="D30665" t="str">
        <f>IF(B30665=0,"",A30665)</f>
        <v/>
      </c>
    </row>
    <row r="30666" spans="1:4" x14ac:dyDescent="0.55000000000000004">
      <c r="A30666">
        <v>0</v>
      </c>
      <c r="B30666">
        <v>0</v>
      </c>
      <c r="D30666" t="str">
        <f>IF(B30666=0,"",A30666)</f>
        <v/>
      </c>
    </row>
    <row r="30667" spans="1:4" x14ac:dyDescent="0.55000000000000004">
      <c r="A30667">
        <v>0</v>
      </c>
      <c r="B30667">
        <v>0</v>
      </c>
      <c r="D30667" t="str">
        <f>IF(B30667=0,"",A30667)</f>
        <v/>
      </c>
    </row>
    <row r="30668" spans="1:4" x14ac:dyDescent="0.55000000000000004">
      <c r="A30668" t="s">
        <v>1</v>
      </c>
      <c r="B30668">
        <v>1</v>
      </c>
      <c r="D30668" t="str">
        <f>IF(B30668=0,"",A30668)</f>
        <v>ffc00ffc00</v>
      </c>
    </row>
    <row r="30669" spans="1:4" x14ac:dyDescent="0.55000000000000004">
      <c r="A30669" t="s">
        <v>1</v>
      </c>
      <c r="B30669">
        <v>1</v>
      </c>
      <c r="D30669" t="str">
        <f>IF(B30669=0,"",A30669)</f>
        <v>ffc00ffc00</v>
      </c>
    </row>
    <row r="30670" spans="1:4" x14ac:dyDescent="0.55000000000000004">
      <c r="A30670">
        <v>0</v>
      </c>
      <c r="B30670">
        <v>0</v>
      </c>
      <c r="D30670" t="str">
        <f>IF(B30670=0,"",A30670)</f>
        <v/>
      </c>
    </row>
    <row r="30671" spans="1:4" x14ac:dyDescent="0.55000000000000004">
      <c r="A30671">
        <v>0</v>
      </c>
      <c r="B30671">
        <v>0</v>
      </c>
      <c r="D30671" t="str">
        <f>IF(B30671=0,"",A30671)</f>
        <v/>
      </c>
    </row>
    <row r="30672" spans="1:4" x14ac:dyDescent="0.55000000000000004">
      <c r="A30672">
        <v>0</v>
      </c>
      <c r="B30672">
        <v>0</v>
      </c>
      <c r="D30672" t="str">
        <f>IF(B30672=0,"",A30672)</f>
        <v/>
      </c>
    </row>
    <row r="30673" spans="1:4" x14ac:dyDescent="0.55000000000000004">
      <c r="A30673">
        <v>0</v>
      </c>
      <c r="B30673">
        <v>0</v>
      </c>
      <c r="D30673" t="str">
        <f>IF(B30673=0,"",A30673)</f>
        <v/>
      </c>
    </row>
    <row r="30674" spans="1:4" x14ac:dyDescent="0.55000000000000004">
      <c r="A30674" t="s">
        <v>1</v>
      </c>
      <c r="B30674">
        <v>1</v>
      </c>
      <c r="D30674" t="str">
        <f>IF(B30674=0,"",A30674)</f>
        <v>ffc00ffc00</v>
      </c>
    </row>
    <row r="30675" spans="1:4" x14ac:dyDescent="0.55000000000000004">
      <c r="A30675">
        <v>0</v>
      </c>
      <c r="B30675">
        <v>0</v>
      </c>
      <c r="D30675" t="str">
        <f>IF(B30675=0,"",A30675)</f>
        <v/>
      </c>
    </row>
    <row r="30676" spans="1:4" x14ac:dyDescent="0.55000000000000004">
      <c r="A30676">
        <v>0</v>
      </c>
      <c r="B30676">
        <v>0</v>
      </c>
      <c r="D30676" t="str">
        <f>IF(B30676=0,"",A30676)</f>
        <v/>
      </c>
    </row>
    <row r="30677" spans="1:4" x14ac:dyDescent="0.55000000000000004">
      <c r="A30677">
        <v>0</v>
      </c>
      <c r="B30677">
        <v>0</v>
      </c>
      <c r="D30677" t="str">
        <f>IF(B30677=0,"",A30677)</f>
        <v/>
      </c>
    </row>
    <row r="30678" spans="1:4" x14ac:dyDescent="0.55000000000000004">
      <c r="A30678">
        <v>0</v>
      </c>
      <c r="B30678">
        <v>0</v>
      </c>
      <c r="D30678" t="str">
        <f>IF(B30678=0,"",A30678)</f>
        <v/>
      </c>
    </row>
    <row r="30679" spans="1:4" x14ac:dyDescent="0.55000000000000004">
      <c r="A30679">
        <v>0</v>
      </c>
      <c r="B30679">
        <v>0</v>
      </c>
      <c r="D30679" t="str">
        <f>IF(B30679=0,"",A30679)</f>
        <v/>
      </c>
    </row>
    <row r="30680" spans="1:4" x14ac:dyDescent="0.55000000000000004">
      <c r="A30680" t="s">
        <v>1</v>
      </c>
      <c r="B30680">
        <v>1</v>
      </c>
      <c r="D30680" t="str">
        <f>IF(B30680=0,"",A30680)</f>
        <v>ffc00ffc00</v>
      </c>
    </row>
    <row r="30681" spans="1:4" x14ac:dyDescent="0.55000000000000004">
      <c r="A30681" t="s">
        <v>1</v>
      </c>
      <c r="B30681">
        <v>1</v>
      </c>
      <c r="D30681" t="str">
        <f>IF(B30681=0,"",A30681)</f>
        <v>ffc00ffc00</v>
      </c>
    </row>
    <row r="30682" spans="1:4" x14ac:dyDescent="0.55000000000000004">
      <c r="A30682">
        <v>0</v>
      </c>
      <c r="B30682">
        <v>0</v>
      </c>
      <c r="D30682" t="str">
        <f>IF(B30682=0,"",A30682)</f>
        <v/>
      </c>
    </row>
    <row r="30683" spans="1:4" x14ac:dyDescent="0.55000000000000004">
      <c r="A30683">
        <v>0</v>
      </c>
      <c r="B30683">
        <v>0</v>
      </c>
      <c r="D30683" t="str">
        <f>IF(B30683=0,"",A30683)</f>
        <v/>
      </c>
    </row>
    <row r="30684" spans="1:4" x14ac:dyDescent="0.55000000000000004">
      <c r="A30684" t="s">
        <v>1</v>
      </c>
      <c r="B30684">
        <v>1</v>
      </c>
      <c r="D30684" t="str">
        <f>IF(B30684=0,"",A30684)</f>
        <v>ffc00ffc00</v>
      </c>
    </row>
    <row r="30685" spans="1:4" x14ac:dyDescent="0.55000000000000004">
      <c r="A30685">
        <v>0</v>
      </c>
      <c r="B30685">
        <v>0</v>
      </c>
      <c r="D30685" t="str">
        <f>IF(B30685=0,"",A30685)</f>
        <v/>
      </c>
    </row>
    <row r="30686" spans="1:4" x14ac:dyDescent="0.55000000000000004">
      <c r="A30686">
        <v>0</v>
      </c>
      <c r="B30686">
        <v>0</v>
      </c>
      <c r="D30686" t="str">
        <f>IF(B30686=0,"",A30686)</f>
        <v/>
      </c>
    </row>
    <row r="30687" spans="1:4" x14ac:dyDescent="0.55000000000000004">
      <c r="A30687">
        <v>0</v>
      </c>
      <c r="B30687">
        <v>0</v>
      </c>
      <c r="D30687" t="str">
        <f>IF(B30687=0,"",A30687)</f>
        <v/>
      </c>
    </row>
    <row r="30688" spans="1:4" x14ac:dyDescent="0.55000000000000004">
      <c r="A30688">
        <v>0</v>
      </c>
      <c r="B30688">
        <v>0</v>
      </c>
      <c r="D30688" t="str">
        <f>IF(B30688=0,"",A30688)</f>
        <v/>
      </c>
    </row>
    <row r="30689" spans="1:4" x14ac:dyDescent="0.55000000000000004">
      <c r="A30689">
        <v>0</v>
      </c>
      <c r="B30689">
        <v>0</v>
      </c>
      <c r="D30689" t="str">
        <f>IF(B30689=0,"",A30689)</f>
        <v/>
      </c>
    </row>
    <row r="30690" spans="1:4" x14ac:dyDescent="0.55000000000000004">
      <c r="A30690">
        <v>0</v>
      </c>
      <c r="B30690">
        <v>0</v>
      </c>
      <c r="D30690" t="str">
        <f>IF(B30690=0,"",A30690)</f>
        <v/>
      </c>
    </row>
    <row r="30691" spans="1:4" x14ac:dyDescent="0.55000000000000004">
      <c r="A30691" t="s">
        <v>1</v>
      </c>
      <c r="B30691">
        <v>1</v>
      </c>
      <c r="D30691" t="str">
        <f>IF(B30691=0,"",A30691)</f>
        <v>ffc00ffc00</v>
      </c>
    </row>
    <row r="30692" spans="1:4" x14ac:dyDescent="0.55000000000000004">
      <c r="A30692" t="s">
        <v>1</v>
      </c>
      <c r="B30692">
        <v>1</v>
      </c>
      <c r="D30692" t="str">
        <f>IF(B30692=0,"",A30692)</f>
        <v>ffc00ffc00</v>
      </c>
    </row>
    <row r="30693" spans="1:4" x14ac:dyDescent="0.55000000000000004">
      <c r="A30693">
        <v>0</v>
      </c>
      <c r="B30693">
        <v>0</v>
      </c>
      <c r="D30693" t="str">
        <f>IF(B30693=0,"",A30693)</f>
        <v/>
      </c>
    </row>
    <row r="30694" spans="1:4" x14ac:dyDescent="0.55000000000000004">
      <c r="A30694">
        <v>0</v>
      </c>
      <c r="B30694">
        <v>0</v>
      </c>
      <c r="D30694" t="str">
        <f>IF(B30694=0,"",A30694)</f>
        <v/>
      </c>
    </row>
    <row r="30695" spans="1:4" x14ac:dyDescent="0.55000000000000004">
      <c r="A30695">
        <v>0</v>
      </c>
      <c r="B30695">
        <v>0</v>
      </c>
      <c r="D30695" t="str">
        <f>IF(B30695=0,"",A30695)</f>
        <v/>
      </c>
    </row>
    <row r="30696" spans="1:4" x14ac:dyDescent="0.55000000000000004">
      <c r="A30696">
        <v>0</v>
      </c>
      <c r="B30696">
        <v>0</v>
      </c>
      <c r="D30696" t="str">
        <f>IF(B30696=0,"",A30696)</f>
        <v/>
      </c>
    </row>
    <row r="30697" spans="1:4" x14ac:dyDescent="0.55000000000000004">
      <c r="A30697" t="s">
        <v>1</v>
      </c>
      <c r="B30697">
        <v>1</v>
      </c>
      <c r="D30697" t="str">
        <f>IF(B30697=0,"",A30697)</f>
        <v>ffc00ffc00</v>
      </c>
    </row>
    <row r="30698" spans="1:4" x14ac:dyDescent="0.55000000000000004">
      <c r="A30698" t="s">
        <v>1</v>
      </c>
      <c r="B30698">
        <v>1</v>
      </c>
      <c r="D30698" t="str">
        <f>IF(B30698=0,"",A30698)</f>
        <v>ffc00ffc00</v>
      </c>
    </row>
    <row r="30699" spans="1:4" x14ac:dyDescent="0.55000000000000004">
      <c r="A30699">
        <v>0</v>
      </c>
      <c r="B30699">
        <v>0</v>
      </c>
      <c r="D30699" t="str">
        <f>IF(B30699=0,"",A30699)</f>
        <v/>
      </c>
    </row>
    <row r="30700" spans="1:4" x14ac:dyDescent="0.55000000000000004">
      <c r="A30700">
        <v>0</v>
      </c>
      <c r="B30700">
        <v>0</v>
      </c>
      <c r="D30700" t="str">
        <f>IF(B30700=0,"",A30700)</f>
        <v/>
      </c>
    </row>
    <row r="30701" spans="1:4" x14ac:dyDescent="0.55000000000000004">
      <c r="A30701">
        <v>0</v>
      </c>
      <c r="B30701">
        <v>0</v>
      </c>
      <c r="D30701" t="str">
        <f>IF(B30701=0,"",A30701)</f>
        <v/>
      </c>
    </row>
    <row r="30702" spans="1:4" x14ac:dyDescent="0.55000000000000004">
      <c r="A30702">
        <v>0</v>
      </c>
      <c r="B30702">
        <v>0</v>
      </c>
      <c r="D30702" t="str">
        <f>IF(B30702=0,"",A30702)</f>
        <v/>
      </c>
    </row>
    <row r="30703" spans="1:4" x14ac:dyDescent="0.55000000000000004">
      <c r="A30703" t="s">
        <v>1</v>
      </c>
      <c r="B30703">
        <v>1</v>
      </c>
      <c r="D30703" t="str">
        <f>IF(B30703=0,"",A30703)</f>
        <v>ffc00ffc00</v>
      </c>
    </row>
    <row r="30704" spans="1:4" x14ac:dyDescent="0.55000000000000004">
      <c r="A30704">
        <v>0</v>
      </c>
      <c r="B30704">
        <v>0</v>
      </c>
      <c r="D30704" t="str">
        <f>IF(B30704=0,"",A30704)</f>
        <v/>
      </c>
    </row>
    <row r="30705" spans="1:4" x14ac:dyDescent="0.55000000000000004">
      <c r="A30705">
        <v>0</v>
      </c>
      <c r="B30705">
        <v>0</v>
      </c>
      <c r="D30705" t="str">
        <f>IF(B30705=0,"",A30705)</f>
        <v/>
      </c>
    </row>
    <row r="30706" spans="1:4" x14ac:dyDescent="0.55000000000000004">
      <c r="A30706">
        <v>0</v>
      </c>
      <c r="B30706">
        <v>0</v>
      </c>
      <c r="D30706" t="str">
        <f>IF(B30706=0,"",A30706)</f>
        <v/>
      </c>
    </row>
    <row r="30707" spans="1:4" x14ac:dyDescent="0.55000000000000004">
      <c r="A30707">
        <v>0</v>
      </c>
      <c r="B30707">
        <v>0</v>
      </c>
      <c r="D30707" t="str">
        <f>IF(B30707=0,"",A30707)</f>
        <v/>
      </c>
    </row>
    <row r="30708" spans="1:4" x14ac:dyDescent="0.55000000000000004">
      <c r="A30708" t="s">
        <v>1</v>
      </c>
      <c r="B30708">
        <v>1</v>
      </c>
      <c r="D30708" t="str">
        <f>IF(B30708=0,"",A30708)</f>
        <v>ffc00ffc00</v>
      </c>
    </row>
    <row r="30709" spans="1:4" x14ac:dyDescent="0.55000000000000004">
      <c r="A30709" t="s">
        <v>1</v>
      </c>
      <c r="B30709">
        <v>1</v>
      </c>
      <c r="D30709" t="str">
        <f>IF(B30709=0,"",A30709)</f>
        <v>ffc00ffc00</v>
      </c>
    </row>
    <row r="30710" spans="1:4" x14ac:dyDescent="0.55000000000000004">
      <c r="A30710">
        <v>0</v>
      </c>
      <c r="B30710">
        <v>0</v>
      </c>
      <c r="D30710" t="str">
        <f>IF(B30710=0,"",A30710)</f>
        <v/>
      </c>
    </row>
    <row r="30711" spans="1:4" x14ac:dyDescent="0.55000000000000004">
      <c r="A30711">
        <v>0</v>
      </c>
      <c r="B30711">
        <v>0</v>
      </c>
      <c r="D30711" t="str">
        <f>IF(B30711=0,"",A30711)</f>
        <v/>
      </c>
    </row>
    <row r="30712" spans="1:4" x14ac:dyDescent="0.55000000000000004">
      <c r="A30712">
        <v>0</v>
      </c>
      <c r="B30712">
        <v>0</v>
      </c>
      <c r="D30712" t="str">
        <f>IF(B30712=0,"",A30712)</f>
        <v/>
      </c>
    </row>
    <row r="30713" spans="1:4" x14ac:dyDescent="0.55000000000000004">
      <c r="A30713">
        <v>0</v>
      </c>
      <c r="B30713">
        <v>0</v>
      </c>
      <c r="D30713" t="str">
        <f>IF(B30713=0,"",A30713)</f>
        <v/>
      </c>
    </row>
    <row r="30714" spans="1:4" x14ac:dyDescent="0.55000000000000004">
      <c r="A30714" t="s">
        <v>1</v>
      </c>
      <c r="B30714">
        <v>1</v>
      </c>
      <c r="D30714" t="str">
        <f>IF(B30714=0,"",A30714)</f>
        <v>ffc00ffc00</v>
      </c>
    </row>
    <row r="30715" spans="1:4" x14ac:dyDescent="0.55000000000000004">
      <c r="A30715">
        <v>0</v>
      </c>
      <c r="B30715">
        <v>0</v>
      </c>
      <c r="D30715" t="str">
        <f>IF(B30715=0,"",A30715)</f>
        <v/>
      </c>
    </row>
    <row r="30716" spans="1:4" x14ac:dyDescent="0.55000000000000004">
      <c r="A30716">
        <v>0</v>
      </c>
      <c r="B30716">
        <v>0</v>
      </c>
      <c r="D30716" t="str">
        <f>IF(B30716=0,"",A30716)</f>
        <v/>
      </c>
    </row>
    <row r="30717" spans="1:4" x14ac:dyDescent="0.55000000000000004">
      <c r="A30717">
        <v>0</v>
      </c>
      <c r="B30717">
        <v>0</v>
      </c>
      <c r="D30717" t="str">
        <f>IF(B30717=0,"",A30717)</f>
        <v/>
      </c>
    </row>
    <row r="30718" spans="1:4" x14ac:dyDescent="0.55000000000000004">
      <c r="A30718">
        <v>0</v>
      </c>
      <c r="B30718">
        <v>0</v>
      </c>
      <c r="D30718" t="str">
        <f>IF(B30718=0,"",A30718)</f>
        <v/>
      </c>
    </row>
    <row r="30719" spans="1:4" x14ac:dyDescent="0.55000000000000004">
      <c r="A30719">
        <v>0</v>
      </c>
      <c r="B30719">
        <v>0</v>
      </c>
      <c r="D30719" t="str">
        <f>IF(B30719=0,"",A30719)</f>
        <v/>
      </c>
    </row>
    <row r="30720" spans="1:4" x14ac:dyDescent="0.55000000000000004">
      <c r="A30720" t="s">
        <v>1</v>
      </c>
      <c r="B30720">
        <v>1</v>
      </c>
      <c r="D30720" t="str">
        <f>IF(B30720=0,"",A30720)</f>
        <v>ffc00ffc00</v>
      </c>
    </row>
    <row r="30721" spans="1:4" x14ac:dyDescent="0.55000000000000004">
      <c r="A30721" t="s">
        <v>1</v>
      </c>
      <c r="B30721">
        <v>1</v>
      </c>
      <c r="D30721" t="str">
        <f>IF(B30721=0,"",A30721)</f>
        <v>ffc00ffc00</v>
      </c>
    </row>
    <row r="30722" spans="1:4" x14ac:dyDescent="0.55000000000000004">
      <c r="A30722">
        <v>0</v>
      </c>
      <c r="B30722">
        <v>0</v>
      </c>
      <c r="D30722" t="str">
        <f>IF(B30722=0,"",A30722)</f>
        <v/>
      </c>
    </row>
    <row r="30723" spans="1:4" x14ac:dyDescent="0.55000000000000004">
      <c r="A30723">
        <v>0</v>
      </c>
      <c r="B30723">
        <v>0</v>
      </c>
      <c r="D30723" t="str">
        <f>IF(B30723=0,"",A30723)</f>
        <v/>
      </c>
    </row>
    <row r="30724" spans="1:4" x14ac:dyDescent="0.55000000000000004">
      <c r="A30724" t="s">
        <v>1</v>
      </c>
      <c r="B30724">
        <v>1</v>
      </c>
      <c r="D30724" t="str">
        <f>IF(B30724=0,"",A30724)</f>
        <v>ffc00ffc00</v>
      </c>
    </row>
    <row r="30725" spans="1:4" x14ac:dyDescent="0.55000000000000004">
      <c r="A30725" t="s">
        <v>1</v>
      </c>
      <c r="B30725">
        <v>1</v>
      </c>
      <c r="D30725" t="str">
        <f>IF(B30725=0,"",A30725)</f>
        <v>ffc00ffc00</v>
      </c>
    </row>
    <row r="30726" spans="1:4" x14ac:dyDescent="0.55000000000000004">
      <c r="A30726">
        <v>0</v>
      </c>
      <c r="B30726">
        <v>0</v>
      </c>
      <c r="D30726" t="str">
        <f>IF(B30726=0,"",A30726)</f>
        <v/>
      </c>
    </row>
    <row r="30727" spans="1:4" x14ac:dyDescent="0.55000000000000004">
      <c r="A30727">
        <v>0</v>
      </c>
      <c r="B30727">
        <v>0</v>
      </c>
      <c r="D30727" t="str">
        <f>IF(B30727=0,"",A30727)</f>
        <v/>
      </c>
    </row>
    <row r="30728" spans="1:4" x14ac:dyDescent="0.55000000000000004">
      <c r="A30728">
        <v>0</v>
      </c>
      <c r="B30728">
        <v>0</v>
      </c>
      <c r="D30728" t="str">
        <f>IF(B30728=0,"",A30728)</f>
        <v/>
      </c>
    </row>
    <row r="30729" spans="1:4" x14ac:dyDescent="0.55000000000000004">
      <c r="A30729">
        <v>0</v>
      </c>
      <c r="B30729">
        <v>0</v>
      </c>
      <c r="D30729" t="str">
        <f>IF(B30729=0,"",A30729)</f>
        <v/>
      </c>
    </row>
    <row r="30730" spans="1:4" x14ac:dyDescent="0.55000000000000004">
      <c r="A30730">
        <v>0</v>
      </c>
      <c r="B30730">
        <v>0</v>
      </c>
      <c r="D30730" t="str">
        <f>IF(B30730=0,"",A30730)</f>
        <v/>
      </c>
    </row>
    <row r="30731" spans="1:4" x14ac:dyDescent="0.55000000000000004">
      <c r="A30731" t="s">
        <v>1</v>
      </c>
      <c r="B30731">
        <v>1</v>
      </c>
      <c r="D30731" t="str">
        <f>IF(B30731=0,"",A30731)</f>
        <v>ffc00ffc00</v>
      </c>
    </row>
    <row r="30732" spans="1:4" x14ac:dyDescent="0.55000000000000004">
      <c r="A30732">
        <v>0</v>
      </c>
      <c r="B30732">
        <v>0</v>
      </c>
      <c r="D30732" t="str">
        <f>IF(B30732=0,"",A30732)</f>
        <v/>
      </c>
    </row>
    <row r="30733" spans="1:4" x14ac:dyDescent="0.55000000000000004">
      <c r="A30733">
        <v>0</v>
      </c>
      <c r="B30733">
        <v>0</v>
      </c>
      <c r="D30733" t="str">
        <f>IF(B30733=0,"",A30733)</f>
        <v/>
      </c>
    </row>
    <row r="30734" spans="1:4" x14ac:dyDescent="0.55000000000000004">
      <c r="A30734">
        <v>0</v>
      </c>
      <c r="B30734">
        <v>0</v>
      </c>
      <c r="D30734" t="str">
        <f>IF(B30734=0,"",A30734)</f>
        <v/>
      </c>
    </row>
    <row r="30735" spans="1:4" x14ac:dyDescent="0.55000000000000004">
      <c r="A30735">
        <v>0</v>
      </c>
      <c r="B30735">
        <v>0</v>
      </c>
      <c r="D30735" t="str">
        <f>IF(B30735=0,"",A30735)</f>
        <v/>
      </c>
    </row>
    <row r="30736" spans="1:4" x14ac:dyDescent="0.55000000000000004">
      <c r="A30736">
        <v>0</v>
      </c>
      <c r="B30736">
        <v>0</v>
      </c>
      <c r="D30736" t="str">
        <f>IF(B30736=0,"",A30736)</f>
        <v/>
      </c>
    </row>
    <row r="30737" spans="1:4" x14ac:dyDescent="0.55000000000000004">
      <c r="A30737" t="s">
        <v>1</v>
      </c>
      <c r="B30737">
        <v>1</v>
      </c>
      <c r="D30737" t="str">
        <f>IF(B30737=0,"",A30737)</f>
        <v>ffc00ffc00</v>
      </c>
    </row>
    <row r="30738" spans="1:4" x14ac:dyDescent="0.55000000000000004">
      <c r="A30738" t="s">
        <v>1</v>
      </c>
      <c r="B30738">
        <v>1</v>
      </c>
      <c r="D30738" t="str">
        <f>IF(B30738=0,"",A30738)</f>
        <v>ffc00ffc00</v>
      </c>
    </row>
    <row r="30739" spans="1:4" x14ac:dyDescent="0.55000000000000004">
      <c r="A30739">
        <v>0</v>
      </c>
      <c r="B30739">
        <v>0</v>
      </c>
      <c r="D30739" t="str">
        <f>IF(B30739=0,"",A30739)</f>
        <v/>
      </c>
    </row>
    <row r="30740" spans="1:4" x14ac:dyDescent="0.55000000000000004">
      <c r="A30740">
        <v>0</v>
      </c>
      <c r="B30740">
        <v>0</v>
      </c>
      <c r="D30740" t="str">
        <f>IF(B30740=0,"",A30740)</f>
        <v/>
      </c>
    </row>
    <row r="30741" spans="1:4" x14ac:dyDescent="0.55000000000000004">
      <c r="A30741">
        <v>0</v>
      </c>
      <c r="B30741">
        <v>0</v>
      </c>
      <c r="D30741" t="str">
        <f>IF(B30741=0,"",A30741)</f>
        <v/>
      </c>
    </row>
    <row r="30742" spans="1:4" x14ac:dyDescent="0.55000000000000004">
      <c r="A30742">
        <v>0</v>
      </c>
      <c r="B30742">
        <v>0</v>
      </c>
      <c r="D30742" t="str">
        <f>IF(B30742=0,"",A30742)</f>
        <v/>
      </c>
    </row>
    <row r="30743" spans="1:4" x14ac:dyDescent="0.55000000000000004">
      <c r="A30743" t="s">
        <v>1</v>
      </c>
      <c r="B30743">
        <v>1</v>
      </c>
      <c r="D30743" t="str">
        <f>IF(B30743=0,"",A30743)</f>
        <v>ffc00ffc00</v>
      </c>
    </row>
    <row r="30744" spans="1:4" x14ac:dyDescent="0.55000000000000004">
      <c r="A30744">
        <v>0</v>
      </c>
      <c r="B30744">
        <v>0</v>
      </c>
      <c r="D30744" t="str">
        <f>IF(B30744=0,"",A30744)</f>
        <v/>
      </c>
    </row>
    <row r="30745" spans="1:4" x14ac:dyDescent="0.55000000000000004">
      <c r="A30745">
        <v>0</v>
      </c>
      <c r="B30745">
        <v>0</v>
      </c>
      <c r="D30745" t="str">
        <f>IF(B30745=0,"",A30745)</f>
        <v/>
      </c>
    </row>
    <row r="30746" spans="1:4" x14ac:dyDescent="0.55000000000000004">
      <c r="A30746">
        <v>0</v>
      </c>
      <c r="B30746">
        <v>0</v>
      </c>
      <c r="D30746" t="str">
        <f>IF(B30746=0,"",A30746)</f>
        <v/>
      </c>
    </row>
    <row r="30747" spans="1:4" x14ac:dyDescent="0.55000000000000004">
      <c r="A30747">
        <v>0</v>
      </c>
      <c r="B30747">
        <v>0</v>
      </c>
      <c r="D30747" t="str">
        <f>IF(B30747=0,"",A30747)</f>
        <v/>
      </c>
    </row>
    <row r="30748" spans="1:4" x14ac:dyDescent="0.55000000000000004">
      <c r="A30748" t="s">
        <v>1</v>
      </c>
      <c r="B30748">
        <v>1</v>
      </c>
      <c r="D30748" t="str">
        <f>IF(B30748=0,"",A30748)</f>
        <v>ffc00ffc00</v>
      </c>
    </row>
    <row r="30749" spans="1:4" x14ac:dyDescent="0.55000000000000004">
      <c r="A30749" t="s">
        <v>1</v>
      </c>
      <c r="B30749">
        <v>1</v>
      </c>
      <c r="D30749" t="str">
        <f>IF(B30749=0,"",A30749)</f>
        <v>ffc00ffc00</v>
      </c>
    </row>
    <row r="30750" spans="1:4" x14ac:dyDescent="0.55000000000000004">
      <c r="A30750">
        <v>0</v>
      </c>
      <c r="B30750">
        <v>0</v>
      </c>
      <c r="D30750" t="str">
        <f>IF(B30750=0,"",A30750)</f>
        <v/>
      </c>
    </row>
    <row r="30751" spans="1:4" x14ac:dyDescent="0.55000000000000004">
      <c r="A30751">
        <v>0</v>
      </c>
      <c r="B30751">
        <v>0</v>
      </c>
      <c r="D30751" t="str">
        <f>IF(B30751=0,"",A30751)</f>
        <v/>
      </c>
    </row>
    <row r="30752" spans="1:4" x14ac:dyDescent="0.55000000000000004">
      <c r="A30752">
        <v>0</v>
      </c>
      <c r="B30752">
        <v>0</v>
      </c>
      <c r="D30752" t="str">
        <f>IF(B30752=0,"",A30752)</f>
        <v/>
      </c>
    </row>
    <row r="30753" spans="1:4" x14ac:dyDescent="0.55000000000000004">
      <c r="A30753">
        <v>0</v>
      </c>
      <c r="B30753">
        <v>0</v>
      </c>
      <c r="D30753" t="str">
        <f>IF(B30753=0,"",A30753)</f>
        <v/>
      </c>
    </row>
    <row r="30754" spans="1:4" x14ac:dyDescent="0.55000000000000004">
      <c r="A30754" t="s">
        <v>1</v>
      </c>
      <c r="B30754">
        <v>1</v>
      </c>
      <c r="D30754" t="str">
        <f>IF(B30754=0,"",A30754)</f>
        <v>ffc00ffc00</v>
      </c>
    </row>
    <row r="30755" spans="1:4" x14ac:dyDescent="0.55000000000000004">
      <c r="A30755" t="s">
        <v>1</v>
      </c>
      <c r="B30755">
        <v>1</v>
      </c>
      <c r="D30755" t="str">
        <f>IF(B30755=0,"",A30755)</f>
        <v>ffc00ffc00</v>
      </c>
    </row>
    <row r="30756" spans="1:4" x14ac:dyDescent="0.55000000000000004">
      <c r="A30756">
        <v>0</v>
      </c>
      <c r="B30756">
        <v>0</v>
      </c>
      <c r="D30756" t="str">
        <f>IF(B30756=0,"",A30756)</f>
        <v/>
      </c>
    </row>
    <row r="30757" spans="1:4" x14ac:dyDescent="0.55000000000000004">
      <c r="A30757">
        <v>0</v>
      </c>
      <c r="B30757">
        <v>0</v>
      </c>
      <c r="D30757" t="str">
        <f>IF(B30757=0,"",A30757)</f>
        <v/>
      </c>
    </row>
    <row r="30758" spans="1:4" x14ac:dyDescent="0.55000000000000004">
      <c r="A30758">
        <v>0</v>
      </c>
      <c r="B30758">
        <v>0</v>
      </c>
      <c r="D30758" t="str">
        <f>IF(B30758=0,"",A30758)</f>
        <v/>
      </c>
    </row>
    <row r="30759" spans="1:4" x14ac:dyDescent="0.55000000000000004">
      <c r="A30759">
        <v>0</v>
      </c>
      <c r="B30759">
        <v>0</v>
      </c>
      <c r="D30759" t="str">
        <f>IF(B30759=0,"",A30759)</f>
        <v/>
      </c>
    </row>
    <row r="30760" spans="1:4" x14ac:dyDescent="0.55000000000000004">
      <c r="A30760" t="s">
        <v>1</v>
      </c>
      <c r="B30760">
        <v>1</v>
      </c>
      <c r="D30760" t="str">
        <f>IF(B30760=0,"",A30760)</f>
        <v>ffc00ffc00</v>
      </c>
    </row>
    <row r="30761" spans="1:4" x14ac:dyDescent="0.55000000000000004">
      <c r="A30761">
        <v>0</v>
      </c>
      <c r="B30761">
        <v>0</v>
      </c>
      <c r="D30761" t="str">
        <f>IF(B30761=0,"",A30761)</f>
        <v/>
      </c>
    </row>
    <row r="30762" spans="1:4" x14ac:dyDescent="0.55000000000000004">
      <c r="A30762">
        <v>0</v>
      </c>
      <c r="B30762">
        <v>0</v>
      </c>
      <c r="D30762" t="str">
        <f>IF(B30762=0,"",A30762)</f>
        <v/>
      </c>
    </row>
    <row r="30763" spans="1:4" x14ac:dyDescent="0.55000000000000004">
      <c r="A30763">
        <v>0</v>
      </c>
      <c r="B30763">
        <v>0</v>
      </c>
      <c r="D30763" t="str">
        <f>IF(B30763=0,"",A30763)</f>
        <v/>
      </c>
    </row>
    <row r="30764" spans="1:4" x14ac:dyDescent="0.55000000000000004">
      <c r="A30764" t="s">
        <v>2</v>
      </c>
      <c r="B30764">
        <v>1</v>
      </c>
      <c r="D30764" t="str">
        <f>IF(B30764=0,"",A30764)</f>
        <v>fffffffc00</v>
      </c>
    </row>
    <row r="30765" spans="1:4" x14ac:dyDescent="0.55000000000000004">
      <c r="A30765" t="s">
        <v>0</v>
      </c>
      <c r="B30765">
        <v>1</v>
      </c>
      <c r="D30765" t="str">
        <f>IF(B30765=0,"",A30765)</f>
        <v>ffffffffff</v>
      </c>
    </row>
    <row r="30766" spans="1:4" x14ac:dyDescent="0.55000000000000004">
      <c r="A30766">
        <v>0</v>
      </c>
      <c r="B30766">
        <v>0</v>
      </c>
      <c r="D30766" t="str">
        <f>IF(B30766=0,"",A30766)</f>
        <v/>
      </c>
    </row>
    <row r="30767" spans="1:4" x14ac:dyDescent="0.55000000000000004">
      <c r="A30767">
        <v>0</v>
      </c>
      <c r="B30767">
        <v>0</v>
      </c>
      <c r="D30767" t="str">
        <f>IF(B30767=0,"",A30767)</f>
        <v/>
      </c>
    </row>
    <row r="30768" spans="1:4" x14ac:dyDescent="0.55000000000000004">
      <c r="A30768">
        <v>0</v>
      </c>
      <c r="B30768">
        <v>0</v>
      </c>
      <c r="D30768" t="str">
        <f>IF(B30768=0,"",A30768)</f>
        <v/>
      </c>
    </row>
    <row r="30769" spans="1:4" x14ac:dyDescent="0.55000000000000004">
      <c r="A30769">
        <v>0</v>
      </c>
      <c r="B30769">
        <v>0</v>
      </c>
      <c r="D30769" t="str">
        <f>IF(B30769=0,"",A30769)</f>
        <v/>
      </c>
    </row>
    <row r="30770" spans="1:4" x14ac:dyDescent="0.55000000000000004">
      <c r="A30770">
        <v>0</v>
      </c>
      <c r="B30770">
        <v>0</v>
      </c>
      <c r="D30770" t="str">
        <f>IF(B30770=0,"",A30770)</f>
        <v/>
      </c>
    </row>
    <row r="30771" spans="1:4" x14ac:dyDescent="0.55000000000000004">
      <c r="A30771" t="s">
        <v>0</v>
      </c>
      <c r="B30771">
        <v>1</v>
      </c>
      <c r="D30771" t="str">
        <f>IF(B30771=0,"",A30771)</f>
        <v>ffffffffff</v>
      </c>
    </row>
    <row r="30772" spans="1:4" x14ac:dyDescent="0.55000000000000004">
      <c r="A30772">
        <v>0</v>
      </c>
      <c r="B30772">
        <v>0</v>
      </c>
      <c r="D30772" t="str">
        <f>IF(B30772=0,"",A30772)</f>
        <v/>
      </c>
    </row>
    <row r="30773" spans="1:4" x14ac:dyDescent="0.55000000000000004">
      <c r="A30773">
        <v>0</v>
      </c>
      <c r="B30773">
        <v>0</v>
      </c>
      <c r="D30773" t="str">
        <f>IF(B30773=0,"",A30773)</f>
        <v/>
      </c>
    </row>
    <row r="30774" spans="1:4" x14ac:dyDescent="0.55000000000000004">
      <c r="A30774">
        <v>0</v>
      </c>
      <c r="B30774">
        <v>0</v>
      </c>
      <c r="D30774" t="str">
        <f>IF(B30774=0,"",A30774)</f>
        <v/>
      </c>
    </row>
    <row r="30775" spans="1:4" x14ac:dyDescent="0.55000000000000004">
      <c r="A30775">
        <v>0</v>
      </c>
      <c r="B30775">
        <v>0</v>
      </c>
      <c r="D30775" t="str">
        <f>IF(B30775=0,"",A30775)</f>
        <v/>
      </c>
    </row>
    <row r="30776" spans="1:4" x14ac:dyDescent="0.55000000000000004">
      <c r="A30776">
        <v>0</v>
      </c>
      <c r="B30776">
        <v>0</v>
      </c>
      <c r="D30776" t="str">
        <f>IF(B30776=0,"",A30776)</f>
        <v/>
      </c>
    </row>
    <row r="30777" spans="1:4" x14ac:dyDescent="0.55000000000000004">
      <c r="A30777" t="s">
        <v>0</v>
      </c>
      <c r="B30777">
        <v>1</v>
      </c>
      <c r="D30777" t="str">
        <f>IF(B30777=0,"",A30777)</f>
        <v>ffffffffff</v>
      </c>
    </row>
    <row r="30778" spans="1:4" x14ac:dyDescent="0.55000000000000004">
      <c r="A30778" t="s">
        <v>0</v>
      </c>
      <c r="B30778">
        <v>1</v>
      </c>
      <c r="D30778" t="str">
        <f>IF(B30778=0,"",A30778)</f>
        <v>ffffffffff</v>
      </c>
    </row>
    <row r="30779" spans="1:4" x14ac:dyDescent="0.55000000000000004">
      <c r="A30779">
        <v>0</v>
      </c>
      <c r="B30779">
        <v>0</v>
      </c>
      <c r="D30779" t="str">
        <f>IF(B30779=0,"",A30779)</f>
        <v/>
      </c>
    </row>
    <row r="30780" spans="1:4" x14ac:dyDescent="0.55000000000000004">
      <c r="A30780">
        <v>0</v>
      </c>
      <c r="B30780">
        <v>0</v>
      </c>
      <c r="D30780" t="str">
        <f>IF(B30780=0,"",A30780)</f>
        <v/>
      </c>
    </row>
    <row r="30781" spans="1:4" x14ac:dyDescent="0.55000000000000004">
      <c r="A30781">
        <v>0</v>
      </c>
      <c r="B30781">
        <v>0</v>
      </c>
      <c r="D30781" t="str">
        <f>IF(B30781=0,"",A30781)</f>
        <v/>
      </c>
    </row>
    <row r="30782" spans="1:4" x14ac:dyDescent="0.55000000000000004">
      <c r="A30782">
        <v>0</v>
      </c>
      <c r="B30782">
        <v>0</v>
      </c>
      <c r="D30782" t="str">
        <f>IF(B30782=0,"",A30782)</f>
        <v/>
      </c>
    </row>
    <row r="30783" spans="1:4" x14ac:dyDescent="0.55000000000000004">
      <c r="A30783" t="s">
        <v>0</v>
      </c>
      <c r="B30783">
        <v>1</v>
      </c>
      <c r="D30783" t="str">
        <f>IF(B30783=0,"",A30783)</f>
        <v>ffffffffff</v>
      </c>
    </row>
    <row r="30784" spans="1:4" x14ac:dyDescent="0.55000000000000004">
      <c r="A30784" t="s">
        <v>0</v>
      </c>
      <c r="B30784">
        <v>1</v>
      </c>
      <c r="D30784" t="str">
        <f>IF(B30784=0,"",A30784)</f>
        <v>ffffffffff</v>
      </c>
    </row>
    <row r="30785" spans="1:4" x14ac:dyDescent="0.55000000000000004">
      <c r="A30785">
        <v>0</v>
      </c>
      <c r="B30785">
        <v>0</v>
      </c>
      <c r="D30785" t="str">
        <f>IF(B30785=0,"",A30785)</f>
        <v/>
      </c>
    </row>
    <row r="30786" spans="1:4" x14ac:dyDescent="0.55000000000000004">
      <c r="A30786">
        <v>0</v>
      </c>
      <c r="B30786">
        <v>0</v>
      </c>
      <c r="D30786" t="str">
        <f>IF(B30786=0,"",A30786)</f>
        <v/>
      </c>
    </row>
    <row r="30787" spans="1:4" x14ac:dyDescent="0.55000000000000004">
      <c r="A30787">
        <v>0</v>
      </c>
      <c r="B30787">
        <v>0</v>
      </c>
      <c r="D30787" t="str">
        <f>IF(B30787=0,"",A30787)</f>
        <v/>
      </c>
    </row>
    <row r="30788" spans="1:4" x14ac:dyDescent="0.55000000000000004">
      <c r="A30788" t="s">
        <v>0</v>
      </c>
      <c r="B30788">
        <v>1</v>
      </c>
      <c r="D30788" t="str">
        <f>IF(B30788=0,"",A30788)</f>
        <v>ffffffffff</v>
      </c>
    </row>
    <row r="30789" spans="1:4" x14ac:dyDescent="0.55000000000000004">
      <c r="A30789">
        <v>0</v>
      </c>
      <c r="B30789">
        <v>0</v>
      </c>
      <c r="D30789" t="str">
        <f>IF(B30789=0,"",A30789)</f>
        <v/>
      </c>
    </row>
    <row r="30790" spans="1:4" x14ac:dyDescent="0.55000000000000004">
      <c r="A30790">
        <v>0</v>
      </c>
      <c r="B30790">
        <v>0</v>
      </c>
      <c r="D30790" t="str">
        <f>IF(B30790=0,"",A30790)</f>
        <v/>
      </c>
    </row>
    <row r="30791" spans="1:4" x14ac:dyDescent="0.55000000000000004">
      <c r="A30791">
        <v>0</v>
      </c>
      <c r="B30791">
        <v>0</v>
      </c>
      <c r="D30791" t="str">
        <f>IF(B30791=0,"",A30791)</f>
        <v/>
      </c>
    </row>
    <row r="30792" spans="1:4" x14ac:dyDescent="0.55000000000000004">
      <c r="A30792">
        <v>0</v>
      </c>
      <c r="B30792">
        <v>0</v>
      </c>
      <c r="D30792" t="str">
        <f>IF(B30792=0,"",A30792)</f>
        <v/>
      </c>
    </row>
    <row r="30793" spans="1:4" x14ac:dyDescent="0.55000000000000004">
      <c r="A30793">
        <v>0</v>
      </c>
      <c r="B30793">
        <v>0</v>
      </c>
      <c r="D30793" t="str">
        <f>IF(B30793=0,"",A30793)</f>
        <v/>
      </c>
    </row>
    <row r="30794" spans="1:4" x14ac:dyDescent="0.55000000000000004">
      <c r="A30794" t="s">
        <v>0</v>
      </c>
      <c r="B30794">
        <v>1</v>
      </c>
      <c r="D30794" t="str">
        <f>IF(B30794=0,"",A30794)</f>
        <v>ffffffffff</v>
      </c>
    </row>
    <row r="30795" spans="1:4" x14ac:dyDescent="0.55000000000000004">
      <c r="A30795" t="s">
        <v>0</v>
      </c>
      <c r="B30795">
        <v>1</v>
      </c>
      <c r="D30795" t="str">
        <f>IF(B30795=0,"",A30795)</f>
        <v>ffffffffff</v>
      </c>
    </row>
    <row r="30796" spans="1:4" x14ac:dyDescent="0.55000000000000004">
      <c r="A30796">
        <v>0</v>
      </c>
      <c r="B30796">
        <v>0</v>
      </c>
      <c r="D30796" t="str">
        <f>IF(B30796=0,"",A30796)</f>
        <v/>
      </c>
    </row>
    <row r="30797" spans="1:4" x14ac:dyDescent="0.55000000000000004">
      <c r="A30797">
        <v>0</v>
      </c>
      <c r="B30797">
        <v>0</v>
      </c>
      <c r="D30797" t="str">
        <f>IF(B30797=0,"",A30797)</f>
        <v/>
      </c>
    </row>
    <row r="30798" spans="1:4" x14ac:dyDescent="0.55000000000000004">
      <c r="A30798">
        <v>0</v>
      </c>
      <c r="B30798">
        <v>0</v>
      </c>
      <c r="D30798" t="str">
        <f>IF(B30798=0,"",A30798)</f>
        <v/>
      </c>
    </row>
    <row r="30799" spans="1:4" x14ac:dyDescent="0.55000000000000004">
      <c r="A30799">
        <v>0</v>
      </c>
      <c r="B30799">
        <v>0</v>
      </c>
      <c r="D30799" t="str">
        <f>IF(B30799=0,"",A30799)</f>
        <v/>
      </c>
    </row>
    <row r="30800" spans="1:4" x14ac:dyDescent="0.55000000000000004">
      <c r="A30800" t="s">
        <v>0</v>
      </c>
      <c r="B30800">
        <v>1</v>
      </c>
      <c r="D30800" t="str">
        <f>IF(B30800=0,"",A30800)</f>
        <v>ffffffffff</v>
      </c>
    </row>
    <row r="30801" spans="1:4" x14ac:dyDescent="0.55000000000000004">
      <c r="A30801">
        <v>0</v>
      </c>
      <c r="B30801">
        <v>0</v>
      </c>
      <c r="D30801" t="str">
        <f>IF(B30801=0,"",A30801)</f>
        <v/>
      </c>
    </row>
    <row r="30802" spans="1:4" x14ac:dyDescent="0.55000000000000004">
      <c r="A30802">
        <v>0</v>
      </c>
      <c r="B30802">
        <v>0</v>
      </c>
      <c r="D30802" t="str">
        <f>IF(B30802=0,"",A30802)</f>
        <v/>
      </c>
    </row>
    <row r="30803" spans="1:4" x14ac:dyDescent="0.55000000000000004">
      <c r="A30803">
        <v>0</v>
      </c>
      <c r="B30803">
        <v>0</v>
      </c>
      <c r="D30803" t="str">
        <f>IF(B30803=0,"",A30803)</f>
        <v/>
      </c>
    </row>
    <row r="30804" spans="1:4" x14ac:dyDescent="0.55000000000000004">
      <c r="A30804" t="s">
        <v>0</v>
      </c>
      <c r="B30804">
        <v>1</v>
      </c>
      <c r="D30804" t="str">
        <f>IF(B30804=0,"",A30804)</f>
        <v>ffffffffff</v>
      </c>
    </row>
    <row r="30805" spans="1:4" x14ac:dyDescent="0.55000000000000004">
      <c r="A30805" t="s">
        <v>0</v>
      </c>
      <c r="B30805">
        <v>1</v>
      </c>
      <c r="D30805" t="str">
        <f>IF(B30805=0,"",A30805)</f>
        <v>ffffffffff</v>
      </c>
    </row>
    <row r="30806" spans="1:4" x14ac:dyDescent="0.55000000000000004">
      <c r="A30806">
        <v>0</v>
      </c>
      <c r="B30806">
        <v>0</v>
      </c>
      <c r="D30806" t="str">
        <f>IF(B30806=0,"",A30806)</f>
        <v/>
      </c>
    </row>
    <row r="30807" spans="1:4" x14ac:dyDescent="0.55000000000000004">
      <c r="A30807">
        <v>0</v>
      </c>
      <c r="B30807">
        <v>0</v>
      </c>
      <c r="D30807" t="str">
        <f>IF(B30807=0,"",A30807)</f>
        <v/>
      </c>
    </row>
    <row r="30808" spans="1:4" x14ac:dyDescent="0.55000000000000004">
      <c r="A30808">
        <v>0</v>
      </c>
      <c r="B30808">
        <v>0</v>
      </c>
      <c r="D30808" t="str">
        <f>IF(B30808=0,"",A30808)</f>
        <v/>
      </c>
    </row>
    <row r="30809" spans="1:4" x14ac:dyDescent="0.55000000000000004">
      <c r="A30809">
        <v>0</v>
      </c>
      <c r="B30809">
        <v>0</v>
      </c>
      <c r="D30809" t="str">
        <f>IF(B30809=0,"",A30809)</f>
        <v/>
      </c>
    </row>
    <row r="30810" spans="1:4" x14ac:dyDescent="0.55000000000000004">
      <c r="A30810">
        <v>0</v>
      </c>
      <c r="B30810">
        <v>0</v>
      </c>
      <c r="D30810" t="str">
        <f>IF(B30810=0,"",A30810)</f>
        <v/>
      </c>
    </row>
    <row r="30811" spans="1:4" x14ac:dyDescent="0.55000000000000004">
      <c r="A30811" t="s">
        <v>0</v>
      </c>
      <c r="B30811">
        <v>1</v>
      </c>
      <c r="D30811" t="str">
        <f>IF(B30811=0,"",A30811)</f>
        <v>ffffffffff</v>
      </c>
    </row>
    <row r="30812" spans="1:4" x14ac:dyDescent="0.55000000000000004">
      <c r="A30812" t="s">
        <v>0</v>
      </c>
      <c r="B30812">
        <v>1</v>
      </c>
      <c r="D30812" t="str">
        <f>IF(B30812=0,"",A30812)</f>
        <v>ffffffffff</v>
      </c>
    </row>
    <row r="30813" spans="1:4" x14ac:dyDescent="0.55000000000000004">
      <c r="A30813">
        <v>0</v>
      </c>
      <c r="B30813">
        <v>0</v>
      </c>
      <c r="D30813" t="str">
        <f>IF(B30813=0,"",A30813)</f>
        <v/>
      </c>
    </row>
    <row r="30814" spans="1:4" x14ac:dyDescent="0.55000000000000004">
      <c r="A30814">
        <v>0</v>
      </c>
      <c r="B30814">
        <v>0</v>
      </c>
      <c r="D30814" t="str">
        <f>IF(B30814=0,"",A30814)</f>
        <v/>
      </c>
    </row>
    <row r="30815" spans="1:4" x14ac:dyDescent="0.55000000000000004">
      <c r="A30815">
        <v>0</v>
      </c>
      <c r="B30815">
        <v>0</v>
      </c>
      <c r="D30815" t="str">
        <f>IF(B30815=0,"",A30815)</f>
        <v/>
      </c>
    </row>
    <row r="30816" spans="1:4" x14ac:dyDescent="0.55000000000000004">
      <c r="A30816">
        <v>0</v>
      </c>
      <c r="B30816">
        <v>0</v>
      </c>
      <c r="D30816" t="str">
        <f>IF(B30816=0,"",A30816)</f>
        <v/>
      </c>
    </row>
    <row r="30817" spans="1:4" x14ac:dyDescent="0.55000000000000004">
      <c r="A30817" t="s">
        <v>0</v>
      </c>
      <c r="B30817">
        <v>1</v>
      </c>
      <c r="D30817" t="str">
        <f>IF(B30817=0,"",A30817)</f>
        <v>ffffffffff</v>
      </c>
    </row>
    <row r="30818" spans="1:4" x14ac:dyDescent="0.55000000000000004">
      <c r="A30818">
        <v>0</v>
      </c>
      <c r="B30818">
        <v>0</v>
      </c>
      <c r="D30818" t="str">
        <f>IF(B30818=0,"",A30818)</f>
        <v/>
      </c>
    </row>
    <row r="30819" spans="1:4" x14ac:dyDescent="0.55000000000000004">
      <c r="A30819">
        <v>0</v>
      </c>
      <c r="B30819">
        <v>0</v>
      </c>
      <c r="D30819" t="str">
        <f>IF(B30819=0,"",A30819)</f>
        <v/>
      </c>
    </row>
    <row r="30820" spans="1:4" x14ac:dyDescent="0.55000000000000004">
      <c r="A30820">
        <v>0</v>
      </c>
      <c r="B30820">
        <v>0</v>
      </c>
      <c r="D30820" t="str">
        <f>IF(B30820=0,"",A30820)</f>
        <v/>
      </c>
    </row>
    <row r="30821" spans="1:4" x14ac:dyDescent="0.55000000000000004">
      <c r="A30821">
        <v>0</v>
      </c>
      <c r="B30821">
        <v>0</v>
      </c>
      <c r="D30821" t="str">
        <f>IF(B30821=0,"",A30821)</f>
        <v/>
      </c>
    </row>
    <row r="30822" spans="1:4" x14ac:dyDescent="0.55000000000000004">
      <c r="A30822">
        <v>0</v>
      </c>
      <c r="B30822">
        <v>0</v>
      </c>
      <c r="D30822" t="str">
        <f>IF(B30822=0,"",A30822)</f>
        <v/>
      </c>
    </row>
    <row r="30823" spans="1:4" x14ac:dyDescent="0.55000000000000004">
      <c r="A30823" t="s">
        <v>0</v>
      </c>
      <c r="B30823">
        <v>1</v>
      </c>
      <c r="D30823" t="str">
        <f>IF(B30823=0,"",A30823)</f>
        <v>ffffffffff</v>
      </c>
    </row>
    <row r="30824" spans="1:4" x14ac:dyDescent="0.55000000000000004">
      <c r="A30824" t="s">
        <v>0</v>
      </c>
      <c r="B30824">
        <v>1</v>
      </c>
      <c r="D30824" t="str">
        <f>IF(B30824=0,"",A30824)</f>
        <v>ffffffffff</v>
      </c>
    </row>
    <row r="30825" spans="1:4" x14ac:dyDescent="0.55000000000000004">
      <c r="A30825">
        <v>0</v>
      </c>
      <c r="B30825">
        <v>0</v>
      </c>
      <c r="D30825" t="str">
        <f>IF(B30825=0,"",A30825)</f>
        <v/>
      </c>
    </row>
    <row r="30826" spans="1:4" x14ac:dyDescent="0.55000000000000004">
      <c r="A30826">
        <v>0</v>
      </c>
      <c r="B30826">
        <v>0</v>
      </c>
      <c r="D30826" t="str">
        <f>IF(B30826=0,"",A30826)</f>
        <v/>
      </c>
    </row>
    <row r="30827" spans="1:4" x14ac:dyDescent="0.55000000000000004">
      <c r="A30827">
        <v>0</v>
      </c>
      <c r="B30827">
        <v>0</v>
      </c>
      <c r="D30827" t="str">
        <f>IF(B30827=0,"",A30827)</f>
        <v/>
      </c>
    </row>
    <row r="30828" spans="1:4" x14ac:dyDescent="0.55000000000000004">
      <c r="A30828" t="s">
        <v>0</v>
      </c>
      <c r="B30828">
        <v>1</v>
      </c>
      <c r="D30828" t="str">
        <f>IF(B30828=0,"",A30828)</f>
        <v>ffffffffff</v>
      </c>
    </row>
    <row r="30829" spans="1:4" x14ac:dyDescent="0.55000000000000004">
      <c r="A30829">
        <v>0</v>
      </c>
      <c r="B30829">
        <v>0</v>
      </c>
      <c r="D30829" t="str">
        <f>IF(B30829=0,"",A30829)</f>
        <v/>
      </c>
    </row>
    <row r="30830" spans="1:4" x14ac:dyDescent="0.55000000000000004">
      <c r="A30830">
        <v>0</v>
      </c>
      <c r="B30830">
        <v>0</v>
      </c>
      <c r="D30830" t="str">
        <f>IF(B30830=0,"",A30830)</f>
        <v/>
      </c>
    </row>
    <row r="30831" spans="1:4" x14ac:dyDescent="0.55000000000000004">
      <c r="A30831">
        <v>0</v>
      </c>
      <c r="B30831">
        <v>0</v>
      </c>
      <c r="D30831" t="str">
        <f>IF(B30831=0,"",A30831)</f>
        <v/>
      </c>
    </row>
    <row r="30832" spans="1:4" x14ac:dyDescent="0.55000000000000004">
      <c r="A30832">
        <v>0</v>
      </c>
      <c r="B30832">
        <v>0</v>
      </c>
      <c r="D30832" t="str">
        <f>IF(B30832=0,"",A30832)</f>
        <v/>
      </c>
    </row>
    <row r="30833" spans="1:4" x14ac:dyDescent="0.55000000000000004">
      <c r="A30833">
        <v>0</v>
      </c>
      <c r="B30833">
        <v>0</v>
      </c>
      <c r="D30833" t="str">
        <f>IF(B30833=0,"",A30833)</f>
        <v/>
      </c>
    </row>
    <row r="30834" spans="1:4" x14ac:dyDescent="0.55000000000000004">
      <c r="A30834" t="s">
        <v>0</v>
      </c>
      <c r="B30834">
        <v>1</v>
      </c>
      <c r="D30834" t="str">
        <f>IF(B30834=0,"",A30834)</f>
        <v>ffffffffff</v>
      </c>
    </row>
    <row r="30835" spans="1:4" x14ac:dyDescent="0.55000000000000004">
      <c r="A30835" t="s">
        <v>0</v>
      </c>
      <c r="B30835">
        <v>1</v>
      </c>
      <c r="D30835" t="str">
        <f>IF(B30835=0,"",A30835)</f>
        <v>ffffffffff</v>
      </c>
    </row>
    <row r="30836" spans="1:4" x14ac:dyDescent="0.55000000000000004">
      <c r="A30836">
        <v>0</v>
      </c>
      <c r="B30836">
        <v>0</v>
      </c>
      <c r="D30836" t="str">
        <f>IF(B30836=0,"",A30836)</f>
        <v/>
      </c>
    </row>
    <row r="30837" spans="1:4" x14ac:dyDescent="0.55000000000000004">
      <c r="A30837">
        <v>0</v>
      </c>
      <c r="B30837">
        <v>0</v>
      </c>
      <c r="D30837" t="str">
        <f>IF(B30837=0,"",A30837)</f>
        <v/>
      </c>
    </row>
    <row r="30838" spans="1:4" x14ac:dyDescent="0.55000000000000004">
      <c r="A30838">
        <v>0</v>
      </c>
      <c r="B30838">
        <v>0</v>
      </c>
      <c r="D30838" t="str">
        <f>IF(B30838=0,"",A30838)</f>
        <v/>
      </c>
    </row>
    <row r="30839" spans="1:4" x14ac:dyDescent="0.55000000000000004">
      <c r="A30839">
        <v>0</v>
      </c>
      <c r="B30839">
        <v>0</v>
      </c>
      <c r="D30839" t="str">
        <f>IF(B30839=0,"",A30839)</f>
        <v/>
      </c>
    </row>
    <row r="30840" spans="1:4" x14ac:dyDescent="0.55000000000000004">
      <c r="A30840" t="s">
        <v>0</v>
      </c>
      <c r="B30840">
        <v>1</v>
      </c>
      <c r="D30840" t="str">
        <f>IF(B30840=0,"",A30840)</f>
        <v>ffffffffff</v>
      </c>
    </row>
    <row r="30841" spans="1:4" x14ac:dyDescent="0.55000000000000004">
      <c r="A30841" t="s">
        <v>0</v>
      </c>
      <c r="B30841">
        <v>1</v>
      </c>
      <c r="D30841" t="str">
        <f>IF(B30841=0,"",A30841)</f>
        <v>ffffffffff</v>
      </c>
    </row>
    <row r="30842" spans="1:4" x14ac:dyDescent="0.55000000000000004">
      <c r="A30842">
        <v>0</v>
      </c>
      <c r="B30842">
        <v>0</v>
      </c>
      <c r="D30842" t="str">
        <f>IF(B30842=0,"",A30842)</f>
        <v/>
      </c>
    </row>
    <row r="30843" spans="1:4" x14ac:dyDescent="0.55000000000000004">
      <c r="A30843">
        <v>0</v>
      </c>
      <c r="B30843">
        <v>0</v>
      </c>
      <c r="D30843" t="str">
        <f>IF(B30843=0,"",A30843)</f>
        <v/>
      </c>
    </row>
    <row r="30844" spans="1:4" x14ac:dyDescent="0.55000000000000004">
      <c r="A30844" t="s">
        <v>0</v>
      </c>
      <c r="B30844">
        <v>1</v>
      </c>
      <c r="D30844" t="str">
        <f>IF(B30844=0,"",A30844)</f>
        <v>ffffffffff</v>
      </c>
    </row>
    <row r="30845" spans="1:4" x14ac:dyDescent="0.55000000000000004">
      <c r="A30845">
        <v>0</v>
      </c>
      <c r="B30845">
        <v>0</v>
      </c>
      <c r="D30845" t="str">
        <f>IF(B30845=0,"",A30845)</f>
        <v/>
      </c>
    </row>
    <row r="30846" spans="1:4" x14ac:dyDescent="0.55000000000000004">
      <c r="A30846">
        <v>0</v>
      </c>
      <c r="B30846">
        <v>0</v>
      </c>
      <c r="D30846" t="str">
        <f>IF(B30846=0,"",A30846)</f>
        <v/>
      </c>
    </row>
    <row r="30847" spans="1:4" x14ac:dyDescent="0.55000000000000004">
      <c r="A30847">
        <v>0</v>
      </c>
      <c r="B30847">
        <v>0</v>
      </c>
      <c r="D30847" t="str">
        <f>IF(B30847=0,"",A30847)</f>
        <v/>
      </c>
    </row>
    <row r="30848" spans="1:4" x14ac:dyDescent="0.55000000000000004">
      <c r="A30848">
        <v>0</v>
      </c>
      <c r="B30848">
        <v>0</v>
      </c>
      <c r="D30848" t="str">
        <f>IF(B30848=0,"",A30848)</f>
        <v/>
      </c>
    </row>
    <row r="30849" spans="1:4" x14ac:dyDescent="0.55000000000000004">
      <c r="A30849">
        <v>0</v>
      </c>
      <c r="B30849">
        <v>0</v>
      </c>
      <c r="D30849" t="str">
        <f>IF(B30849=0,"",A30849)</f>
        <v/>
      </c>
    </row>
    <row r="30850" spans="1:4" x14ac:dyDescent="0.55000000000000004">
      <c r="A30850">
        <v>0</v>
      </c>
      <c r="B30850">
        <v>0</v>
      </c>
      <c r="D30850" t="str">
        <f>IF(B30850=0,"",A30850)</f>
        <v/>
      </c>
    </row>
    <row r="30851" spans="1:4" x14ac:dyDescent="0.55000000000000004">
      <c r="A30851" t="s">
        <v>0</v>
      </c>
      <c r="B30851">
        <v>1</v>
      </c>
      <c r="D30851" t="str">
        <f>IF(B30851=0,"",A30851)</f>
        <v>ffffffffff</v>
      </c>
    </row>
    <row r="30852" spans="1:4" x14ac:dyDescent="0.55000000000000004">
      <c r="A30852" t="s">
        <v>0</v>
      </c>
      <c r="B30852">
        <v>1</v>
      </c>
      <c r="D30852" t="str">
        <f>IF(B30852=0,"",A30852)</f>
        <v>ffffffffff</v>
      </c>
    </row>
    <row r="30853" spans="1:4" x14ac:dyDescent="0.55000000000000004">
      <c r="A30853">
        <v>0</v>
      </c>
      <c r="B30853">
        <v>0</v>
      </c>
      <c r="D30853" t="str">
        <f>IF(B30853=0,"",A30853)</f>
        <v/>
      </c>
    </row>
    <row r="30854" spans="1:4" x14ac:dyDescent="0.55000000000000004">
      <c r="A30854">
        <v>0</v>
      </c>
      <c r="B30854">
        <v>0</v>
      </c>
      <c r="D30854" t="str">
        <f>IF(B30854=0,"",A30854)</f>
        <v/>
      </c>
    </row>
    <row r="30855" spans="1:4" x14ac:dyDescent="0.55000000000000004">
      <c r="A30855">
        <v>0</v>
      </c>
      <c r="B30855">
        <v>0</v>
      </c>
      <c r="D30855" t="str">
        <f>IF(B30855=0,"",A30855)</f>
        <v/>
      </c>
    </row>
    <row r="30856" spans="1:4" x14ac:dyDescent="0.55000000000000004">
      <c r="A30856">
        <v>0</v>
      </c>
      <c r="B30856">
        <v>0</v>
      </c>
      <c r="D30856" t="str">
        <f>IF(B30856=0,"",A30856)</f>
        <v/>
      </c>
    </row>
    <row r="30857" spans="1:4" x14ac:dyDescent="0.55000000000000004">
      <c r="A30857" t="s">
        <v>0</v>
      </c>
      <c r="B30857">
        <v>1</v>
      </c>
      <c r="D30857" t="str">
        <f>IF(B30857=0,"",A30857)</f>
        <v>ffffffffff</v>
      </c>
    </row>
    <row r="30858" spans="1:4" x14ac:dyDescent="0.55000000000000004">
      <c r="A30858">
        <v>0</v>
      </c>
      <c r="B30858">
        <v>0</v>
      </c>
      <c r="D30858" t="str">
        <f>IF(B30858=0,"",A30858)</f>
        <v/>
      </c>
    </row>
    <row r="30859" spans="1:4" x14ac:dyDescent="0.55000000000000004">
      <c r="A30859">
        <v>0</v>
      </c>
      <c r="B30859">
        <v>0</v>
      </c>
      <c r="D30859" t="str">
        <f>IF(B30859=0,"",A30859)</f>
        <v/>
      </c>
    </row>
    <row r="30860" spans="1:4" x14ac:dyDescent="0.55000000000000004">
      <c r="A30860">
        <v>0</v>
      </c>
      <c r="B30860">
        <v>0</v>
      </c>
      <c r="D30860" t="str">
        <f>IF(B30860=0,"",A30860)</f>
        <v/>
      </c>
    </row>
    <row r="30861" spans="1:4" x14ac:dyDescent="0.55000000000000004">
      <c r="A30861">
        <v>0</v>
      </c>
      <c r="B30861">
        <v>0</v>
      </c>
      <c r="D30861" t="str">
        <f>IF(B30861=0,"",A30861)</f>
        <v/>
      </c>
    </row>
    <row r="30862" spans="1:4" x14ac:dyDescent="0.55000000000000004">
      <c r="A30862">
        <v>0</v>
      </c>
      <c r="B30862">
        <v>0</v>
      </c>
      <c r="D30862" t="str">
        <f>IF(B30862=0,"",A30862)</f>
        <v/>
      </c>
    </row>
    <row r="30863" spans="1:4" x14ac:dyDescent="0.55000000000000004">
      <c r="A30863" t="s">
        <v>0</v>
      </c>
      <c r="B30863">
        <v>1</v>
      </c>
      <c r="D30863" t="str">
        <f>IF(B30863=0,"",A30863)</f>
        <v>ffffffffff</v>
      </c>
    </row>
    <row r="30864" spans="1:4" x14ac:dyDescent="0.55000000000000004">
      <c r="A30864" t="s">
        <v>0</v>
      </c>
      <c r="B30864">
        <v>1</v>
      </c>
      <c r="D30864" t="str">
        <f>IF(B30864=0,"",A30864)</f>
        <v>ffffffffff</v>
      </c>
    </row>
    <row r="30865" spans="1:4" x14ac:dyDescent="0.55000000000000004">
      <c r="A30865">
        <v>0</v>
      </c>
      <c r="B30865">
        <v>0</v>
      </c>
      <c r="D30865" t="str">
        <f>IF(B30865=0,"",A30865)</f>
        <v/>
      </c>
    </row>
    <row r="30866" spans="1:4" x14ac:dyDescent="0.55000000000000004">
      <c r="A30866">
        <v>0</v>
      </c>
      <c r="B30866">
        <v>0</v>
      </c>
      <c r="D30866" t="str">
        <f>IF(B30866=0,"",A30866)</f>
        <v/>
      </c>
    </row>
    <row r="30867" spans="1:4" x14ac:dyDescent="0.55000000000000004">
      <c r="A30867">
        <v>0</v>
      </c>
      <c r="B30867">
        <v>0</v>
      </c>
      <c r="D30867" t="str">
        <f>IF(B30867=0,"",A30867)</f>
        <v/>
      </c>
    </row>
    <row r="30868" spans="1:4" x14ac:dyDescent="0.55000000000000004">
      <c r="A30868" t="s">
        <v>0</v>
      </c>
      <c r="B30868">
        <v>1</v>
      </c>
      <c r="D30868" t="str">
        <f>IF(B30868=0,"",A30868)</f>
        <v>ffffffffff</v>
      </c>
    </row>
    <row r="30869" spans="1:4" x14ac:dyDescent="0.55000000000000004">
      <c r="A30869" t="s">
        <v>0</v>
      </c>
      <c r="B30869">
        <v>1</v>
      </c>
      <c r="D30869" t="str">
        <f>IF(B30869=0,"",A30869)</f>
        <v>ffffffffff</v>
      </c>
    </row>
    <row r="30870" spans="1:4" x14ac:dyDescent="0.55000000000000004">
      <c r="A30870">
        <v>0</v>
      </c>
      <c r="B30870">
        <v>0</v>
      </c>
      <c r="D30870" t="str">
        <f>IF(B30870=0,"",A30870)</f>
        <v/>
      </c>
    </row>
    <row r="30871" spans="1:4" x14ac:dyDescent="0.55000000000000004">
      <c r="A30871">
        <v>0</v>
      </c>
      <c r="B30871">
        <v>0</v>
      </c>
      <c r="D30871" t="str">
        <f>IF(B30871=0,"",A30871)</f>
        <v/>
      </c>
    </row>
    <row r="30872" spans="1:4" x14ac:dyDescent="0.55000000000000004">
      <c r="A30872">
        <v>0</v>
      </c>
      <c r="B30872">
        <v>0</v>
      </c>
      <c r="D30872" t="str">
        <f>IF(B30872=0,"",A30872)</f>
        <v/>
      </c>
    </row>
    <row r="30873" spans="1:4" x14ac:dyDescent="0.55000000000000004">
      <c r="A30873">
        <v>0</v>
      </c>
      <c r="B30873">
        <v>0</v>
      </c>
      <c r="D30873" t="str">
        <f>IF(B30873=0,"",A30873)</f>
        <v/>
      </c>
    </row>
    <row r="30874" spans="1:4" x14ac:dyDescent="0.55000000000000004">
      <c r="A30874" t="s">
        <v>0</v>
      </c>
      <c r="B30874">
        <v>1</v>
      </c>
      <c r="D30874" t="str">
        <f>IF(B30874=0,"",A30874)</f>
        <v>ffffffffff</v>
      </c>
    </row>
    <row r="30875" spans="1:4" x14ac:dyDescent="0.55000000000000004">
      <c r="A30875">
        <v>0</v>
      </c>
      <c r="B30875">
        <v>0</v>
      </c>
      <c r="D30875" t="str">
        <f>IF(B30875=0,"",A30875)</f>
        <v/>
      </c>
    </row>
    <row r="30876" spans="1:4" x14ac:dyDescent="0.55000000000000004">
      <c r="A30876">
        <v>0</v>
      </c>
      <c r="B30876">
        <v>0</v>
      </c>
      <c r="D30876" t="str">
        <f>IF(B30876=0,"",A30876)</f>
        <v/>
      </c>
    </row>
    <row r="30877" spans="1:4" x14ac:dyDescent="0.55000000000000004">
      <c r="A30877">
        <v>0</v>
      </c>
      <c r="B30877">
        <v>0</v>
      </c>
      <c r="D30877" t="str">
        <f>IF(B30877=0,"",A30877)</f>
        <v/>
      </c>
    </row>
    <row r="30878" spans="1:4" x14ac:dyDescent="0.55000000000000004">
      <c r="A30878">
        <v>0</v>
      </c>
      <c r="B30878">
        <v>0</v>
      </c>
      <c r="D30878" t="str">
        <f>IF(B30878=0,"",A30878)</f>
        <v/>
      </c>
    </row>
    <row r="30879" spans="1:4" x14ac:dyDescent="0.55000000000000004">
      <c r="A30879">
        <v>0</v>
      </c>
      <c r="B30879">
        <v>0</v>
      </c>
      <c r="D30879" t="str">
        <f>IF(B30879=0,"",A30879)</f>
        <v/>
      </c>
    </row>
    <row r="30880" spans="1:4" x14ac:dyDescent="0.55000000000000004">
      <c r="A30880" t="s">
        <v>0</v>
      </c>
      <c r="B30880">
        <v>1</v>
      </c>
      <c r="D30880" t="str">
        <f>IF(B30880=0,"",A30880)</f>
        <v>ffffffffff</v>
      </c>
    </row>
    <row r="30881" spans="1:4" x14ac:dyDescent="0.55000000000000004">
      <c r="A30881" t="s">
        <v>0</v>
      </c>
      <c r="B30881">
        <v>1</v>
      </c>
      <c r="D30881" t="str">
        <f>IF(B30881=0,"",A30881)</f>
        <v>ffffffffff</v>
      </c>
    </row>
    <row r="30882" spans="1:4" x14ac:dyDescent="0.55000000000000004">
      <c r="A30882">
        <v>0</v>
      </c>
      <c r="B30882">
        <v>0</v>
      </c>
      <c r="D30882" t="str">
        <f>IF(B30882=0,"",A30882)</f>
        <v/>
      </c>
    </row>
    <row r="30883" spans="1:4" x14ac:dyDescent="0.55000000000000004">
      <c r="A30883">
        <v>0</v>
      </c>
      <c r="B30883">
        <v>0</v>
      </c>
      <c r="D30883" t="str">
        <f>IF(B30883=0,"",A30883)</f>
        <v/>
      </c>
    </row>
    <row r="30884" spans="1:4" x14ac:dyDescent="0.55000000000000004">
      <c r="A30884" t="s">
        <v>0</v>
      </c>
      <c r="B30884">
        <v>1</v>
      </c>
      <c r="D30884" t="str">
        <f>IF(B30884=0,"",A30884)</f>
        <v>ffffffffff</v>
      </c>
    </row>
    <row r="30885" spans="1:4" x14ac:dyDescent="0.55000000000000004">
      <c r="A30885">
        <v>0</v>
      </c>
      <c r="B30885">
        <v>0</v>
      </c>
      <c r="D30885" t="str">
        <f>IF(B30885=0,"",A30885)</f>
        <v/>
      </c>
    </row>
    <row r="30886" spans="1:4" x14ac:dyDescent="0.55000000000000004">
      <c r="A30886">
        <v>0</v>
      </c>
      <c r="B30886">
        <v>0</v>
      </c>
      <c r="D30886" t="str">
        <f>IF(B30886=0,"",A30886)</f>
        <v/>
      </c>
    </row>
    <row r="30887" spans="1:4" x14ac:dyDescent="0.55000000000000004">
      <c r="A30887">
        <v>0</v>
      </c>
      <c r="B30887">
        <v>0</v>
      </c>
      <c r="D30887" t="str">
        <f>IF(B30887=0,"",A30887)</f>
        <v/>
      </c>
    </row>
    <row r="30888" spans="1:4" x14ac:dyDescent="0.55000000000000004">
      <c r="A30888">
        <v>0</v>
      </c>
      <c r="B30888">
        <v>0</v>
      </c>
      <c r="D30888" t="str">
        <f>IF(B30888=0,"",A30888)</f>
        <v/>
      </c>
    </row>
    <row r="30889" spans="1:4" x14ac:dyDescent="0.55000000000000004">
      <c r="A30889">
        <v>0</v>
      </c>
      <c r="B30889">
        <v>0</v>
      </c>
      <c r="D30889" t="str">
        <f>IF(B30889=0,"",A30889)</f>
        <v/>
      </c>
    </row>
    <row r="30890" spans="1:4" x14ac:dyDescent="0.55000000000000004">
      <c r="A30890">
        <v>0</v>
      </c>
      <c r="B30890">
        <v>0</v>
      </c>
      <c r="D30890" t="str">
        <f>IF(B30890=0,"",A30890)</f>
        <v/>
      </c>
    </row>
    <row r="30891" spans="1:4" x14ac:dyDescent="0.55000000000000004">
      <c r="A30891" t="s">
        <v>0</v>
      </c>
      <c r="B30891">
        <v>1</v>
      </c>
      <c r="D30891" t="str">
        <f>IF(B30891=0,"",A30891)</f>
        <v>ffffffffff</v>
      </c>
    </row>
    <row r="30892" spans="1:4" x14ac:dyDescent="0.55000000000000004">
      <c r="A30892" t="s">
        <v>0</v>
      </c>
      <c r="B30892">
        <v>1</v>
      </c>
      <c r="D30892" t="str">
        <f>IF(B30892=0,"",A30892)</f>
        <v>ffffffffff</v>
      </c>
    </row>
    <row r="30893" spans="1:4" x14ac:dyDescent="0.55000000000000004">
      <c r="A30893">
        <v>0</v>
      </c>
      <c r="B30893">
        <v>0</v>
      </c>
      <c r="D30893" t="str">
        <f>IF(B30893=0,"",A30893)</f>
        <v/>
      </c>
    </row>
    <row r="30894" spans="1:4" x14ac:dyDescent="0.55000000000000004">
      <c r="A30894">
        <v>0</v>
      </c>
      <c r="B30894">
        <v>0</v>
      </c>
      <c r="D30894" t="str">
        <f>IF(B30894=0,"",A30894)</f>
        <v/>
      </c>
    </row>
    <row r="30895" spans="1:4" x14ac:dyDescent="0.55000000000000004">
      <c r="A30895">
        <v>0</v>
      </c>
      <c r="B30895">
        <v>0</v>
      </c>
      <c r="D30895" t="str">
        <f>IF(B30895=0,"",A30895)</f>
        <v/>
      </c>
    </row>
    <row r="30896" spans="1:4" x14ac:dyDescent="0.55000000000000004">
      <c r="A30896">
        <v>0</v>
      </c>
      <c r="B30896">
        <v>0</v>
      </c>
      <c r="D30896" t="str">
        <f>IF(B30896=0,"",A30896)</f>
        <v/>
      </c>
    </row>
    <row r="30897" spans="1:4" x14ac:dyDescent="0.55000000000000004">
      <c r="A30897" t="s">
        <v>0</v>
      </c>
      <c r="B30897">
        <v>1</v>
      </c>
      <c r="D30897" t="str">
        <f>IF(B30897=0,"",A30897)</f>
        <v>ffffffffff</v>
      </c>
    </row>
    <row r="30898" spans="1:4" x14ac:dyDescent="0.55000000000000004">
      <c r="A30898" t="s">
        <v>0</v>
      </c>
      <c r="B30898">
        <v>1</v>
      </c>
      <c r="D30898" t="str">
        <f>IF(B30898=0,"",A30898)</f>
        <v>ffffffffff</v>
      </c>
    </row>
    <row r="30899" spans="1:4" x14ac:dyDescent="0.55000000000000004">
      <c r="A30899">
        <v>0</v>
      </c>
      <c r="B30899">
        <v>0</v>
      </c>
      <c r="D30899" t="str">
        <f>IF(B30899=0,"",A30899)</f>
        <v/>
      </c>
    </row>
    <row r="30900" spans="1:4" x14ac:dyDescent="0.55000000000000004">
      <c r="A30900">
        <v>0</v>
      </c>
      <c r="B30900">
        <v>0</v>
      </c>
      <c r="D30900" t="str">
        <f>IF(B30900=0,"",A30900)</f>
        <v/>
      </c>
    </row>
    <row r="30901" spans="1:4" x14ac:dyDescent="0.55000000000000004">
      <c r="A30901">
        <v>0</v>
      </c>
      <c r="B30901">
        <v>0</v>
      </c>
      <c r="D30901" t="str">
        <f>IF(B30901=0,"",A30901)</f>
        <v/>
      </c>
    </row>
    <row r="30902" spans="1:4" x14ac:dyDescent="0.55000000000000004">
      <c r="A30902">
        <v>0</v>
      </c>
      <c r="B30902">
        <v>0</v>
      </c>
      <c r="D30902" t="str">
        <f>IF(B30902=0,"",A30902)</f>
        <v/>
      </c>
    </row>
    <row r="30903" spans="1:4" x14ac:dyDescent="0.55000000000000004">
      <c r="A30903" t="s">
        <v>0</v>
      </c>
      <c r="B30903">
        <v>1</v>
      </c>
      <c r="D30903" t="str">
        <f>IF(B30903=0,"",A30903)</f>
        <v>ffffffffff</v>
      </c>
    </row>
    <row r="30904" spans="1:4" x14ac:dyDescent="0.55000000000000004">
      <c r="A30904">
        <v>0</v>
      </c>
      <c r="B30904">
        <v>0</v>
      </c>
      <c r="D30904" t="str">
        <f>IF(B30904=0,"",A30904)</f>
        <v/>
      </c>
    </row>
    <row r="30905" spans="1:4" x14ac:dyDescent="0.55000000000000004">
      <c r="A30905">
        <v>0</v>
      </c>
      <c r="B30905">
        <v>0</v>
      </c>
      <c r="D30905" t="str">
        <f>IF(B30905=0,"",A30905)</f>
        <v/>
      </c>
    </row>
    <row r="30906" spans="1:4" x14ac:dyDescent="0.55000000000000004">
      <c r="A30906">
        <v>0</v>
      </c>
      <c r="B30906">
        <v>0</v>
      </c>
      <c r="D30906" t="str">
        <f>IF(B30906=0,"",A30906)</f>
        <v/>
      </c>
    </row>
    <row r="30907" spans="1:4" x14ac:dyDescent="0.55000000000000004">
      <c r="A30907">
        <v>0</v>
      </c>
      <c r="B30907">
        <v>0</v>
      </c>
      <c r="D30907" t="str">
        <f>IF(B30907=0,"",A30907)</f>
        <v/>
      </c>
    </row>
    <row r="30908" spans="1:4" x14ac:dyDescent="0.55000000000000004">
      <c r="A30908" t="s">
        <v>0</v>
      </c>
      <c r="B30908">
        <v>1</v>
      </c>
      <c r="D30908" t="str">
        <f>IF(B30908=0,"",A30908)</f>
        <v>ffffffffff</v>
      </c>
    </row>
    <row r="30909" spans="1:4" x14ac:dyDescent="0.55000000000000004">
      <c r="A30909" t="s">
        <v>3</v>
      </c>
      <c r="B30909">
        <v>1</v>
      </c>
      <c r="D30909" t="str">
        <f>IF(B30909=0,"",A30909)</f>
        <v>ffc00fffff</v>
      </c>
    </row>
    <row r="30910" spans="1:4" x14ac:dyDescent="0.55000000000000004">
      <c r="A30910">
        <v>0</v>
      </c>
      <c r="B30910">
        <v>0</v>
      </c>
      <c r="D30910" t="str">
        <f>IF(B30910=0,"",A30910)</f>
        <v/>
      </c>
    </row>
    <row r="30911" spans="1:4" x14ac:dyDescent="0.55000000000000004">
      <c r="A30911">
        <v>0</v>
      </c>
      <c r="B30911">
        <v>0</v>
      </c>
      <c r="D30911" t="str">
        <f>IF(B30911=0,"",A30911)</f>
        <v/>
      </c>
    </row>
    <row r="30912" spans="1:4" x14ac:dyDescent="0.55000000000000004">
      <c r="A30912">
        <v>0</v>
      </c>
      <c r="B30912">
        <v>0</v>
      </c>
      <c r="D30912" t="str">
        <f>IF(B30912=0,"",A30912)</f>
        <v/>
      </c>
    </row>
    <row r="30913" spans="1:4" x14ac:dyDescent="0.55000000000000004">
      <c r="A30913">
        <v>0</v>
      </c>
      <c r="B30913">
        <v>0</v>
      </c>
      <c r="D30913" t="str">
        <f>IF(B30913=0,"",A30913)</f>
        <v/>
      </c>
    </row>
    <row r="30914" spans="1:4" x14ac:dyDescent="0.55000000000000004">
      <c r="A30914" t="s">
        <v>1</v>
      </c>
      <c r="B30914">
        <v>1</v>
      </c>
      <c r="D30914" t="str">
        <f>IF(B30914=0,"",A30914)</f>
        <v>ffc00ffc00</v>
      </c>
    </row>
    <row r="30915" spans="1:4" x14ac:dyDescent="0.55000000000000004">
      <c r="A30915">
        <v>0</v>
      </c>
      <c r="B30915">
        <v>0</v>
      </c>
      <c r="D30915" t="str">
        <f>IF(B30915=0,"",A30915)</f>
        <v/>
      </c>
    </row>
    <row r="30916" spans="1:4" x14ac:dyDescent="0.55000000000000004">
      <c r="A30916">
        <v>0</v>
      </c>
      <c r="B30916">
        <v>0</v>
      </c>
      <c r="D30916" t="str">
        <f>IF(B30916=0,"",A30916)</f>
        <v/>
      </c>
    </row>
    <row r="30917" spans="1:4" x14ac:dyDescent="0.55000000000000004">
      <c r="A30917">
        <v>0</v>
      </c>
      <c r="B30917">
        <v>0</v>
      </c>
      <c r="D30917" t="str">
        <f>IF(B30917=0,"",A30917)</f>
        <v/>
      </c>
    </row>
    <row r="30918" spans="1:4" x14ac:dyDescent="0.55000000000000004">
      <c r="A30918">
        <v>0</v>
      </c>
      <c r="B30918">
        <v>0</v>
      </c>
      <c r="D30918" t="str">
        <f>IF(B30918=0,"",A30918)</f>
        <v/>
      </c>
    </row>
    <row r="30919" spans="1:4" x14ac:dyDescent="0.55000000000000004">
      <c r="A30919">
        <v>0</v>
      </c>
      <c r="B30919">
        <v>0</v>
      </c>
      <c r="D30919" t="str">
        <f>IF(B30919=0,"",A30919)</f>
        <v/>
      </c>
    </row>
    <row r="30920" spans="1:4" x14ac:dyDescent="0.55000000000000004">
      <c r="A30920" t="s">
        <v>1</v>
      </c>
      <c r="B30920">
        <v>1</v>
      </c>
      <c r="D30920" t="str">
        <f>IF(B30920=0,"",A30920)</f>
        <v>ffc00ffc00</v>
      </c>
    </row>
    <row r="30921" spans="1:4" x14ac:dyDescent="0.55000000000000004">
      <c r="A30921" t="s">
        <v>1</v>
      </c>
      <c r="B30921">
        <v>1</v>
      </c>
      <c r="D30921" t="str">
        <f>IF(B30921=0,"",A30921)</f>
        <v>ffc00ffc00</v>
      </c>
    </row>
    <row r="30922" spans="1:4" x14ac:dyDescent="0.55000000000000004">
      <c r="A30922">
        <v>0</v>
      </c>
      <c r="B30922">
        <v>0</v>
      </c>
      <c r="D30922" t="str">
        <f>IF(B30922=0,"",A30922)</f>
        <v/>
      </c>
    </row>
    <row r="30923" spans="1:4" x14ac:dyDescent="0.55000000000000004">
      <c r="A30923">
        <v>0</v>
      </c>
      <c r="B30923">
        <v>0</v>
      </c>
      <c r="D30923" t="str">
        <f>IF(B30923=0,"",A30923)</f>
        <v/>
      </c>
    </row>
    <row r="30924" spans="1:4" x14ac:dyDescent="0.55000000000000004">
      <c r="A30924" t="s">
        <v>1</v>
      </c>
      <c r="B30924">
        <v>1</v>
      </c>
      <c r="D30924" t="str">
        <f>IF(B30924=0,"",A30924)</f>
        <v>ffc00ffc00</v>
      </c>
    </row>
    <row r="30925" spans="1:4" x14ac:dyDescent="0.55000000000000004">
      <c r="A30925" t="s">
        <v>1</v>
      </c>
      <c r="B30925">
        <v>1</v>
      </c>
      <c r="D30925" t="str">
        <f>IF(B30925=0,"",A30925)</f>
        <v>ffc00ffc00</v>
      </c>
    </row>
    <row r="30926" spans="1:4" x14ac:dyDescent="0.55000000000000004">
      <c r="A30926">
        <v>0</v>
      </c>
      <c r="B30926">
        <v>0</v>
      </c>
      <c r="D30926" t="str">
        <f>IF(B30926=0,"",A30926)</f>
        <v/>
      </c>
    </row>
    <row r="30927" spans="1:4" x14ac:dyDescent="0.55000000000000004">
      <c r="A30927">
        <v>0</v>
      </c>
      <c r="B30927">
        <v>0</v>
      </c>
      <c r="D30927" t="str">
        <f>IF(B30927=0,"",A30927)</f>
        <v/>
      </c>
    </row>
    <row r="30928" spans="1:4" x14ac:dyDescent="0.55000000000000004">
      <c r="A30928">
        <v>0</v>
      </c>
      <c r="B30928">
        <v>0</v>
      </c>
      <c r="D30928" t="str">
        <f>IF(B30928=0,"",A30928)</f>
        <v/>
      </c>
    </row>
    <row r="30929" spans="1:4" x14ac:dyDescent="0.55000000000000004">
      <c r="A30929">
        <v>0</v>
      </c>
      <c r="B30929">
        <v>0</v>
      </c>
      <c r="D30929" t="str">
        <f>IF(B30929=0,"",A30929)</f>
        <v/>
      </c>
    </row>
    <row r="30930" spans="1:4" x14ac:dyDescent="0.55000000000000004">
      <c r="A30930">
        <v>0</v>
      </c>
      <c r="B30930">
        <v>0</v>
      </c>
      <c r="D30930" t="str">
        <f>IF(B30930=0,"",A30930)</f>
        <v/>
      </c>
    </row>
    <row r="30931" spans="1:4" x14ac:dyDescent="0.55000000000000004">
      <c r="A30931" t="s">
        <v>1</v>
      </c>
      <c r="B30931">
        <v>1</v>
      </c>
      <c r="D30931" t="str">
        <f>IF(B30931=0,"",A30931)</f>
        <v>ffc00ffc00</v>
      </c>
    </row>
    <row r="30932" spans="1:4" x14ac:dyDescent="0.55000000000000004">
      <c r="A30932">
        <v>0</v>
      </c>
      <c r="B30932">
        <v>0</v>
      </c>
      <c r="D30932" t="str">
        <f>IF(B30932=0,"",A30932)</f>
        <v/>
      </c>
    </row>
    <row r="30933" spans="1:4" x14ac:dyDescent="0.55000000000000004">
      <c r="A30933">
        <v>0</v>
      </c>
      <c r="B30933">
        <v>0</v>
      </c>
      <c r="D30933" t="str">
        <f>IF(B30933=0,"",A30933)</f>
        <v/>
      </c>
    </row>
    <row r="30934" spans="1:4" x14ac:dyDescent="0.55000000000000004">
      <c r="A30934">
        <v>0</v>
      </c>
      <c r="B30934">
        <v>0</v>
      </c>
      <c r="D30934" t="str">
        <f>IF(B30934=0,"",A30934)</f>
        <v/>
      </c>
    </row>
    <row r="30935" spans="1:4" x14ac:dyDescent="0.55000000000000004">
      <c r="A30935">
        <v>0</v>
      </c>
      <c r="B30935">
        <v>0</v>
      </c>
      <c r="D30935" t="str">
        <f>IF(B30935=0,"",A30935)</f>
        <v/>
      </c>
    </row>
    <row r="30936" spans="1:4" x14ac:dyDescent="0.55000000000000004">
      <c r="A30936">
        <v>0</v>
      </c>
      <c r="B30936">
        <v>0</v>
      </c>
      <c r="D30936" t="str">
        <f>IF(B30936=0,"",A30936)</f>
        <v/>
      </c>
    </row>
    <row r="30937" spans="1:4" x14ac:dyDescent="0.55000000000000004">
      <c r="A30937" t="s">
        <v>1</v>
      </c>
      <c r="B30937">
        <v>1</v>
      </c>
      <c r="D30937" t="str">
        <f>IF(B30937=0,"",A30937)</f>
        <v>ffc00ffc00</v>
      </c>
    </row>
    <row r="30938" spans="1:4" x14ac:dyDescent="0.55000000000000004">
      <c r="A30938" t="s">
        <v>1</v>
      </c>
      <c r="B30938">
        <v>1</v>
      </c>
      <c r="D30938" t="str">
        <f>IF(B30938=0,"",A30938)</f>
        <v>ffc00ffc00</v>
      </c>
    </row>
    <row r="30939" spans="1:4" x14ac:dyDescent="0.55000000000000004">
      <c r="A30939">
        <v>0</v>
      </c>
      <c r="B30939">
        <v>0</v>
      </c>
      <c r="D30939" t="str">
        <f>IF(B30939=0,"",A30939)</f>
        <v/>
      </c>
    </row>
    <row r="30940" spans="1:4" x14ac:dyDescent="0.55000000000000004">
      <c r="A30940">
        <v>0</v>
      </c>
      <c r="B30940">
        <v>0</v>
      </c>
      <c r="D30940" t="str">
        <f>IF(B30940=0,"",A30940)</f>
        <v/>
      </c>
    </row>
    <row r="30941" spans="1:4" x14ac:dyDescent="0.55000000000000004">
      <c r="A30941">
        <v>0</v>
      </c>
      <c r="B30941">
        <v>0</v>
      </c>
      <c r="D30941" t="str">
        <f>IF(B30941=0,"",A30941)</f>
        <v/>
      </c>
    </row>
    <row r="30942" spans="1:4" x14ac:dyDescent="0.55000000000000004">
      <c r="A30942">
        <v>0</v>
      </c>
      <c r="B30942">
        <v>0</v>
      </c>
      <c r="D30942" t="str">
        <f>IF(B30942=0,"",A30942)</f>
        <v/>
      </c>
    </row>
    <row r="30943" spans="1:4" x14ac:dyDescent="0.55000000000000004">
      <c r="A30943" t="s">
        <v>1</v>
      </c>
      <c r="B30943">
        <v>1</v>
      </c>
      <c r="D30943" t="str">
        <f>IF(B30943=0,"",A30943)</f>
        <v>ffc00ffc00</v>
      </c>
    </row>
    <row r="30944" spans="1:4" x14ac:dyDescent="0.55000000000000004">
      <c r="A30944">
        <v>0</v>
      </c>
      <c r="B30944">
        <v>0</v>
      </c>
      <c r="D30944" t="str">
        <f>IF(B30944=0,"",A30944)</f>
        <v/>
      </c>
    </row>
    <row r="30945" spans="1:4" x14ac:dyDescent="0.55000000000000004">
      <c r="A30945">
        <v>0</v>
      </c>
      <c r="B30945">
        <v>0</v>
      </c>
      <c r="D30945" t="str">
        <f>IF(B30945=0,"",A30945)</f>
        <v/>
      </c>
    </row>
    <row r="30946" spans="1:4" x14ac:dyDescent="0.55000000000000004">
      <c r="A30946">
        <v>0</v>
      </c>
      <c r="B30946">
        <v>0</v>
      </c>
      <c r="D30946" t="str">
        <f>IF(B30946=0,"",A30946)</f>
        <v/>
      </c>
    </row>
    <row r="30947" spans="1:4" x14ac:dyDescent="0.55000000000000004">
      <c r="A30947">
        <v>0</v>
      </c>
      <c r="B30947">
        <v>0</v>
      </c>
      <c r="D30947" t="str">
        <f>IF(B30947=0,"",A30947)</f>
        <v/>
      </c>
    </row>
    <row r="30948" spans="1:4" x14ac:dyDescent="0.55000000000000004">
      <c r="A30948" t="s">
        <v>1</v>
      </c>
      <c r="B30948">
        <v>1</v>
      </c>
      <c r="D30948" t="str">
        <f>IF(B30948=0,"",A30948)</f>
        <v>ffc00ffc00</v>
      </c>
    </row>
    <row r="30949" spans="1:4" x14ac:dyDescent="0.55000000000000004">
      <c r="A30949" t="s">
        <v>1</v>
      </c>
      <c r="B30949">
        <v>1</v>
      </c>
      <c r="D30949" t="str">
        <f>IF(B30949=0,"",A30949)</f>
        <v>ffc00ffc00</v>
      </c>
    </row>
    <row r="30950" spans="1:4" x14ac:dyDescent="0.55000000000000004">
      <c r="A30950">
        <v>0</v>
      </c>
      <c r="B30950">
        <v>0</v>
      </c>
      <c r="D30950" t="str">
        <f>IF(B30950=0,"",A30950)</f>
        <v/>
      </c>
    </row>
    <row r="30951" spans="1:4" x14ac:dyDescent="0.55000000000000004">
      <c r="A30951">
        <v>0</v>
      </c>
      <c r="B30951">
        <v>0</v>
      </c>
      <c r="D30951" t="str">
        <f>IF(B30951=0,"",A30951)</f>
        <v/>
      </c>
    </row>
    <row r="30952" spans="1:4" x14ac:dyDescent="0.55000000000000004">
      <c r="A30952">
        <v>0</v>
      </c>
      <c r="B30952">
        <v>0</v>
      </c>
      <c r="D30952" t="str">
        <f>IF(B30952=0,"",A30952)</f>
        <v/>
      </c>
    </row>
    <row r="30953" spans="1:4" x14ac:dyDescent="0.55000000000000004">
      <c r="A30953">
        <v>0</v>
      </c>
      <c r="B30953">
        <v>0</v>
      </c>
      <c r="D30953" t="str">
        <f>IF(B30953=0,"",A30953)</f>
        <v/>
      </c>
    </row>
    <row r="30954" spans="1:4" x14ac:dyDescent="0.55000000000000004">
      <c r="A30954" t="s">
        <v>1</v>
      </c>
      <c r="B30954">
        <v>1</v>
      </c>
      <c r="D30954" t="str">
        <f>IF(B30954=0,"",A30954)</f>
        <v>ffc00ffc00</v>
      </c>
    </row>
    <row r="30955" spans="1:4" x14ac:dyDescent="0.55000000000000004">
      <c r="A30955" t="s">
        <v>1</v>
      </c>
      <c r="B30955">
        <v>1</v>
      </c>
      <c r="D30955" t="str">
        <f>IF(B30955=0,"",A30955)</f>
        <v>ffc00ffc00</v>
      </c>
    </row>
    <row r="30956" spans="1:4" x14ac:dyDescent="0.55000000000000004">
      <c r="A30956">
        <v>0</v>
      </c>
      <c r="B30956">
        <v>0</v>
      </c>
      <c r="D30956" t="str">
        <f>IF(B30956=0,"",A30956)</f>
        <v/>
      </c>
    </row>
    <row r="30957" spans="1:4" x14ac:dyDescent="0.55000000000000004">
      <c r="A30957">
        <v>0</v>
      </c>
      <c r="B30957">
        <v>0</v>
      </c>
      <c r="D30957" t="str">
        <f>IF(B30957=0,"",A30957)</f>
        <v/>
      </c>
    </row>
    <row r="30958" spans="1:4" x14ac:dyDescent="0.55000000000000004">
      <c r="A30958">
        <v>0</v>
      </c>
      <c r="B30958">
        <v>0</v>
      </c>
      <c r="D30958" t="str">
        <f>IF(B30958=0,"",A30958)</f>
        <v/>
      </c>
    </row>
    <row r="30959" spans="1:4" x14ac:dyDescent="0.55000000000000004">
      <c r="A30959">
        <v>0</v>
      </c>
      <c r="B30959">
        <v>0</v>
      </c>
      <c r="D30959" t="str">
        <f>IF(B30959=0,"",A30959)</f>
        <v/>
      </c>
    </row>
    <row r="30960" spans="1:4" x14ac:dyDescent="0.55000000000000004">
      <c r="A30960" t="s">
        <v>1</v>
      </c>
      <c r="B30960">
        <v>1</v>
      </c>
      <c r="D30960" t="str">
        <f>IF(B30960=0,"",A30960)</f>
        <v>ffc00ffc00</v>
      </c>
    </row>
    <row r="30961" spans="1:4" x14ac:dyDescent="0.55000000000000004">
      <c r="A30961">
        <v>0</v>
      </c>
      <c r="B30961">
        <v>0</v>
      </c>
      <c r="D30961" t="str">
        <f>IF(B30961=0,"",A30961)</f>
        <v/>
      </c>
    </row>
    <row r="30962" spans="1:4" x14ac:dyDescent="0.55000000000000004">
      <c r="A30962">
        <v>0</v>
      </c>
      <c r="B30962">
        <v>0</v>
      </c>
      <c r="D30962" t="str">
        <f>IF(B30962=0,"",A30962)</f>
        <v/>
      </c>
    </row>
    <row r="30963" spans="1:4" x14ac:dyDescent="0.55000000000000004">
      <c r="A30963">
        <v>0</v>
      </c>
      <c r="B30963">
        <v>0</v>
      </c>
      <c r="D30963" t="str">
        <f>IF(B30963=0,"",A30963)</f>
        <v/>
      </c>
    </row>
    <row r="30964" spans="1:4" x14ac:dyDescent="0.55000000000000004">
      <c r="A30964" t="s">
        <v>1</v>
      </c>
      <c r="B30964">
        <v>1</v>
      </c>
      <c r="D30964" t="str">
        <f>IF(B30964=0,"",A30964)</f>
        <v>ffc00ffc00</v>
      </c>
    </row>
    <row r="30965" spans="1:4" x14ac:dyDescent="0.55000000000000004">
      <c r="A30965" t="s">
        <v>1</v>
      </c>
      <c r="B30965">
        <v>1</v>
      </c>
      <c r="D30965" t="str">
        <f>IF(B30965=0,"",A30965)</f>
        <v>ffc00ffc00</v>
      </c>
    </row>
    <row r="30966" spans="1:4" x14ac:dyDescent="0.55000000000000004">
      <c r="A30966">
        <v>0</v>
      </c>
      <c r="B30966">
        <v>0</v>
      </c>
      <c r="D30966" t="str">
        <f>IF(B30966=0,"",A30966)</f>
        <v/>
      </c>
    </row>
    <row r="30967" spans="1:4" x14ac:dyDescent="0.55000000000000004">
      <c r="A30967">
        <v>0</v>
      </c>
      <c r="B30967">
        <v>0</v>
      </c>
      <c r="D30967" t="str">
        <f>IF(B30967=0,"",A30967)</f>
        <v/>
      </c>
    </row>
    <row r="30968" spans="1:4" x14ac:dyDescent="0.55000000000000004">
      <c r="A30968">
        <v>0</v>
      </c>
      <c r="B30968">
        <v>0</v>
      </c>
      <c r="D30968" t="str">
        <f>IF(B30968=0,"",A30968)</f>
        <v/>
      </c>
    </row>
    <row r="30969" spans="1:4" x14ac:dyDescent="0.55000000000000004">
      <c r="A30969">
        <v>0</v>
      </c>
      <c r="B30969">
        <v>0</v>
      </c>
      <c r="D30969" t="str">
        <f>IF(B30969=0,"",A30969)</f>
        <v/>
      </c>
    </row>
    <row r="30970" spans="1:4" x14ac:dyDescent="0.55000000000000004">
      <c r="A30970">
        <v>0</v>
      </c>
      <c r="B30970">
        <v>0</v>
      </c>
      <c r="D30970" t="str">
        <f>IF(B30970=0,"",A30970)</f>
        <v/>
      </c>
    </row>
    <row r="30971" spans="1:4" x14ac:dyDescent="0.55000000000000004">
      <c r="A30971" t="s">
        <v>1</v>
      </c>
      <c r="B30971">
        <v>1</v>
      </c>
      <c r="D30971" t="str">
        <f>IF(B30971=0,"",A30971)</f>
        <v>ffc00ffc00</v>
      </c>
    </row>
    <row r="30972" spans="1:4" x14ac:dyDescent="0.55000000000000004">
      <c r="A30972">
        <v>0</v>
      </c>
      <c r="B30972">
        <v>0</v>
      </c>
      <c r="D30972" t="str">
        <f>IF(B30972=0,"",A30972)</f>
        <v/>
      </c>
    </row>
    <row r="30973" spans="1:4" x14ac:dyDescent="0.55000000000000004">
      <c r="A30973">
        <v>0</v>
      </c>
      <c r="B30973">
        <v>0</v>
      </c>
      <c r="D30973" t="str">
        <f>IF(B30973=0,"",A30973)</f>
        <v/>
      </c>
    </row>
    <row r="30974" spans="1:4" x14ac:dyDescent="0.55000000000000004">
      <c r="A30974">
        <v>0</v>
      </c>
      <c r="B30974">
        <v>0</v>
      </c>
      <c r="D30974" t="str">
        <f>IF(B30974=0,"",A30974)</f>
        <v/>
      </c>
    </row>
    <row r="30975" spans="1:4" x14ac:dyDescent="0.55000000000000004">
      <c r="A30975">
        <v>0</v>
      </c>
      <c r="B30975">
        <v>0</v>
      </c>
      <c r="D30975" t="str">
        <f>IF(B30975=0,"",A30975)</f>
        <v/>
      </c>
    </row>
    <row r="30976" spans="1:4" x14ac:dyDescent="0.55000000000000004">
      <c r="A30976">
        <v>0</v>
      </c>
      <c r="B30976">
        <v>0</v>
      </c>
      <c r="D30976" t="str">
        <f>IF(B30976=0,"",A30976)</f>
        <v/>
      </c>
    </row>
    <row r="30977" spans="1:4" x14ac:dyDescent="0.55000000000000004">
      <c r="A30977" t="s">
        <v>1</v>
      </c>
      <c r="B30977">
        <v>1</v>
      </c>
      <c r="D30977" t="str">
        <f>IF(B30977=0,"",A30977)</f>
        <v>ffc00ffc00</v>
      </c>
    </row>
    <row r="30978" spans="1:4" x14ac:dyDescent="0.55000000000000004">
      <c r="A30978" t="s">
        <v>1</v>
      </c>
      <c r="B30978">
        <v>1</v>
      </c>
      <c r="D30978" t="str">
        <f>IF(B30978=0,"",A30978)</f>
        <v>ffc00ffc00</v>
      </c>
    </row>
    <row r="30979" spans="1:4" x14ac:dyDescent="0.55000000000000004">
      <c r="A30979">
        <v>0</v>
      </c>
      <c r="B30979">
        <v>0</v>
      </c>
      <c r="D30979" t="str">
        <f>IF(B30979=0,"",A30979)</f>
        <v/>
      </c>
    </row>
    <row r="30980" spans="1:4" x14ac:dyDescent="0.55000000000000004">
      <c r="A30980">
        <v>0</v>
      </c>
      <c r="B30980">
        <v>0</v>
      </c>
      <c r="D30980" t="str">
        <f>IF(B30980=0,"",A30980)</f>
        <v/>
      </c>
    </row>
    <row r="30981" spans="1:4" x14ac:dyDescent="0.55000000000000004">
      <c r="A30981">
        <v>0</v>
      </c>
      <c r="B30981">
        <v>0</v>
      </c>
      <c r="D30981" t="str">
        <f>IF(B30981=0,"",A30981)</f>
        <v/>
      </c>
    </row>
    <row r="30982" spans="1:4" x14ac:dyDescent="0.55000000000000004">
      <c r="A30982">
        <v>0</v>
      </c>
      <c r="B30982">
        <v>0</v>
      </c>
      <c r="D30982" t="str">
        <f>IF(B30982=0,"",A30982)</f>
        <v/>
      </c>
    </row>
    <row r="30983" spans="1:4" x14ac:dyDescent="0.55000000000000004">
      <c r="A30983" t="s">
        <v>1</v>
      </c>
      <c r="B30983">
        <v>1</v>
      </c>
      <c r="D30983" t="str">
        <f>IF(B30983=0,"",A30983)</f>
        <v>ffc00ffc00</v>
      </c>
    </row>
    <row r="30984" spans="1:4" x14ac:dyDescent="0.55000000000000004">
      <c r="A30984" t="s">
        <v>1</v>
      </c>
      <c r="B30984">
        <v>1</v>
      </c>
      <c r="D30984" t="str">
        <f>IF(B30984=0,"",A30984)</f>
        <v>ffc00ffc00</v>
      </c>
    </row>
    <row r="30985" spans="1:4" x14ac:dyDescent="0.55000000000000004">
      <c r="A30985">
        <v>0</v>
      </c>
      <c r="B30985">
        <v>0</v>
      </c>
      <c r="D30985" t="str">
        <f>IF(B30985=0,"",A30985)</f>
        <v/>
      </c>
    </row>
    <row r="30986" spans="1:4" x14ac:dyDescent="0.55000000000000004">
      <c r="A30986">
        <v>0</v>
      </c>
      <c r="B30986">
        <v>0</v>
      </c>
      <c r="D30986" t="str">
        <f>IF(B30986=0,"",A30986)</f>
        <v/>
      </c>
    </row>
    <row r="30987" spans="1:4" x14ac:dyDescent="0.55000000000000004">
      <c r="A30987">
        <v>0</v>
      </c>
      <c r="B30987">
        <v>0</v>
      </c>
      <c r="D30987" t="str">
        <f>IF(B30987=0,"",A30987)</f>
        <v/>
      </c>
    </row>
    <row r="30988" spans="1:4" x14ac:dyDescent="0.55000000000000004">
      <c r="A30988" t="s">
        <v>1</v>
      </c>
      <c r="B30988">
        <v>1</v>
      </c>
      <c r="D30988" t="str">
        <f>IF(B30988=0,"",A30988)</f>
        <v>ffc00ffc00</v>
      </c>
    </row>
    <row r="30989" spans="1:4" x14ac:dyDescent="0.55000000000000004">
      <c r="A30989">
        <v>0</v>
      </c>
      <c r="B30989">
        <v>0</v>
      </c>
      <c r="D30989" t="str">
        <f>IF(B30989=0,"",A30989)</f>
        <v/>
      </c>
    </row>
    <row r="30990" spans="1:4" x14ac:dyDescent="0.55000000000000004">
      <c r="A30990">
        <v>0</v>
      </c>
      <c r="B30990">
        <v>0</v>
      </c>
      <c r="D30990" t="str">
        <f>IF(B30990=0,"",A30990)</f>
        <v/>
      </c>
    </row>
    <row r="30991" spans="1:4" x14ac:dyDescent="0.55000000000000004">
      <c r="A30991">
        <v>0</v>
      </c>
      <c r="B30991">
        <v>0</v>
      </c>
      <c r="D30991" t="str">
        <f>IF(B30991=0,"",A30991)</f>
        <v/>
      </c>
    </row>
    <row r="30992" spans="1:4" x14ac:dyDescent="0.55000000000000004">
      <c r="A30992">
        <v>0</v>
      </c>
      <c r="B30992">
        <v>0</v>
      </c>
      <c r="D30992" t="str">
        <f>IF(B30992=0,"",A30992)</f>
        <v/>
      </c>
    </row>
    <row r="30993" spans="1:4" x14ac:dyDescent="0.55000000000000004">
      <c r="A30993">
        <v>0</v>
      </c>
      <c r="B30993">
        <v>0</v>
      </c>
      <c r="D30993" t="str">
        <f>IF(B30993=0,"",A30993)</f>
        <v/>
      </c>
    </row>
    <row r="30994" spans="1:4" x14ac:dyDescent="0.55000000000000004">
      <c r="A30994" t="s">
        <v>1</v>
      </c>
      <c r="B30994">
        <v>1</v>
      </c>
      <c r="D30994" t="str">
        <f>IF(B30994=0,"",A30994)</f>
        <v>ffc00ffc00</v>
      </c>
    </row>
    <row r="30995" spans="1:4" x14ac:dyDescent="0.55000000000000004">
      <c r="A30995" t="s">
        <v>1</v>
      </c>
      <c r="B30995">
        <v>1</v>
      </c>
      <c r="D30995" t="str">
        <f>IF(B30995=0,"",A30995)</f>
        <v>ffc00ffc00</v>
      </c>
    </row>
    <row r="30996" spans="1:4" x14ac:dyDescent="0.55000000000000004">
      <c r="A30996">
        <v>0</v>
      </c>
      <c r="B30996">
        <v>0</v>
      </c>
      <c r="D30996" t="str">
        <f>IF(B30996=0,"",A30996)</f>
        <v/>
      </c>
    </row>
    <row r="30997" spans="1:4" x14ac:dyDescent="0.55000000000000004">
      <c r="A30997">
        <v>0</v>
      </c>
      <c r="B30997">
        <v>0</v>
      </c>
      <c r="D30997" t="str">
        <f>IF(B30997=0,"",A30997)</f>
        <v/>
      </c>
    </row>
    <row r="30998" spans="1:4" x14ac:dyDescent="0.55000000000000004">
      <c r="A30998">
        <v>0</v>
      </c>
      <c r="B30998">
        <v>0</v>
      </c>
      <c r="D30998" t="str">
        <f>IF(B30998=0,"",A30998)</f>
        <v/>
      </c>
    </row>
    <row r="30999" spans="1:4" x14ac:dyDescent="0.55000000000000004">
      <c r="A30999">
        <v>0</v>
      </c>
      <c r="B30999">
        <v>0</v>
      </c>
      <c r="D30999" t="str">
        <f>IF(B30999=0,"",A30999)</f>
        <v/>
      </c>
    </row>
    <row r="31000" spans="1:4" x14ac:dyDescent="0.55000000000000004">
      <c r="A31000" t="s">
        <v>1</v>
      </c>
      <c r="B31000">
        <v>1</v>
      </c>
      <c r="D31000" t="str">
        <f>IF(B31000=0,"",A31000)</f>
        <v>ffc00ffc00</v>
      </c>
    </row>
    <row r="31001" spans="1:4" x14ac:dyDescent="0.55000000000000004">
      <c r="A31001">
        <v>0</v>
      </c>
      <c r="B31001">
        <v>0</v>
      </c>
      <c r="D31001" t="str">
        <f>IF(B31001=0,"",A31001)</f>
        <v/>
      </c>
    </row>
    <row r="31002" spans="1:4" x14ac:dyDescent="0.55000000000000004">
      <c r="A31002">
        <v>0</v>
      </c>
      <c r="B31002">
        <v>0</v>
      </c>
      <c r="D31002" t="str">
        <f>IF(B31002=0,"",A31002)</f>
        <v/>
      </c>
    </row>
    <row r="31003" spans="1:4" x14ac:dyDescent="0.55000000000000004">
      <c r="A31003">
        <v>0</v>
      </c>
      <c r="B31003">
        <v>0</v>
      </c>
      <c r="D31003" t="str">
        <f>IF(B31003=0,"",A31003)</f>
        <v/>
      </c>
    </row>
    <row r="31004" spans="1:4" x14ac:dyDescent="0.55000000000000004">
      <c r="A31004" t="s">
        <v>1</v>
      </c>
      <c r="B31004">
        <v>1</v>
      </c>
      <c r="D31004" t="str">
        <f>IF(B31004=0,"",A31004)</f>
        <v>ffc00ffc00</v>
      </c>
    </row>
    <row r="31005" spans="1:4" x14ac:dyDescent="0.55000000000000004">
      <c r="A31005" t="s">
        <v>1</v>
      </c>
      <c r="B31005">
        <v>1</v>
      </c>
      <c r="D31005" t="str">
        <f>IF(B31005=0,"",A31005)</f>
        <v>ffc00ffc00</v>
      </c>
    </row>
    <row r="31006" spans="1:4" x14ac:dyDescent="0.55000000000000004">
      <c r="A31006">
        <v>0</v>
      </c>
      <c r="B31006">
        <v>0</v>
      </c>
      <c r="D31006" t="str">
        <f>IF(B31006=0,"",A31006)</f>
        <v/>
      </c>
    </row>
    <row r="31007" spans="1:4" x14ac:dyDescent="0.55000000000000004">
      <c r="A31007">
        <v>0</v>
      </c>
      <c r="B31007">
        <v>0</v>
      </c>
      <c r="D31007" t="str">
        <f>IF(B31007=0,"",A31007)</f>
        <v/>
      </c>
    </row>
    <row r="31008" spans="1:4" x14ac:dyDescent="0.55000000000000004">
      <c r="A31008">
        <v>0</v>
      </c>
      <c r="B31008">
        <v>0</v>
      </c>
      <c r="D31008" t="str">
        <f>IF(B31008=0,"",A31008)</f>
        <v/>
      </c>
    </row>
    <row r="31009" spans="1:4" x14ac:dyDescent="0.55000000000000004">
      <c r="A31009">
        <v>0</v>
      </c>
      <c r="B31009">
        <v>0</v>
      </c>
      <c r="D31009" t="str">
        <f>IF(B31009=0,"",A31009)</f>
        <v/>
      </c>
    </row>
    <row r="31010" spans="1:4" x14ac:dyDescent="0.55000000000000004">
      <c r="A31010">
        <v>0</v>
      </c>
      <c r="B31010">
        <v>0</v>
      </c>
      <c r="D31010" t="str">
        <f>IF(B31010=0,"",A31010)</f>
        <v/>
      </c>
    </row>
    <row r="31011" spans="1:4" x14ac:dyDescent="0.55000000000000004">
      <c r="A31011" t="s">
        <v>1</v>
      </c>
      <c r="B31011">
        <v>1</v>
      </c>
      <c r="D31011" t="str">
        <f>IF(B31011=0,"",A31011)</f>
        <v>ffc00ffc00</v>
      </c>
    </row>
    <row r="31012" spans="1:4" x14ac:dyDescent="0.55000000000000004">
      <c r="A31012" t="s">
        <v>1</v>
      </c>
      <c r="B31012">
        <v>1</v>
      </c>
      <c r="D31012" t="str">
        <f>IF(B31012=0,"",A31012)</f>
        <v>ffc00ffc00</v>
      </c>
    </row>
    <row r="31013" spans="1:4" x14ac:dyDescent="0.55000000000000004">
      <c r="A31013">
        <v>0</v>
      </c>
      <c r="B31013">
        <v>0</v>
      </c>
      <c r="D31013" t="str">
        <f>IF(B31013=0,"",A31013)</f>
        <v/>
      </c>
    </row>
    <row r="31014" spans="1:4" x14ac:dyDescent="0.55000000000000004">
      <c r="A31014">
        <v>0</v>
      </c>
      <c r="B31014">
        <v>0</v>
      </c>
      <c r="D31014" t="str">
        <f>IF(B31014=0,"",A31014)</f>
        <v/>
      </c>
    </row>
    <row r="31015" spans="1:4" x14ac:dyDescent="0.55000000000000004">
      <c r="A31015">
        <v>0</v>
      </c>
      <c r="B31015">
        <v>0</v>
      </c>
      <c r="D31015" t="str">
        <f>IF(B31015=0,"",A31015)</f>
        <v/>
      </c>
    </row>
    <row r="31016" spans="1:4" x14ac:dyDescent="0.55000000000000004">
      <c r="A31016">
        <v>0</v>
      </c>
      <c r="B31016">
        <v>0</v>
      </c>
      <c r="D31016" t="str">
        <f>IF(B31016=0,"",A31016)</f>
        <v/>
      </c>
    </row>
    <row r="31017" spans="1:4" x14ac:dyDescent="0.55000000000000004">
      <c r="A31017" t="s">
        <v>1</v>
      </c>
      <c r="B31017">
        <v>1</v>
      </c>
      <c r="D31017" t="str">
        <f>IF(B31017=0,"",A31017)</f>
        <v>ffc00ffc00</v>
      </c>
    </row>
    <row r="31018" spans="1:4" x14ac:dyDescent="0.55000000000000004">
      <c r="A31018">
        <v>0</v>
      </c>
      <c r="B31018">
        <v>0</v>
      </c>
      <c r="D31018" t="str">
        <f>IF(B31018=0,"",A31018)</f>
        <v/>
      </c>
    </row>
    <row r="31019" spans="1:4" x14ac:dyDescent="0.55000000000000004">
      <c r="A31019">
        <v>0</v>
      </c>
      <c r="B31019">
        <v>0</v>
      </c>
      <c r="D31019" t="str">
        <f>IF(B31019=0,"",A31019)</f>
        <v/>
      </c>
    </row>
    <row r="31020" spans="1:4" x14ac:dyDescent="0.55000000000000004">
      <c r="A31020">
        <v>0</v>
      </c>
      <c r="B31020">
        <v>0</v>
      </c>
      <c r="D31020" t="str">
        <f>IF(B31020=0,"",A31020)</f>
        <v/>
      </c>
    </row>
    <row r="31021" spans="1:4" x14ac:dyDescent="0.55000000000000004">
      <c r="A31021">
        <v>0</v>
      </c>
      <c r="B31021">
        <v>0</v>
      </c>
      <c r="D31021" t="str">
        <f>IF(B31021=0,"",A31021)</f>
        <v/>
      </c>
    </row>
    <row r="31022" spans="1:4" x14ac:dyDescent="0.55000000000000004">
      <c r="A31022">
        <v>0</v>
      </c>
      <c r="B31022">
        <v>0</v>
      </c>
      <c r="D31022" t="str">
        <f>IF(B31022=0,"",A31022)</f>
        <v/>
      </c>
    </row>
    <row r="31023" spans="1:4" x14ac:dyDescent="0.55000000000000004">
      <c r="A31023" t="s">
        <v>1</v>
      </c>
      <c r="B31023">
        <v>1</v>
      </c>
      <c r="D31023" t="str">
        <f>IF(B31023=0,"",A31023)</f>
        <v>ffc00ffc00</v>
      </c>
    </row>
    <row r="31024" spans="1:4" x14ac:dyDescent="0.55000000000000004">
      <c r="A31024" t="s">
        <v>1</v>
      </c>
      <c r="B31024">
        <v>1</v>
      </c>
      <c r="D31024" t="str">
        <f>IF(B31024=0,"",A31024)</f>
        <v>ffc00ffc00</v>
      </c>
    </row>
    <row r="31025" spans="1:4" x14ac:dyDescent="0.55000000000000004">
      <c r="A31025">
        <v>0</v>
      </c>
      <c r="B31025">
        <v>0</v>
      </c>
      <c r="D31025" t="str">
        <f>IF(B31025=0,"",A31025)</f>
        <v/>
      </c>
    </row>
    <row r="31026" spans="1:4" x14ac:dyDescent="0.55000000000000004">
      <c r="A31026">
        <v>0</v>
      </c>
      <c r="B31026">
        <v>0</v>
      </c>
      <c r="D31026" t="str">
        <f>IF(B31026=0,"",A31026)</f>
        <v/>
      </c>
    </row>
    <row r="31027" spans="1:4" x14ac:dyDescent="0.55000000000000004">
      <c r="A31027">
        <v>0</v>
      </c>
      <c r="B31027">
        <v>0</v>
      </c>
      <c r="D31027" t="str">
        <f>IF(B31027=0,"",A31027)</f>
        <v/>
      </c>
    </row>
    <row r="31028" spans="1:4" x14ac:dyDescent="0.55000000000000004">
      <c r="A31028" t="s">
        <v>1</v>
      </c>
      <c r="B31028">
        <v>1</v>
      </c>
      <c r="D31028" t="str">
        <f>IF(B31028=0,"",A31028)</f>
        <v>ffc00ffc00</v>
      </c>
    </row>
    <row r="31029" spans="1:4" x14ac:dyDescent="0.55000000000000004">
      <c r="A31029">
        <v>0</v>
      </c>
      <c r="B31029">
        <v>0</v>
      </c>
      <c r="D31029" t="str">
        <f>IF(B31029=0,"",A31029)</f>
        <v/>
      </c>
    </row>
    <row r="31030" spans="1:4" x14ac:dyDescent="0.55000000000000004">
      <c r="A31030">
        <v>0</v>
      </c>
      <c r="B31030">
        <v>0</v>
      </c>
      <c r="D31030" t="str">
        <f>IF(B31030=0,"",A31030)</f>
        <v/>
      </c>
    </row>
    <row r="31031" spans="1:4" x14ac:dyDescent="0.55000000000000004">
      <c r="A31031">
        <v>0</v>
      </c>
      <c r="B31031">
        <v>0</v>
      </c>
      <c r="D31031" t="str">
        <f>IF(B31031=0,"",A31031)</f>
        <v/>
      </c>
    </row>
    <row r="31032" spans="1:4" x14ac:dyDescent="0.55000000000000004">
      <c r="A31032">
        <v>0</v>
      </c>
      <c r="B31032">
        <v>0</v>
      </c>
      <c r="D31032" t="str">
        <f>IF(B31032=0,"",A31032)</f>
        <v/>
      </c>
    </row>
    <row r="31033" spans="1:4" x14ac:dyDescent="0.55000000000000004">
      <c r="A31033">
        <v>0</v>
      </c>
      <c r="B31033">
        <v>0</v>
      </c>
      <c r="D31033" t="str">
        <f>IF(B31033=0,"",A31033)</f>
        <v/>
      </c>
    </row>
    <row r="31034" spans="1:4" x14ac:dyDescent="0.55000000000000004">
      <c r="A31034" t="s">
        <v>1</v>
      </c>
      <c r="B31034">
        <v>1</v>
      </c>
      <c r="D31034" t="str">
        <f>IF(B31034=0,"",A31034)</f>
        <v>ffc00ffc00</v>
      </c>
    </row>
    <row r="31035" spans="1:4" x14ac:dyDescent="0.55000000000000004">
      <c r="A31035" t="s">
        <v>1</v>
      </c>
      <c r="B31035">
        <v>1</v>
      </c>
      <c r="D31035" t="str">
        <f>IF(B31035=0,"",A31035)</f>
        <v>ffc00ffc00</v>
      </c>
    </row>
    <row r="31036" spans="1:4" x14ac:dyDescent="0.55000000000000004">
      <c r="A31036">
        <v>0</v>
      </c>
      <c r="B31036">
        <v>0</v>
      </c>
      <c r="D31036" t="str">
        <f>IF(B31036=0,"",A31036)</f>
        <v/>
      </c>
    </row>
    <row r="31037" spans="1:4" x14ac:dyDescent="0.55000000000000004">
      <c r="A31037">
        <v>0</v>
      </c>
      <c r="B31037">
        <v>0</v>
      </c>
      <c r="D31037" t="str">
        <f>IF(B31037=0,"",A31037)</f>
        <v/>
      </c>
    </row>
    <row r="31038" spans="1:4" x14ac:dyDescent="0.55000000000000004">
      <c r="A31038">
        <v>0</v>
      </c>
      <c r="B31038">
        <v>0</v>
      </c>
      <c r="D31038" t="str">
        <f>IF(B31038=0,"",A31038)</f>
        <v/>
      </c>
    </row>
    <row r="31039" spans="1:4" x14ac:dyDescent="0.55000000000000004">
      <c r="A31039">
        <v>0</v>
      </c>
      <c r="B31039">
        <v>0</v>
      </c>
      <c r="D31039" t="str">
        <f>IF(B31039=0,"",A31039)</f>
        <v/>
      </c>
    </row>
    <row r="31040" spans="1:4" x14ac:dyDescent="0.55000000000000004">
      <c r="A31040" t="s">
        <v>1</v>
      </c>
      <c r="B31040">
        <v>1</v>
      </c>
      <c r="D31040" t="str">
        <f>IF(B31040=0,"",A31040)</f>
        <v>ffc00ffc00</v>
      </c>
    </row>
    <row r="31041" spans="1:4" x14ac:dyDescent="0.55000000000000004">
      <c r="A31041" t="s">
        <v>1</v>
      </c>
      <c r="B31041">
        <v>1</v>
      </c>
      <c r="D31041" t="str">
        <f>IF(B31041=0,"",A31041)</f>
        <v>ffc00ffc00</v>
      </c>
    </row>
    <row r="31042" spans="1:4" x14ac:dyDescent="0.55000000000000004">
      <c r="A31042">
        <v>0</v>
      </c>
      <c r="B31042">
        <v>0</v>
      </c>
      <c r="D31042" t="str">
        <f>IF(B31042=0,"",A31042)</f>
        <v/>
      </c>
    </row>
    <row r="31043" spans="1:4" x14ac:dyDescent="0.55000000000000004">
      <c r="A31043">
        <v>0</v>
      </c>
      <c r="B31043">
        <v>0</v>
      </c>
      <c r="D31043" t="str">
        <f>IF(B31043=0,"",A31043)</f>
        <v/>
      </c>
    </row>
    <row r="31044" spans="1:4" x14ac:dyDescent="0.55000000000000004">
      <c r="A31044" t="s">
        <v>1</v>
      </c>
      <c r="B31044">
        <v>1</v>
      </c>
      <c r="D31044" t="str">
        <f>IF(B31044=0,"",A31044)</f>
        <v>ffc00ffc00</v>
      </c>
    </row>
    <row r="31045" spans="1:4" x14ac:dyDescent="0.55000000000000004">
      <c r="A31045">
        <v>0</v>
      </c>
      <c r="B31045">
        <v>0</v>
      </c>
      <c r="D31045" t="str">
        <f>IF(B31045=0,"",A31045)</f>
        <v/>
      </c>
    </row>
    <row r="31046" spans="1:4" x14ac:dyDescent="0.55000000000000004">
      <c r="A31046">
        <v>0</v>
      </c>
      <c r="B31046">
        <v>0</v>
      </c>
      <c r="D31046" t="str">
        <f>IF(B31046=0,"",A31046)</f>
        <v/>
      </c>
    </row>
    <row r="31047" spans="1:4" x14ac:dyDescent="0.55000000000000004">
      <c r="A31047">
        <v>0</v>
      </c>
      <c r="B31047">
        <v>0</v>
      </c>
      <c r="D31047" t="str">
        <f>IF(B31047=0,"",A31047)</f>
        <v/>
      </c>
    </row>
    <row r="31048" spans="1:4" x14ac:dyDescent="0.55000000000000004">
      <c r="A31048">
        <v>0</v>
      </c>
      <c r="B31048">
        <v>0</v>
      </c>
      <c r="D31048" t="str">
        <f>IF(B31048=0,"",A31048)</f>
        <v/>
      </c>
    </row>
    <row r="31049" spans="1:4" x14ac:dyDescent="0.55000000000000004">
      <c r="A31049">
        <v>0</v>
      </c>
      <c r="B31049">
        <v>0</v>
      </c>
      <c r="D31049" t="str">
        <f>IF(B31049=0,"",A31049)</f>
        <v/>
      </c>
    </row>
    <row r="31050" spans="1:4" x14ac:dyDescent="0.55000000000000004">
      <c r="A31050">
        <v>0</v>
      </c>
      <c r="B31050">
        <v>0</v>
      </c>
      <c r="D31050" t="str">
        <f>IF(B31050=0,"",A31050)</f>
        <v/>
      </c>
    </row>
    <row r="31051" spans="1:4" x14ac:dyDescent="0.55000000000000004">
      <c r="A31051" t="s">
        <v>1</v>
      </c>
      <c r="B31051">
        <v>1</v>
      </c>
      <c r="D31051" t="str">
        <f>IF(B31051=0,"",A31051)</f>
        <v>ffc00ffc00</v>
      </c>
    </row>
    <row r="31052" spans="1:4" x14ac:dyDescent="0.55000000000000004">
      <c r="A31052" t="s">
        <v>1</v>
      </c>
      <c r="B31052">
        <v>1</v>
      </c>
      <c r="D31052" t="str">
        <f>IF(B31052=0,"",A31052)</f>
        <v>ffc00ffc00</v>
      </c>
    </row>
    <row r="31053" spans="1:4" x14ac:dyDescent="0.55000000000000004">
      <c r="A31053">
        <v>0</v>
      </c>
      <c r="B31053">
        <v>0</v>
      </c>
      <c r="D31053" t="str">
        <f>IF(B31053=0,"",A31053)</f>
        <v/>
      </c>
    </row>
    <row r="31054" spans="1:4" x14ac:dyDescent="0.55000000000000004">
      <c r="A31054">
        <v>0</v>
      </c>
      <c r="B31054">
        <v>0</v>
      </c>
      <c r="D31054" t="str">
        <f>IF(B31054=0,"",A31054)</f>
        <v/>
      </c>
    </row>
    <row r="31055" spans="1:4" x14ac:dyDescent="0.55000000000000004">
      <c r="A31055">
        <v>0</v>
      </c>
      <c r="B31055">
        <v>0</v>
      </c>
      <c r="D31055" t="str">
        <f>IF(B31055=0,"",A31055)</f>
        <v/>
      </c>
    </row>
    <row r="31056" spans="1:4" x14ac:dyDescent="0.55000000000000004">
      <c r="A31056">
        <v>0</v>
      </c>
      <c r="B31056">
        <v>0</v>
      </c>
      <c r="D31056" t="str">
        <f>IF(B31056=0,"",A31056)</f>
        <v/>
      </c>
    </row>
    <row r="31057" spans="1:4" x14ac:dyDescent="0.55000000000000004">
      <c r="A31057" t="s">
        <v>4</v>
      </c>
      <c r="B31057">
        <v>1</v>
      </c>
      <c r="D31057" t="str">
        <f>IF(B31057=0,"",A31057)</f>
        <v>003ff003ff</v>
      </c>
    </row>
    <row r="31058" spans="1:4" x14ac:dyDescent="0.55000000000000004">
      <c r="A31058">
        <v>0</v>
      </c>
      <c r="B31058">
        <v>0</v>
      </c>
      <c r="D31058" t="str">
        <f>IF(B31058=0,"",A31058)</f>
        <v/>
      </c>
    </row>
    <row r="31059" spans="1:4" x14ac:dyDescent="0.55000000000000004">
      <c r="A31059">
        <v>0</v>
      </c>
      <c r="B31059">
        <v>0</v>
      </c>
      <c r="D31059" t="str">
        <f>IF(B31059=0,"",A31059)</f>
        <v/>
      </c>
    </row>
    <row r="31060" spans="1:4" x14ac:dyDescent="0.55000000000000004">
      <c r="A31060">
        <v>0</v>
      </c>
      <c r="B31060">
        <v>0</v>
      </c>
      <c r="D31060" t="str">
        <f>IF(B31060=0,"",A31060)</f>
        <v/>
      </c>
    </row>
    <row r="31061" spans="1:4" x14ac:dyDescent="0.55000000000000004">
      <c r="A31061">
        <v>0</v>
      </c>
      <c r="B31061">
        <v>0</v>
      </c>
      <c r="D31061" t="str">
        <f>IF(B31061=0,"",A31061)</f>
        <v/>
      </c>
    </row>
    <row r="31062" spans="1:4" x14ac:dyDescent="0.55000000000000004">
      <c r="A31062">
        <v>0</v>
      </c>
      <c r="B31062">
        <v>0</v>
      </c>
      <c r="D31062" t="str">
        <f>IF(B31062=0,"",A31062)</f>
        <v/>
      </c>
    </row>
    <row r="31063" spans="1:4" x14ac:dyDescent="0.55000000000000004">
      <c r="A31063" t="s">
        <v>4</v>
      </c>
      <c r="B31063">
        <v>1</v>
      </c>
      <c r="D31063" t="str">
        <f>IF(B31063=0,"",A31063)</f>
        <v>003ff003ff</v>
      </c>
    </row>
    <row r="31064" spans="1:4" x14ac:dyDescent="0.55000000000000004">
      <c r="A31064" t="s">
        <v>4</v>
      </c>
      <c r="B31064">
        <v>1</v>
      </c>
      <c r="D31064" t="str">
        <f>IF(B31064=0,"",A31064)</f>
        <v>003ff003ff</v>
      </c>
    </row>
    <row r="31065" spans="1:4" x14ac:dyDescent="0.55000000000000004">
      <c r="A31065">
        <v>0</v>
      </c>
      <c r="B31065">
        <v>0</v>
      </c>
      <c r="D31065" t="str">
        <f>IF(B31065=0,"",A31065)</f>
        <v/>
      </c>
    </row>
    <row r="31066" spans="1:4" x14ac:dyDescent="0.55000000000000004">
      <c r="A31066">
        <v>0</v>
      </c>
      <c r="B31066">
        <v>0</v>
      </c>
      <c r="D31066" t="str">
        <f>IF(B31066=0,"",A31066)</f>
        <v/>
      </c>
    </row>
    <row r="31067" spans="1:4" x14ac:dyDescent="0.55000000000000004">
      <c r="A31067">
        <v>0</v>
      </c>
      <c r="B31067">
        <v>0</v>
      </c>
      <c r="D31067" t="str">
        <f>IF(B31067=0,"",A31067)</f>
        <v/>
      </c>
    </row>
    <row r="31068" spans="1:4" x14ac:dyDescent="0.55000000000000004">
      <c r="A31068" t="s">
        <v>4</v>
      </c>
      <c r="B31068">
        <v>1</v>
      </c>
      <c r="D31068" t="str">
        <f>IF(B31068=0,"",A31068)</f>
        <v>003ff003ff</v>
      </c>
    </row>
    <row r="31069" spans="1:4" x14ac:dyDescent="0.55000000000000004">
      <c r="A31069" t="s">
        <v>4</v>
      </c>
      <c r="B31069">
        <v>1</v>
      </c>
      <c r="D31069" t="str">
        <f>IF(B31069=0,"",A31069)</f>
        <v>003ff003ff</v>
      </c>
    </row>
    <row r="31070" spans="1:4" x14ac:dyDescent="0.55000000000000004">
      <c r="A31070">
        <v>0</v>
      </c>
      <c r="B31070">
        <v>0</v>
      </c>
      <c r="D31070" t="str">
        <f>IF(B31070=0,"",A31070)</f>
        <v/>
      </c>
    </row>
    <row r="31071" spans="1:4" x14ac:dyDescent="0.55000000000000004">
      <c r="A31071">
        <v>0</v>
      </c>
      <c r="B31071">
        <v>0</v>
      </c>
      <c r="D31071" t="str">
        <f>IF(B31071=0,"",A31071)</f>
        <v/>
      </c>
    </row>
    <row r="31072" spans="1:4" x14ac:dyDescent="0.55000000000000004">
      <c r="A31072">
        <v>0</v>
      </c>
      <c r="B31072">
        <v>0</v>
      </c>
      <c r="D31072" t="str">
        <f>IF(B31072=0,"",A31072)</f>
        <v/>
      </c>
    </row>
    <row r="31073" spans="1:4" x14ac:dyDescent="0.55000000000000004">
      <c r="A31073">
        <v>0</v>
      </c>
      <c r="B31073">
        <v>0</v>
      </c>
      <c r="D31073" t="str">
        <f>IF(B31073=0,"",A31073)</f>
        <v/>
      </c>
    </row>
    <row r="31074" spans="1:4" x14ac:dyDescent="0.55000000000000004">
      <c r="A31074" t="s">
        <v>4</v>
      </c>
      <c r="B31074">
        <v>1</v>
      </c>
      <c r="D31074" t="str">
        <f>IF(B31074=0,"",A31074)</f>
        <v>003ff003ff</v>
      </c>
    </row>
    <row r="31075" spans="1:4" x14ac:dyDescent="0.55000000000000004">
      <c r="A31075">
        <v>0</v>
      </c>
      <c r="B31075">
        <v>0</v>
      </c>
      <c r="D31075" t="str">
        <f>IF(B31075=0,"",A31075)</f>
        <v/>
      </c>
    </row>
    <row r="31076" spans="1:4" x14ac:dyDescent="0.55000000000000004">
      <c r="A31076">
        <v>0</v>
      </c>
      <c r="B31076">
        <v>0</v>
      </c>
      <c r="D31076" t="str">
        <f>IF(B31076=0,"",A31076)</f>
        <v/>
      </c>
    </row>
    <row r="31077" spans="1:4" x14ac:dyDescent="0.55000000000000004">
      <c r="A31077">
        <v>0</v>
      </c>
      <c r="B31077">
        <v>0</v>
      </c>
      <c r="D31077" t="str">
        <f>IF(B31077=0,"",A31077)</f>
        <v/>
      </c>
    </row>
    <row r="31078" spans="1:4" x14ac:dyDescent="0.55000000000000004">
      <c r="A31078">
        <v>0</v>
      </c>
      <c r="B31078">
        <v>0</v>
      </c>
      <c r="D31078" t="str">
        <f>IF(B31078=0,"",A31078)</f>
        <v/>
      </c>
    </row>
    <row r="31079" spans="1:4" x14ac:dyDescent="0.55000000000000004">
      <c r="A31079">
        <v>0</v>
      </c>
      <c r="B31079">
        <v>0</v>
      </c>
      <c r="D31079" t="str">
        <f>IF(B31079=0,"",A31079)</f>
        <v/>
      </c>
    </row>
    <row r="31080" spans="1:4" x14ac:dyDescent="0.55000000000000004">
      <c r="A31080" t="s">
        <v>4</v>
      </c>
      <c r="B31080">
        <v>1</v>
      </c>
      <c r="D31080" t="str">
        <f>IF(B31080=0,"",A31080)</f>
        <v>003ff003ff</v>
      </c>
    </row>
    <row r="31081" spans="1:4" x14ac:dyDescent="0.55000000000000004">
      <c r="A31081" t="s">
        <v>4</v>
      </c>
      <c r="B31081">
        <v>1</v>
      </c>
      <c r="D31081" t="str">
        <f>IF(B31081=0,"",A31081)</f>
        <v>003ff003ff</v>
      </c>
    </row>
    <row r="31082" spans="1:4" x14ac:dyDescent="0.55000000000000004">
      <c r="A31082">
        <v>0</v>
      </c>
      <c r="B31082">
        <v>0</v>
      </c>
      <c r="D31082" t="str">
        <f>IF(B31082=0,"",A31082)</f>
        <v/>
      </c>
    </row>
    <row r="31083" spans="1:4" x14ac:dyDescent="0.55000000000000004">
      <c r="A31083">
        <v>0</v>
      </c>
      <c r="B31083">
        <v>0</v>
      </c>
      <c r="D31083" t="str">
        <f>IF(B31083=0,"",A31083)</f>
        <v/>
      </c>
    </row>
    <row r="31084" spans="1:4" x14ac:dyDescent="0.55000000000000004">
      <c r="A31084" t="s">
        <v>4</v>
      </c>
      <c r="B31084">
        <v>1</v>
      </c>
      <c r="D31084" t="str">
        <f>IF(B31084=0,"",A31084)</f>
        <v>003ff003ff</v>
      </c>
    </row>
    <row r="31085" spans="1:4" x14ac:dyDescent="0.55000000000000004">
      <c r="A31085">
        <v>0</v>
      </c>
      <c r="B31085">
        <v>0</v>
      </c>
      <c r="D31085" t="str">
        <f>IF(B31085=0,"",A31085)</f>
        <v/>
      </c>
    </row>
    <row r="31086" spans="1:4" x14ac:dyDescent="0.55000000000000004">
      <c r="A31086">
        <v>0</v>
      </c>
      <c r="B31086">
        <v>0</v>
      </c>
      <c r="D31086" t="str">
        <f>IF(B31086=0,"",A31086)</f>
        <v/>
      </c>
    </row>
    <row r="31087" spans="1:4" x14ac:dyDescent="0.55000000000000004">
      <c r="A31087">
        <v>0</v>
      </c>
      <c r="B31087">
        <v>0</v>
      </c>
      <c r="D31087" t="str">
        <f>IF(B31087=0,"",A31087)</f>
        <v/>
      </c>
    </row>
    <row r="31088" spans="1:4" x14ac:dyDescent="0.55000000000000004">
      <c r="A31088">
        <v>0</v>
      </c>
      <c r="B31088">
        <v>0</v>
      </c>
      <c r="D31088" t="str">
        <f>IF(B31088=0,"",A31088)</f>
        <v/>
      </c>
    </row>
    <row r="31089" spans="1:4" x14ac:dyDescent="0.55000000000000004">
      <c r="A31089">
        <v>0</v>
      </c>
      <c r="B31089">
        <v>0</v>
      </c>
      <c r="D31089" t="str">
        <f>IF(B31089=0,"",A31089)</f>
        <v/>
      </c>
    </row>
    <row r="31090" spans="1:4" x14ac:dyDescent="0.55000000000000004">
      <c r="A31090">
        <v>0</v>
      </c>
      <c r="B31090">
        <v>0</v>
      </c>
      <c r="D31090" t="str">
        <f>IF(B31090=0,"",A31090)</f>
        <v/>
      </c>
    </row>
    <row r="31091" spans="1:4" x14ac:dyDescent="0.55000000000000004">
      <c r="A31091" t="s">
        <v>4</v>
      </c>
      <c r="B31091">
        <v>1</v>
      </c>
      <c r="D31091" t="str">
        <f>IF(B31091=0,"",A31091)</f>
        <v>003ff003ff</v>
      </c>
    </row>
    <row r="31092" spans="1:4" x14ac:dyDescent="0.55000000000000004">
      <c r="A31092" t="s">
        <v>4</v>
      </c>
      <c r="B31092">
        <v>1</v>
      </c>
      <c r="D31092" t="str">
        <f>IF(B31092=0,"",A31092)</f>
        <v>003ff003ff</v>
      </c>
    </row>
    <row r="31093" spans="1:4" x14ac:dyDescent="0.55000000000000004">
      <c r="A31093">
        <v>0</v>
      </c>
      <c r="B31093">
        <v>0</v>
      </c>
      <c r="D31093" t="str">
        <f>IF(B31093=0,"",A31093)</f>
        <v/>
      </c>
    </row>
    <row r="31094" spans="1:4" x14ac:dyDescent="0.55000000000000004">
      <c r="A31094">
        <v>0</v>
      </c>
      <c r="B31094">
        <v>0</v>
      </c>
      <c r="D31094" t="str">
        <f>IF(B31094=0,"",A31094)</f>
        <v/>
      </c>
    </row>
    <row r="31095" spans="1:4" x14ac:dyDescent="0.55000000000000004">
      <c r="A31095">
        <v>0</v>
      </c>
      <c r="B31095">
        <v>0</v>
      </c>
      <c r="D31095" t="str">
        <f>IF(B31095=0,"",A31095)</f>
        <v/>
      </c>
    </row>
    <row r="31096" spans="1:4" x14ac:dyDescent="0.55000000000000004">
      <c r="A31096">
        <v>0</v>
      </c>
      <c r="B31096">
        <v>0</v>
      </c>
      <c r="D31096" t="str">
        <f>IF(B31096=0,"",A31096)</f>
        <v/>
      </c>
    </row>
    <row r="31097" spans="1:4" x14ac:dyDescent="0.55000000000000004">
      <c r="A31097" t="s">
        <v>4</v>
      </c>
      <c r="B31097">
        <v>1</v>
      </c>
      <c r="D31097" t="str">
        <f>IF(B31097=0,"",A31097)</f>
        <v>003ff003ff</v>
      </c>
    </row>
    <row r="31098" spans="1:4" x14ac:dyDescent="0.55000000000000004">
      <c r="A31098" t="s">
        <v>4</v>
      </c>
      <c r="B31098">
        <v>1</v>
      </c>
      <c r="D31098" t="str">
        <f>IF(B31098=0,"",A31098)</f>
        <v>003ff003ff</v>
      </c>
    </row>
    <row r="31099" spans="1:4" x14ac:dyDescent="0.55000000000000004">
      <c r="A31099">
        <v>0</v>
      </c>
      <c r="B31099">
        <v>0</v>
      </c>
      <c r="D31099" t="str">
        <f>IF(B31099=0,"",A31099)</f>
        <v/>
      </c>
    </row>
    <row r="31100" spans="1:4" x14ac:dyDescent="0.55000000000000004">
      <c r="A31100">
        <v>0</v>
      </c>
      <c r="B31100">
        <v>0</v>
      </c>
      <c r="D31100" t="str">
        <f>IF(B31100=0,"",A31100)</f>
        <v/>
      </c>
    </row>
    <row r="31101" spans="1:4" x14ac:dyDescent="0.55000000000000004">
      <c r="A31101">
        <v>0</v>
      </c>
      <c r="B31101">
        <v>0</v>
      </c>
      <c r="D31101" t="str">
        <f>IF(B31101=0,"",A31101)</f>
        <v/>
      </c>
    </row>
    <row r="31102" spans="1:4" x14ac:dyDescent="0.55000000000000004">
      <c r="A31102">
        <v>0</v>
      </c>
      <c r="B31102">
        <v>0</v>
      </c>
      <c r="D31102" t="str">
        <f>IF(B31102=0,"",A31102)</f>
        <v/>
      </c>
    </row>
    <row r="31103" spans="1:4" x14ac:dyDescent="0.55000000000000004">
      <c r="A31103" t="s">
        <v>4</v>
      </c>
      <c r="B31103">
        <v>1</v>
      </c>
      <c r="D31103" t="str">
        <f>IF(B31103=0,"",A31103)</f>
        <v>003ff003ff</v>
      </c>
    </row>
    <row r="31104" spans="1:4" x14ac:dyDescent="0.55000000000000004">
      <c r="A31104">
        <v>0</v>
      </c>
      <c r="B31104">
        <v>0</v>
      </c>
      <c r="D31104" t="str">
        <f>IF(B31104=0,"",A31104)</f>
        <v/>
      </c>
    </row>
    <row r="31105" spans="1:4" x14ac:dyDescent="0.55000000000000004">
      <c r="A31105">
        <v>0</v>
      </c>
      <c r="B31105">
        <v>0</v>
      </c>
      <c r="D31105" t="str">
        <f>IF(B31105=0,"",A31105)</f>
        <v/>
      </c>
    </row>
    <row r="31106" spans="1:4" x14ac:dyDescent="0.55000000000000004">
      <c r="A31106">
        <v>0</v>
      </c>
      <c r="B31106">
        <v>0</v>
      </c>
      <c r="D31106" t="str">
        <f>IF(B31106=0,"",A31106)</f>
        <v/>
      </c>
    </row>
    <row r="31107" spans="1:4" x14ac:dyDescent="0.55000000000000004">
      <c r="A31107">
        <v>0</v>
      </c>
      <c r="B31107">
        <v>0</v>
      </c>
      <c r="D31107" t="str">
        <f>IF(B31107=0,"",A31107)</f>
        <v/>
      </c>
    </row>
    <row r="31108" spans="1:4" x14ac:dyDescent="0.55000000000000004">
      <c r="A31108" t="s">
        <v>4</v>
      </c>
      <c r="B31108">
        <v>1</v>
      </c>
      <c r="D31108" t="str">
        <f>IF(B31108=0,"",A31108)</f>
        <v>003ff003ff</v>
      </c>
    </row>
    <row r="31109" spans="1:4" x14ac:dyDescent="0.55000000000000004">
      <c r="A31109" t="s">
        <v>4</v>
      </c>
      <c r="B31109">
        <v>1</v>
      </c>
      <c r="D31109" t="str">
        <f>IF(B31109=0,"",A31109)</f>
        <v>003ff003ff</v>
      </c>
    </row>
    <row r="31110" spans="1:4" x14ac:dyDescent="0.55000000000000004">
      <c r="A31110">
        <v>0</v>
      </c>
      <c r="B31110">
        <v>0</v>
      </c>
      <c r="D31110" t="str">
        <f>IF(B31110=0,"",A31110)</f>
        <v/>
      </c>
    </row>
    <row r="31111" spans="1:4" x14ac:dyDescent="0.55000000000000004">
      <c r="A31111">
        <v>0</v>
      </c>
      <c r="B31111">
        <v>0</v>
      </c>
      <c r="D31111" t="str">
        <f>IF(B31111=0,"",A31111)</f>
        <v/>
      </c>
    </row>
    <row r="31112" spans="1:4" x14ac:dyDescent="0.55000000000000004">
      <c r="A31112">
        <v>0</v>
      </c>
      <c r="B31112">
        <v>0</v>
      </c>
      <c r="D31112" t="str">
        <f>IF(B31112=0,"",A31112)</f>
        <v/>
      </c>
    </row>
    <row r="31113" spans="1:4" x14ac:dyDescent="0.55000000000000004">
      <c r="A31113">
        <v>0</v>
      </c>
      <c r="B31113">
        <v>0</v>
      </c>
      <c r="D31113" t="str">
        <f>IF(B31113=0,"",A31113)</f>
        <v/>
      </c>
    </row>
    <row r="31114" spans="1:4" x14ac:dyDescent="0.55000000000000004">
      <c r="A31114" t="s">
        <v>4</v>
      </c>
      <c r="B31114">
        <v>1</v>
      </c>
      <c r="D31114" t="str">
        <f>IF(B31114=0,"",A31114)</f>
        <v>003ff003ff</v>
      </c>
    </row>
    <row r="31115" spans="1:4" x14ac:dyDescent="0.55000000000000004">
      <c r="A31115">
        <v>0</v>
      </c>
      <c r="B31115">
        <v>0</v>
      </c>
      <c r="D31115" t="str">
        <f>IF(B31115=0,"",A31115)</f>
        <v/>
      </c>
    </row>
    <row r="31116" spans="1:4" x14ac:dyDescent="0.55000000000000004">
      <c r="A31116">
        <v>0</v>
      </c>
      <c r="B31116">
        <v>0</v>
      </c>
      <c r="D31116" t="str">
        <f>IF(B31116=0,"",A31116)</f>
        <v/>
      </c>
    </row>
    <row r="31117" spans="1:4" x14ac:dyDescent="0.55000000000000004">
      <c r="A31117">
        <v>0</v>
      </c>
      <c r="B31117">
        <v>0</v>
      </c>
      <c r="D31117" t="str">
        <f>IF(B31117=0,"",A31117)</f>
        <v/>
      </c>
    </row>
    <row r="31118" spans="1:4" x14ac:dyDescent="0.55000000000000004">
      <c r="A31118">
        <v>0</v>
      </c>
      <c r="B31118">
        <v>0</v>
      </c>
      <c r="D31118" t="str">
        <f>IF(B31118=0,"",A31118)</f>
        <v/>
      </c>
    </row>
    <row r="31119" spans="1:4" x14ac:dyDescent="0.55000000000000004">
      <c r="A31119">
        <v>0</v>
      </c>
      <c r="B31119">
        <v>0</v>
      </c>
      <c r="D31119" t="str">
        <f>IF(B31119=0,"",A31119)</f>
        <v/>
      </c>
    </row>
    <row r="31120" spans="1:4" x14ac:dyDescent="0.55000000000000004">
      <c r="A31120" t="s">
        <v>4</v>
      </c>
      <c r="B31120">
        <v>1</v>
      </c>
      <c r="D31120" t="str">
        <f>IF(B31120=0,"",A31120)</f>
        <v>003ff003ff</v>
      </c>
    </row>
    <row r="31121" spans="1:4" x14ac:dyDescent="0.55000000000000004">
      <c r="A31121" t="s">
        <v>4</v>
      </c>
      <c r="B31121">
        <v>1</v>
      </c>
      <c r="D31121" t="str">
        <f>IF(B31121=0,"",A31121)</f>
        <v>003ff003ff</v>
      </c>
    </row>
    <row r="31122" spans="1:4" x14ac:dyDescent="0.55000000000000004">
      <c r="A31122">
        <v>0</v>
      </c>
      <c r="B31122">
        <v>0</v>
      </c>
      <c r="D31122" t="str">
        <f>IF(B31122=0,"",A31122)</f>
        <v/>
      </c>
    </row>
    <row r="31123" spans="1:4" x14ac:dyDescent="0.55000000000000004">
      <c r="A31123">
        <v>0</v>
      </c>
      <c r="B31123">
        <v>0</v>
      </c>
      <c r="D31123" t="str">
        <f>IF(B31123=0,"",A31123)</f>
        <v/>
      </c>
    </row>
    <row r="31124" spans="1:4" x14ac:dyDescent="0.55000000000000004">
      <c r="A31124" t="s">
        <v>4</v>
      </c>
      <c r="B31124">
        <v>1</v>
      </c>
      <c r="D31124" t="str">
        <f>IF(B31124=0,"",A31124)</f>
        <v>003ff003ff</v>
      </c>
    </row>
    <row r="31125" spans="1:4" x14ac:dyDescent="0.55000000000000004">
      <c r="A31125" t="s">
        <v>4</v>
      </c>
      <c r="B31125">
        <v>1</v>
      </c>
      <c r="D31125" t="str">
        <f>IF(B31125=0,"",A31125)</f>
        <v>003ff003ff</v>
      </c>
    </row>
    <row r="31126" spans="1:4" x14ac:dyDescent="0.55000000000000004">
      <c r="A31126">
        <v>0</v>
      </c>
      <c r="B31126">
        <v>0</v>
      </c>
      <c r="D31126" t="str">
        <f>IF(B31126=0,"",A31126)</f>
        <v/>
      </c>
    </row>
    <row r="31127" spans="1:4" x14ac:dyDescent="0.55000000000000004">
      <c r="A31127">
        <v>0</v>
      </c>
      <c r="B31127">
        <v>0</v>
      </c>
      <c r="D31127" t="str">
        <f>IF(B31127=0,"",A31127)</f>
        <v/>
      </c>
    </row>
    <row r="31128" spans="1:4" x14ac:dyDescent="0.55000000000000004">
      <c r="A31128">
        <v>0</v>
      </c>
      <c r="B31128">
        <v>0</v>
      </c>
      <c r="D31128" t="str">
        <f>IF(B31128=0,"",A31128)</f>
        <v/>
      </c>
    </row>
    <row r="31129" spans="1:4" x14ac:dyDescent="0.55000000000000004">
      <c r="A31129">
        <v>0</v>
      </c>
      <c r="B31129">
        <v>0</v>
      </c>
      <c r="D31129" t="str">
        <f>IF(B31129=0,"",A31129)</f>
        <v/>
      </c>
    </row>
    <row r="31130" spans="1:4" x14ac:dyDescent="0.55000000000000004">
      <c r="A31130">
        <v>0</v>
      </c>
      <c r="B31130">
        <v>0</v>
      </c>
      <c r="D31130" t="str">
        <f>IF(B31130=0,"",A31130)</f>
        <v/>
      </c>
    </row>
    <row r="31131" spans="1:4" x14ac:dyDescent="0.55000000000000004">
      <c r="A31131" t="s">
        <v>4</v>
      </c>
      <c r="B31131">
        <v>1</v>
      </c>
      <c r="D31131" t="str">
        <f>IF(B31131=0,"",A31131)</f>
        <v>003ff003ff</v>
      </c>
    </row>
    <row r="31132" spans="1:4" x14ac:dyDescent="0.55000000000000004">
      <c r="A31132">
        <v>0</v>
      </c>
      <c r="B31132">
        <v>0</v>
      </c>
      <c r="D31132" t="str">
        <f>IF(B31132=0,"",A31132)</f>
        <v/>
      </c>
    </row>
    <row r="31133" spans="1:4" x14ac:dyDescent="0.55000000000000004">
      <c r="A31133">
        <v>0</v>
      </c>
      <c r="B31133">
        <v>0</v>
      </c>
      <c r="D31133" t="str">
        <f>IF(B31133=0,"",A31133)</f>
        <v/>
      </c>
    </row>
    <row r="31134" spans="1:4" x14ac:dyDescent="0.55000000000000004">
      <c r="A31134">
        <v>0</v>
      </c>
      <c r="B31134">
        <v>0</v>
      </c>
      <c r="D31134" t="str">
        <f>IF(B31134=0,"",A31134)</f>
        <v/>
      </c>
    </row>
    <row r="31135" spans="1:4" x14ac:dyDescent="0.55000000000000004">
      <c r="A31135">
        <v>0</v>
      </c>
      <c r="B31135">
        <v>0</v>
      </c>
      <c r="D31135" t="str">
        <f>IF(B31135=0,"",A31135)</f>
        <v/>
      </c>
    </row>
    <row r="31136" spans="1:4" x14ac:dyDescent="0.55000000000000004">
      <c r="A31136">
        <v>0</v>
      </c>
      <c r="B31136">
        <v>0</v>
      </c>
      <c r="D31136" t="str">
        <f>IF(B31136=0,"",A31136)</f>
        <v/>
      </c>
    </row>
    <row r="31137" spans="1:4" x14ac:dyDescent="0.55000000000000004">
      <c r="A31137" t="s">
        <v>4</v>
      </c>
      <c r="B31137">
        <v>1</v>
      </c>
      <c r="D31137" t="str">
        <f>IF(B31137=0,"",A31137)</f>
        <v>003ff003ff</v>
      </c>
    </row>
    <row r="31138" spans="1:4" x14ac:dyDescent="0.55000000000000004">
      <c r="A31138" t="s">
        <v>4</v>
      </c>
      <c r="B31138">
        <v>1</v>
      </c>
      <c r="D31138" t="str">
        <f>IF(B31138=0,"",A31138)</f>
        <v>003ff003ff</v>
      </c>
    </row>
    <row r="31139" spans="1:4" x14ac:dyDescent="0.55000000000000004">
      <c r="A31139">
        <v>0</v>
      </c>
      <c r="B31139">
        <v>0</v>
      </c>
      <c r="D31139" t="str">
        <f>IF(B31139=0,"",A31139)</f>
        <v/>
      </c>
    </row>
    <row r="31140" spans="1:4" x14ac:dyDescent="0.55000000000000004">
      <c r="A31140">
        <v>0</v>
      </c>
      <c r="B31140">
        <v>0</v>
      </c>
      <c r="D31140" t="str">
        <f>IF(B31140=0,"",A31140)</f>
        <v/>
      </c>
    </row>
    <row r="31141" spans="1:4" x14ac:dyDescent="0.55000000000000004">
      <c r="A31141">
        <v>0</v>
      </c>
      <c r="B31141">
        <v>0</v>
      </c>
      <c r="D31141" t="str">
        <f>IF(B31141=0,"",A31141)</f>
        <v/>
      </c>
    </row>
    <row r="31142" spans="1:4" x14ac:dyDescent="0.55000000000000004">
      <c r="A31142">
        <v>0</v>
      </c>
      <c r="B31142">
        <v>0</v>
      </c>
      <c r="D31142" t="str">
        <f>IF(B31142=0,"",A31142)</f>
        <v/>
      </c>
    </row>
    <row r="31143" spans="1:4" x14ac:dyDescent="0.55000000000000004">
      <c r="A31143" t="s">
        <v>4</v>
      </c>
      <c r="B31143">
        <v>1</v>
      </c>
      <c r="D31143" t="str">
        <f>IF(B31143=0,"",A31143)</f>
        <v>003ff003ff</v>
      </c>
    </row>
    <row r="31144" spans="1:4" x14ac:dyDescent="0.55000000000000004">
      <c r="A31144">
        <v>0</v>
      </c>
      <c r="B31144">
        <v>0</v>
      </c>
      <c r="D31144" t="str">
        <f>IF(B31144=0,"",A31144)</f>
        <v/>
      </c>
    </row>
    <row r="31145" spans="1:4" x14ac:dyDescent="0.55000000000000004">
      <c r="A31145">
        <v>0</v>
      </c>
      <c r="B31145">
        <v>0</v>
      </c>
      <c r="D31145" t="str">
        <f>IF(B31145=0,"",A31145)</f>
        <v/>
      </c>
    </row>
    <row r="31146" spans="1:4" x14ac:dyDescent="0.55000000000000004">
      <c r="A31146">
        <v>0</v>
      </c>
      <c r="B31146">
        <v>0</v>
      </c>
      <c r="D31146" t="str">
        <f>IF(B31146=0,"",A31146)</f>
        <v/>
      </c>
    </row>
    <row r="31147" spans="1:4" x14ac:dyDescent="0.55000000000000004">
      <c r="A31147">
        <v>0</v>
      </c>
      <c r="B31147">
        <v>0</v>
      </c>
      <c r="D31147" t="str">
        <f>IF(B31147=0,"",A31147)</f>
        <v/>
      </c>
    </row>
    <row r="31148" spans="1:4" x14ac:dyDescent="0.55000000000000004">
      <c r="A31148" t="s">
        <v>4</v>
      </c>
      <c r="B31148">
        <v>1</v>
      </c>
      <c r="D31148" t="str">
        <f>IF(B31148=0,"",A31148)</f>
        <v>003ff003ff</v>
      </c>
    </row>
    <row r="31149" spans="1:4" x14ac:dyDescent="0.55000000000000004">
      <c r="A31149" t="s">
        <v>4</v>
      </c>
      <c r="B31149">
        <v>1</v>
      </c>
      <c r="D31149" t="str">
        <f>IF(B31149=0,"",A31149)</f>
        <v>003ff003ff</v>
      </c>
    </row>
    <row r="31150" spans="1:4" x14ac:dyDescent="0.55000000000000004">
      <c r="A31150">
        <v>0</v>
      </c>
      <c r="B31150">
        <v>0</v>
      </c>
      <c r="D31150" t="str">
        <f>IF(B31150=0,"",A31150)</f>
        <v/>
      </c>
    </row>
    <row r="31151" spans="1:4" x14ac:dyDescent="0.55000000000000004">
      <c r="A31151">
        <v>0</v>
      </c>
      <c r="B31151">
        <v>0</v>
      </c>
      <c r="D31151" t="str">
        <f>IF(B31151=0,"",A31151)</f>
        <v/>
      </c>
    </row>
    <row r="31152" spans="1:4" x14ac:dyDescent="0.55000000000000004">
      <c r="A31152">
        <v>0</v>
      </c>
      <c r="B31152">
        <v>0</v>
      </c>
      <c r="D31152" t="str">
        <f>IF(B31152=0,"",A31152)</f>
        <v/>
      </c>
    </row>
    <row r="31153" spans="1:4" x14ac:dyDescent="0.55000000000000004">
      <c r="A31153">
        <v>0</v>
      </c>
      <c r="B31153">
        <v>0</v>
      </c>
      <c r="D31153" t="str">
        <f>IF(B31153=0,"",A31153)</f>
        <v/>
      </c>
    </row>
    <row r="31154" spans="1:4" x14ac:dyDescent="0.55000000000000004">
      <c r="A31154" t="s">
        <v>4</v>
      </c>
      <c r="B31154">
        <v>1</v>
      </c>
      <c r="D31154" t="str">
        <f>IF(B31154=0,"",A31154)</f>
        <v>003ff003ff</v>
      </c>
    </row>
    <row r="31155" spans="1:4" x14ac:dyDescent="0.55000000000000004">
      <c r="A31155" t="s">
        <v>4</v>
      </c>
      <c r="B31155">
        <v>1</v>
      </c>
      <c r="D31155" t="str">
        <f>IF(B31155=0,"",A31155)</f>
        <v>003ff003ff</v>
      </c>
    </row>
    <row r="31156" spans="1:4" x14ac:dyDescent="0.55000000000000004">
      <c r="A31156">
        <v>0</v>
      </c>
      <c r="B31156">
        <v>0</v>
      </c>
      <c r="D31156" t="str">
        <f>IF(B31156=0,"",A31156)</f>
        <v/>
      </c>
    </row>
    <row r="31157" spans="1:4" x14ac:dyDescent="0.55000000000000004">
      <c r="A31157">
        <v>0</v>
      </c>
      <c r="B31157">
        <v>0</v>
      </c>
      <c r="D31157" t="str">
        <f>IF(B31157=0,"",A31157)</f>
        <v/>
      </c>
    </row>
    <row r="31158" spans="1:4" x14ac:dyDescent="0.55000000000000004">
      <c r="A31158">
        <v>0</v>
      </c>
      <c r="B31158">
        <v>0</v>
      </c>
      <c r="D31158" t="str">
        <f>IF(B31158=0,"",A31158)</f>
        <v/>
      </c>
    </row>
    <row r="31159" spans="1:4" x14ac:dyDescent="0.55000000000000004">
      <c r="A31159">
        <v>0</v>
      </c>
      <c r="B31159">
        <v>0</v>
      </c>
      <c r="D31159" t="str">
        <f>IF(B31159=0,"",A31159)</f>
        <v/>
      </c>
    </row>
    <row r="31160" spans="1:4" x14ac:dyDescent="0.55000000000000004">
      <c r="A31160" t="s">
        <v>4</v>
      </c>
      <c r="B31160">
        <v>1</v>
      </c>
      <c r="D31160" t="str">
        <f>IF(B31160=0,"",A31160)</f>
        <v>003ff003ff</v>
      </c>
    </row>
    <row r="31161" spans="1:4" x14ac:dyDescent="0.55000000000000004">
      <c r="A31161">
        <v>0</v>
      </c>
      <c r="B31161">
        <v>0</v>
      </c>
      <c r="D31161" t="str">
        <f>IF(B31161=0,"",A31161)</f>
        <v/>
      </c>
    </row>
    <row r="31162" spans="1:4" x14ac:dyDescent="0.55000000000000004">
      <c r="A31162">
        <v>0</v>
      </c>
      <c r="B31162">
        <v>0</v>
      </c>
      <c r="D31162" t="str">
        <f>IF(B31162=0,"",A31162)</f>
        <v/>
      </c>
    </row>
    <row r="31163" spans="1:4" x14ac:dyDescent="0.55000000000000004">
      <c r="A31163">
        <v>0</v>
      </c>
      <c r="B31163">
        <v>0</v>
      </c>
      <c r="D31163" t="str">
        <f>IF(B31163=0,"",A31163)</f>
        <v/>
      </c>
    </row>
    <row r="31164" spans="1:4" x14ac:dyDescent="0.55000000000000004">
      <c r="A31164" t="s">
        <v>4</v>
      </c>
      <c r="B31164">
        <v>1</v>
      </c>
      <c r="D31164" t="str">
        <f>IF(B31164=0,"",A31164)</f>
        <v>003ff003ff</v>
      </c>
    </row>
    <row r="31165" spans="1:4" x14ac:dyDescent="0.55000000000000004">
      <c r="A31165" t="s">
        <v>4</v>
      </c>
      <c r="B31165">
        <v>1</v>
      </c>
      <c r="D31165" t="str">
        <f>IF(B31165=0,"",A31165)</f>
        <v>003ff003ff</v>
      </c>
    </row>
    <row r="31166" spans="1:4" x14ac:dyDescent="0.55000000000000004">
      <c r="A31166">
        <v>0</v>
      </c>
      <c r="B31166">
        <v>0</v>
      </c>
      <c r="D31166" t="str">
        <f>IF(B31166=0,"",A31166)</f>
        <v/>
      </c>
    </row>
    <row r="31167" spans="1:4" x14ac:dyDescent="0.55000000000000004">
      <c r="A31167">
        <v>0</v>
      </c>
      <c r="B31167">
        <v>0</v>
      </c>
      <c r="D31167" t="str">
        <f>IF(B31167=0,"",A31167)</f>
        <v/>
      </c>
    </row>
    <row r="31168" spans="1:4" x14ac:dyDescent="0.55000000000000004">
      <c r="A31168">
        <v>0</v>
      </c>
      <c r="B31168">
        <v>0</v>
      </c>
      <c r="D31168" t="str">
        <f>IF(B31168=0,"",A31168)</f>
        <v/>
      </c>
    </row>
    <row r="31169" spans="1:4" x14ac:dyDescent="0.55000000000000004">
      <c r="A31169">
        <v>0</v>
      </c>
      <c r="B31169">
        <v>0</v>
      </c>
      <c r="D31169" t="str">
        <f>IF(B31169=0,"",A31169)</f>
        <v/>
      </c>
    </row>
    <row r="31170" spans="1:4" x14ac:dyDescent="0.55000000000000004">
      <c r="A31170">
        <v>0</v>
      </c>
      <c r="B31170">
        <v>0</v>
      </c>
      <c r="D31170" t="str">
        <f>IF(B31170=0,"",A31170)</f>
        <v/>
      </c>
    </row>
    <row r="31171" spans="1:4" x14ac:dyDescent="0.55000000000000004">
      <c r="A31171" t="s">
        <v>4</v>
      </c>
      <c r="B31171">
        <v>1</v>
      </c>
      <c r="D31171" t="str">
        <f>IF(B31171=0,"",A31171)</f>
        <v>003ff003ff</v>
      </c>
    </row>
    <row r="31172" spans="1:4" x14ac:dyDescent="0.55000000000000004">
      <c r="A31172">
        <v>0</v>
      </c>
      <c r="B31172">
        <v>0</v>
      </c>
      <c r="D31172" t="str">
        <f>IF(B31172=0,"",A31172)</f>
        <v/>
      </c>
    </row>
    <row r="31173" spans="1:4" x14ac:dyDescent="0.55000000000000004">
      <c r="A31173">
        <v>0</v>
      </c>
      <c r="B31173">
        <v>0</v>
      </c>
      <c r="D31173" t="str">
        <f>IF(B31173=0,"",A31173)</f>
        <v/>
      </c>
    </row>
    <row r="31174" spans="1:4" x14ac:dyDescent="0.55000000000000004">
      <c r="A31174">
        <v>0</v>
      </c>
      <c r="B31174">
        <v>0</v>
      </c>
      <c r="D31174" t="str">
        <f>IF(B31174=0,"",A31174)</f>
        <v/>
      </c>
    </row>
    <row r="31175" spans="1:4" x14ac:dyDescent="0.55000000000000004">
      <c r="A31175">
        <v>0</v>
      </c>
      <c r="B31175">
        <v>0</v>
      </c>
      <c r="D31175" t="str">
        <f>IF(B31175=0,"",A31175)</f>
        <v/>
      </c>
    </row>
    <row r="31176" spans="1:4" x14ac:dyDescent="0.55000000000000004">
      <c r="A31176">
        <v>0</v>
      </c>
      <c r="B31176">
        <v>0</v>
      </c>
      <c r="D31176" t="str">
        <f>IF(B31176=0,"",A31176)</f>
        <v/>
      </c>
    </row>
    <row r="31177" spans="1:4" x14ac:dyDescent="0.55000000000000004">
      <c r="A31177" t="s">
        <v>4</v>
      </c>
      <c r="B31177">
        <v>1</v>
      </c>
      <c r="D31177" t="str">
        <f>IF(B31177=0,"",A31177)</f>
        <v>003ff003ff</v>
      </c>
    </row>
    <row r="31178" spans="1:4" x14ac:dyDescent="0.55000000000000004">
      <c r="A31178" t="s">
        <v>4</v>
      </c>
      <c r="B31178">
        <v>1</v>
      </c>
      <c r="D31178" t="str">
        <f>IF(B31178=0,"",A31178)</f>
        <v>003ff003ff</v>
      </c>
    </row>
    <row r="31179" spans="1:4" x14ac:dyDescent="0.55000000000000004">
      <c r="A31179">
        <v>0</v>
      </c>
      <c r="B31179">
        <v>0</v>
      </c>
      <c r="D31179" t="str">
        <f>IF(B31179=0,"",A31179)</f>
        <v/>
      </c>
    </row>
    <row r="31180" spans="1:4" x14ac:dyDescent="0.55000000000000004">
      <c r="A31180">
        <v>0</v>
      </c>
      <c r="B31180">
        <v>0</v>
      </c>
      <c r="D31180" t="str">
        <f>IF(B31180=0,"",A31180)</f>
        <v/>
      </c>
    </row>
    <row r="31181" spans="1:4" x14ac:dyDescent="0.55000000000000004">
      <c r="A31181">
        <v>0</v>
      </c>
      <c r="B31181">
        <v>0</v>
      </c>
      <c r="D31181" t="str">
        <f>IF(B31181=0,"",A31181)</f>
        <v/>
      </c>
    </row>
    <row r="31182" spans="1:4" x14ac:dyDescent="0.55000000000000004">
      <c r="A31182">
        <v>0</v>
      </c>
      <c r="B31182">
        <v>0</v>
      </c>
      <c r="D31182" t="str">
        <f>IF(B31182=0,"",A31182)</f>
        <v/>
      </c>
    </row>
    <row r="31183" spans="1:4" x14ac:dyDescent="0.55000000000000004">
      <c r="A31183" t="s">
        <v>4</v>
      </c>
      <c r="B31183">
        <v>1</v>
      </c>
      <c r="D31183" t="str">
        <f>IF(B31183=0,"",A31183)</f>
        <v>003ff003ff</v>
      </c>
    </row>
    <row r="31184" spans="1:4" x14ac:dyDescent="0.55000000000000004">
      <c r="A31184" t="s">
        <v>4</v>
      </c>
      <c r="B31184">
        <v>1</v>
      </c>
      <c r="D31184" t="str">
        <f>IF(B31184=0,"",A31184)</f>
        <v>003ff003ff</v>
      </c>
    </row>
    <row r="31185" spans="1:4" x14ac:dyDescent="0.55000000000000004">
      <c r="A31185">
        <v>0</v>
      </c>
      <c r="B31185">
        <v>0</v>
      </c>
      <c r="D31185" t="str">
        <f>IF(B31185=0,"",A31185)</f>
        <v/>
      </c>
    </row>
    <row r="31186" spans="1:4" x14ac:dyDescent="0.55000000000000004">
      <c r="A31186">
        <v>0</v>
      </c>
      <c r="B31186">
        <v>0</v>
      </c>
      <c r="D31186" t="str">
        <f>IF(B31186=0,"",A31186)</f>
        <v/>
      </c>
    </row>
    <row r="31187" spans="1:4" x14ac:dyDescent="0.55000000000000004">
      <c r="A31187">
        <v>0</v>
      </c>
      <c r="B31187">
        <v>0</v>
      </c>
      <c r="D31187" t="str">
        <f>IF(B31187=0,"",A31187)</f>
        <v/>
      </c>
    </row>
    <row r="31188" spans="1:4" x14ac:dyDescent="0.55000000000000004">
      <c r="A31188" t="s">
        <v>4</v>
      </c>
      <c r="B31188">
        <v>1</v>
      </c>
      <c r="D31188" t="str">
        <f>IF(B31188=0,"",A31188)</f>
        <v>003ff003ff</v>
      </c>
    </row>
    <row r="31189" spans="1:4" x14ac:dyDescent="0.55000000000000004">
      <c r="A31189">
        <v>0</v>
      </c>
      <c r="B31189">
        <v>0</v>
      </c>
      <c r="D31189" t="str">
        <f>IF(B31189=0,"",A31189)</f>
        <v/>
      </c>
    </row>
    <row r="31190" spans="1:4" x14ac:dyDescent="0.55000000000000004">
      <c r="A31190">
        <v>0</v>
      </c>
      <c r="B31190">
        <v>0</v>
      </c>
      <c r="D31190" t="str">
        <f>IF(B31190=0,"",A31190)</f>
        <v/>
      </c>
    </row>
    <row r="31191" spans="1:4" x14ac:dyDescent="0.55000000000000004">
      <c r="A31191">
        <v>0</v>
      </c>
      <c r="B31191">
        <v>0</v>
      </c>
      <c r="D31191" t="str">
        <f>IF(B31191=0,"",A31191)</f>
        <v/>
      </c>
    </row>
    <row r="31192" spans="1:4" x14ac:dyDescent="0.55000000000000004">
      <c r="A31192">
        <v>0</v>
      </c>
      <c r="B31192">
        <v>0</v>
      </c>
      <c r="D31192" t="str">
        <f>IF(B31192=0,"",A31192)</f>
        <v/>
      </c>
    </row>
    <row r="31193" spans="1:4" x14ac:dyDescent="0.55000000000000004">
      <c r="A31193">
        <v>0</v>
      </c>
      <c r="B31193">
        <v>0</v>
      </c>
      <c r="D31193" t="str">
        <f>IF(B31193=0,"",A31193)</f>
        <v/>
      </c>
    </row>
    <row r="31194" spans="1:4" x14ac:dyDescent="0.55000000000000004">
      <c r="A31194" t="s">
        <v>4</v>
      </c>
      <c r="B31194">
        <v>1</v>
      </c>
      <c r="D31194" t="str">
        <f>IF(B31194=0,"",A31194)</f>
        <v>003ff003ff</v>
      </c>
    </row>
    <row r="31195" spans="1:4" x14ac:dyDescent="0.55000000000000004">
      <c r="A31195" t="s">
        <v>4</v>
      </c>
      <c r="B31195">
        <v>1</v>
      </c>
      <c r="D31195" t="str">
        <f>IF(B31195=0,"",A31195)</f>
        <v>003ff003ff</v>
      </c>
    </row>
    <row r="31196" spans="1:4" x14ac:dyDescent="0.55000000000000004">
      <c r="A31196">
        <v>0</v>
      </c>
      <c r="B31196">
        <v>0</v>
      </c>
      <c r="D31196" t="str">
        <f>IF(B31196=0,"",A31196)</f>
        <v/>
      </c>
    </row>
    <row r="31197" spans="1:4" x14ac:dyDescent="0.55000000000000004">
      <c r="A31197">
        <v>0</v>
      </c>
      <c r="B31197">
        <v>0</v>
      </c>
      <c r="D31197" t="str">
        <f>IF(B31197=0,"",A31197)</f>
        <v/>
      </c>
    </row>
    <row r="31198" spans="1:4" x14ac:dyDescent="0.55000000000000004">
      <c r="A31198">
        <v>0</v>
      </c>
      <c r="B31198">
        <v>0</v>
      </c>
      <c r="D31198" t="str">
        <f>IF(B31198=0,"",A31198)</f>
        <v/>
      </c>
    </row>
    <row r="31199" spans="1:4" x14ac:dyDescent="0.55000000000000004">
      <c r="A31199">
        <v>0</v>
      </c>
      <c r="B31199">
        <v>0</v>
      </c>
      <c r="D31199" t="str">
        <f>IF(B31199=0,"",A31199)</f>
        <v/>
      </c>
    </row>
    <row r="31200" spans="1:4" x14ac:dyDescent="0.55000000000000004">
      <c r="A31200" t="s">
        <v>4</v>
      </c>
      <c r="B31200">
        <v>1</v>
      </c>
      <c r="D31200" t="str">
        <f>IF(B31200=0,"",A31200)</f>
        <v>003ff003ff</v>
      </c>
    </row>
    <row r="31201" spans="1:4" x14ac:dyDescent="0.55000000000000004">
      <c r="A31201">
        <v>0</v>
      </c>
      <c r="B31201">
        <v>0</v>
      </c>
      <c r="D31201" t="str">
        <f>IF(B31201=0,"",A31201)</f>
        <v/>
      </c>
    </row>
    <row r="31202" spans="1:4" x14ac:dyDescent="0.55000000000000004">
      <c r="A31202">
        <v>0</v>
      </c>
      <c r="B31202">
        <v>0</v>
      </c>
      <c r="D31202" t="str">
        <f>IF(B31202=0,"",A31202)</f>
        <v/>
      </c>
    </row>
    <row r="31203" spans="1:4" x14ac:dyDescent="0.55000000000000004">
      <c r="A31203">
        <v>0</v>
      </c>
      <c r="B31203">
        <v>0</v>
      </c>
      <c r="D31203" t="str">
        <f>IF(B31203=0,"",A31203)</f>
        <v/>
      </c>
    </row>
    <row r="31204" spans="1:4" x14ac:dyDescent="0.55000000000000004">
      <c r="A31204">
        <v>0</v>
      </c>
      <c r="B31204">
        <v>1</v>
      </c>
      <c r="D31204">
        <f>IF(B31204=0,"",A31204)</f>
        <v>0</v>
      </c>
    </row>
    <row r="31205" spans="1:4" x14ac:dyDescent="0.55000000000000004">
      <c r="A31205">
        <v>0</v>
      </c>
      <c r="B31205">
        <v>1</v>
      </c>
      <c r="D31205">
        <f>IF(B31205=0,"",A31205)</f>
        <v>0</v>
      </c>
    </row>
    <row r="31206" spans="1:4" x14ac:dyDescent="0.55000000000000004">
      <c r="A31206">
        <v>0</v>
      </c>
      <c r="B31206">
        <v>0</v>
      </c>
      <c r="D31206" t="str">
        <f>IF(B31206=0,"",A31206)</f>
        <v/>
      </c>
    </row>
    <row r="31207" spans="1:4" x14ac:dyDescent="0.55000000000000004">
      <c r="A31207">
        <v>0</v>
      </c>
      <c r="B31207">
        <v>0</v>
      </c>
      <c r="D31207" t="str">
        <f>IF(B31207=0,"",A31207)</f>
        <v/>
      </c>
    </row>
    <row r="31208" spans="1:4" x14ac:dyDescent="0.55000000000000004">
      <c r="A31208">
        <v>0</v>
      </c>
      <c r="B31208">
        <v>0</v>
      </c>
      <c r="D31208" t="str">
        <f>IF(B31208=0,"",A31208)</f>
        <v/>
      </c>
    </row>
    <row r="31209" spans="1:4" x14ac:dyDescent="0.55000000000000004">
      <c r="A31209">
        <v>0</v>
      </c>
      <c r="B31209">
        <v>0</v>
      </c>
      <c r="D31209" t="str">
        <f>IF(B31209=0,"",A31209)</f>
        <v/>
      </c>
    </row>
    <row r="31210" spans="1:4" x14ac:dyDescent="0.55000000000000004">
      <c r="A31210">
        <v>0</v>
      </c>
      <c r="B31210">
        <v>0</v>
      </c>
      <c r="D31210" t="str">
        <f>IF(B31210=0,"",A31210)</f>
        <v/>
      </c>
    </row>
    <row r="31211" spans="1:4" x14ac:dyDescent="0.55000000000000004">
      <c r="A31211">
        <v>0</v>
      </c>
      <c r="B31211">
        <v>1</v>
      </c>
      <c r="D31211">
        <f>IF(B31211=0,"",A31211)</f>
        <v>0</v>
      </c>
    </row>
    <row r="31212" spans="1:4" x14ac:dyDescent="0.55000000000000004">
      <c r="A31212">
        <v>0</v>
      </c>
      <c r="B31212">
        <v>1</v>
      </c>
      <c r="D31212">
        <f>IF(B31212=0,"",A31212)</f>
        <v>0</v>
      </c>
    </row>
    <row r="31213" spans="1:4" x14ac:dyDescent="0.55000000000000004">
      <c r="A31213">
        <v>0</v>
      </c>
      <c r="B31213">
        <v>0</v>
      </c>
      <c r="D31213" t="str">
        <f>IF(B31213=0,"",A31213)</f>
        <v/>
      </c>
    </row>
    <row r="31214" spans="1:4" x14ac:dyDescent="0.55000000000000004">
      <c r="A31214">
        <v>0</v>
      </c>
      <c r="B31214">
        <v>0</v>
      </c>
      <c r="D31214" t="str">
        <f>IF(B31214=0,"",A31214)</f>
        <v/>
      </c>
    </row>
    <row r="31215" spans="1:4" x14ac:dyDescent="0.55000000000000004">
      <c r="A31215">
        <v>0</v>
      </c>
      <c r="B31215">
        <v>0</v>
      </c>
      <c r="D31215" t="str">
        <f>IF(B31215=0,"",A31215)</f>
        <v/>
      </c>
    </row>
    <row r="31216" spans="1:4" x14ac:dyDescent="0.55000000000000004">
      <c r="A31216">
        <v>0</v>
      </c>
      <c r="B31216">
        <v>0</v>
      </c>
      <c r="D31216" t="str">
        <f>IF(B31216=0,"",A31216)</f>
        <v/>
      </c>
    </row>
    <row r="31217" spans="1:4" x14ac:dyDescent="0.55000000000000004">
      <c r="A31217">
        <v>0</v>
      </c>
      <c r="B31217">
        <v>1</v>
      </c>
      <c r="D31217">
        <f>IF(B31217=0,"",A31217)</f>
        <v>0</v>
      </c>
    </row>
    <row r="31218" spans="1:4" x14ac:dyDescent="0.55000000000000004">
      <c r="A31218">
        <v>0</v>
      </c>
      <c r="B31218">
        <v>0</v>
      </c>
      <c r="D31218" t="str">
        <f>IF(B31218=0,"",A31218)</f>
        <v/>
      </c>
    </row>
    <row r="31219" spans="1:4" x14ac:dyDescent="0.55000000000000004">
      <c r="A31219">
        <v>0</v>
      </c>
      <c r="B31219">
        <v>0</v>
      </c>
      <c r="D31219" t="str">
        <f>IF(B31219=0,"",A31219)</f>
        <v/>
      </c>
    </row>
    <row r="31220" spans="1:4" x14ac:dyDescent="0.55000000000000004">
      <c r="A31220">
        <v>0</v>
      </c>
      <c r="B31220">
        <v>0</v>
      </c>
      <c r="D31220" t="str">
        <f>IF(B31220=0,"",A31220)</f>
        <v/>
      </c>
    </row>
    <row r="31221" spans="1:4" x14ac:dyDescent="0.55000000000000004">
      <c r="A31221">
        <v>0</v>
      </c>
      <c r="B31221">
        <v>0</v>
      </c>
      <c r="D31221" t="str">
        <f>IF(B31221=0,"",A31221)</f>
        <v/>
      </c>
    </row>
    <row r="31222" spans="1:4" x14ac:dyDescent="0.55000000000000004">
      <c r="A31222">
        <v>0</v>
      </c>
      <c r="B31222">
        <v>0</v>
      </c>
      <c r="D31222" t="str">
        <f>IF(B31222=0,"",A31222)</f>
        <v/>
      </c>
    </row>
    <row r="31223" spans="1:4" x14ac:dyDescent="0.55000000000000004">
      <c r="A31223">
        <v>0</v>
      </c>
      <c r="B31223">
        <v>1</v>
      </c>
      <c r="D31223">
        <f>IF(B31223=0,"",A31223)</f>
        <v>0</v>
      </c>
    </row>
    <row r="31224" spans="1:4" x14ac:dyDescent="0.55000000000000004">
      <c r="A31224">
        <v>0</v>
      </c>
      <c r="B31224">
        <v>1</v>
      </c>
      <c r="D31224">
        <f>IF(B31224=0,"",A31224)</f>
        <v>0</v>
      </c>
    </row>
    <row r="31225" spans="1:4" x14ac:dyDescent="0.55000000000000004">
      <c r="A31225">
        <v>0</v>
      </c>
      <c r="B31225">
        <v>0</v>
      </c>
      <c r="D31225" t="str">
        <f>IF(B31225=0,"",A31225)</f>
        <v/>
      </c>
    </row>
    <row r="31226" spans="1:4" x14ac:dyDescent="0.55000000000000004">
      <c r="A31226">
        <v>0</v>
      </c>
      <c r="B31226">
        <v>0</v>
      </c>
      <c r="D31226" t="str">
        <f>IF(B31226=0,"",A31226)</f>
        <v/>
      </c>
    </row>
    <row r="31227" spans="1:4" x14ac:dyDescent="0.55000000000000004">
      <c r="A31227">
        <v>0</v>
      </c>
      <c r="B31227">
        <v>0</v>
      </c>
      <c r="D31227" t="str">
        <f>IF(B31227=0,"",A31227)</f>
        <v/>
      </c>
    </row>
    <row r="31228" spans="1:4" x14ac:dyDescent="0.55000000000000004">
      <c r="A31228">
        <v>0</v>
      </c>
      <c r="B31228">
        <v>1</v>
      </c>
      <c r="D31228">
        <f>IF(B31228=0,"",A31228)</f>
        <v>0</v>
      </c>
    </row>
    <row r="31229" spans="1:4" x14ac:dyDescent="0.55000000000000004">
      <c r="A31229">
        <v>0</v>
      </c>
      <c r="B31229">
        <v>0</v>
      </c>
      <c r="D31229" t="str">
        <f>IF(B31229=0,"",A31229)</f>
        <v/>
      </c>
    </row>
    <row r="31230" spans="1:4" x14ac:dyDescent="0.55000000000000004">
      <c r="A31230">
        <v>0</v>
      </c>
      <c r="B31230">
        <v>0</v>
      </c>
      <c r="D31230" t="str">
        <f>IF(B31230=0,"",A31230)</f>
        <v/>
      </c>
    </row>
    <row r="31231" spans="1:4" x14ac:dyDescent="0.55000000000000004">
      <c r="A31231">
        <v>0</v>
      </c>
      <c r="B31231">
        <v>0</v>
      </c>
      <c r="D31231" t="str">
        <f>IF(B31231=0,"",A31231)</f>
        <v/>
      </c>
    </row>
    <row r="31232" spans="1:4" x14ac:dyDescent="0.55000000000000004">
      <c r="A31232">
        <v>0</v>
      </c>
      <c r="B31232">
        <v>0</v>
      </c>
      <c r="D31232" t="str">
        <f>IF(B31232=0,"",A31232)</f>
        <v/>
      </c>
    </row>
    <row r="31233" spans="1:4" x14ac:dyDescent="0.55000000000000004">
      <c r="A31233">
        <v>0</v>
      </c>
      <c r="B31233">
        <v>0</v>
      </c>
      <c r="D31233" t="str">
        <f>IF(B31233=0,"",A31233)</f>
        <v/>
      </c>
    </row>
    <row r="31234" spans="1:4" x14ac:dyDescent="0.55000000000000004">
      <c r="A31234">
        <v>0</v>
      </c>
      <c r="B31234">
        <v>1</v>
      </c>
      <c r="D31234">
        <f>IF(B31234=0,"",A31234)</f>
        <v>0</v>
      </c>
    </row>
    <row r="31235" spans="1:4" x14ac:dyDescent="0.55000000000000004">
      <c r="A31235">
        <v>0</v>
      </c>
      <c r="B31235">
        <v>1</v>
      </c>
      <c r="D31235">
        <f>IF(B31235=0,"",A31235)</f>
        <v>0</v>
      </c>
    </row>
    <row r="31236" spans="1:4" x14ac:dyDescent="0.55000000000000004">
      <c r="A31236">
        <v>0</v>
      </c>
      <c r="B31236">
        <v>0</v>
      </c>
      <c r="D31236" t="str">
        <f>IF(B31236=0,"",A31236)</f>
        <v/>
      </c>
    </row>
    <row r="31237" spans="1:4" x14ac:dyDescent="0.55000000000000004">
      <c r="A31237">
        <v>0</v>
      </c>
      <c r="B31237">
        <v>0</v>
      </c>
      <c r="D31237" t="str">
        <f>IF(B31237=0,"",A31237)</f>
        <v/>
      </c>
    </row>
    <row r="31238" spans="1:4" x14ac:dyDescent="0.55000000000000004">
      <c r="A31238">
        <v>0</v>
      </c>
      <c r="B31238">
        <v>0</v>
      </c>
      <c r="D31238" t="str">
        <f>IF(B31238=0,"",A31238)</f>
        <v/>
      </c>
    </row>
    <row r="31239" spans="1:4" x14ac:dyDescent="0.55000000000000004">
      <c r="A31239">
        <v>0</v>
      </c>
      <c r="B31239">
        <v>0</v>
      </c>
      <c r="D31239" t="str">
        <f>IF(B31239=0,"",A31239)</f>
        <v/>
      </c>
    </row>
    <row r="31240" spans="1:4" x14ac:dyDescent="0.55000000000000004">
      <c r="A31240">
        <v>0</v>
      </c>
      <c r="B31240">
        <v>1</v>
      </c>
      <c r="D31240">
        <f>IF(B31240=0,"",A31240)</f>
        <v>0</v>
      </c>
    </row>
    <row r="31241" spans="1:4" x14ac:dyDescent="0.55000000000000004">
      <c r="A31241">
        <v>0</v>
      </c>
      <c r="B31241">
        <v>1</v>
      </c>
      <c r="D31241">
        <f>IF(B31241=0,"",A31241)</f>
        <v>0</v>
      </c>
    </row>
    <row r="31242" spans="1:4" x14ac:dyDescent="0.55000000000000004">
      <c r="A31242">
        <v>0</v>
      </c>
      <c r="B31242">
        <v>0</v>
      </c>
      <c r="D31242" t="str">
        <f>IF(B31242=0,"",A31242)</f>
        <v/>
      </c>
    </row>
    <row r="31243" spans="1:4" x14ac:dyDescent="0.55000000000000004">
      <c r="A31243">
        <v>0</v>
      </c>
      <c r="B31243">
        <v>0</v>
      </c>
      <c r="D31243" t="str">
        <f>IF(B31243=0,"",A31243)</f>
        <v/>
      </c>
    </row>
    <row r="31244" spans="1:4" x14ac:dyDescent="0.55000000000000004">
      <c r="A31244">
        <v>0</v>
      </c>
      <c r="B31244">
        <v>1</v>
      </c>
      <c r="D31244">
        <f>IF(B31244=0,"",A31244)</f>
        <v>0</v>
      </c>
    </row>
    <row r="31245" spans="1:4" x14ac:dyDescent="0.55000000000000004">
      <c r="A31245">
        <v>0</v>
      </c>
      <c r="B31245">
        <v>0</v>
      </c>
      <c r="D31245" t="str">
        <f>IF(B31245=0,"",A31245)</f>
        <v/>
      </c>
    </row>
    <row r="31246" spans="1:4" x14ac:dyDescent="0.55000000000000004">
      <c r="A31246">
        <v>0</v>
      </c>
      <c r="B31246">
        <v>0</v>
      </c>
      <c r="D31246" t="str">
        <f>IF(B31246=0,"",A31246)</f>
        <v/>
      </c>
    </row>
    <row r="31247" spans="1:4" x14ac:dyDescent="0.55000000000000004">
      <c r="A31247">
        <v>0</v>
      </c>
      <c r="B31247">
        <v>0</v>
      </c>
      <c r="D31247" t="str">
        <f>IF(B31247=0,"",A31247)</f>
        <v/>
      </c>
    </row>
    <row r="31248" spans="1:4" x14ac:dyDescent="0.55000000000000004">
      <c r="A31248">
        <v>0</v>
      </c>
      <c r="B31248">
        <v>0</v>
      </c>
      <c r="D31248" t="str">
        <f>IF(B31248=0,"",A31248)</f>
        <v/>
      </c>
    </row>
    <row r="31249" spans="1:4" x14ac:dyDescent="0.55000000000000004">
      <c r="A31249">
        <v>0</v>
      </c>
      <c r="B31249">
        <v>0</v>
      </c>
      <c r="D31249" t="str">
        <f>IF(B31249=0,"",A31249)</f>
        <v/>
      </c>
    </row>
    <row r="31250" spans="1:4" x14ac:dyDescent="0.55000000000000004">
      <c r="A31250">
        <v>0</v>
      </c>
      <c r="B31250">
        <v>0</v>
      </c>
      <c r="D31250" t="str">
        <f>IF(B31250=0,"",A31250)</f>
        <v/>
      </c>
    </row>
    <row r="31251" spans="1:4" x14ac:dyDescent="0.55000000000000004">
      <c r="A31251">
        <v>0</v>
      </c>
      <c r="B31251">
        <v>1</v>
      </c>
      <c r="D31251">
        <f>IF(B31251=0,"",A31251)</f>
        <v>0</v>
      </c>
    </row>
    <row r="31252" spans="1:4" x14ac:dyDescent="0.55000000000000004">
      <c r="A31252">
        <v>0</v>
      </c>
      <c r="B31252">
        <v>1</v>
      </c>
      <c r="D31252">
        <f>IF(B31252=0,"",A31252)</f>
        <v>0</v>
      </c>
    </row>
    <row r="31253" spans="1:4" x14ac:dyDescent="0.55000000000000004">
      <c r="A31253">
        <v>0</v>
      </c>
      <c r="B31253">
        <v>0</v>
      </c>
      <c r="D31253" t="str">
        <f>IF(B31253=0,"",A31253)</f>
        <v/>
      </c>
    </row>
    <row r="31254" spans="1:4" x14ac:dyDescent="0.55000000000000004">
      <c r="A31254">
        <v>0</v>
      </c>
      <c r="B31254">
        <v>0</v>
      </c>
      <c r="D31254" t="str">
        <f>IF(B31254=0,"",A31254)</f>
        <v/>
      </c>
    </row>
    <row r="31255" spans="1:4" x14ac:dyDescent="0.55000000000000004">
      <c r="A31255">
        <v>0</v>
      </c>
      <c r="B31255">
        <v>0</v>
      </c>
      <c r="D31255" t="str">
        <f>IF(B31255=0,"",A31255)</f>
        <v/>
      </c>
    </row>
    <row r="31256" spans="1:4" x14ac:dyDescent="0.55000000000000004">
      <c r="A31256">
        <v>0</v>
      </c>
      <c r="B31256">
        <v>0</v>
      </c>
      <c r="D31256" t="str">
        <f>IF(B31256=0,"",A31256)</f>
        <v/>
      </c>
    </row>
    <row r="31257" spans="1:4" x14ac:dyDescent="0.55000000000000004">
      <c r="A31257">
        <v>0</v>
      </c>
      <c r="B31257">
        <v>1</v>
      </c>
      <c r="D31257">
        <f>IF(B31257=0,"",A31257)</f>
        <v>0</v>
      </c>
    </row>
    <row r="31258" spans="1:4" x14ac:dyDescent="0.55000000000000004">
      <c r="A31258">
        <v>0</v>
      </c>
      <c r="B31258">
        <v>0</v>
      </c>
      <c r="D31258" t="str">
        <f>IF(B31258=0,"",A31258)</f>
        <v/>
      </c>
    </row>
    <row r="31259" spans="1:4" x14ac:dyDescent="0.55000000000000004">
      <c r="A31259">
        <v>0</v>
      </c>
      <c r="B31259">
        <v>0</v>
      </c>
      <c r="D31259" t="str">
        <f>IF(B31259=0,"",A31259)</f>
        <v/>
      </c>
    </row>
    <row r="31260" spans="1:4" x14ac:dyDescent="0.55000000000000004">
      <c r="A31260">
        <v>0</v>
      </c>
      <c r="B31260">
        <v>0</v>
      </c>
      <c r="D31260" t="str">
        <f>IF(B31260=0,"",A31260)</f>
        <v/>
      </c>
    </row>
    <row r="31261" spans="1:4" x14ac:dyDescent="0.55000000000000004">
      <c r="A31261">
        <v>0</v>
      </c>
      <c r="B31261">
        <v>0</v>
      </c>
      <c r="D31261" t="str">
        <f>IF(B31261=0,"",A31261)</f>
        <v/>
      </c>
    </row>
    <row r="31262" spans="1:4" x14ac:dyDescent="0.55000000000000004">
      <c r="A31262">
        <v>0</v>
      </c>
      <c r="B31262">
        <v>0</v>
      </c>
      <c r="D31262" t="str">
        <f>IF(B31262=0,"",A31262)</f>
        <v/>
      </c>
    </row>
    <row r="31263" spans="1:4" x14ac:dyDescent="0.55000000000000004">
      <c r="A31263">
        <v>0</v>
      </c>
      <c r="B31263">
        <v>1</v>
      </c>
      <c r="D31263">
        <f>IF(B31263=0,"",A31263)</f>
        <v>0</v>
      </c>
    </row>
    <row r="31264" spans="1:4" x14ac:dyDescent="0.55000000000000004">
      <c r="A31264">
        <v>0</v>
      </c>
      <c r="B31264">
        <v>1</v>
      </c>
      <c r="D31264">
        <f>IF(B31264=0,"",A31264)</f>
        <v>0</v>
      </c>
    </row>
    <row r="31265" spans="1:4" x14ac:dyDescent="0.55000000000000004">
      <c r="A31265">
        <v>0</v>
      </c>
      <c r="B31265">
        <v>0</v>
      </c>
      <c r="D31265" t="str">
        <f>IF(B31265=0,"",A31265)</f>
        <v/>
      </c>
    </row>
    <row r="31266" spans="1:4" x14ac:dyDescent="0.55000000000000004">
      <c r="A31266">
        <v>0</v>
      </c>
      <c r="B31266">
        <v>0</v>
      </c>
      <c r="D31266" t="str">
        <f>IF(B31266=0,"",A31266)</f>
        <v/>
      </c>
    </row>
    <row r="31267" spans="1:4" x14ac:dyDescent="0.55000000000000004">
      <c r="A31267">
        <v>0</v>
      </c>
      <c r="B31267">
        <v>0</v>
      </c>
      <c r="D31267" t="str">
        <f>IF(B31267=0,"",A31267)</f>
        <v/>
      </c>
    </row>
    <row r="31268" spans="1:4" x14ac:dyDescent="0.55000000000000004">
      <c r="A31268">
        <v>0</v>
      </c>
      <c r="B31268">
        <v>1</v>
      </c>
      <c r="D31268">
        <f>IF(B31268=0,"",A31268)</f>
        <v>0</v>
      </c>
    </row>
    <row r="31269" spans="1:4" x14ac:dyDescent="0.55000000000000004">
      <c r="A31269">
        <v>0</v>
      </c>
      <c r="B31269">
        <v>1</v>
      </c>
      <c r="D31269">
        <f>IF(B31269=0,"",A31269)</f>
        <v>0</v>
      </c>
    </row>
    <row r="31270" spans="1:4" x14ac:dyDescent="0.55000000000000004">
      <c r="A31270">
        <v>0</v>
      </c>
      <c r="B31270">
        <v>0</v>
      </c>
      <c r="D31270" t="str">
        <f>IF(B31270=0,"",A31270)</f>
        <v/>
      </c>
    </row>
    <row r="31271" spans="1:4" x14ac:dyDescent="0.55000000000000004">
      <c r="A31271">
        <v>0</v>
      </c>
      <c r="B31271">
        <v>0</v>
      </c>
      <c r="D31271" t="str">
        <f>IF(B31271=0,"",A31271)</f>
        <v/>
      </c>
    </row>
    <row r="31272" spans="1:4" x14ac:dyDescent="0.55000000000000004">
      <c r="A31272">
        <v>0</v>
      </c>
      <c r="B31272">
        <v>0</v>
      </c>
      <c r="D31272" t="str">
        <f>IF(B31272=0,"",A31272)</f>
        <v/>
      </c>
    </row>
    <row r="31273" spans="1:4" x14ac:dyDescent="0.55000000000000004">
      <c r="A31273">
        <v>0</v>
      </c>
      <c r="B31273">
        <v>0</v>
      </c>
      <c r="D31273" t="str">
        <f>IF(B31273=0,"",A31273)</f>
        <v/>
      </c>
    </row>
    <row r="31274" spans="1:4" x14ac:dyDescent="0.55000000000000004">
      <c r="A31274">
        <v>0</v>
      </c>
      <c r="B31274">
        <v>1</v>
      </c>
      <c r="D31274">
        <f>IF(B31274=0,"",A31274)</f>
        <v>0</v>
      </c>
    </row>
    <row r="31275" spans="1:4" x14ac:dyDescent="0.55000000000000004">
      <c r="A31275">
        <v>0</v>
      </c>
      <c r="B31275">
        <v>0</v>
      </c>
      <c r="D31275" t="str">
        <f>IF(B31275=0,"",A31275)</f>
        <v/>
      </c>
    </row>
    <row r="31276" spans="1:4" x14ac:dyDescent="0.55000000000000004">
      <c r="A31276">
        <v>0</v>
      </c>
      <c r="B31276">
        <v>0</v>
      </c>
      <c r="D31276" t="str">
        <f>IF(B31276=0,"",A31276)</f>
        <v/>
      </c>
    </row>
    <row r="31277" spans="1:4" x14ac:dyDescent="0.55000000000000004">
      <c r="A31277">
        <v>0</v>
      </c>
      <c r="B31277">
        <v>0</v>
      </c>
      <c r="D31277" t="str">
        <f>IF(B31277=0,"",A31277)</f>
        <v/>
      </c>
    </row>
    <row r="31278" spans="1:4" x14ac:dyDescent="0.55000000000000004">
      <c r="A31278">
        <v>0</v>
      </c>
      <c r="B31278">
        <v>0</v>
      </c>
      <c r="D31278" t="str">
        <f>IF(B31278=0,"",A31278)</f>
        <v/>
      </c>
    </row>
    <row r="31279" spans="1:4" x14ac:dyDescent="0.55000000000000004">
      <c r="A31279">
        <v>0</v>
      </c>
      <c r="B31279">
        <v>0</v>
      </c>
      <c r="D31279" t="str">
        <f>IF(B31279=0,"",A31279)</f>
        <v/>
      </c>
    </row>
    <row r="31280" spans="1:4" x14ac:dyDescent="0.55000000000000004">
      <c r="A31280">
        <v>0</v>
      </c>
      <c r="B31280">
        <v>1</v>
      </c>
      <c r="D31280">
        <f>IF(B31280=0,"",A31280)</f>
        <v>0</v>
      </c>
    </row>
    <row r="31281" spans="1:4" x14ac:dyDescent="0.55000000000000004">
      <c r="A31281">
        <v>0</v>
      </c>
      <c r="B31281">
        <v>1</v>
      </c>
      <c r="D31281">
        <f>IF(B31281=0,"",A31281)</f>
        <v>0</v>
      </c>
    </row>
    <row r="31282" spans="1:4" x14ac:dyDescent="0.55000000000000004">
      <c r="A31282">
        <v>0</v>
      </c>
      <c r="B31282">
        <v>0</v>
      </c>
      <c r="D31282" t="str">
        <f>IF(B31282=0,"",A31282)</f>
        <v/>
      </c>
    </row>
    <row r="31283" spans="1:4" x14ac:dyDescent="0.55000000000000004">
      <c r="A31283">
        <v>0</v>
      </c>
      <c r="B31283">
        <v>0</v>
      </c>
      <c r="D31283" t="str">
        <f>IF(B31283=0,"",A31283)</f>
        <v/>
      </c>
    </row>
    <row r="31284" spans="1:4" x14ac:dyDescent="0.55000000000000004">
      <c r="A31284">
        <v>0</v>
      </c>
      <c r="B31284">
        <v>1</v>
      </c>
      <c r="D31284">
        <f>IF(B31284=0,"",A31284)</f>
        <v>0</v>
      </c>
    </row>
    <row r="31285" spans="1:4" x14ac:dyDescent="0.55000000000000004">
      <c r="A31285">
        <v>0</v>
      </c>
      <c r="B31285">
        <v>0</v>
      </c>
      <c r="D31285" t="str">
        <f>IF(B31285=0,"",A31285)</f>
        <v/>
      </c>
    </row>
    <row r="31286" spans="1:4" x14ac:dyDescent="0.55000000000000004">
      <c r="A31286">
        <v>0</v>
      </c>
      <c r="B31286">
        <v>0</v>
      </c>
      <c r="D31286" t="str">
        <f>IF(B31286=0,"",A31286)</f>
        <v/>
      </c>
    </row>
    <row r="31287" spans="1:4" x14ac:dyDescent="0.55000000000000004">
      <c r="A31287">
        <v>0</v>
      </c>
      <c r="B31287">
        <v>0</v>
      </c>
      <c r="D31287" t="str">
        <f>IF(B31287=0,"",A31287)</f>
        <v/>
      </c>
    </row>
    <row r="31288" spans="1:4" x14ac:dyDescent="0.55000000000000004">
      <c r="A31288">
        <v>0</v>
      </c>
      <c r="B31288">
        <v>0</v>
      </c>
      <c r="D31288" t="str">
        <f>IF(B31288=0,"",A31288)</f>
        <v/>
      </c>
    </row>
    <row r="31289" spans="1:4" x14ac:dyDescent="0.55000000000000004">
      <c r="A31289">
        <v>0</v>
      </c>
      <c r="B31289">
        <v>0</v>
      </c>
      <c r="D31289" t="str">
        <f>IF(B31289=0,"",A31289)</f>
        <v/>
      </c>
    </row>
    <row r="31290" spans="1:4" x14ac:dyDescent="0.55000000000000004">
      <c r="A31290">
        <v>0</v>
      </c>
      <c r="B31290">
        <v>0</v>
      </c>
      <c r="D31290" t="str">
        <f>IF(B31290=0,"",A31290)</f>
        <v/>
      </c>
    </row>
    <row r="31291" spans="1:4" x14ac:dyDescent="0.55000000000000004">
      <c r="A31291">
        <v>0</v>
      </c>
      <c r="B31291">
        <v>1</v>
      </c>
      <c r="D31291">
        <f>IF(B31291=0,"",A31291)</f>
        <v>0</v>
      </c>
    </row>
    <row r="31292" spans="1:4" x14ac:dyDescent="0.55000000000000004">
      <c r="A31292">
        <v>0</v>
      </c>
      <c r="B31292">
        <v>1</v>
      </c>
      <c r="D31292">
        <f>IF(B31292=0,"",A31292)</f>
        <v>0</v>
      </c>
    </row>
    <row r="31293" spans="1:4" x14ac:dyDescent="0.55000000000000004">
      <c r="A31293">
        <v>0</v>
      </c>
      <c r="B31293">
        <v>0</v>
      </c>
      <c r="D31293" t="str">
        <f>IF(B31293=0,"",A31293)</f>
        <v/>
      </c>
    </row>
    <row r="31294" spans="1:4" x14ac:dyDescent="0.55000000000000004">
      <c r="A31294">
        <v>0</v>
      </c>
      <c r="B31294">
        <v>0</v>
      </c>
      <c r="D31294" t="str">
        <f>IF(B31294=0,"",A31294)</f>
        <v/>
      </c>
    </row>
    <row r="31295" spans="1:4" x14ac:dyDescent="0.55000000000000004">
      <c r="A31295">
        <v>0</v>
      </c>
      <c r="B31295">
        <v>0</v>
      </c>
      <c r="D31295" t="str">
        <f>IF(B31295=0,"",A31295)</f>
        <v/>
      </c>
    </row>
    <row r="31296" spans="1:4" x14ac:dyDescent="0.55000000000000004">
      <c r="A31296">
        <v>0</v>
      </c>
      <c r="B31296">
        <v>0</v>
      </c>
      <c r="D31296" t="str">
        <f>IF(B31296=0,"",A31296)</f>
        <v/>
      </c>
    </row>
    <row r="31297" spans="1:4" x14ac:dyDescent="0.55000000000000004">
      <c r="A31297">
        <v>0</v>
      </c>
      <c r="B31297">
        <v>1</v>
      </c>
      <c r="D31297">
        <f>IF(B31297=0,"",A31297)</f>
        <v>0</v>
      </c>
    </row>
    <row r="31298" spans="1:4" x14ac:dyDescent="0.55000000000000004">
      <c r="A31298">
        <v>0</v>
      </c>
      <c r="B31298">
        <v>1</v>
      </c>
      <c r="D31298">
        <f>IF(B31298=0,"",A31298)</f>
        <v>0</v>
      </c>
    </row>
    <row r="31299" spans="1:4" x14ac:dyDescent="0.55000000000000004">
      <c r="A31299">
        <v>0</v>
      </c>
      <c r="B31299">
        <v>0</v>
      </c>
      <c r="D31299" t="str">
        <f>IF(B31299=0,"",A31299)</f>
        <v/>
      </c>
    </row>
    <row r="31300" spans="1:4" x14ac:dyDescent="0.55000000000000004">
      <c r="A31300">
        <v>0</v>
      </c>
      <c r="B31300">
        <v>0</v>
      </c>
      <c r="D31300" t="str">
        <f>IF(B31300=0,"",A31300)</f>
        <v/>
      </c>
    </row>
    <row r="31301" spans="1:4" x14ac:dyDescent="0.55000000000000004">
      <c r="A31301">
        <v>0</v>
      </c>
      <c r="B31301">
        <v>0</v>
      </c>
      <c r="D31301" t="str">
        <f>IF(B31301=0,"",A31301)</f>
        <v/>
      </c>
    </row>
    <row r="31302" spans="1:4" x14ac:dyDescent="0.55000000000000004">
      <c r="A31302">
        <v>0</v>
      </c>
      <c r="B31302">
        <v>0</v>
      </c>
      <c r="D31302" t="str">
        <f>IF(B31302=0,"",A31302)</f>
        <v/>
      </c>
    </row>
    <row r="31303" spans="1:4" x14ac:dyDescent="0.55000000000000004">
      <c r="A31303">
        <v>0</v>
      </c>
      <c r="B31303">
        <v>1</v>
      </c>
      <c r="D31303">
        <f>IF(B31303=0,"",A31303)</f>
        <v>0</v>
      </c>
    </row>
    <row r="31304" spans="1:4" x14ac:dyDescent="0.55000000000000004">
      <c r="A31304">
        <v>0</v>
      </c>
      <c r="B31304">
        <v>0</v>
      </c>
      <c r="D31304" t="str">
        <f>IF(B31304=0,"",A31304)</f>
        <v/>
      </c>
    </row>
    <row r="31305" spans="1:4" x14ac:dyDescent="0.55000000000000004">
      <c r="A31305">
        <v>0</v>
      </c>
      <c r="B31305">
        <v>0</v>
      </c>
      <c r="D31305" t="str">
        <f>IF(B31305=0,"",A31305)</f>
        <v/>
      </c>
    </row>
    <row r="31306" spans="1:4" x14ac:dyDescent="0.55000000000000004">
      <c r="A31306">
        <v>0</v>
      </c>
      <c r="B31306">
        <v>0</v>
      </c>
      <c r="D31306" t="str">
        <f>IF(B31306=0,"",A31306)</f>
        <v/>
      </c>
    </row>
    <row r="31307" spans="1:4" x14ac:dyDescent="0.55000000000000004">
      <c r="A31307">
        <v>0</v>
      </c>
      <c r="B31307">
        <v>0</v>
      </c>
      <c r="D31307" t="str">
        <f>IF(B31307=0,"",A31307)</f>
        <v/>
      </c>
    </row>
    <row r="31308" spans="1:4" x14ac:dyDescent="0.55000000000000004">
      <c r="A31308">
        <v>0</v>
      </c>
      <c r="B31308">
        <v>1</v>
      </c>
      <c r="D31308">
        <f>IF(B31308=0,"",A31308)</f>
        <v>0</v>
      </c>
    </row>
    <row r="31309" spans="1:4" x14ac:dyDescent="0.55000000000000004">
      <c r="A31309">
        <v>0</v>
      </c>
      <c r="B31309">
        <v>1</v>
      </c>
      <c r="D31309">
        <f>IF(B31309=0,"",A31309)</f>
        <v>0</v>
      </c>
    </row>
    <row r="31310" spans="1:4" x14ac:dyDescent="0.55000000000000004">
      <c r="A31310">
        <v>0</v>
      </c>
      <c r="B31310">
        <v>0</v>
      </c>
      <c r="D31310" t="str">
        <f>IF(B31310=0,"",A31310)</f>
        <v/>
      </c>
    </row>
    <row r="31311" spans="1:4" x14ac:dyDescent="0.55000000000000004">
      <c r="A31311">
        <v>0</v>
      </c>
      <c r="B31311">
        <v>0</v>
      </c>
      <c r="D31311" t="str">
        <f>IF(B31311=0,"",A31311)</f>
        <v/>
      </c>
    </row>
    <row r="31312" spans="1:4" x14ac:dyDescent="0.55000000000000004">
      <c r="A31312">
        <v>0</v>
      </c>
      <c r="B31312">
        <v>0</v>
      </c>
      <c r="D31312" t="str">
        <f>IF(B31312=0,"",A31312)</f>
        <v/>
      </c>
    </row>
    <row r="31313" spans="1:4" x14ac:dyDescent="0.55000000000000004">
      <c r="A31313">
        <v>0</v>
      </c>
      <c r="B31313">
        <v>0</v>
      </c>
      <c r="D31313" t="str">
        <f>IF(B31313=0,"",A31313)</f>
        <v/>
      </c>
    </row>
    <row r="31314" spans="1:4" x14ac:dyDescent="0.55000000000000004">
      <c r="A31314">
        <v>0</v>
      </c>
      <c r="B31314">
        <v>1</v>
      </c>
      <c r="D31314">
        <f>IF(B31314=0,"",A31314)</f>
        <v>0</v>
      </c>
    </row>
    <row r="31315" spans="1:4" x14ac:dyDescent="0.55000000000000004">
      <c r="A31315">
        <v>0</v>
      </c>
      <c r="B31315">
        <v>0</v>
      </c>
      <c r="D31315" t="str">
        <f>IF(B31315=0,"",A31315)</f>
        <v/>
      </c>
    </row>
    <row r="31316" spans="1:4" x14ac:dyDescent="0.55000000000000004">
      <c r="A31316">
        <v>0</v>
      </c>
      <c r="B31316">
        <v>0</v>
      </c>
      <c r="D31316" t="str">
        <f>IF(B31316=0,"",A31316)</f>
        <v/>
      </c>
    </row>
    <row r="31317" spans="1:4" x14ac:dyDescent="0.55000000000000004">
      <c r="A31317">
        <v>0</v>
      </c>
      <c r="B31317">
        <v>0</v>
      </c>
      <c r="D31317" t="str">
        <f>IF(B31317=0,"",A31317)</f>
        <v/>
      </c>
    </row>
    <row r="31318" spans="1:4" x14ac:dyDescent="0.55000000000000004">
      <c r="A31318">
        <v>0</v>
      </c>
      <c r="B31318">
        <v>0</v>
      </c>
      <c r="D31318" t="str">
        <f>IF(B31318=0,"",A31318)</f>
        <v/>
      </c>
    </row>
    <row r="31319" spans="1:4" x14ac:dyDescent="0.55000000000000004">
      <c r="A31319">
        <v>0</v>
      </c>
      <c r="B31319">
        <v>0</v>
      </c>
      <c r="D31319" t="str">
        <f>IF(B31319=0,"",A31319)</f>
        <v/>
      </c>
    </row>
    <row r="31320" spans="1:4" x14ac:dyDescent="0.55000000000000004">
      <c r="A31320">
        <v>0</v>
      </c>
      <c r="B31320">
        <v>1</v>
      </c>
      <c r="D31320">
        <f>IF(B31320=0,"",A31320)</f>
        <v>0</v>
      </c>
    </row>
    <row r="31321" spans="1:4" x14ac:dyDescent="0.55000000000000004">
      <c r="A31321">
        <v>0</v>
      </c>
      <c r="B31321">
        <v>1</v>
      </c>
      <c r="D31321">
        <f>IF(B31321=0,"",A31321)</f>
        <v>0</v>
      </c>
    </row>
    <row r="31322" spans="1:4" x14ac:dyDescent="0.55000000000000004">
      <c r="A31322">
        <v>0</v>
      </c>
      <c r="B31322">
        <v>0</v>
      </c>
      <c r="D31322" t="str">
        <f>IF(B31322=0,"",A31322)</f>
        <v/>
      </c>
    </row>
    <row r="31323" spans="1:4" x14ac:dyDescent="0.55000000000000004">
      <c r="A31323">
        <v>0</v>
      </c>
      <c r="B31323">
        <v>0</v>
      </c>
      <c r="D31323" t="str">
        <f>IF(B31323=0,"",A31323)</f>
        <v/>
      </c>
    </row>
    <row r="31324" spans="1:4" x14ac:dyDescent="0.55000000000000004">
      <c r="A31324">
        <v>0</v>
      </c>
      <c r="B31324">
        <v>1</v>
      </c>
      <c r="D31324">
        <f>IF(B31324=0,"",A31324)</f>
        <v>0</v>
      </c>
    </row>
    <row r="31325" spans="1:4" x14ac:dyDescent="0.55000000000000004">
      <c r="A31325">
        <v>0</v>
      </c>
      <c r="B31325">
        <v>1</v>
      </c>
      <c r="D31325">
        <f>IF(B31325=0,"",A31325)</f>
        <v>0</v>
      </c>
    </row>
    <row r="31326" spans="1:4" x14ac:dyDescent="0.55000000000000004">
      <c r="A31326">
        <v>0</v>
      </c>
      <c r="B31326">
        <v>0</v>
      </c>
      <c r="D31326" t="str">
        <f>IF(B31326=0,"",A31326)</f>
        <v/>
      </c>
    </row>
    <row r="31327" spans="1:4" x14ac:dyDescent="0.55000000000000004">
      <c r="A31327">
        <v>0</v>
      </c>
      <c r="B31327">
        <v>0</v>
      </c>
      <c r="D31327" t="str">
        <f>IF(B31327=0,"",A31327)</f>
        <v/>
      </c>
    </row>
    <row r="31328" spans="1:4" x14ac:dyDescent="0.55000000000000004">
      <c r="A31328">
        <v>0</v>
      </c>
      <c r="B31328">
        <v>0</v>
      </c>
      <c r="D31328" t="str">
        <f>IF(B31328=0,"",A31328)</f>
        <v/>
      </c>
    </row>
    <row r="31329" spans="1:4" x14ac:dyDescent="0.55000000000000004">
      <c r="A31329">
        <v>0</v>
      </c>
      <c r="B31329">
        <v>0</v>
      </c>
      <c r="D31329" t="str">
        <f>IF(B31329=0,"",A31329)</f>
        <v/>
      </c>
    </row>
    <row r="31330" spans="1:4" x14ac:dyDescent="0.55000000000000004">
      <c r="A31330">
        <v>0</v>
      </c>
      <c r="B31330">
        <v>0</v>
      </c>
      <c r="D31330" t="str">
        <f>IF(B31330=0,"",A31330)</f>
        <v/>
      </c>
    </row>
    <row r="31331" spans="1:4" x14ac:dyDescent="0.55000000000000004">
      <c r="A31331">
        <v>0</v>
      </c>
      <c r="B31331">
        <v>1</v>
      </c>
      <c r="D31331">
        <f>IF(B31331=0,"",A31331)</f>
        <v>0</v>
      </c>
    </row>
    <row r="31332" spans="1:4" x14ac:dyDescent="0.55000000000000004">
      <c r="A31332">
        <v>0</v>
      </c>
      <c r="B31332">
        <v>0</v>
      </c>
      <c r="D31332" t="str">
        <f>IF(B31332=0,"",A31332)</f>
        <v/>
      </c>
    </row>
    <row r="31333" spans="1:4" x14ac:dyDescent="0.55000000000000004">
      <c r="A31333">
        <v>0</v>
      </c>
      <c r="B31333">
        <v>0</v>
      </c>
      <c r="D31333" t="str">
        <f>IF(B31333=0,"",A31333)</f>
        <v/>
      </c>
    </row>
    <row r="31334" spans="1:4" x14ac:dyDescent="0.55000000000000004">
      <c r="A31334">
        <v>0</v>
      </c>
      <c r="B31334">
        <v>0</v>
      </c>
      <c r="D31334" t="str">
        <f>IF(B31334=0,"",A31334)</f>
        <v/>
      </c>
    </row>
    <row r="31335" spans="1:4" x14ac:dyDescent="0.55000000000000004">
      <c r="A31335">
        <v>0</v>
      </c>
      <c r="B31335">
        <v>0</v>
      </c>
      <c r="D31335" t="str">
        <f>IF(B31335=0,"",A31335)</f>
        <v/>
      </c>
    </row>
    <row r="31336" spans="1:4" x14ac:dyDescent="0.55000000000000004">
      <c r="A31336">
        <v>0</v>
      </c>
      <c r="B31336">
        <v>0</v>
      </c>
      <c r="D31336" t="str">
        <f>IF(B31336=0,"",A31336)</f>
        <v/>
      </c>
    </row>
    <row r="31337" spans="1:4" x14ac:dyDescent="0.55000000000000004">
      <c r="A31337">
        <v>0</v>
      </c>
      <c r="B31337">
        <v>1</v>
      </c>
      <c r="D31337">
        <f>IF(B31337=0,"",A31337)</f>
        <v>0</v>
      </c>
    </row>
    <row r="31338" spans="1:4" x14ac:dyDescent="0.55000000000000004">
      <c r="A31338">
        <v>0</v>
      </c>
      <c r="B31338">
        <v>1</v>
      </c>
      <c r="D31338">
        <f>IF(B31338=0,"",A31338)</f>
        <v>0</v>
      </c>
    </row>
    <row r="31339" spans="1:4" x14ac:dyDescent="0.55000000000000004">
      <c r="A31339">
        <v>0</v>
      </c>
      <c r="B31339">
        <v>0</v>
      </c>
      <c r="D31339" t="str">
        <f>IF(B31339=0,"",A31339)</f>
        <v/>
      </c>
    </row>
    <row r="31340" spans="1:4" x14ac:dyDescent="0.55000000000000004">
      <c r="A31340">
        <v>0</v>
      </c>
      <c r="B31340">
        <v>0</v>
      </c>
      <c r="D31340" t="str">
        <f>IF(B31340=0,"",A31340)</f>
        <v/>
      </c>
    </row>
    <row r="31341" spans="1:4" x14ac:dyDescent="0.55000000000000004">
      <c r="A31341">
        <v>0</v>
      </c>
      <c r="B31341">
        <v>0</v>
      </c>
      <c r="D31341" t="str">
        <f>IF(B31341=0,"",A31341)</f>
        <v/>
      </c>
    </row>
    <row r="31342" spans="1:4" x14ac:dyDescent="0.55000000000000004">
      <c r="A31342">
        <v>0</v>
      </c>
      <c r="B31342">
        <v>0</v>
      </c>
      <c r="D31342" t="str">
        <f>IF(B31342=0,"",A31342)</f>
        <v/>
      </c>
    </row>
    <row r="31343" spans="1:4" x14ac:dyDescent="0.55000000000000004">
      <c r="A31343">
        <v>0</v>
      </c>
      <c r="B31343">
        <v>1</v>
      </c>
      <c r="D31343">
        <f>IF(B31343=0,"",A31343)</f>
        <v>0</v>
      </c>
    </row>
    <row r="31344" spans="1:4" x14ac:dyDescent="0.55000000000000004">
      <c r="A31344">
        <v>0</v>
      </c>
      <c r="B31344">
        <v>0</v>
      </c>
      <c r="D31344" t="str">
        <f>IF(B31344=0,"",A31344)</f>
        <v/>
      </c>
    </row>
    <row r="31345" spans="1:4" x14ac:dyDescent="0.55000000000000004">
      <c r="A31345">
        <v>0</v>
      </c>
      <c r="B31345">
        <v>0</v>
      </c>
      <c r="D31345" t="str">
        <f>IF(B31345=0,"",A31345)</f>
        <v/>
      </c>
    </row>
    <row r="31346" spans="1:4" x14ac:dyDescent="0.55000000000000004">
      <c r="A31346">
        <v>0</v>
      </c>
      <c r="B31346">
        <v>0</v>
      </c>
      <c r="D31346" t="str">
        <f>IF(B31346=0,"",A31346)</f>
        <v/>
      </c>
    </row>
    <row r="31347" spans="1:4" x14ac:dyDescent="0.55000000000000004">
      <c r="A31347">
        <v>0</v>
      </c>
      <c r="B31347">
        <v>0</v>
      </c>
      <c r="D31347" t="str">
        <f>IF(B31347=0,"",A31347)</f>
        <v/>
      </c>
    </row>
    <row r="31348" spans="1:4" x14ac:dyDescent="0.55000000000000004">
      <c r="A31348" t="s">
        <v>5</v>
      </c>
      <c r="B31348">
        <v>1</v>
      </c>
      <c r="D31348" t="str">
        <f>IF(B31348=0,"",A31348)</f>
        <v>003ff00000</v>
      </c>
    </row>
    <row r="31349" spans="1:4" x14ac:dyDescent="0.55000000000000004">
      <c r="A31349" t="s">
        <v>4</v>
      </c>
      <c r="B31349">
        <v>1</v>
      </c>
      <c r="D31349" t="str">
        <f>IF(B31349=0,"",A31349)</f>
        <v>003ff003ff</v>
      </c>
    </row>
    <row r="31350" spans="1:4" x14ac:dyDescent="0.55000000000000004">
      <c r="A31350">
        <v>0</v>
      </c>
      <c r="B31350">
        <v>0</v>
      </c>
      <c r="D31350" t="str">
        <f>IF(B31350=0,"",A31350)</f>
        <v/>
      </c>
    </row>
    <row r="31351" spans="1:4" x14ac:dyDescent="0.55000000000000004">
      <c r="A31351">
        <v>0</v>
      </c>
      <c r="B31351">
        <v>0</v>
      </c>
      <c r="D31351" t="str">
        <f>IF(B31351=0,"",A31351)</f>
        <v/>
      </c>
    </row>
    <row r="31352" spans="1:4" x14ac:dyDescent="0.55000000000000004">
      <c r="A31352">
        <v>0</v>
      </c>
      <c r="B31352">
        <v>0</v>
      </c>
      <c r="D31352" t="str">
        <f>IF(B31352=0,"",A31352)</f>
        <v/>
      </c>
    </row>
    <row r="31353" spans="1:4" x14ac:dyDescent="0.55000000000000004">
      <c r="A31353">
        <v>0</v>
      </c>
      <c r="B31353">
        <v>0</v>
      </c>
      <c r="D31353" t="str">
        <f>IF(B31353=0,"",A31353)</f>
        <v/>
      </c>
    </row>
    <row r="31354" spans="1:4" x14ac:dyDescent="0.55000000000000004">
      <c r="A31354" t="s">
        <v>4</v>
      </c>
      <c r="B31354">
        <v>1</v>
      </c>
      <c r="D31354" t="str">
        <f>IF(B31354=0,"",A31354)</f>
        <v>003ff003ff</v>
      </c>
    </row>
    <row r="31355" spans="1:4" x14ac:dyDescent="0.55000000000000004">
      <c r="A31355" t="s">
        <v>4</v>
      </c>
      <c r="B31355">
        <v>1</v>
      </c>
      <c r="D31355" t="str">
        <f>IF(B31355=0,"",A31355)</f>
        <v>003ff003ff</v>
      </c>
    </row>
    <row r="31356" spans="1:4" x14ac:dyDescent="0.55000000000000004">
      <c r="A31356">
        <v>0</v>
      </c>
      <c r="B31356">
        <v>0</v>
      </c>
      <c r="D31356" t="str">
        <f>IF(B31356=0,"",A31356)</f>
        <v/>
      </c>
    </row>
    <row r="31357" spans="1:4" x14ac:dyDescent="0.55000000000000004">
      <c r="A31357">
        <v>0</v>
      </c>
      <c r="B31357">
        <v>0</v>
      </c>
      <c r="D31357" t="str">
        <f>IF(B31357=0,"",A31357)</f>
        <v/>
      </c>
    </row>
    <row r="31358" spans="1:4" x14ac:dyDescent="0.55000000000000004">
      <c r="A31358">
        <v>0</v>
      </c>
      <c r="B31358">
        <v>0</v>
      </c>
      <c r="D31358" t="str">
        <f>IF(B31358=0,"",A31358)</f>
        <v/>
      </c>
    </row>
    <row r="31359" spans="1:4" x14ac:dyDescent="0.55000000000000004">
      <c r="A31359">
        <v>0</v>
      </c>
      <c r="B31359">
        <v>0</v>
      </c>
      <c r="D31359" t="str">
        <f>IF(B31359=0,"",A31359)</f>
        <v/>
      </c>
    </row>
    <row r="31360" spans="1:4" x14ac:dyDescent="0.55000000000000004">
      <c r="A31360" t="s">
        <v>4</v>
      </c>
      <c r="B31360">
        <v>1</v>
      </c>
      <c r="D31360" t="str">
        <f>IF(B31360=0,"",A31360)</f>
        <v>003ff003ff</v>
      </c>
    </row>
    <row r="31361" spans="1:4" x14ac:dyDescent="0.55000000000000004">
      <c r="A31361">
        <v>0</v>
      </c>
      <c r="B31361">
        <v>0</v>
      </c>
      <c r="D31361" t="str">
        <f>IF(B31361=0,"",A31361)</f>
        <v/>
      </c>
    </row>
    <row r="31362" spans="1:4" x14ac:dyDescent="0.55000000000000004">
      <c r="A31362">
        <v>0</v>
      </c>
      <c r="B31362">
        <v>0</v>
      </c>
      <c r="D31362" t="str">
        <f>IF(B31362=0,"",A31362)</f>
        <v/>
      </c>
    </row>
    <row r="31363" spans="1:4" x14ac:dyDescent="0.55000000000000004">
      <c r="A31363">
        <v>0</v>
      </c>
      <c r="B31363">
        <v>0</v>
      </c>
      <c r="D31363" t="str">
        <f>IF(B31363=0,"",A31363)</f>
        <v/>
      </c>
    </row>
    <row r="31364" spans="1:4" x14ac:dyDescent="0.55000000000000004">
      <c r="A31364" t="s">
        <v>4</v>
      </c>
      <c r="B31364">
        <v>1</v>
      </c>
      <c r="D31364" t="str">
        <f>IF(B31364=0,"",A31364)</f>
        <v>003ff003ff</v>
      </c>
    </row>
    <row r="31365" spans="1:4" x14ac:dyDescent="0.55000000000000004">
      <c r="A31365" t="s">
        <v>4</v>
      </c>
      <c r="B31365">
        <v>1</v>
      </c>
      <c r="D31365" t="str">
        <f>IF(B31365=0,"",A31365)</f>
        <v>003ff003ff</v>
      </c>
    </row>
    <row r="31366" spans="1:4" x14ac:dyDescent="0.55000000000000004">
      <c r="A31366">
        <v>0</v>
      </c>
      <c r="B31366">
        <v>0</v>
      </c>
      <c r="D31366" t="str">
        <f>IF(B31366=0,"",A31366)</f>
        <v/>
      </c>
    </row>
    <row r="31367" spans="1:4" x14ac:dyDescent="0.55000000000000004">
      <c r="A31367">
        <v>0</v>
      </c>
      <c r="B31367">
        <v>0</v>
      </c>
      <c r="D31367" t="str">
        <f>IF(B31367=0,"",A31367)</f>
        <v/>
      </c>
    </row>
    <row r="31368" spans="1:4" x14ac:dyDescent="0.55000000000000004">
      <c r="A31368">
        <v>0</v>
      </c>
      <c r="B31368">
        <v>0</v>
      </c>
      <c r="D31368" t="str">
        <f>IF(B31368=0,"",A31368)</f>
        <v/>
      </c>
    </row>
    <row r="31369" spans="1:4" x14ac:dyDescent="0.55000000000000004">
      <c r="A31369">
        <v>0</v>
      </c>
      <c r="B31369">
        <v>0</v>
      </c>
      <c r="D31369" t="str">
        <f>IF(B31369=0,"",A31369)</f>
        <v/>
      </c>
    </row>
    <row r="31370" spans="1:4" x14ac:dyDescent="0.55000000000000004">
      <c r="A31370">
        <v>0</v>
      </c>
      <c r="B31370">
        <v>0</v>
      </c>
      <c r="D31370" t="str">
        <f>IF(B31370=0,"",A31370)</f>
        <v/>
      </c>
    </row>
    <row r="31371" spans="1:4" x14ac:dyDescent="0.55000000000000004">
      <c r="A31371" t="s">
        <v>4</v>
      </c>
      <c r="B31371">
        <v>1</v>
      </c>
      <c r="D31371" t="str">
        <f>IF(B31371=0,"",A31371)</f>
        <v>003ff003ff</v>
      </c>
    </row>
    <row r="31372" spans="1:4" x14ac:dyDescent="0.55000000000000004">
      <c r="A31372">
        <v>0</v>
      </c>
      <c r="B31372">
        <v>0</v>
      </c>
      <c r="D31372" t="str">
        <f>IF(B31372=0,"",A31372)</f>
        <v/>
      </c>
    </row>
    <row r="31373" spans="1:4" x14ac:dyDescent="0.55000000000000004">
      <c r="A31373">
        <v>0</v>
      </c>
      <c r="B31373">
        <v>0</v>
      </c>
      <c r="D31373" t="str">
        <f>IF(B31373=0,"",A31373)</f>
        <v/>
      </c>
    </row>
    <row r="31374" spans="1:4" x14ac:dyDescent="0.55000000000000004">
      <c r="A31374">
        <v>0</v>
      </c>
      <c r="B31374">
        <v>0</v>
      </c>
      <c r="D31374" t="str">
        <f>IF(B31374=0,"",A31374)</f>
        <v/>
      </c>
    </row>
    <row r="31375" spans="1:4" x14ac:dyDescent="0.55000000000000004">
      <c r="A31375">
        <v>0</v>
      </c>
      <c r="B31375">
        <v>0</v>
      </c>
      <c r="D31375" t="str">
        <f>IF(B31375=0,"",A31375)</f>
        <v/>
      </c>
    </row>
    <row r="31376" spans="1:4" x14ac:dyDescent="0.55000000000000004">
      <c r="A31376">
        <v>0</v>
      </c>
      <c r="B31376">
        <v>0</v>
      </c>
      <c r="D31376" t="str">
        <f>IF(B31376=0,"",A31376)</f>
        <v/>
      </c>
    </row>
    <row r="31377" spans="1:4" x14ac:dyDescent="0.55000000000000004">
      <c r="A31377" t="s">
        <v>4</v>
      </c>
      <c r="B31377">
        <v>1</v>
      </c>
      <c r="D31377" t="str">
        <f>IF(B31377=0,"",A31377)</f>
        <v>003ff003ff</v>
      </c>
    </row>
    <row r="31378" spans="1:4" x14ac:dyDescent="0.55000000000000004">
      <c r="A31378" t="s">
        <v>4</v>
      </c>
      <c r="B31378">
        <v>1</v>
      </c>
      <c r="D31378" t="str">
        <f>IF(B31378=0,"",A31378)</f>
        <v>003ff003ff</v>
      </c>
    </row>
    <row r="31379" spans="1:4" x14ac:dyDescent="0.55000000000000004">
      <c r="A31379">
        <v>0</v>
      </c>
      <c r="B31379">
        <v>0</v>
      </c>
      <c r="D31379" t="str">
        <f>IF(B31379=0,"",A31379)</f>
        <v/>
      </c>
    </row>
    <row r="31380" spans="1:4" x14ac:dyDescent="0.55000000000000004">
      <c r="A31380">
        <v>0</v>
      </c>
      <c r="B31380">
        <v>0</v>
      </c>
      <c r="D31380" t="str">
        <f>IF(B31380=0,"",A31380)</f>
        <v/>
      </c>
    </row>
    <row r="31381" spans="1:4" x14ac:dyDescent="0.55000000000000004">
      <c r="A31381">
        <v>0</v>
      </c>
      <c r="B31381">
        <v>0</v>
      </c>
      <c r="D31381" t="str">
        <f>IF(B31381=0,"",A31381)</f>
        <v/>
      </c>
    </row>
    <row r="31382" spans="1:4" x14ac:dyDescent="0.55000000000000004">
      <c r="A31382">
        <v>0</v>
      </c>
      <c r="B31382">
        <v>0</v>
      </c>
      <c r="D31382" t="str">
        <f>IF(B31382=0,"",A31382)</f>
        <v/>
      </c>
    </row>
    <row r="31383" spans="1:4" x14ac:dyDescent="0.55000000000000004">
      <c r="A31383" t="s">
        <v>4</v>
      </c>
      <c r="B31383">
        <v>1</v>
      </c>
      <c r="D31383" t="str">
        <f>IF(B31383=0,"",A31383)</f>
        <v>003ff003ff</v>
      </c>
    </row>
    <row r="31384" spans="1:4" x14ac:dyDescent="0.55000000000000004">
      <c r="A31384" t="s">
        <v>4</v>
      </c>
      <c r="B31384">
        <v>1</v>
      </c>
      <c r="D31384" t="str">
        <f>IF(B31384=0,"",A31384)</f>
        <v>003ff003ff</v>
      </c>
    </row>
    <row r="31385" spans="1:4" x14ac:dyDescent="0.55000000000000004">
      <c r="A31385">
        <v>0</v>
      </c>
      <c r="B31385">
        <v>0</v>
      </c>
      <c r="D31385" t="str">
        <f>IF(B31385=0,"",A31385)</f>
        <v/>
      </c>
    </row>
    <row r="31386" spans="1:4" x14ac:dyDescent="0.55000000000000004">
      <c r="A31386">
        <v>0</v>
      </c>
      <c r="B31386">
        <v>0</v>
      </c>
      <c r="D31386" t="str">
        <f>IF(B31386=0,"",A31386)</f>
        <v/>
      </c>
    </row>
    <row r="31387" spans="1:4" x14ac:dyDescent="0.55000000000000004">
      <c r="A31387">
        <v>0</v>
      </c>
      <c r="B31387">
        <v>0</v>
      </c>
      <c r="D31387" t="str">
        <f>IF(B31387=0,"",A31387)</f>
        <v/>
      </c>
    </row>
    <row r="31388" spans="1:4" x14ac:dyDescent="0.55000000000000004">
      <c r="A31388" t="s">
        <v>4</v>
      </c>
      <c r="B31388">
        <v>1</v>
      </c>
      <c r="D31388" t="str">
        <f>IF(B31388=0,"",A31388)</f>
        <v>003ff003ff</v>
      </c>
    </row>
    <row r="31389" spans="1:4" x14ac:dyDescent="0.55000000000000004">
      <c r="A31389">
        <v>0</v>
      </c>
      <c r="B31389">
        <v>0</v>
      </c>
      <c r="D31389" t="str">
        <f>IF(B31389=0,"",A31389)</f>
        <v/>
      </c>
    </row>
    <row r="31390" spans="1:4" x14ac:dyDescent="0.55000000000000004">
      <c r="A31390">
        <v>0</v>
      </c>
      <c r="B31390">
        <v>0</v>
      </c>
      <c r="D31390" t="str">
        <f>IF(B31390=0,"",A31390)</f>
        <v/>
      </c>
    </row>
    <row r="31391" spans="1:4" x14ac:dyDescent="0.55000000000000004">
      <c r="A31391">
        <v>0</v>
      </c>
      <c r="B31391">
        <v>0</v>
      </c>
      <c r="D31391" t="str">
        <f>IF(B31391=0,"",A31391)</f>
        <v/>
      </c>
    </row>
    <row r="31392" spans="1:4" x14ac:dyDescent="0.55000000000000004">
      <c r="A31392">
        <v>0</v>
      </c>
      <c r="B31392">
        <v>0</v>
      </c>
      <c r="D31392" t="str">
        <f>IF(B31392=0,"",A31392)</f>
        <v/>
      </c>
    </row>
    <row r="31393" spans="1:4" x14ac:dyDescent="0.55000000000000004">
      <c r="A31393">
        <v>0</v>
      </c>
      <c r="B31393">
        <v>0</v>
      </c>
      <c r="D31393" t="str">
        <f>IF(B31393=0,"",A31393)</f>
        <v/>
      </c>
    </row>
    <row r="31394" spans="1:4" x14ac:dyDescent="0.55000000000000004">
      <c r="A31394" t="s">
        <v>4</v>
      </c>
      <c r="B31394">
        <v>1</v>
      </c>
      <c r="D31394" t="str">
        <f>IF(B31394=0,"",A31394)</f>
        <v>003ff003ff</v>
      </c>
    </row>
    <row r="31395" spans="1:4" x14ac:dyDescent="0.55000000000000004">
      <c r="A31395" t="s">
        <v>4</v>
      </c>
      <c r="B31395">
        <v>1</v>
      </c>
      <c r="D31395" t="str">
        <f>IF(B31395=0,"",A31395)</f>
        <v>003ff003ff</v>
      </c>
    </row>
    <row r="31396" spans="1:4" x14ac:dyDescent="0.55000000000000004">
      <c r="A31396">
        <v>0</v>
      </c>
      <c r="B31396">
        <v>0</v>
      </c>
      <c r="D31396" t="str">
        <f>IF(B31396=0,"",A31396)</f>
        <v/>
      </c>
    </row>
    <row r="31397" spans="1:4" x14ac:dyDescent="0.55000000000000004">
      <c r="A31397">
        <v>0</v>
      </c>
      <c r="B31397">
        <v>0</v>
      </c>
      <c r="D31397" t="str">
        <f>IF(B31397=0,"",A31397)</f>
        <v/>
      </c>
    </row>
    <row r="31398" spans="1:4" x14ac:dyDescent="0.55000000000000004">
      <c r="A31398">
        <v>0</v>
      </c>
      <c r="B31398">
        <v>0</v>
      </c>
      <c r="D31398" t="str">
        <f>IF(B31398=0,"",A31398)</f>
        <v/>
      </c>
    </row>
    <row r="31399" spans="1:4" x14ac:dyDescent="0.55000000000000004">
      <c r="A31399">
        <v>0</v>
      </c>
      <c r="B31399">
        <v>0</v>
      </c>
      <c r="D31399" t="str">
        <f>IF(B31399=0,"",A31399)</f>
        <v/>
      </c>
    </row>
    <row r="31400" spans="1:4" x14ac:dyDescent="0.55000000000000004">
      <c r="A31400" t="s">
        <v>4</v>
      </c>
      <c r="B31400">
        <v>1</v>
      </c>
      <c r="D31400" t="str">
        <f>IF(B31400=0,"",A31400)</f>
        <v>003ff003ff</v>
      </c>
    </row>
    <row r="31401" spans="1:4" x14ac:dyDescent="0.55000000000000004">
      <c r="A31401">
        <v>0</v>
      </c>
      <c r="B31401">
        <v>0</v>
      </c>
      <c r="D31401" t="str">
        <f>IF(B31401=0,"",A31401)</f>
        <v/>
      </c>
    </row>
    <row r="31402" spans="1:4" x14ac:dyDescent="0.55000000000000004">
      <c r="A31402">
        <v>0</v>
      </c>
      <c r="B31402">
        <v>0</v>
      </c>
      <c r="D31402" t="str">
        <f>IF(B31402=0,"",A31402)</f>
        <v/>
      </c>
    </row>
    <row r="31403" spans="1:4" x14ac:dyDescent="0.55000000000000004">
      <c r="A31403">
        <v>0</v>
      </c>
      <c r="B31403">
        <v>0</v>
      </c>
      <c r="D31403" t="str">
        <f>IF(B31403=0,"",A31403)</f>
        <v/>
      </c>
    </row>
    <row r="31404" spans="1:4" x14ac:dyDescent="0.55000000000000004">
      <c r="A31404" t="s">
        <v>4</v>
      </c>
      <c r="B31404">
        <v>1</v>
      </c>
      <c r="D31404" t="str">
        <f>IF(B31404=0,"",A31404)</f>
        <v>003ff003ff</v>
      </c>
    </row>
    <row r="31405" spans="1:4" x14ac:dyDescent="0.55000000000000004">
      <c r="A31405" t="s">
        <v>4</v>
      </c>
      <c r="B31405">
        <v>1</v>
      </c>
      <c r="D31405" t="str">
        <f>IF(B31405=0,"",A31405)</f>
        <v>003ff003ff</v>
      </c>
    </row>
    <row r="31406" spans="1:4" x14ac:dyDescent="0.55000000000000004">
      <c r="A31406">
        <v>0</v>
      </c>
      <c r="B31406">
        <v>0</v>
      </c>
      <c r="D31406" t="str">
        <f>IF(B31406=0,"",A31406)</f>
        <v/>
      </c>
    </row>
    <row r="31407" spans="1:4" x14ac:dyDescent="0.55000000000000004">
      <c r="A31407">
        <v>0</v>
      </c>
      <c r="B31407">
        <v>0</v>
      </c>
      <c r="D31407" t="str">
        <f>IF(B31407=0,"",A31407)</f>
        <v/>
      </c>
    </row>
    <row r="31408" spans="1:4" x14ac:dyDescent="0.55000000000000004">
      <c r="A31408">
        <v>0</v>
      </c>
      <c r="B31408">
        <v>0</v>
      </c>
      <c r="D31408" t="str">
        <f>IF(B31408=0,"",A31408)</f>
        <v/>
      </c>
    </row>
    <row r="31409" spans="1:4" x14ac:dyDescent="0.55000000000000004">
      <c r="A31409">
        <v>0</v>
      </c>
      <c r="B31409">
        <v>0</v>
      </c>
      <c r="D31409" t="str">
        <f>IF(B31409=0,"",A31409)</f>
        <v/>
      </c>
    </row>
    <row r="31410" spans="1:4" x14ac:dyDescent="0.55000000000000004">
      <c r="A31410">
        <v>0</v>
      </c>
      <c r="B31410">
        <v>0</v>
      </c>
      <c r="D31410" t="str">
        <f>IF(B31410=0,"",A31410)</f>
        <v/>
      </c>
    </row>
    <row r="31411" spans="1:4" x14ac:dyDescent="0.55000000000000004">
      <c r="A31411" t="s">
        <v>4</v>
      </c>
      <c r="B31411">
        <v>1</v>
      </c>
      <c r="D31411" t="str">
        <f>IF(B31411=0,"",A31411)</f>
        <v>003ff003ff</v>
      </c>
    </row>
    <row r="31412" spans="1:4" x14ac:dyDescent="0.55000000000000004">
      <c r="A31412" t="s">
        <v>4</v>
      </c>
      <c r="B31412">
        <v>1</v>
      </c>
      <c r="D31412" t="str">
        <f>IF(B31412=0,"",A31412)</f>
        <v>003ff003ff</v>
      </c>
    </row>
    <row r="31413" spans="1:4" x14ac:dyDescent="0.55000000000000004">
      <c r="A31413">
        <v>0</v>
      </c>
      <c r="B31413">
        <v>0</v>
      </c>
      <c r="D31413" t="str">
        <f>IF(B31413=0,"",A31413)</f>
        <v/>
      </c>
    </row>
    <row r="31414" spans="1:4" x14ac:dyDescent="0.55000000000000004">
      <c r="A31414">
        <v>0</v>
      </c>
      <c r="B31414">
        <v>0</v>
      </c>
      <c r="D31414" t="str">
        <f>IF(B31414=0,"",A31414)</f>
        <v/>
      </c>
    </row>
    <row r="31415" spans="1:4" x14ac:dyDescent="0.55000000000000004">
      <c r="A31415">
        <v>0</v>
      </c>
      <c r="B31415">
        <v>0</v>
      </c>
      <c r="D31415" t="str">
        <f>IF(B31415=0,"",A31415)</f>
        <v/>
      </c>
    </row>
    <row r="31416" spans="1:4" x14ac:dyDescent="0.55000000000000004">
      <c r="A31416">
        <v>0</v>
      </c>
      <c r="B31416">
        <v>0</v>
      </c>
      <c r="D31416" t="str">
        <f>IF(B31416=0,"",A31416)</f>
        <v/>
      </c>
    </row>
    <row r="31417" spans="1:4" x14ac:dyDescent="0.55000000000000004">
      <c r="A31417" t="s">
        <v>4</v>
      </c>
      <c r="B31417">
        <v>1</v>
      </c>
      <c r="D31417" t="str">
        <f>IF(B31417=0,"",A31417)</f>
        <v>003ff003ff</v>
      </c>
    </row>
    <row r="31418" spans="1:4" x14ac:dyDescent="0.55000000000000004">
      <c r="A31418">
        <v>0</v>
      </c>
      <c r="B31418">
        <v>0</v>
      </c>
      <c r="D31418" t="str">
        <f>IF(B31418=0,"",A31418)</f>
        <v/>
      </c>
    </row>
    <row r="31419" spans="1:4" x14ac:dyDescent="0.55000000000000004">
      <c r="A31419">
        <v>0</v>
      </c>
      <c r="B31419">
        <v>0</v>
      </c>
      <c r="D31419" t="str">
        <f>IF(B31419=0,"",A31419)</f>
        <v/>
      </c>
    </row>
    <row r="31420" spans="1:4" x14ac:dyDescent="0.55000000000000004">
      <c r="A31420">
        <v>0</v>
      </c>
      <c r="B31420">
        <v>0</v>
      </c>
      <c r="D31420" t="str">
        <f>IF(B31420=0,"",A31420)</f>
        <v/>
      </c>
    </row>
    <row r="31421" spans="1:4" x14ac:dyDescent="0.55000000000000004">
      <c r="A31421">
        <v>0</v>
      </c>
      <c r="B31421">
        <v>0</v>
      </c>
      <c r="D31421" t="str">
        <f>IF(B31421=0,"",A31421)</f>
        <v/>
      </c>
    </row>
    <row r="31422" spans="1:4" x14ac:dyDescent="0.55000000000000004">
      <c r="A31422">
        <v>0</v>
      </c>
      <c r="B31422">
        <v>0</v>
      </c>
      <c r="D31422" t="str">
        <f>IF(B31422=0,"",A31422)</f>
        <v/>
      </c>
    </row>
    <row r="31423" spans="1:4" x14ac:dyDescent="0.55000000000000004">
      <c r="A31423" t="s">
        <v>4</v>
      </c>
      <c r="B31423">
        <v>1</v>
      </c>
      <c r="D31423" t="str">
        <f>IF(B31423=0,"",A31423)</f>
        <v>003ff003ff</v>
      </c>
    </row>
    <row r="31424" spans="1:4" x14ac:dyDescent="0.55000000000000004">
      <c r="A31424" t="s">
        <v>4</v>
      </c>
      <c r="B31424">
        <v>1</v>
      </c>
      <c r="D31424" t="str">
        <f>IF(B31424=0,"",A31424)</f>
        <v>003ff003ff</v>
      </c>
    </row>
    <row r="31425" spans="1:4" x14ac:dyDescent="0.55000000000000004">
      <c r="A31425">
        <v>0</v>
      </c>
      <c r="B31425">
        <v>0</v>
      </c>
      <c r="D31425" t="str">
        <f>IF(B31425=0,"",A31425)</f>
        <v/>
      </c>
    </row>
    <row r="31426" spans="1:4" x14ac:dyDescent="0.55000000000000004">
      <c r="A31426">
        <v>0</v>
      </c>
      <c r="B31426">
        <v>0</v>
      </c>
      <c r="D31426" t="str">
        <f>IF(B31426=0,"",A31426)</f>
        <v/>
      </c>
    </row>
    <row r="31427" spans="1:4" x14ac:dyDescent="0.55000000000000004">
      <c r="A31427">
        <v>0</v>
      </c>
      <c r="B31427">
        <v>0</v>
      </c>
      <c r="D31427" t="str">
        <f>IF(B31427=0,"",A31427)</f>
        <v/>
      </c>
    </row>
    <row r="31428" spans="1:4" x14ac:dyDescent="0.55000000000000004">
      <c r="A31428" t="s">
        <v>4</v>
      </c>
      <c r="B31428">
        <v>1</v>
      </c>
      <c r="D31428" t="str">
        <f>IF(B31428=0,"",A31428)</f>
        <v>003ff003ff</v>
      </c>
    </row>
    <row r="31429" spans="1:4" x14ac:dyDescent="0.55000000000000004">
      <c r="A31429">
        <v>0</v>
      </c>
      <c r="B31429">
        <v>0</v>
      </c>
      <c r="D31429" t="str">
        <f>IF(B31429=0,"",A31429)</f>
        <v/>
      </c>
    </row>
    <row r="31430" spans="1:4" x14ac:dyDescent="0.55000000000000004">
      <c r="A31430">
        <v>0</v>
      </c>
      <c r="B31430">
        <v>0</v>
      </c>
      <c r="D31430" t="str">
        <f>IF(B31430=0,"",A31430)</f>
        <v/>
      </c>
    </row>
    <row r="31431" spans="1:4" x14ac:dyDescent="0.55000000000000004">
      <c r="A31431">
        <v>0</v>
      </c>
      <c r="B31431">
        <v>0</v>
      </c>
      <c r="D31431" t="str">
        <f>IF(B31431=0,"",A31431)</f>
        <v/>
      </c>
    </row>
    <row r="31432" spans="1:4" x14ac:dyDescent="0.55000000000000004">
      <c r="A31432">
        <v>0</v>
      </c>
      <c r="B31432">
        <v>0</v>
      </c>
      <c r="D31432" t="str">
        <f>IF(B31432=0,"",A31432)</f>
        <v/>
      </c>
    </row>
    <row r="31433" spans="1:4" x14ac:dyDescent="0.55000000000000004">
      <c r="A31433">
        <v>0</v>
      </c>
      <c r="B31433">
        <v>0</v>
      </c>
      <c r="D31433" t="str">
        <f>IF(B31433=0,"",A31433)</f>
        <v/>
      </c>
    </row>
    <row r="31434" spans="1:4" x14ac:dyDescent="0.55000000000000004">
      <c r="A31434" t="s">
        <v>4</v>
      </c>
      <c r="B31434">
        <v>1</v>
      </c>
      <c r="D31434" t="str">
        <f>IF(B31434=0,"",A31434)</f>
        <v>003ff003ff</v>
      </c>
    </row>
    <row r="31435" spans="1:4" x14ac:dyDescent="0.55000000000000004">
      <c r="A31435" t="s">
        <v>4</v>
      </c>
      <c r="B31435">
        <v>1</v>
      </c>
      <c r="D31435" t="str">
        <f>IF(B31435=0,"",A31435)</f>
        <v>003ff003ff</v>
      </c>
    </row>
    <row r="31436" spans="1:4" x14ac:dyDescent="0.55000000000000004">
      <c r="A31436">
        <v>0</v>
      </c>
      <c r="B31436">
        <v>0</v>
      </c>
      <c r="D31436" t="str">
        <f>IF(B31436=0,"",A31436)</f>
        <v/>
      </c>
    </row>
    <row r="31437" spans="1:4" x14ac:dyDescent="0.55000000000000004">
      <c r="A31437">
        <v>0</v>
      </c>
      <c r="B31437">
        <v>0</v>
      </c>
      <c r="D31437" t="str">
        <f>IF(B31437=0,"",A31437)</f>
        <v/>
      </c>
    </row>
    <row r="31438" spans="1:4" x14ac:dyDescent="0.55000000000000004">
      <c r="A31438">
        <v>0</v>
      </c>
      <c r="B31438">
        <v>0</v>
      </c>
      <c r="D31438" t="str">
        <f>IF(B31438=0,"",A31438)</f>
        <v/>
      </c>
    </row>
    <row r="31439" spans="1:4" x14ac:dyDescent="0.55000000000000004">
      <c r="A31439">
        <v>0</v>
      </c>
      <c r="B31439">
        <v>0</v>
      </c>
      <c r="D31439" t="str">
        <f>IF(B31439=0,"",A31439)</f>
        <v/>
      </c>
    </row>
    <row r="31440" spans="1:4" x14ac:dyDescent="0.55000000000000004">
      <c r="A31440" t="s">
        <v>4</v>
      </c>
      <c r="B31440">
        <v>1</v>
      </c>
      <c r="D31440" t="str">
        <f>IF(B31440=0,"",A31440)</f>
        <v>003ff003ff</v>
      </c>
    </row>
    <row r="31441" spans="1:4" x14ac:dyDescent="0.55000000000000004">
      <c r="A31441" t="s">
        <v>4</v>
      </c>
      <c r="B31441">
        <v>1</v>
      </c>
      <c r="D31441" t="str">
        <f>IF(B31441=0,"",A31441)</f>
        <v>003ff003ff</v>
      </c>
    </row>
    <row r="31442" spans="1:4" x14ac:dyDescent="0.55000000000000004">
      <c r="A31442">
        <v>0</v>
      </c>
      <c r="B31442">
        <v>0</v>
      </c>
      <c r="D31442" t="str">
        <f>IF(B31442=0,"",A31442)</f>
        <v/>
      </c>
    </row>
    <row r="31443" spans="1:4" x14ac:dyDescent="0.55000000000000004">
      <c r="A31443">
        <v>0</v>
      </c>
      <c r="B31443">
        <v>0</v>
      </c>
      <c r="D31443" t="str">
        <f>IF(B31443=0,"",A31443)</f>
        <v/>
      </c>
    </row>
    <row r="31444" spans="1:4" x14ac:dyDescent="0.55000000000000004">
      <c r="A31444" t="s">
        <v>4</v>
      </c>
      <c r="B31444">
        <v>1</v>
      </c>
      <c r="D31444" t="str">
        <f>IF(B31444=0,"",A31444)</f>
        <v>003ff003ff</v>
      </c>
    </row>
    <row r="31445" spans="1:4" x14ac:dyDescent="0.55000000000000004">
      <c r="A31445">
        <v>0</v>
      </c>
      <c r="B31445">
        <v>0</v>
      </c>
      <c r="D31445" t="str">
        <f>IF(B31445=0,"",A31445)</f>
        <v/>
      </c>
    </row>
    <row r="31446" spans="1:4" x14ac:dyDescent="0.55000000000000004">
      <c r="A31446">
        <v>0</v>
      </c>
      <c r="B31446">
        <v>0</v>
      </c>
      <c r="D31446" t="str">
        <f>IF(B31446=0,"",A31446)</f>
        <v/>
      </c>
    </row>
    <row r="31447" spans="1:4" x14ac:dyDescent="0.55000000000000004">
      <c r="A31447">
        <v>0</v>
      </c>
      <c r="B31447">
        <v>0</v>
      </c>
      <c r="D31447" t="str">
        <f>IF(B31447=0,"",A31447)</f>
        <v/>
      </c>
    </row>
    <row r="31448" spans="1:4" x14ac:dyDescent="0.55000000000000004">
      <c r="A31448">
        <v>0</v>
      </c>
      <c r="B31448">
        <v>0</v>
      </c>
      <c r="D31448" t="str">
        <f>IF(B31448=0,"",A31448)</f>
        <v/>
      </c>
    </row>
    <row r="31449" spans="1:4" x14ac:dyDescent="0.55000000000000004">
      <c r="A31449">
        <v>0</v>
      </c>
      <c r="B31449">
        <v>0</v>
      </c>
      <c r="D31449" t="str">
        <f>IF(B31449=0,"",A31449)</f>
        <v/>
      </c>
    </row>
    <row r="31450" spans="1:4" x14ac:dyDescent="0.55000000000000004">
      <c r="A31450">
        <v>0</v>
      </c>
      <c r="B31450">
        <v>0</v>
      </c>
      <c r="D31450" t="str">
        <f>IF(B31450=0,"",A31450)</f>
        <v/>
      </c>
    </row>
    <row r="31451" spans="1:4" x14ac:dyDescent="0.55000000000000004">
      <c r="A31451" t="s">
        <v>4</v>
      </c>
      <c r="B31451">
        <v>1</v>
      </c>
      <c r="D31451" t="str">
        <f>IF(B31451=0,"",A31451)</f>
        <v>003ff003ff</v>
      </c>
    </row>
    <row r="31452" spans="1:4" x14ac:dyDescent="0.55000000000000004">
      <c r="A31452" t="s">
        <v>4</v>
      </c>
      <c r="B31452">
        <v>1</v>
      </c>
      <c r="D31452" t="str">
        <f>IF(B31452=0,"",A31452)</f>
        <v>003ff003ff</v>
      </c>
    </row>
    <row r="31453" spans="1:4" x14ac:dyDescent="0.55000000000000004">
      <c r="A31453">
        <v>0</v>
      </c>
      <c r="B31453">
        <v>0</v>
      </c>
      <c r="D31453" t="str">
        <f>IF(B31453=0,"",A31453)</f>
        <v/>
      </c>
    </row>
    <row r="31454" spans="1:4" x14ac:dyDescent="0.55000000000000004">
      <c r="A31454">
        <v>0</v>
      </c>
      <c r="B31454">
        <v>0</v>
      </c>
      <c r="D31454" t="str">
        <f>IF(B31454=0,"",A31454)</f>
        <v/>
      </c>
    </row>
    <row r="31455" spans="1:4" x14ac:dyDescent="0.55000000000000004">
      <c r="A31455">
        <v>0</v>
      </c>
      <c r="B31455">
        <v>0</v>
      </c>
      <c r="D31455" t="str">
        <f>IF(B31455=0,"",A31455)</f>
        <v/>
      </c>
    </row>
    <row r="31456" spans="1:4" x14ac:dyDescent="0.55000000000000004">
      <c r="A31456">
        <v>0</v>
      </c>
      <c r="B31456">
        <v>0</v>
      </c>
      <c r="D31456" t="str">
        <f>IF(B31456=0,"",A31456)</f>
        <v/>
      </c>
    </row>
    <row r="31457" spans="1:4" x14ac:dyDescent="0.55000000000000004">
      <c r="A31457" t="s">
        <v>4</v>
      </c>
      <c r="B31457">
        <v>1</v>
      </c>
      <c r="D31457" t="str">
        <f>IF(B31457=0,"",A31457)</f>
        <v>003ff003ff</v>
      </c>
    </row>
    <row r="31458" spans="1:4" x14ac:dyDescent="0.55000000000000004">
      <c r="A31458">
        <v>0</v>
      </c>
      <c r="B31458">
        <v>0</v>
      </c>
      <c r="D31458" t="str">
        <f>IF(B31458=0,"",A31458)</f>
        <v/>
      </c>
    </row>
    <row r="31459" spans="1:4" x14ac:dyDescent="0.55000000000000004">
      <c r="A31459">
        <v>0</v>
      </c>
      <c r="B31459">
        <v>0</v>
      </c>
      <c r="D31459" t="str">
        <f>IF(B31459=0,"",A31459)</f>
        <v/>
      </c>
    </row>
    <row r="31460" spans="1:4" x14ac:dyDescent="0.55000000000000004">
      <c r="A31460">
        <v>0</v>
      </c>
      <c r="B31460">
        <v>0</v>
      </c>
      <c r="D31460" t="str">
        <f>IF(B31460=0,"",A31460)</f>
        <v/>
      </c>
    </row>
    <row r="31461" spans="1:4" x14ac:dyDescent="0.55000000000000004">
      <c r="A31461">
        <v>0</v>
      </c>
      <c r="B31461">
        <v>0</v>
      </c>
      <c r="D31461" t="str">
        <f>IF(B31461=0,"",A31461)</f>
        <v/>
      </c>
    </row>
    <row r="31462" spans="1:4" x14ac:dyDescent="0.55000000000000004">
      <c r="A31462">
        <v>0</v>
      </c>
      <c r="B31462">
        <v>0</v>
      </c>
      <c r="D31462" t="str">
        <f>IF(B31462=0,"",A31462)</f>
        <v/>
      </c>
    </row>
    <row r="31463" spans="1:4" x14ac:dyDescent="0.55000000000000004">
      <c r="A31463" t="s">
        <v>4</v>
      </c>
      <c r="B31463">
        <v>1</v>
      </c>
      <c r="D31463" t="str">
        <f>IF(B31463=0,"",A31463)</f>
        <v>003ff003ff</v>
      </c>
    </row>
    <row r="31464" spans="1:4" x14ac:dyDescent="0.55000000000000004">
      <c r="A31464" t="s">
        <v>4</v>
      </c>
      <c r="B31464">
        <v>1</v>
      </c>
      <c r="D31464" t="str">
        <f>IF(B31464=0,"",A31464)</f>
        <v>003ff003ff</v>
      </c>
    </row>
    <row r="31465" spans="1:4" x14ac:dyDescent="0.55000000000000004">
      <c r="A31465">
        <v>0</v>
      </c>
      <c r="B31465">
        <v>0</v>
      </c>
      <c r="D31465" t="str">
        <f>IF(B31465=0,"",A31465)</f>
        <v/>
      </c>
    </row>
    <row r="31466" spans="1:4" x14ac:dyDescent="0.55000000000000004">
      <c r="A31466">
        <v>0</v>
      </c>
      <c r="B31466">
        <v>0</v>
      </c>
      <c r="D31466" t="str">
        <f>IF(B31466=0,"",A31466)</f>
        <v/>
      </c>
    </row>
    <row r="31467" spans="1:4" x14ac:dyDescent="0.55000000000000004">
      <c r="A31467">
        <v>0</v>
      </c>
      <c r="B31467">
        <v>0</v>
      </c>
      <c r="D31467" t="str">
        <f>IF(B31467=0,"",A31467)</f>
        <v/>
      </c>
    </row>
    <row r="31468" spans="1:4" x14ac:dyDescent="0.55000000000000004">
      <c r="A31468" t="s">
        <v>4</v>
      </c>
      <c r="B31468">
        <v>1</v>
      </c>
      <c r="D31468" t="str">
        <f>IF(B31468=0,"",A31468)</f>
        <v>003ff003ff</v>
      </c>
    </row>
    <row r="31469" spans="1:4" x14ac:dyDescent="0.55000000000000004">
      <c r="A31469" t="s">
        <v>4</v>
      </c>
      <c r="B31469">
        <v>1</v>
      </c>
      <c r="D31469" t="str">
        <f>IF(B31469=0,"",A31469)</f>
        <v>003ff003ff</v>
      </c>
    </row>
    <row r="31470" spans="1:4" x14ac:dyDescent="0.55000000000000004">
      <c r="A31470">
        <v>0</v>
      </c>
      <c r="B31470">
        <v>0</v>
      </c>
      <c r="D31470" t="str">
        <f>IF(B31470=0,"",A31470)</f>
        <v/>
      </c>
    </row>
    <row r="31471" spans="1:4" x14ac:dyDescent="0.55000000000000004">
      <c r="A31471">
        <v>0</v>
      </c>
      <c r="B31471">
        <v>0</v>
      </c>
      <c r="D31471" t="str">
        <f>IF(B31471=0,"",A31471)</f>
        <v/>
      </c>
    </row>
    <row r="31472" spans="1:4" x14ac:dyDescent="0.55000000000000004">
      <c r="A31472">
        <v>0</v>
      </c>
      <c r="B31472">
        <v>0</v>
      </c>
      <c r="D31472" t="str">
        <f>IF(B31472=0,"",A31472)</f>
        <v/>
      </c>
    </row>
    <row r="31473" spans="1:4" x14ac:dyDescent="0.55000000000000004">
      <c r="A31473">
        <v>0</v>
      </c>
      <c r="B31473">
        <v>0</v>
      </c>
      <c r="D31473" t="str">
        <f>IF(B31473=0,"",A31473)</f>
        <v/>
      </c>
    </row>
    <row r="31474" spans="1:4" x14ac:dyDescent="0.55000000000000004">
      <c r="A31474" t="s">
        <v>4</v>
      </c>
      <c r="B31474">
        <v>1</v>
      </c>
      <c r="D31474" t="str">
        <f>IF(B31474=0,"",A31474)</f>
        <v>003ff003ff</v>
      </c>
    </row>
    <row r="31475" spans="1:4" x14ac:dyDescent="0.55000000000000004">
      <c r="A31475">
        <v>0</v>
      </c>
      <c r="B31475">
        <v>0</v>
      </c>
      <c r="D31475" t="str">
        <f>IF(B31475=0,"",A31475)</f>
        <v/>
      </c>
    </row>
    <row r="31476" spans="1:4" x14ac:dyDescent="0.55000000000000004">
      <c r="A31476">
        <v>0</v>
      </c>
      <c r="B31476">
        <v>0</v>
      </c>
      <c r="D31476" t="str">
        <f>IF(B31476=0,"",A31476)</f>
        <v/>
      </c>
    </row>
    <row r="31477" spans="1:4" x14ac:dyDescent="0.55000000000000004">
      <c r="A31477">
        <v>0</v>
      </c>
      <c r="B31477">
        <v>0</v>
      </c>
      <c r="D31477" t="str">
        <f>IF(B31477=0,"",A31477)</f>
        <v/>
      </c>
    </row>
    <row r="31478" spans="1:4" x14ac:dyDescent="0.55000000000000004">
      <c r="A31478">
        <v>0</v>
      </c>
      <c r="B31478">
        <v>0</v>
      </c>
      <c r="D31478" t="str">
        <f>IF(B31478=0,"",A31478)</f>
        <v/>
      </c>
    </row>
    <row r="31479" spans="1:4" x14ac:dyDescent="0.55000000000000004">
      <c r="A31479">
        <v>0</v>
      </c>
      <c r="B31479">
        <v>0</v>
      </c>
      <c r="D31479" t="str">
        <f>IF(B31479=0,"",A31479)</f>
        <v/>
      </c>
    </row>
    <row r="31480" spans="1:4" x14ac:dyDescent="0.55000000000000004">
      <c r="A31480" t="s">
        <v>4</v>
      </c>
      <c r="B31480">
        <v>1</v>
      </c>
      <c r="D31480" t="str">
        <f>IF(B31480=0,"",A31480)</f>
        <v>003ff003ff</v>
      </c>
    </row>
    <row r="31481" spans="1:4" x14ac:dyDescent="0.55000000000000004">
      <c r="A31481" t="s">
        <v>4</v>
      </c>
      <c r="B31481">
        <v>1</v>
      </c>
      <c r="D31481" t="str">
        <f>IF(B31481=0,"",A31481)</f>
        <v>003ff003ff</v>
      </c>
    </row>
    <row r="31482" spans="1:4" x14ac:dyDescent="0.55000000000000004">
      <c r="A31482">
        <v>0</v>
      </c>
      <c r="B31482">
        <v>0</v>
      </c>
      <c r="D31482" t="str">
        <f>IF(B31482=0,"",A31482)</f>
        <v/>
      </c>
    </row>
    <row r="31483" spans="1:4" x14ac:dyDescent="0.55000000000000004">
      <c r="A31483">
        <v>0</v>
      </c>
      <c r="B31483">
        <v>0</v>
      </c>
      <c r="D31483" t="str">
        <f>IF(B31483=0,"",A31483)</f>
        <v/>
      </c>
    </row>
    <row r="31484" spans="1:4" x14ac:dyDescent="0.55000000000000004">
      <c r="A31484" t="s">
        <v>4</v>
      </c>
      <c r="B31484">
        <v>1</v>
      </c>
      <c r="D31484" t="str">
        <f>IF(B31484=0,"",A31484)</f>
        <v>003ff003ff</v>
      </c>
    </row>
    <row r="31485" spans="1:4" x14ac:dyDescent="0.55000000000000004">
      <c r="A31485">
        <v>0</v>
      </c>
      <c r="B31485">
        <v>0</v>
      </c>
      <c r="D31485" t="str">
        <f>IF(B31485=0,"",A31485)</f>
        <v/>
      </c>
    </row>
    <row r="31486" spans="1:4" x14ac:dyDescent="0.55000000000000004">
      <c r="A31486">
        <v>0</v>
      </c>
      <c r="B31486">
        <v>0</v>
      </c>
      <c r="D31486" t="str">
        <f>IF(B31486=0,"",A31486)</f>
        <v/>
      </c>
    </row>
    <row r="31487" spans="1:4" x14ac:dyDescent="0.55000000000000004">
      <c r="A31487">
        <v>0</v>
      </c>
      <c r="B31487">
        <v>0</v>
      </c>
      <c r="D31487" t="str">
        <f>IF(B31487=0,"",A31487)</f>
        <v/>
      </c>
    </row>
    <row r="31488" spans="1:4" x14ac:dyDescent="0.55000000000000004">
      <c r="A31488">
        <v>0</v>
      </c>
      <c r="B31488">
        <v>0</v>
      </c>
      <c r="D31488" t="str">
        <f>IF(B31488=0,"",A31488)</f>
        <v/>
      </c>
    </row>
    <row r="31489" spans="1:4" x14ac:dyDescent="0.55000000000000004">
      <c r="A31489">
        <v>0</v>
      </c>
      <c r="B31489">
        <v>0</v>
      </c>
      <c r="D31489" t="str">
        <f>IF(B31489=0,"",A31489)</f>
        <v/>
      </c>
    </row>
    <row r="31490" spans="1:4" x14ac:dyDescent="0.55000000000000004">
      <c r="A31490">
        <v>0</v>
      </c>
      <c r="B31490">
        <v>0</v>
      </c>
      <c r="D31490" t="str">
        <f>IF(B31490=0,"",A31490)</f>
        <v/>
      </c>
    </row>
    <row r="31491" spans="1:4" x14ac:dyDescent="0.55000000000000004">
      <c r="A31491" t="s">
        <v>4</v>
      </c>
      <c r="B31491">
        <v>1</v>
      </c>
      <c r="D31491" t="str">
        <f>IF(B31491=0,"",A31491)</f>
        <v>003ff003ff</v>
      </c>
    </row>
    <row r="31492" spans="1:4" x14ac:dyDescent="0.55000000000000004">
      <c r="A31492" t="s">
        <v>6</v>
      </c>
      <c r="B31492">
        <v>1</v>
      </c>
      <c r="D31492" t="str">
        <f>IF(B31492=0,"",A31492)</f>
        <v>00000003ff</v>
      </c>
    </row>
    <row r="31493" spans="1:4" x14ac:dyDescent="0.55000000000000004">
      <c r="A31493">
        <v>0</v>
      </c>
      <c r="B31493">
        <v>0</v>
      </c>
      <c r="D31493" t="str">
        <f>IF(B31493=0,"",A31493)</f>
        <v/>
      </c>
    </row>
    <row r="31494" spans="1:4" x14ac:dyDescent="0.55000000000000004">
      <c r="A31494">
        <v>0</v>
      </c>
      <c r="B31494">
        <v>0</v>
      </c>
      <c r="D31494" t="str">
        <f>IF(B31494=0,"",A31494)</f>
        <v/>
      </c>
    </row>
    <row r="31495" spans="1:4" x14ac:dyDescent="0.55000000000000004">
      <c r="A31495">
        <v>0</v>
      </c>
      <c r="B31495">
        <v>0</v>
      </c>
      <c r="D31495" t="str">
        <f>IF(B31495=0,"",A31495)</f>
        <v/>
      </c>
    </row>
    <row r="31496" spans="1:4" x14ac:dyDescent="0.55000000000000004">
      <c r="A31496">
        <v>0</v>
      </c>
      <c r="B31496">
        <v>0</v>
      </c>
      <c r="D31496" t="str">
        <f>IF(B31496=0,"",A31496)</f>
        <v/>
      </c>
    </row>
    <row r="31497" spans="1:4" x14ac:dyDescent="0.55000000000000004">
      <c r="A31497">
        <v>0</v>
      </c>
      <c r="B31497">
        <v>1</v>
      </c>
      <c r="D31497">
        <f>IF(B31497=0,"",A31497)</f>
        <v>0</v>
      </c>
    </row>
    <row r="31498" spans="1:4" x14ac:dyDescent="0.55000000000000004">
      <c r="A31498">
        <v>0</v>
      </c>
      <c r="B31498">
        <v>1</v>
      </c>
      <c r="D31498">
        <f>IF(B31498=0,"",A31498)</f>
        <v>0</v>
      </c>
    </row>
    <row r="31499" spans="1:4" x14ac:dyDescent="0.55000000000000004">
      <c r="A31499">
        <v>0</v>
      </c>
      <c r="B31499">
        <v>0</v>
      </c>
      <c r="D31499" t="str">
        <f>IF(B31499=0,"",A31499)</f>
        <v/>
      </c>
    </row>
    <row r="31500" spans="1:4" x14ac:dyDescent="0.55000000000000004">
      <c r="A31500">
        <v>0</v>
      </c>
      <c r="B31500">
        <v>0</v>
      </c>
      <c r="D31500" t="str">
        <f>IF(B31500=0,"",A31500)</f>
        <v/>
      </c>
    </row>
    <row r="31501" spans="1:4" x14ac:dyDescent="0.55000000000000004">
      <c r="A31501">
        <v>0</v>
      </c>
      <c r="B31501">
        <v>0</v>
      </c>
      <c r="D31501" t="str">
        <f>IF(B31501=0,"",A31501)</f>
        <v/>
      </c>
    </row>
    <row r="31502" spans="1:4" x14ac:dyDescent="0.55000000000000004">
      <c r="A31502">
        <v>0</v>
      </c>
      <c r="B31502">
        <v>0</v>
      </c>
      <c r="D31502" t="str">
        <f>IF(B31502=0,"",A31502)</f>
        <v/>
      </c>
    </row>
    <row r="31503" spans="1:4" x14ac:dyDescent="0.55000000000000004">
      <c r="A31503">
        <v>0</v>
      </c>
      <c r="B31503">
        <v>1</v>
      </c>
      <c r="D31503">
        <f>IF(B31503=0,"",A31503)</f>
        <v>0</v>
      </c>
    </row>
    <row r="31504" spans="1:4" x14ac:dyDescent="0.55000000000000004">
      <c r="A31504">
        <v>0</v>
      </c>
      <c r="B31504">
        <v>0</v>
      </c>
      <c r="D31504" t="str">
        <f>IF(B31504=0,"",A31504)</f>
        <v/>
      </c>
    </row>
    <row r="31505" spans="1:4" x14ac:dyDescent="0.55000000000000004">
      <c r="A31505">
        <v>0</v>
      </c>
      <c r="B31505">
        <v>0</v>
      </c>
      <c r="D31505" t="str">
        <f>IF(B31505=0,"",A31505)</f>
        <v/>
      </c>
    </row>
    <row r="31506" spans="1:4" x14ac:dyDescent="0.55000000000000004">
      <c r="A31506">
        <v>0</v>
      </c>
      <c r="B31506">
        <v>0</v>
      </c>
      <c r="D31506" t="str">
        <f>IF(B31506=0,"",A31506)</f>
        <v/>
      </c>
    </row>
    <row r="31507" spans="1:4" x14ac:dyDescent="0.55000000000000004">
      <c r="A31507">
        <v>0</v>
      </c>
      <c r="B31507">
        <v>0</v>
      </c>
      <c r="D31507" t="str">
        <f>IF(B31507=0,"",A31507)</f>
        <v/>
      </c>
    </row>
    <row r="31508" spans="1:4" x14ac:dyDescent="0.55000000000000004">
      <c r="A31508">
        <v>0</v>
      </c>
      <c r="B31508">
        <v>1</v>
      </c>
      <c r="D31508">
        <f>IF(B31508=0,"",A31508)</f>
        <v>0</v>
      </c>
    </row>
    <row r="31509" spans="1:4" x14ac:dyDescent="0.55000000000000004">
      <c r="A31509">
        <v>0</v>
      </c>
      <c r="B31509">
        <v>1</v>
      </c>
      <c r="D31509">
        <f>IF(B31509=0,"",A31509)</f>
        <v>0</v>
      </c>
    </row>
    <row r="31510" spans="1:4" x14ac:dyDescent="0.55000000000000004">
      <c r="A31510">
        <v>0</v>
      </c>
      <c r="B31510">
        <v>0</v>
      </c>
      <c r="D31510" t="str">
        <f>IF(B31510=0,"",A31510)</f>
        <v/>
      </c>
    </row>
    <row r="31511" spans="1:4" x14ac:dyDescent="0.55000000000000004">
      <c r="A31511">
        <v>0</v>
      </c>
      <c r="B31511">
        <v>0</v>
      </c>
      <c r="D31511" t="str">
        <f>IF(B31511=0,"",A31511)</f>
        <v/>
      </c>
    </row>
    <row r="31512" spans="1:4" x14ac:dyDescent="0.55000000000000004">
      <c r="A31512">
        <v>0</v>
      </c>
      <c r="B31512">
        <v>0</v>
      </c>
      <c r="D31512" t="str">
        <f>IF(B31512=0,"",A31512)</f>
        <v/>
      </c>
    </row>
    <row r="31513" spans="1:4" x14ac:dyDescent="0.55000000000000004">
      <c r="A31513">
        <v>0</v>
      </c>
      <c r="B31513">
        <v>0</v>
      </c>
      <c r="D31513" t="str">
        <f>IF(B31513=0,"",A31513)</f>
        <v/>
      </c>
    </row>
    <row r="31514" spans="1:4" x14ac:dyDescent="0.55000000000000004">
      <c r="A31514">
        <v>0</v>
      </c>
      <c r="B31514">
        <v>1</v>
      </c>
      <c r="D31514">
        <f>IF(B31514=0,"",A31514)</f>
        <v>0</v>
      </c>
    </row>
    <row r="31515" spans="1:4" x14ac:dyDescent="0.55000000000000004">
      <c r="A31515">
        <v>0</v>
      </c>
      <c r="B31515">
        <v>0</v>
      </c>
      <c r="D31515" t="str">
        <f>IF(B31515=0,"",A31515)</f>
        <v/>
      </c>
    </row>
    <row r="31516" spans="1:4" x14ac:dyDescent="0.55000000000000004">
      <c r="A31516">
        <v>0</v>
      </c>
      <c r="B31516">
        <v>0</v>
      </c>
      <c r="D31516" t="str">
        <f>IF(B31516=0,"",A31516)</f>
        <v/>
      </c>
    </row>
    <row r="31517" spans="1:4" x14ac:dyDescent="0.55000000000000004">
      <c r="A31517">
        <v>0</v>
      </c>
      <c r="B31517">
        <v>0</v>
      </c>
      <c r="D31517" t="str">
        <f>IF(B31517=0,"",A31517)</f>
        <v/>
      </c>
    </row>
    <row r="31518" spans="1:4" x14ac:dyDescent="0.55000000000000004">
      <c r="A31518">
        <v>0</v>
      </c>
      <c r="B31518">
        <v>0</v>
      </c>
      <c r="D31518" t="str">
        <f>IF(B31518=0,"",A31518)</f>
        <v/>
      </c>
    </row>
    <row r="31519" spans="1:4" x14ac:dyDescent="0.55000000000000004">
      <c r="A31519">
        <v>0</v>
      </c>
      <c r="B31519">
        <v>0</v>
      </c>
      <c r="D31519" t="str">
        <f>IF(B31519=0,"",A31519)</f>
        <v/>
      </c>
    </row>
    <row r="31520" spans="1:4" x14ac:dyDescent="0.55000000000000004">
      <c r="A31520">
        <v>0</v>
      </c>
      <c r="B31520">
        <v>1</v>
      </c>
      <c r="D31520">
        <f>IF(B31520=0,"",A31520)</f>
        <v>0</v>
      </c>
    </row>
    <row r="31521" spans="1:4" x14ac:dyDescent="0.55000000000000004">
      <c r="A31521">
        <v>0</v>
      </c>
      <c r="B31521">
        <v>1</v>
      </c>
      <c r="D31521">
        <f>IF(B31521=0,"",A31521)</f>
        <v>0</v>
      </c>
    </row>
    <row r="31522" spans="1:4" x14ac:dyDescent="0.55000000000000004">
      <c r="A31522">
        <v>0</v>
      </c>
      <c r="B31522">
        <v>0</v>
      </c>
      <c r="D31522" t="str">
        <f>IF(B31522=0,"",A31522)</f>
        <v/>
      </c>
    </row>
    <row r="31523" spans="1:4" x14ac:dyDescent="0.55000000000000004">
      <c r="A31523">
        <v>0</v>
      </c>
      <c r="B31523">
        <v>0</v>
      </c>
      <c r="D31523" t="str">
        <f>IF(B31523=0,"",A31523)</f>
        <v/>
      </c>
    </row>
    <row r="31524" spans="1:4" x14ac:dyDescent="0.55000000000000004">
      <c r="A31524">
        <v>0</v>
      </c>
      <c r="B31524">
        <v>1</v>
      </c>
      <c r="D31524">
        <f>IF(B31524=0,"",A31524)</f>
        <v>0</v>
      </c>
    </row>
    <row r="31525" spans="1:4" x14ac:dyDescent="0.55000000000000004">
      <c r="A31525">
        <v>0</v>
      </c>
      <c r="B31525">
        <v>1</v>
      </c>
      <c r="D31525">
        <f>IF(B31525=0,"",A31525)</f>
        <v>0</v>
      </c>
    </row>
    <row r="31526" spans="1:4" x14ac:dyDescent="0.55000000000000004">
      <c r="A31526">
        <v>0</v>
      </c>
      <c r="B31526">
        <v>0</v>
      </c>
      <c r="D31526" t="str">
        <f>IF(B31526=0,"",A31526)</f>
        <v/>
      </c>
    </row>
    <row r="31527" spans="1:4" x14ac:dyDescent="0.55000000000000004">
      <c r="A31527">
        <v>0</v>
      </c>
      <c r="B31527">
        <v>0</v>
      </c>
      <c r="D31527" t="str">
        <f>IF(B31527=0,"",A31527)</f>
        <v/>
      </c>
    </row>
    <row r="31528" spans="1:4" x14ac:dyDescent="0.55000000000000004">
      <c r="A31528">
        <v>0</v>
      </c>
      <c r="B31528">
        <v>0</v>
      </c>
      <c r="D31528" t="str">
        <f>IF(B31528=0,"",A31528)</f>
        <v/>
      </c>
    </row>
    <row r="31529" spans="1:4" x14ac:dyDescent="0.55000000000000004">
      <c r="A31529">
        <v>0</v>
      </c>
      <c r="B31529">
        <v>0</v>
      </c>
      <c r="D31529" t="str">
        <f>IF(B31529=0,"",A31529)</f>
        <v/>
      </c>
    </row>
    <row r="31530" spans="1:4" x14ac:dyDescent="0.55000000000000004">
      <c r="A31530">
        <v>0</v>
      </c>
      <c r="B31530">
        <v>0</v>
      </c>
      <c r="D31530" t="str">
        <f>IF(B31530=0,"",A31530)</f>
        <v/>
      </c>
    </row>
    <row r="31531" spans="1:4" x14ac:dyDescent="0.55000000000000004">
      <c r="A31531">
        <v>0</v>
      </c>
      <c r="B31531">
        <v>1</v>
      </c>
      <c r="D31531">
        <f>IF(B31531=0,"",A31531)</f>
        <v>0</v>
      </c>
    </row>
    <row r="31532" spans="1:4" x14ac:dyDescent="0.55000000000000004">
      <c r="A31532">
        <v>0</v>
      </c>
      <c r="B31532">
        <v>0</v>
      </c>
      <c r="D31532" t="str">
        <f>IF(B31532=0,"",A31532)</f>
        <v/>
      </c>
    </row>
    <row r="31533" spans="1:4" x14ac:dyDescent="0.55000000000000004">
      <c r="A31533">
        <v>0</v>
      </c>
      <c r="B31533">
        <v>0</v>
      </c>
      <c r="D31533" t="str">
        <f>IF(B31533=0,"",A31533)</f>
        <v/>
      </c>
    </row>
    <row r="31534" spans="1:4" x14ac:dyDescent="0.55000000000000004">
      <c r="A31534">
        <v>0</v>
      </c>
      <c r="B31534">
        <v>0</v>
      </c>
      <c r="D31534" t="str">
        <f>IF(B31534=0,"",A31534)</f>
        <v/>
      </c>
    </row>
    <row r="31535" spans="1:4" x14ac:dyDescent="0.55000000000000004">
      <c r="A31535">
        <v>0</v>
      </c>
      <c r="B31535">
        <v>0</v>
      </c>
      <c r="D31535" t="str">
        <f>IF(B31535=0,"",A31535)</f>
        <v/>
      </c>
    </row>
    <row r="31536" spans="1:4" x14ac:dyDescent="0.55000000000000004">
      <c r="A31536">
        <v>0</v>
      </c>
      <c r="B31536">
        <v>0</v>
      </c>
      <c r="D31536" t="str">
        <f>IF(B31536=0,"",A31536)</f>
        <v/>
      </c>
    </row>
    <row r="31537" spans="1:4" x14ac:dyDescent="0.55000000000000004">
      <c r="A31537">
        <v>0</v>
      </c>
      <c r="B31537">
        <v>1</v>
      </c>
      <c r="D31537">
        <f>IF(B31537=0,"",A31537)</f>
        <v>0</v>
      </c>
    </row>
    <row r="31538" spans="1:4" x14ac:dyDescent="0.55000000000000004">
      <c r="A31538">
        <v>0</v>
      </c>
      <c r="B31538">
        <v>1</v>
      </c>
      <c r="D31538">
        <f>IF(B31538=0,"",A31538)</f>
        <v>0</v>
      </c>
    </row>
    <row r="31539" spans="1:4" x14ac:dyDescent="0.55000000000000004">
      <c r="A31539">
        <v>0</v>
      </c>
      <c r="B31539">
        <v>0</v>
      </c>
      <c r="D31539" t="str">
        <f>IF(B31539=0,"",A31539)</f>
        <v/>
      </c>
    </row>
    <row r="31540" spans="1:4" x14ac:dyDescent="0.55000000000000004">
      <c r="A31540">
        <v>0</v>
      </c>
      <c r="B31540">
        <v>0</v>
      </c>
      <c r="D31540" t="str">
        <f>IF(B31540=0,"",A31540)</f>
        <v/>
      </c>
    </row>
    <row r="31541" spans="1:4" x14ac:dyDescent="0.55000000000000004">
      <c r="A31541">
        <v>0</v>
      </c>
      <c r="B31541">
        <v>0</v>
      </c>
      <c r="D31541" t="str">
        <f>IF(B31541=0,"",A31541)</f>
        <v/>
      </c>
    </row>
    <row r="31542" spans="1:4" x14ac:dyDescent="0.55000000000000004">
      <c r="A31542">
        <v>0</v>
      </c>
      <c r="B31542">
        <v>0</v>
      </c>
      <c r="D31542" t="str">
        <f>IF(B31542=0,"",A31542)</f>
        <v/>
      </c>
    </row>
    <row r="31543" spans="1:4" x14ac:dyDescent="0.55000000000000004">
      <c r="A31543">
        <v>0</v>
      </c>
      <c r="B31543">
        <v>1</v>
      </c>
      <c r="D31543">
        <f>IF(B31543=0,"",A31543)</f>
        <v>0</v>
      </c>
    </row>
    <row r="31544" spans="1:4" x14ac:dyDescent="0.55000000000000004">
      <c r="A31544">
        <v>0</v>
      </c>
      <c r="B31544">
        <v>0</v>
      </c>
      <c r="D31544" t="str">
        <f>IF(B31544=0,"",A31544)</f>
        <v/>
      </c>
    </row>
    <row r="31545" spans="1:4" x14ac:dyDescent="0.55000000000000004">
      <c r="A31545">
        <v>0</v>
      </c>
      <c r="B31545">
        <v>0</v>
      </c>
      <c r="D31545" t="str">
        <f>IF(B31545=0,"",A31545)</f>
        <v/>
      </c>
    </row>
    <row r="31546" spans="1:4" x14ac:dyDescent="0.55000000000000004">
      <c r="A31546">
        <v>0</v>
      </c>
      <c r="B31546">
        <v>0</v>
      </c>
      <c r="D31546" t="str">
        <f>IF(B31546=0,"",A31546)</f>
        <v/>
      </c>
    </row>
    <row r="31547" spans="1:4" x14ac:dyDescent="0.55000000000000004">
      <c r="A31547">
        <v>0</v>
      </c>
      <c r="B31547">
        <v>0</v>
      </c>
      <c r="D31547" t="str">
        <f>IF(B31547=0,"",A31547)</f>
        <v/>
      </c>
    </row>
    <row r="31548" spans="1:4" x14ac:dyDescent="0.55000000000000004">
      <c r="A31548">
        <v>0</v>
      </c>
      <c r="B31548">
        <v>1</v>
      </c>
      <c r="D31548">
        <f>IF(B31548=0,"",A31548)</f>
        <v>0</v>
      </c>
    </row>
    <row r="31549" spans="1:4" x14ac:dyDescent="0.55000000000000004">
      <c r="A31549">
        <v>0</v>
      </c>
      <c r="B31549">
        <v>1</v>
      </c>
      <c r="D31549">
        <f>IF(B31549=0,"",A31549)</f>
        <v>0</v>
      </c>
    </row>
    <row r="31550" spans="1:4" x14ac:dyDescent="0.55000000000000004">
      <c r="A31550">
        <v>0</v>
      </c>
      <c r="B31550">
        <v>0</v>
      </c>
      <c r="D31550" t="str">
        <f>IF(B31550=0,"",A31550)</f>
        <v/>
      </c>
    </row>
    <row r="31551" spans="1:4" x14ac:dyDescent="0.55000000000000004">
      <c r="A31551">
        <v>0</v>
      </c>
      <c r="B31551">
        <v>0</v>
      </c>
      <c r="D31551" t="str">
        <f>IF(B31551=0,"",A31551)</f>
        <v/>
      </c>
    </row>
    <row r="31552" spans="1:4" x14ac:dyDescent="0.55000000000000004">
      <c r="A31552">
        <v>0</v>
      </c>
      <c r="B31552">
        <v>0</v>
      </c>
      <c r="D31552" t="str">
        <f>IF(B31552=0,"",A31552)</f>
        <v/>
      </c>
    </row>
    <row r="31553" spans="1:4" x14ac:dyDescent="0.55000000000000004">
      <c r="A31553">
        <v>0</v>
      </c>
      <c r="B31553">
        <v>0</v>
      </c>
      <c r="D31553" t="str">
        <f>IF(B31553=0,"",A31553)</f>
        <v/>
      </c>
    </row>
    <row r="31554" spans="1:4" x14ac:dyDescent="0.55000000000000004">
      <c r="A31554">
        <v>0</v>
      </c>
      <c r="B31554">
        <v>1</v>
      </c>
      <c r="D31554">
        <f>IF(B31554=0,"",A31554)</f>
        <v>0</v>
      </c>
    </row>
    <row r="31555" spans="1:4" x14ac:dyDescent="0.55000000000000004">
      <c r="A31555">
        <v>0</v>
      </c>
      <c r="B31555">
        <v>1</v>
      </c>
      <c r="D31555">
        <f>IF(B31555=0,"",A31555)</f>
        <v>0</v>
      </c>
    </row>
    <row r="31556" spans="1:4" x14ac:dyDescent="0.55000000000000004">
      <c r="A31556">
        <v>0</v>
      </c>
      <c r="B31556">
        <v>0</v>
      </c>
      <c r="D31556" t="str">
        <f>IF(B31556=0,"",A31556)</f>
        <v/>
      </c>
    </row>
    <row r="31557" spans="1:4" x14ac:dyDescent="0.55000000000000004">
      <c r="A31557">
        <v>0</v>
      </c>
      <c r="B31557">
        <v>0</v>
      </c>
      <c r="D31557" t="str">
        <f>IF(B31557=0,"",A31557)</f>
        <v/>
      </c>
    </row>
    <row r="31558" spans="1:4" x14ac:dyDescent="0.55000000000000004">
      <c r="A31558">
        <v>0</v>
      </c>
      <c r="B31558">
        <v>0</v>
      </c>
      <c r="D31558" t="str">
        <f>IF(B31558=0,"",A31558)</f>
        <v/>
      </c>
    </row>
    <row r="31559" spans="1:4" x14ac:dyDescent="0.55000000000000004">
      <c r="A31559">
        <v>0</v>
      </c>
      <c r="B31559">
        <v>0</v>
      </c>
      <c r="D31559" t="str">
        <f>IF(B31559=0,"",A31559)</f>
        <v/>
      </c>
    </row>
    <row r="31560" spans="1:4" x14ac:dyDescent="0.55000000000000004">
      <c r="A31560">
        <v>0</v>
      </c>
      <c r="B31560">
        <v>1</v>
      </c>
      <c r="D31560">
        <f>IF(B31560=0,"",A31560)</f>
        <v>0</v>
      </c>
    </row>
    <row r="31561" spans="1:4" x14ac:dyDescent="0.55000000000000004">
      <c r="A31561">
        <v>0</v>
      </c>
      <c r="B31561">
        <v>0</v>
      </c>
      <c r="D31561" t="str">
        <f>IF(B31561=0,"",A31561)</f>
        <v/>
      </c>
    </row>
    <row r="31562" spans="1:4" x14ac:dyDescent="0.55000000000000004">
      <c r="A31562">
        <v>0</v>
      </c>
      <c r="B31562">
        <v>0</v>
      </c>
      <c r="D31562" t="str">
        <f>IF(B31562=0,"",A31562)</f>
        <v/>
      </c>
    </row>
    <row r="31563" spans="1:4" x14ac:dyDescent="0.55000000000000004">
      <c r="A31563">
        <v>0</v>
      </c>
      <c r="B31563">
        <v>0</v>
      </c>
      <c r="D31563" t="str">
        <f>IF(B31563=0,"",A31563)</f>
        <v/>
      </c>
    </row>
    <row r="31564" spans="1:4" x14ac:dyDescent="0.55000000000000004">
      <c r="A31564">
        <v>0</v>
      </c>
      <c r="B31564">
        <v>1</v>
      </c>
      <c r="D31564">
        <f>IF(B31564=0,"",A31564)</f>
        <v>0</v>
      </c>
    </row>
    <row r="31565" spans="1:4" x14ac:dyDescent="0.55000000000000004">
      <c r="A31565">
        <v>0</v>
      </c>
      <c r="B31565">
        <v>1</v>
      </c>
      <c r="D31565">
        <f>IF(B31565=0,"",A31565)</f>
        <v>0</v>
      </c>
    </row>
    <row r="31566" spans="1:4" x14ac:dyDescent="0.55000000000000004">
      <c r="A31566">
        <v>0</v>
      </c>
      <c r="B31566">
        <v>0</v>
      </c>
      <c r="D31566" t="str">
        <f>IF(B31566=0,"",A31566)</f>
        <v/>
      </c>
    </row>
    <row r="31567" spans="1:4" x14ac:dyDescent="0.55000000000000004">
      <c r="A31567">
        <v>0</v>
      </c>
      <c r="B31567">
        <v>0</v>
      </c>
      <c r="D31567" t="str">
        <f>IF(B31567=0,"",A31567)</f>
        <v/>
      </c>
    </row>
    <row r="31568" spans="1:4" x14ac:dyDescent="0.55000000000000004">
      <c r="A31568">
        <v>0</v>
      </c>
      <c r="B31568">
        <v>0</v>
      </c>
      <c r="D31568" t="str">
        <f>IF(B31568=0,"",A31568)</f>
        <v/>
      </c>
    </row>
    <row r="31569" spans="1:4" x14ac:dyDescent="0.55000000000000004">
      <c r="A31569">
        <v>0</v>
      </c>
      <c r="B31569">
        <v>0</v>
      </c>
      <c r="D31569" t="str">
        <f>IF(B31569=0,"",A31569)</f>
        <v/>
      </c>
    </row>
    <row r="31570" spans="1:4" x14ac:dyDescent="0.55000000000000004">
      <c r="A31570">
        <v>0</v>
      </c>
      <c r="B31570">
        <v>0</v>
      </c>
      <c r="D31570" t="str">
        <f>IF(B31570=0,"",A31570)</f>
        <v/>
      </c>
    </row>
    <row r="31571" spans="1:4" x14ac:dyDescent="0.55000000000000004">
      <c r="A31571">
        <v>0</v>
      </c>
      <c r="B31571">
        <v>1</v>
      </c>
      <c r="D31571">
        <f>IF(B31571=0,"",A31571)</f>
        <v>0</v>
      </c>
    </row>
    <row r="31572" spans="1:4" x14ac:dyDescent="0.55000000000000004">
      <c r="A31572">
        <v>0</v>
      </c>
      <c r="B31572">
        <v>0</v>
      </c>
      <c r="D31572" t="str">
        <f>IF(B31572=0,"",A31572)</f>
        <v/>
      </c>
    </row>
    <row r="31573" spans="1:4" x14ac:dyDescent="0.55000000000000004">
      <c r="A31573">
        <v>0</v>
      </c>
      <c r="B31573">
        <v>0</v>
      </c>
      <c r="D31573" t="str">
        <f>IF(B31573=0,"",A31573)</f>
        <v/>
      </c>
    </row>
    <row r="31574" spans="1:4" x14ac:dyDescent="0.55000000000000004">
      <c r="A31574">
        <v>0</v>
      </c>
      <c r="B31574">
        <v>0</v>
      </c>
      <c r="D31574" t="str">
        <f>IF(B31574=0,"",A31574)</f>
        <v/>
      </c>
    </row>
    <row r="31575" spans="1:4" x14ac:dyDescent="0.55000000000000004">
      <c r="A31575">
        <v>0</v>
      </c>
      <c r="B31575">
        <v>0</v>
      </c>
      <c r="D31575" t="str">
        <f>IF(B31575=0,"",A31575)</f>
        <v/>
      </c>
    </row>
    <row r="31576" spans="1:4" x14ac:dyDescent="0.55000000000000004">
      <c r="A31576">
        <v>0</v>
      </c>
      <c r="B31576">
        <v>0</v>
      </c>
      <c r="D31576" t="str">
        <f>IF(B31576=0,"",A31576)</f>
        <v/>
      </c>
    </row>
    <row r="31577" spans="1:4" x14ac:dyDescent="0.55000000000000004">
      <c r="A31577">
        <v>0</v>
      </c>
      <c r="B31577">
        <v>1</v>
      </c>
      <c r="D31577">
        <f>IF(B31577=0,"",A31577)</f>
        <v>0</v>
      </c>
    </row>
    <row r="31578" spans="1:4" x14ac:dyDescent="0.55000000000000004">
      <c r="A31578">
        <v>0</v>
      </c>
      <c r="B31578">
        <v>1</v>
      </c>
      <c r="D31578">
        <f>IF(B31578=0,"",A31578)</f>
        <v>0</v>
      </c>
    </row>
    <row r="31579" spans="1:4" x14ac:dyDescent="0.55000000000000004">
      <c r="A31579">
        <v>0</v>
      </c>
      <c r="B31579">
        <v>0</v>
      </c>
      <c r="D31579" t="str">
        <f>IF(B31579=0,"",A31579)</f>
        <v/>
      </c>
    </row>
    <row r="31580" spans="1:4" x14ac:dyDescent="0.55000000000000004">
      <c r="A31580">
        <v>0</v>
      </c>
      <c r="B31580">
        <v>0</v>
      </c>
      <c r="D31580" t="str">
        <f>IF(B31580=0,"",A31580)</f>
        <v/>
      </c>
    </row>
    <row r="31581" spans="1:4" x14ac:dyDescent="0.55000000000000004">
      <c r="A31581">
        <v>0</v>
      </c>
      <c r="B31581">
        <v>0</v>
      </c>
      <c r="D31581" t="str">
        <f>IF(B31581=0,"",A31581)</f>
        <v/>
      </c>
    </row>
    <row r="31582" spans="1:4" x14ac:dyDescent="0.55000000000000004">
      <c r="A31582">
        <v>0</v>
      </c>
      <c r="B31582">
        <v>0</v>
      </c>
      <c r="D31582" t="str">
        <f>IF(B31582=0,"",A31582)</f>
        <v/>
      </c>
    </row>
    <row r="31583" spans="1:4" x14ac:dyDescent="0.55000000000000004">
      <c r="A31583">
        <v>0</v>
      </c>
      <c r="B31583">
        <v>1</v>
      </c>
      <c r="D31583">
        <f>IF(B31583=0,"",A31583)</f>
        <v>0</v>
      </c>
    </row>
    <row r="31584" spans="1:4" x14ac:dyDescent="0.55000000000000004">
      <c r="A31584">
        <v>0</v>
      </c>
      <c r="B31584">
        <v>1</v>
      </c>
      <c r="D31584">
        <f>IF(B31584=0,"",A31584)</f>
        <v>0</v>
      </c>
    </row>
    <row r="31585" spans="1:4" x14ac:dyDescent="0.55000000000000004">
      <c r="A31585">
        <v>0</v>
      </c>
      <c r="B31585">
        <v>0</v>
      </c>
      <c r="D31585" t="str">
        <f>IF(B31585=0,"",A31585)</f>
        <v/>
      </c>
    </row>
    <row r="31586" spans="1:4" x14ac:dyDescent="0.55000000000000004">
      <c r="A31586">
        <v>0</v>
      </c>
      <c r="B31586">
        <v>0</v>
      </c>
      <c r="D31586" t="str">
        <f>IF(B31586=0,"",A31586)</f>
        <v/>
      </c>
    </row>
    <row r="31587" spans="1:4" x14ac:dyDescent="0.55000000000000004">
      <c r="A31587">
        <v>0</v>
      </c>
      <c r="B31587">
        <v>0</v>
      </c>
      <c r="D31587" t="str">
        <f>IF(B31587=0,"",A31587)</f>
        <v/>
      </c>
    </row>
    <row r="31588" spans="1:4" x14ac:dyDescent="0.55000000000000004">
      <c r="A31588">
        <v>0</v>
      </c>
      <c r="B31588">
        <v>1</v>
      </c>
      <c r="D31588">
        <f>IF(B31588=0,"",A31588)</f>
        <v>0</v>
      </c>
    </row>
    <row r="31589" spans="1:4" x14ac:dyDescent="0.55000000000000004">
      <c r="A31589">
        <v>0</v>
      </c>
      <c r="B31589">
        <v>0</v>
      </c>
      <c r="D31589" t="str">
        <f>IF(B31589=0,"",A31589)</f>
        <v/>
      </c>
    </row>
    <row r="31590" spans="1:4" x14ac:dyDescent="0.55000000000000004">
      <c r="A31590">
        <v>0</v>
      </c>
      <c r="B31590">
        <v>0</v>
      </c>
      <c r="D31590" t="str">
        <f>IF(B31590=0,"",A31590)</f>
        <v/>
      </c>
    </row>
    <row r="31591" spans="1:4" x14ac:dyDescent="0.55000000000000004">
      <c r="A31591">
        <v>0</v>
      </c>
      <c r="B31591">
        <v>0</v>
      </c>
      <c r="D31591" t="str">
        <f>IF(B31591=0,"",A31591)</f>
        <v/>
      </c>
    </row>
    <row r="31592" spans="1:4" x14ac:dyDescent="0.55000000000000004">
      <c r="A31592">
        <v>0</v>
      </c>
      <c r="B31592">
        <v>0</v>
      </c>
      <c r="D31592" t="str">
        <f>IF(B31592=0,"",A31592)</f>
        <v/>
      </c>
    </row>
    <row r="31593" spans="1:4" x14ac:dyDescent="0.55000000000000004">
      <c r="A31593">
        <v>0</v>
      </c>
      <c r="B31593">
        <v>0</v>
      </c>
      <c r="D31593" t="str">
        <f>IF(B31593=0,"",A31593)</f>
        <v/>
      </c>
    </row>
    <row r="31594" spans="1:4" x14ac:dyDescent="0.55000000000000004">
      <c r="A31594">
        <v>0</v>
      </c>
      <c r="B31594">
        <v>1</v>
      </c>
      <c r="D31594">
        <f>IF(B31594=0,"",A31594)</f>
        <v>0</v>
      </c>
    </row>
    <row r="31595" spans="1:4" x14ac:dyDescent="0.55000000000000004">
      <c r="A31595">
        <v>0</v>
      </c>
      <c r="B31595">
        <v>1</v>
      </c>
      <c r="D31595">
        <f>IF(B31595=0,"",A31595)</f>
        <v>0</v>
      </c>
    </row>
    <row r="31596" spans="1:4" x14ac:dyDescent="0.55000000000000004">
      <c r="A31596">
        <v>0</v>
      </c>
      <c r="B31596">
        <v>0</v>
      </c>
      <c r="D31596" t="str">
        <f>IF(B31596=0,"",A31596)</f>
        <v/>
      </c>
    </row>
    <row r="31597" spans="1:4" x14ac:dyDescent="0.55000000000000004">
      <c r="A31597">
        <v>0</v>
      </c>
      <c r="B31597">
        <v>0</v>
      </c>
      <c r="D31597" t="str">
        <f>IF(B31597=0,"",A31597)</f>
        <v/>
      </c>
    </row>
    <row r="31598" spans="1:4" x14ac:dyDescent="0.55000000000000004">
      <c r="A31598">
        <v>0</v>
      </c>
      <c r="B31598">
        <v>0</v>
      </c>
      <c r="D31598" t="str">
        <f>IF(B31598=0,"",A31598)</f>
        <v/>
      </c>
    </row>
    <row r="31599" spans="1:4" x14ac:dyDescent="0.55000000000000004">
      <c r="A31599">
        <v>0</v>
      </c>
      <c r="B31599">
        <v>0</v>
      </c>
      <c r="D31599" t="str">
        <f>IF(B31599=0,"",A31599)</f>
        <v/>
      </c>
    </row>
    <row r="31600" spans="1:4" x14ac:dyDescent="0.55000000000000004">
      <c r="A31600">
        <v>0</v>
      </c>
      <c r="B31600">
        <v>1</v>
      </c>
      <c r="D31600">
        <f>IF(B31600=0,"",A31600)</f>
        <v>0</v>
      </c>
    </row>
    <row r="31601" spans="1:4" x14ac:dyDescent="0.55000000000000004">
      <c r="A31601">
        <v>0</v>
      </c>
      <c r="B31601">
        <v>0</v>
      </c>
      <c r="D31601" t="str">
        <f>IF(B31601=0,"",A31601)</f>
        <v/>
      </c>
    </row>
    <row r="31602" spans="1:4" x14ac:dyDescent="0.55000000000000004">
      <c r="A31602">
        <v>0</v>
      </c>
      <c r="B31602">
        <v>0</v>
      </c>
      <c r="D31602" t="str">
        <f>IF(B31602=0,"",A31602)</f>
        <v/>
      </c>
    </row>
    <row r="31603" spans="1:4" x14ac:dyDescent="0.55000000000000004">
      <c r="A31603">
        <v>0</v>
      </c>
      <c r="B31603">
        <v>0</v>
      </c>
      <c r="D31603" t="str">
        <f>IF(B31603=0,"",A31603)</f>
        <v/>
      </c>
    </row>
    <row r="31604" spans="1:4" x14ac:dyDescent="0.55000000000000004">
      <c r="A31604">
        <v>0</v>
      </c>
      <c r="B31604">
        <v>1</v>
      </c>
      <c r="D31604">
        <f>IF(B31604=0,"",A31604)</f>
        <v>0</v>
      </c>
    </row>
    <row r="31605" spans="1:4" x14ac:dyDescent="0.55000000000000004">
      <c r="A31605">
        <v>0</v>
      </c>
      <c r="B31605">
        <v>1</v>
      </c>
      <c r="D31605">
        <f>IF(B31605=0,"",A31605)</f>
        <v>0</v>
      </c>
    </row>
    <row r="31606" spans="1:4" x14ac:dyDescent="0.55000000000000004">
      <c r="A31606">
        <v>0</v>
      </c>
      <c r="B31606">
        <v>0</v>
      </c>
      <c r="D31606" t="str">
        <f>IF(B31606=0,"",A31606)</f>
        <v/>
      </c>
    </row>
    <row r="31607" spans="1:4" x14ac:dyDescent="0.55000000000000004">
      <c r="A31607">
        <v>0</v>
      </c>
      <c r="B31607">
        <v>0</v>
      </c>
      <c r="D31607" t="str">
        <f>IF(B31607=0,"",A31607)</f>
        <v/>
      </c>
    </row>
    <row r="31608" spans="1:4" x14ac:dyDescent="0.55000000000000004">
      <c r="A31608">
        <v>0</v>
      </c>
      <c r="B31608">
        <v>0</v>
      </c>
      <c r="D31608" t="str">
        <f>IF(B31608=0,"",A31608)</f>
        <v/>
      </c>
    </row>
    <row r="31609" spans="1:4" x14ac:dyDescent="0.55000000000000004">
      <c r="A31609">
        <v>0</v>
      </c>
      <c r="B31609">
        <v>0</v>
      </c>
      <c r="D31609" t="str">
        <f>IF(B31609=0,"",A31609)</f>
        <v/>
      </c>
    </row>
    <row r="31610" spans="1:4" x14ac:dyDescent="0.55000000000000004">
      <c r="A31610">
        <v>0</v>
      </c>
      <c r="B31610">
        <v>0</v>
      </c>
      <c r="D31610" t="str">
        <f>IF(B31610=0,"",A31610)</f>
        <v/>
      </c>
    </row>
    <row r="31611" spans="1:4" x14ac:dyDescent="0.55000000000000004">
      <c r="A31611">
        <v>0</v>
      </c>
      <c r="B31611">
        <v>0</v>
      </c>
      <c r="D31611" t="str">
        <f>IF(B31611=0,"",A31611)</f>
        <v/>
      </c>
    </row>
    <row r="31612" spans="1:4" x14ac:dyDescent="0.55000000000000004">
      <c r="A31612">
        <v>0</v>
      </c>
      <c r="B31612">
        <v>0</v>
      </c>
      <c r="D31612" t="str">
        <f>IF(B31612=0,"",A31612)</f>
        <v/>
      </c>
    </row>
    <row r="31613" spans="1:4" x14ac:dyDescent="0.55000000000000004">
      <c r="A31613">
        <v>0</v>
      </c>
      <c r="B31613">
        <v>0</v>
      </c>
      <c r="D31613" t="str">
        <f>IF(B31613=0,"",A31613)</f>
        <v/>
      </c>
    </row>
    <row r="31614" spans="1:4" x14ac:dyDescent="0.55000000000000004">
      <c r="A31614">
        <v>0</v>
      </c>
      <c r="B31614">
        <v>0</v>
      </c>
      <c r="D31614" t="str">
        <f>IF(B31614=0,"",A31614)</f>
        <v/>
      </c>
    </row>
    <row r="31615" spans="1:4" x14ac:dyDescent="0.55000000000000004">
      <c r="A31615">
        <v>0</v>
      </c>
      <c r="B31615">
        <v>0</v>
      </c>
      <c r="D31615" t="str">
        <f>IF(B31615=0,"",A31615)</f>
        <v/>
      </c>
    </row>
    <row r="31616" spans="1:4" x14ac:dyDescent="0.55000000000000004">
      <c r="A31616">
        <v>0</v>
      </c>
      <c r="B31616">
        <v>0</v>
      </c>
      <c r="D31616" t="str">
        <f>IF(B31616=0,"",A31616)</f>
        <v/>
      </c>
    </row>
    <row r="31617" spans="1:4" x14ac:dyDescent="0.55000000000000004">
      <c r="A31617">
        <v>0</v>
      </c>
      <c r="B31617">
        <v>1</v>
      </c>
      <c r="D31617">
        <f>IF(B31617=0,"",A31617)</f>
        <v>0</v>
      </c>
    </row>
    <row r="31618" spans="1:4" x14ac:dyDescent="0.55000000000000004">
      <c r="A31618">
        <v>0</v>
      </c>
      <c r="B31618">
        <v>1</v>
      </c>
      <c r="D31618">
        <f>IF(B31618=0,"",A31618)</f>
        <v>0</v>
      </c>
    </row>
    <row r="31619" spans="1:4" x14ac:dyDescent="0.55000000000000004">
      <c r="A31619">
        <v>0</v>
      </c>
      <c r="B31619">
        <v>0</v>
      </c>
      <c r="D31619" t="str">
        <f>IF(B31619=0,"",A31619)</f>
        <v/>
      </c>
    </row>
    <row r="31620" spans="1:4" x14ac:dyDescent="0.55000000000000004">
      <c r="A31620">
        <v>0</v>
      </c>
      <c r="B31620">
        <v>0</v>
      </c>
      <c r="D31620" t="str">
        <f>IF(B31620=0,"",A31620)</f>
        <v/>
      </c>
    </row>
    <row r="31621" spans="1:4" x14ac:dyDescent="0.55000000000000004">
      <c r="A31621">
        <v>0</v>
      </c>
      <c r="B31621">
        <v>0</v>
      </c>
      <c r="D31621" t="str">
        <f>IF(B31621=0,"",A31621)</f>
        <v/>
      </c>
    </row>
    <row r="31622" spans="1:4" x14ac:dyDescent="0.55000000000000004">
      <c r="A31622">
        <v>0</v>
      </c>
      <c r="B31622">
        <v>0</v>
      </c>
      <c r="D31622" t="str">
        <f>IF(B31622=0,"",A31622)</f>
        <v/>
      </c>
    </row>
    <row r="31623" spans="1:4" x14ac:dyDescent="0.55000000000000004">
      <c r="A31623">
        <v>0</v>
      </c>
      <c r="B31623">
        <v>0</v>
      </c>
      <c r="D31623" t="str">
        <f>IF(B31623=0,"",A31623)</f>
        <v/>
      </c>
    </row>
    <row r="31624" spans="1:4" x14ac:dyDescent="0.55000000000000004">
      <c r="A31624">
        <v>0</v>
      </c>
      <c r="B31624">
        <v>0</v>
      </c>
      <c r="D31624" t="str">
        <f>IF(B31624=0,"",A31624)</f>
        <v/>
      </c>
    </row>
    <row r="31625" spans="1:4" x14ac:dyDescent="0.55000000000000004">
      <c r="A31625">
        <v>0</v>
      </c>
      <c r="B31625">
        <v>0</v>
      </c>
      <c r="D31625" t="str">
        <f>IF(B31625=0,"",A31625)</f>
        <v/>
      </c>
    </row>
    <row r="31626" spans="1:4" x14ac:dyDescent="0.55000000000000004">
      <c r="A31626">
        <v>0</v>
      </c>
      <c r="B31626">
        <v>0</v>
      </c>
      <c r="D31626" t="str">
        <f>IF(B31626=0,"",A31626)</f>
        <v/>
      </c>
    </row>
    <row r="31627" spans="1:4" x14ac:dyDescent="0.55000000000000004">
      <c r="A31627">
        <v>0</v>
      </c>
      <c r="B31627">
        <v>0</v>
      </c>
      <c r="D31627" t="str">
        <f>IF(B31627=0,"",A31627)</f>
        <v/>
      </c>
    </row>
    <row r="31628" spans="1:4" x14ac:dyDescent="0.55000000000000004">
      <c r="A31628">
        <v>0</v>
      </c>
      <c r="B31628">
        <v>0</v>
      </c>
      <c r="D31628" t="str">
        <f>IF(B31628=0,"",A31628)</f>
        <v/>
      </c>
    </row>
    <row r="31629" spans="1:4" x14ac:dyDescent="0.55000000000000004">
      <c r="A31629">
        <v>0</v>
      </c>
      <c r="B31629">
        <v>0</v>
      </c>
      <c r="D31629" t="str">
        <f>IF(B31629=0,"",A31629)</f>
        <v/>
      </c>
    </row>
    <row r="31630" spans="1:4" x14ac:dyDescent="0.55000000000000004">
      <c r="A31630">
        <v>0</v>
      </c>
      <c r="B31630">
        <v>0</v>
      </c>
      <c r="D31630" t="str">
        <f>IF(B31630=0,"",A31630)</f>
        <v/>
      </c>
    </row>
    <row r="31631" spans="1:4" x14ac:dyDescent="0.55000000000000004">
      <c r="A31631">
        <v>0</v>
      </c>
      <c r="B31631">
        <v>0</v>
      </c>
      <c r="D31631" t="str">
        <f>IF(B31631=0,"",A31631)</f>
        <v/>
      </c>
    </row>
    <row r="31632" spans="1:4" x14ac:dyDescent="0.55000000000000004">
      <c r="A31632">
        <v>0</v>
      </c>
      <c r="B31632">
        <v>0</v>
      </c>
      <c r="D31632" t="str">
        <f>IF(B31632=0,"",A31632)</f>
        <v/>
      </c>
    </row>
    <row r="31633" spans="1:4" x14ac:dyDescent="0.55000000000000004">
      <c r="A31633">
        <v>0</v>
      </c>
      <c r="B31633">
        <v>0</v>
      </c>
      <c r="D31633" t="str">
        <f>IF(B31633=0,"",A31633)</f>
        <v/>
      </c>
    </row>
    <row r="31634" spans="1:4" x14ac:dyDescent="0.55000000000000004">
      <c r="A31634">
        <v>0</v>
      </c>
      <c r="B31634">
        <v>0</v>
      </c>
      <c r="D31634" t="str">
        <f>IF(B31634=0,"",A31634)</f>
        <v/>
      </c>
    </row>
    <row r="31635" spans="1:4" x14ac:dyDescent="0.55000000000000004">
      <c r="A31635">
        <v>0</v>
      </c>
      <c r="B31635">
        <v>0</v>
      </c>
      <c r="D31635" t="str">
        <f>IF(B31635=0,"",A31635)</f>
        <v/>
      </c>
    </row>
    <row r="31636" spans="1:4" x14ac:dyDescent="0.55000000000000004">
      <c r="A31636">
        <v>0</v>
      </c>
      <c r="B31636">
        <v>0</v>
      </c>
      <c r="D31636" t="str">
        <f>IF(B31636=0,"",A31636)</f>
        <v/>
      </c>
    </row>
    <row r="31637" spans="1:4" x14ac:dyDescent="0.55000000000000004">
      <c r="A31637">
        <v>0</v>
      </c>
      <c r="B31637">
        <v>0</v>
      </c>
      <c r="D31637" t="str">
        <f>IF(B31637=0,"",A31637)</f>
        <v/>
      </c>
    </row>
    <row r="31638" spans="1:4" x14ac:dyDescent="0.55000000000000004">
      <c r="A31638">
        <v>0</v>
      </c>
      <c r="B31638">
        <v>0</v>
      </c>
      <c r="D31638" t="str">
        <f>IF(B31638=0,"",A31638)</f>
        <v/>
      </c>
    </row>
    <row r="31639" spans="1:4" x14ac:dyDescent="0.55000000000000004">
      <c r="A31639">
        <v>0</v>
      </c>
      <c r="B31639">
        <v>0</v>
      </c>
      <c r="D31639" t="str">
        <f>IF(B31639=0,"",A31639)</f>
        <v/>
      </c>
    </row>
    <row r="31640" spans="1:4" x14ac:dyDescent="0.55000000000000004">
      <c r="A31640">
        <v>0</v>
      </c>
      <c r="B31640">
        <v>0</v>
      </c>
      <c r="D31640" t="str">
        <f>IF(B31640=0,"",A31640)</f>
        <v/>
      </c>
    </row>
    <row r="31641" spans="1:4" x14ac:dyDescent="0.55000000000000004">
      <c r="A31641">
        <v>0</v>
      </c>
      <c r="B31641">
        <v>0</v>
      </c>
      <c r="D31641" t="str">
        <f>IF(B31641=0,"",A31641)</f>
        <v/>
      </c>
    </row>
    <row r="31642" spans="1:4" x14ac:dyDescent="0.55000000000000004">
      <c r="A31642">
        <v>0</v>
      </c>
      <c r="B31642">
        <v>0</v>
      </c>
      <c r="D31642" t="str">
        <f>IF(B31642=0,"",A31642)</f>
        <v/>
      </c>
    </row>
    <row r="31643" spans="1:4" x14ac:dyDescent="0.55000000000000004">
      <c r="A31643">
        <v>0</v>
      </c>
      <c r="B31643">
        <v>0</v>
      </c>
      <c r="D31643" t="str">
        <f>IF(B31643=0,"",A31643)</f>
        <v/>
      </c>
    </row>
    <row r="31644" spans="1:4" x14ac:dyDescent="0.55000000000000004">
      <c r="A31644">
        <v>0</v>
      </c>
      <c r="B31644">
        <v>0</v>
      </c>
      <c r="D31644" t="str">
        <f>IF(B31644=0,"",A31644)</f>
        <v/>
      </c>
    </row>
    <row r="31645" spans="1:4" x14ac:dyDescent="0.55000000000000004">
      <c r="A31645">
        <v>0</v>
      </c>
      <c r="B31645">
        <v>0</v>
      </c>
      <c r="D31645" t="str">
        <f>IF(B31645=0,"",A31645)</f>
        <v/>
      </c>
    </row>
    <row r="31646" spans="1:4" x14ac:dyDescent="0.55000000000000004">
      <c r="A31646">
        <v>0</v>
      </c>
      <c r="B31646">
        <v>0</v>
      </c>
      <c r="D31646" t="str">
        <f>IF(B31646=0,"",A31646)</f>
        <v/>
      </c>
    </row>
    <row r="31647" spans="1:4" x14ac:dyDescent="0.55000000000000004">
      <c r="A31647">
        <v>0</v>
      </c>
      <c r="B31647">
        <v>0</v>
      </c>
      <c r="D31647" t="str">
        <f>IF(B31647=0,"",A31647)</f>
        <v/>
      </c>
    </row>
    <row r="31648" spans="1:4" x14ac:dyDescent="0.55000000000000004">
      <c r="A31648">
        <v>0</v>
      </c>
      <c r="B31648">
        <v>0</v>
      </c>
      <c r="D31648" t="str">
        <f>IF(B31648=0,"",A31648)</f>
        <v/>
      </c>
    </row>
    <row r="31649" spans="1:4" x14ac:dyDescent="0.55000000000000004">
      <c r="A31649">
        <v>0</v>
      </c>
      <c r="B31649">
        <v>0</v>
      </c>
      <c r="D31649" t="str">
        <f>IF(B31649=0,"",A31649)</f>
        <v/>
      </c>
    </row>
    <row r="31650" spans="1:4" x14ac:dyDescent="0.55000000000000004">
      <c r="A31650">
        <v>0</v>
      </c>
      <c r="B31650">
        <v>0</v>
      </c>
      <c r="D31650" t="str">
        <f>IF(B31650=0,"",A31650)</f>
        <v/>
      </c>
    </row>
    <row r="31651" spans="1:4" x14ac:dyDescent="0.55000000000000004">
      <c r="A31651">
        <v>0</v>
      </c>
      <c r="B31651">
        <v>0</v>
      </c>
      <c r="D31651" t="str">
        <f>IF(B31651=0,"",A31651)</f>
        <v/>
      </c>
    </row>
    <row r="31652" spans="1:4" x14ac:dyDescent="0.55000000000000004">
      <c r="A31652">
        <v>0</v>
      </c>
      <c r="B31652">
        <v>0</v>
      </c>
      <c r="D31652" t="str">
        <f>IF(B31652=0,"",A31652)</f>
        <v/>
      </c>
    </row>
    <row r="31653" spans="1:4" x14ac:dyDescent="0.55000000000000004">
      <c r="A31653">
        <v>0</v>
      </c>
      <c r="B31653">
        <v>0</v>
      </c>
      <c r="D31653" t="str">
        <f>IF(B31653=0,"",A31653)</f>
        <v/>
      </c>
    </row>
    <row r="31654" spans="1:4" x14ac:dyDescent="0.55000000000000004">
      <c r="A31654">
        <v>0</v>
      </c>
      <c r="B31654">
        <v>0</v>
      </c>
      <c r="D31654" t="str">
        <f>IF(B31654=0,"",A31654)</f>
        <v/>
      </c>
    </row>
    <row r="31655" spans="1:4" x14ac:dyDescent="0.55000000000000004">
      <c r="A31655">
        <v>0</v>
      </c>
      <c r="B31655">
        <v>0</v>
      </c>
      <c r="D31655" t="str">
        <f>IF(B31655=0,"",A31655)</f>
        <v/>
      </c>
    </row>
    <row r="31656" spans="1:4" x14ac:dyDescent="0.55000000000000004">
      <c r="A31656">
        <v>0</v>
      </c>
      <c r="B31656">
        <v>0</v>
      </c>
      <c r="D31656" t="str">
        <f>IF(B31656=0,"",A31656)</f>
        <v/>
      </c>
    </row>
    <row r="31657" spans="1:4" x14ac:dyDescent="0.55000000000000004">
      <c r="A31657">
        <v>0</v>
      </c>
      <c r="B31657">
        <v>0</v>
      </c>
      <c r="D31657" t="str">
        <f>IF(B31657=0,"",A31657)</f>
        <v/>
      </c>
    </row>
    <row r="31658" spans="1:4" x14ac:dyDescent="0.55000000000000004">
      <c r="A31658">
        <v>0</v>
      </c>
      <c r="B31658">
        <v>0</v>
      </c>
      <c r="D31658" t="str">
        <f>IF(B31658=0,"",A31658)</f>
        <v/>
      </c>
    </row>
    <row r="31659" spans="1:4" x14ac:dyDescent="0.55000000000000004">
      <c r="A31659">
        <v>0</v>
      </c>
      <c r="B31659">
        <v>0</v>
      </c>
      <c r="D31659" t="str">
        <f>IF(B31659=0,"",A31659)</f>
        <v/>
      </c>
    </row>
    <row r="31660" spans="1:4" x14ac:dyDescent="0.55000000000000004">
      <c r="A31660">
        <v>0</v>
      </c>
      <c r="B31660">
        <v>0</v>
      </c>
      <c r="D31660" t="str">
        <f>IF(B31660=0,"",A31660)</f>
        <v/>
      </c>
    </row>
    <row r="31661" spans="1:4" x14ac:dyDescent="0.55000000000000004">
      <c r="A31661">
        <v>0</v>
      </c>
      <c r="B31661">
        <v>0</v>
      </c>
      <c r="D31661" t="str">
        <f>IF(B31661=0,"",A31661)</f>
        <v/>
      </c>
    </row>
    <row r="31662" spans="1:4" x14ac:dyDescent="0.55000000000000004">
      <c r="A31662">
        <v>0</v>
      </c>
      <c r="B31662">
        <v>0</v>
      </c>
      <c r="D31662" t="str">
        <f>IF(B31662=0,"",A31662)</f>
        <v/>
      </c>
    </row>
    <row r="31663" spans="1:4" x14ac:dyDescent="0.55000000000000004">
      <c r="A31663">
        <v>0</v>
      </c>
      <c r="B31663">
        <v>0</v>
      </c>
      <c r="D31663" t="str">
        <f>IF(B31663=0,"",A31663)</f>
        <v/>
      </c>
    </row>
    <row r="31664" spans="1:4" x14ac:dyDescent="0.55000000000000004">
      <c r="A31664">
        <v>0</v>
      </c>
      <c r="B31664">
        <v>0</v>
      </c>
      <c r="D31664" t="str">
        <f>IF(B31664=0,"",A31664)</f>
        <v/>
      </c>
    </row>
    <row r="31665" spans="1:4" x14ac:dyDescent="0.55000000000000004">
      <c r="A31665">
        <v>0</v>
      </c>
      <c r="B31665">
        <v>0</v>
      </c>
      <c r="D31665" t="str">
        <f>IF(B31665=0,"",A31665)</f>
        <v/>
      </c>
    </row>
    <row r="31666" spans="1:4" x14ac:dyDescent="0.55000000000000004">
      <c r="A31666">
        <v>0</v>
      </c>
      <c r="B31666">
        <v>0</v>
      </c>
      <c r="D31666" t="str">
        <f>IF(B31666=0,"",A31666)</f>
        <v/>
      </c>
    </row>
    <row r="31667" spans="1:4" x14ac:dyDescent="0.55000000000000004">
      <c r="A31667">
        <v>0</v>
      </c>
      <c r="B31667">
        <v>0</v>
      </c>
      <c r="D31667" t="str">
        <f>IF(B31667=0,"",A31667)</f>
        <v/>
      </c>
    </row>
    <row r="31668" spans="1:4" x14ac:dyDescent="0.55000000000000004">
      <c r="A31668">
        <v>0</v>
      </c>
      <c r="B31668">
        <v>0</v>
      </c>
      <c r="D31668" t="str">
        <f>IF(B31668=0,"",A31668)</f>
        <v/>
      </c>
    </row>
    <row r="31669" spans="1:4" x14ac:dyDescent="0.55000000000000004">
      <c r="A31669">
        <v>0</v>
      </c>
      <c r="B31669">
        <v>0</v>
      </c>
      <c r="D31669" t="str">
        <f>IF(B31669=0,"",A31669)</f>
        <v/>
      </c>
    </row>
    <row r="31670" spans="1:4" x14ac:dyDescent="0.55000000000000004">
      <c r="A31670">
        <v>0</v>
      </c>
      <c r="B31670">
        <v>0</v>
      </c>
      <c r="D31670" t="str">
        <f>IF(B31670=0,"",A31670)</f>
        <v/>
      </c>
    </row>
    <row r="31671" spans="1:4" x14ac:dyDescent="0.55000000000000004">
      <c r="A31671">
        <v>0</v>
      </c>
      <c r="B31671">
        <v>0</v>
      </c>
      <c r="D31671" t="str">
        <f>IF(B31671=0,"",A31671)</f>
        <v/>
      </c>
    </row>
    <row r="31672" spans="1:4" x14ac:dyDescent="0.55000000000000004">
      <c r="A31672">
        <v>0</v>
      </c>
      <c r="B31672">
        <v>0</v>
      </c>
      <c r="D31672" t="str">
        <f>IF(B31672=0,"",A31672)</f>
        <v/>
      </c>
    </row>
    <row r="31673" spans="1:4" x14ac:dyDescent="0.55000000000000004">
      <c r="A31673">
        <v>0</v>
      </c>
      <c r="B31673">
        <v>0</v>
      </c>
      <c r="D31673" t="str">
        <f>IF(B31673=0,"",A31673)</f>
        <v/>
      </c>
    </row>
    <row r="31674" spans="1:4" x14ac:dyDescent="0.55000000000000004">
      <c r="A31674">
        <v>0</v>
      </c>
      <c r="B31674">
        <v>0</v>
      </c>
      <c r="D31674" t="str">
        <f>IF(B31674=0,"",A31674)</f>
        <v/>
      </c>
    </row>
    <row r="31675" spans="1:4" x14ac:dyDescent="0.55000000000000004">
      <c r="A31675">
        <v>0</v>
      </c>
      <c r="B31675">
        <v>0</v>
      </c>
      <c r="D31675" t="str">
        <f>IF(B31675=0,"",A31675)</f>
        <v/>
      </c>
    </row>
    <row r="31676" spans="1:4" x14ac:dyDescent="0.55000000000000004">
      <c r="A31676">
        <v>0</v>
      </c>
      <c r="B31676">
        <v>0</v>
      </c>
      <c r="D31676" t="str">
        <f>IF(B31676=0,"",A31676)</f>
        <v/>
      </c>
    </row>
    <row r="31677" spans="1:4" x14ac:dyDescent="0.55000000000000004">
      <c r="A31677">
        <v>0</v>
      </c>
      <c r="B31677">
        <v>0</v>
      </c>
      <c r="D31677" t="str">
        <f>IF(B31677=0,"",A31677)</f>
        <v/>
      </c>
    </row>
    <row r="31678" spans="1:4" x14ac:dyDescent="0.55000000000000004">
      <c r="A31678">
        <v>0</v>
      </c>
      <c r="B31678">
        <v>0</v>
      </c>
      <c r="D31678" t="str">
        <f>IF(B31678=0,"",A31678)</f>
        <v/>
      </c>
    </row>
    <row r="31679" spans="1:4" x14ac:dyDescent="0.55000000000000004">
      <c r="A31679">
        <v>0</v>
      </c>
      <c r="B31679">
        <v>0</v>
      </c>
      <c r="D31679" t="str">
        <f>IF(B31679=0,"",A31679)</f>
        <v/>
      </c>
    </row>
    <row r="31680" spans="1:4" x14ac:dyDescent="0.55000000000000004">
      <c r="A31680">
        <v>0</v>
      </c>
      <c r="B31680">
        <v>0</v>
      </c>
      <c r="D31680" t="str">
        <f>IF(B31680=0,"",A31680)</f>
        <v/>
      </c>
    </row>
    <row r="31681" spans="1:4" x14ac:dyDescent="0.55000000000000004">
      <c r="A31681">
        <v>0</v>
      </c>
      <c r="B31681">
        <v>0</v>
      </c>
      <c r="D31681" t="str">
        <f>IF(B31681=0,"",A31681)</f>
        <v/>
      </c>
    </row>
    <row r="31682" spans="1:4" x14ac:dyDescent="0.55000000000000004">
      <c r="A31682">
        <v>0</v>
      </c>
      <c r="B31682">
        <v>0</v>
      </c>
      <c r="D31682" t="str">
        <f>IF(B31682=0,"",A31682)</f>
        <v/>
      </c>
    </row>
    <row r="31683" spans="1:4" x14ac:dyDescent="0.55000000000000004">
      <c r="A31683">
        <v>0</v>
      </c>
      <c r="B31683">
        <v>0</v>
      </c>
      <c r="D31683" t="str">
        <f>IF(B31683=0,"",A31683)</f>
        <v/>
      </c>
    </row>
    <row r="31684" spans="1:4" x14ac:dyDescent="0.55000000000000004">
      <c r="A31684">
        <v>0</v>
      </c>
      <c r="B31684">
        <v>0</v>
      </c>
      <c r="D31684" t="str">
        <f>IF(B31684=0,"",A31684)</f>
        <v/>
      </c>
    </row>
    <row r="31685" spans="1:4" x14ac:dyDescent="0.55000000000000004">
      <c r="A31685">
        <v>0</v>
      </c>
      <c r="B31685">
        <v>0</v>
      </c>
      <c r="D31685" t="str">
        <f>IF(B31685=0,"",A31685)</f>
        <v/>
      </c>
    </row>
    <row r="31686" spans="1:4" x14ac:dyDescent="0.55000000000000004">
      <c r="A31686">
        <v>0</v>
      </c>
      <c r="B31686">
        <v>0</v>
      </c>
      <c r="D31686" t="str">
        <f>IF(B31686=0,"",A31686)</f>
        <v/>
      </c>
    </row>
    <row r="31687" spans="1:4" x14ac:dyDescent="0.55000000000000004">
      <c r="A31687">
        <v>0</v>
      </c>
      <c r="B31687">
        <v>0</v>
      </c>
      <c r="D31687" t="str">
        <f>IF(B31687=0,"",A31687)</f>
        <v/>
      </c>
    </row>
    <row r="31688" spans="1:4" x14ac:dyDescent="0.55000000000000004">
      <c r="A31688">
        <v>0</v>
      </c>
      <c r="B31688">
        <v>0</v>
      </c>
      <c r="D31688" t="str">
        <f>IF(B31688=0,"",A31688)</f>
        <v/>
      </c>
    </row>
    <row r="31689" spans="1:4" x14ac:dyDescent="0.55000000000000004">
      <c r="A31689">
        <v>0</v>
      </c>
      <c r="B31689">
        <v>0</v>
      </c>
      <c r="D31689" t="str">
        <f>IF(B31689=0,"",A31689)</f>
        <v/>
      </c>
    </row>
    <row r="31690" spans="1:4" x14ac:dyDescent="0.55000000000000004">
      <c r="A31690">
        <v>0</v>
      </c>
      <c r="B31690">
        <v>0</v>
      </c>
      <c r="D31690" t="str">
        <f>IF(B31690=0,"",A31690)</f>
        <v/>
      </c>
    </row>
    <row r="31691" spans="1:4" x14ac:dyDescent="0.55000000000000004">
      <c r="A31691">
        <v>0</v>
      </c>
      <c r="B31691">
        <v>0</v>
      </c>
      <c r="D31691" t="str">
        <f>IF(B31691=0,"",A31691)</f>
        <v/>
      </c>
    </row>
    <row r="31692" spans="1:4" x14ac:dyDescent="0.55000000000000004">
      <c r="A31692">
        <v>0</v>
      </c>
      <c r="B31692">
        <v>0</v>
      </c>
      <c r="D31692" t="str">
        <f>IF(B31692=0,"",A31692)</f>
        <v/>
      </c>
    </row>
    <row r="31693" spans="1:4" x14ac:dyDescent="0.55000000000000004">
      <c r="A31693">
        <v>0</v>
      </c>
      <c r="B31693">
        <v>0</v>
      </c>
      <c r="D31693" t="str">
        <f>IF(B31693=0,"",A31693)</f>
        <v/>
      </c>
    </row>
    <row r="31694" spans="1:4" x14ac:dyDescent="0.55000000000000004">
      <c r="A31694">
        <v>0</v>
      </c>
      <c r="B31694">
        <v>0</v>
      </c>
      <c r="D31694" t="str">
        <f>IF(B31694=0,"",A31694)</f>
        <v/>
      </c>
    </row>
    <row r="31695" spans="1:4" x14ac:dyDescent="0.55000000000000004">
      <c r="A31695">
        <v>0</v>
      </c>
      <c r="B31695">
        <v>0</v>
      </c>
      <c r="D31695" t="str">
        <f>IF(B31695=0,"",A31695)</f>
        <v/>
      </c>
    </row>
    <row r="31696" spans="1:4" x14ac:dyDescent="0.55000000000000004">
      <c r="A31696">
        <v>0</v>
      </c>
      <c r="B31696">
        <v>0</v>
      </c>
      <c r="D31696" t="str">
        <f>IF(B31696=0,"",A31696)</f>
        <v/>
      </c>
    </row>
    <row r="31697" spans="1:4" x14ac:dyDescent="0.55000000000000004">
      <c r="A31697">
        <v>0</v>
      </c>
      <c r="B31697">
        <v>0</v>
      </c>
      <c r="D31697" t="str">
        <f>IF(B31697=0,"",A31697)</f>
        <v/>
      </c>
    </row>
    <row r="31698" spans="1:4" x14ac:dyDescent="0.55000000000000004">
      <c r="A31698">
        <v>0</v>
      </c>
      <c r="B31698">
        <v>0</v>
      </c>
      <c r="D31698" t="str">
        <f>IF(B31698=0,"",A31698)</f>
        <v/>
      </c>
    </row>
    <row r="31699" spans="1:4" x14ac:dyDescent="0.55000000000000004">
      <c r="A31699">
        <v>0</v>
      </c>
      <c r="B31699">
        <v>0</v>
      </c>
      <c r="D31699" t="str">
        <f>IF(B31699=0,"",A31699)</f>
        <v/>
      </c>
    </row>
    <row r="31700" spans="1:4" x14ac:dyDescent="0.55000000000000004">
      <c r="A31700">
        <v>0</v>
      </c>
      <c r="B31700">
        <v>0</v>
      </c>
      <c r="D31700" t="str">
        <f>IF(B31700=0,"",A31700)</f>
        <v/>
      </c>
    </row>
    <row r="31701" spans="1:4" x14ac:dyDescent="0.55000000000000004">
      <c r="A31701">
        <v>0</v>
      </c>
      <c r="B31701">
        <v>0</v>
      </c>
      <c r="D31701" t="str">
        <f>IF(B31701=0,"",A31701)</f>
        <v/>
      </c>
    </row>
    <row r="31702" spans="1:4" x14ac:dyDescent="0.55000000000000004">
      <c r="A31702">
        <v>0</v>
      </c>
      <c r="B31702">
        <v>0</v>
      </c>
      <c r="D31702" t="str">
        <f>IF(B31702=0,"",A31702)</f>
        <v/>
      </c>
    </row>
    <row r="31703" spans="1:4" x14ac:dyDescent="0.55000000000000004">
      <c r="A31703">
        <v>0</v>
      </c>
      <c r="B31703">
        <v>0</v>
      </c>
      <c r="D31703" t="str">
        <f>IF(B31703=0,"",A31703)</f>
        <v/>
      </c>
    </row>
    <row r="31704" spans="1:4" x14ac:dyDescent="0.55000000000000004">
      <c r="A31704">
        <v>0</v>
      </c>
      <c r="B31704">
        <v>0</v>
      </c>
      <c r="D31704" t="str">
        <f>IF(B31704=0,"",A31704)</f>
        <v/>
      </c>
    </row>
    <row r="31705" spans="1:4" x14ac:dyDescent="0.55000000000000004">
      <c r="A31705">
        <v>0</v>
      </c>
      <c r="B31705">
        <v>0</v>
      </c>
      <c r="D31705" t="str">
        <f>IF(B31705=0,"",A31705)</f>
        <v/>
      </c>
    </row>
    <row r="31706" spans="1:4" x14ac:dyDescent="0.55000000000000004">
      <c r="A31706">
        <v>0</v>
      </c>
      <c r="B31706">
        <v>0</v>
      </c>
      <c r="D31706" t="str">
        <f>IF(B31706=0,"",A31706)</f>
        <v/>
      </c>
    </row>
    <row r="31707" spans="1:4" x14ac:dyDescent="0.55000000000000004">
      <c r="A31707">
        <v>0</v>
      </c>
      <c r="B31707">
        <v>0</v>
      </c>
      <c r="D31707" t="str">
        <f>IF(B31707=0,"",A31707)</f>
        <v/>
      </c>
    </row>
    <row r="31708" spans="1:4" x14ac:dyDescent="0.55000000000000004">
      <c r="A31708">
        <v>0</v>
      </c>
      <c r="B31708">
        <v>0</v>
      </c>
      <c r="D31708" t="str">
        <f>IF(B31708=0,"",A31708)</f>
        <v/>
      </c>
    </row>
    <row r="31709" spans="1:4" x14ac:dyDescent="0.55000000000000004">
      <c r="A31709">
        <v>0</v>
      </c>
      <c r="B31709">
        <v>0</v>
      </c>
      <c r="D31709" t="str">
        <f>IF(B31709=0,"",A31709)</f>
        <v/>
      </c>
    </row>
    <row r="31710" spans="1:4" x14ac:dyDescent="0.55000000000000004">
      <c r="A31710">
        <v>0</v>
      </c>
      <c r="B31710">
        <v>0</v>
      </c>
      <c r="D31710" t="str">
        <f>IF(B31710=0,"",A31710)</f>
        <v/>
      </c>
    </row>
    <row r="31711" spans="1:4" x14ac:dyDescent="0.55000000000000004">
      <c r="A31711">
        <v>0</v>
      </c>
      <c r="B31711">
        <v>0</v>
      </c>
      <c r="D31711" t="str">
        <f>IF(B31711=0,"",A31711)</f>
        <v/>
      </c>
    </row>
    <row r="31712" spans="1:4" x14ac:dyDescent="0.55000000000000004">
      <c r="A31712">
        <v>0</v>
      </c>
      <c r="B31712">
        <v>0</v>
      </c>
      <c r="D31712" t="str">
        <f>IF(B31712=0,"",A31712)</f>
        <v/>
      </c>
    </row>
    <row r="31713" spans="1:4" x14ac:dyDescent="0.55000000000000004">
      <c r="A31713">
        <v>0</v>
      </c>
      <c r="B31713">
        <v>0</v>
      </c>
      <c r="D31713" t="str">
        <f>IF(B31713=0,"",A31713)</f>
        <v/>
      </c>
    </row>
    <row r="31714" spans="1:4" x14ac:dyDescent="0.55000000000000004">
      <c r="A31714">
        <v>0</v>
      </c>
      <c r="B31714">
        <v>0</v>
      </c>
      <c r="D31714" t="str">
        <f>IF(B31714=0,"",A31714)</f>
        <v/>
      </c>
    </row>
    <row r="31715" spans="1:4" x14ac:dyDescent="0.55000000000000004">
      <c r="A31715">
        <v>0</v>
      </c>
      <c r="B31715">
        <v>0</v>
      </c>
      <c r="D31715" t="str">
        <f>IF(B31715=0,"",A31715)</f>
        <v/>
      </c>
    </row>
    <row r="31716" spans="1:4" x14ac:dyDescent="0.55000000000000004">
      <c r="A31716">
        <v>0</v>
      </c>
      <c r="B31716">
        <v>0</v>
      </c>
      <c r="D31716" t="str">
        <f>IF(B31716=0,"",A31716)</f>
        <v/>
      </c>
    </row>
    <row r="31717" spans="1:4" x14ac:dyDescent="0.55000000000000004">
      <c r="A31717">
        <v>0</v>
      </c>
      <c r="B31717">
        <v>0</v>
      </c>
      <c r="D31717" t="str">
        <f>IF(B31717=0,"",A31717)</f>
        <v/>
      </c>
    </row>
    <row r="31718" spans="1:4" x14ac:dyDescent="0.55000000000000004">
      <c r="A31718">
        <v>0</v>
      </c>
      <c r="B31718">
        <v>0</v>
      </c>
      <c r="D31718" t="str">
        <f>IF(B31718=0,"",A31718)</f>
        <v/>
      </c>
    </row>
    <row r="31719" spans="1:4" x14ac:dyDescent="0.55000000000000004">
      <c r="A31719">
        <v>0</v>
      </c>
      <c r="B31719">
        <v>0</v>
      </c>
      <c r="D31719" t="str">
        <f>IF(B31719=0,"",A31719)</f>
        <v/>
      </c>
    </row>
    <row r="31720" spans="1:4" x14ac:dyDescent="0.55000000000000004">
      <c r="A31720">
        <v>0</v>
      </c>
      <c r="B31720">
        <v>0</v>
      </c>
      <c r="D31720" t="str">
        <f>IF(B31720=0,"",A31720)</f>
        <v/>
      </c>
    </row>
    <row r="31721" spans="1:4" x14ac:dyDescent="0.55000000000000004">
      <c r="A31721">
        <v>0</v>
      </c>
      <c r="B31721">
        <v>0</v>
      </c>
      <c r="D31721" t="str">
        <f>IF(B31721=0,"",A31721)</f>
        <v/>
      </c>
    </row>
    <row r="31722" spans="1:4" x14ac:dyDescent="0.55000000000000004">
      <c r="A31722">
        <v>0</v>
      </c>
      <c r="B31722">
        <v>0</v>
      </c>
      <c r="D31722" t="str">
        <f>IF(B31722=0,"",A31722)</f>
        <v/>
      </c>
    </row>
    <row r="31723" spans="1:4" x14ac:dyDescent="0.55000000000000004">
      <c r="A31723">
        <v>0</v>
      </c>
      <c r="B31723">
        <v>0</v>
      </c>
      <c r="D31723" t="str">
        <f>IF(B31723=0,"",A31723)</f>
        <v/>
      </c>
    </row>
    <row r="31724" spans="1:4" x14ac:dyDescent="0.55000000000000004">
      <c r="A31724">
        <v>0</v>
      </c>
      <c r="B31724">
        <v>0</v>
      </c>
      <c r="D31724" t="str">
        <f>IF(B31724=0,"",A31724)</f>
        <v/>
      </c>
    </row>
    <row r="31725" spans="1:4" x14ac:dyDescent="0.55000000000000004">
      <c r="A31725">
        <v>0</v>
      </c>
      <c r="B31725">
        <v>0</v>
      </c>
      <c r="D31725" t="str">
        <f>IF(B31725=0,"",A31725)</f>
        <v/>
      </c>
    </row>
    <row r="31726" spans="1:4" x14ac:dyDescent="0.55000000000000004">
      <c r="A31726">
        <v>0</v>
      </c>
      <c r="B31726">
        <v>0</v>
      </c>
      <c r="D31726" t="str">
        <f>IF(B31726=0,"",A31726)</f>
        <v/>
      </c>
    </row>
    <row r="31727" spans="1:4" x14ac:dyDescent="0.55000000000000004">
      <c r="A31727">
        <v>0</v>
      </c>
      <c r="B31727">
        <v>0</v>
      </c>
      <c r="D31727" t="str">
        <f>IF(B31727=0,"",A31727)</f>
        <v/>
      </c>
    </row>
    <row r="31728" spans="1:4" x14ac:dyDescent="0.55000000000000004">
      <c r="A31728">
        <v>0</v>
      </c>
      <c r="B31728">
        <v>0</v>
      </c>
      <c r="D31728" t="str">
        <f>IF(B31728=0,"",A31728)</f>
        <v/>
      </c>
    </row>
    <row r="31729" spans="1:4" x14ac:dyDescent="0.55000000000000004">
      <c r="A31729">
        <v>0</v>
      </c>
      <c r="B31729">
        <v>0</v>
      </c>
      <c r="D31729" t="str">
        <f>IF(B31729=0,"",A31729)</f>
        <v/>
      </c>
    </row>
    <row r="31730" spans="1:4" x14ac:dyDescent="0.55000000000000004">
      <c r="A31730">
        <v>0</v>
      </c>
      <c r="B31730">
        <v>0</v>
      </c>
      <c r="D31730" t="str">
        <f>IF(B31730=0,"",A31730)</f>
        <v/>
      </c>
    </row>
    <row r="31731" spans="1:4" x14ac:dyDescent="0.55000000000000004">
      <c r="A31731">
        <v>0</v>
      </c>
      <c r="B31731">
        <v>0</v>
      </c>
      <c r="D31731" t="str">
        <f>IF(B31731=0,"",A31731)</f>
        <v/>
      </c>
    </row>
    <row r="31732" spans="1:4" x14ac:dyDescent="0.55000000000000004">
      <c r="A31732">
        <v>0</v>
      </c>
      <c r="B31732">
        <v>0</v>
      </c>
      <c r="D31732" t="str">
        <f>IF(B31732=0,"",A31732)</f>
        <v/>
      </c>
    </row>
    <row r="31733" spans="1:4" x14ac:dyDescent="0.55000000000000004">
      <c r="A31733">
        <v>0</v>
      </c>
      <c r="B31733">
        <v>0</v>
      </c>
      <c r="D31733" t="str">
        <f>IF(B31733=0,"",A31733)</f>
        <v/>
      </c>
    </row>
    <row r="31734" spans="1:4" x14ac:dyDescent="0.55000000000000004">
      <c r="A31734">
        <v>0</v>
      </c>
      <c r="B31734">
        <v>0</v>
      </c>
      <c r="D31734" t="str">
        <f>IF(B31734=0,"",A31734)</f>
        <v/>
      </c>
    </row>
    <row r="31735" spans="1:4" x14ac:dyDescent="0.55000000000000004">
      <c r="A31735">
        <v>0</v>
      </c>
      <c r="B31735">
        <v>0</v>
      </c>
      <c r="D31735" t="str">
        <f>IF(B31735=0,"",A31735)</f>
        <v/>
      </c>
    </row>
    <row r="31736" spans="1:4" x14ac:dyDescent="0.55000000000000004">
      <c r="A31736">
        <v>0</v>
      </c>
      <c r="B31736">
        <v>0</v>
      </c>
      <c r="D31736" t="str">
        <f>IF(B31736=0,"",A31736)</f>
        <v/>
      </c>
    </row>
    <row r="31737" spans="1:4" x14ac:dyDescent="0.55000000000000004">
      <c r="A31737">
        <v>0</v>
      </c>
      <c r="B31737">
        <v>0</v>
      </c>
      <c r="D31737" t="str">
        <f>IF(B31737=0,"",A31737)</f>
        <v/>
      </c>
    </row>
    <row r="31738" spans="1:4" x14ac:dyDescent="0.55000000000000004">
      <c r="A31738">
        <v>0</v>
      </c>
      <c r="B31738">
        <v>0</v>
      </c>
      <c r="D31738" t="str">
        <f>IF(B31738=0,"",A31738)</f>
        <v/>
      </c>
    </row>
    <row r="31739" spans="1:4" x14ac:dyDescent="0.55000000000000004">
      <c r="A31739">
        <v>0</v>
      </c>
      <c r="B31739">
        <v>0</v>
      </c>
      <c r="D31739" t="str">
        <f>IF(B31739=0,"",A31739)</f>
        <v/>
      </c>
    </row>
    <row r="31740" spans="1:4" x14ac:dyDescent="0.55000000000000004">
      <c r="A31740">
        <v>0</v>
      </c>
      <c r="B31740">
        <v>0</v>
      </c>
      <c r="D31740" t="str">
        <f>IF(B31740=0,"",A31740)</f>
        <v/>
      </c>
    </row>
    <row r="31741" spans="1:4" x14ac:dyDescent="0.55000000000000004">
      <c r="A31741">
        <v>0</v>
      </c>
      <c r="B31741">
        <v>0</v>
      </c>
      <c r="D31741" t="str">
        <f>IF(B31741=0,"",A31741)</f>
        <v/>
      </c>
    </row>
    <row r="31742" spans="1:4" x14ac:dyDescent="0.55000000000000004">
      <c r="A31742">
        <v>0</v>
      </c>
      <c r="B31742">
        <v>0</v>
      </c>
      <c r="D31742" t="str">
        <f>IF(B31742=0,"",A31742)</f>
        <v/>
      </c>
    </row>
    <row r="31743" spans="1:4" x14ac:dyDescent="0.55000000000000004">
      <c r="A31743">
        <v>0</v>
      </c>
      <c r="B31743">
        <v>0</v>
      </c>
      <c r="D31743" t="str">
        <f>IF(B31743=0,"",A31743)</f>
        <v/>
      </c>
    </row>
    <row r="31744" spans="1:4" x14ac:dyDescent="0.55000000000000004">
      <c r="A31744">
        <v>0</v>
      </c>
      <c r="B31744">
        <v>0</v>
      </c>
      <c r="D31744" t="str">
        <f>IF(B31744=0,"",A31744)</f>
        <v/>
      </c>
    </row>
    <row r="31745" spans="1:4" x14ac:dyDescent="0.55000000000000004">
      <c r="A31745">
        <v>0</v>
      </c>
      <c r="B31745">
        <v>0</v>
      </c>
      <c r="D31745" t="str">
        <f>IF(B31745=0,"",A31745)</f>
        <v/>
      </c>
    </row>
    <row r="31746" spans="1:4" x14ac:dyDescent="0.55000000000000004">
      <c r="A31746">
        <v>0</v>
      </c>
      <c r="B31746">
        <v>0</v>
      </c>
      <c r="D31746" t="str">
        <f>IF(B31746=0,"",A31746)</f>
        <v/>
      </c>
    </row>
    <row r="31747" spans="1:4" x14ac:dyDescent="0.55000000000000004">
      <c r="A31747">
        <v>0</v>
      </c>
      <c r="B31747">
        <v>0</v>
      </c>
      <c r="D31747" t="str">
        <f>IF(B31747=0,"",A31747)</f>
        <v/>
      </c>
    </row>
    <row r="31748" spans="1:4" x14ac:dyDescent="0.55000000000000004">
      <c r="A31748">
        <v>0</v>
      </c>
      <c r="B31748">
        <v>0</v>
      </c>
      <c r="D31748" t="str">
        <f>IF(B31748=0,"",A31748)</f>
        <v/>
      </c>
    </row>
    <row r="31749" spans="1:4" x14ac:dyDescent="0.55000000000000004">
      <c r="A31749">
        <v>0</v>
      </c>
      <c r="B31749">
        <v>0</v>
      </c>
      <c r="D31749" t="str">
        <f>IF(B31749=0,"",A31749)</f>
        <v/>
      </c>
    </row>
    <row r="31750" spans="1:4" x14ac:dyDescent="0.55000000000000004">
      <c r="A31750">
        <v>0</v>
      </c>
      <c r="B31750">
        <v>0</v>
      </c>
      <c r="D31750" t="str">
        <f>IF(B31750=0,"",A31750)</f>
        <v/>
      </c>
    </row>
    <row r="31751" spans="1:4" x14ac:dyDescent="0.55000000000000004">
      <c r="A31751">
        <v>0</v>
      </c>
      <c r="B31751">
        <v>0</v>
      </c>
      <c r="D31751" t="str">
        <f>IF(B31751=0,"",A31751)</f>
        <v/>
      </c>
    </row>
    <row r="31752" spans="1:4" x14ac:dyDescent="0.55000000000000004">
      <c r="A31752">
        <v>0</v>
      </c>
      <c r="B31752">
        <v>0</v>
      </c>
      <c r="D31752" t="str">
        <f>IF(B31752=0,"",A31752)</f>
        <v/>
      </c>
    </row>
    <row r="31753" spans="1:4" x14ac:dyDescent="0.55000000000000004">
      <c r="A31753">
        <v>0</v>
      </c>
      <c r="B31753">
        <v>0</v>
      </c>
      <c r="D31753" t="str">
        <f>IF(B31753=0,"",A31753)</f>
        <v/>
      </c>
    </row>
    <row r="31754" spans="1:4" x14ac:dyDescent="0.55000000000000004">
      <c r="A31754">
        <v>0</v>
      </c>
      <c r="B31754">
        <v>0</v>
      </c>
      <c r="D31754" t="str">
        <f>IF(B31754=0,"",A31754)</f>
        <v/>
      </c>
    </row>
    <row r="31755" spans="1:4" x14ac:dyDescent="0.55000000000000004">
      <c r="A31755">
        <v>0</v>
      </c>
      <c r="B31755">
        <v>0</v>
      </c>
      <c r="D31755" t="str">
        <f>IF(B31755=0,"",A31755)</f>
        <v/>
      </c>
    </row>
    <row r="31756" spans="1:4" x14ac:dyDescent="0.55000000000000004">
      <c r="A31756">
        <v>0</v>
      </c>
      <c r="B31756">
        <v>0</v>
      </c>
      <c r="D31756" t="str">
        <f>IF(B31756=0,"",A31756)</f>
        <v/>
      </c>
    </row>
    <row r="31757" spans="1:4" x14ac:dyDescent="0.55000000000000004">
      <c r="A31757">
        <v>0</v>
      </c>
      <c r="B31757">
        <v>0</v>
      </c>
      <c r="D31757" t="str">
        <f>IF(B31757=0,"",A31757)</f>
        <v/>
      </c>
    </row>
    <row r="31758" spans="1:4" x14ac:dyDescent="0.55000000000000004">
      <c r="A31758">
        <v>0</v>
      </c>
      <c r="B31758">
        <v>0</v>
      </c>
      <c r="D31758" t="str">
        <f>IF(B31758=0,"",A31758)</f>
        <v/>
      </c>
    </row>
    <row r="31759" spans="1:4" x14ac:dyDescent="0.55000000000000004">
      <c r="A31759">
        <v>0</v>
      </c>
      <c r="B31759">
        <v>0</v>
      </c>
      <c r="D31759" t="str">
        <f>IF(B31759=0,"",A31759)</f>
        <v/>
      </c>
    </row>
    <row r="31760" spans="1:4" x14ac:dyDescent="0.55000000000000004">
      <c r="A31760">
        <v>0</v>
      </c>
      <c r="B31760">
        <v>0</v>
      </c>
      <c r="D31760" t="str">
        <f>IF(B31760=0,"",A31760)</f>
        <v/>
      </c>
    </row>
    <row r="31761" spans="1:4" x14ac:dyDescent="0.55000000000000004">
      <c r="A31761">
        <v>0</v>
      </c>
      <c r="B31761">
        <v>0</v>
      </c>
      <c r="D31761" t="str">
        <f>IF(B31761=0,"",A31761)</f>
        <v/>
      </c>
    </row>
    <row r="31762" spans="1:4" x14ac:dyDescent="0.55000000000000004">
      <c r="A31762">
        <v>0</v>
      </c>
      <c r="B31762">
        <v>0</v>
      </c>
      <c r="D31762" t="str">
        <f>IF(B31762=0,"",A31762)</f>
        <v/>
      </c>
    </row>
    <row r="31763" spans="1:4" x14ac:dyDescent="0.55000000000000004">
      <c r="A31763">
        <v>0</v>
      </c>
      <c r="B31763">
        <v>0</v>
      </c>
      <c r="D31763" t="str">
        <f>IF(B31763=0,"",A31763)</f>
        <v/>
      </c>
    </row>
    <row r="31764" spans="1:4" x14ac:dyDescent="0.55000000000000004">
      <c r="A31764">
        <v>0</v>
      </c>
      <c r="B31764">
        <v>0</v>
      </c>
      <c r="D31764" t="str">
        <f>IF(B31764=0,"",A31764)</f>
        <v/>
      </c>
    </row>
    <row r="31765" spans="1:4" x14ac:dyDescent="0.55000000000000004">
      <c r="A31765">
        <v>0</v>
      </c>
      <c r="B31765">
        <v>0</v>
      </c>
      <c r="D31765" t="str">
        <f>IF(B31765=0,"",A31765)</f>
        <v/>
      </c>
    </row>
    <row r="31766" spans="1:4" x14ac:dyDescent="0.55000000000000004">
      <c r="A31766">
        <v>0</v>
      </c>
      <c r="B31766">
        <v>0</v>
      </c>
      <c r="D31766" t="str">
        <f>IF(B31766=0,"",A31766)</f>
        <v/>
      </c>
    </row>
    <row r="31767" spans="1:4" x14ac:dyDescent="0.55000000000000004">
      <c r="A31767">
        <v>0</v>
      </c>
      <c r="B31767">
        <v>0</v>
      </c>
      <c r="D31767" t="str">
        <f>IF(B31767=0,"",A31767)</f>
        <v/>
      </c>
    </row>
    <row r="31768" spans="1:4" x14ac:dyDescent="0.55000000000000004">
      <c r="A31768">
        <v>0</v>
      </c>
      <c r="B31768">
        <v>0</v>
      </c>
      <c r="D31768" t="str">
        <f>IF(B31768=0,"",A31768)</f>
        <v/>
      </c>
    </row>
    <row r="31769" spans="1:4" x14ac:dyDescent="0.55000000000000004">
      <c r="A31769">
        <v>0</v>
      </c>
      <c r="B31769">
        <v>0</v>
      </c>
      <c r="D31769" t="str">
        <f>IF(B31769=0,"",A31769)</f>
        <v/>
      </c>
    </row>
    <row r="31770" spans="1:4" x14ac:dyDescent="0.55000000000000004">
      <c r="A31770">
        <v>0</v>
      </c>
      <c r="B31770">
        <v>0</v>
      </c>
      <c r="D31770" t="str">
        <f>IF(B31770=0,"",A31770)</f>
        <v/>
      </c>
    </row>
    <row r="31771" spans="1:4" x14ac:dyDescent="0.55000000000000004">
      <c r="A31771">
        <v>0</v>
      </c>
      <c r="B31771">
        <v>0</v>
      </c>
      <c r="D31771" t="str">
        <f>IF(B31771=0,"",A31771)</f>
        <v/>
      </c>
    </row>
    <row r="31772" spans="1:4" x14ac:dyDescent="0.55000000000000004">
      <c r="A31772">
        <v>0</v>
      </c>
      <c r="B31772">
        <v>0</v>
      </c>
      <c r="D31772" t="str">
        <f>IF(B31772=0,"",A31772)</f>
        <v/>
      </c>
    </row>
    <row r="31773" spans="1:4" x14ac:dyDescent="0.55000000000000004">
      <c r="A31773">
        <v>0</v>
      </c>
      <c r="B31773">
        <v>0</v>
      </c>
      <c r="D31773" t="str">
        <f>IF(B31773=0,"",A31773)</f>
        <v/>
      </c>
    </row>
    <row r="31774" spans="1:4" x14ac:dyDescent="0.55000000000000004">
      <c r="A31774">
        <v>0</v>
      </c>
      <c r="B31774">
        <v>0</v>
      </c>
      <c r="D31774" t="str">
        <f>IF(B31774=0,"",A31774)</f>
        <v/>
      </c>
    </row>
    <row r="31775" spans="1:4" x14ac:dyDescent="0.55000000000000004">
      <c r="A31775">
        <v>0</v>
      </c>
      <c r="B31775">
        <v>0</v>
      </c>
      <c r="D31775" t="str">
        <f>IF(B31775=0,"",A31775)</f>
        <v/>
      </c>
    </row>
    <row r="31776" spans="1:4" x14ac:dyDescent="0.55000000000000004">
      <c r="A31776">
        <v>0</v>
      </c>
      <c r="B31776">
        <v>0</v>
      </c>
      <c r="D31776" t="str">
        <f>IF(B31776=0,"",A31776)</f>
        <v/>
      </c>
    </row>
    <row r="31777" spans="1:4" x14ac:dyDescent="0.55000000000000004">
      <c r="A31777">
        <v>0</v>
      </c>
      <c r="B31777">
        <v>0</v>
      </c>
      <c r="D31777" t="str">
        <f>IF(B31777=0,"",A31777)</f>
        <v/>
      </c>
    </row>
    <row r="31778" spans="1:4" x14ac:dyDescent="0.55000000000000004">
      <c r="A31778">
        <v>0</v>
      </c>
      <c r="B31778">
        <v>0</v>
      </c>
      <c r="D31778" t="str">
        <f>IF(B31778=0,"",A31778)</f>
        <v/>
      </c>
    </row>
    <row r="31779" spans="1:4" x14ac:dyDescent="0.55000000000000004">
      <c r="A31779">
        <v>0</v>
      </c>
      <c r="B31779">
        <v>0</v>
      </c>
      <c r="D31779" t="str">
        <f>IF(B31779=0,"",A31779)</f>
        <v/>
      </c>
    </row>
    <row r="31780" spans="1:4" x14ac:dyDescent="0.55000000000000004">
      <c r="A31780">
        <v>0</v>
      </c>
      <c r="B31780">
        <v>0</v>
      </c>
      <c r="D31780" t="str">
        <f>IF(B31780=0,"",A31780)</f>
        <v/>
      </c>
    </row>
    <row r="31781" spans="1:4" x14ac:dyDescent="0.55000000000000004">
      <c r="A31781">
        <v>0</v>
      </c>
      <c r="B31781">
        <v>0</v>
      </c>
      <c r="D31781" t="str">
        <f>IF(B31781=0,"",A31781)</f>
        <v/>
      </c>
    </row>
    <row r="31782" spans="1:4" x14ac:dyDescent="0.55000000000000004">
      <c r="A31782">
        <v>0</v>
      </c>
      <c r="B31782">
        <v>0</v>
      </c>
      <c r="D31782" t="str">
        <f>IF(B31782=0,"",A31782)</f>
        <v/>
      </c>
    </row>
    <row r="31783" spans="1:4" x14ac:dyDescent="0.55000000000000004">
      <c r="A31783">
        <v>0</v>
      </c>
      <c r="B31783">
        <v>0</v>
      </c>
      <c r="D31783" t="str">
        <f>IF(B31783=0,"",A31783)</f>
        <v/>
      </c>
    </row>
    <row r="31784" spans="1:4" x14ac:dyDescent="0.55000000000000004">
      <c r="A31784">
        <v>0</v>
      </c>
      <c r="B31784">
        <v>0</v>
      </c>
      <c r="D31784" t="str">
        <f>IF(B31784=0,"",A31784)</f>
        <v/>
      </c>
    </row>
    <row r="31785" spans="1:4" x14ac:dyDescent="0.55000000000000004">
      <c r="A31785">
        <v>0</v>
      </c>
      <c r="B31785">
        <v>0</v>
      </c>
      <c r="D31785" t="str">
        <f>IF(B31785=0,"",A31785)</f>
        <v/>
      </c>
    </row>
    <row r="31786" spans="1:4" x14ac:dyDescent="0.55000000000000004">
      <c r="A31786">
        <v>0</v>
      </c>
      <c r="B31786">
        <v>0</v>
      </c>
      <c r="D31786" t="str">
        <f>IF(B31786=0,"",A31786)</f>
        <v/>
      </c>
    </row>
    <row r="31787" spans="1:4" x14ac:dyDescent="0.55000000000000004">
      <c r="A31787">
        <v>0</v>
      </c>
      <c r="B31787">
        <v>0</v>
      </c>
      <c r="D31787" t="str">
        <f>IF(B31787=0,"",A31787)</f>
        <v/>
      </c>
    </row>
    <row r="31788" spans="1:4" x14ac:dyDescent="0.55000000000000004">
      <c r="A31788">
        <v>0</v>
      </c>
      <c r="B31788">
        <v>0</v>
      </c>
      <c r="D31788" t="str">
        <f>IF(B31788=0,"",A31788)</f>
        <v/>
      </c>
    </row>
    <row r="31789" spans="1:4" x14ac:dyDescent="0.55000000000000004">
      <c r="A31789">
        <v>0</v>
      </c>
      <c r="B31789">
        <v>0</v>
      </c>
      <c r="D31789" t="str">
        <f>IF(B31789=0,"",A31789)</f>
        <v/>
      </c>
    </row>
    <row r="31790" spans="1:4" x14ac:dyDescent="0.55000000000000004">
      <c r="A31790">
        <v>0</v>
      </c>
      <c r="B31790">
        <v>0</v>
      </c>
      <c r="D31790" t="str">
        <f>IF(B31790=0,"",A31790)</f>
        <v/>
      </c>
    </row>
    <row r="31791" spans="1:4" x14ac:dyDescent="0.55000000000000004">
      <c r="A31791">
        <v>0</v>
      </c>
      <c r="B31791">
        <v>0</v>
      </c>
      <c r="D31791" t="str">
        <f>IF(B31791=0,"",A31791)</f>
        <v/>
      </c>
    </row>
    <row r="31792" spans="1:4" x14ac:dyDescent="0.55000000000000004">
      <c r="A31792">
        <v>0</v>
      </c>
      <c r="B31792">
        <v>0</v>
      </c>
      <c r="D31792" t="str">
        <f>IF(B31792=0,"",A31792)</f>
        <v/>
      </c>
    </row>
    <row r="31793" spans="1:4" x14ac:dyDescent="0.55000000000000004">
      <c r="A31793">
        <v>0</v>
      </c>
      <c r="B31793">
        <v>0</v>
      </c>
      <c r="D31793" t="str">
        <f>IF(B31793=0,"",A31793)</f>
        <v/>
      </c>
    </row>
    <row r="31794" spans="1:4" x14ac:dyDescent="0.55000000000000004">
      <c r="A31794">
        <v>0</v>
      </c>
      <c r="B31794">
        <v>0</v>
      </c>
      <c r="D31794" t="str">
        <f>IF(B31794=0,"",A31794)</f>
        <v/>
      </c>
    </row>
    <row r="31795" spans="1:4" x14ac:dyDescent="0.55000000000000004">
      <c r="A31795">
        <v>0</v>
      </c>
      <c r="B31795">
        <v>0</v>
      </c>
      <c r="D31795" t="str">
        <f>IF(B31795=0,"",A31795)</f>
        <v/>
      </c>
    </row>
    <row r="31796" spans="1:4" x14ac:dyDescent="0.55000000000000004">
      <c r="A31796">
        <v>0</v>
      </c>
      <c r="B31796">
        <v>0</v>
      </c>
      <c r="D31796" t="str">
        <f>IF(B31796=0,"",A31796)</f>
        <v/>
      </c>
    </row>
    <row r="31797" spans="1:4" x14ac:dyDescent="0.55000000000000004">
      <c r="A31797">
        <v>0</v>
      </c>
      <c r="B31797">
        <v>0</v>
      </c>
      <c r="D31797" t="str">
        <f>IF(B31797=0,"",A31797)</f>
        <v/>
      </c>
    </row>
    <row r="31798" spans="1:4" x14ac:dyDescent="0.55000000000000004">
      <c r="A31798">
        <v>0</v>
      </c>
      <c r="B31798">
        <v>0</v>
      </c>
      <c r="D31798" t="str">
        <f>IF(B31798=0,"",A31798)</f>
        <v/>
      </c>
    </row>
    <row r="31799" spans="1:4" x14ac:dyDescent="0.55000000000000004">
      <c r="A31799">
        <v>0</v>
      </c>
      <c r="B31799">
        <v>0</v>
      </c>
      <c r="D31799" t="str">
        <f>IF(B31799=0,"",A31799)</f>
        <v/>
      </c>
    </row>
    <row r="31800" spans="1:4" x14ac:dyDescent="0.55000000000000004">
      <c r="A31800">
        <v>0</v>
      </c>
      <c r="B31800">
        <v>0</v>
      </c>
      <c r="D31800" t="str">
        <f>IF(B31800=0,"",A31800)</f>
        <v/>
      </c>
    </row>
    <row r="31801" spans="1:4" x14ac:dyDescent="0.55000000000000004">
      <c r="A31801">
        <v>0</v>
      </c>
      <c r="B31801">
        <v>0</v>
      </c>
      <c r="D31801" t="str">
        <f>IF(B31801=0,"",A31801)</f>
        <v/>
      </c>
    </row>
    <row r="31802" spans="1:4" x14ac:dyDescent="0.55000000000000004">
      <c r="A31802">
        <v>0</v>
      </c>
      <c r="B31802">
        <v>0</v>
      </c>
      <c r="D31802" t="str">
        <f>IF(B31802=0,"",A31802)</f>
        <v/>
      </c>
    </row>
    <row r="31803" spans="1:4" x14ac:dyDescent="0.55000000000000004">
      <c r="A31803">
        <v>0</v>
      </c>
      <c r="B31803">
        <v>0</v>
      </c>
      <c r="D31803" t="str">
        <f>IF(B31803=0,"",A31803)</f>
        <v/>
      </c>
    </row>
    <row r="31804" spans="1:4" x14ac:dyDescent="0.55000000000000004">
      <c r="A31804">
        <v>0</v>
      </c>
      <c r="B31804">
        <v>0</v>
      </c>
      <c r="D31804" t="str">
        <f>IF(B31804=0,"",A31804)</f>
        <v/>
      </c>
    </row>
    <row r="31805" spans="1:4" x14ac:dyDescent="0.55000000000000004">
      <c r="A31805">
        <v>0</v>
      </c>
      <c r="B31805">
        <v>0</v>
      </c>
      <c r="D31805" t="str">
        <f>IF(B31805=0,"",A31805)</f>
        <v/>
      </c>
    </row>
    <row r="31806" spans="1:4" x14ac:dyDescent="0.55000000000000004">
      <c r="A31806">
        <v>0</v>
      </c>
      <c r="B31806">
        <v>0</v>
      </c>
      <c r="D31806" t="str">
        <f>IF(B31806=0,"",A31806)</f>
        <v/>
      </c>
    </row>
    <row r="31807" spans="1:4" x14ac:dyDescent="0.55000000000000004">
      <c r="A31807">
        <v>0</v>
      </c>
      <c r="B31807">
        <v>0</v>
      </c>
      <c r="D31807" t="str">
        <f>IF(B31807=0,"",A31807)</f>
        <v/>
      </c>
    </row>
    <row r="31808" spans="1:4" x14ac:dyDescent="0.55000000000000004">
      <c r="A31808">
        <v>0</v>
      </c>
      <c r="B31808">
        <v>0</v>
      </c>
      <c r="D31808" t="str">
        <f>IF(B31808=0,"",A31808)</f>
        <v/>
      </c>
    </row>
    <row r="31809" spans="1:4" x14ac:dyDescent="0.55000000000000004">
      <c r="A31809">
        <v>0</v>
      </c>
      <c r="B31809">
        <v>0</v>
      </c>
      <c r="D31809" t="str">
        <f>IF(B31809=0,"",A31809)</f>
        <v/>
      </c>
    </row>
    <row r="31810" spans="1:4" x14ac:dyDescent="0.55000000000000004">
      <c r="A31810">
        <v>0</v>
      </c>
      <c r="B31810">
        <v>0</v>
      </c>
      <c r="D31810" t="str">
        <f>IF(B31810=0,"",A31810)</f>
        <v/>
      </c>
    </row>
    <row r="31811" spans="1:4" x14ac:dyDescent="0.55000000000000004">
      <c r="A31811">
        <v>0</v>
      </c>
      <c r="B31811">
        <v>0</v>
      </c>
      <c r="D31811" t="str">
        <f>IF(B31811=0,"",A31811)</f>
        <v/>
      </c>
    </row>
    <row r="31812" spans="1:4" x14ac:dyDescent="0.55000000000000004">
      <c r="A31812">
        <v>0</v>
      </c>
      <c r="B31812">
        <v>0</v>
      </c>
      <c r="D31812" t="str">
        <f>IF(B31812=0,"",A31812)</f>
        <v/>
      </c>
    </row>
    <row r="31813" spans="1:4" x14ac:dyDescent="0.55000000000000004">
      <c r="A31813">
        <v>0</v>
      </c>
      <c r="B31813">
        <v>0</v>
      </c>
      <c r="D31813" t="str">
        <f>IF(B31813=0,"",A31813)</f>
        <v/>
      </c>
    </row>
    <row r="31814" spans="1:4" x14ac:dyDescent="0.55000000000000004">
      <c r="A31814">
        <v>0</v>
      </c>
      <c r="B31814">
        <v>0</v>
      </c>
      <c r="D31814" t="str">
        <f>IF(B31814=0,"",A31814)</f>
        <v/>
      </c>
    </row>
    <row r="31815" spans="1:4" x14ac:dyDescent="0.55000000000000004">
      <c r="A31815">
        <v>0</v>
      </c>
      <c r="B31815">
        <v>0</v>
      </c>
      <c r="D31815" t="str">
        <f>IF(B31815=0,"",A31815)</f>
        <v/>
      </c>
    </row>
    <row r="31816" spans="1:4" x14ac:dyDescent="0.55000000000000004">
      <c r="A31816">
        <v>0</v>
      </c>
      <c r="B31816">
        <v>0</v>
      </c>
      <c r="D31816" t="str">
        <f>IF(B31816=0,"",A31816)</f>
        <v/>
      </c>
    </row>
    <row r="31817" spans="1:4" x14ac:dyDescent="0.55000000000000004">
      <c r="A31817">
        <v>0</v>
      </c>
      <c r="B31817">
        <v>0</v>
      </c>
      <c r="D31817" t="str">
        <f>IF(B31817=0,"",A31817)</f>
        <v/>
      </c>
    </row>
    <row r="31818" spans="1:4" x14ac:dyDescent="0.55000000000000004">
      <c r="A31818">
        <v>0</v>
      </c>
      <c r="B31818">
        <v>0</v>
      </c>
      <c r="D31818" t="str">
        <f>IF(B31818=0,"",A31818)</f>
        <v/>
      </c>
    </row>
    <row r="31819" spans="1:4" x14ac:dyDescent="0.55000000000000004">
      <c r="A31819">
        <v>0</v>
      </c>
      <c r="B31819">
        <v>0</v>
      </c>
      <c r="D31819" t="str">
        <f>IF(B31819=0,"",A31819)</f>
        <v/>
      </c>
    </row>
    <row r="31820" spans="1:4" x14ac:dyDescent="0.55000000000000004">
      <c r="A31820">
        <v>0</v>
      </c>
      <c r="B31820">
        <v>0</v>
      </c>
      <c r="D31820" t="str">
        <f>IF(B31820=0,"",A31820)</f>
        <v/>
      </c>
    </row>
    <row r="31821" spans="1:4" x14ac:dyDescent="0.55000000000000004">
      <c r="A31821">
        <v>0</v>
      </c>
      <c r="B31821">
        <v>0</v>
      </c>
      <c r="D31821" t="str">
        <f>IF(B31821=0,"",A31821)</f>
        <v/>
      </c>
    </row>
    <row r="31822" spans="1:4" x14ac:dyDescent="0.55000000000000004">
      <c r="A31822">
        <v>0</v>
      </c>
      <c r="B31822">
        <v>0</v>
      </c>
      <c r="D31822" t="str">
        <f>IF(B31822=0,"",A31822)</f>
        <v/>
      </c>
    </row>
    <row r="31823" spans="1:4" x14ac:dyDescent="0.55000000000000004">
      <c r="A31823">
        <v>0</v>
      </c>
      <c r="B31823">
        <v>0</v>
      </c>
      <c r="D31823" t="str">
        <f>IF(B31823=0,"",A31823)</f>
        <v/>
      </c>
    </row>
    <row r="31824" spans="1:4" x14ac:dyDescent="0.55000000000000004">
      <c r="A31824">
        <v>0</v>
      </c>
      <c r="B31824">
        <v>0</v>
      </c>
      <c r="D31824" t="str">
        <f>IF(B31824=0,"",A31824)</f>
        <v/>
      </c>
    </row>
    <row r="31825" spans="1:4" x14ac:dyDescent="0.55000000000000004">
      <c r="A31825">
        <v>0</v>
      </c>
      <c r="B31825">
        <v>0</v>
      </c>
      <c r="D31825" t="str">
        <f>IF(B31825=0,"",A31825)</f>
        <v/>
      </c>
    </row>
    <row r="31826" spans="1:4" x14ac:dyDescent="0.55000000000000004">
      <c r="A31826">
        <v>0</v>
      </c>
      <c r="B31826">
        <v>0</v>
      </c>
      <c r="D31826" t="str">
        <f>IF(B31826=0,"",A31826)</f>
        <v/>
      </c>
    </row>
    <row r="31827" spans="1:4" x14ac:dyDescent="0.55000000000000004">
      <c r="A31827">
        <v>0</v>
      </c>
      <c r="B31827">
        <v>0</v>
      </c>
      <c r="D31827" t="str">
        <f>IF(B31827=0,"",A31827)</f>
        <v/>
      </c>
    </row>
    <row r="31828" spans="1:4" x14ac:dyDescent="0.55000000000000004">
      <c r="A31828">
        <v>0</v>
      </c>
      <c r="B31828">
        <v>0</v>
      </c>
      <c r="D31828" t="str">
        <f>IF(B31828=0,"",A31828)</f>
        <v/>
      </c>
    </row>
    <row r="31829" spans="1:4" x14ac:dyDescent="0.55000000000000004">
      <c r="A31829">
        <v>0</v>
      </c>
      <c r="B31829">
        <v>0</v>
      </c>
      <c r="D31829" t="str">
        <f>IF(B31829=0,"",A31829)</f>
        <v/>
      </c>
    </row>
    <row r="31830" spans="1:4" x14ac:dyDescent="0.55000000000000004">
      <c r="A31830">
        <v>0</v>
      </c>
      <c r="B31830">
        <v>0</v>
      </c>
      <c r="D31830" t="str">
        <f>IF(B31830=0,"",A31830)</f>
        <v/>
      </c>
    </row>
    <row r="31831" spans="1:4" x14ac:dyDescent="0.55000000000000004">
      <c r="A31831">
        <v>0</v>
      </c>
      <c r="B31831">
        <v>0</v>
      </c>
      <c r="D31831" t="str">
        <f>IF(B31831=0,"",A31831)</f>
        <v/>
      </c>
    </row>
    <row r="31832" spans="1:4" x14ac:dyDescent="0.55000000000000004">
      <c r="A31832">
        <v>0</v>
      </c>
      <c r="B31832">
        <v>0</v>
      </c>
      <c r="D31832" t="str">
        <f>IF(B31832=0,"",A31832)</f>
        <v/>
      </c>
    </row>
    <row r="31833" spans="1:4" x14ac:dyDescent="0.55000000000000004">
      <c r="A31833">
        <v>0</v>
      </c>
      <c r="B31833">
        <v>0</v>
      </c>
      <c r="D31833" t="str">
        <f>IF(B31833=0,"",A31833)</f>
        <v/>
      </c>
    </row>
    <row r="31834" spans="1:4" x14ac:dyDescent="0.55000000000000004">
      <c r="A31834">
        <v>0</v>
      </c>
      <c r="B31834">
        <v>0</v>
      </c>
      <c r="D31834" t="str">
        <f>IF(B31834=0,"",A31834)</f>
        <v/>
      </c>
    </row>
    <row r="31835" spans="1:4" x14ac:dyDescent="0.55000000000000004">
      <c r="A31835">
        <v>0</v>
      </c>
      <c r="B31835">
        <v>0</v>
      </c>
      <c r="D31835" t="str">
        <f>IF(B31835=0,"",A31835)</f>
        <v/>
      </c>
    </row>
    <row r="31836" spans="1:4" x14ac:dyDescent="0.55000000000000004">
      <c r="A31836">
        <v>0</v>
      </c>
      <c r="B31836">
        <v>0</v>
      </c>
      <c r="D31836" t="str">
        <f>IF(B31836=0,"",A31836)</f>
        <v/>
      </c>
    </row>
    <row r="31837" spans="1:4" x14ac:dyDescent="0.55000000000000004">
      <c r="A31837">
        <v>0</v>
      </c>
      <c r="B31837">
        <v>0</v>
      </c>
      <c r="D31837" t="str">
        <f>IF(B31837=0,"",A31837)</f>
        <v/>
      </c>
    </row>
    <row r="31838" spans="1:4" x14ac:dyDescent="0.55000000000000004">
      <c r="A31838">
        <v>0</v>
      </c>
      <c r="B31838">
        <v>0</v>
      </c>
      <c r="D31838" t="str">
        <f>IF(B31838=0,"",A31838)</f>
        <v/>
      </c>
    </row>
    <row r="31839" spans="1:4" x14ac:dyDescent="0.55000000000000004">
      <c r="A31839">
        <v>0</v>
      </c>
      <c r="B31839">
        <v>0</v>
      </c>
      <c r="D31839" t="str">
        <f>IF(B31839=0,"",A31839)</f>
        <v/>
      </c>
    </row>
    <row r="31840" spans="1:4" x14ac:dyDescent="0.55000000000000004">
      <c r="A31840">
        <v>0</v>
      </c>
      <c r="B31840">
        <v>0</v>
      </c>
      <c r="D31840" t="str">
        <f>IF(B31840=0,"",A31840)</f>
        <v/>
      </c>
    </row>
    <row r="31841" spans="1:4" x14ac:dyDescent="0.55000000000000004">
      <c r="A31841">
        <v>0</v>
      </c>
      <c r="B31841">
        <v>0</v>
      </c>
      <c r="D31841" t="str">
        <f>IF(B31841=0,"",A31841)</f>
        <v/>
      </c>
    </row>
    <row r="31842" spans="1:4" x14ac:dyDescent="0.55000000000000004">
      <c r="A31842">
        <v>0</v>
      </c>
      <c r="B31842">
        <v>0</v>
      </c>
      <c r="D31842" t="str">
        <f>IF(B31842=0,"",A31842)</f>
        <v/>
      </c>
    </row>
    <row r="31843" spans="1:4" x14ac:dyDescent="0.55000000000000004">
      <c r="A31843">
        <v>0</v>
      </c>
      <c r="B31843">
        <v>0</v>
      </c>
      <c r="D31843" t="str">
        <f>IF(B31843=0,"",A31843)</f>
        <v/>
      </c>
    </row>
    <row r="31844" spans="1:4" x14ac:dyDescent="0.55000000000000004">
      <c r="A31844">
        <v>0</v>
      </c>
      <c r="B31844">
        <v>0</v>
      </c>
      <c r="D31844" t="str">
        <f>IF(B31844=0,"",A31844)</f>
        <v/>
      </c>
    </row>
    <row r="31845" spans="1:4" x14ac:dyDescent="0.55000000000000004">
      <c r="A31845">
        <v>0</v>
      </c>
      <c r="B31845">
        <v>0</v>
      </c>
      <c r="D31845" t="str">
        <f>IF(B31845=0,"",A31845)</f>
        <v/>
      </c>
    </row>
    <row r="31846" spans="1:4" x14ac:dyDescent="0.55000000000000004">
      <c r="A31846">
        <v>0</v>
      </c>
      <c r="B31846">
        <v>0</v>
      </c>
      <c r="D31846" t="str">
        <f>IF(B31846=0,"",A31846)</f>
        <v/>
      </c>
    </row>
    <row r="31847" spans="1:4" x14ac:dyDescent="0.55000000000000004">
      <c r="A31847">
        <v>0</v>
      </c>
      <c r="B31847">
        <v>0</v>
      </c>
      <c r="D31847" t="str">
        <f>IF(B31847=0,"",A31847)</f>
        <v/>
      </c>
    </row>
    <row r="31848" spans="1:4" x14ac:dyDescent="0.55000000000000004">
      <c r="A31848">
        <v>0</v>
      </c>
      <c r="B31848">
        <v>0</v>
      </c>
      <c r="D31848" t="str">
        <f>IF(B31848=0,"",A31848)</f>
        <v/>
      </c>
    </row>
    <row r="31849" spans="1:4" x14ac:dyDescent="0.55000000000000004">
      <c r="A31849">
        <v>0</v>
      </c>
      <c r="B31849">
        <v>0</v>
      </c>
      <c r="D31849" t="str">
        <f>IF(B31849=0,"",A31849)</f>
        <v/>
      </c>
    </row>
    <row r="31850" spans="1:4" x14ac:dyDescent="0.55000000000000004">
      <c r="A31850">
        <v>0</v>
      </c>
      <c r="B31850">
        <v>0</v>
      </c>
      <c r="D31850" t="str">
        <f>IF(B31850=0,"",A31850)</f>
        <v/>
      </c>
    </row>
    <row r="31851" spans="1:4" x14ac:dyDescent="0.55000000000000004">
      <c r="A31851">
        <v>0</v>
      </c>
      <c r="B31851">
        <v>0</v>
      </c>
      <c r="D31851" t="str">
        <f>IF(B31851=0,"",A31851)</f>
        <v/>
      </c>
    </row>
    <row r="31852" spans="1:4" x14ac:dyDescent="0.55000000000000004">
      <c r="A31852">
        <v>0</v>
      </c>
      <c r="B31852">
        <v>0</v>
      </c>
      <c r="D31852" t="str">
        <f>IF(B31852=0,"",A31852)</f>
        <v/>
      </c>
    </row>
    <row r="31853" spans="1:4" x14ac:dyDescent="0.55000000000000004">
      <c r="A31853">
        <v>0</v>
      </c>
      <c r="B31853">
        <v>0</v>
      </c>
      <c r="D31853" t="str">
        <f>IF(B31853=0,"",A31853)</f>
        <v/>
      </c>
    </row>
    <row r="31854" spans="1:4" x14ac:dyDescent="0.55000000000000004">
      <c r="A31854">
        <v>0</v>
      </c>
      <c r="B31854">
        <v>0</v>
      </c>
      <c r="D31854" t="str">
        <f>IF(B31854=0,"",A31854)</f>
        <v/>
      </c>
    </row>
    <row r="31855" spans="1:4" x14ac:dyDescent="0.55000000000000004">
      <c r="A31855">
        <v>0</v>
      </c>
      <c r="B31855">
        <v>0</v>
      </c>
      <c r="D31855" t="str">
        <f>IF(B31855=0,"",A31855)</f>
        <v/>
      </c>
    </row>
    <row r="31856" spans="1:4" x14ac:dyDescent="0.55000000000000004">
      <c r="A31856">
        <v>0</v>
      </c>
      <c r="B31856">
        <v>0</v>
      </c>
      <c r="D31856" t="str">
        <f>IF(B31856=0,"",A31856)</f>
        <v/>
      </c>
    </row>
    <row r="31857" spans="1:4" x14ac:dyDescent="0.55000000000000004">
      <c r="A31857">
        <v>0</v>
      </c>
      <c r="B31857">
        <v>0</v>
      </c>
      <c r="D31857" t="str">
        <f>IF(B31857=0,"",A31857)</f>
        <v/>
      </c>
    </row>
    <row r="31858" spans="1:4" x14ac:dyDescent="0.55000000000000004">
      <c r="A31858">
        <v>0</v>
      </c>
      <c r="B31858">
        <v>0</v>
      </c>
      <c r="D31858" t="str">
        <f>IF(B31858=0,"",A31858)</f>
        <v/>
      </c>
    </row>
    <row r="31859" spans="1:4" x14ac:dyDescent="0.55000000000000004">
      <c r="A31859">
        <v>0</v>
      </c>
      <c r="B31859">
        <v>0</v>
      </c>
      <c r="D31859" t="str">
        <f>IF(B31859=0,"",A31859)</f>
        <v/>
      </c>
    </row>
    <row r="31860" spans="1:4" x14ac:dyDescent="0.55000000000000004">
      <c r="A31860">
        <v>0</v>
      </c>
      <c r="B31860">
        <v>0</v>
      </c>
      <c r="D31860" t="str">
        <f>IF(B31860=0,"",A31860)</f>
        <v/>
      </c>
    </row>
    <row r="31861" spans="1:4" x14ac:dyDescent="0.55000000000000004">
      <c r="A31861">
        <v>0</v>
      </c>
      <c r="B31861">
        <v>0</v>
      </c>
      <c r="D31861" t="str">
        <f>IF(B31861=0,"",A31861)</f>
        <v/>
      </c>
    </row>
    <row r="31862" spans="1:4" x14ac:dyDescent="0.55000000000000004">
      <c r="A31862">
        <v>0</v>
      </c>
      <c r="B31862">
        <v>0</v>
      </c>
      <c r="D31862" t="str">
        <f>IF(B31862=0,"",A31862)</f>
        <v/>
      </c>
    </row>
    <row r="31863" spans="1:4" x14ac:dyDescent="0.55000000000000004">
      <c r="A31863">
        <v>0</v>
      </c>
      <c r="B31863">
        <v>0</v>
      </c>
      <c r="D31863" t="str">
        <f>IF(B31863=0,"",A31863)</f>
        <v/>
      </c>
    </row>
    <row r="31864" spans="1:4" x14ac:dyDescent="0.55000000000000004">
      <c r="A31864">
        <v>0</v>
      </c>
      <c r="B31864">
        <v>0</v>
      </c>
      <c r="D31864" t="str">
        <f>IF(B31864=0,"",A31864)</f>
        <v/>
      </c>
    </row>
    <row r="31865" spans="1:4" x14ac:dyDescent="0.55000000000000004">
      <c r="A31865">
        <v>0</v>
      </c>
      <c r="B31865">
        <v>0</v>
      </c>
      <c r="D31865" t="str">
        <f>IF(B31865=0,"",A31865)</f>
        <v/>
      </c>
    </row>
    <row r="31866" spans="1:4" x14ac:dyDescent="0.55000000000000004">
      <c r="A31866">
        <v>0</v>
      </c>
      <c r="B31866">
        <v>0</v>
      </c>
      <c r="D31866" t="str">
        <f>IF(B31866=0,"",A31866)</f>
        <v/>
      </c>
    </row>
    <row r="31867" spans="1:4" x14ac:dyDescent="0.55000000000000004">
      <c r="A31867">
        <v>0</v>
      </c>
      <c r="B31867">
        <v>0</v>
      </c>
      <c r="D31867" t="str">
        <f>IF(B31867=0,"",A31867)</f>
        <v/>
      </c>
    </row>
    <row r="31868" spans="1:4" x14ac:dyDescent="0.55000000000000004">
      <c r="A31868">
        <v>0</v>
      </c>
      <c r="B31868">
        <v>0</v>
      </c>
      <c r="D31868" t="str">
        <f>IF(B31868=0,"",A31868)</f>
        <v/>
      </c>
    </row>
    <row r="31869" spans="1:4" x14ac:dyDescent="0.55000000000000004">
      <c r="A31869">
        <v>0</v>
      </c>
      <c r="B31869">
        <v>0</v>
      </c>
      <c r="D31869" t="str">
        <f>IF(B31869=0,"",A31869)</f>
        <v/>
      </c>
    </row>
    <row r="31870" spans="1:4" x14ac:dyDescent="0.55000000000000004">
      <c r="A31870">
        <v>0</v>
      </c>
      <c r="B31870">
        <v>0</v>
      </c>
      <c r="D31870" t="str">
        <f>IF(B31870=0,"",A31870)</f>
        <v/>
      </c>
    </row>
    <row r="31871" spans="1:4" x14ac:dyDescent="0.55000000000000004">
      <c r="A31871">
        <v>0</v>
      </c>
      <c r="B31871">
        <v>0</v>
      </c>
      <c r="D31871" t="str">
        <f>IF(B31871=0,"",A31871)</f>
        <v/>
      </c>
    </row>
    <row r="31872" spans="1:4" x14ac:dyDescent="0.55000000000000004">
      <c r="A31872">
        <v>0</v>
      </c>
      <c r="B31872">
        <v>0</v>
      </c>
      <c r="D31872" t="str">
        <f>IF(B31872=0,"",A31872)</f>
        <v/>
      </c>
    </row>
    <row r="31873" spans="1:4" x14ac:dyDescent="0.55000000000000004">
      <c r="A31873">
        <v>0</v>
      </c>
      <c r="B31873">
        <v>0</v>
      </c>
      <c r="D31873" t="str">
        <f>IF(B31873=0,"",A31873)</f>
        <v/>
      </c>
    </row>
    <row r="31874" spans="1:4" x14ac:dyDescent="0.55000000000000004">
      <c r="A31874">
        <v>0</v>
      </c>
      <c r="B31874">
        <v>0</v>
      </c>
      <c r="D31874" t="str">
        <f>IF(B31874=0,"",A31874)</f>
        <v/>
      </c>
    </row>
    <row r="31875" spans="1:4" x14ac:dyDescent="0.55000000000000004">
      <c r="A31875">
        <v>0</v>
      </c>
      <c r="B31875">
        <v>0</v>
      </c>
      <c r="D31875" t="str">
        <f>IF(B31875=0,"",A31875)</f>
        <v/>
      </c>
    </row>
    <row r="31876" spans="1:4" x14ac:dyDescent="0.55000000000000004">
      <c r="A31876">
        <v>0</v>
      </c>
      <c r="B31876">
        <v>0</v>
      </c>
      <c r="D31876" t="str">
        <f>IF(B31876=0,"",A31876)</f>
        <v/>
      </c>
    </row>
    <row r="31877" spans="1:4" x14ac:dyDescent="0.55000000000000004">
      <c r="A31877">
        <v>0</v>
      </c>
      <c r="B31877">
        <v>0</v>
      </c>
      <c r="D31877" t="str">
        <f>IF(B31877=0,"",A31877)</f>
        <v/>
      </c>
    </row>
    <row r="31878" spans="1:4" x14ac:dyDescent="0.55000000000000004">
      <c r="A31878">
        <v>0</v>
      </c>
      <c r="B31878">
        <v>0</v>
      </c>
      <c r="D31878" t="str">
        <f>IF(B31878=0,"",A31878)</f>
        <v/>
      </c>
    </row>
    <row r="31879" spans="1:4" x14ac:dyDescent="0.55000000000000004">
      <c r="A31879">
        <v>0</v>
      </c>
      <c r="B31879">
        <v>0</v>
      </c>
      <c r="D31879" t="str">
        <f>IF(B31879=0,"",A31879)</f>
        <v/>
      </c>
    </row>
    <row r="31880" spans="1:4" x14ac:dyDescent="0.55000000000000004">
      <c r="A31880">
        <v>0</v>
      </c>
      <c r="B31880">
        <v>0</v>
      </c>
      <c r="D31880" t="str">
        <f>IF(B31880=0,"",A31880)</f>
        <v/>
      </c>
    </row>
    <row r="31881" spans="1:4" x14ac:dyDescent="0.55000000000000004">
      <c r="A31881">
        <v>0</v>
      </c>
      <c r="B31881">
        <v>0</v>
      </c>
      <c r="D31881" t="str">
        <f>IF(B31881=0,"",A31881)</f>
        <v/>
      </c>
    </row>
    <row r="31882" spans="1:4" x14ac:dyDescent="0.55000000000000004">
      <c r="A31882">
        <v>0</v>
      </c>
      <c r="B31882">
        <v>0</v>
      </c>
      <c r="D31882" t="str">
        <f>IF(B31882=0,"",A31882)</f>
        <v/>
      </c>
    </row>
    <row r="31883" spans="1:4" x14ac:dyDescent="0.55000000000000004">
      <c r="A31883">
        <v>0</v>
      </c>
      <c r="B31883">
        <v>0</v>
      </c>
      <c r="D31883" t="str">
        <f>IF(B31883=0,"",A31883)</f>
        <v/>
      </c>
    </row>
    <row r="31884" spans="1:4" x14ac:dyDescent="0.55000000000000004">
      <c r="A31884">
        <v>0</v>
      </c>
      <c r="B31884">
        <v>0</v>
      </c>
      <c r="D31884" t="str">
        <f>IF(B31884=0,"",A31884)</f>
        <v/>
      </c>
    </row>
    <row r="31885" spans="1:4" x14ac:dyDescent="0.55000000000000004">
      <c r="A31885">
        <v>0</v>
      </c>
      <c r="B31885">
        <v>0</v>
      </c>
      <c r="D31885" t="str">
        <f>IF(B31885=0,"",A31885)</f>
        <v/>
      </c>
    </row>
    <row r="31886" spans="1:4" x14ac:dyDescent="0.55000000000000004">
      <c r="A31886">
        <v>0</v>
      </c>
      <c r="B31886">
        <v>0</v>
      </c>
      <c r="D31886" t="str">
        <f>IF(B31886=0,"",A31886)</f>
        <v/>
      </c>
    </row>
    <row r="31887" spans="1:4" x14ac:dyDescent="0.55000000000000004">
      <c r="A31887">
        <v>0</v>
      </c>
      <c r="B31887">
        <v>0</v>
      </c>
      <c r="D31887" t="str">
        <f>IF(B31887=0,"",A31887)</f>
        <v/>
      </c>
    </row>
    <row r="31888" spans="1:4" x14ac:dyDescent="0.55000000000000004">
      <c r="A31888">
        <v>0</v>
      </c>
      <c r="B31888">
        <v>0</v>
      </c>
      <c r="D31888" t="str">
        <f>IF(B31888=0,"",A31888)</f>
        <v/>
      </c>
    </row>
    <row r="31889" spans="1:4" x14ac:dyDescent="0.55000000000000004">
      <c r="A31889">
        <v>0</v>
      </c>
      <c r="B31889">
        <v>0</v>
      </c>
      <c r="D31889" t="str">
        <f>IF(B31889=0,"",A31889)</f>
        <v/>
      </c>
    </row>
    <row r="31890" spans="1:4" x14ac:dyDescent="0.55000000000000004">
      <c r="A31890">
        <v>0</v>
      </c>
      <c r="B31890">
        <v>0</v>
      </c>
      <c r="D31890" t="str">
        <f>IF(B31890=0,"",A31890)</f>
        <v/>
      </c>
    </row>
    <row r="31891" spans="1:4" x14ac:dyDescent="0.55000000000000004">
      <c r="A31891">
        <v>0</v>
      </c>
      <c r="B31891">
        <v>0</v>
      </c>
      <c r="D31891" t="str">
        <f>IF(B31891=0,"",A31891)</f>
        <v/>
      </c>
    </row>
    <row r="31892" spans="1:4" x14ac:dyDescent="0.55000000000000004">
      <c r="A31892">
        <v>0</v>
      </c>
      <c r="B31892">
        <v>0</v>
      </c>
      <c r="D31892" t="str">
        <f>IF(B31892=0,"",A31892)</f>
        <v/>
      </c>
    </row>
    <row r="31893" spans="1:4" x14ac:dyDescent="0.55000000000000004">
      <c r="A31893">
        <v>0</v>
      </c>
      <c r="B31893">
        <v>0</v>
      </c>
      <c r="D31893" t="str">
        <f>IF(B31893=0,"",A31893)</f>
        <v/>
      </c>
    </row>
    <row r="31894" spans="1:4" x14ac:dyDescent="0.55000000000000004">
      <c r="A31894">
        <v>0</v>
      </c>
      <c r="B31894">
        <v>0</v>
      </c>
      <c r="D31894" t="str">
        <f>IF(B31894=0,"",A31894)</f>
        <v/>
      </c>
    </row>
    <row r="31895" spans="1:4" x14ac:dyDescent="0.55000000000000004">
      <c r="A31895">
        <v>0</v>
      </c>
      <c r="B31895">
        <v>0</v>
      </c>
      <c r="D31895" t="str">
        <f>IF(B31895=0,"",A31895)</f>
        <v/>
      </c>
    </row>
    <row r="31896" spans="1:4" x14ac:dyDescent="0.55000000000000004">
      <c r="A31896">
        <v>0</v>
      </c>
      <c r="B31896">
        <v>0</v>
      </c>
      <c r="D31896" t="str">
        <f>IF(B31896=0,"",A31896)</f>
        <v/>
      </c>
    </row>
    <row r="31897" spans="1:4" x14ac:dyDescent="0.55000000000000004">
      <c r="A31897">
        <v>0</v>
      </c>
      <c r="B31897">
        <v>0</v>
      </c>
      <c r="D31897" t="str">
        <f>IF(B31897=0,"",A31897)</f>
        <v/>
      </c>
    </row>
    <row r="31898" spans="1:4" x14ac:dyDescent="0.55000000000000004">
      <c r="A31898">
        <v>0</v>
      </c>
      <c r="B31898">
        <v>0</v>
      </c>
      <c r="D31898" t="str">
        <f>IF(B31898=0,"",A31898)</f>
        <v/>
      </c>
    </row>
    <row r="31899" spans="1:4" x14ac:dyDescent="0.55000000000000004">
      <c r="A31899">
        <v>0</v>
      </c>
      <c r="B31899">
        <v>0</v>
      </c>
      <c r="D31899" t="str">
        <f>IF(B31899=0,"",A31899)</f>
        <v/>
      </c>
    </row>
    <row r="31900" spans="1:4" x14ac:dyDescent="0.55000000000000004">
      <c r="A31900">
        <v>0</v>
      </c>
      <c r="B31900">
        <v>0</v>
      </c>
      <c r="D31900" t="str">
        <f>IF(B31900=0,"",A31900)</f>
        <v/>
      </c>
    </row>
    <row r="31901" spans="1:4" x14ac:dyDescent="0.55000000000000004">
      <c r="A31901">
        <v>0</v>
      </c>
      <c r="B31901">
        <v>0</v>
      </c>
      <c r="D31901" t="str">
        <f>IF(B31901=0,"",A31901)</f>
        <v/>
      </c>
    </row>
    <row r="31902" spans="1:4" x14ac:dyDescent="0.55000000000000004">
      <c r="A31902">
        <v>0</v>
      </c>
      <c r="B31902">
        <v>0</v>
      </c>
      <c r="D31902" t="str">
        <f>IF(B31902=0,"",A31902)</f>
        <v/>
      </c>
    </row>
    <row r="31903" spans="1:4" x14ac:dyDescent="0.55000000000000004">
      <c r="A31903">
        <v>0</v>
      </c>
      <c r="B31903">
        <v>0</v>
      </c>
      <c r="D31903" t="str">
        <f>IF(B31903=0,"",A31903)</f>
        <v/>
      </c>
    </row>
    <row r="31904" spans="1:4" x14ac:dyDescent="0.55000000000000004">
      <c r="A31904">
        <v>0</v>
      </c>
      <c r="B31904">
        <v>0</v>
      </c>
      <c r="D31904" t="str">
        <f>IF(B31904=0,"",A31904)</f>
        <v/>
      </c>
    </row>
    <row r="31905" spans="1:4" x14ac:dyDescent="0.55000000000000004">
      <c r="A31905">
        <v>0</v>
      </c>
      <c r="B31905">
        <v>0</v>
      </c>
      <c r="D31905" t="str">
        <f>IF(B31905=0,"",A31905)</f>
        <v/>
      </c>
    </row>
    <row r="31906" spans="1:4" x14ac:dyDescent="0.55000000000000004">
      <c r="A31906">
        <v>0</v>
      </c>
      <c r="B31906">
        <v>0</v>
      </c>
      <c r="D31906" t="str">
        <f>IF(B31906=0,"",A31906)</f>
        <v/>
      </c>
    </row>
    <row r="31907" spans="1:4" x14ac:dyDescent="0.55000000000000004">
      <c r="A31907">
        <v>0</v>
      </c>
      <c r="B31907">
        <v>0</v>
      </c>
      <c r="D31907" t="str">
        <f>IF(B31907=0,"",A31907)</f>
        <v/>
      </c>
    </row>
    <row r="31908" spans="1:4" x14ac:dyDescent="0.55000000000000004">
      <c r="A31908">
        <v>0</v>
      </c>
      <c r="B31908">
        <v>0</v>
      </c>
      <c r="D31908" t="str">
        <f>IF(B31908=0,"",A31908)</f>
        <v/>
      </c>
    </row>
    <row r="31909" spans="1:4" x14ac:dyDescent="0.55000000000000004">
      <c r="A31909">
        <v>0</v>
      </c>
      <c r="B31909">
        <v>0</v>
      </c>
      <c r="D31909" t="str">
        <f>IF(B31909=0,"",A31909)</f>
        <v/>
      </c>
    </row>
    <row r="31910" spans="1:4" x14ac:dyDescent="0.55000000000000004">
      <c r="A31910">
        <v>0</v>
      </c>
      <c r="B31910">
        <v>0</v>
      </c>
      <c r="D31910" t="str">
        <f>IF(B31910=0,"",A31910)</f>
        <v/>
      </c>
    </row>
    <row r="31911" spans="1:4" x14ac:dyDescent="0.55000000000000004">
      <c r="A31911">
        <v>0</v>
      </c>
      <c r="B31911">
        <v>0</v>
      </c>
      <c r="D31911" t="str">
        <f>IF(B31911=0,"",A31911)</f>
        <v/>
      </c>
    </row>
    <row r="31912" spans="1:4" x14ac:dyDescent="0.55000000000000004">
      <c r="A31912">
        <v>0</v>
      </c>
      <c r="B31912">
        <v>0</v>
      </c>
      <c r="D31912" t="str">
        <f>IF(B31912=0,"",A31912)</f>
        <v/>
      </c>
    </row>
    <row r="31913" spans="1:4" x14ac:dyDescent="0.55000000000000004">
      <c r="A31913">
        <v>0</v>
      </c>
      <c r="B31913">
        <v>0</v>
      </c>
      <c r="D31913" t="str">
        <f>IF(B31913=0,"",A31913)</f>
        <v/>
      </c>
    </row>
    <row r="31914" spans="1:4" x14ac:dyDescent="0.55000000000000004">
      <c r="A31914">
        <v>0</v>
      </c>
      <c r="B31914">
        <v>0</v>
      </c>
      <c r="D31914" t="str">
        <f>IF(B31914=0,"",A31914)</f>
        <v/>
      </c>
    </row>
    <row r="31915" spans="1:4" x14ac:dyDescent="0.55000000000000004">
      <c r="A31915">
        <v>0</v>
      </c>
      <c r="B31915">
        <v>0</v>
      </c>
      <c r="D31915" t="str">
        <f>IF(B31915=0,"",A31915)</f>
        <v/>
      </c>
    </row>
    <row r="31916" spans="1:4" x14ac:dyDescent="0.55000000000000004">
      <c r="A31916">
        <v>0</v>
      </c>
      <c r="B31916">
        <v>0</v>
      </c>
      <c r="D31916" t="str">
        <f>IF(B31916=0,"",A31916)</f>
        <v/>
      </c>
    </row>
    <row r="31917" spans="1:4" x14ac:dyDescent="0.55000000000000004">
      <c r="A31917">
        <v>0</v>
      </c>
      <c r="B31917">
        <v>0</v>
      </c>
      <c r="D31917" t="str">
        <f>IF(B31917=0,"",A31917)</f>
        <v/>
      </c>
    </row>
    <row r="31918" spans="1:4" x14ac:dyDescent="0.55000000000000004">
      <c r="A31918">
        <v>0</v>
      </c>
      <c r="B31918">
        <v>0</v>
      </c>
      <c r="D31918" t="str">
        <f>IF(B31918=0,"",A31918)</f>
        <v/>
      </c>
    </row>
    <row r="31919" spans="1:4" x14ac:dyDescent="0.55000000000000004">
      <c r="A31919">
        <v>0</v>
      </c>
      <c r="B31919">
        <v>0</v>
      </c>
      <c r="D31919" t="str">
        <f>IF(B31919=0,"",A31919)</f>
        <v/>
      </c>
    </row>
    <row r="31920" spans="1:4" x14ac:dyDescent="0.55000000000000004">
      <c r="A31920">
        <v>0</v>
      </c>
      <c r="B31920">
        <v>0</v>
      </c>
      <c r="D31920" t="str">
        <f>IF(B31920=0,"",A31920)</f>
        <v/>
      </c>
    </row>
    <row r="31921" spans="1:4" x14ac:dyDescent="0.55000000000000004">
      <c r="A31921">
        <v>0</v>
      </c>
      <c r="B31921">
        <v>0</v>
      </c>
      <c r="D31921" t="str">
        <f>IF(B31921=0,"",A31921)</f>
        <v/>
      </c>
    </row>
    <row r="31922" spans="1:4" x14ac:dyDescent="0.55000000000000004">
      <c r="A31922">
        <v>0</v>
      </c>
      <c r="B31922">
        <v>0</v>
      </c>
      <c r="D31922" t="str">
        <f>IF(B31922=0,"",A31922)</f>
        <v/>
      </c>
    </row>
    <row r="31923" spans="1:4" x14ac:dyDescent="0.55000000000000004">
      <c r="A31923">
        <v>0</v>
      </c>
      <c r="B31923">
        <v>0</v>
      </c>
      <c r="D31923" t="str">
        <f>IF(B31923=0,"",A31923)</f>
        <v/>
      </c>
    </row>
    <row r="31924" spans="1:4" x14ac:dyDescent="0.55000000000000004">
      <c r="A31924">
        <v>0</v>
      </c>
      <c r="B31924">
        <v>0</v>
      </c>
      <c r="D31924" t="str">
        <f>IF(B31924=0,"",A31924)</f>
        <v/>
      </c>
    </row>
    <row r="31925" spans="1:4" x14ac:dyDescent="0.55000000000000004">
      <c r="A31925">
        <v>0</v>
      </c>
      <c r="B31925">
        <v>0</v>
      </c>
      <c r="D31925" t="str">
        <f>IF(B31925=0,"",A31925)</f>
        <v/>
      </c>
    </row>
    <row r="31926" spans="1:4" x14ac:dyDescent="0.55000000000000004">
      <c r="A31926">
        <v>0</v>
      </c>
      <c r="B31926">
        <v>0</v>
      </c>
      <c r="D31926" t="str">
        <f>IF(B31926=0,"",A31926)</f>
        <v/>
      </c>
    </row>
    <row r="31927" spans="1:4" x14ac:dyDescent="0.55000000000000004">
      <c r="A31927">
        <v>0</v>
      </c>
      <c r="B31927">
        <v>0</v>
      </c>
      <c r="D31927" t="str">
        <f>IF(B31927=0,"",A31927)</f>
        <v/>
      </c>
    </row>
    <row r="31928" spans="1:4" x14ac:dyDescent="0.55000000000000004">
      <c r="A31928">
        <v>0</v>
      </c>
      <c r="B31928">
        <v>0</v>
      </c>
      <c r="D31928" t="str">
        <f>IF(B31928=0,"",A31928)</f>
        <v/>
      </c>
    </row>
    <row r="31929" spans="1:4" x14ac:dyDescent="0.55000000000000004">
      <c r="A31929">
        <v>0</v>
      </c>
      <c r="B31929">
        <v>0</v>
      </c>
      <c r="D31929" t="str">
        <f>IF(B31929=0,"",A31929)</f>
        <v/>
      </c>
    </row>
    <row r="31930" spans="1:4" x14ac:dyDescent="0.55000000000000004">
      <c r="A31930">
        <v>0</v>
      </c>
      <c r="B31930">
        <v>0</v>
      </c>
      <c r="D31930" t="str">
        <f>IF(B31930=0,"",A31930)</f>
        <v/>
      </c>
    </row>
    <row r="31931" spans="1:4" x14ac:dyDescent="0.55000000000000004">
      <c r="A31931">
        <v>0</v>
      </c>
      <c r="B31931">
        <v>0</v>
      </c>
      <c r="D31931" t="str">
        <f>IF(B31931=0,"",A31931)</f>
        <v/>
      </c>
    </row>
    <row r="31932" spans="1:4" x14ac:dyDescent="0.55000000000000004">
      <c r="A31932">
        <v>0</v>
      </c>
      <c r="B31932">
        <v>0</v>
      </c>
      <c r="D31932" t="str">
        <f>IF(B31932=0,"",A31932)</f>
        <v/>
      </c>
    </row>
    <row r="31933" spans="1:4" x14ac:dyDescent="0.55000000000000004">
      <c r="A31933">
        <v>0</v>
      </c>
      <c r="B31933">
        <v>0</v>
      </c>
      <c r="D31933" t="str">
        <f>IF(B31933=0,"",A31933)</f>
        <v/>
      </c>
    </row>
    <row r="31934" spans="1:4" x14ac:dyDescent="0.55000000000000004">
      <c r="A31934">
        <v>0</v>
      </c>
      <c r="B31934">
        <v>0</v>
      </c>
      <c r="D31934" t="str">
        <f>IF(B31934=0,"",A31934)</f>
        <v/>
      </c>
    </row>
    <row r="31935" spans="1:4" x14ac:dyDescent="0.55000000000000004">
      <c r="A31935">
        <v>0</v>
      </c>
      <c r="B31935">
        <v>0</v>
      </c>
      <c r="D31935" t="str">
        <f>IF(B31935=0,"",A31935)</f>
        <v/>
      </c>
    </row>
    <row r="31936" spans="1:4" x14ac:dyDescent="0.55000000000000004">
      <c r="A31936">
        <v>0</v>
      </c>
      <c r="B31936">
        <v>0</v>
      </c>
      <c r="D31936" t="str">
        <f>IF(B31936=0,"",A31936)</f>
        <v/>
      </c>
    </row>
    <row r="31937" spans="1:4" x14ac:dyDescent="0.55000000000000004">
      <c r="A31937">
        <v>0</v>
      </c>
      <c r="B31937">
        <v>0</v>
      </c>
      <c r="D31937" t="str">
        <f>IF(B31937=0,"",A31937)</f>
        <v/>
      </c>
    </row>
    <row r="31938" spans="1:4" x14ac:dyDescent="0.55000000000000004">
      <c r="A31938">
        <v>0</v>
      </c>
      <c r="B31938">
        <v>0</v>
      </c>
      <c r="D31938" t="str">
        <f>IF(B31938=0,"",A31938)</f>
        <v/>
      </c>
    </row>
    <row r="31939" spans="1:4" x14ac:dyDescent="0.55000000000000004">
      <c r="A31939">
        <v>0</v>
      </c>
      <c r="B31939">
        <v>0</v>
      </c>
      <c r="D31939" t="str">
        <f>IF(B31939=0,"",A31939)</f>
        <v/>
      </c>
    </row>
    <row r="31940" spans="1:4" x14ac:dyDescent="0.55000000000000004">
      <c r="A31940">
        <v>0</v>
      </c>
      <c r="B31940">
        <v>0</v>
      </c>
      <c r="D31940" t="str">
        <f>IF(B31940=0,"",A31940)</f>
        <v/>
      </c>
    </row>
    <row r="31941" spans="1:4" x14ac:dyDescent="0.55000000000000004">
      <c r="A31941">
        <v>0</v>
      </c>
      <c r="B31941">
        <v>0</v>
      </c>
      <c r="D31941" t="str">
        <f>IF(B31941=0,"",A31941)</f>
        <v/>
      </c>
    </row>
    <row r="31942" spans="1:4" x14ac:dyDescent="0.55000000000000004">
      <c r="A31942">
        <v>0</v>
      </c>
      <c r="B31942">
        <v>0</v>
      </c>
      <c r="D31942" t="str">
        <f>IF(B31942=0,"",A31942)</f>
        <v/>
      </c>
    </row>
    <row r="31943" spans="1:4" x14ac:dyDescent="0.55000000000000004">
      <c r="A31943">
        <v>0</v>
      </c>
      <c r="B31943">
        <v>0</v>
      </c>
      <c r="D31943" t="str">
        <f>IF(B31943=0,"",A31943)</f>
        <v/>
      </c>
    </row>
    <row r="31944" spans="1:4" x14ac:dyDescent="0.55000000000000004">
      <c r="A31944">
        <v>0</v>
      </c>
      <c r="B31944">
        <v>0</v>
      </c>
      <c r="D31944" t="str">
        <f>IF(B31944=0,"",A31944)</f>
        <v/>
      </c>
    </row>
    <row r="31945" spans="1:4" x14ac:dyDescent="0.55000000000000004">
      <c r="A31945">
        <v>0</v>
      </c>
      <c r="B31945">
        <v>0</v>
      </c>
      <c r="D31945" t="str">
        <f>IF(B31945=0,"",A31945)</f>
        <v/>
      </c>
    </row>
    <row r="31946" spans="1:4" x14ac:dyDescent="0.55000000000000004">
      <c r="A31946">
        <v>0</v>
      </c>
      <c r="B31946">
        <v>0</v>
      </c>
      <c r="D31946" t="str">
        <f>IF(B31946=0,"",A31946)</f>
        <v/>
      </c>
    </row>
    <row r="31947" spans="1:4" x14ac:dyDescent="0.55000000000000004">
      <c r="A31947">
        <v>0</v>
      </c>
      <c r="B31947">
        <v>0</v>
      </c>
      <c r="D31947" t="str">
        <f>IF(B31947=0,"",A31947)</f>
        <v/>
      </c>
    </row>
    <row r="31948" spans="1:4" x14ac:dyDescent="0.55000000000000004">
      <c r="A31948">
        <v>0</v>
      </c>
      <c r="B31948">
        <v>0</v>
      </c>
      <c r="D31948" t="str">
        <f>IF(B31948=0,"",A31948)</f>
        <v/>
      </c>
    </row>
    <row r="31949" spans="1:4" x14ac:dyDescent="0.55000000000000004">
      <c r="A31949">
        <v>0</v>
      </c>
      <c r="B31949">
        <v>0</v>
      </c>
      <c r="D31949" t="str">
        <f>IF(B31949=0,"",A31949)</f>
        <v/>
      </c>
    </row>
    <row r="31950" spans="1:4" x14ac:dyDescent="0.55000000000000004">
      <c r="A31950">
        <v>0</v>
      </c>
      <c r="B31950">
        <v>0</v>
      </c>
      <c r="D31950" t="str">
        <f>IF(B31950=0,"",A31950)</f>
        <v/>
      </c>
    </row>
    <row r="31951" spans="1:4" x14ac:dyDescent="0.55000000000000004">
      <c r="A31951">
        <v>0</v>
      </c>
      <c r="B31951">
        <v>0</v>
      </c>
      <c r="D31951" t="str">
        <f>IF(B31951=0,"",A31951)</f>
        <v/>
      </c>
    </row>
    <row r="31952" spans="1:4" x14ac:dyDescent="0.55000000000000004">
      <c r="A31952">
        <v>0</v>
      </c>
      <c r="B31952">
        <v>0</v>
      </c>
      <c r="D31952" t="str">
        <f>IF(B31952=0,"",A31952)</f>
        <v/>
      </c>
    </row>
    <row r="31953" spans="1:4" x14ac:dyDescent="0.55000000000000004">
      <c r="A31953">
        <v>0</v>
      </c>
      <c r="B31953">
        <v>0</v>
      </c>
      <c r="D31953" t="str">
        <f>IF(B31953=0,"",A31953)</f>
        <v/>
      </c>
    </row>
    <row r="31954" spans="1:4" x14ac:dyDescent="0.55000000000000004">
      <c r="A31954">
        <v>0</v>
      </c>
      <c r="B31954">
        <v>0</v>
      </c>
      <c r="D31954" t="str">
        <f>IF(B31954=0,"",A31954)</f>
        <v/>
      </c>
    </row>
    <row r="31955" spans="1:4" x14ac:dyDescent="0.55000000000000004">
      <c r="A31955">
        <v>0</v>
      </c>
      <c r="B31955">
        <v>0</v>
      </c>
      <c r="D31955" t="str">
        <f>IF(B31955=0,"",A31955)</f>
        <v/>
      </c>
    </row>
    <row r="31956" spans="1:4" x14ac:dyDescent="0.55000000000000004">
      <c r="A31956">
        <v>0</v>
      </c>
      <c r="B31956">
        <v>0</v>
      </c>
      <c r="D31956" t="str">
        <f>IF(B31956=0,"",A31956)</f>
        <v/>
      </c>
    </row>
    <row r="31957" spans="1:4" x14ac:dyDescent="0.55000000000000004">
      <c r="A31957">
        <v>0</v>
      </c>
      <c r="B31957">
        <v>0</v>
      </c>
      <c r="D31957" t="str">
        <f>IF(B31957=0,"",A31957)</f>
        <v/>
      </c>
    </row>
    <row r="31958" spans="1:4" x14ac:dyDescent="0.55000000000000004">
      <c r="A31958">
        <v>0</v>
      </c>
      <c r="B31958">
        <v>0</v>
      </c>
      <c r="D31958" t="str">
        <f>IF(B31958=0,"",A31958)</f>
        <v/>
      </c>
    </row>
    <row r="31959" spans="1:4" x14ac:dyDescent="0.55000000000000004">
      <c r="A31959">
        <v>0</v>
      </c>
      <c r="B31959">
        <v>0</v>
      </c>
      <c r="D31959" t="str">
        <f>IF(B31959=0,"",A31959)</f>
        <v/>
      </c>
    </row>
    <row r="31960" spans="1:4" x14ac:dyDescent="0.55000000000000004">
      <c r="A31960">
        <v>0</v>
      </c>
      <c r="B31960">
        <v>0</v>
      </c>
      <c r="D31960" t="str">
        <f>IF(B31960=0,"",A31960)</f>
        <v/>
      </c>
    </row>
    <row r="31961" spans="1:4" x14ac:dyDescent="0.55000000000000004">
      <c r="A31961">
        <v>0</v>
      </c>
      <c r="B31961">
        <v>0</v>
      </c>
      <c r="D31961" t="str">
        <f>IF(B31961=0,"",A31961)</f>
        <v/>
      </c>
    </row>
    <row r="31962" spans="1:4" x14ac:dyDescent="0.55000000000000004">
      <c r="A31962">
        <v>0</v>
      </c>
      <c r="B31962">
        <v>0</v>
      </c>
      <c r="D31962" t="str">
        <f>IF(B31962=0,"",A31962)</f>
        <v/>
      </c>
    </row>
    <row r="31963" spans="1:4" x14ac:dyDescent="0.55000000000000004">
      <c r="A31963">
        <v>0</v>
      </c>
      <c r="B31963">
        <v>0</v>
      </c>
      <c r="D31963" t="str">
        <f>IF(B31963=0,"",A31963)</f>
        <v/>
      </c>
    </row>
    <row r="31964" spans="1:4" x14ac:dyDescent="0.55000000000000004">
      <c r="A31964">
        <v>0</v>
      </c>
      <c r="B31964">
        <v>0</v>
      </c>
      <c r="D31964" t="str">
        <f>IF(B31964=0,"",A31964)</f>
        <v/>
      </c>
    </row>
    <row r="31965" spans="1:4" x14ac:dyDescent="0.55000000000000004">
      <c r="A31965">
        <v>0</v>
      </c>
      <c r="B31965">
        <v>0</v>
      </c>
      <c r="D31965" t="str">
        <f>IF(B31965=0,"",A31965)</f>
        <v/>
      </c>
    </row>
    <row r="31966" spans="1:4" x14ac:dyDescent="0.55000000000000004">
      <c r="A31966">
        <v>0</v>
      </c>
      <c r="B31966">
        <v>0</v>
      </c>
      <c r="D31966" t="str">
        <f>IF(B31966=0,"",A31966)</f>
        <v/>
      </c>
    </row>
    <row r="31967" spans="1:4" x14ac:dyDescent="0.55000000000000004">
      <c r="A31967">
        <v>0</v>
      </c>
      <c r="B31967">
        <v>0</v>
      </c>
      <c r="D31967" t="str">
        <f>IF(B31967=0,"",A31967)</f>
        <v/>
      </c>
    </row>
    <row r="31968" spans="1:4" x14ac:dyDescent="0.55000000000000004">
      <c r="A31968">
        <v>0</v>
      </c>
      <c r="B31968">
        <v>0</v>
      </c>
      <c r="D31968" t="str">
        <f>IF(B31968=0,"",A31968)</f>
        <v/>
      </c>
    </row>
    <row r="31969" spans="1:4" x14ac:dyDescent="0.55000000000000004">
      <c r="A31969">
        <v>0</v>
      </c>
      <c r="B31969">
        <v>0</v>
      </c>
      <c r="D31969" t="str">
        <f>IF(B31969=0,"",A31969)</f>
        <v/>
      </c>
    </row>
    <row r="31970" spans="1:4" x14ac:dyDescent="0.55000000000000004">
      <c r="A31970">
        <v>0</v>
      </c>
      <c r="B31970">
        <v>0</v>
      </c>
      <c r="D31970" t="str">
        <f>IF(B31970=0,"",A31970)</f>
        <v/>
      </c>
    </row>
    <row r="31971" spans="1:4" x14ac:dyDescent="0.55000000000000004">
      <c r="A31971">
        <v>0</v>
      </c>
      <c r="B31971">
        <v>0</v>
      </c>
      <c r="D31971" t="str">
        <f>IF(B31971=0,"",A31971)</f>
        <v/>
      </c>
    </row>
    <row r="31972" spans="1:4" x14ac:dyDescent="0.55000000000000004">
      <c r="A31972">
        <v>0</v>
      </c>
      <c r="B31972">
        <v>0</v>
      </c>
      <c r="D31972" t="str">
        <f>IF(B31972=0,"",A31972)</f>
        <v/>
      </c>
    </row>
    <row r="31973" spans="1:4" x14ac:dyDescent="0.55000000000000004">
      <c r="A31973">
        <v>0</v>
      </c>
      <c r="B31973">
        <v>0</v>
      </c>
      <c r="D31973" t="str">
        <f>IF(B31973=0,"",A31973)</f>
        <v/>
      </c>
    </row>
    <row r="31974" spans="1:4" x14ac:dyDescent="0.55000000000000004">
      <c r="A31974">
        <v>0</v>
      </c>
      <c r="B31974">
        <v>0</v>
      </c>
      <c r="D31974" t="str">
        <f>IF(B31974=0,"",A31974)</f>
        <v/>
      </c>
    </row>
    <row r="31975" spans="1:4" x14ac:dyDescent="0.55000000000000004">
      <c r="A31975">
        <v>0</v>
      </c>
      <c r="B31975">
        <v>0</v>
      </c>
      <c r="D31975" t="str">
        <f>IF(B31975=0,"",A31975)</f>
        <v/>
      </c>
    </row>
    <row r="31976" spans="1:4" x14ac:dyDescent="0.55000000000000004">
      <c r="A31976">
        <v>0</v>
      </c>
      <c r="B31976">
        <v>0</v>
      </c>
      <c r="D31976" t="str">
        <f>IF(B31976=0,"",A31976)</f>
        <v/>
      </c>
    </row>
    <row r="31977" spans="1:4" x14ac:dyDescent="0.55000000000000004">
      <c r="A31977">
        <v>0</v>
      </c>
      <c r="B31977">
        <v>0</v>
      </c>
      <c r="D31977" t="str">
        <f>IF(B31977=0,"",A31977)</f>
        <v/>
      </c>
    </row>
    <row r="31978" spans="1:4" x14ac:dyDescent="0.55000000000000004">
      <c r="A31978">
        <v>0</v>
      </c>
      <c r="B31978">
        <v>0</v>
      </c>
      <c r="D31978" t="str">
        <f>IF(B31978=0,"",A31978)</f>
        <v/>
      </c>
    </row>
    <row r="31979" spans="1:4" x14ac:dyDescent="0.55000000000000004">
      <c r="A31979">
        <v>0</v>
      </c>
      <c r="B31979">
        <v>0</v>
      </c>
      <c r="D31979" t="str">
        <f>IF(B31979=0,"",A31979)</f>
        <v/>
      </c>
    </row>
    <row r="31980" spans="1:4" x14ac:dyDescent="0.55000000000000004">
      <c r="A31980">
        <v>0</v>
      </c>
      <c r="B31980">
        <v>0</v>
      </c>
      <c r="D31980" t="str">
        <f>IF(B31980=0,"",A31980)</f>
        <v/>
      </c>
    </row>
    <row r="31981" spans="1:4" x14ac:dyDescent="0.55000000000000004">
      <c r="A31981">
        <v>0</v>
      </c>
      <c r="B31981">
        <v>0</v>
      </c>
      <c r="D31981" t="str">
        <f>IF(B31981=0,"",A31981)</f>
        <v/>
      </c>
    </row>
    <row r="31982" spans="1:4" x14ac:dyDescent="0.55000000000000004">
      <c r="A31982">
        <v>0</v>
      </c>
      <c r="B31982">
        <v>0</v>
      </c>
      <c r="D31982" t="str">
        <f>IF(B31982=0,"",A31982)</f>
        <v/>
      </c>
    </row>
    <row r="31983" spans="1:4" x14ac:dyDescent="0.55000000000000004">
      <c r="A31983">
        <v>0</v>
      </c>
      <c r="B31983">
        <v>0</v>
      </c>
      <c r="D31983" t="str">
        <f>IF(B31983=0,"",A31983)</f>
        <v/>
      </c>
    </row>
    <row r="31984" spans="1:4" x14ac:dyDescent="0.55000000000000004">
      <c r="A31984">
        <v>0</v>
      </c>
      <c r="B31984">
        <v>0</v>
      </c>
      <c r="D31984" t="str">
        <f>IF(B31984=0,"",A31984)</f>
        <v/>
      </c>
    </row>
    <row r="31985" spans="1:4" x14ac:dyDescent="0.55000000000000004">
      <c r="A31985">
        <v>0</v>
      </c>
      <c r="B31985">
        <v>0</v>
      </c>
      <c r="D31985" t="str">
        <f>IF(B31985=0,"",A31985)</f>
        <v/>
      </c>
    </row>
    <row r="31986" spans="1:4" x14ac:dyDescent="0.55000000000000004">
      <c r="A31986">
        <v>0</v>
      </c>
      <c r="B31986">
        <v>0</v>
      </c>
      <c r="D31986" t="str">
        <f>IF(B31986=0,"",A31986)</f>
        <v/>
      </c>
    </row>
    <row r="31987" spans="1:4" x14ac:dyDescent="0.55000000000000004">
      <c r="A31987">
        <v>0</v>
      </c>
      <c r="B31987">
        <v>0</v>
      </c>
      <c r="D31987" t="str">
        <f>IF(B31987=0,"",A31987)</f>
        <v/>
      </c>
    </row>
    <row r="31988" spans="1:4" x14ac:dyDescent="0.55000000000000004">
      <c r="A31988">
        <v>0</v>
      </c>
      <c r="B31988">
        <v>0</v>
      </c>
      <c r="D31988" t="str">
        <f>IF(B31988=0,"",A31988)</f>
        <v/>
      </c>
    </row>
    <row r="31989" spans="1:4" x14ac:dyDescent="0.55000000000000004">
      <c r="A31989">
        <v>0</v>
      </c>
      <c r="B31989">
        <v>0</v>
      </c>
      <c r="D31989" t="str">
        <f>IF(B31989=0,"",A31989)</f>
        <v/>
      </c>
    </row>
    <row r="31990" spans="1:4" x14ac:dyDescent="0.55000000000000004">
      <c r="A31990">
        <v>0</v>
      </c>
      <c r="B31990">
        <v>0</v>
      </c>
      <c r="D31990" t="str">
        <f>IF(B31990=0,"",A31990)</f>
        <v/>
      </c>
    </row>
    <row r="31991" spans="1:4" x14ac:dyDescent="0.55000000000000004">
      <c r="A31991">
        <v>0</v>
      </c>
      <c r="B31991">
        <v>0</v>
      </c>
      <c r="D31991" t="str">
        <f>IF(B31991=0,"",A31991)</f>
        <v/>
      </c>
    </row>
    <row r="31992" spans="1:4" x14ac:dyDescent="0.55000000000000004">
      <c r="A31992">
        <v>0</v>
      </c>
      <c r="B31992">
        <v>0</v>
      </c>
      <c r="D31992" t="str">
        <f>IF(B31992=0,"",A31992)</f>
        <v/>
      </c>
    </row>
    <row r="31993" spans="1:4" x14ac:dyDescent="0.55000000000000004">
      <c r="A31993">
        <v>0</v>
      </c>
      <c r="B31993">
        <v>0</v>
      </c>
      <c r="D31993" t="str">
        <f>IF(B31993=0,"",A31993)</f>
        <v/>
      </c>
    </row>
    <row r="31994" spans="1:4" x14ac:dyDescent="0.55000000000000004">
      <c r="A31994">
        <v>0</v>
      </c>
      <c r="B31994">
        <v>0</v>
      </c>
      <c r="D31994" t="str">
        <f>IF(B31994=0,"",A31994)</f>
        <v/>
      </c>
    </row>
    <row r="31995" spans="1:4" x14ac:dyDescent="0.55000000000000004">
      <c r="A31995">
        <v>0</v>
      </c>
      <c r="B31995">
        <v>0</v>
      </c>
      <c r="D31995" t="str">
        <f>IF(B31995=0,"",A31995)</f>
        <v/>
      </c>
    </row>
    <row r="31996" spans="1:4" x14ac:dyDescent="0.55000000000000004">
      <c r="A31996">
        <v>0</v>
      </c>
      <c r="B31996">
        <v>0</v>
      </c>
      <c r="D31996" t="str">
        <f>IF(B31996=0,"",A31996)</f>
        <v/>
      </c>
    </row>
    <row r="31997" spans="1:4" x14ac:dyDescent="0.55000000000000004">
      <c r="A31997">
        <v>0</v>
      </c>
      <c r="B31997">
        <v>0</v>
      </c>
      <c r="D31997" t="str">
        <f>IF(B31997=0,"",A31997)</f>
        <v/>
      </c>
    </row>
    <row r="31998" spans="1:4" x14ac:dyDescent="0.55000000000000004">
      <c r="A31998">
        <v>0</v>
      </c>
      <c r="B31998">
        <v>0</v>
      </c>
      <c r="D31998" t="str">
        <f>IF(B31998=0,"",A31998)</f>
        <v/>
      </c>
    </row>
    <row r="31999" spans="1:4" x14ac:dyDescent="0.55000000000000004">
      <c r="A31999">
        <v>0</v>
      </c>
      <c r="B31999">
        <v>0</v>
      </c>
      <c r="D31999" t="str">
        <f>IF(B31999=0,"",A31999)</f>
        <v/>
      </c>
    </row>
    <row r="32000" spans="1:4" x14ac:dyDescent="0.55000000000000004">
      <c r="A32000">
        <v>0</v>
      </c>
      <c r="B32000">
        <v>0</v>
      </c>
      <c r="D32000" t="str">
        <f>IF(B32000=0,"",A32000)</f>
        <v/>
      </c>
    </row>
    <row r="32001" spans="1:4" x14ac:dyDescent="0.55000000000000004">
      <c r="A32001">
        <v>0</v>
      </c>
      <c r="B32001">
        <v>0</v>
      </c>
      <c r="D32001" t="str">
        <f>IF(B32001=0,"",A32001)</f>
        <v/>
      </c>
    </row>
    <row r="32002" spans="1:4" x14ac:dyDescent="0.55000000000000004">
      <c r="A32002">
        <v>0</v>
      </c>
      <c r="B32002">
        <v>0</v>
      </c>
      <c r="D32002" t="str">
        <f>IF(B32002=0,"",A32002)</f>
        <v/>
      </c>
    </row>
    <row r="32003" spans="1:4" x14ac:dyDescent="0.55000000000000004">
      <c r="A32003">
        <v>0</v>
      </c>
      <c r="B32003">
        <v>0</v>
      </c>
      <c r="D32003" t="str">
        <f>IF(B32003=0,"",A32003)</f>
        <v/>
      </c>
    </row>
    <row r="32004" spans="1:4" x14ac:dyDescent="0.55000000000000004">
      <c r="A32004">
        <v>0</v>
      </c>
      <c r="B32004">
        <v>0</v>
      </c>
      <c r="D32004" t="str">
        <f>IF(B32004=0,"",A32004)</f>
        <v/>
      </c>
    </row>
    <row r="32005" spans="1:4" x14ac:dyDescent="0.55000000000000004">
      <c r="A32005">
        <v>0</v>
      </c>
      <c r="B32005">
        <v>0</v>
      </c>
      <c r="D32005" t="str">
        <f>IF(B32005=0,"",A32005)</f>
        <v/>
      </c>
    </row>
    <row r="32006" spans="1:4" x14ac:dyDescent="0.55000000000000004">
      <c r="A32006">
        <v>0</v>
      </c>
      <c r="B32006">
        <v>0</v>
      </c>
      <c r="D32006" t="str">
        <f>IF(B32006=0,"",A32006)</f>
        <v/>
      </c>
    </row>
    <row r="32007" spans="1:4" x14ac:dyDescent="0.55000000000000004">
      <c r="A32007">
        <v>0</v>
      </c>
      <c r="B32007">
        <v>0</v>
      </c>
      <c r="D32007" t="str">
        <f>IF(B32007=0,"",A32007)</f>
        <v/>
      </c>
    </row>
    <row r="32008" spans="1:4" x14ac:dyDescent="0.55000000000000004">
      <c r="A32008">
        <v>0</v>
      </c>
      <c r="B32008">
        <v>0</v>
      </c>
      <c r="D32008" t="str">
        <f>IF(B32008=0,"",A32008)</f>
        <v/>
      </c>
    </row>
    <row r="32009" spans="1:4" x14ac:dyDescent="0.55000000000000004">
      <c r="A32009">
        <v>0</v>
      </c>
      <c r="B32009">
        <v>0</v>
      </c>
      <c r="D32009" t="str">
        <f>IF(B32009=0,"",A32009)</f>
        <v/>
      </c>
    </row>
    <row r="32010" spans="1:4" x14ac:dyDescent="0.55000000000000004">
      <c r="A32010">
        <v>0</v>
      </c>
      <c r="B32010">
        <v>0</v>
      </c>
      <c r="D32010" t="str">
        <f>IF(B32010=0,"",A32010)</f>
        <v/>
      </c>
    </row>
    <row r="32011" spans="1:4" x14ac:dyDescent="0.55000000000000004">
      <c r="A32011">
        <v>0</v>
      </c>
      <c r="B32011">
        <v>0</v>
      </c>
      <c r="D32011" t="str">
        <f>IF(B32011=0,"",A32011)</f>
        <v/>
      </c>
    </row>
    <row r="32012" spans="1:4" x14ac:dyDescent="0.55000000000000004">
      <c r="A32012">
        <v>0</v>
      </c>
      <c r="B32012">
        <v>0</v>
      </c>
      <c r="D32012" t="str">
        <f>IF(B32012=0,"",A32012)</f>
        <v/>
      </c>
    </row>
    <row r="32013" spans="1:4" x14ac:dyDescent="0.55000000000000004">
      <c r="A32013">
        <v>0</v>
      </c>
      <c r="B32013">
        <v>0</v>
      </c>
      <c r="D32013" t="str">
        <f>IF(B32013=0,"",A32013)</f>
        <v/>
      </c>
    </row>
    <row r="32014" spans="1:4" x14ac:dyDescent="0.55000000000000004">
      <c r="A32014">
        <v>0</v>
      </c>
      <c r="B32014">
        <v>0</v>
      </c>
      <c r="D32014" t="str">
        <f>IF(B32014=0,"",A32014)</f>
        <v/>
      </c>
    </row>
    <row r="32015" spans="1:4" x14ac:dyDescent="0.55000000000000004">
      <c r="A32015">
        <v>0</v>
      </c>
      <c r="B32015">
        <v>0</v>
      </c>
      <c r="D32015" t="str">
        <f>IF(B32015=0,"",A32015)</f>
        <v/>
      </c>
    </row>
    <row r="32016" spans="1:4" x14ac:dyDescent="0.55000000000000004">
      <c r="A32016">
        <v>0</v>
      </c>
      <c r="B32016">
        <v>0</v>
      </c>
      <c r="D32016" t="str">
        <f>IF(B32016=0,"",A32016)</f>
        <v/>
      </c>
    </row>
    <row r="32017" spans="1:4" x14ac:dyDescent="0.55000000000000004">
      <c r="A32017">
        <v>0</v>
      </c>
      <c r="B32017">
        <v>0</v>
      </c>
      <c r="D32017" t="str">
        <f>IF(B32017=0,"",A32017)</f>
        <v/>
      </c>
    </row>
    <row r="32018" spans="1:4" x14ac:dyDescent="0.55000000000000004">
      <c r="A32018">
        <v>0</v>
      </c>
      <c r="B32018">
        <v>0</v>
      </c>
      <c r="D32018" t="str">
        <f>IF(B32018=0,"",A32018)</f>
        <v/>
      </c>
    </row>
    <row r="32019" spans="1:4" x14ac:dyDescent="0.55000000000000004">
      <c r="A32019">
        <v>0</v>
      </c>
      <c r="B32019">
        <v>0</v>
      </c>
      <c r="D32019" t="str">
        <f>IF(B32019=0,"",A32019)</f>
        <v/>
      </c>
    </row>
    <row r="32020" spans="1:4" x14ac:dyDescent="0.55000000000000004">
      <c r="A32020">
        <v>0</v>
      </c>
      <c r="B32020">
        <v>0</v>
      </c>
      <c r="D32020" t="str">
        <f>IF(B32020=0,"",A32020)</f>
        <v/>
      </c>
    </row>
    <row r="32021" spans="1:4" x14ac:dyDescent="0.55000000000000004">
      <c r="A32021">
        <v>0</v>
      </c>
      <c r="B32021">
        <v>0</v>
      </c>
      <c r="D32021" t="str">
        <f>IF(B32021=0,"",A32021)</f>
        <v/>
      </c>
    </row>
    <row r="32022" spans="1:4" x14ac:dyDescent="0.55000000000000004">
      <c r="A32022">
        <v>0</v>
      </c>
      <c r="B32022">
        <v>0</v>
      </c>
      <c r="D32022" t="str">
        <f>IF(B32022=0,"",A32022)</f>
        <v/>
      </c>
    </row>
    <row r="32023" spans="1:4" x14ac:dyDescent="0.55000000000000004">
      <c r="A32023">
        <v>0</v>
      </c>
      <c r="B32023">
        <v>0</v>
      </c>
      <c r="D32023" t="str">
        <f>IF(B32023=0,"",A32023)</f>
        <v/>
      </c>
    </row>
    <row r="32024" spans="1:4" x14ac:dyDescent="0.55000000000000004">
      <c r="A32024">
        <v>0</v>
      </c>
      <c r="B32024">
        <v>0</v>
      </c>
      <c r="D32024" t="str">
        <f>IF(B32024=0,"",A32024)</f>
        <v/>
      </c>
    </row>
    <row r="32025" spans="1:4" x14ac:dyDescent="0.55000000000000004">
      <c r="A32025">
        <v>0</v>
      </c>
      <c r="B32025">
        <v>0</v>
      </c>
      <c r="D32025" t="str">
        <f>IF(B32025=0,"",A32025)</f>
        <v/>
      </c>
    </row>
    <row r="32026" spans="1:4" x14ac:dyDescent="0.55000000000000004">
      <c r="A32026">
        <v>0</v>
      </c>
      <c r="B32026">
        <v>0</v>
      </c>
      <c r="D32026" t="str">
        <f>IF(B32026=0,"",A32026)</f>
        <v/>
      </c>
    </row>
    <row r="32027" spans="1:4" x14ac:dyDescent="0.55000000000000004">
      <c r="A32027">
        <v>0</v>
      </c>
      <c r="B32027">
        <v>0</v>
      </c>
      <c r="D32027" t="str">
        <f>IF(B32027=0,"",A32027)</f>
        <v/>
      </c>
    </row>
    <row r="32028" spans="1:4" x14ac:dyDescent="0.55000000000000004">
      <c r="A32028">
        <v>0</v>
      </c>
      <c r="B32028">
        <v>0</v>
      </c>
      <c r="D32028" t="str">
        <f>IF(B32028=0,"",A32028)</f>
        <v/>
      </c>
    </row>
    <row r="32029" spans="1:4" x14ac:dyDescent="0.55000000000000004">
      <c r="A32029">
        <v>0</v>
      </c>
      <c r="B32029">
        <v>0</v>
      </c>
      <c r="D32029" t="str">
        <f>IF(B32029=0,"",A32029)</f>
        <v/>
      </c>
    </row>
    <row r="32030" spans="1:4" x14ac:dyDescent="0.55000000000000004">
      <c r="A32030">
        <v>0</v>
      </c>
      <c r="B32030">
        <v>0</v>
      </c>
      <c r="D32030" t="str">
        <f>IF(B32030=0,"",A32030)</f>
        <v/>
      </c>
    </row>
    <row r="32031" spans="1:4" x14ac:dyDescent="0.55000000000000004">
      <c r="A32031">
        <v>0</v>
      </c>
      <c r="B32031">
        <v>0</v>
      </c>
      <c r="D32031" t="str">
        <f>IF(B32031=0,"",A32031)</f>
        <v/>
      </c>
    </row>
    <row r="32032" spans="1:4" x14ac:dyDescent="0.55000000000000004">
      <c r="A32032">
        <v>0</v>
      </c>
      <c r="B32032">
        <v>0</v>
      </c>
      <c r="D32032" t="str">
        <f>IF(B32032=0,"",A32032)</f>
        <v/>
      </c>
    </row>
    <row r="32033" spans="1:4" x14ac:dyDescent="0.55000000000000004">
      <c r="A32033">
        <v>0</v>
      </c>
      <c r="B32033">
        <v>0</v>
      </c>
      <c r="D32033" t="str">
        <f>IF(B32033=0,"",A32033)</f>
        <v/>
      </c>
    </row>
    <row r="32034" spans="1:4" x14ac:dyDescent="0.55000000000000004">
      <c r="A32034">
        <v>0</v>
      </c>
      <c r="B32034">
        <v>0</v>
      </c>
      <c r="D32034" t="str">
        <f>IF(B32034=0,"",A32034)</f>
        <v/>
      </c>
    </row>
    <row r="32035" spans="1:4" x14ac:dyDescent="0.55000000000000004">
      <c r="A32035">
        <v>0</v>
      </c>
      <c r="B32035">
        <v>0</v>
      </c>
      <c r="D32035" t="str">
        <f>IF(B32035=0,"",A32035)</f>
        <v/>
      </c>
    </row>
    <row r="32036" spans="1:4" x14ac:dyDescent="0.55000000000000004">
      <c r="A32036">
        <v>0</v>
      </c>
      <c r="B32036">
        <v>0</v>
      </c>
      <c r="D32036" t="str">
        <f>IF(B32036=0,"",A32036)</f>
        <v/>
      </c>
    </row>
    <row r="32037" spans="1:4" x14ac:dyDescent="0.55000000000000004">
      <c r="A32037">
        <v>0</v>
      </c>
      <c r="B32037">
        <v>0</v>
      </c>
      <c r="D32037" t="str">
        <f>IF(B32037=0,"",A32037)</f>
        <v/>
      </c>
    </row>
    <row r="32038" spans="1:4" x14ac:dyDescent="0.55000000000000004">
      <c r="A32038">
        <v>0</v>
      </c>
      <c r="B32038">
        <v>0</v>
      </c>
      <c r="D32038" t="str">
        <f>IF(B32038=0,"",A32038)</f>
        <v/>
      </c>
    </row>
    <row r="32039" spans="1:4" x14ac:dyDescent="0.55000000000000004">
      <c r="A32039">
        <v>0</v>
      </c>
      <c r="B32039">
        <v>0</v>
      </c>
      <c r="D32039" t="str">
        <f>IF(B32039=0,"",A32039)</f>
        <v/>
      </c>
    </row>
    <row r="32040" spans="1:4" x14ac:dyDescent="0.55000000000000004">
      <c r="A32040">
        <v>0</v>
      </c>
      <c r="B32040">
        <v>0</v>
      </c>
      <c r="D32040" t="str">
        <f>IF(B32040=0,"",A32040)</f>
        <v/>
      </c>
    </row>
    <row r="32041" spans="1:4" x14ac:dyDescent="0.55000000000000004">
      <c r="A32041">
        <v>0</v>
      </c>
      <c r="B32041">
        <v>0</v>
      </c>
      <c r="D32041" t="str">
        <f>IF(B32041=0,"",A32041)</f>
        <v/>
      </c>
    </row>
    <row r="32042" spans="1:4" x14ac:dyDescent="0.55000000000000004">
      <c r="A32042">
        <v>0</v>
      </c>
      <c r="B32042">
        <v>0</v>
      </c>
      <c r="D32042" t="str">
        <f>IF(B32042=0,"",A32042)</f>
        <v/>
      </c>
    </row>
    <row r="32043" spans="1:4" x14ac:dyDescent="0.55000000000000004">
      <c r="A32043">
        <v>0</v>
      </c>
      <c r="B32043">
        <v>0</v>
      </c>
      <c r="D32043" t="str">
        <f>IF(B32043=0,"",A32043)</f>
        <v/>
      </c>
    </row>
    <row r="32044" spans="1:4" x14ac:dyDescent="0.55000000000000004">
      <c r="A32044">
        <v>0</v>
      </c>
      <c r="B32044">
        <v>0</v>
      </c>
      <c r="D32044" t="str">
        <f>IF(B32044=0,"",A32044)</f>
        <v/>
      </c>
    </row>
    <row r="32045" spans="1:4" x14ac:dyDescent="0.55000000000000004">
      <c r="A32045">
        <v>0</v>
      </c>
      <c r="B32045">
        <v>0</v>
      </c>
      <c r="D32045" t="str">
        <f>IF(B32045=0,"",A32045)</f>
        <v/>
      </c>
    </row>
    <row r="32046" spans="1:4" x14ac:dyDescent="0.55000000000000004">
      <c r="A32046">
        <v>0</v>
      </c>
      <c r="B32046">
        <v>0</v>
      </c>
      <c r="D32046" t="str">
        <f>IF(B32046=0,"",A32046)</f>
        <v/>
      </c>
    </row>
    <row r="32047" spans="1:4" x14ac:dyDescent="0.55000000000000004">
      <c r="A32047">
        <v>0</v>
      </c>
      <c r="B32047">
        <v>0</v>
      </c>
      <c r="D32047" t="str">
        <f>IF(B32047=0,"",A32047)</f>
        <v/>
      </c>
    </row>
    <row r="32048" spans="1:4" x14ac:dyDescent="0.55000000000000004">
      <c r="A32048">
        <v>0</v>
      </c>
      <c r="B32048">
        <v>0</v>
      </c>
      <c r="D32048" t="str">
        <f>IF(B32048=0,"",A32048)</f>
        <v/>
      </c>
    </row>
    <row r="32049" spans="1:4" x14ac:dyDescent="0.55000000000000004">
      <c r="A32049">
        <v>0</v>
      </c>
      <c r="B32049">
        <v>0</v>
      </c>
      <c r="D32049" t="str">
        <f>IF(B32049=0,"",A32049)</f>
        <v/>
      </c>
    </row>
    <row r="32050" spans="1:4" x14ac:dyDescent="0.55000000000000004">
      <c r="A32050">
        <v>0</v>
      </c>
      <c r="B32050">
        <v>0</v>
      </c>
      <c r="D32050" t="str">
        <f>IF(B32050=0,"",A32050)</f>
        <v/>
      </c>
    </row>
    <row r="32051" spans="1:4" x14ac:dyDescent="0.55000000000000004">
      <c r="A32051">
        <v>0</v>
      </c>
      <c r="B32051">
        <v>0</v>
      </c>
      <c r="D32051" t="str">
        <f>IF(B32051=0,"",A32051)</f>
        <v/>
      </c>
    </row>
    <row r="32052" spans="1:4" x14ac:dyDescent="0.55000000000000004">
      <c r="A32052">
        <v>0</v>
      </c>
      <c r="B32052">
        <v>0</v>
      </c>
      <c r="D32052" t="str">
        <f>IF(B32052=0,"",A32052)</f>
        <v/>
      </c>
    </row>
    <row r="32053" spans="1:4" x14ac:dyDescent="0.55000000000000004">
      <c r="A32053">
        <v>0</v>
      </c>
      <c r="B32053">
        <v>0</v>
      </c>
      <c r="D32053" t="str">
        <f>IF(B32053=0,"",A32053)</f>
        <v/>
      </c>
    </row>
    <row r="32054" spans="1:4" x14ac:dyDescent="0.55000000000000004">
      <c r="A32054">
        <v>0</v>
      </c>
      <c r="B32054">
        <v>0</v>
      </c>
      <c r="D32054" t="str">
        <f>IF(B32054=0,"",A32054)</f>
        <v/>
      </c>
    </row>
    <row r="32055" spans="1:4" x14ac:dyDescent="0.55000000000000004">
      <c r="A32055">
        <v>0</v>
      </c>
      <c r="B32055">
        <v>0</v>
      </c>
      <c r="D32055" t="str">
        <f>IF(B32055=0,"",A32055)</f>
        <v/>
      </c>
    </row>
    <row r="32056" spans="1:4" x14ac:dyDescent="0.55000000000000004">
      <c r="A32056">
        <v>0</v>
      </c>
      <c r="B32056">
        <v>0</v>
      </c>
      <c r="D32056" t="str">
        <f>IF(B32056=0,"",A32056)</f>
        <v/>
      </c>
    </row>
    <row r="32057" spans="1:4" x14ac:dyDescent="0.55000000000000004">
      <c r="A32057">
        <v>0</v>
      </c>
      <c r="B32057">
        <v>0</v>
      </c>
      <c r="D32057" t="str">
        <f>IF(B32057=0,"",A32057)</f>
        <v/>
      </c>
    </row>
    <row r="32058" spans="1:4" x14ac:dyDescent="0.55000000000000004">
      <c r="A32058">
        <v>0</v>
      </c>
      <c r="B32058">
        <v>0</v>
      </c>
      <c r="D32058" t="str">
        <f>IF(B32058=0,"",A32058)</f>
        <v/>
      </c>
    </row>
    <row r="32059" spans="1:4" x14ac:dyDescent="0.55000000000000004">
      <c r="A32059">
        <v>0</v>
      </c>
      <c r="B32059">
        <v>0</v>
      </c>
      <c r="D32059" t="str">
        <f>IF(B32059=0,"",A32059)</f>
        <v/>
      </c>
    </row>
    <row r="32060" spans="1:4" x14ac:dyDescent="0.55000000000000004">
      <c r="A32060">
        <v>0</v>
      </c>
      <c r="B32060">
        <v>0</v>
      </c>
      <c r="D32060" t="str">
        <f>IF(B32060=0,"",A32060)</f>
        <v/>
      </c>
    </row>
    <row r="32061" spans="1:4" x14ac:dyDescent="0.55000000000000004">
      <c r="A32061">
        <v>0</v>
      </c>
      <c r="B32061">
        <v>0</v>
      </c>
      <c r="D32061" t="str">
        <f>IF(B32061=0,"",A32061)</f>
        <v/>
      </c>
    </row>
    <row r="32062" spans="1:4" x14ac:dyDescent="0.55000000000000004">
      <c r="A32062">
        <v>0</v>
      </c>
      <c r="B32062">
        <v>0</v>
      </c>
      <c r="D32062" t="str">
        <f>IF(B32062=0,"",A32062)</f>
        <v/>
      </c>
    </row>
    <row r="32063" spans="1:4" x14ac:dyDescent="0.55000000000000004">
      <c r="A32063">
        <v>0</v>
      </c>
      <c r="B32063">
        <v>0</v>
      </c>
      <c r="D32063" t="str">
        <f>IF(B32063=0,"",A32063)</f>
        <v/>
      </c>
    </row>
    <row r="32064" spans="1:4" x14ac:dyDescent="0.55000000000000004">
      <c r="A32064">
        <v>0</v>
      </c>
      <c r="B32064">
        <v>0</v>
      </c>
      <c r="D32064" t="str">
        <f>IF(B32064=0,"",A32064)</f>
        <v/>
      </c>
    </row>
    <row r="32065" spans="1:4" x14ac:dyDescent="0.55000000000000004">
      <c r="A32065">
        <v>0</v>
      </c>
      <c r="B32065">
        <v>0</v>
      </c>
      <c r="D32065" t="str">
        <f>IF(B32065=0,"",A32065)</f>
        <v/>
      </c>
    </row>
    <row r="32066" spans="1:4" x14ac:dyDescent="0.55000000000000004">
      <c r="A32066">
        <v>0</v>
      </c>
      <c r="B32066">
        <v>0</v>
      </c>
      <c r="D32066" t="str">
        <f>IF(B32066=0,"",A32066)</f>
        <v/>
      </c>
    </row>
    <row r="32067" spans="1:4" x14ac:dyDescent="0.55000000000000004">
      <c r="A32067">
        <v>0</v>
      </c>
      <c r="B32067">
        <v>0</v>
      </c>
      <c r="D32067" t="str">
        <f>IF(B32067=0,"",A32067)</f>
        <v/>
      </c>
    </row>
    <row r="32068" spans="1:4" x14ac:dyDescent="0.55000000000000004">
      <c r="A32068">
        <v>0</v>
      </c>
      <c r="B32068">
        <v>0</v>
      </c>
      <c r="D32068" t="str">
        <f>IF(B32068=0,"",A32068)</f>
        <v/>
      </c>
    </row>
    <row r="32069" spans="1:4" x14ac:dyDescent="0.55000000000000004">
      <c r="A32069">
        <v>0</v>
      </c>
      <c r="B32069">
        <v>0</v>
      </c>
      <c r="D32069" t="str">
        <f>IF(B32069=0,"",A32069)</f>
        <v/>
      </c>
    </row>
    <row r="32070" spans="1:4" x14ac:dyDescent="0.55000000000000004">
      <c r="A32070">
        <v>0</v>
      </c>
      <c r="B32070">
        <v>0</v>
      </c>
      <c r="D32070" t="str">
        <f>IF(B32070=0,"",A32070)</f>
        <v/>
      </c>
    </row>
    <row r="32071" spans="1:4" x14ac:dyDescent="0.55000000000000004">
      <c r="A32071">
        <v>0</v>
      </c>
      <c r="B32071">
        <v>0</v>
      </c>
      <c r="D32071" t="str">
        <f>IF(B32071=0,"",A32071)</f>
        <v/>
      </c>
    </row>
    <row r="32072" spans="1:4" x14ac:dyDescent="0.55000000000000004">
      <c r="A32072">
        <v>0</v>
      </c>
      <c r="B32072">
        <v>0</v>
      </c>
      <c r="D32072" t="str">
        <f>IF(B32072=0,"",A32072)</f>
        <v/>
      </c>
    </row>
    <row r="32073" spans="1:4" x14ac:dyDescent="0.55000000000000004">
      <c r="A32073">
        <v>0</v>
      </c>
      <c r="B32073">
        <v>0</v>
      </c>
      <c r="D32073" t="str">
        <f>IF(B32073=0,"",A32073)</f>
        <v/>
      </c>
    </row>
    <row r="32074" spans="1:4" x14ac:dyDescent="0.55000000000000004">
      <c r="A32074">
        <v>0</v>
      </c>
      <c r="B32074">
        <v>0</v>
      </c>
      <c r="D32074" t="str">
        <f>IF(B32074=0,"",A32074)</f>
        <v/>
      </c>
    </row>
    <row r="32075" spans="1:4" x14ac:dyDescent="0.55000000000000004">
      <c r="A32075">
        <v>0</v>
      </c>
      <c r="B32075">
        <v>0</v>
      </c>
      <c r="D32075" t="str">
        <f>IF(B32075=0,"",A32075)</f>
        <v/>
      </c>
    </row>
    <row r="32076" spans="1:4" x14ac:dyDescent="0.55000000000000004">
      <c r="A32076">
        <v>0</v>
      </c>
      <c r="B32076">
        <v>0</v>
      </c>
      <c r="D32076" t="str">
        <f>IF(B32076=0,"",A32076)</f>
        <v/>
      </c>
    </row>
    <row r="32077" spans="1:4" x14ac:dyDescent="0.55000000000000004">
      <c r="A32077">
        <v>0</v>
      </c>
      <c r="B32077">
        <v>0</v>
      </c>
      <c r="D32077" t="str">
        <f>IF(B32077=0,"",A32077)</f>
        <v/>
      </c>
    </row>
    <row r="32078" spans="1:4" x14ac:dyDescent="0.55000000000000004">
      <c r="A32078">
        <v>0</v>
      </c>
      <c r="B32078">
        <v>0</v>
      </c>
      <c r="D32078" t="str">
        <f>IF(B32078=0,"",A32078)</f>
        <v/>
      </c>
    </row>
    <row r="32079" spans="1:4" x14ac:dyDescent="0.55000000000000004">
      <c r="A32079">
        <v>0</v>
      </c>
      <c r="B32079">
        <v>0</v>
      </c>
      <c r="D32079" t="str">
        <f>IF(B32079=0,"",A32079)</f>
        <v/>
      </c>
    </row>
    <row r="32080" spans="1:4" x14ac:dyDescent="0.55000000000000004">
      <c r="A32080">
        <v>0</v>
      </c>
      <c r="B32080">
        <v>0</v>
      </c>
      <c r="D32080" t="str">
        <f>IF(B32080=0,"",A32080)</f>
        <v/>
      </c>
    </row>
    <row r="32081" spans="1:4" x14ac:dyDescent="0.55000000000000004">
      <c r="A32081">
        <v>0</v>
      </c>
      <c r="B32081">
        <v>0</v>
      </c>
      <c r="D32081" t="str">
        <f>IF(B32081=0,"",A32081)</f>
        <v/>
      </c>
    </row>
    <row r="32082" spans="1:4" x14ac:dyDescent="0.55000000000000004">
      <c r="A32082">
        <v>0</v>
      </c>
      <c r="B32082">
        <v>0</v>
      </c>
      <c r="D32082" t="str">
        <f>IF(B32082=0,"",A32082)</f>
        <v/>
      </c>
    </row>
    <row r="32083" spans="1:4" x14ac:dyDescent="0.55000000000000004">
      <c r="A32083">
        <v>0</v>
      </c>
      <c r="B32083">
        <v>0</v>
      </c>
      <c r="D32083" t="str">
        <f>IF(B32083=0,"",A32083)</f>
        <v/>
      </c>
    </row>
    <row r="32084" spans="1:4" x14ac:dyDescent="0.55000000000000004">
      <c r="A32084">
        <v>0</v>
      </c>
      <c r="B32084">
        <v>0</v>
      </c>
      <c r="D32084" t="str">
        <f>IF(B32084=0,"",A32084)</f>
        <v/>
      </c>
    </row>
    <row r="32085" spans="1:4" x14ac:dyDescent="0.55000000000000004">
      <c r="A32085">
        <v>0</v>
      </c>
      <c r="B32085">
        <v>0</v>
      </c>
      <c r="D32085" t="str">
        <f>IF(B32085=0,"",A32085)</f>
        <v/>
      </c>
    </row>
    <row r="32086" spans="1:4" x14ac:dyDescent="0.55000000000000004">
      <c r="A32086">
        <v>0</v>
      </c>
      <c r="B32086">
        <v>0</v>
      </c>
      <c r="D32086" t="str">
        <f>IF(B32086=0,"",A32086)</f>
        <v/>
      </c>
    </row>
    <row r="32087" spans="1:4" x14ac:dyDescent="0.55000000000000004">
      <c r="A32087">
        <v>0</v>
      </c>
      <c r="B32087">
        <v>0</v>
      </c>
      <c r="D32087" t="str">
        <f>IF(B32087=0,"",A32087)</f>
        <v/>
      </c>
    </row>
    <row r="32088" spans="1:4" x14ac:dyDescent="0.55000000000000004">
      <c r="A32088">
        <v>0</v>
      </c>
      <c r="B32088">
        <v>0</v>
      </c>
      <c r="D32088" t="str">
        <f>IF(B32088=0,"",A32088)</f>
        <v/>
      </c>
    </row>
    <row r="32089" spans="1:4" x14ac:dyDescent="0.55000000000000004">
      <c r="A32089">
        <v>0</v>
      </c>
      <c r="B32089">
        <v>0</v>
      </c>
      <c r="D32089" t="str">
        <f>IF(B32089=0,"",A32089)</f>
        <v/>
      </c>
    </row>
    <row r="32090" spans="1:4" x14ac:dyDescent="0.55000000000000004">
      <c r="A32090">
        <v>0</v>
      </c>
      <c r="B32090">
        <v>0</v>
      </c>
      <c r="D32090" t="str">
        <f>IF(B32090=0,"",A32090)</f>
        <v/>
      </c>
    </row>
    <row r="32091" spans="1:4" x14ac:dyDescent="0.55000000000000004">
      <c r="A32091">
        <v>0</v>
      </c>
      <c r="B32091">
        <v>0</v>
      </c>
      <c r="D32091" t="str">
        <f>IF(B32091=0,"",A32091)</f>
        <v/>
      </c>
    </row>
    <row r="32092" spans="1:4" x14ac:dyDescent="0.55000000000000004">
      <c r="A32092">
        <v>0</v>
      </c>
      <c r="B32092">
        <v>0</v>
      </c>
      <c r="D32092" t="str">
        <f>IF(B32092=0,"",A32092)</f>
        <v/>
      </c>
    </row>
    <row r="32093" spans="1:4" x14ac:dyDescent="0.55000000000000004">
      <c r="A32093">
        <v>0</v>
      </c>
      <c r="B32093">
        <v>0</v>
      </c>
      <c r="D32093" t="str">
        <f>IF(B32093=0,"",A32093)</f>
        <v/>
      </c>
    </row>
    <row r="32094" spans="1:4" x14ac:dyDescent="0.55000000000000004">
      <c r="A32094">
        <v>0</v>
      </c>
      <c r="B32094">
        <v>0</v>
      </c>
      <c r="D32094" t="str">
        <f>IF(B32094=0,"",A32094)</f>
        <v/>
      </c>
    </row>
    <row r="32095" spans="1:4" x14ac:dyDescent="0.55000000000000004">
      <c r="A32095">
        <v>0</v>
      </c>
      <c r="B32095">
        <v>0</v>
      </c>
      <c r="D32095" t="str">
        <f>IF(B32095=0,"",A32095)</f>
        <v/>
      </c>
    </row>
    <row r="32096" spans="1:4" x14ac:dyDescent="0.55000000000000004">
      <c r="A32096">
        <v>0</v>
      </c>
      <c r="B32096">
        <v>0</v>
      </c>
      <c r="D32096" t="str">
        <f>IF(B32096=0,"",A32096)</f>
        <v/>
      </c>
    </row>
    <row r="32097" spans="1:4" x14ac:dyDescent="0.55000000000000004">
      <c r="A32097">
        <v>0</v>
      </c>
      <c r="B32097">
        <v>0</v>
      </c>
      <c r="D32097" t="str">
        <f>IF(B32097=0,"",A32097)</f>
        <v/>
      </c>
    </row>
    <row r="32098" spans="1:4" x14ac:dyDescent="0.55000000000000004">
      <c r="A32098">
        <v>0</v>
      </c>
      <c r="B32098">
        <v>0</v>
      </c>
      <c r="D32098" t="str">
        <f>IF(B32098=0,"",A32098)</f>
        <v/>
      </c>
    </row>
    <row r="32099" spans="1:4" x14ac:dyDescent="0.55000000000000004">
      <c r="A32099">
        <v>0</v>
      </c>
      <c r="B32099">
        <v>0</v>
      </c>
      <c r="D32099" t="str">
        <f>IF(B32099=0,"",A32099)</f>
        <v/>
      </c>
    </row>
    <row r="32100" spans="1:4" x14ac:dyDescent="0.55000000000000004">
      <c r="A32100">
        <v>0</v>
      </c>
      <c r="B32100">
        <v>0</v>
      </c>
      <c r="D32100" t="str">
        <f>IF(B32100=0,"",A32100)</f>
        <v/>
      </c>
    </row>
    <row r="32101" spans="1:4" x14ac:dyDescent="0.55000000000000004">
      <c r="A32101">
        <v>0</v>
      </c>
      <c r="B32101">
        <v>0</v>
      </c>
      <c r="D32101" t="str">
        <f>IF(B32101=0,"",A32101)</f>
        <v/>
      </c>
    </row>
    <row r="32102" spans="1:4" x14ac:dyDescent="0.55000000000000004">
      <c r="A32102">
        <v>0</v>
      </c>
      <c r="B32102">
        <v>0</v>
      </c>
      <c r="D32102" t="str">
        <f>IF(B32102=0,"",A32102)</f>
        <v/>
      </c>
    </row>
    <row r="32103" spans="1:4" x14ac:dyDescent="0.55000000000000004">
      <c r="A32103">
        <v>0</v>
      </c>
      <c r="B32103">
        <v>0</v>
      </c>
      <c r="D32103" t="str">
        <f>IF(B32103=0,"",A32103)</f>
        <v/>
      </c>
    </row>
    <row r="32104" spans="1:4" x14ac:dyDescent="0.55000000000000004">
      <c r="A32104">
        <v>0</v>
      </c>
      <c r="B32104">
        <v>0</v>
      </c>
      <c r="D32104" t="str">
        <f>IF(B32104=0,"",A32104)</f>
        <v/>
      </c>
    </row>
    <row r="32105" spans="1:4" x14ac:dyDescent="0.55000000000000004">
      <c r="A32105">
        <v>0</v>
      </c>
      <c r="B32105">
        <v>0</v>
      </c>
      <c r="D32105" t="str">
        <f>IF(B32105=0,"",A32105)</f>
        <v/>
      </c>
    </row>
    <row r="32106" spans="1:4" x14ac:dyDescent="0.55000000000000004">
      <c r="A32106">
        <v>0</v>
      </c>
      <c r="B32106">
        <v>0</v>
      </c>
      <c r="D32106" t="str">
        <f>IF(B32106=0,"",A32106)</f>
        <v/>
      </c>
    </row>
    <row r="32107" spans="1:4" x14ac:dyDescent="0.55000000000000004">
      <c r="A32107">
        <v>0</v>
      </c>
      <c r="B32107">
        <v>0</v>
      </c>
      <c r="D32107" t="str">
        <f>IF(B32107=0,"",A32107)</f>
        <v/>
      </c>
    </row>
    <row r="32108" spans="1:4" x14ac:dyDescent="0.55000000000000004">
      <c r="A32108">
        <v>0</v>
      </c>
      <c r="B32108">
        <v>0</v>
      </c>
      <c r="D32108" t="str">
        <f>IF(B32108=0,"",A32108)</f>
        <v/>
      </c>
    </row>
    <row r="32109" spans="1:4" x14ac:dyDescent="0.55000000000000004">
      <c r="A32109">
        <v>0</v>
      </c>
      <c r="B32109">
        <v>0</v>
      </c>
      <c r="D32109" t="str">
        <f>IF(B32109=0,"",A32109)</f>
        <v/>
      </c>
    </row>
    <row r="32110" spans="1:4" x14ac:dyDescent="0.55000000000000004">
      <c r="A32110">
        <v>0</v>
      </c>
      <c r="B32110">
        <v>0</v>
      </c>
      <c r="D32110" t="str">
        <f>IF(B32110=0,"",A32110)</f>
        <v/>
      </c>
    </row>
    <row r="32111" spans="1:4" x14ac:dyDescent="0.55000000000000004">
      <c r="A32111">
        <v>0</v>
      </c>
      <c r="B32111">
        <v>0</v>
      </c>
      <c r="D32111" t="str">
        <f>IF(B32111=0,"",A32111)</f>
        <v/>
      </c>
    </row>
    <row r="32112" spans="1:4" x14ac:dyDescent="0.55000000000000004">
      <c r="A32112">
        <v>0</v>
      </c>
      <c r="B32112">
        <v>0</v>
      </c>
      <c r="D32112" t="str">
        <f>IF(B32112=0,"",A32112)</f>
        <v/>
      </c>
    </row>
    <row r="32113" spans="1:4" x14ac:dyDescent="0.55000000000000004">
      <c r="A32113">
        <v>0</v>
      </c>
      <c r="B32113">
        <v>0</v>
      </c>
      <c r="D32113" t="str">
        <f>IF(B32113=0,"",A32113)</f>
        <v/>
      </c>
    </row>
    <row r="32114" spans="1:4" x14ac:dyDescent="0.55000000000000004">
      <c r="A32114">
        <v>0</v>
      </c>
      <c r="B32114">
        <v>0</v>
      </c>
      <c r="D32114" t="str">
        <f>IF(B32114=0,"",A32114)</f>
        <v/>
      </c>
    </row>
    <row r="32115" spans="1:4" x14ac:dyDescent="0.55000000000000004">
      <c r="A32115">
        <v>0</v>
      </c>
      <c r="B32115">
        <v>0</v>
      </c>
      <c r="D32115" t="str">
        <f>IF(B32115=0,"",A32115)</f>
        <v/>
      </c>
    </row>
    <row r="32116" spans="1:4" x14ac:dyDescent="0.55000000000000004">
      <c r="A32116">
        <v>0</v>
      </c>
      <c r="B32116">
        <v>0</v>
      </c>
      <c r="D32116" t="str">
        <f>IF(B32116=0,"",A32116)</f>
        <v/>
      </c>
    </row>
    <row r="32117" spans="1:4" x14ac:dyDescent="0.55000000000000004">
      <c r="A32117">
        <v>0</v>
      </c>
      <c r="B32117">
        <v>0</v>
      </c>
      <c r="D32117" t="str">
        <f>IF(B32117=0,"",A32117)</f>
        <v/>
      </c>
    </row>
    <row r="32118" spans="1:4" x14ac:dyDescent="0.55000000000000004">
      <c r="A32118">
        <v>0</v>
      </c>
      <c r="B32118">
        <v>0</v>
      </c>
      <c r="D32118" t="str">
        <f>IF(B32118=0,"",A32118)</f>
        <v/>
      </c>
    </row>
    <row r="32119" spans="1:4" x14ac:dyDescent="0.55000000000000004">
      <c r="A32119">
        <v>0</v>
      </c>
      <c r="B32119">
        <v>0</v>
      </c>
      <c r="D32119" t="str">
        <f>IF(B32119=0,"",A32119)</f>
        <v/>
      </c>
    </row>
    <row r="32120" spans="1:4" x14ac:dyDescent="0.55000000000000004">
      <c r="A32120">
        <v>0</v>
      </c>
      <c r="B32120">
        <v>0</v>
      </c>
      <c r="D32120" t="str">
        <f>IF(B32120=0,"",A32120)</f>
        <v/>
      </c>
    </row>
    <row r="32121" spans="1:4" x14ac:dyDescent="0.55000000000000004">
      <c r="A32121">
        <v>0</v>
      </c>
      <c r="B32121">
        <v>0</v>
      </c>
      <c r="D32121" t="str">
        <f>IF(B32121=0,"",A32121)</f>
        <v/>
      </c>
    </row>
    <row r="32122" spans="1:4" x14ac:dyDescent="0.55000000000000004">
      <c r="A32122">
        <v>0</v>
      </c>
      <c r="B32122">
        <v>0</v>
      </c>
      <c r="D32122" t="str">
        <f>IF(B32122=0,"",A32122)</f>
        <v/>
      </c>
    </row>
    <row r="32123" spans="1:4" x14ac:dyDescent="0.55000000000000004">
      <c r="A32123">
        <v>0</v>
      </c>
      <c r="B32123">
        <v>0</v>
      </c>
      <c r="D32123" t="str">
        <f>IF(B32123=0,"",A32123)</f>
        <v/>
      </c>
    </row>
    <row r="32124" spans="1:4" x14ac:dyDescent="0.55000000000000004">
      <c r="A32124">
        <v>0</v>
      </c>
      <c r="B32124">
        <v>0</v>
      </c>
      <c r="D32124" t="str">
        <f>IF(B32124=0,"",A32124)</f>
        <v/>
      </c>
    </row>
    <row r="32125" spans="1:4" x14ac:dyDescent="0.55000000000000004">
      <c r="A32125">
        <v>0</v>
      </c>
      <c r="B32125">
        <v>0</v>
      </c>
      <c r="D32125" t="str">
        <f>IF(B32125=0,"",A32125)</f>
        <v/>
      </c>
    </row>
    <row r="32126" spans="1:4" x14ac:dyDescent="0.55000000000000004">
      <c r="A32126">
        <v>0</v>
      </c>
      <c r="B32126">
        <v>0</v>
      </c>
      <c r="D32126" t="str">
        <f>IF(B32126=0,"",A32126)</f>
        <v/>
      </c>
    </row>
    <row r="32127" spans="1:4" x14ac:dyDescent="0.55000000000000004">
      <c r="A32127">
        <v>0</v>
      </c>
      <c r="B32127">
        <v>0</v>
      </c>
      <c r="D32127" t="str">
        <f>IF(B32127=0,"",A32127)</f>
        <v/>
      </c>
    </row>
    <row r="32128" spans="1:4" x14ac:dyDescent="0.55000000000000004">
      <c r="A32128">
        <v>0</v>
      </c>
      <c r="B32128">
        <v>0</v>
      </c>
      <c r="D32128" t="str">
        <f>IF(B32128=0,"",A32128)</f>
        <v/>
      </c>
    </row>
    <row r="32129" spans="1:4" x14ac:dyDescent="0.55000000000000004">
      <c r="A32129">
        <v>0</v>
      </c>
      <c r="B32129">
        <v>0</v>
      </c>
      <c r="D32129" t="str">
        <f>IF(B32129=0,"",A32129)</f>
        <v/>
      </c>
    </row>
    <row r="32130" spans="1:4" x14ac:dyDescent="0.55000000000000004">
      <c r="A32130">
        <v>0</v>
      </c>
      <c r="B32130">
        <v>0</v>
      </c>
      <c r="D32130" t="str">
        <f>IF(B32130=0,"",A32130)</f>
        <v/>
      </c>
    </row>
    <row r="32131" spans="1:4" x14ac:dyDescent="0.55000000000000004">
      <c r="A32131">
        <v>0</v>
      </c>
      <c r="B32131">
        <v>0</v>
      </c>
      <c r="D32131" t="str">
        <f>IF(B32131=0,"",A32131)</f>
        <v/>
      </c>
    </row>
    <row r="32132" spans="1:4" x14ac:dyDescent="0.55000000000000004">
      <c r="A32132">
        <v>0</v>
      </c>
      <c r="B32132">
        <v>0</v>
      </c>
      <c r="D32132" t="str">
        <f>IF(B32132=0,"",A32132)</f>
        <v/>
      </c>
    </row>
    <row r="32133" spans="1:4" x14ac:dyDescent="0.55000000000000004">
      <c r="A32133">
        <v>0</v>
      </c>
      <c r="B32133">
        <v>0</v>
      </c>
      <c r="D32133" t="str">
        <f>IF(B32133=0,"",A32133)</f>
        <v/>
      </c>
    </row>
    <row r="32134" spans="1:4" x14ac:dyDescent="0.55000000000000004">
      <c r="A32134">
        <v>0</v>
      </c>
      <c r="B32134">
        <v>0</v>
      </c>
      <c r="D32134" t="str">
        <f>IF(B32134=0,"",A32134)</f>
        <v/>
      </c>
    </row>
    <row r="32135" spans="1:4" x14ac:dyDescent="0.55000000000000004">
      <c r="A32135">
        <v>0</v>
      </c>
      <c r="B32135">
        <v>0</v>
      </c>
      <c r="D32135" t="str">
        <f>IF(B32135=0,"",A32135)</f>
        <v/>
      </c>
    </row>
    <row r="32136" spans="1:4" x14ac:dyDescent="0.55000000000000004">
      <c r="A32136">
        <v>0</v>
      </c>
      <c r="B32136">
        <v>0</v>
      </c>
      <c r="D32136" t="str">
        <f>IF(B32136=0,"",A32136)</f>
        <v/>
      </c>
    </row>
    <row r="32137" spans="1:4" x14ac:dyDescent="0.55000000000000004">
      <c r="A32137">
        <v>0</v>
      </c>
      <c r="B32137">
        <v>0</v>
      </c>
      <c r="D32137" t="str">
        <f>IF(B32137=0,"",A32137)</f>
        <v/>
      </c>
    </row>
    <row r="32138" spans="1:4" x14ac:dyDescent="0.55000000000000004">
      <c r="A32138">
        <v>0</v>
      </c>
      <c r="B32138">
        <v>0</v>
      </c>
      <c r="D32138" t="str">
        <f>IF(B32138=0,"",A32138)</f>
        <v/>
      </c>
    </row>
    <row r="32139" spans="1:4" x14ac:dyDescent="0.55000000000000004">
      <c r="A32139">
        <v>0</v>
      </c>
      <c r="B32139">
        <v>0</v>
      </c>
      <c r="D32139" t="str">
        <f>IF(B32139=0,"",A32139)</f>
        <v/>
      </c>
    </row>
    <row r="32140" spans="1:4" x14ac:dyDescent="0.55000000000000004">
      <c r="A32140">
        <v>0</v>
      </c>
      <c r="B32140">
        <v>0</v>
      </c>
      <c r="D32140" t="str">
        <f>IF(B32140=0,"",A32140)</f>
        <v/>
      </c>
    </row>
    <row r="32141" spans="1:4" x14ac:dyDescent="0.55000000000000004">
      <c r="A32141">
        <v>0</v>
      </c>
      <c r="B32141">
        <v>0</v>
      </c>
      <c r="D32141" t="str">
        <f>IF(B32141=0,"",A32141)</f>
        <v/>
      </c>
    </row>
    <row r="32142" spans="1:4" x14ac:dyDescent="0.55000000000000004">
      <c r="A32142">
        <v>0</v>
      </c>
      <c r="B32142">
        <v>0</v>
      </c>
      <c r="D32142" t="str">
        <f>IF(B32142=0,"",A32142)</f>
        <v/>
      </c>
    </row>
    <row r="32143" spans="1:4" x14ac:dyDescent="0.55000000000000004">
      <c r="A32143">
        <v>0</v>
      </c>
      <c r="B32143">
        <v>0</v>
      </c>
      <c r="D32143" t="str">
        <f>IF(B32143=0,"",A32143)</f>
        <v/>
      </c>
    </row>
    <row r="32144" spans="1:4" x14ac:dyDescent="0.55000000000000004">
      <c r="A32144">
        <v>0</v>
      </c>
      <c r="B32144">
        <v>0</v>
      </c>
      <c r="D32144" t="str">
        <f>IF(B32144=0,"",A32144)</f>
        <v/>
      </c>
    </row>
    <row r="32145" spans="1:4" x14ac:dyDescent="0.55000000000000004">
      <c r="A32145">
        <v>0</v>
      </c>
      <c r="B32145">
        <v>0</v>
      </c>
      <c r="D32145" t="str">
        <f>IF(B32145=0,"",A32145)</f>
        <v/>
      </c>
    </row>
    <row r="32146" spans="1:4" x14ac:dyDescent="0.55000000000000004">
      <c r="A32146">
        <v>0</v>
      </c>
      <c r="B32146">
        <v>0</v>
      </c>
      <c r="D32146" t="str">
        <f>IF(B32146=0,"",A32146)</f>
        <v/>
      </c>
    </row>
    <row r="32147" spans="1:4" x14ac:dyDescent="0.55000000000000004">
      <c r="A32147">
        <v>0</v>
      </c>
      <c r="B32147">
        <v>0</v>
      </c>
      <c r="D32147" t="str">
        <f>IF(B32147=0,"",A32147)</f>
        <v/>
      </c>
    </row>
    <row r="32148" spans="1:4" x14ac:dyDescent="0.55000000000000004">
      <c r="A32148">
        <v>0</v>
      </c>
      <c r="B32148">
        <v>0</v>
      </c>
      <c r="D32148" t="str">
        <f>IF(B32148=0,"",A32148)</f>
        <v/>
      </c>
    </row>
    <row r="32149" spans="1:4" x14ac:dyDescent="0.55000000000000004">
      <c r="A32149">
        <v>0</v>
      </c>
      <c r="B32149">
        <v>0</v>
      </c>
      <c r="D32149" t="str">
        <f>IF(B32149=0,"",A32149)</f>
        <v/>
      </c>
    </row>
    <row r="32150" spans="1:4" x14ac:dyDescent="0.55000000000000004">
      <c r="A32150">
        <v>0</v>
      </c>
      <c r="B32150">
        <v>0</v>
      </c>
      <c r="D32150" t="str">
        <f>IF(B32150=0,"",A32150)</f>
        <v/>
      </c>
    </row>
    <row r="32151" spans="1:4" x14ac:dyDescent="0.55000000000000004">
      <c r="A32151">
        <v>0</v>
      </c>
      <c r="B32151">
        <v>0</v>
      </c>
      <c r="D32151" t="str">
        <f>IF(B32151=0,"",A32151)</f>
        <v/>
      </c>
    </row>
    <row r="32152" spans="1:4" x14ac:dyDescent="0.55000000000000004">
      <c r="A32152">
        <v>0</v>
      </c>
      <c r="B32152">
        <v>0</v>
      </c>
      <c r="D32152" t="str">
        <f>IF(B32152=0,"",A32152)</f>
        <v/>
      </c>
    </row>
    <row r="32153" spans="1:4" x14ac:dyDescent="0.55000000000000004">
      <c r="A32153">
        <v>0</v>
      </c>
      <c r="B32153">
        <v>0</v>
      </c>
      <c r="D32153" t="str">
        <f>IF(B32153=0,"",A32153)</f>
        <v/>
      </c>
    </row>
    <row r="32154" spans="1:4" x14ac:dyDescent="0.55000000000000004">
      <c r="A32154">
        <v>0</v>
      </c>
      <c r="B32154">
        <v>0</v>
      </c>
      <c r="D32154" t="str">
        <f>IF(B32154=0,"",A32154)</f>
        <v/>
      </c>
    </row>
    <row r="32155" spans="1:4" x14ac:dyDescent="0.55000000000000004">
      <c r="A32155">
        <v>0</v>
      </c>
      <c r="B32155">
        <v>0</v>
      </c>
      <c r="D32155" t="str">
        <f>IF(B32155=0,"",A32155)</f>
        <v/>
      </c>
    </row>
    <row r="32156" spans="1:4" x14ac:dyDescent="0.55000000000000004">
      <c r="A32156">
        <v>0</v>
      </c>
      <c r="B32156">
        <v>0</v>
      </c>
      <c r="D32156" t="str">
        <f>IF(B32156=0,"",A32156)</f>
        <v/>
      </c>
    </row>
    <row r="32157" spans="1:4" x14ac:dyDescent="0.55000000000000004">
      <c r="A32157">
        <v>0</v>
      </c>
      <c r="B32157">
        <v>0</v>
      </c>
      <c r="D32157" t="str">
        <f>IF(B32157=0,"",A32157)</f>
        <v/>
      </c>
    </row>
    <row r="32158" spans="1:4" x14ac:dyDescent="0.55000000000000004">
      <c r="A32158">
        <v>0</v>
      </c>
      <c r="B32158">
        <v>0</v>
      </c>
      <c r="D32158" t="str">
        <f>IF(B32158=0,"",A32158)</f>
        <v/>
      </c>
    </row>
    <row r="32159" spans="1:4" x14ac:dyDescent="0.55000000000000004">
      <c r="A32159">
        <v>0</v>
      </c>
      <c r="B32159">
        <v>0</v>
      </c>
      <c r="D32159" t="str">
        <f>IF(B32159=0,"",A32159)</f>
        <v/>
      </c>
    </row>
    <row r="32160" spans="1:4" x14ac:dyDescent="0.55000000000000004">
      <c r="A32160">
        <v>0</v>
      </c>
      <c r="B32160">
        <v>0</v>
      </c>
      <c r="D32160" t="str">
        <f>IF(B32160=0,"",A32160)</f>
        <v/>
      </c>
    </row>
    <row r="32161" spans="1:4" x14ac:dyDescent="0.55000000000000004">
      <c r="A32161">
        <v>0</v>
      </c>
      <c r="B32161">
        <v>0</v>
      </c>
      <c r="D32161" t="str">
        <f>IF(B32161=0,"",A32161)</f>
        <v/>
      </c>
    </row>
    <row r="32162" spans="1:4" x14ac:dyDescent="0.55000000000000004">
      <c r="A32162">
        <v>0</v>
      </c>
      <c r="B32162">
        <v>0</v>
      </c>
      <c r="D32162" t="str">
        <f>IF(B32162=0,"",A32162)</f>
        <v/>
      </c>
    </row>
    <row r="32163" spans="1:4" x14ac:dyDescent="0.55000000000000004">
      <c r="A32163">
        <v>0</v>
      </c>
      <c r="B32163">
        <v>0</v>
      </c>
      <c r="D32163" t="str">
        <f>IF(B32163=0,"",A32163)</f>
        <v/>
      </c>
    </row>
    <row r="32164" spans="1:4" x14ac:dyDescent="0.55000000000000004">
      <c r="A32164">
        <v>0</v>
      </c>
      <c r="B32164">
        <v>0</v>
      </c>
      <c r="D32164" t="str">
        <f>IF(B32164=0,"",A32164)</f>
        <v/>
      </c>
    </row>
    <row r="32165" spans="1:4" x14ac:dyDescent="0.55000000000000004">
      <c r="A32165">
        <v>0</v>
      </c>
      <c r="B32165">
        <v>0</v>
      </c>
      <c r="D32165" t="str">
        <f>IF(B32165=0,"",A32165)</f>
        <v/>
      </c>
    </row>
    <row r="32166" spans="1:4" x14ac:dyDescent="0.55000000000000004">
      <c r="A32166">
        <v>0</v>
      </c>
      <c r="B32166">
        <v>0</v>
      </c>
      <c r="D32166" t="str">
        <f>IF(B32166=0,"",A32166)</f>
        <v/>
      </c>
    </row>
    <row r="32167" spans="1:4" x14ac:dyDescent="0.55000000000000004">
      <c r="A32167">
        <v>0</v>
      </c>
      <c r="B32167">
        <v>0</v>
      </c>
      <c r="D32167" t="str">
        <f>IF(B32167=0,"",A32167)</f>
        <v/>
      </c>
    </row>
    <row r="32168" spans="1:4" x14ac:dyDescent="0.55000000000000004">
      <c r="A32168" t="s">
        <v>0</v>
      </c>
      <c r="B32168">
        <v>1</v>
      </c>
      <c r="D32168" t="str">
        <f>IF(B32168=0,"",A32168)</f>
        <v>ffffffffff</v>
      </c>
    </row>
    <row r="32169" spans="1:4" x14ac:dyDescent="0.55000000000000004">
      <c r="A32169">
        <v>0</v>
      </c>
      <c r="B32169">
        <v>0</v>
      </c>
      <c r="D32169" t="str">
        <f>IF(B32169=0,"",A32169)</f>
        <v/>
      </c>
    </row>
    <row r="32170" spans="1:4" x14ac:dyDescent="0.55000000000000004">
      <c r="A32170">
        <v>0</v>
      </c>
      <c r="B32170">
        <v>0</v>
      </c>
      <c r="D32170" t="str">
        <f>IF(B32170=0,"",A32170)</f>
        <v/>
      </c>
    </row>
    <row r="32171" spans="1:4" x14ac:dyDescent="0.55000000000000004">
      <c r="A32171">
        <v>0</v>
      </c>
      <c r="B32171">
        <v>0</v>
      </c>
      <c r="D32171" t="str">
        <f>IF(B32171=0,"",A32171)</f>
        <v/>
      </c>
    </row>
    <row r="32172" spans="1:4" x14ac:dyDescent="0.55000000000000004">
      <c r="A32172">
        <v>0</v>
      </c>
      <c r="B32172">
        <v>0</v>
      </c>
      <c r="D32172" t="str">
        <f>IF(B32172=0,"",A32172)</f>
        <v/>
      </c>
    </row>
    <row r="32173" spans="1:4" x14ac:dyDescent="0.55000000000000004">
      <c r="A32173" t="s">
        <v>0</v>
      </c>
      <c r="B32173">
        <v>1</v>
      </c>
      <c r="D32173" t="str">
        <f>IF(B32173=0,"",A32173)</f>
        <v>ffffffffff</v>
      </c>
    </row>
    <row r="32174" spans="1:4" x14ac:dyDescent="0.55000000000000004">
      <c r="A32174" t="s">
        <v>0</v>
      </c>
      <c r="B32174">
        <v>1</v>
      </c>
      <c r="D32174" t="str">
        <f>IF(B32174=0,"",A32174)</f>
        <v>ffffffffff</v>
      </c>
    </row>
    <row r="32175" spans="1:4" x14ac:dyDescent="0.55000000000000004">
      <c r="A32175">
        <v>0</v>
      </c>
      <c r="B32175">
        <v>0</v>
      </c>
      <c r="D32175" t="str">
        <f>IF(B32175=0,"",A32175)</f>
        <v/>
      </c>
    </row>
    <row r="32176" spans="1:4" x14ac:dyDescent="0.55000000000000004">
      <c r="A32176">
        <v>0</v>
      </c>
      <c r="B32176">
        <v>0</v>
      </c>
      <c r="D32176" t="str">
        <f>IF(B32176=0,"",A32176)</f>
        <v/>
      </c>
    </row>
    <row r="32177" spans="1:4" x14ac:dyDescent="0.55000000000000004">
      <c r="A32177">
        <v>0</v>
      </c>
      <c r="B32177">
        <v>0</v>
      </c>
      <c r="D32177" t="str">
        <f>IF(B32177=0,"",A32177)</f>
        <v/>
      </c>
    </row>
    <row r="32178" spans="1:4" x14ac:dyDescent="0.55000000000000004">
      <c r="A32178" t="s">
        <v>0</v>
      </c>
      <c r="B32178">
        <v>1</v>
      </c>
      <c r="D32178" t="str">
        <f>IF(B32178=0,"",A32178)</f>
        <v>ffffffffff</v>
      </c>
    </row>
    <row r="32179" spans="1:4" x14ac:dyDescent="0.55000000000000004">
      <c r="A32179">
        <v>0</v>
      </c>
      <c r="B32179">
        <v>0</v>
      </c>
      <c r="D32179" t="str">
        <f>IF(B32179=0,"",A32179)</f>
        <v/>
      </c>
    </row>
    <row r="32180" spans="1:4" x14ac:dyDescent="0.55000000000000004">
      <c r="A32180">
        <v>0</v>
      </c>
      <c r="B32180">
        <v>0</v>
      </c>
      <c r="D32180" t="str">
        <f>IF(B32180=0,"",A32180)</f>
        <v/>
      </c>
    </row>
    <row r="32181" spans="1:4" x14ac:dyDescent="0.55000000000000004">
      <c r="A32181">
        <v>0</v>
      </c>
      <c r="B32181">
        <v>0</v>
      </c>
      <c r="D32181" t="str">
        <f>IF(B32181=0,"",A32181)</f>
        <v/>
      </c>
    </row>
    <row r="32182" spans="1:4" x14ac:dyDescent="0.55000000000000004">
      <c r="A32182">
        <v>0</v>
      </c>
      <c r="B32182">
        <v>0</v>
      </c>
      <c r="D32182" t="str">
        <f>IF(B32182=0,"",A32182)</f>
        <v/>
      </c>
    </row>
    <row r="32183" spans="1:4" x14ac:dyDescent="0.55000000000000004">
      <c r="A32183">
        <v>0</v>
      </c>
      <c r="B32183">
        <v>0</v>
      </c>
      <c r="D32183" t="str">
        <f>IF(B32183=0,"",A32183)</f>
        <v/>
      </c>
    </row>
    <row r="32184" spans="1:4" x14ac:dyDescent="0.55000000000000004">
      <c r="A32184" t="s">
        <v>0</v>
      </c>
      <c r="B32184">
        <v>1</v>
      </c>
      <c r="D32184" t="str">
        <f>IF(B32184=0,"",A32184)</f>
        <v>ffffffffff</v>
      </c>
    </row>
    <row r="32185" spans="1:4" x14ac:dyDescent="0.55000000000000004">
      <c r="A32185" t="s">
        <v>0</v>
      </c>
      <c r="B32185">
        <v>1</v>
      </c>
      <c r="D32185" t="str">
        <f>IF(B32185=0,"",A32185)</f>
        <v>ffffffffff</v>
      </c>
    </row>
    <row r="32186" spans="1:4" x14ac:dyDescent="0.55000000000000004">
      <c r="A32186">
        <v>0</v>
      </c>
      <c r="B32186">
        <v>0</v>
      </c>
      <c r="D32186" t="str">
        <f>IF(B32186=0,"",A32186)</f>
        <v/>
      </c>
    </row>
    <row r="32187" spans="1:4" x14ac:dyDescent="0.55000000000000004">
      <c r="A32187">
        <v>0</v>
      </c>
      <c r="B32187">
        <v>0</v>
      </c>
      <c r="D32187" t="str">
        <f>IF(B32187=0,"",A32187)</f>
        <v/>
      </c>
    </row>
    <row r="32188" spans="1:4" x14ac:dyDescent="0.55000000000000004">
      <c r="A32188">
        <v>0</v>
      </c>
      <c r="B32188">
        <v>0</v>
      </c>
      <c r="D32188" t="str">
        <f>IF(B32188=0,"",A32188)</f>
        <v/>
      </c>
    </row>
    <row r="32189" spans="1:4" x14ac:dyDescent="0.55000000000000004">
      <c r="A32189">
        <v>0</v>
      </c>
      <c r="B32189">
        <v>0</v>
      </c>
      <c r="D32189" t="str">
        <f>IF(B32189=0,"",A32189)</f>
        <v/>
      </c>
    </row>
    <row r="32190" spans="1:4" x14ac:dyDescent="0.55000000000000004">
      <c r="A32190" t="s">
        <v>0</v>
      </c>
      <c r="B32190">
        <v>1</v>
      </c>
      <c r="D32190" t="str">
        <f>IF(B32190=0,"",A32190)</f>
        <v>ffffffffff</v>
      </c>
    </row>
    <row r="32191" spans="1:4" x14ac:dyDescent="0.55000000000000004">
      <c r="A32191" t="s">
        <v>0</v>
      </c>
      <c r="B32191">
        <v>1</v>
      </c>
      <c r="D32191" t="str">
        <f>IF(B32191=0,"",A32191)</f>
        <v>ffffffffff</v>
      </c>
    </row>
    <row r="32192" spans="1:4" x14ac:dyDescent="0.55000000000000004">
      <c r="A32192">
        <v>0</v>
      </c>
      <c r="B32192">
        <v>0</v>
      </c>
      <c r="D32192" t="str">
        <f>IF(B32192=0,"",A32192)</f>
        <v/>
      </c>
    </row>
    <row r="32193" spans="1:4" x14ac:dyDescent="0.55000000000000004">
      <c r="A32193">
        <v>0</v>
      </c>
      <c r="B32193">
        <v>0</v>
      </c>
      <c r="D32193" t="str">
        <f>IF(B32193=0,"",A32193)</f>
        <v/>
      </c>
    </row>
    <row r="32194" spans="1:4" x14ac:dyDescent="0.55000000000000004">
      <c r="A32194" t="s">
        <v>0</v>
      </c>
      <c r="B32194">
        <v>1</v>
      </c>
      <c r="D32194" t="str">
        <f>IF(B32194=0,"",A32194)</f>
        <v>ffffffffff</v>
      </c>
    </row>
    <row r="32195" spans="1:4" x14ac:dyDescent="0.55000000000000004">
      <c r="A32195">
        <v>0</v>
      </c>
      <c r="B32195">
        <v>0</v>
      </c>
      <c r="D32195" t="str">
        <f>IF(B32195=0,"",A32195)</f>
        <v/>
      </c>
    </row>
    <row r="32196" spans="1:4" x14ac:dyDescent="0.55000000000000004">
      <c r="A32196">
        <v>0</v>
      </c>
      <c r="B32196">
        <v>0</v>
      </c>
      <c r="D32196" t="str">
        <f>IF(B32196=0,"",A32196)</f>
        <v/>
      </c>
    </row>
    <row r="32197" spans="1:4" x14ac:dyDescent="0.55000000000000004">
      <c r="A32197">
        <v>0</v>
      </c>
      <c r="B32197">
        <v>0</v>
      </c>
      <c r="D32197" t="str">
        <f>IF(B32197=0,"",A32197)</f>
        <v/>
      </c>
    </row>
    <row r="32198" spans="1:4" x14ac:dyDescent="0.55000000000000004">
      <c r="A32198">
        <v>0</v>
      </c>
      <c r="B32198">
        <v>0</v>
      </c>
      <c r="D32198" t="str">
        <f>IF(B32198=0,"",A32198)</f>
        <v/>
      </c>
    </row>
    <row r="32199" spans="1:4" x14ac:dyDescent="0.55000000000000004">
      <c r="A32199">
        <v>0</v>
      </c>
      <c r="B32199">
        <v>0</v>
      </c>
      <c r="D32199" t="str">
        <f>IF(B32199=0,"",A32199)</f>
        <v/>
      </c>
    </row>
    <row r="32200" spans="1:4" x14ac:dyDescent="0.55000000000000004">
      <c r="A32200">
        <v>0</v>
      </c>
      <c r="B32200">
        <v>0</v>
      </c>
      <c r="D32200" t="str">
        <f>IF(B32200=0,"",A32200)</f>
        <v/>
      </c>
    </row>
    <row r="32201" spans="1:4" x14ac:dyDescent="0.55000000000000004">
      <c r="A32201" t="s">
        <v>0</v>
      </c>
      <c r="B32201">
        <v>1</v>
      </c>
      <c r="D32201" t="str">
        <f>IF(B32201=0,"",A32201)</f>
        <v>ffffffffff</v>
      </c>
    </row>
    <row r="32202" spans="1:4" x14ac:dyDescent="0.55000000000000004">
      <c r="A32202" t="s">
        <v>0</v>
      </c>
      <c r="B32202">
        <v>1</v>
      </c>
      <c r="D32202" t="str">
        <f>IF(B32202=0,"",A32202)</f>
        <v>ffffffffff</v>
      </c>
    </row>
    <row r="32203" spans="1:4" x14ac:dyDescent="0.55000000000000004">
      <c r="A32203">
        <v>0</v>
      </c>
      <c r="B32203">
        <v>0</v>
      </c>
      <c r="D32203" t="str">
        <f>IF(B32203=0,"",A32203)</f>
        <v/>
      </c>
    </row>
    <row r="32204" spans="1:4" x14ac:dyDescent="0.55000000000000004">
      <c r="A32204">
        <v>0</v>
      </c>
      <c r="B32204">
        <v>0</v>
      </c>
      <c r="D32204" t="str">
        <f>IF(B32204=0,"",A32204)</f>
        <v/>
      </c>
    </row>
    <row r="32205" spans="1:4" x14ac:dyDescent="0.55000000000000004">
      <c r="A32205">
        <v>0</v>
      </c>
      <c r="B32205">
        <v>0</v>
      </c>
      <c r="D32205" t="str">
        <f>IF(B32205=0,"",A32205)</f>
        <v/>
      </c>
    </row>
    <row r="32206" spans="1:4" x14ac:dyDescent="0.55000000000000004">
      <c r="A32206">
        <v>0</v>
      </c>
      <c r="B32206">
        <v>0</v>
      </c>
      <c r="D32206" t="str">
        <f>IF(B32206=0,"",A32206)</f>
        <v/>
      </c>
    </row>
    <row r="32207" spans="1:4" x14ac:dyDescent="0.55000000000000004">
      <c r="A32207" t="s">
        <v>0</v>
      </c>
      <c r="B32207">
        <v>1</v>
      </c>
      <c r="D32207" t="str">
        <f>IF(B32207=0,"",A32207)</f>
        <v>ffffffffff</v>
      </c>
    </row>
    <row r="32208" spans="1:4" x14ac:dyDescent="0.55000000000000004">
      <c r="A32208">
        <v>0</v>
      </c>
      <c r="B32208">
        <v>0</v>
      </c>
      <c r="D32208" t="str">
        <f>IF(B32208=0,"",A32208)</f>
        <v/>
      </c>
    </row>
    <row r="32209" spans="1:4" x14ac:dyDescent="0.55000000000000004">
      <c r="A32209">
        <v>0</v>
      </c>
      <c r="B32209">
        <v>0</v>
      </c>
      <c r="D32209" t="str">
        <f>IF(B32209=0,"",A32209)</f>
        <v/>
      </c>
    </row>
    <row r="32210" spans="1:4" x14ac:dyDescent="0.55000000000000004">
      <c r="A32210">
        <v>0</v>
      </c>
      <c r="B32210">
        <v>0</v>
      </c>
      <c r="D32210" t="str">
        <f>IF(B32210=0,"",A32210)</f>
        <v/>
      </c>
    </row>
    <row r="32211" spans="1:4" x14ac:dyDescent="0.55000000000000004">
      <c r="A32211">
        <v>0</v>
      </c>
      <c r="B32211">
        <v>0</v>
      </c>
      <c r="D32211" t="str">
        <f>IF(B32211=0,"",A32211)</f>
        <v/>
      </c>
    </row>
    <row r="32212" spans="1:4" x14ac:dyDescent="0.55000000000000004">
      <c r="A32212">
        <v>0</v>
      </c>
      <c r="B32212">
        <v>0</v>
      </c>
      <c r="D32212" t="str">
        <f>IF(B32212=0,"",A32212)</f>
        <v/>
      </c>
    </row>
    <row r="32213" spans="1:4" x14ac:dyDescent="0.55000000000000004">
      <c r="A32213" t="s">
        <v>0</v>
      </c>
      <c r="B32213">
        <v>1</v>
      </c>
      <c r="D32213" t="str">
        <f>IF(B32213=0,"",A32213)</f>
        <v>ffffffffff</v>
      </c>
    </row>
    <row r="32214" spans="1:4" x14ac:dyDescent="0.55000000000000004">
      <c r="A32214" t="s">
        <v>0</v>
      </c>
      <c r="B32214">
        <v>1</v>
      </c>
      <c r="D32214" t="str">
        <f>IF(B32214=0,"",A32214)</f>
        <v>ffffffffff</v>
      </c>
    </row>
    <row r="32215" spans="1:4" x14ac:dyDescent="0.55000000000000004">
      <c r="A32215">
        <v>0</v>
      </c>
      <c r="B32215">
        <v>0</v>
      </c>
      <c r="D32215" t="str">
        <f>IF(B32215=0,"",A32215)</f>
        <v/>
      </c>
    </row>
    <row r="32216" spans="1:4" x14ac:dyDescent="0.55000000000000004">
      <c r="A32216">
        <v>0</v>
      </c>
      <c r="B32216">
        <v>0</v>
      </c>
      <c r="D32216" t="str">
        <f>IF(B32216=0,"",A32216)</f>
        <v/>
      </c>
    </row>
    <row r="32217" spans="1:4" x14ac:dyDescent="0.55000000000000004">
      <c r="A32217">
        <v>0</v>
      </c>
      <c r="B32217">
        <v>0</v>
      </c>
      <c r="D32217" t="str">
        <f>IF(B32217=0,"",A32217)</f>
        <v/>
      </c>
    </row>
    <row r="32218" spans="1:4" x14ac:dyDescent="0.55000000000000004">
      <c r="A32218" t="s">
        <v>0</v>
      </c>
      <c r="B32218">
        <v>1</v>
      </c>
      <c r="D32218" t="str">
        <f>IF(B32218=0,"",A32218)</f>
        <v>ffffffffff</v>
      </c>
    </row>
    <row r="32219" spans="1:4" x14ac:dyDescent="0.55000000000000004">
      <c r="A32219" t="s">
        <v>0</v>
      </c>
      <c r="B32219">
        <v>1</v>
      </c>
      <c r="D32219" t="str">
        <f>IF(B32219=0,"",A32219)</f>
        <v>ffffffffff</v>
      </c>
    </row>
    <row r="32220" spans="1:4" x14ac:dyDescent="0.55000000000000004">
      <c r="A32220">
        <v>0</v>
      </c>
      <c r="B32220">
        <v>0</v>
      </c>
      <c r="D32220" t="str">
        <f>IF(B32220=0,"",A32220)</f>
        <v/>
      </c>
    </row>
    <row r="32221" spans="1:4" x14ac:dyDescent="0.55000000000000004">
      <c r="A32221">
        <v>0</v>
      </c>
      <c r="B32221">
        <v>0</v>
      </c>
      <c r="D32221" t="str">
        <f>IF(B32221=0,"",A32221)</f>
        <v/>
      </c>
    </row>
    <row r="32222" spans="1:4" x14ac:dyDescent="0.55000000000000004">
      <c r="A32222">
        <v>0</v>
      </c>
      <c r="B32222">
        <v>0</v>
      </c>
      <c r="D32222" t="str">
        <f>IF(B32222=0,"",A32222)</f>
        <v/>
      </c>
    </row>
    <row r="32223" spans="1:4" x14ac:dyDescent="0.55000000000000004">
      <c r="A32223">
        <v>0</v>
      </c>
      <c r="B32223">
        <v>0</v>
      </c>
      <c r="D32223" t="str">
        <f>IF(B32223=0,"",A32223)</f>
        <v/>
      </c>
    </row>
    <row r="32224" spans="1:4" x14ac:dyDescent="0.55000000000000004">
      <c r="A32224" t="s">
        <v>0</v>
      </c>
      <c r="B32224">
        <v>1</v>
      </c>
      <c r="D32224" t="str">
        <f>IF(B32224=0,"",A32224)</f>
        <v>ffffffffff</v>
      </c>
    </row>
    <row r="32225" spans="1:4" x14ac:dyDescent="0.55000000000000004">
      <c r="A32225">
        <v>0</v>
      </c>
      <c r="B32225">
        <v>0</v>
      </c>
      <c r="D32225" t="str">
        <f>IF(B32225=0,"",A32225)</f>
        <v/>
      </c>
    </row>
    <row r="32226" spans="1:4" x14ac:dyDescent="0.55000000000000004">
      <c r="A32226">
        <v>0</v>
      </c>
      <c r="B32226">
        <v>0</v>
      </c>
      <c r="D32226" t="str">
        <f>IF(B32226=0,"",A32226)</f>
        <v/>
      </c>
    </row>
    <row r="32227" spans="1:4" x14ac:dyDescent="0.55000000000000004">
      <c r="A32227">
        <v>0</v>
      </c>
      <c r="B32227">
        <v>0</v>
      </c>
      <c r="D32227" t="str">
        <f>IF(B32227=0,"",A32227)</f>
        <v/>
      </c>
    </row>
    <row r="32228" spans="1:4" x14ac:dyDescent="0.55000000000000004">
      <c r="A32228">
        <v>0</v>
      </c>
      <c r="B32228">
        <v>0</v>
      </c>
      <c r="D32228" t="str">
        <f>IF(B32228=0,"",A32228)</f>
        <v/>
      </c>
    </row>
    <row r="32229" spans="1:4" x14ac:dyDescent="0.55000000000000004">
      <c r="A32229">
        <v>0</v>
      </c>
      <c r="B32229">
        <v>0</v>
      </c>
      <c r="D32229" t="str">
        <f>IF(B32229=0,"",A32229)</f>
        <v/>
      </c>
    </row>
    <row r="32230" spans="1:4" x14ac:dyDescent="0.55000000000000004">
      <c r="A32230" t="s">
        <v>0</v>
      </c>
      <c r="B32230">
        <v>1</v>
      </c>
      <c r="D32230" t="str">
        <f>IF(B32230=0,"",A32230)</f>
        <v>ffffffffff</v>
      </c>
    </row>
    <row r="32231" spans="1:4" x14ac:dyDescent="0.55000000000000004">
      <c r="A32231" t="s">
        <v>0</v>
      </c>
      <c r="B32231">
        <v>1</v>
      </c>
      <c r="D32231" t="str">
        <f>IF(B32231=0,"",A32231)</f>
        <v>ffffffffff</v>
      </c>
    </row>
    <row r="32232" spans="1:4" x14ac:dyDescent="0.55000000000000004">
      <c r="A32232">
        <v>0</v>
      </c>
      <c r="B32232">
        <v>0</v>
      </c>
      <c r="D32232" t="str">
        <f>IF(B32232=0,"",A32232)</f>
        <v/>
      </c>
    </row>
    <row r="32233" spans="1:4" x14ac:dyDescent="0.55000000000000004">
      <c r="A32233">
        <v>0</v>
      </c>
      <c r="B32233">
        <v>0</v>
      </c>
      <c r="D32233" t="str">
        <f>IF(B32233=0,"",A32233)</f>
        <v/>
      </c>
    </row>
    <row r="32234" spans="1:4" x14ac:dyDescent="0.55000000000000004">
      <c r="A32234" t="s">
        <v>0</v>
      </c>
      <c r="B32234">
        <v>1</v>
      </c>
      <c r="D32234" t="str">
        <f>IF(B32234=0,"",A32234)</f>
        <v>ffffffffff</v>
      </c>
    </row>
    <row r="32235" spans="1:4" x14ac:dyDescent="0.55000000000000004">
      <c r="A32235">
        <v>0</v>
      </c>
      <c r="B32235">
        <v>0</v>
      </c>
      <c r="D32235" t="str">
        <f>IF(B32235=0,"",A32235)</f>
        <v/>
      </c>
    </row>
    <row r="32236" spans="1:4" x14ac:dyDescent="0.55000000000000004">
      <c r="A32236">
        <v>0</v>
      </c>
      <c r="B32236">
        <v>0</v>
      </c>
      <c r="D32236" t="str">
        <f>IF(B32236=0,"",A32236)</f>
        <v/>
      </c>
    </row>
    <row r="32237" spans="1:4" x14ac:dyDescent="0.55000000000000004">
      <c r="A32237">
        <v>0</v>
      </c>
      <c r="B32237">
        <v>0</v>
      </c>
      <c r="D32237" t="str">
        <f>IF(B32237=0,"",A32237)</f>
        <v/>
      </c>
    </row>
    <row r="32238" spans="1:4" x14ac:dyDescent="0.55000000000000004">
      <c r="A32238">
        <v>0</v>
      </c>
      <c r="B32238">
        <v>0</v>
      </c>
      <c r="D32238" t="str">
        <f>IF(B32238=0,"",A32238)</f>
        <v/>
      </c>
    </row>
    <row r="32239" spans="1:4" x14ac:dyDescent="0.55000000000000004">
      <c r="A32239">
        <v>0</v>
      </c>
      <c r="B32239">
        <v>0</v>
      </c>
      <c r="D32239" t="str">
        <f>IF(B32239=0,"",A32239)</f>
        <v/>
      </c>
    </row>
    <row r="32240" spans="1:4" x14ac:dyDescent="0.55000000000000004">
      <c r="A32240">
        <v>0</v>
      </c>
      <c r="B32240">
        <v>0</v>
      </c>
      <c r="D32240" t="str">
        <f>IF(B32240=0,"",A32240)</f>
        <v/>
      </c>
    </row>
    <row r="32241" spans="1:4" x14ac:dyDescent="0.55000000000000004">
      <c r="A32241" t="s">
        <v>0</v>
      </c>
      <c r="B32241">
        <v>1</v>
      </c>
      <c r="D32241" t="str">
        <f>IF(B32241=0,"",A32241)</f>
        <v>ffffffffff</v>
      </c>
    </row>
    <row r="32242" spans="1:4" x14ac:dyDescent="0.55000000000000004">
      <c r="A32242" t="s">
        <v>0</v>
      </c>
      <c r="B32242">
        <v>1</v>
      </c>
      <c r="D32242" t="str">
        <f>IF(B32242=0,"",A32242)</f>
        <v>ffffffffff</v>
      </c>
    </row>
    <row r="32243" spans="1:4" x14ac:dyDescent="0.55000000000000004">
      <c r="A32243">
        <v>0</v>
      </c>
      <c r="B32243">
        <v>0</v>
      </c>
      <c r="D32243" t="str">
        <f>IF(B32243=0,"",A32243)</f>
        <v/>
      </c>
    </row>
    <row r="32244" spans="1:4" x14ac:dyDescent="0.55000000000000004">
      <c r="A32244">
        <v>0</v>
      </c>
      <c r="B32244">
        <v>0</v>
      </c>
      <c r="D32244" t="str">
        <f>IF(B32244=0,"",A32244)</f>
        <v/>
      </c>
    </row>
    <row r="32245" spans="1:4" x14ac:dyDescent="0.55000000000000004">
      <c r="A32245">
        <v>0</v>
      </c>
      <c r="B32245">
        <v>0</v>
      </c>
      <c r="D32245" t="str">
        <f>IF(B32245=0,"",A32245)</f>
        <v/>
      </c>
    </row>
    <row r="32246" spans="1:4" x14ac:dyDescent="0.55000000000000004">
      <c r="A32246">
        <v>0</v>
      </c>
      <c r="B32246">
        <v>0</v>
      </c>
      <c r="D32246" t="str">
        <f>IF(B32246=0,"",A32246)</f>
        <v/>
      </c>
    </row>
    <row r="32247" spans="1:4" x14ac:dyDescent="0.55000000000000004">
      <c r="A32247" t="s">
        <v>0</v>
      </c>
      <c r="B32247">
        <v>1</v>
      </c>
      <c r="D32247" t="str">
        <f>IF(B32247=0,"",A32247)</f>
        <v>ffffffffff</v>
      </c>
    </row>
    <row r="32248" spans="1:4" x14ac:dyDescent="0.55000000000000004">
      <c r="A32248" t="s">
        <v>0</v>
      </c>
      <c r="B32248">
        <v>1</v>
      </c>
      <c r="D32248" t="str">
        <f>IF(B32248=0,"",A32248)</f>
        <v>ffffffffff</v>
      </c>
    </row>
    <row r="32249" spans="1:4" x14ac:dyDescent="0.55000000000000004">
      <c r="A32249">
        <v>0</v>
      </c>
      <c r="B32249">
        <v>0</v>
      </c>
      <c r="D32249" t="str">
        <f>IF(B32249=0,"",A32249)</f>
        <v/>
      </c>
    </row>
    <row r="32250" spans="1:4" x14ac:dyDescent="0.55000000000000004">
      <c r="A32250">
        <v>0</v>
      </c>
      <c r="B32250">
        <v>0</v>
      </c>
      <c r="D32250" t="str">
        <f>IF(B32250=0,"",A32250)</f>
        <v/>
      </c>
    </row>
    <row r="32251" spans="1:4" x14ac:dyDescent="0.55000000000000004">
      <c r="A32251">
        <v>0</v>
      </c>
      <c r="B32251">
        <v>0</v>
      </c>
      <c r="D32251" t="str">
        <f>IF(B32251=0,"",A32251)</f>
        <v/>
      </c>
    </row>
    <row r="32252" spans="1:4" x14ac:dyDescent="0.55000000000000004">
      <c r="A32252">
        <v>0</v>
      </c>
      <c r="B32252">
        <v>0</v>
      </c>
      <c r="D32252" t="str">
        <f>IF(B32252=0,"",A32252)</f>
        <v/>
      </c>
    </row>
    <row r="32253" spans="1:4" x14ac:dyDescent="0.55000000000000004">
      <c r="A32253" t="s">
        <v>0</v>
      </c>
      <c r="B32253">
        <v>1</v>
      </c>
      <c r="D32253" t="str">
        <f>IF(B32253=0,"",A32253)</f>
        <v>ffffffffff</v>
      </c>
    </row>
    <row r="32254" spans="1:4" x14ac:dyDescent="0.55000000000000004">
      <c r="A32254">
        <v>0</v>
      </c>
      <c r="B32254">
        <v>0</v>
      </c>
      <c r="D32254" t="str">
        <f>IF(B32254=0,"",A32254)</f>
        <v/>
      </c>
    </row>
    <row r="32255" spans="1:4" x14ac:dyDescent="0.55000000000000004">
      <c r="A32255">
        <v>0</v>
      </c>
      <c r="B32255">
        <v>0</v>
      </c>
      <c r="D32255" t="str">
        <f>IF(B32255=0,"",A32255)</f>
        <v/>
      </c>
    </row>
    <row r="32256" spans="1:4" x14ac:dyDescent="0.55000000000000004">
      <c r="A32256">
        <v>0</v>
      </c>
      <c r="B32256">
        <v>0</v>
      </c>
      <c r="D32256" t="str">
        <f>IF(B32256=0,"",A32256)</f>
        <v/>
      </c>
    </row>
    <row r="32257" spans="1:4" x14ac:dyDescent="0.55000000000000004">
      <c r="A32257">
        <v>0</v>
      </c>
      <c r="B32257">
        <v>0</v>
      </c>
      <c r="D32257" t="str">
        <f>IF(B32257=0,"",A32257)</f>
        <v/>
      </c>
    </row>
    <row r="32258" spans="1:4" x14ac:dyDescent="0.55000000000000004">
      <c r="A32258" t="s">
        <v>0</v>
      </c>
      <c r="B32258">
        <v>1</v>
      </c>
      <c r="D32258" t="str">
        <f>IF(B32258=0,"",A32258)</f>
        <v>ffffffffff</v>
      </c>
    </row>
    <row r="32259" spans="1:4" x14ac:dyDescent="0.55000000000000004">
      <c r="A32259" t="s">
        <v>0</v>
      </c>
      <c r="B32259">
        <v>1</v>
      </c>
      <c r="D32259" t="str">
        <f>IF(B32259=0,"",A32259)</f>
        <v>ffffffffff</v>
      </c>
    </row>
    <row r="32260" spans="1:4" x14ac:dyDescent="0.55000000000000004">
      <c r="A32260">
        <v>0</v>
      </c>
      <c r="B32260">
        <v>0</v>
      </c>
      <c r="D32260" t="str">
        <f>IF(B32260=0,"",A32260)</f>
        <v/>
      </c>
    </row>
    <row r="32261" spans="1:4" x14ac:dyDescent="0.55000000000000004">
      <c r="A32261">
        <v>0</v>
      </c>
      <c r="B32261">
        <v>0</v>
      </c>
      <c r="D32261" t="str">
        <f>IF(B32261=0,"",A32261)</f>
        <v/>
      </c>
    </row>
    <row r="32262" spans="1:4" x14ac:dyDescent="0.55000000000000004">
      <c r="A32262">
        <v>0</v>
      </c>
      <c r="B32262">
        <v>0</v>
      </c>
      <c r="D32262" t="str">
        <f>IF(B32262=0,"",A32262)</f>
        <v/>
      </c>
    </row>
    <row r="32263" spans="1:4" x14ac:dyDescent="0.55000000000000004">
      <c r="A32263">
        <v>0</v>
      </c>
      <c r="B32263">
        <v>0</v>
      </c>
      <c r="D32263" t="str">
        <f>IF(B32263=0,"",A32263)</f>
        <v/>
      </c>
    </row>
    <row r="32264" spans="1:4" x14ac:dyDescent="0.55000000000000004">
      <c r="A32264" t="s">
        <v>0</v>
      </c>
      <c r="B32264">
        <v>1</v>
      </c>
      <c r="D32264" t="str">
        <f>IF(B32264=0,"",A32264)</f>
        <v>ffffffffff</v>
      </c>
    </row>
    <row r="32265" spans="1:4" x14ac:dyDescent="0.55000000000000004">
      <c r="A32265">
        <v>0</v>
      </c>
      <c r="B32265">
        <v>0</v>
      </c>
      <c r="D32265" t="str">
        <f>IF(B32265=0,"",A32265)</f>
        <v/>
      </c>
    </row>
    <row r="32266" spans="1:4" x14ac:dyDescent="0.55000000000000004">
      <c r="A32266">
        <v>0</v>
      </c>
      <c r="B32266">
        <v>0</v>
      </c>
      <c r="D32266" t="str">
        <f>IF(B32266=0,"",A32266)</f>
        <v/>
      </c>
    </row>
    <row r="32267" spans="1:4" x14ac:dyDescent="0.55000000000000004">
      <c r="A32267">
        <v>0</v>
      </c>
      <c r="B32267">
        <v>0</v>
      </c>
      <c r="D32267" t="str">
        <f>IF(B32267=0,"",A32267)</f>
        <v/>
      </c>
    </row>
    <row r="32268" spans="1:4" x14ac:dyDescent="0.55000000000000004">
      <c r="A32268">
        <v>0</v>
      </c>
      <c r="B32268">
        <v>0</v>
      </c>
      <c r="D32268" t="str">
        <f>IF(B32268=0,"",A32268)</f>
        <v/>
      </c>
    </row>
    <row r="32269" spans="1:4" x14ac:dyDescent="0.55000000000000004">
      <c r="A32269">
        <v>0</v>
      </c>
      <c r="B32269">
        <v>0</v>
      </c>
      <c r="D32269" t="str">
        <f>IF(B32269=0,"",A32269)</f>
        <v/>
      </c>
    </row>
    <row r="32270" spans="1:4" x14ac:dyDescent="0.55000000000000004">
      <c r="A32270" t="s">
        <v>0</v>
      </c>
      <c r="B32270">
        <v>1</v>
      </c>
      <c r="D32270" t="str">
        <f>IF(B32270=0,"",A32270)</f>
        <v>ffffffffff</v>
      </c>
    </row>
    <row r="32271" spans="1:4" x14ac:dyDescent="0.55000000000000004">
      <c r="A32271" t="s">
        <v>0</v>
      </c>
      <c r="B32271">
        <v>1</v>
      </c>
      <c r="D32271" t="str">
        <f>IF(B32271=0,"",A32271)</f>
        <v>ffffffffff</v>
      </c>
    </row>
    <row r="32272" spans="1:4" x14ac:dyDescent="0.55000000000000004">
      <c r="A32272">
        <v>0</v>
      </c>
      <c r="B32272">
        <v>0</v>
      </c>
      <c r="D32272" t="str">
        <f>IF(B32272=0,"",A32272)</f>
        <v/>
      </c>
    </row>
    <row r="32273" spans="1:4" x14ac:dyDescent="0.55000000000000004">
      <c r="A32273">
        <v>0</v>
      </c>
      <c r="B32273">
        <v>0</v>
      </c>
      <c r="D32273" t="str">
        <f>IF(B32273=0,"",A32273)</f>
        <v/>
      </c>
    </row>
    <row r="32274" spans="1:4" x14ac:dyDescent="0.55000000000000004">
      <c r="A32274" t="s">
        <v>0</v>
      </c>
      <c r="B32274">
        <v>1</v>
      </c>
      <c r="D32274" t="str">
        <f>IF(B32274=0,"",A32274)</f>
        <v>ffffffffff</v>
      </c>
    </row>
    <row r="32275" spans="1:4" x14ac:dyDescent="0.55000000000000004">
      <c r="A32275" t="s">
        <v>0</v>
      </c>
      <c r="B32275">
        <v>1</v>
      </c>
      <c r="D32275" t="str">
        <f>IF(B32275=0,"",A32275)</f>
        <v>ffffffffff</v>
      </c>
    </row>
    <row r="32276" spans="1:4" x14ac:dyDescent="0.55000000000000004">
      <c r="A32276">
        <v>0</v>
      </c>
      <c r="B32276">
        <v>0</v>
      </c>
      <c r="D32276" t="str">
        <f>IF(B32276=0,"",A32276)</f>
        <v/>
      </c>
    </row>
    <row r="32277" spans="1:4" x14ac:dyDescent="0.55000000000000004">
      <c r="A32277">
        <v>0</v>
      </c>
      <c r="B32277">
        <v>0</v>
      </c>
      <c r="D32277" t="str">
        <f>IF(B32277=0,"",A32277)</f>
        <v/>
      </c>
    </row>
    <row r="32278" spans="1:4" x14ac:dyDescent="0.55000000000000004">
      <c r="A32278">
        <v>0</v>
      </c>
      <c r="B32278">
        <v>0</v>
      </c>
      <c r="D32278" t="str">
        <f>IF(B32278=0,"",A32278)</f>
        <v/>
      </c>
    </row>
    <row r="32279" spans="1:4" x14ac:dyDescent="0.55000000000000004">
      <c r="A32279">
        <v>0</v>
      </c>
      <c r="B32279">
        <v>0</v>
      </c>
      <c r="D32279" t="str">
        <f>IF(B32279=0,"",A32279)</f>
        <v/>
      </c>
    </row>
    <row r="32280" spans="1:4" x14ac:dyDescent="0.55000000000000004">
      <c r="A32280">
        <v>0</v>
      </c>
      <c r="B32280">
        <v>0</v>
      </c>
      <c r="D32280" t="str">
        <f>IF(B32280=0,"",A32280)</f>
        <v/>
      </c>
    </row>
    <row r="32281" spans="1:4" x14ac:dyDescent="0.55000000000000004">
      <c r="A32281" t="s">
        <v>0</v>
      </c>
      <c r="B32281">
        <v>1</v>
      </c>
      <c r="D32281" t="str">
        <f>IF(B32281=0,"",A32281)</f>
        <v>ffffffffff</v>
      </c>
    </row>
    <row r="32282" spans="1:4" x14ac:dyDescent="0.55000000000000004">
      <c r="A32282">
        <v>0</v>
      </c>
      <c r="B32282">
        <v>0</v>
      </c>
      <c r="D32282" t="str">
        <f>IF(B32282=0,"",A32282)</f>
        <v/>
      </c>
    </row>
    <row r="32283" spans="1:4" x14ac:dyDescent="0.55000000000000004">
      <c r="A32283">
        <v>0</v>
      </c>
      <c r="B32283">
        <v>0</v>
      </c>
      <c r="D32283" t="str">
        <f>IF(B32283=0,"",A32283)</f>
        <v/>
      </c>
    </row>
    <row r="32284" spans="1:4" x14ac:dyDescent="0.55000000000000004">
      <c r="A32284">
        <v>0</v>
      </c>
      <c r="B32284">
        <v>0</v>
      </c>
      <c r="D32284" t="str">
        <f>IF(B32284=0,"",A32284)</f>
        <v/>
      </c>
    </row>
    <row r="32285" spans="1:4" x14ac:dyDescent="0.55000000000000004">
      <c r="A32285">
        <v>0</v>
      </c>
      <c r="B32285">
        <v>0</v>
      </c>
      <c r="D32285" t="str">
        <f>IF(B32285=0,"",A32285)</f>
        <v/>
      </c>
    </row>
    <row r="32286" spans="1:4" x14ac:dyDescent="0.55000000000000004">
      <c r="A32286">
        <v>0</v>
      </c>
      <c r="B32286">
        <v>0</v>
      </c>
      <c r="D32286" t="str">
        <f>IF(B32286=0,"",A32286)</f>
        <v/>
      </c>
    </row>
    <row r="32287" spans="1:4" x14ac:dyDescent="0.55000000000000004">
      <c r="A32287" t="s">
        <v>0</v>
      </c>
      <c r="B32287">
        <v>1</v>
      </c>
      <c r="D32287" t="str">
        <f>IF(B32287=0,"",A32287)</f>
        <v>ffffffffff</v>
      </c>
    </row>
    <row r="32288" spans="1:4" x14ac:dyDescent="0.55000000000000004">
      <c r="A32288" t="s">
        <v>0</v>
      </c>
      <c r="B32288">
        <v>1</v>
      </c>
      <c r="D32288" t="str">
        <f>IF(B32288=0,"",A32288)</f>
        <v>ffffffffff</v>
      </c>
    </row>
    <row r="32289" spans="1:4" x14ac:dyDescent="0.55000000000000004">
      <c r="A32289">
        <v>0</v>
      </c>
      <c r="B32289">
        <v>0</v>
      </c>
      <c r="D32289" t="str">
        <f>IF(B32289=0,"",A32289)</f>
        <v/>
      </c>
    </row>
    <row r="32290" spans="1:4" x14ac:dyDescent="0.55000000000000004">
      <c r="A32290">
        <v>0</v>
      </c>
      <c r="B32290">
        <v>0</v>
      </c>
      <c r="D32290" t="str">
        <f>IF(B32290=0,"",A32290)</f>
        <v/>
      </c>
    </row>
    <row r="32291" spans="1:4" x14ac:dyDescent="0.55000000000000004">
      <c r="A32291">
        <v>0</v>
      </c>
      <c r="B32291">
        <v>0</v>
      </c>
      <c r="D32291" t="str">
        <f>IF(B32291=0,"",A32291)</f>
        <v/>
      </c>
    </row>
    <row r="32292" spans="1:4" x14ac:dyDescent="0.55000000000000004">
      <c r="A32292">
        <v>0</v>
      </c>
      <c r="B32292">
        <v>0</v>
      </c>
      <c r="D32292" t="str">
        <f>IF(B32292=0,"",A32292)</f>
        <v/>
      </c>
    </row>
    <row r="32293" spans="1:4" x14ac:dyDescent="0.55000000000000004">
      <c r="A32293" t="s">
        <v>0</v>
      </c>
      <c r="B32293">
        <v>1</v>
      </c>
      <c r="D32293" t="str">
        <f>IF(B32293=0,"",A32293)</f>
        <v>ffffffffff</v>
      </c>
    </row>
    <row r="32294" spans="1:4" x14ac:dyDescent="0.55000000000000004">
      <c r="A32294">
        <v>0</v>
      </c>
      <c r="B32294">
        <v>0</v>
      </c>
      <c r="D32294" t="str">
        <f>IF(B32294=0,"",A32294)</f>
        <v/>
      </c>
    </row>
    <row r="32295" spans="1:4" x14ac:dyDescent="0.55000000000000004">
      <c r="A32295">
        <v>0</v>
      </c>
      <c r="B32295">
        <v>0</v>
      </c>
      <c r="D32295" t="str">
        <f>IF(B32295=0,"",A32295)</f>
        <v/>
      </c>
    </row>
    <row r="32296" spans="1:4" x14ac:dyDescent="0.55000000000000004">
      <c r="A32296">
        <v>0</v>
      </c>
      <c r="B32296">
        <v>0</v>
      </c>
      <c r="D32296" t="str">
        <f>IF(B32296=0,"",A32296)</f>
        <v/>
      </c>
    </row>
    <row r="32297" spans="1:4" x14ac:dyDescent="0.55000000000000004">
      <c r="A32297">
        <v>0</v>
      </c>
      <c r="B32297">
        <v>0</v>
      </c>
      <c r="D32297" t="str">
        <f>IF(B32297=0,"",A32297)</f>
        <v/>
      </c>
    </row>
    <row r="32298" spans="1:4" x14ac:dyDescent="0.55000000000000004">
      <c r="A32298" t="s">
        <v>0</v>
      </c>
      <c r="B32298">
        <v>1</v>
      </c>
      <c r="D32298" t="str">
        <f>IF(B32298=0,"",A32298)</f>
        <v>ffffffffff</v>
      </c>
    </row>
    <row r="32299" spans="1:4" x14ac:dyDescent="0.55000000000000004">
      <c r="A32299" t="s">
        <v>0</v>
      </c>
      <c r="B32299">
        <v>1</v>
      </c>
      <c r="D32299" t="str">
        <f>IF(B32299=0,"",A32299)</f>
        <v>ffffffffff</v>
      </c>
    </row>
    <row r="32300" spans="1:4" x14ac:dyDescent="0.55000000000000004">
      <c r="A32300">
        <v>0</v>
      </c>
      <c r="B32300">
        <v>0</v>
      </c>
      <c r="D32300" t="str">
        <f>IF(B32300=0,"",A32300)</f>
        <v/>
      </c>
    </row>
    <row r="32301" spans="1:4" x14ac:dyDescent="0.55000000000000004">
      <c r="A32301">
        <v>0</v>
      </c>
      <c r="B32301">
        <v>0</v>
      </c>
      <c r="D32301" t="str">
        <f>IF(B32301=0,"",A32301)</f>
        <v/>
      </c>
    </row>
    <row r="32302" spans="1:4" x14ac:dyDescent="0.55000000000000004">
      <c r="A32302">
        <v>0</v>
      </c>
      <c r="B32302">
        <v>0</v>
      </c>
      <c r="D32302" t="str">
        <f>IF(B32302=0,"",A32302)</f>
        <v/>
      </c>
    </row>
    <row r="32303" spans="1:4" x14ac:dyDescent="0.55000000000000004">
      <c r="A32303">
        <v>0</v>
      </c>
      <c r="B32303">
        <v>0</v>
      </c>
      <c r="D32303" t="str">
        <f>IF(B32303=0,"",A32303)</f>
        <v/>
      </c>
    </row>
    <row r="32304" spans="1:4" x14ac:dyDescent="0.55000000000000004">
      <c r="A32304" t="s">
        <v>0</v>
      </c>
      <c r="B32304">
        <v>1</v>
      </c>
      <c r="D32304" t="str">
        <f>IF(B32304=0,"",A32304)</f>
        <v>ffffffffff</v>
      </c>
    </row>
    <row r="32305" spans="1:4" x14ac:dyDescent="0.55000000000000004">
      <c r="A32305" t="s">
        <v>0</v>
      </c>
      <c r="B32305">
        <v>1</v>
      </c>
      <c r="D32305" t="str">
        <f>IF(B32305=0,"",A32305)</f>
        <v>ffffffffff</v>
      </c>
    </row>
    <row r="32306" spans="1:4" x14ac:dyDescent="0.55000000000000004">
      <c r="A32306">
        <v>0</v>
      </c>
      <c r="B32306">
        <v>0</v>
      </c>
      <c r="D32306" t="str">
        <f>IF(B32306=0,"",A32306)</f>
        <v/>
      </c>
    </row>
    <row r="32307" spans="1:4" x14ac:dyDescent="0.55000000000000004">
      <c r="A32307">
        <v>0</v>
      </c>
      <c r="B32307">
        <v>0</v>
      </c>
      <c r="D32307" t="str">
        <f>IF(B32307=0,"",A32307)</f>
        <v/>
      </c>
    </row>
    <row r="32308" spans="1:4" x14ac:dyDescent="0.55000000000000004">
      <c r="A32308">
        <v>0</v>
      </c>
      <c r="B32308">
        <v>0</v>
      </c>
      <c r="D32308" t="str">
        <f>IF(B32308=0,"",A32308)</f>
        <v/>
      </c>
    </row>
    <row r="32309" spans="1:4" x14ac:dyDescent="0.55000000000000004">
      <c r="A32309">
        <v>0</v>
      </c>
      <c r="B32309">
        <v>0</v>
      </c>
      <c r="D32309" t="str">
        <f>IF(B32309=0,"",A32309)</f>
        <v/>
      </c>
    </row>
    <row r="32310" spans="1:4" x14ac:dyDescent="0.55000000000000004">
      <c r="A32310" t="s">
        <v>0</v>
      </c>
      <c r="B32310">
        <v>1</v>
      </c>
      <c r="D32310" t="str">
        <f>IF(B32310=0,"",A32310)</f>
        <v>ffffffffff</v>
      </c>
    </row>
    <row r="32311" spans="1:4" x14ac:dyDescent="0.55000000000000004">
      <c r="A32311">
        <v>0</v>
      </c>
      <c r="B32311">
        <v>0</v>
      </c>
      <c r="D32311" t="str">
        <f>IF(B32311=0,"",A32311)</f>
        <v/>
      </c>
    </row>
    <row r="32312" spans="1:4" x14ac:dyDescent="0.55000000000000004">
      <c r="A32312">
        <v>0</v>
      </c>
      <c r="B32312">
        <v>0</v>
      </c>
      <c r="D32312" t="str">
        <f>IF(B32312=0,"",A32312)</f>
        <v/>
      </c>
    </row>
    <row r="32313" spans="1:4" x14ac:dyDescent="0.55000000000000004">
      <c r="A32313">
        <v>0</v>
      </c>
      <c r="B32313">
        <v>0</v>
      </c>
      <c r="D32313" t="str">
        <f>IF(B32313=0,"",A32313)</f>
        <v/>
      </c>
    </row>
    <row r="32314" spans="1:4" x14ac:dyDescent="0.55000000000000004">
      <c r="A32314" t="s">
        <v>0</v>
      </c>
      <c r="B32314">
        <v>1</v>
      </c>
      <c r="D32314" t="str">
        <f>IF(B32314=0,"",A32314)</f>
        <v>ffffffffff</v>
      </c>
    </row>
    <row r="32315" spans="1:4" x14ac:dyDescent="0.55000000000000004">
      <c r="A32315" t="s">
        <v>0</v>
      </c>
      <c r="B32315">
        <v>1</v>
      </c>
      <c r="D32315" t="str">
        <f>IF(B32315=0,"",A32315)</f>
        <v>ffffffffff</v>
      </c>
    </row>
    <row r="32316" spans="1:4" x14ac:dyDescent="0.55000000000000004">
      <c r="A32316">
        <v>0</v>
      </c>
      <c r="B32316">
        <v>0</v>
      </c>
      <c r="D32316" t="str">
        <f>IF(B32316=0,"",A32316)</f>
        <v/>
      </c>
    </row>
    <row r="32317" spans="1:4" x14ac:dyDescent="0.55000000000000004">
      <c r="A32317">
        <v>0</v>
      </c>
      <c r="B32317">
        <v>0</v>
      </c>
      <c r="D32317" t="str">
        <f>IF(B32317=0,"",A32317)</f>
        <v/>
      </c>
    </row>
    <row r="32318" spans="1:4" x14ac:dyDescent="0.55000000000000004">
      <c r="A32318">
        <v>0</v>
      </c>
      <c r="B32318">
        <v>0</v>
      </c>
      <c r="D32318" t="str">
        <f>IF(B32318=0,"",A32318)</f>
        <v/>
      </c>
    </row>
    <row r="32319" spans="1:4" x14ac:dyDescent="0.55000000000000004">
      <c r="A32319">
        <v>0</v>
      </c>
      <c r="B32319">
        <v>0</v>
      </c>
      <c r="D32319" t="str">
        <f>IF(B32319=0,"",A32319)</f>
        <v/>
      </c>
    </row>
    <row r="32320" spans="1:4" x14ac:dyDescent="0.55000000000000004">
      <c r="A32320">
        <v>0</v>
      </c>
      <c r="B32320">
        <v>0</v>
      </c>
      <c r="D32320" t="str">
        <f>IF(B32320=0,"",A32320)</f>
        <v/>
      </c>
    </row>
    <row r="32321" spans="1:4" x14ac:dyDescent="0.55000000000000004">
      <c r="A32321" t="s">
        <v>0</v>
      </c>
      <c r="B32321">
        <v>1</v>
      </c>
      <c r="D32321" t="str">
        <f>IF(B32321=0,"",A32321)</f>
        <v>ffffffffff</v>
      </c>
    </row>
    <row r="32322" spans="1:4" x14ac:dyDescent="0.55000000000000004">
      <c r="A32322">
        <v>0</v>
      </c>
      <c r="B32322">
        <v>0</v>
      </c>
      <c r="D32322" t="str">
        <f>IF(B32322=0,"",A32322)</f>
        <v/>
      </c>
    </row>
    <row r="32323" spans="1:4" x14ac:dyDescent="0.55000000000000004">
      <c r="A32323">
        <v>0</v>
      </c>
      <c r="B32323">
        <v>0</v>
      </c>
      <c r="D32323" t="str">
        <f>IF(B32323=0,"",A32323)</f>
        <v/>
      </c>
    </row>
    <row r="32324" spans="1:4" x14ac:dyDescent="0.55000000000000004">
      <c r="A32324">
        <v>0</v>
      </c>
      <c r="B32324">
        <v>0</v>
      </c>
      <c r="D32324" t="str">
        <f>IF(B32324=0,"",A32324)</f>
        <v/>
      </c>
    </row>
    <row r="32325" spans="1:4" x14ac:dyDescent="0.55000000000000004">
      <c r="A32325">
        <v>0</v>
      </c>
      <c r="B32325">
        <v>0</v>
      </c>
      <c r="D32325" t="str">
        <f>IF(B32325=0,"",A32325)</f>
        <v/>
      </c>
    </row>
    <row r="32326" spans="1:4" x14ac:dyDescent="0.55000000000000004">
      <c r="A32326">
        <v>0</v>
      </c>
      <c r="B32326">
        <v>0</v>
      </c>
      <c r="D32326" t="str">
        <f>IF(B32326=0,"",A32326)</f>
        <v/>
      </c>
    </row>
    <row r="32327" spans="1:4" x14ac:dyDescent="0.55000000000000004">
      <c r="A32327" t="s">
        <v>0</v>
      </c>
      <c r="B32327">
        <v>1</v>
      </c>
      <c r="D32327" t="str">
        <f>IF(B32327=0,"",A32327)</f>
        <v>ffffffffff</v>
      </c>
    </row>
    <row r="32328" spans="1:4" x14ac:dyDescent="0.55000000000000004">
      <c r="A32328" t="s">
        <v>0</v>
      </c>
      <c r="B32328">
        <v>1</v>
      </c>
      <c r="D32328" t="str">
        <f>IF(B32328=0,"",A32328)</f>
        <v>ffffffffff</v>
      </c>
    </row>
    <row r="32329" spans="1:4" x14ac:dyDescent="0.55000000000000004">
      <c r="A32329">
        <v>0</v>
      </c>
      <c r="B32329">
        <v>0</v>
      </c>
      <c r="D32329" t="str">
        <f>IF(B32329=0,"",A32329)</f>
        <v/>
      </c>
    </row>
    <row r="32330" spans="1:4" x14ac:dyDescent="0.55000000000000004">
      <c r="A32330">
        <v>0</v>
      </c>
      <c r="B32330">
        <v>0</v>
      </c>
      <c r="D32330" t="str">
        <f>IF(B32330=0,"",A32330)</f>
        <v/>
      </c>
    </row>
    <row r="32331" spans="1:4" x14ac:dyDescent="0.55000000000000004">
      <c r="A32331">
        <v>0</v>
      </c>
      <c r="B32331">
        <v>0</v>
      </c>
      <c r="D32331" t="str">
        <f>IF(B32331=0,"",A32331)</f>
        <v/>
      </c>
    </row>
    <row r="32332" spans="1:4" x14ac:dyDescent="0.55000000000000004">
      <c r="A32332">
        <v>0</v>
      </c>
      <c r="B32332">
        <v>0</v>
      </c>
      <c r="D32332" t="str">
        <f>IF(B32332=0,"",A32332)</f>
        <v/>
      </c>
    </row>
    <row r="32333" spans="1:4" x14ac:dyDescent="0.55000000000000004">
      <c r="A32333" t="s">
        <v>0</v>
      </c>
      <c r="B32333">
        <v>1</v>
      </c>
      <c r="D32333" t="str">
        <f>IF(B32333=0,"",A32333)</f>
        <v>ffffffffff</v>
      </c>
    </row>
    <row r="32334" spans="1:4" x14ac:dyDescent="0.55000000000000004">
      <c r="A32334" t="s">
        <v>0</v>
      </c>
      <c r="B32334">
        <v>1</v>
      </c>
      <c r="D32334" t="str">
        <f>IF(B32334=0,"",A32334)</f>
        <v>ffffffffff</v>
      </c>
    </row>
    <row r="32335" spans="1:4" x14ac:dyDescent="0.55000000000000004">
      <c r="A32335">
        <v>0</v>
      </c>
      <c r="B32335">
        <v>0</v>
      </c>
      <c r="D32335" t="str">
        <f>IF(B32335=0,"",A32335)</f>
        <v/>
      </c>
    </row>
    <row r="32336" spans="1:4" x14ac:dyDescent="0.55000000000000004">
      <c r="A32336">
        <v>0</v>
      </c>
      <c r="B32336">
        <v>0</v>
      </c>
      <c r="D32336" t="str">
        <f>IF(B32336=0,"",A32336)</f>
        <v/>
      </c>
    </row>
    <row r="32337" spans="1:4" x14ac:dyDescent="0.55000000000000004">
      <c r="A32337">
        <v>0</v>
      </c>
      <c r="B32337">
        <v>0</v>
      </c>
      <c r="D32337" t="str">
        <f>IF(B32337=0,"",A32337)</f>
        <v/>
      </c>
    </row>
    <row r="32338" spans="1:4" x14ac:dyDescent="0.55000000000000004">
      <c r="A32338" t="s">
        <v>0</v>
      </c>
      <c r="B32338">
        <v>1</v>
      </c>
      <c r="D32338" t="str">
        <f>IF(B32338=0,"",A32338)</f>
        <v>ffffffffff</v>
      </c>
    </row>
    <row r="32339" spans="1:4" x14ac:dyDescent="0.55000000000000004">
      <c r="A32339">
        <v>0</v>
      </c>
      <c r="B32339">
        <v>0</v>
      </c>
      <c r="D32339" t="str">
        <f>IF(B32339=0,"",A32339)</f>
        <v/>
      </c>
    </row>
    <row r="32340" spans="1:4" x14ac:dyDescent="0.55000000000000004">
      <c r="A32340">
        <v>0</v>
      </c>
      <c r="B32340">
        <v>0</v>
      </c>
      <c r="D32340" t="str">
        <f>IF(B32340=0,"",A32340)</f>
        <v/>
      </c>
    </row>
    <row r="32341" spans="1:4" x14ac:dyDescent="0.55000000000000004">
      <c r="A32341">
        <v>0</v>
      </c>
      <c r="B32341">
        <v>0</v>
      </c>
      <c r="D32341" t="str">
        <f>IF(B32341=0,"",A32341)</f>
        <v/>
      </c>
    </row>
    <row r="32342" spans="1:4" x14ac:dyDescent="0.55000000000000004">
      <c r="A32342">
        <v>0</v>
      </c>
      <c r="B32342">
        <v>0</v>
      </c>
      <c r="D32342" t="str">
        <f>IF(B32342=0,"",A32342)</f>
        <v/>
      </c>
    </row>
    <row r="32343" spans="1:4" x14ac:dyDescent="0.55000000000000004">
      <c r="A32343">
        <v>0</v>
      </c>
      <c r="B32343">
        <v>0</v>
      </c>
      <c r="D32343" t="str">
        <f>IF(B32343=0,"",A32343)</f>
        <v/>
      </c>
    </row>
    <row r="32344" spans="1:4" x14ac:dyDescent="0.55000000000000004">
      <c r="A32344" t="s">
        <v>0</v>
      </c>
      <c r="B32344">
        <v>1</v>
      </c>
      <c r="D32344" t="str">
        <f>IF(B32344=0,"",A32344)</f>
        <v>ffffffffff</v>
      </c>
    </row>
    <row r="32345" spans="1:4" x14ac:dyDescent="0.55000000000000004">
      <c r="A32345" t="s">
        <v>0</v>
      </c>
      <c r="B32345">
        <v>1</v>
      </c>
      <c r="D32345" t="str">
        <f>IF(B32345=0,"",A32345)</f>
        <v>ffffffffff</v>
      </c>
    </row>
    <row r="32346" spans="1:4" x14ac:dyDescent="0.55000000000000004">
      <c r="A32346">
        <v>0</v>
      </c>
      <c r="B32346">
        <v>0</v>
      </c>
      <c r="D32346" t="str">
        <f>IF(B32346=0,"",A32346)</f>
        <v/>
      </c>
    </row>
    <row r="32347" spans="1:4" x14ac:dyDescent="0.55000000000000004">
      <c r="A32347">
        <v>0</v>
      </c>
      <c r="B32347">
        <v>0</v>
      </c>
      <c r="D32347" t="str">
        <f>IF(B32347=0,"",A32347)</f>
        <v/>
      </c>
    </row>
    <row r="32348" spans="1:4" x14ac:dyDescent="0.55000000000000004">
      <c r="A32348">
        <v>0</v>
      </c>
      <c r="B32348">
        <v>0</v>
      </c>
      <c r="D32348" t="str">
        <f>IF(B32348=0,"",A32348)</f>
        <v/>
      </c>
    </row>
    <row r="32349" spans="1:4" x14ac:dyDescent="0.55000000000000004">
      <c r="A32349">
        <v>0</v>
      </c>
      <c r="B32349">
        <v>0</v>
      </c>
      <c r="D32349" t="str">
        <f>IF(B32349=0,"",A32349)</f>
        <v/>
      </c>
    </row>
    <row r="32350" spans="1:4" x14ac:dyDescent="0.55000000000000004">
      <c r="A32350" t="s">
        <v>0</v>
      </c>
      <c r="B32350">
        <v>1</v>
      </c>
      <c r="D32350" t="str">
        <f>IF(B32350=0,"",A32350)</f>
        <v>ffffffffff</v>
      </c>
    </row>
    <row r="32351" spans="1:4" x14ac:dyDescent="0.55000000000000004">
      <c r="A32351">
        <v>0</v>
      </c>
      <c r="B32351">
        <v>0</v>
      </c>
      <c r="D32351" t="str">
        <f>IF(B32351=0,"",A32351)</f>
        <v/>
      </c>
    </row>
    <row r="32352" spans="1:4" x14ac:dyDescent="0.55000000000000004">
      <c r="A32352">
        <v>0</v>
      </c>
      <c r="B32352">
        <v>0</v>
      </c>
      <c r="D32352" t="str">
        <f>IF(B32352=0,"",A32352)</f>
        <v/>
      </c>
    </row>
    <row r="32353" spans="1:4" x14ac:dyDescent="0.55000000000000004">
      <c r="A32353">
        <v>0</v>
      </c>
      <c r="B32353">
        <v>0</v>
      </c>
      <c r="D32353" t="str">
        <f>IF(B32353=0,"",A32353)</f>
        <v/>
      </c>
    </row>
    <row r="32354" spans="1:4" x14ac:dyDescent="0.55000000000000004">
      <c r="A32354" t="s">
        <v>0</v>
      </c>
      <c r="B32354">
        <v>1</v>
      </c>
      <c r="D32354" t="str">
        <f>IF(B32354=0,"",A32354)</f>
        <v>ffffffffff</v>
      </c>
    </row>
    <row r="32355" spans="1:4" x14ac:dyDescent="0.55000000000000004">
      <c r="A32355" t="s">
        <v>0</v>
      </c>
      <c r="B32355">
        <v>1</v>
      </c>
      <c r="D32355" t="str">
        <f>IF(B32355=0,"",A32355)</f>
        <v>ffffffffff</v>
      </c>
    </row>
    <row r="32356" spans="1:4" x14ac:dyDescent="0.55000000000000004">
      <c r="A32356">
        <v>0</v>
      </c>
      <c r="B32356">
        <v>0</v>
      </c>
      <c r="D32356" t="str">
        <f>IF(B32356=0,"",A32356)</f>
        <v/>
      </c>
    </row>
    <row r="32357" spans="1:4" x14ac:dyDescent="0.55000000000000004">
      <c r="A32357">
        <v>0</v>
      </c>
      <c r="B32357">
        <v>0</v>
      </c>
      <c r="D32357" t="str">
        <f>IF(B32357=0,"",A32357)</f>
        <v/>
      </c>
    </row>
    <row r="32358" spans="1:4" x14ac:dyDescent="0.55000000000000004">
      <c r="A32358">
        <v>0</v>
      </c>
      <c r="B32358">
        <v>0</v>
      </c>
      <c r="D32358" t="str">
        <f>IF(B32358=0,"",A32358)</f>
        <v/>
      </c>
    </row>
    <row r="32359" spans="1:4" x14ac:dyDescent="0.55000000000000004">
      <c r="A32359">
        <v>0</v>
      </c>
      <c r="B32359">
        <v>0</v>
      </c>
      <c r="D32359" t="str">
        <f>IF(B32359=0,"",A32359)</f>
        <v/>
      </c>
    </row>
    <row r="32360" spans="1:4" x14ac:dyDescent="0.55000000000000004">
      <c r="A32360">
        <v>0</v>
      </c>
      <c r="B32360">
        <v>0</v>
      </c>
      <c r="D32360" t="str">
        <f>IF(B32360=0,"",A32360)</f>
        <v/>
      </c>
    </row>
    <row r="32361" spans="1:4" x14ac:dyDescent="0.55000000000000004">
      <c r="A32361" t="s">
        <v>0</v>
      </c>
      <c r="B32361">
        <v>1</v>
      </c>
      <c r="D32361" t="str">
        <f>IF(B32361=0,"",A32361)</f>
        <v>ffffffffff</v>
      </c>
    </row>
    <row r="32362" spans="1:4" x14ac:dyDescent="0.55000000000000004">
      <c r="A32362" t="s">
        <v>0</v>
      </c>
      <c r="B32362">
        <v>1</v>
      </c>
      <c r="D32362" t="str">
        <f>IF(B32362=0,"",A32362)</f>
        <v>ffffffffff</v>
      </c>
    </row>
    <row r="32363" spans="1:4" x14ac:dyDescent="0.55000000000000004">
      <c r="A32363">
        <v>0</v>
      </c>
      <c r="B32363">
        <v>0</v>
      </c>
      <c r="D32363" t="str">
        <f>IF(B32363=0,"",A32363)</f>
        <v/>
      </c>
    </row>
    <row r="32364" spans="1:4" x14ac:dyDescent="0.55000000000000004">
      <c r="A32364">
        <v>0</v>
      </c>
      <c r="B32364">
        <v>0</v>
      </c>
      <c r="D32364" t="str">
        <f>IF(B32364=0,"",A32364)</f>
        <v/>
      </c>
    </row>
    <row r="32365" spans="1:4" x14ac:dyDescent="0.55000000000000004">
      <c r="A32365">
        <v>0</v>
      </c>
      <c r="B32365">
        <v>0</v>
      </c>
      <c r="D32365" t="str">
        <f>IF(B32365=0,"",A32365)</f>
        <v/>
      </c>
    </row>
    <row r="32366" spans="1:4" x14ac:dyDescent="0.55000000000000004">
      <c r="A32366">
        <v>0</v>
      </c>
      <c r="B32366">
        <v>0</v>
      </c>
      <c r="D32366" t="str">
        <f>IF(B32366=0,"",A32366)</f>
        <v/>
      </c>
    </row>
    <row r="32367" spans="1:4" x14ac:dyDescent="0.55000000000000004">
      <c r="A32367" t="s">
        <v>0</v>
      </c>
      <c r="B32367">
        <v>1</v>
      </c>
      <c r="D32367" t="str">
        <f>IF(B32367=0,"",A32367)</f>
        <v>ffffffffff</v>
      </c>
    </row>
    <row r="32368" spans="1:4" x14ac:dyDescent="0.55000000000000004">
      <c r="A32368">
        <v>0</v>
      </c>
      <c r="B32368">
        <v>0</v>
      </c>
      <c r="D32368" t="str">
        <f>IF(B32368=0,"",A32368)</f>
        <v/>
      </c>
    </row>
    <row r="32369" spans="1:4" x14ac:dyDescent="0.55000000000000004">
      <c r="A32369">
        <v>0</v>
      </c>
      <c r="B32369">
        <v>0</v>
      </c>
      <c r="D32369" t="str">
        <f>IF(B32369=0,"",A32369)</f>
        <v/>
      </c>
    </row>
    <row r="32370" spans="1:4" x14ac:dyDescent="0.55000000000000004">
      <c r="A32370">
        <v>0</v>
      </c>
      <c r="B32370">
        <v>0</v>
      </c>
      <c r="D32370" t="str">
        <f>IF(B32370=0,"",A32370)</f>
        <v/>
      </c>
    </row>
    <row r="32371" spans="1:4" x14ac:dyDescent="0.55000000000000004">
      <c r="A32371">
        <v>0</v>
      </c>
      <c r="B32371">
        <v>0</v>
      </c>
      <c r="D32371" t="str">
        <f>IF(B32371=0,"",A32371)</f>
        <v/>
      </c>
    </row>
    <row r="32372" spans="1:4" x14ac:dyDescent="0.55000000000000004">
      <c r="A32372">
        <v>0</v>
      </c>
      <c r="B32372">
        <v>0</v>
      </c>
      <c r="D32372" t="str">
        <f>IF(B32372=0,"",A32372)</f>
        <v/>
      </c>
    </row>
    <row r="32373" spans="1:4" x14ac:dyDescent="0.55000000000000004">
      <c r="A32373" t="s">
        <v>0</v>
      </c>
      <c r="B32373">
        <v>1</v>
      </c>
      <c r="D32373" t="str">
        <f>IF(B32373=0,"",A32373)</f>
        <v>ffffffffff</v>
      </c>
    </row>
    <row r="32374" spans="1:4" x14ac:dyDescent="0.55000000000000004">
      <c r="A32374" t="s">
        <v>0</v>
      </c>
      <c r="B32374">
        <v>1</v>
      </c>
      <c r="D32374" t="str">
        <f>IF(B32374=0,"",A32374)</f>
        <v>ffffffffff</v>
      </c>
    </row>
    <row r="32375" spans="1:4" x14ac:dyDescent="0.55000000000000004">
      <c r="A32375">
        <v>0</v>
      </c>
      <c r="B32375">
        <v>0</v>
      </c>
      <c r="D32375" t="str">
        <f>IF(B32375=0,"",A32375)</f>
        <v/>
      </c>
    </row>
    <row r="32376" spans="1:4" x14ac:dyDescent="0.55000000000000004">
      <c r="A32376">
        <v>0</v>
      </c>
      <c r="B32376">
        <v>0</v>
      </c>
      <c r="D32376" t="str">
        <f>IF(B32376=0,"",A32376)</f>
        <v/>
      </c>
    </row>
    <row r="32377" spans="1:4" x14ac:dyDescent="0.55000000000000004">
      <c r="A32377">
        <v>0</v>
      </c>
      <c r="B32377">
        <v>0</v>
      </c>
      <c r="D32377" t="str">
        <f>IF(B32377=0,"",A32377)</f>
        <v/>
      </c>
    </row>
    <row r="32378" spans="1:4" x14ac:dyDescent="0.55000000000000004">
      <c r="A32378" t="s">
        <v>0</v>
      </c>
      <c r="B32378">
        <v>1</v>
      </c>
      <c r="D32378" t="str">
        <f>IF(B32378=0,"",A32378)</f>
        <v>ffffffffff</v>
      </c>
    </row>
    <row r="32379" spans="1:4" x14ac:dyDescent="0.55000000000000004">
      <c r="A32379">
        <v>0</v>
      </c>
      <c r="B32379">
        <v>0</v>
      </c>
      <c r="D32379" t="str">
        <f>IF(B32379=0,"",A32379)</f>
        <v/>
      </c>
    </row>
    <row r="32380" spans="1:4" x14ac:dyDescent="0.55000000000000004">
      <c r="A32380">
        <v>0</v>
      </c>
      <c r="B32380">
        <v>0</v>
      </c>
      <c r="D32380" t="str">
        <f>IF(B32380=0,"",A32380)</f>
        <v/>
      </c>
    </row>
    <row r="32381" spans="1:4" x14ac:dyDescent="0.55000000000000004">
      <c r="A32381">
        <v>0</v>
      </c>
      <c r="B32381">
        <v>0</v>
      </c>
      <c r="D32381" t="str">
        <f>IF(B32381=0,"",A32381)</f>
        <v/>
      </c>
    </row>
    <row r="32382" spans="1:4" x14ac:dyDescent="0.55000000000000004">
      <c r="A32382">
        <v>0</v>
      </c>
      <c r="B32382">
        <v>0</v>
      </c>
      <c r="D32382" t="str">
        <f>IF(B32382=0,"",A32382)</f>
        <v/>
      </c>
    </row>
    <row r="32383" spans="1:4" x14ac:dyDescent="0.55000000000000004">
      <c r="A32383">
        <v>0</v>
      </c>
      <c r="B32383">
        <v>0</v>
      </c>
      <c r="D32383" t="str">
        <f>IF(B32383=0,"",A32383)</f>
        <v/>
      </c>
    </row>
    <row r="32384" spans="1:4" x14ac:dyDescent="0.55000000000000004">
      <c r="A32384" t="s">
        <v>0</v>
      </c>
      <c r="B32384">
        <v>1</v>
      </c>
      <c r="D32384" t="str">
        <f>IF(B32384=0,"",A32384)</f>
        <v>ffffffffff</v>
      </c>
    </row>
    <row r="32385" spans="1:4" x14ac:dyDescent="0.55000000000000004">
      <c r="A32385" t="s">
        <v>0</v>
      </c>
      <c r="B32385">
        <v>1</v>
      </c>
      <c r="D32385" t="str">
        <f>IF(B32385=0,"",A32385)</f>
        <v>ffffffffff</v>
      </c>
    </row>
    <row r="32386" spans="1:4" x14ac:dyDescent="0.55000000000000004">
      <c r="A32386">
        <v>0</v>
      </c>
      <c r="B32386">
        <v>0</v>
      </c>
      <c r="D32386" t="str">
        <f>IF(B32386=0,"",A32386)</f>
        <v/>
      </c>
    </row>
    <row r="32387" spans="1:4" x14ac:dyDescent="0.55000000000000004">
      <c r="A32387">
        <v>0</v>
      </c>
      <c r="B32387">
        <v>0</v>
      </c>
      <c r="D32387" t="str">
        <f>IF(B32387=0,"",A32387)</f>
        <v/>
      </c>
    </row>
    <row r="32388" spans="1:4" x14ac:dyDescent="0.55000000000000004">
      <c r="A32388">
        <v>0</v>
      </c>
      <c r="B32388">
        <v>0</v>
      </c>
      <c r="D32388" t="str">
        <f>IF(B32388=0,"",A32388)</f>
        <v/>
      </c>
    </row>
    <row r="32389" spans="1:4" x14ac:dyDescent="0.55000000000000004">
      <c r="A32389">
        <v>0</v>
      </c>
      <c r="B32389">
        <v>0</v>
      </c>
      <c r="D32389" t="str">
        <f>IF(B32389=0,"",A32389)</f>
        <v/>
      </c>
    </row>
    <row r="32390" spans="1:4" x14ac:dyDescent="0.55000000000000004">
      <c r="A32390" t="s">
        <v>0</v>
      </c>
      <c r="B32390">
        <v>1</v>
      </c>
      <c r="D32390" t="str">
        <f>IF(B32390=0,"",A32390)</f>
        <v>ffffffffff</v>
      </c>
    </row>
    <row r="32391" spans="1:4" x14ac:dyDescent="0.55000000000000004">
      <c r="A32391" t="s">
        <v>0</v>
      </c>
      <c r="B32391">
        <v>1</v>
      </c>
      <c r="D32391" t="str">
        <f>IF(B32391=0,"",A32391)</f>
        <v>ffffffffff</v>
      </c>
    </row>
    <row r="32392" spans="1:4" x14ac:dyDescent="0.55000000000000004">
      <c r="A32392">
        <v>0</v>
      </c>
      <c r="B32392">
        <v>0</v>
      </c>
      <c r="D32392" t="str">
        <f>IF(B32392=0,"",A32392)</f>
        <v/>
      </c>
    </row>
    <row r="32393" spans="1:4" x14ac:dyDescent="0.55000000000000004">
      <c r="A32393">
        <v>0</v>
      </c>
      <c r="B32393">
        <v>0</v>
      </c>
      <c r="D32393" t="str">
        <f>IF(B32393=0,"",A32393)</f>
        <v/>
      </c>
    </row>
    <row r="32394" spans="1:4" x14ac:dyDescent="0.55000000000000004">
      <c r="A32394" t="s">
        <v>0</v>
      </c>
      <c r="B32394">
        <v>1</v>
      </c>
      <c r="D32394" t="str">
        <f>IF(B32394=0,"",A32394)</f>
        <v>ffffffffff</v>
      </c>
    </row>
    <row r="32395" spans="1:4" x14ac:dyDescent="0.55000000000000004">
      <c r="A32395">
        <v>0</v>
      </c>
      <c r="B32395">
        <v>0</v>
      </c>
      <c r="D32395" t="str">
        <f>IF(B32395=0,"",A32395)</f>
        <v/>
      </c>
    </row>
    <row r="32396" spans="1:4" x14ac:dyDescent="0.55000000000000004">
      <c r="A32396">
        <v>0</v>
      </c>
      <c r="B32396">
        <v>0</v>
      </c>
      <c r="D32396" t="str">
        <f>IF(B32396=0,"",A32396)</f>
        <v/>
      </c>
    </row>
    <row r="32397" spans="1:4" x14ac:dyDescent="0.55000000000000004">
      <c r="A32397">
        <v>0</v>
      </c>
      <c r="B32397">
        <v>0</v>
      </c>
      <c r="D32397" t="str">
        <f>IF(B32397=0,"",A32397)</f>
        <v/>
      </c>
    </row>
    <row r="32398" spans="1:4" x14ac:dyDescent="0.55000000000000004">
      <c r="A32398">
        <v>0</v>
      </c>
      <c r="B32398">
        <v>0</v>
      </c>
      <c r="D32398" t="str">
        <f>IF(B32398=0,"",A32398)</f>
        <v/>
      </c>
    </row>
    <row r="32399" spans="1:4" x14ac:dyDescent="0.55000000000000004">
      <c r="A32399">
        <v>0</v>
      </c>
      <c r="B32399">
        <v>0</v>
      </c>
      <c r="D32399" t="str">
        <f>IF(B32399=0,"",A32399)</f>
        <v/>
      </c>
    </row>
    <row r="32400" spans="1:4" x14ac:dyDescent="0.55000000000000004">
      <c r="A32400">
        <v>0</v>
      </c>
      <c r="B32400">
        <v>0</v>
      </c>
      <c r="D32400" t="str">
        <f>IF(B32400=0,"",A32400)</f>
        <v/>
      </c>
    </row>
    <row r="32401" spans="1:4" x14ac:dyDescent="0.55000000000000004">
      <c r="A32401" t="s">
        <v>0</v>
      </c>
      <c r="B32401">
        <v>1</v>
      </c>
      <c r="D32401" t="str">
        <f>IF(B32401=0,"",A32401)</f>
        <v>ffffffffff</v>
      </c>
    </row>
    <row r="32402" spans="1:4" x14ac:dyDescent="0.55000000000000004">
      <c r="A32402" t="s">
        <v>0</v>
      </c>
      <c r="B32402">
        <v>1</v>
      </c>
      <c r="D32402" t="str">
        <f>IF(B32402=0,"",A32402)</f>
        <v>ffffffffff</v>
      </c>
    </row>
    <row r="32403" spans="1:4" x14ac:dyDescent="0.55000000000000004">
      <c r="A32403">
        <v>0</v>
      </c>
      <c r="B32403">
        <v>0</v>
      </c>
      <c r="D32403" t="str">
        <f>IF(B32403=0,"",A32403)</f>
        <v/>
      </c>
    </row>
    <row r="32404" spans="1:4" x14ac:dyDescent="0.55000000000000004">
      <c r="A32404">
        <v>0</v>
      </c>
      <c r="B32404">
        <v>0</v>
      </c>
      <c r="D32404" t="str">
        <f>IF(B32404=0,"",A32404)</f>
        <v/>
      </c>
    </row>
    <row r="32405" spans="1:4" x14ac:dyDescent="0.55000000000000004">
      <c r="A32405">
        <v>0</v>
      </c>
      <c r="B32405">
        <v>0</v>
      </c>
      <c r="D32405" t="str">
        <f>IF(B32405=0,"",A32405)</f>
        <v/>
      </c>
    </row>
    <row r="32406" spans="1:4" x14ac:dyDescent="0.55000000000000004">
      <c r="A32406">
        <v>0</v>
      </c>
      <c r="B32406">
        <v>0</v>
      </c>
      <c r="D32406" t="str">
        <f>IF(B32406=0,"",A32406)</f>
        <v/>
      </c>
    </row>
    <row r="32407" spans="1:4" x14ac:dyDescent="0.55000000000000004">
      <c r="A32407" t="s">
        <v>0</v>
      </c>
      <c r="B32407">
        <v>1</v>
      </c>
      <c r="D32407" t="str">
        <f>IF(B32407=0,"",A32407)</f>
        <v>ffffffffff</v>
      </c>
    </row>
    <row r="32408" spans="1:4" x14ac:dyDescent="0.55000000000000004">
      <c r="A32408">
        <v>0</v>
      </c>
      <c r="B32408">
        <v>0</v>
      </c>
      <c r="D32408" t="str">
        <f>IF(B32408=0,"",A32408)</f>
        <v/>
      </c>
    </row>
    <row r="32409" spans="1:4" x14ac:dyDescent="0.55000000000000004">
      <c r="A32409">
        <v>0</v>
      </c>
      <c r="B32409">
        <v>0</v>
      </c>
      <c r="D32409" t="str">
        <f>IF(B32409=0,"",A32409)</f>
        <v/>
      </c>
    </row>
    <row r="32410" spans="1:4" x14ac:dyDescent="0.55000000000000004">
      <c r="A32410">
        <v>0</v>
      </c>
      <c r="B32410">
        <v>0</v>
      </c>
      <c r="D32410" t="str">
        <f>IF(B32410=0,"",A32410)</f>
        <v/>
      </c>
    </row>
    <row r="32411" spans="1:4" x14ac:dyDescent="0.55000000000000004">
      <c r="A32411">
        <v>0</v>
      </c>
      <c r="B32411">
        <v>0</v>
      </c>
      <c r="D32411" t="str">
        <f>IF(B32411=0,"",A32411)</f>
        <v/>
      </c>
    </row>
    <row r="32412" spans="1:4" x14ac:dyDescent="0.55000000000000004">
      <c r="A32412">
        <v>0</v>
      </c>
      <c r="B32412">
        <v>0</v>
      </c>
      <c r="D32412" t="str">
        <f>IF(B32412=0,"",A32412)</f>
        <v/>
      </c>
    </row>
    <row r="32413" spans="1:4" x14ac:dyDescent="0.55000000000000004">
      <c r="A32413" t="s">
        <v>0</v>
      </c>
      <c r="B32413">
        <v>1</v>
      </c>
      <c r="D32413" t="str">
        <f>IF(B32413=0,"",A32413)</f>
        <v>ffffffffff</v>
      </c>
    </row>
    <row r="32414" spans="1:4" x14ac:dyDescent="0.55000000000000004">
      <c r="A32414" t="s">
        <v>0</v>
      </c>
      <c r="B32414">
        <v>1</v>
      </c>
      <c r="D32414" t="str">
        <f>IF(B32414=0,"",A32414)</f>
        <v>ffffffffff</v>
      </c>
    </row>
    <row r="32415" spans="1:4" x14ac:dyDescent="0.55000000000000004">
      <c r="A32415">
        <v>0</v>
      </c>
      <c r="B32415">
        <v>0</v>
      </c>
      <c r="D32415" t="str">
        <f>IF(B32415=0,"",A32415)</f>
        <v/>
      </c>
    </row>
    <row r="32416" spans="1:4" x14ac:dyDescent="0.55000000000000004">
      <c r="A32416">
        <v>0</v>
      </c>
      <c r="B32416">
        <v>0</v>
      </c>
      <c r="D32416" t="str">
        <f>IF(B32416=0,"",A32416)</f>
        <v/>
      </c>
    </row>
    <row r="32417" spans="1:4" x14ac:dyDescent="0.55000000000000004">
      <c r="A32417">
        <v>0</v>
      </c>
      <c r="B32417">
        <v>0</v>
      </c>
      <c r="D32417" t="str">
        <f>IF(B32417=0,"",A32417)</f>
        <v/>
      </c>
    </row>
    <row r="32418" spans="1:4" x14ac:dyDescent="0.55000000000000004">
      <c r="A32418" t="s">
        <v>0</v>
      </c>
      <c r="B32418">
        <v>1</v>
      </c>
      <c r="D32418" t="str">
        <f>IF(B32418=0,"",A32418)</f>
        <v>ffffffffff</v>
      </c>
    </row>
    <row r="32419" spans="1:4" x14ac:dyDescent="0.55000000000000004">
      <c r="A32419" t="s">
        <v>0</v>
      </c>
      <c r="B32419">
        <v>1</v>
      </c>
      <c r="D32419" t="str">
        <f>IF(B32419=0,"",A32419)</f>
        <v>ffffffffff</v>
      </c>
    </row>
    <row r="32420" spans="1:4" x14ac:dyDescent="0.55000000000000004">
      <c r="A32420">
        <v>0</v>
      </c>
      <c r="B32420">
        <v>0</v>
      </c>
      <c r="D32420" t="str">
        <f>IF(B32420=0,"",A32420)</f>
        <v/>
      </c>
    </row>
    <row r="32421" spans="1:4" x14ac:dyDescent="0.55000000000000004">
      <c r="A32421">
        <v>0</v>
      </c>
      <c r="B32421">
        <v>0</v>
      </c>
      <c r="D32421" t="str">
        <f>IF(B32421=0,"",A32421)</f>
        <v/>
      </c>
    </row>
    <row r="32422" spans="1:4" x14ac:dyDescent="0.55000000000000004">
      <c r="A32422">
        <v>0</v>
      </c>
      <c r="B32422">
        <v>0</v>
      </c>
      <c r="D32422" t="str">
        <f>IF(B32422=0,"",A32422)</f>
        <v/>
      </c>
    </row>
    <row r="32423" spans="1:4" x14ac:dyDescent="0.55000000000000004">
      <c r="A32423">
        <v>0</v>
      </c>
      <c r="B32423">
        <v>0</v>
      </c>
      <c r="D32423" t="str">
        <f>IF(B32423=0,"",A32423)</f>
        <v/>
      </c>
    </row>
    <row r="32424" spans="1:4" x14ac:dyDescent="0.55000000000000004">
      <c r="A32424" t="s">
        <v>0</v>
      </c>
      <c r="B32424">
        <v>1</v>
      </c>
      <c r="D32424" t="str">
        <f>IF(B32424=0,"",A32424)</f>
        <v>ffffffffff</v>
      </c>
    </row>
    <row r="32425" spans="1:4" x14ac:dyDescent="0.55000000000000004">
      <c r="A32425">
        <v>0</v>
      </c>
      <c r="B32425">
        <v>0</v>
      </c>
      <c r="D32425" t="str">
        <f>IF(B32425=0,"",A32425)</f>
        <v/>
      </c>
    </row>
    <row r="32426" spans="1:4" x14ac:dyDescent="0.55000000000000004">
      <c r="A32426">
        <v>0</v>
      </c>
      <c r="B32426">
        <v>0</v>
      </c>
      <c r="D32426" t="str">
        <f>IF(B32426=0,"",A32426)</f>
        <v/>
      </c>
    </row>
    <row r="32427" spans="1:4" x14ac:dyDescent="0.55000000000000004">
      <c r="A32427">
        <v>0</v>
      </c>
      <c r="B32427">
        <v>0</v>
      </c>
      <c r="D32427" t="str">
        <f>IF(B32427=0,"",A32427)</f>
        <v/>
      </c>
    </row>
    <row r="32428" spans="1:4" x14ac:dyDescent="0.55000000000000004">
      <c r="A32428">
        <v>0</v>
      </c>
      <c r="B32428">
        <v>0</v>
      </c>
      <c r="D32428" t="str">
        <f>IF(B32428=0,"",A32428)</f>
        <v/>
      </c>
    </row>
    <row r="32429" spans="1:4" x14ac:dyDescent="0.55000000000000004">
      <c r="A32429">
        <v>0</v>
      </c>
      <c r="B32429">
        <v>0</v>
      </c>
      <c r="D32429" t="str">
        <f>IF(B32429=0,"",A32429)</f>
        <v/>
      </c>
    </row>
    <row r="32430" spans="1:4" x14ac:dyDescent="0.55000000000000004">
      <c r="A32430" t="s">
        <v>0</v>
      </c>
      <c r="B32430">
        <v>1</v>
      </c>
      <c r="D32430" t="str">
        <f>IF(B32430=0,"",A32430)</f>
        <v>ffffffffff</v>
      </c>
    </row>
    <row r="32431" spans="1:4" x14ac:dyDescent="0.55000000000000004">
      <c r="A32431" t="s">
        <v>0</v>
      </c>
      <c r="B32431">
        <v>1</v>
      </c>
      <c r="D32431" t="str">
        <f>IF(B32431=0,"",A32431)</f>
        <v>ffffffffff</v>
      </c>
    </row>
    <row r="32432" spans="1:4" x14ac:dyDescent="0.55000000000000004">
      <c r="A32432">
        <v>0</v>
      </c>
      <c r="B32432">
        <v>0</v>
      </c>
      <c r="D32432" t="str">
        <f>IF(B32432=0,"",A32432)</f>
        <v/>
      </c>
    </row>
    <row r="32433" spans="1:4" x14ac:dyDescent="0.55000000000000004">
      <c r="A32433">
        <v>0</v>
      </c>
      <c r="B32433">
        <v>0</v>
      </c>
      <c r="D32433" t="str">
        <f>IF(B32433=0,"",A32433)</f>
        <v/>
      </c>
    </row>
    <row r="32434" spans="1:4" x14ac:dyDescent="0.55000000000000004">
      <c r="A32434" t="s">
        <v>0</v>
      </c>
      <c r="B32434">
        <v>1</v>
      </c>
      <c r="D32434" t="str">
        <f>IF(B32434=0,"",A32434)</f>
        <v>ffffffffff</v>
      </c>
    </row>
    <row r="32435" spans="1:4" x14ac:dyDescent="0.55000000000000004">
      <c r="A32435">
        <v>0</v>
      </c>
      <c r="B32435">
        <v>0</v>
      </c>
      <c r="D32435" t="str">
        <f>IF(B32435=0,"",A32435)</f>
        <v/>
      </c>
    </row>
    <row r="32436" spans="1:4" x14ac:dyDescent="0.55000000000000004">
      <c r="A32436">
        <v>0</v>
      </c>
      <c r="B32436">
        <v>0</v>
      </c>
      <c r="D32436" t="str">
        <f>IF(B32436=0,"",A32436)</f>
        <v/>
      </c>
    </row>
    <row r="32437" spans="1:4" x14ac:dyDescent="0.55000000000000004">
      <c r="A32437">
        <v>0</v>
      </c>
      <c r="B32437">
        <v>0</v>
      </c>
      <c r="D32437" t="str">
        <f>IF(B32437=0,"",A32437)</f>
        <v/>
      </c>
    </row>
    <row r="32438" spans="1:4" x14ac:dyDescent="0.55000000000000004">
      <c r="A32438">
        <v>0</v>
      </c>
      <c r="B32438">
        <v>0</v>
      </c>
      <c r="D32438" t="str">
        <f>IF(B32438=0,"",A32438)</f>
        <v/>
      </c>
    </row>
    <row r="32439" spans="1:4" x14ac:dyDescent="0.55000000000000004">
      <c r="A32439">
        <v>0</v>
      </c>
      <c r="B32439">
        <v>0</v>
      </c>
      <c r="D32439" t="str">
        <f>IF(B32439=0,"",A32439)</f>
        <v/>
      </c>
    </row>
    <row r="32440" spans="1:4" x14ac:dyDescent="0.55000000000000004">
      <c r="A32440">
        <v>0</v>
      </c>
      <c r="B32440">
        <v>0</v>
      </c>
      <c r="D32440" t="str">
        <f>IF(B32440=0,"",A32440)</f>
        <v/>
      </c>
    </row>
    <row r="32441" spans="1:4" x14ac:dyDescent="0.55000000000000004">
      <c r="A32441" t="s">
        <v>0</v>
      </c>
      <c r="B32441">
        <v>1</v>
      </c>
      <c r="D32441" t="str">
        <f>IF(B32441=0,"",A32441)</f>
        <v>ffffffffff</v>
      </c>
    </row>
    <row r="32442" spans="1:4" x14ac:dyDescent="0.55000000000000004">
      <c r="A32442" t="s">
        <v>0</v>
      </c>
      <c r="B32442">
        <v>1</v>
      </c>
      <c r="D32442" t="str">
        <f>IF(B32442=0,"",A32442)</f>
        <v>ffffffffff</v>
      </c>
    </row>
    <row r="32443" spans="1:4" x14ac:dyDescent="0.55000000000000004">
      <c r="A32443">
        <v>0</v>
      </c>
      <c r="B32443">
        <v>0</v>
      </c>
      <c r="D32443" t="str">
        <f>IF(B32443=0,"",A32443)</f>
        <v/>
      </c>
    </row>
    <row r="32444" spans="1:4" x14ac:dyDescent="0.55000000000000004">
      <c r="A32444">
        <v>0</v>
      </c>
      <c r="B32444">
        <v>0</v>
      </c>
      <c r="D32444" t="str">
        <f>IF(B32444=0,"",A32444)</f>
        <v/>
      </c>
    </row>
    <row r="32445" spans="1:4" x14ac:dyDescent="0.55000000000000004">
      <c r="A32445">
        <v>0</v>
      </c>
      <c r="B32445">
        <v>0</v>
      </c>
      <c r="D32445" t="str">
        <f>IF(B32445=0,"",A32445)</f>
        <v/>
      </c>
    </row>
    <row r="32446" spans="1:4" x14ac:dyDescent="0.55000000000000004">
      <c r="A32446">
        <v>0</v>
      </c>
      <c r="B32446">
        <v>0</v>
      </c>
      <c r="D32446" t="str">
        <f>IF(B32446=0,"",A32446)</f>
        <v/>
      </c>
    </row>
    <row r="32447" spans="1:4" x14ac:dyDescent="0.55000000000000004">
      <c r="A32447" t="s">
        <v>0</v>
      </c>
      <c r="B32447">
        <v>1</v>
      </c>
      <c r="D32447" t="str">
        <f>IF(B32447=0,"",A32447)</f>
        <v>ffffffffff</v>
      </c>
    </row>
    <row r="32448" spans="1:4" x14ac:dyDescent="0.55000000000000004">
      <c r="A32448" t="s">
        <v>0</v>
      </c>
      <c r="B32448">
        <v>1</v>
      </c>
      <c r="D32448" t="str">
        <f>IF(B32448=0,"",A32448)</f>
        <v>ffffffffff</v>
      </c>
    </row>
    <row r="32449" spans="1:4" x14ac:dyDescent="0.55000000000000004">
      <c r="A32449">
        <v>0</v>
      </c>
      <c r="B32449">
        <v>0</v>
      </c>
      <c r="D32449" t="str">
        <f>IF(B32449=0,"",A32449)</f>
        <v/>
      </c>
    </row>
    <row r="32450" spans="1:4" x14ac:dyDescent="0.55000000000000004">
      <c r="A32450">
        <v>0</v>
      </c>
      <c r="B32450">
        <v>0</v>
      </c>
      <c r="D32450" t="str">
        <f>IF(B32450=0,"",A32450)</f>
        <v/>
      </c>
    </row>
    <row r="32451" spans="1:4" x14ac:dyDescent="0.55000000000000004">
      <c r="A32451">
        <v>0</v>
      </c>
      <c r="B32451">
        <v>0</v>
      </c>
      <c r="D32451" t="str">
        <f>IF(B32451=0,"",A32451)</f>
        <v/>
      </c>
    </row>
    <row r="32452" spans="1:4" x14ac:dyDescent="0.55000000000000004">
      <c r="A32452">
        <v>0</v>
      </c>
      <c r="B32452">
        <v>0</v>
      </c>
      <c r="D32452" t="str">
        <f>IF(B32452=0,"",A32452)</f>
        <v/>
      </c>
    </row>
    <row r="32453" spans="1:4" x14ac:dyDescent="0.55000000000000004">
      <c r="A32453" t="s">
        <v>0</v>
      </c>
      <c r="B32453">
        <v>1</v>
      </c>
      <c r="D32453" t="str">
        <f>IF(B32453=0,"",A32453)</f>
        <v>ffffffffff</v>
      </c>
    </row>
    <row r="32454" spans="1:4" x14ac:dyDescent="0.55000000000000004">
      <c r="A32454">
        <v>0</v>
      </c>
      <c r="B32454">
        <v>0</v>
      </c>
      <c r="D32454" t="str">
        <f>IF(B32454=0,"",A32454)</f>
        <v/>
      </c>
    </row>
    <row r="32455" spans="1:4" x14ac:dyDescent="0.55000000000000004">
      <c r="A32455">
        <v>0</v>
      </c>
      <c r="B32455">
        <v>0</v>
      </c>
      <c r="D32455" t="str">
        <f>IF(B32455=0,"",A32455)</f>
        <v/>
      </c>
    </row>
    <row r="32456" spans="1:4" x14ac:dyDescent="0.55000000000000004">
      <c r="A32456">
        <v>0</v>
      </c>
      <c r="B32456">
        <v>0</v>
      </c>
      <c r="D32456" t="str">
        <f>IF(B32456=0,"",A32456)</f>
        <v/>
      </c>
    </row>
    <row r="32457" spans="1:4" x14ac:dyDescent="0.55000000000000004">
      <c r="A32457">
        <v>0</v>
      </c>
      <c r="B32457">
        <v>0</v>
      </c>
      <c r="D32457" t="str">
        <f>IF(B32457=0,"",A32457)</f>
        <v/>
      </c>
    </row>
    <row r="32458" spans="1:4" x14ac:dyDescent="0.55000000000000004">
      <c r="A32458" t="s">
        <v>7</v>
      </c>
      <c r="B32458">
        <v>1</v>
      </c>
      <c r="D32458" t="str">
        <f>IF(B32458=0,"",A32458)</f>
        <v>003fffffff</v>
      </c>
    </row>
    <row r="32459" spans="1:4" x14ac:dyDescent="0.55000000000000004">
      <c r="A32459" t="s">
        <v>4</v>
      </c>
      <c r="B32459">
        <v>1</v>
      </c>
      <c r="D32459" t="str">
        <f>IF(B32459=0,"",A32459)</f>
        <v>003ff003ff</v>
      </c>
    </row>
    <row r="32460" spans="1:4" x14ac:dyDescent="0.55000000000000004">
      <c r="A32460">
        <v>0</v>
      </c>
      <c r="B32460">
        <v>0</v>
      </c>
      <c r="D32460" t="str">
        <f>IF(B32460=0,"",A32460)</f>
        <v/>
      </c>
    </row>
    <row r="32461" spans="1:4" x14ac:dyDescent="0.55000000000000004">
      <c r="A32461">
        <v>0</v>
      </c>
      <c r="B32461">
        <v>0</v>
      </c>
      <c r="D32461" t="str">
        <f>IF(B32461=0,"",A32461)</f>
        <v/>
      </c>
    </row>
    <row r="32462" spans="1:4" x14ac:dyDescent="0.55000000000000004">
      <c r="A32462">
        <v>0</v>
      </c>
      <c r="B32462">
        <v>0</v>
      </c>
      <c r="D32462" t="str">
        <f>IF(B32462=0,"",A32462)</f>
        <v/>
      </c>
    </row>
    <row r="32463" spans="1:4" x14ac:dyDescent="0.55000000000000004">
      <c r="A32463">
        <v>0</v>
      </c>
      <c r="B32463">
        <v>0</v>
      </c>
      <c r="D32463" t="str">
        <f>IF(B32463=0,"",A32463)</f>
        <v/>
      </c>
    </row>
    <row r="32464" spans="1:4" x14ac:dyDescent="0.55000000000000004">
      <c r="A32464" t="s">
        <v>4</v>
      </c>
      <c r="B32464">
        <v>1</v>
      </c>
      <c r="D32464" t="str">
        <f>IF(B32464=0,"",A32464)</f>
        <v>003ff003ff</v>
      </c>
    </row>
    <row r="32465" spans="1:4" x14ac:dyDescent="0.55000000000000004">
      <c r="A32465">
        <v>0</v>
      </c>
      <c r="B32465">
        <v>0</v>
      </c>
      <c r="D32465" t="str">
        <f>IF(B32465=0,"",A32465)</f>
        <v/>
      </c>
    </row>
    <row r="32466" spans="1:4" x14ac:dyDescent="0.55000000000000004">
      <c r="A32466">
        <v>0</v>
      </c>
      <c r="B32466">
        <v>0</v>
      </c>
      <c r="D32466" t="str">
        <f>IF(B32466=0,"",A32466)</f>
        <v/>
      </c>
    </row>
    <row r="32467" spans="1:4" x14ac:dyDescent="0.55000000000000004">
      <c r="A32467">
        <v>0</v>
      </c>
      <c r="B32467">
        <v>0</v>
      </c>
      <c r="D32467" t="str">
        <f>IF(B32467=0,"",A32467)</f>
        <v/>
      </c>
    </row>
    <row r="32468" spans="1:4" x14ac:dyDescent="0.55000000000000004">
      <c r="A32468">
        <v>0</v>
      </c>
      <c r="B32468">
        <v>0</v>
      </c>
      <c r="D32468" t="str">
        <f>IF(B32468=0,"",A32468)</f>
        <v/>
      </c>
    </row>
    <row r="32469" spans="1:4" x14ac:dyDescent="0.55000000000000004">
      <c r="A32469">
        <v>0</v>
      </c>
      <c r="B32469">
        <v>0</v>
      </c>
      <c r="D32469" t="str">
        <f>IF(B32469=0,"",A32469)</f>
        <v/>
      </c>
    </row>
    <row r="32470" spans="1:4" x14ac:dyDescent="0.55000000000000004">
      <c r="A32470" t="s">
        <v>4</v>
      </c>
      <c r="B32470">
        <v>1</v>
      </c>
      <c r="D32470" t="str">
        <f>IF(B32470=0,"",A32470)</f>
        <v>003ff003ff</v>
      </c>
    </row>
    <row r="32471" spans="1:4" x14ac:dyDescent="0.55000000000000004">
      <c r="A32471" t="s">
        <v>4</v>
      </c>
      <c r="B32471">
        <v>1</v>
      </c>
      <c r="D32471" t="str">
        <f>IF(B32471=0,"",A32471)</f>
        <v>003ff003ff</v>
      </c>
    </row>
    <row r="32472" spans="1:4" x14ac:dyDescent="0.55000000000000004">
      <c r="A32472">
        <v>0</v>
      </c>
      <c r="B32472">
        <v>0</v>
      </c>
      <c r="D32472" t="str">
        <f>IF(B32472=0,"",A32472)</f>
        <v/>
      </c>
    </row>
    <row r="32473" spans="1:4" x14ac:dyDescent="0.55000000000000004">
      <c r="A32473">
        <v>0</v>
      </c>
      <c r="B32473">
        <v>0</v>
      </c>
      <c r="D32473" t="str">
        <f>IF(B32473=0,"",A32473)</f>
        <v/>
      </c>
    </row>
    <row r="32474" spans="1:4" x14ac:dyDescent="0.55000000000000004">
      <c r="A32474" t="s">
        <v>4</v>
      </c>
      <c r="B32474">
        <v>1</v>
      </c>
      <c r="D32474" t="str">
        <f>IF(B32474=0,"",A32474)</f>
        <v>003ff003ff</v>
      </c>
    </row>
    <row r="32475" spans="1:4" x14ac:dyDescent="0.55000000000000004">
      <c r="A32475" t="s">
        <v>4</v>
      </c>
      <c r="B32475">
        <v>1</v>
      </c>
      <c r="D32475" t="str">
        <f>IF(B32475=0,"",A32475)</f>
        <v>003ff003ff</v>
      </c>
    </row>
    <row r="32476" spans="1:4" x14ac:dyDescent="0.55000000000000004">
      <c r="A32476">
        <v>0</v>
      </c>
      <c r="B32476">
        <v>0</v>
      </c>
      <c r="D32476" t="str">
        <f>IF(B32476=0,"",A32476)</f>
        <v/>
      </c>
    </row>
    <row r="32477" spans="1:4" x14ac:dyDescent="0.55000000000000004">
      <c r="A32477">
        <v>0</v>
      </c>
      <c r="B32477">
        <v>0</v>
      </c>
      <c r="D32477" t="str">
        <f>IF(B32477=0,"",A32477)</f>
        <v/>
      </c>
    </row>
    <row r="32478" spans="1:4" x14ac:dyDescent="0.55000000000000004">
      <c r="A32478">
        <v>0</v>
      </c>
      <c r="B32478">
        <v>0</v>
      </c>
      <c r="D32478" t="str">
        <f>IF(B32478=0,"",A32478)</f>
        <v/>
      </c>
    </row>
    <row r="32479" spans="1:4" x14ac:dyDescent="0.55000000000000004">
      <c r="A32479">
        <v>0</v>
      </c>
      <c r="B32479">
        <v>0</v>
      </c>
      <c r="D32479" t="str">
        <f>IF(B32479=0,"",A32479)</f>
        <v/>
      </c>
    </row>
    <row r="32480" spans="1:4" x14ac:dyDescent="0.55000000000000004">
      <c r="A32480">
        <v>0</v>
      </c>
      <c r="B32480">
        <v>0</v>
      </c>
      <c r="D32480" t="str">
        <f>IF(B32480=0,"",A32480)</f>
        <v/>
      </c>
    </row>
    <row r="32481" spans="1:4" x14ac:dyDescent="0.55000000000000004">
      <c r="A32481" t="s">
        <v>4</v>
      </c>
      <c r="B32481">
        <v>1</v>
      </c>
      <c r="D32481" t="str">
        <f>IF(B32481=0,"",A32481)</f>
        <v>003ff003ff</v>
      </c>
    </row>
    <row r="32482" spans="1:4" x14ac:dyDescent="0.55000000000000004">
      <c r="A32482">
        <v>0</v>
      </c>
      <c r="B32482">
        <v>0</v>
      </c>
      <c r="D32482" t="str">
        <f>IF(B32482=0,"",A32482)</f>
        <v/>
      </c>
    </row>
    <row r="32483" spans="1:4" x14ac:dyDescent="0.55000000000000004">
      <c r="A32483">
        <v>0</v>
      </c>
      <c r="B32483">
        <v>0</v>
      </c>
      <c r="D32483" t="str">
        <f>IF(B32483=0,"",A32483)</f>
        <v/>
      </c>
    </row>
    <row r="32484" spans="1:4" x14ac:dyDescent="0.55000000000000004">
      <c r="A32484">
        <v>0</v>
      </c>
      <c r="B32484">
        <v>0</v>
      </c>
      <c r="D32484" t="str">
        <f>IF(B32484=0,"",A32484)</f>
        <v/>
      </c>
    </row>
    <row r="32485" spans="1:4" x14ac:dyDescent="0.55000000000000004">
      <c r="A32485">
        <v>0</v>
      </c>
      <c r="B32485">
        <v>0</v>
      </c>
      <c r="D32485" t="str">
        <f>IF(B32485=0,"",A32485)</f>
        <v/>
      </c>
    </row>
    <row r="32486" spans="1:4" x14ac:dyDescent="0.55000000000000004">
      <c r="A32486">
        <v>0</v>
      </c>
      <c r="B32486">
        <v>0</v>
      </c>
      <c r="D32486" t="str">
        <f>IF(B32486=0,"",A32486)</f>
        <v/>
      </c>
    </row>
    <row r="32487" spans="1:4" x14ac:dyDescent="0.55000000000000004">
      <c r="A32487" t="s">
        <v>4</v>
      </c>
      <c r="B32487">
        <v>1</v>
      </c>
      <c r="D32487" t="str">
        <f>IF(B32487=0,"",A32487)</f>
        <v>003ff003ff</v>
      </c>
    </row>
    <row r="32488" spans="1:4" x14ac:dyDescent="0.55000000000000004">
      <c r="A32488" t="s">
        <v>4</v>
      </c>
      <c r="B32488">
        <v>1</v>
      </c>
      <c r="D32488" t="str">
        <f>IF(B32488=0,"",A32488)</f>
        <v>003ff003ff</v>
      </c>
    </row>
    <row r="32489" spans="1:4" x14ac:dyDescent="0.55000000000000004">
      <c r="A32489">
        <v>0</v>
      </c>
      <c r="B32489">
        <v>0</v>
      </c>
      <c r="D32489" t="str">
        <f>IF(B32489=0,"",A32489)</f>
        <v/>
      </c>
    </row>
    <row r="32490" spans="1:4" x14ac:dyDescent="0.55000000000000004">
      <c r="A32490">
        <v>0</v>
      </c>
      <c r="B32490">
        <v>0</v>
      </c>
      <c r="D32490" t="str">
        <f>IF(B32490=0,"",A32490)</f>
        <v/>
      </c>
    </row>
    <row r="32491" spans="1:4" x14ac:dyDescent="0.55000000000000004">
      <c r="A32491">
        <v>0</v>
      </c>
      <c r="B32491">
        <v>0</v>
      </c>
      <c r="D32491" t="str">
        <f>IF(B32491=0,"",A32491)</f>
        <v/>
      </c>
    </row>
    <row r="32492" spans="1:4" x14ac:dyDescent="0.55000000000000004">
      <c r="A32492">
        <v>0</v>
      </c>
      <c r="B32492">
        <v>0</v>
      </c>
      <c r="D32492" t="str">
        <f>IF(B32492=0,"",A32492)</f>
        <v/>
      </c>
    </row>
    <row r="32493" spans="1:4" x14ac:dyDescent="0.55000000000000004">
      <c r="A32493" t="s">
        <v>4</v>
      </c>
      <c r="B32493">
        <v>1</v>
      </c>
      <c r="D32493" t="str">
        <f>IF(B32493=0,"",A32493)</f>
        <v>003ff003ff</v>
      </c>
    </row>
    <row r="32494" spans="1:4" x14ac:dyDescent="0.55000000000000004">
      <c r="A32494">
        <v>0</v>
      </c>
      <c r="B32494">
        <v>0</v>
      </c>
      <c r="D32494" t="str">
        <f>IF(B32494=0,"",A32494)</f>
        <v/>
      </c>
    </row>
    <row r="32495" spans="1:4" x14ac:dyDescent="0.55000000000000004">
      <c r="A32495">
        <v>0</v>
      </c>
      <c r="B32495">
        <v>0</v>
      </c>
      <c r="D32495" t="str">
        <f>IF(B32495=0,"",A32495)</f>
        <v/>
      </c>
    </row>
    <row r="32496" spans="1:4" x14ac:dyDescent="0.55000000000000004">
      <c r="A32496">
        <v>0</v>
      </c>
      <c r="B32496">
        <v>0</v>
      </c>
      <c r="D32496" t="str">
        <f>IF(B32496=0,"",A32496)</f>
        <v/>
      </c>
    </row>
    <row r="32497" spans="1:4" x14ac:dyDescent="0.55000000000000004">
      <c r="A32497">
        <v>0</v>
      </c>
      <c r="B32497">
        <v>0</v>
      </c>
      <c r="D32497" t="str">
        <f>IF(B32497=0,"",A32497)</f>
        <v/>
      </c>
    </row>
    <row r="32498" spans="1:4" x14ac:dyDescent="0.55000000000000004">
      <c r="A32498" t="s">
        <v>4</v>
      </c>
      <c r="B32498">
        <v>1</v>
      </c>
      <c r="D32498" t="str">
        <f>IF(B32498=0,"",A32498)</f>
        <v>003ff003ff</v>
      </c>
    </row>
    <row r="32499" spans="1:4" x14ac:dyDescent="0.55000000000000004">
      <c r="A32499" t="s">
        <v>4</v>
      </c>
      <c r="B32499">
        <v>1</v>
      </c>
      <c r="D32499" t="str">
        <f>IF(B32499=0,"",A32499)</f>
        <v>003ff003ff</v>
      </c>
    </row>
    <row r="32500" spans="1:4" x14ac:dyDescent="0.55000000000000004">
      <c r="A32500">
        <v>0</v>
      </c>
      <c r="B32500">
        <v>0</v>
      </c>
      <c r="D32500" t="str">
        <f>IF(B32500=0,"",A32500)</f>
        <v/>
      </c>
    </row>
    <row r="32501" spans="1:4" x14ac:dyDescent="0.55000000000000004">
      <c r="A32501">
        <v>0</v>
      </c>
      <c r="B32501">
        <v>0</v>
      </c>
      <c r="D32501" t="str">
        <f>IF(B32501=0,"",A32501)</f>
        <v/>
      </c>
    </row>
    <row r="32502" spans="1:4" x14ac:dyDescent="0.55000000000000004">
      <c r="A32502">
        <v>0</v>
      </c>
      <c r="B32502">
        <v>0</v>
      </c>
      <c r="D32502" t="str">
        <f>IF(B32502=0,"",A32502)</f>
        <v/>
      </c>
    </row>
    <row r="32503" spans="1:4" x14ac:dyDescent="0.55000000000000004">
      <c r="A32503">
        <v>0</v>
      </c>
      <c r="B32503">
        <v>0</v>
      </c>
      <c r="D32503" t="str">
        <f>IF(B32503=0,"",A32503)</f>
        <v/>
      </c>
    </row>
    <row r="32504" spans="1:4" x14ac:dyDescent="0.55000000000000004">
      <c r="A32504" t="s">
        <v>4</v>
      </c>
      <c r="B32504">
        <v>1</v>
      </c>
      <c r="D32504" t="str">
        <f>IF(B32504=0,"",A32504)</f>
        <v>003ff003ff</v>
      </c>
    </row>
    <row r="32505" spans="1:4" x14ac:dyDescent="0.55000000000000004">
      <c r="A32505" t="s">
        <v>4</v>
      </c>
      <c r="B32505">
        <v>1</v>
      </c>
      <c r="D32505" t="str">
        <f>IF(B32505=0,"",A32505)</f>
        <v>003ff003ff</v>
      </c>
    </row>
    <row r="32506" spans="1:4" x14ac:dyDescent="0.55000000000000004">
      <c r="A32506">
        <v>0</v>
      </c>
      <c r="B32506">
        <v>0</v>
      </c>
      <c r="D32506" t="str">
        <f>IF(B32506=0,"",A32506)</f>
        <v/>
      </c>
    </row>
    <row r="32507" spans="1:4" x14ac:dyDescent="0.55000000000000004">
      <c r="A32507">
        <v>0</v>
      </c>
      <c r="B32507">
        <v>0</v>
      </c>
      <c r="D32507" t="str">
        <f>IF(B32507=0,"",A32507)</f>
        <v/>
      </c>
    </row>
    <row r="32508" spans="1:4" x14ac:dyDescent="0.55000000000000004">
      <c r="A32508">
        <v>0</v>
      </c>
      <c r="B32508">
        <v>0</v>
      </c>
      <c r="D32508" t="str">
        <f>IF(B32508=0,"",A32508)</f>
        <v/>
      </c>
    </row>
    <row r="32509" spans="1:4" x14ac:dyDescent="0.55000000000000004">
      <c r="A32509">
        <v>0</v>
      </c>
      <c r="B32509">
        <v>0</v>
      </c>
      <c r="D32509" t="str">
        <f>IF(B32509=0,"",A32509)</f>
        <v/>
      </c>
    </row>
    <row r="32510" spans="1:4" x14ac:dyDescent="0.55000000000000004">
      <c r="A32510" t="s">
        <v>4</v>
      </c>
      <c r="B32510">
        <v>1</v>
      </c>
      <c r="D32510" t="str">
        <f>IF(B32510=0,"",A32510)</f>
        <v>003ff003ff</v>
      </c>
    </row>
    <row r="32511" spans="1:4" x14ac:dyDescent="0.55000000000000004">
      <c r="A32511">
        <v>0</v>
      </c>
      <c r="B32511">
        <v>0</v>
      </c>
      <c r="D32511" t="str">
        <f>IF(B32511=0,"",A32511)</f>
        <v/>
      </c>
    </row>
    <row r="32512" spans="1:4" x14ac:dyDescent="0.55000000000000004">
      <c r="A32512">
        <v>0</v>
      </c>
      <c r="B32512">
        <v>0</v>
      </c>
      <c r="D32512" t="str">
        <f>IF(B32512=0,"",A32512)</f>
        <v/>
      </c>
    </row>
    <row r="32513" spans="1:4" x14ac:dyDescent="0.55000000000000004">
      <c r="A32513">
        <v>0</v>
      </c>
      <c r="B32513">
        <v>0</v>
      </c>
      <c r="D32513" t="str">
        <f>IF(B32513=0,"",A32513)</f>
        <v/>
      </c>
    </row>
    <row r="32514" spans="1:4" x14ac:dyDescent="0.55000000000000004">
      <c r="A32514" t="s">
        <v>4</v>
      </c>
      <c r="B32514">
        <v>1</v>
      </c>
      <c r="D32514" t="str">
        <f>IF(B32514=0,"",A32514)</f>
        <v>003ff003ff</v>
      </c>
    </row>
    <row r="32515" spans="1:4" x14ac:dyDescent="0.55000000000000004">
      <c r="A32515" t="s">
        <v>4</v>
      </c>
      <c r="B32515">
        <v>1</v>
      </c>
      <c r="D32515" t="str">
        <f>IF(B32515=0,"",A32515)</f>
        <v>003ff003ff</v>
      </c>
    </row>
    <row r="32516" spans="1:4" x14ac:dyDescent="0.55000000000000004">
      <c r="A32516">
        <v>0</v>
      </c>
      <c r="B32516">
        <v>0</v>
      </c>
      <c r="D32516" t="str">
        <f>IF(B32516=0,"",A32516)</f>
        <v/>
      </c>
    </row>
    <row r="32517" spans="1:4" x14ac:dyDescent="0.55000000000000004">
      <c r="A32517">
        <v>0</v>
      </c>
      <c r="B32517">
        <v>0</v>
      </c>
      <c r="D32517" t="str">
        <f>IF(B32517=0,"",A32517)</f>
        <v/>
      </c>
    </row>
    <row r="32518" spans="1:4" x14ac:dyDescent="0.55000000000000004">
      <c r="A32518">
        <v>0</v>
      </c>
      <c r="B32518">
        <v>0</v>
      </c>
      <c r="D32518" t="str">
        <f>IF(B32518=0,"",A32518)</f>
        <v/>
      </c>
    </row>
    <row r="32519" spans="1:4" x14ac:dyDescent="0.55000000000000004">
      <c r="A32519">
        <v>0</v>
      </c>
      <c r="B32519">
        <v>0</v>
      </c>
      <c r="D32519" t="str">
        <f>IF(B32519=0,"",A32519)</f>
        <v/>
      </c>
    </row>
    <row r="32520" spans="1:4" x14ac:dyDescent="0.55000000000000004">
      <c r="A32520">
        <v>0</v>
      </c>
      <c r="B32520">
        <v>0</v>
      </c>
      <c r="D32520" t="str">
        <f>IF(B32520=0,"",A32520)</f>
        <v/>
      </c>
    </row>
    <row r="32521" spans="1:4" x14ac:dyDescent="0.55000000000000004">
      <c r="A32521" t="s">
        <v>4</v>
      </c>
      <c r="B32521">
        <v>1</v>
      </c>
      <c r="D32521" t="str">
        <f>IF(B32521=0,"",A32521)</f>
        <v>003ff003ff</v>
      </c>
    </row>
    <row r="32522" spans="1:4" x14ac:dyDescent="0.55000000000000004">
      <c r="A32522">
        <v>0</v>
      </c>
      <c r="B32522">
        <v>0</v>
      </c>
      <c r="D32522" t="str">
        <f>IF(B32522=0,"",A32522)</f>
        <v/>
      </c>
    </row>
    <row r="32523" spans="1:4" x14ac:dyDescent="0.55000000000000004">
      <c r="A32523">
        <v>0</v>
      </c>
      <c r="B32523">
        <v>0</v>
      </c>
      <c r="D32523" t="str">
        <f>IF(B32523=0,"",A32523)</f>
        <v/>
      </c>
    </row>
    <row r="32524" spans="1:4" x14ac:dyDescent="0.55000000000000004">
      <c r="A32524">
        <v>0</v>
      </c>
      <c r="B32524">
        <v>0</v>
      </c>
      <c r="D32524" t="str">
        <f>IF(B32524=0,"",A32524)</f>
        <v/>
      </c>
    </row>
    <row r="32525" spans="1:4" x14ac:dyDescent="0.55000000000000004">
      <c r="A32525">
        <v>0</v>
      </c>
      <c r="B32525">
        <v>0</v>
      </c>
      <c r="D32525" t="str">
        <f>IF(B32525=0,"",A32525)</f>
        <v/>
      </c>
    </row>
    <row r="32526" spans="1:4" x14ac:dyDescent="0.55000000000000004">
      <c r="A32526">
        <v>0</v>
      </c>
      <c r="B32526">
        <v>0</v>
      </c>
      <c r="D32526" t="str">
        <f>IF(B32526=0,"",A32526)</f>
        <v/>
      </c>
    </row>
    <row r="32527" spans="1:4" x14ac:dyDescent="0.55000000000000004">
      <c r="A32527" t="s">
        <v>4</v>
      </c>
      <c r="B32527">
        <v>1</v>
      </c>
      <c r="D32527" t="str">
        <f>IF(B32527=0,"",A32527)</f>
        <v>003ff003ff</v>
      </c>
    </row>
    <row r="32528" spans="1:4" x14ac:dyDescent="0.55000000000000004">
      <c r="A32528" t="s">
        <v>4</v>
      </c>
      <c r="B32528">
        <v>1</v>
      </c>
      <c r="D32528" t="str">
        <f>IF(B32528=0,"",A32528)</f>
        <v>003ff003ff</v>
      </c>
    </row>
    <row r="32529" spans="1:4" x14ac:dyDescent="0.55000000000000004">
      <c r="A32529">
        <v>0</v>
      </c>
      <c r="B32529">
        <v>0</v>
      </c>
      <c r="D32529" t="str">
        <f>IF(B32529=0,"",A32529)</f>
        <v/>
      </c>
    </row>
    <row r="32530" spans="1:4" x14ac:dyDescent="0.55000000000000004">
      <c r="A32530">
        <v>0</v>
      </c>
      <c r="B32530">
        <v>0</v>
      </c>
      <c r="D32530" t="str">
        <f>IF(B32530=0,"",A32530)</f>
        <v/>
      </c>
    </row>
    <row r="32531" spans="1:4" x14ac:dyDescent="0.55000000000000004">
      <c r="A32531">
        <v>0</v>
      </c>
      <c r="B32531">
        <v>0</v>
      </c>
      <c r="D32531" t="str">
        <f>IF(B32531=0,"",A32531)</f>
        <v/>
      </c>
    </row>
    <row r="32532" spans="1:4" x14ac:dyDescent="0.55000000000000004">
      <c r="A32532">
        <v>0</v>
      </c>
      <c r="B32532">
        <v>0</v>
      </c>
      <c r="D32532" t="str">
        <f>IF(B32532=0,"",A32532)</f>
        <v/>
      </c>
    </row>
    <row r="32533" spans="1:4" x14ac:dyDescent="0.55000000000000004">
      <c r="A32533" t="s">
        <v>4</v>
      </c>
      <c r="B32533">
        <v>1</v>
      </c>
      <c r="D32533" t="str">
        <f>IF(B32533=0,"",A32533)</f>
        <v>003ff003ff</v>
      </c>
    </row>
    <row r="32534" spans="1:4" x14ac:dyDescent="0.55000000000000004">
      <c r="A32534" t="s">
        <v>4</v>
      </c>
      <c r="B32534">
        <v>1</v>
      </c>
      <c r="D32534" t="str">
        <f>IF(B32534=0,"",A32534)</f>
        <v>003ff003ff</v>
      </c>
    </row>
    <row r="32535" spans="1:4" x14ac:dyDescent="0.55000000000000004">
      <c r="A32535">
        <v>0</v>
      </c>
      <c r="B32535">
        <v>0</v>
      </c>
      <c r="D32535" t="str">
        <f>IF(B32535=0,"",A32535)</f>
        <v/>
      </c>
    </row>
    <row r="32536" spans="1:4" x14ac:dyDescent="0.55000000000000004">
      <c r="A32536">
        <v>0</v>
      </c>
      <c r="B32536">
        <v>0</v>
      </c>
      <c r="D32536" t="str">
        <f>IF(B32536=0,"",A32536)</f>
        <v/>
      </c>
    </row>
    <row r="32537" spans="1:4" x14ac:dyDescent="0.55000000000000004">
      <c r="A32537">
        <v>0</v>
      </c>
      <c r="B32537">
        <v>0</v>
      </c>
      <c r="D32537" t="str">
        <f>IF(B32537=0,"",A32537)</f>
        <v/>
      </c>
    </row>
    <row r="32538" spans="1:4" x14ac:dyDescent="0.55000000000000004">
      <c r="A32538" t="s">
        <v>4</v>
      </c>
      <c r="B32538">
        <v>1</v>
      </c>
      <c r="D32538" t="str">
        <f>IF(B32538=0,"",A32538)</f>
        <v>003ff003ff</v>
      </c>
    </row>
    <row r="32539" spans="1:4" x14ac:dyDescent="0.55000000000000004">
      <c r="A32539">
        <v>0</v>
      </c>
      <c r="B32539">
        <v>0</v>
      </c>
      <c r="D32539" t="str">
        <f>IF(B32539=0,"",A32539)</f>
        <v/>
      </c>
    </row>
    <row r="32540" spans="1:4" x14ac:dyDescent="0.55000000000000004">
      <c r="A32540">
        <v>0</v>
      </c>
      <c r="B32540">
        <v>0</v>
      </c>
      <c r="D32540" t="str">
        <f>IF(B32540=0,"",A32540)</f>
        <v/>
      </c>
    </row>
    <row r="32541" spans="1:4" x14ac:dyDescent="0.55000000000000004">
      <c r="A32541">
        <v>0</v>
      </c>
      <c r="B32541">
        <v>0</v>
      </c>
      <c r="D32541" t="str">
        <f>IF(B32541=0,"",A32541)</f>
        <v/>
      </c>
    </row>
    <row r="32542" spans="1:4" x14ac:dyDescent="0.55000000000000004">
      <c r="A32542">
        <v>0</v>
      </c>
      <c r="B32542">
        <v>0</v>
      </c>
      <c r="D32542" t="str">
        <f>IF(B32542=0,"",A32542)</f>
        <v/>
      </c>
    </row>
    <row r="32543" spans="1:4" x14ac:dyDescent="0.55000000000000004">
      <c r="A32543">
        <v>0</v>
      </c>
      <c r="B32543">
        <v>0</v>
      </c>
      <c r="D32543" t="str">
        <f>IF(B32543=0,"",A32543)</f>
        <v/>
      </c>
    </row>
    <row r="32544" spans="1:4" x14ac:dyDescent="0.55000000000000004">
      <c r="A32544" t="s">
        <v>4</v>
      </c>
      <c r="B32544">
        <v>1</v>
      </c>
      <c r="D32544" t="str">
        <f>IF(B32544=0,"",A32544)</f>
        <v>003ff003ff</v>
      </c>
    </row>
    <row r="32545" spans="1:4" x14ac:dyDescent="0.55000000000000004">
      <c r="A32545" t="s">
        <v>4</v>
      </c>
      <c r="B32545">
        <v>1</v>
      </c>
      <c r="D32545" t="str">
        <f>IF(B32545=0,"",A32545)</f>
        <v>003ff003ff</v>
      </c>
    </row>
    <row r="32546" spans="1:4" x14ac:dyDescent="0.55000000000000004">
      <c r="A32546">
        <v>0</v>
      </c>
      <c r="B32546">
        <v>0</v>
      </c>
      <c r="D32546" t="str">
        <f>IF(B32546=0,"",A32546)</f>
        <v/>
      </c>
    </row>
    <row r="32547" spans="1:4" x14ac:dyDescent="0.55000000000000004">
      <c r="A32547">
        <v>0</v>
      </c>
      <c r="B32547">
        <v>0</v>
      </c>
      <c r="D32547" t="str">
        <f>IF(B32547=0,"",A32547)</f>
        <v/>
      </c>
    </row>
    <row r="32548" spans="1:4" x14ac:dyDescent="0.55000000000000004">
      <c r="A32548">
        <v>0</v>
      </c>
      <c r="B32548">
        <v>0</v>
      </c>
      <c r="D32548" t="str">
        <f>IF(B32548=0,"",A32548)</f>
        <v/>
      </c>
    </row>
    <row r="32549" spans="1:4" x14ac:dyDescent="0.55000000000000004">
      <c r="A32549">
        <v>0</v>
      </c>
      <c r="B32549">
        <v>0</v>
      </c>
      <c r="D32549" t="str">
        <f>IF(B32549=0,"",A32549)</f>
        <v/>
      </c>
    </row>
    <row r="32550" spans="1:4" x14ac:dyDescent="0.55000000000000004">
      <c r="A32550" t="s">
        <v>4</v>
      </c>
      <c r="B32550">
        <v>1</v>
      </c>
      <c r="D32550" t="str">
        <f>IF(B32550=0,"",A32550)</f>
        <v>003ff003ff</v>
      </c>
    </row>
    <row r="32551" spans="1:4" x14ac:dyDescent="0.55000000000000004">
      <c r="A32551">
        <v>0</v>
      </c>
      <c r="B32551">
        <v>0</v>
      </c>
      <c r="D32551" t="str">
        <f>IF(B32551=0,"",A32551)</f>
        <v/>
      </c>
    </row>
    <row r="32552" spans="1:4" x14ac:dyDescent="0.55000000000000004">
      <c r="A32552">
        <v>0</v>
      </c>
      <c r="B32552">
        <v>0</v>
      </c>
      <c r="D32552" t="str">
        <f>IF(B32552=0,"",A32552)</f>
        <v/>
      </c>
    </row>
    <row r="32553" spans="1:4" x14ac:dyDescent="0.55000000000000004">
      <c r="A32553">
        <v>0</v>
      </c>
      <c r="B32553">
        <v>0</v>
      </c>
      <c r="D32553" t="str">
        <f>IF(B32553=0,"",A32553)</f>
        <v/>
      </c>
    </row>
    <row r="32554" spans="1:4" x14ac:dyDescent="0.55000000000000004">
      <c r="A32554" t="s">
        <v>4</v>
      </c>
      <c r="B32554">
        <v>1</v>
      </c>
      <c r="D32554" t="str">
        <f>IF(B32554=0,"",A32554)</f>
        <v>003ff003ff</v>
      </c>
    </row>
    <row r="32555" spans="1:4" x14ac:dyDescent="0.55000000000000004">
      <c r="A32555" t="s">
        <v>4</v>
      </c>
      <c r="B32555">
        <v>1</v>
      </c>
      <c r="D32555" t="str">
        <f>IF(B32555=0,"",A32555)</f>
        <v>003ff003ff</v>
      </c>
    </row>
    <row r="32556" spans="1:4" x14ac:dyDescent="0.55000000000000004">
      <c r="A32556">
        <v>0</v>
      </c>
      <c r="B32556">
        <v>0</v>
      </c>
      <c r="D32556" t="str">
        <f>IF(B32556=0,"",A32556)</f>
        <v/>
      </c>
    </row>
    <row r="32557" spans="1:4" x14ac:dyDescent="0.55000000000000004">
      <c r="A32557">
        <v>0</v>
      </c>
      <c r="B32557">
        <v>0</v>
      </c>
      <c r="D32557" t="str">
        <f>IF(B32557=0,"",A32557)</f>
        <v/>
      </c>
    </row>
    <row r="32558" spans="1:4" x14ac:dyDescent="0.55000000000000004">
      <c r="A32558">
        <v>0</v>
      </c>
      <c r="B32558">
        <v>0</v>
      </c>
      <c r="D32558" t="str">
        <f>IF(B32558=0,"",A32558)</f>
        <v/>
      </c>
    </row>
    <row r="32559" spans="1:4" x14ac:dyDescent="0.55000000000000004">
      <c r="A32559">
        <v>0</v>
      </c>
      <c r="B32559">
        <v>0</v>
      </c>
      <c r="D32559" t="str">
        <f>IF(B32559=0,"",A32559)</f>
        <v/>
      </c>
    </row>
    <row r="32560" spans="1:4" x14ac:dyDescent="0.55000000000000004">
      <c r="A32560">
        <v>0</v>
      </c>
      <c r="B32560">
        <v>0</v>
      </c>
      <c r="D32560" t="str">
        <f>IF(B32560=0,"",A32560)</f>
        <v/>
      </c>
    </row>
    <row r="32561" spans="1:4" x14ac:dyDescent="0.55000000000000004">
      <c r="A32561" t="s">
        <v>4</v>
      </c>
      <c r="B32561">
        <v>1</v>
      </c>
      <c r="D32561" t="str">
        <f>IF(B32561=0,"",A32561)</f>
        <v>003ff003ff</v>
      </c>
    </row>
    <row r="32562" spans="1:4" x14ac:dyDescent="0.55000000000000004">
      <c r="A32562" t="s">
        <v>4</v>
      </c>
      <c r="B32562">
        <v>1</v>
      </c>
      <c r="D32562" t="str">
        <f>IF(B32562=0,"",A32562)</f>
        <v>003ff003ff</v>
      </c>
    </row>
    <row r="32563" spans="1:4" x14ac:dyDescent="0.55000000000000004">
      <c r="A32563">
        <v>0</v>
      </c>
      <c r="B32563">
        <v>0</v>
      </c>
      <c r="D32563" t="str">
        <f>IF(B32563=0,"",A32563)</f>
        <v/>
      </c>
    </row>
    <row r="32564" spans="1:4" x14ac:dyDescent="0.55000000000000004">
      <c r="A32564">
        <v>0</v>
      </c>
      <c r="B32564">
        <v>0</v>
      </c>
      <c r="D32564" t="str">
        <f>IF(B32564=0,"",A32564)</f>
        <v/>
      </c>
    </row>
    <row r="32565" spans="1:4" x14ac:dyDescent="0.55000000000000004">
      <c r="A32565">
        <v>0</v>
      </c>
      <c r="B32565">
        <v>0</v>
      </c>
      <c r="D32565" t="str">
        <f>IF(B32565=0,"",A32565)</f>
        <v/>
      </c>
    </row>
    <row r="32566" spans="1:4" x14ac:dyDescent="0.55000000000000004">
      <c r="A32566">
        <v>0</v>
      </c>
      <c r="B32566">
        <v>0</v>
      </c>
      <c r="D32566" t="str">
        <f>IF(B32566=0,"",A32566)</f>
        <v/>
      </c>
    </row>
    <row r="32567" spans="1:4" x14ac:dyDescent="0.55000000000000004">
      <c r="A32567" t="s">
        <v>4</v>
      </c>
      <c r="B32567">
        <v>1</v>
      </c>
      <c r="D32567" t="str">
        <f>IF(B32567=0,"",A32567)</f>
        <v>003ff003ff</v>
      </c>
    </row>
    <row r="32568" spans="1:4" x14ac:dyDescent="0.55000000000000004">
      <c r="A32568">
        <v>0</v>
      </c>
      <c r="B32568">
        <v>0</v>
      </c>
      <c r="D32568" t="str">
        <f>IF(B32568=0,"",A32568)</f>
        <v/>
      </c>
    </row>
    <row r="32569" spans="1:4" x14ac:dyDescent="0.55000000000000004">
      <c r="A32569">
        <v>0</v>
      </c>
      <c r="B32569">
        <v>0</v>
      </c>
      <c r="D32569" t="str">
        <f>IF(B32569=0,"",A32569)</f>
        <v/>
      </c>
    </row>
    <row r="32570" spans="1:4" x14ac:dyDescent="0.55000000000000004">
      <c r="A32570">
        <v>0</v>
      </c>
      <c r="B32570">
        <v>0</v>
      </c>
      <c r="D32570" t="str">
        <f>IF(B32570=0,"",A32570)</f>
        <v/>
      </c>
    </row>
    <row r="32571" spans="1:4" x14ac:dyDescent="0.55000000000000004">
      <c r="A32571">
        <v>0</v>
      </c>
      <c r="B32571">
        <v>0</v>
      </c>
      <c r="D32571" t="str">
        <f>IF(B32571=0,"",A32571)</f>
        <v/>
      </c>
    </row>
    <row r="32572" spans="1:4" x14ac:dyDescent="0.55000000000000004">
      <c r="A32572">
        <v>0</v>
      </c>
      <c r="B32572">
        <v>0</v>
      </c>
      <c r="D32572" t="str">
        <f>IF(B32572=0,"",A32572)</f>
        <v/>
      </c>
    </row>
    <row r="32573" spans="1:4" x14ac:dyDescent="0.55000000000000004">
      <c r="A32573" t="s">
        <v>4</v>
      </c>
      <c r="B32573">
        <v>1</v>
      </c>
      <c r="D32573" t="str">
        <f>IF(B32573=0,"",A32573)</f>
        <v>003ff003ff</v>
      </c>
    </row>
    <row r="32574" spans="1:4" x14ac:dyDescent="0.55000000000000004">
      <c r="A32574" t="s">
        <v>4</v>
      </c>
      <c r="B32574">
        <v>1</v>
      </c>
      <c r="D32574" t="str">
        <f>IF(B32574=0,"",A32574)</f>
        <v>003ff003ff</v>
      </c>
    </row>
    <row r="32575" spans="1:4" x14ac:dyDescent="0.55000000000000004">
      <c r="A32575">
        <v>0</v>
      </c>
      <c r="B32575">
        <v>0</v>
      </c>
      <c r="D32575" t="str">
        <f>IF(B32575=0,"",A32575)</f>
        <v/>
      </c>
    </row>
    <row r="32576" spans="1:4" x14ac:dyDescent="0.55000000000000004">
      <c r="A32576">
        <v>0</v>
      </c>
      <c r="B32576">
        <v>0</v>
      </c>
      <c r="D32576" t="str">
        <f>IF(B32576=0,"",A32576)</f>
        <v/>
      </c>
    </row>
    <row r="32577" spans="1:4" x14ac:dyDescent="0.55000000000000004">
      <c r="A32577">
        <v>0</v>
      </c>
      <c r="B32577">
        <v>0</v>
      </c>
      <c r="D32577" t="str">
        <f>IF(B32577=0,"",A32577)</f>
        <v/>
      </c>
    </row>
    <row r="32578" spans="1:4" x14ac:dyDescent="0.55000000000000004">
      <c r="A32578" t="s">
        <v>4</v>
      </c>
      <c r="B32578">
        <v>1</v>
      </c>
      <c r="D32578" t="str">
        <f>IF(B32578=0,"",A32578)</f>
        <v>003ff003ff</v>
      </c>
    </row>
    <row r="32579" spans="1:4" x14ac:dyDescent="0.55000000000000004">
      <c r="A32579">
        <v>0</v>
      </c>
      <c r="B32579">
        <v>0</v>
      </c>
      <c r="D32579" t="str">
        <f>IF(B32579=0,"",A32579)</f>
        <v/>
      </c>
    </row>
    <row r="32580" spans="1:4" x14ac:dyDescent="0.55000000000000004">
      <c r="A32580">
        <v>0</v>
      </c>
      <c r="B32580">
        <v>0</v>
      </c>
      <c r="D32580" t="str">
        <f>IF(B32580=0,"",A32580)</f>
        <v/>
      </c>
    </row>
    <row r="32581" spans="1:4" x14ac:dyDescent="0.55000000000000004">
      <c r="A32581">
        <v>0</v>
      </c>
      <c r="B32581">
        <v>0</v>
      </c>
      <c r="D32581" t="str">
        <f>IF(B32581=0,"",A32581)</f>
        <v/>
      </c>
    </row>
    <row r="32582" spans="1:4" x14ac:dyDescent="0.55000000000000004">
      <c r="A32582">
        <v>0</v>
      </c>
      <c r="B32582">
        <v>0</v>
      </c>
      <c r="D32582" t="str">
        <f>IF(B32582=0,"",A32582)</f>
        <v/>
      </c>
    </row>
    <row r="32583" spans="1:4" x14ac:dyDescent="0.55000000000000004">
      <c r="A32583">
        <v>0</v>
      </c>
      <c r="B32583">
        <v>0</v>
      </c>
      <c r="D32583" t="str">
        <f>IF(B32583=0,"",A32583)</f>
        <v/>
      </c>
    </row>
    <row r="32584" spans="1:4" x14ac:dyDescent="0.55000000000000004">
      <c r="A32584" t="s">
        <v>4</v>
      </c>
      <c r="B32584">
        <v>1</v>
      </c>
      <c r="D32584" t="str">
        <f>IF(B32584=0,"",A32584)</f>
        <v>003ff003ff</v>
      </c>
    </row>
    <row r="32585" spans="1:4" x14ac:dyDescent="0.55000000000000004">
      <c r="A32585" t="s">
        <v>4</v>
      </c>
      <c r="B32585">
        <v>1</v>
      </c>
      <c r="D32585" t="str">
        <f>IF(B32585=0,"",A32585)</f>
        <v>003ff003ff</v>
      </c>
    </row>
    <row r="32586" spans="1:4" x14ac:dyDescent="0.55000000000000004">
      <c r="A32586">
        <v>0</v>
      </c>
      <c r="B32586">
        <v>0</v>
      </c>
      <c r="D32586" t="str">
        <f>IF(B32586=0,"",A32586)</f>
        <v/>
      </c>
    </row>
    <row r="32587" spans="1:4" x14ac:dyDescent="0.55000000000000004">
      <c r="A32587">
        <v>0</v>
      </c>
      <c r="B32587">
        <v>0</v>
      </c>
      <c r="D32587" t="str">
        <f>IF(B32587=0,"",A32587)</f>
        <v/>
      </c>
    </row>
    <row r="32588" spans="1:4" x14ac:dyDescent="0.55000000000000004">
      <c r="A32588">
        <v>0</v>
      </c>
      <c r="B32588">
        <v>0</v>
      </c>
      <c r="D32588" t="str">
        <f>IF(B32588=0,"",A32588)</f>
        <v/>
      </c>
    </row>
    <row r="32589" spans="1:4" x14ac:dyDescent="0.55000000000000004">
      <c r="A32589">
        <v>0</v>
      </c>
      <c r="B32589">
        <v>0</v>
      </c>
      <c r="D32589" t="str">
        <f>IF(B32589=0,"",A32589)</f>
        <v/>
      </c>
    </row>
    <row r="32590" spans="1:4" x14ac:dyDescent="0.55000000000000004">
      <c r="A32590" t="s">
        <v>4</v>
      </c>
      <c r="B32590">
        <v>1</v>
      </c>
      <c r="D32590" t="str">
        <f>IF(B32590=0,"",A32590)</f>
        <v>003ff003ff</v>
      </c>
    </row>
    <row r="32591" spans="1:4" x14ac:dyDescent="0.55000000000000004">
      <c r="A32591" t="s">
        <v>4</v>
      </c>
      <c r="B32591">
        <v>1</v>
      </c>
      <c r="D32591" t="str">
        <f>IF(B32591=0,"",A32591)</f>
        <v>003ff003ff</v>
      </c>
    </row>
    <row r="32592" spans="1:4" x14ac:dyDescent="0.55000000000000004">
      <c r="A32592">
        <v>0</v>
      </c>
      <c r="B32592">
        <v>0</v>
      </c>
      <c r="D32592" t="str">
        <f>IF(B32592=0,"",A32592)</f>
        <v/>
      </c>
    </row>
    <row r="32593" spans="1:4" x14ac:dyDescent="0.55000000000000004">
      <c r="A32593">
        <v>0</v>
      </c>
      <c r="B32593">
        <v>0</v>
      </c>
      <c r="D32593" t="str">
        <f>IF(B32593=0,"",A32593)</f>
        <v/>
      </c>
    </row>
    <row r="32594" spans="1:4" x14ac:dyDescent="0.55000000000000004">
      <c r="A32594" t="s">
        <v>4</v>
      </c>
      <c r="B32594">
        <v>1</v>
      </c>
      <c r="D32594" t="str">
        <f>IF(B32594=0,"",A32594)</f>
        <v>003ff003ff</v>
      </c>
    </row>
    <row r="32595" spans="1:4" x14ac:dyDescent="0.55000000000000004">
      <c r="A32595">
        <v>0</v>
      </c>
      <c r="B32595">
        <v>0</v>
      </c>
      <c r="D32595" t="str">
        <f>IF(B32595=0,"",A32595)</f>
        <v/>
      </c>
    </row>
    <row r="32596" spans="1:4" x14ac:dyDescent="0.55000000000000004">
      <c r="A32596">
        <v>0</v>
      </c>
      <c r="B32596">
        <v>0</v>
      </c>
      <c r="D32596" t="str">
        <f>IF(B32596=0,"",A32596)</f>
        <v/>
      </c>
    </row>
    <row r="32597" spans="1:4" x14ac:dyDescent="0.55000000000000004">
      <c r="A32597">
        <v>0</v>
      </c>
      <c r="B32597">
        <v>0</v>
      </c>
      <c r="D32597" t="str">
        <f>IF(B32597=0,"",A32597)</f>
        <v/>
      </c>
    </row>
    <row r="32598" spans="1:4" x14ac:dyDescent="0.55000000000000004">
      <c r="A32598">
        <v>0</v>
      </c>
      <c r="B32598">
        <v>0</v>
      </c>
      <c r="D32598" t="str">
        <f>IF(B32598=0,"",A32598)</f>
        <v/>
      </c>
    </row>
    <row r="32599" spans="1:4" x14ac:dyDescent="0.55000000000000004">
      <c r="A32599">
        <v>0</v>
      </c>
      <c r="B32599">
        <v>0</v>
      </c>
      <c r="D32599" t="str">
        <f>IF(B32599=0,"",A32599)</f>
        <v/>
      </c>
    </row>
    <row r="32600" spans="1:4" x14ac:dyDescent="0.55000000000000004">
      <c r="A32600">
        <v>0</v>
      </c>
      <c r="B32600">
        <v>0</v>
      </c>
      <c r="D32600" t="str">
        <f>IF(B32600=0,"",A32600)</f>
        <v/>
      </c>
    </row>
    <row r="32601" spans="1:4" x14ac:dyDescent="0.55000000000000004">
      <c r="A32601" t="s">
        <v>4</v>
      </c>
      <c r="B32601">
        <v>1</v>
      </c>
      <c r="D32601" t="str">
        <f>IF(B32601=0,"",A32601)</f>
        <v>003ff003ff</v>
      </c>
    </row>
    <row r="32602" spans="1:4" x14ac:dyDescent="0.55000000000000004">
      <c r="A32602" t="s">
        <v>4</v>
      </c>
      <c r="B32602">
        <v>1</v>
      </c>
      <c r="D32602" t="str">
        <f>IF(B32602=0,"",A32602)</f>
        <v>003ff003ff</v>
      </c>
    </row>
    <row r="32603" spans="1:4" x14ac:dyDescent="0.55000000000000004">
      <c r="A32603">
        <v>0</v>
      </c>
      <c r="B32603">
        <v>0</v>
      </c>
      <c r="D32603" t="str">
        <f>IF(B32603=0,"",A32603)</f>
        <v/>
      </c>
    </row>
    <row r="32604" spans="1:4" x14ac:dyDescent="0.55000000000000004">
      <c r="A32604">
        <v>0</v>
      </c>
      <c r="B32604">
        <v>0</v>
      </c>
      <c r="D32604" t="str">
        <f>IF(B32604=0,"",A32604)</f>
        <v/>
      </c>
    </row>
    <row r="32605" spans="1:4" x14ac:dyDescent="0.55000000000000004">
      <c r="A32605">
        <v>0</v>
      </c>
      <c r="B32605">
        <v>0</v>
      </c>
      <c r="D32605" t="str">
        <f>IF(B32605=0,"",A32605)</f>
        <v/>
      </c>
    </row>
    <row r="32606" spans="1:4" x14ac:dyDescent="0.55000000000000004">
      <c r="A32606">
        <v>0</v>
      </c>
      <c r="B32606">
        <v>0</v>
      </c>
      <c r="D32606" t="str">
        <f>IF(B32606=0,"",A32606)</f>
        <v/>
      </c>
    </row>
    <row r="32607" spans="1:4" x14ac:dyDescent="0.55000000000000004">
      <c r="A32607" t="s">
        <v>4</v>
      </c>
      <c r="B32607">
        <v>1</v>
      </c>
      <c r="D32607" t="str">
        <f>IF(B32607=0,"",A32607)</f>
        <v>003ff003ff</v>
      </c>
    </row>
    <row r="32608" spans="1:4" x14ac:dyDescent="0.55000000000000004">
      <c r="A32608">
        <v>0</v>
      </c>
      <c r="B32608">
        <v>0</v>
      </c>
      <c r="D32608" t="str">
        <f>IF(B32608=0,"",A32608)</f>
        <v/>
      </c>
    </row>
    <row r="32609" spans="1:4" x14ac:dyDescent="0.55000000000000004">
      <c r="A32609">
        <v>0</v>
      </c>
      <c r="B32609">
        <v>0</v>
      </c>
      <c r="D32609" t="str">
        <f>IF(B32609=0,"",A32609)</f>
        <v/>
      </c>
    </row>
    <row r="32610" spans="1:4" x14ac:dyDescent="0.55000000000000004">
      <c r="A32610">
        <v>0</v>
      </c>
      <c r="B32610">
        <v>0</v>
      </c>
      <c r="D32610" t="str">
        <f>IF(B32610=0,"",A32610)</f>
        <v/>
      </c>
    </row>
    <row r="32611" spans="1:4" x14ac:dyDescent="0.55000000000000004">
      <c r="A32611">
        <v>0</v>
      </c>
      <c r="B32611">
        <v>0</v>
      </c>
      <c r="D32611" t="str">
        <f>IF(B32611=0,"",A32611)</f>
        <v/>
      </c>
    </row>
    <row r="32612" spans="1:4" x14ac:dyDescent="0.55000000000000004">
      <c r="A32612">
        <v>0</v>
      </c>
      <c r="B32612">
        <v>0</v>
      </c>
      <c r="D32612" t="str">
        <f>IF(B32612=0,"",A32612)</f>
        <v/>
      </c>
    </row>
    <row r="32613" spans="1:4" x14ac:dyDescent="0.55000000000000004">
      <c r="A32613" t="s">
        <v>4</v>
      </c>
      <c r="B32613">
        <v>1</v>
      </c>
      <c r="D32613" t="str">
        <f>IF(B32613=0,"",A32613)</f>
        <v>003ff003ff</v>
      </c>
    </row>
    <row r="32614" spans="1:4" x14ac:dyDescent="0.55000000000000004">
      <c r="A32614" t="s">
        <v>4</v>
      </c>
      <c r="B32614">
        <v>1</v>
      </c>
      <c r="D32614" t="str">
        <f>IF(B32614=0,"",A32614)</f>
        <v>003ff003ff</v>
      </c>
    </row>
    <row r="32615" spans="1:4" x14ac:dyDescent="0.55000000000000004">
      <c r="A32615">
        <v>0</v>
      </c>
      <c r="B32615">
        <v>0</v>
      </c>
      <c r="D32615" t="str">
        <f>IF(B32615=0,"",A32615)</f>
        <v/>
      </c>
    </row>
    <row r="32616" spans="1:4" x14ac:dyDescent="0.55000000000000004">
      <c r="A32616">
        <v>0</v>
      </c>
      <c r="B32616">
        <v>0</v>
      </c>
      <c r="D32616" t="str">
        <f>IF(B32616=0,"",A32616)</f>
        <v/>
      </c>
    </row>
    <row r="32617" spans="1:4" x14ac:dyDescent="0.55000000000000004">
      <c r="A32617">
        <v>0</v>
      </c>
      <c r="B32617">
        <v>0</v>
      </c>
      <c r="D32617" t="str">
        <f>IF(B32617=0,"",A32617)</f>
        <v/>
      </c>
    </row>
    <row r="32618" spans="1:4" x14ac:dyDescent="0.55000000000000004">
      <c r="A32618" t="s">
        <v>4</v>
      </c>
      <c r="B32618">
        <v>1</v>
      </c>
      <c r="D32618" t="str">
        <f>IF(B32618=0,"",A32618)</f>
        <v>003ff003ff</v>
      </c>
    </row>
    <row r="32619" spans="1:4" x14ac:dyDescent="0.55000000000000004">
      <c r="A32619" t="s">
        <v>4</v>
      </c>
      <c r="B32619">
        <v>1</v>
      </c>
      <c r="D32619" t="str">
        <f>IF(B32619=0,"",A32619)</f>
        <v>003ff003ff</v>
      </c>
    </row>
    <row r="32620" spans="1:4" x14ac:dyDescent="0.55000000000000004">
      <c r="A32620">
        <v>0</v>
      </c>
      <c r="B32620">
        <v>0</v>
      </c>
      <c r="D32620" t="str">
        <f>IF(B32620=0,"",A32620)</f>
        <v/>
      </c>
    </row>
    <row r="32621" spans="1:4" x14ac:dyDescent="0.55000000000000004">
      <c r="A32621">
        <v>0</v>
      </c>
      <c r="B32621">
        <v>0</v>
      </c>
      <c r="D32621" t="str">
        <f>IF(B32621=0,"",A32621)</f>
        <v/>
      </c>
    </row>
    <row r="32622" spans="1:4" x14ac:dyDescent="0.55000000000000004">
      <c r="A32622">
        <v>0</v>
      </c>
      <c r="B32622">
        <v>0</v>
      </c>
      <c r="D32622" t="str">
        <f>IF(B32622=0,"",A32622)</f>
        <v/>
      </c>
    </row>
    <row r="32623" spans="1:4" x14ac:dyDescent="0.55000000000000004">
      <c r="A32623">
        <v>0</v>
      </c>
      <c r="B32623">
        <v>0</v>
      </c>
      <c r="D32623" t="str">
        <f>IF(B32623=0,"",A32623)</f>
        <v/>
      </c>
    </row>
    <row r="32624" spans="1:4" x14ac:dyDescent="0.55000000000000004">
      <c r="A32624" t="s">
        <v>4</v>
      </c>
      <c r="B32624">
        <v>1</v>
      </c>
      <c r="D32624" t="str">
        <f>IF(B32624=0,"",A32624)</f>
        <v>003ff003ff</v>
      </c>
    </row>
    <row r="32625" spans="1:4" x14ac:dyDescent="0.55000000000000004">
      <c r="A32625">
        <v>0</v>
      </c>
      <c r="B32625">
        <v>0</v>
      </c>
      <c r="D32625" t="str">
        <f>IF(B32625=0,"",A32625)</f>
        <v/>
      </c>
    </row>
    <row r="32626" spans="1:4" x14ac:dyDescent="0.55000000000000004">
      <c r="A32626">
        <v>0</v>
      </c>
      <c r="B32626">
        <v>0</v>
      </c>
      <c r="D32626" t="str">
        <f>IF(B32626=0,"",A32626)</f>
        <v/>
      </c>
    </row>
    <row r="32627" spans="1:4" x14ac:dyDescent="0.55000000000000004">
      <c r="A32627">
        <v>0</v>
      </c>
      <c r="B32627">
        <v>0</v>
      </c>
      <c r="D32627" t="str">
        <f>IF(B32627=0,"",A32627)</f>
        <v/>
      </c>
    </row>
    <row r="32628" spans="1:4" x14ac:dyDescent="0.55000000000000004">
      <c r="A32628">
        <v>0</v>
      </c>
      <c r="B32628">
        <v>0</v>
      </c>
      <c r="D32628" t="str">
        <f>IF(B32628=0,"",A32628)</f>
        <v/>
      </c>
    </row>
    <row r="32629" spans="1:4" x14ac:dyDescent="0.55000000000000004">
      <c r="A32629">
        <v>0</v>
      </c>
      <c r="B32629">
        <v>0</v>
      </c>
      <c r="D32629" t="str">
        <f>IF(B32629=0,"",A32629)</f>
        <v/>
      </c>
    </row>
    <row r="32630" spans="1:4" x14ac:dyDescent="0.55000000000000004">
      <c r="A32630" t="s">
        <v>4</v>
      </c>
      <c r="B32630">
        <v>1</v>
      </c>
      <c r="D32630" t="str">
        <f>IF(B32630=0,"",A32630)</f>
        <v>003ff003ff</v>
      </c>
    </row>
    <row r="32631" spans="1:4" x14ac:dyDescent="0.55000000000000004">
      <c r="A32631" t="s">
        <v>4</v>
      </c>
      <c r="B32631">
        <v>1</v>
      </c>
      <c r="D32631" t="str">
        <f>IF(B32631=0,"",A32631)</f>
        <v>003ff003ff</v>
      </c>
    </row>
    <row r="32632" spans="1:4" x14ac:dyDescent="0.55000000000000004">
      <c r="A32632">
        <v>0</v>
      </c>
      <c r="B32632">
        <v>0</v>
      </c>
      <c r="D32632" t="str">
        <f>IF(B32632=0,"",A32632)</f>
        <v/>
      </c>
    </row>
    <row r="32633" spans="1:4" x14ac:dyDescent="0.55000000000000004">
      <c r="A32633">
        <v>0</v>
      </c>
      <c r="B32633">
        <v>0</v>
      </c>
      <c r="D32633" t="str">
        <f>IF(B32633=0,"",A32633)</f>
        <v/>
      </c>
    </row>
    <row r="32634" spans="1:4" x14ac:dyDescent="0.55000000000000004">
      <c r="A32634" t="s">
        <v>4</v>
      </c>
      <c r="B32634">
        <v>1</v>
      </c>
      <c r="D32634" t="str">
        <f>IF(B32634=0,"",A32634)</f>
        <v>003ff003ff</v>
      </c>
    </row>
    <row r="32635" spans="1:4" x14ac:dyDescent="0.55000000000000004">
      <c r="A32635">
        <v>0</v>
      </c>
      <c r="B32635">
        <v>0</v>
      </c>
      <c r="D32635" t="str">
        <f>IF(B32635=0,"",A32635)</f>
        <v/>
      </c>
    </row>
    <row r="32636" spans="1:4" x14ac:dyDescent="0.55000000000000004">
      <c r="A32636">
        <v>0</v>
      </c>
      <c r="B32636">
        <v>0</v>
      </c>
      <c r="D32636" t="str">
        <f>IF(B32636=0,"",A32636)</f>
        <v/>
      </c>
    </row>
    <row r="32637" spans="1:4" x14ac:dyDescent="0.55000000000000004">
      <c r="A32637">
        <v>0</v>
      </c>
      <c r="B32637">
        <v>0</v>
      </c>
      <c r="D32637" t="str">
        <f>IF(B32637=0,"",A32637)</f>
        <v/>
      </c>
    </row>
    <row r="32638" spans="1:4" x14ac:dyDescent="0.55000000000000004">
      <c r="A32638">
        <v>0</v>
      </c>
      <c r="B32638">
        <v>0</v>
      </c>
      <c r="D32638" t="str">
        <f>IF(B32638=0,"",A32638)</f>
        <v/>
      </c>
    </row>
    <row r="32639" spans="1:4" x14ac:dyDescent="0.55000000000000004">
      <c r="A32639">
        <v>0</v>
      </c>
      <c r="B32639">
        <v>0</v>
      </c>
      <c r="D32639" t="str">
        <f>IF(B32639=0,"",A32639)</f>
        <v/>
      </c>
    </row>
    <row r="32640" spans="1:4" x14ac:dyDescent="0.55000000000000004">
      <c r="A32640">
        <v>0</v>
      </c>
      <c r="B32640">
        <v>0</v>
      </c>
      <c r="D32640" t="str">
        <f>IF(B32640=0,"",A32640)</f>
        <v/>
      </c>
    </row>
    <row r="32641" spans="1:4" x14ac:dyDescent="0.55000000000000004">
      <c r="A32641" t="s">
        <v>4</v>
      </c>
      <c r="B32641">
        <v>1</v>
      </c>
      <c r="D32641" t="str">
        <f>IF(B32641=0,"",A32641)</f>
        <v>003ff003ff</v>
      </c>
    </row>
    <row r="32642" spans="1:4" x14ac:dyDescent="0.55000000000000004">
      <c r="A32642" t="s">
        <v>4</v>
      </c>
      <c r="B32642">
        <v>1</v>
      </c>
      <c r="D32642" t="str">
        <f>IF(B32642=0,"",A32642)</f>
        <v>003ff003ff</v>
      </c>
    </row>
    <row r="32643" spans="1:4" x14ac:dyDescent="0.55000000000000004">
      <c r="A32643">
        <v>0</v>
      </c>
      <c r="B32643">
        <v>0</v>
      </c>
      <c r="D32643" t="str">
        <f>IF(B32643=0,"",A32643)</f>
        <v/>
      </c>
    </row>
    <row r="32644" spans="1:4" x14ac:dyDescent="0.55000000000000004">
      <c r="A32644">
        <v>0</v>
      </c>
      <c r="B32644">
        <v>0</v>
      </c>
      <c r="D32644" t="str">
        <f>IF(B32644=0,"",A32644)</f>
        <v/>
      </c>
    </row>
    <row r="32645" spans="1:4" x14ac:dyDescent="0.55000000000000004">
      <c r="A32645">
        <v>0</v>
      </c>
      <c r="B32645">
        <v>0</v>
      </c>
      <c r="D32645" t="str">
        <f>IF(B32645=0,"",A32645)</f>
        <v/>
      </c>
    </row>
    <row r="32646" spans="1:4" x14ac:dyDescent="0.55000000000000004">
      <c r="A32646">
        <v>0</v>
      </c>
      <c r="B32646">
        <v>0</v>
      </c>
      <c r="D32646" t="str">
        <f>IF(B32646=0,"",A32646)</f>
        <v/>
      </c>
    </row>
    <row r="32647" spans="1:4" x14ac:dyDescent="0.55000000000000004">
      <c r="A32647" t="s">
        <v>4</v>
      </c>
      <c r="B32647">
        <v>1</v>
      </c>
      <c r="D32647" t="str">
        <f>IF(B32647=0,"",A32647)</f>
        <v>003ff003ff</v>
      </c>
    </row>
    <row r="32648" spans="1:4" x14ac:dyDescent="0.55000000000000004">
      <c r="A32648" t="s">
        <v>4</v>
      </c>
      <c r="B32648">
        <v>1</v>
      </c>
      <c r="D32648" t="str">
        <f>IF(B32648=0,"",A32648)</f>
        <v>003ff003ff</v>
      </c>
    </row>
    <row r="32649" spans="1:4" x14ac:dyDescent="0.55000000000000004">
      <c r="A32649">
        <v>0</v>
      </c>
      <c r="B32649">
        <v>0</v>
      </c>
      <c r="D32649" t="str">
        <f>IF(B32649=0,"",A32649)</f>
        <v/>
      </c>
    </row>
    <row r="32650" spans="1:4" x14ac:dyDescent="0.55000000000000004">
      <c r="A32650">
        <v>0</v>
      </c>
      <c r="B32650">
        <v>0</v>
      </c>
      <c r="D32650" t="str">
        <f>IF(B32650=0,"",A32650)</f>
        <v/>
      </c>
    </row>
    <row r="32651" spans="1:4" x14ac:dyDescent="0.55000000000000004">
      <c r="A32651">
        <v>0</v>
      </c>
      <c r="B32651">
        <v>0</v>
      </c>
      <c r="D32651" t="str">
        <f>IF(B32651=0,"",A32651)</f>
        <v/>
      </c>
    </row>
    <row r="32652" spans="1:4" x14ac:dyDescent="0.55000000000000004">
      <c r="A32652">
        <v>0</v>
      </c>
      <c r="B32652">
        <v>0</v>
      </c>
      <c r="D32652" t="str">
        <f>IF(B32652=0,"",A32652)</f>
        <v/>
      </c>
    </row>
    <row r="32653" spans="1:4" x14ac:dyDescent="0.55000000000000004">
      <c r="A32653" t="s">
        <v>4</v>
      </c>
      <c r="B32653">
        <v>1</v>
      </c>
      <c r="D32653" t="str">
        <f>IF(B32653=0,"",A32653)</f>
        <v>003ff003ff</v>
      </c>
    </row>
    <row r="32654" spans="1:4" x14ac:dyDescent="0.55000000000000004">
      <c r="A32654">
        <v>0</v>
      </c>
      <c r="B32654">
        <v>0</v>
      </c>
      <c r="D32654" t="str">
        <f>IF(B32654=0,"",A32654)</f>
        <v/>
      </c>
    </row>
    <row r="32655" spans="1:4" x14ac:dyDescent="0.55000000000000004">
      <c r="A32655">
        <v>0</v>
      </c>
      <c r="B32655">
        <v>0</v>
      </c>
      <c r="D32655" t="str">
        <f>IF(B32655=0,"",A32655)</f>
        <v/>
      </c>
    </row>
    <row r="32656" spans="1:4" x14ac:dyDescent="0.55000000000000004">
      <c r="A32656">
        <v>0</v>
      </c>
      <c r="B32656">
        <v>0</v>
      </c>
      <c r="D32656" t="str">
        <f>IF(B32656=0,"",A32656)</f>
        <v/>
      </c>
    </row>
    <row r="32657" spans="1:4" x14ac:dyDescent="0.55000000000000004">
      <c r="A32657">
        <v>0</v>
      </c>
      <c r="B32657">
        <v>0</v>
      </c>
      <c r="D32657" t="str">
        <f>IF(B32657=0,"",A32657)</f>
        <v/>
      </c>
    </row>
    <row r="32658" spans="1:4" x14ac:dyDescent="0.55000000000000004">
      <c r="A32658" t="s">
        <v>4</v>
      </c>
      <c r="B32658">
        <v>1</v>
      </c>
      <c r="D32658" t="str">
        <f>IF(B32658=0,"",A32658)</f>
        <v>003ff003ff</v>
      </c>
    </row>
    <row r="32659" spans="1:4" x14ac:dyDescent="0.55000000000000004">
      <c r="A32659" t="s">
        <v>4</v>
      </c>
      <c r="B32659">
        <v>1</v>
      </c>
      <c r="D32659" t="str">
        <f>IF(B32659=0,"",A32659)</f>
        <v>003ff003ff</v>
      </c>
    </row>
    <row r="32660" spans="1:4" x14ac:dyDescent="0.55000000000000004">
      <c r="A32660">
        <v>0</v>
      </c>
      <c r="B32660">
        <v>0</v>
      </c>
      <c r="D32660" t="str">
        <f>IF(B32660=0,"",A32660)</f>
        <v/>
      </c>
    </row>
    <row r="32661" spans="1:4" x14ac:dyDescent="0.55000000000000004">
      <c r="A32661">
        <v>0</v>
      </c>
      <c r="B32661">
        <v>0</v>
      </c>
      <c r="D32661" t="str">
        <f>IF(B32661=0,"",A32661)</f>
        <v/>
      </c>
    </row>
    <row r="32662" spans="1:4" x14ac:dyDescent="0.55000000000000004">
      <c r="A32662">
        <v>0</v>
      </c>
      <c r="B32662">
        <v>0</v>
      </c>
      <c r="D32662" t="str">
        <f>IF(B32662=0,"",A32662)</f>
        <v/>
      </c>
    </row>
    <row r="32663" spans="1:4" x14ac:dyDescent="0.55000000000000004">
      <c r="A32663">
        <v>0</v>
      </c>
      <c r="B32663">
        <v>0</v>
      </c>
      <c r="D32663" t="str">
        <f>IF(B32663=0,"",A32663)</f>
        <v/>
      </c>
    </row>
    <row r="32664" spans="1:4" x14ac:dyDescent="0.55000000000000004">
      <c r="A32664" t="s">
        <v>4</v>
      </c>
      <c r="B32664">
        <v>1</v>
      </c>
      <c r="D32664" t="str">
        <f>IF(B32664=0,"",A32664)</f>
        <v>003ff003ff</v>
      </c>
    </row>
    <row r="32665" spans="1:4" x14ac:dyDescent="0.55000000000000004">
      <c r="A32665">
        <v>0</v>
      </c>
      <c r="B32665">
        <v>0</v>
      </c>
      <c r="D32665" t="str">
        <f>IF(B32665=0,"",A32665)</f>
        <v/>
      </c>
    </row>
    <row r="32666" spans="1:4" x14ac:dyDescent="0.55000000000000004">
      <c r="A32666">
        <v>0</v>
      </c>
      <c r="B32666">
        <v>0</v>
      </c>
      <c r="D32666" t="str">
        <f>IF(B32666=0,"",A32666)</f>
        <v/>
      </c>
    </row>
    <row r="32667" spans="1:4" x14ac:dyDescent="0.55000000000000004">
      <c r="A32667">
        <v>0</v>
      </c>
      <c r="B32667">
        <v>0</v>
      </c>
      <c r="D32667" t="str">
        <f>IF(B32667=0,"",A32667)</f>
        <v/>
      </c>
    </row>
    <row r="32668" spans="1:4" x14ac:dyDescent="0.55000000000000004">
      <c r="A32668">
        <v>0</v>
      </c>
      <c r="B32668">
        <v>0</v>
      </c>
      <c r="D32668" t="str">
        <f>IF(B32668=0,"",A32668)</f>
        <v/>
      </c>
    </row>
    <row r="32669" spans="1:4" x14ac:dyDescent="0.55000000000000004">
      <c r="A32669">
        <v>0</v>
      </c>
      <c r="B32669">
        <v>0</v>
      </c>
      <c r="D32669" t="str">
        <f>IF(B32669=0,"",A32669)</f>
        <v/>
      </c>
    </row>
    <row r="32670" spans="1:4" x14ac:dyDescent="0.55000000000000004">
      <c r="A32670" t="s">
        <v>4</v>
      </c>
      <c r="B32670">
        <v>1</v>
      </c>
      <c r="D32670" t="str">
        <f>IF(B32670=0,"",A32670)</f>
        <v>003ff003ff</v>
      </c>
    </row>
    <row r="32671" spans="1:4" x14ac:dyDescent="0.55000000000000004">
      <c r="A32671" t="s">
        <v>4</v>
      </c>
      <c r="B32671">
        <v>1</v>
      </c>
      <c r="D32671" t="str">
        <f>IF(B32671=0,"",A32671)</f>
        <v>003ff003ff</v>
      </c>
    </row>
    <row r="32672" spans="1:4" x14ac:dyDescent="0.55000000000000004">
      <c r="A32672">
        <v>0</v>
      </c>
      <c r="B32672">
        <v>0</v>
      </c>
      <c r="D32672" t="str">
        <f>IF(B32672=0,"",A32672)</f>
        <v/>
      </c>
    </row>
    <row r="32673" spans="1:4" x14ac:dyDescent="0.55000000000000004">
      <c r="A32673">
        <v>0</v>
      </c>
      <c r="B32673">
        <v>0</v>
      </c>
      <c r="D32673" t="str">
        <f>IF(B32673=0,"",A32673)</f>
        <v/>
      </c>
    </row>
    <row r="32674" spans="1:4" x14ac:dyDescent="0.55000000000000004">
      <c r="A32674" t="s">
        <v>4</v>
      </c>
      <c r="B32674">
        <v>1</v>
      </c>
      <c r="D32674" t="str">
        <f>IF(B32674=0,"",A32674)</f>
        <v>003ff003ff</v>
      </c>
    </row>
    <row r="32675" spans="1:4" x14ac:dyDescent="0.55000000000000004">
      <c r="A32675" t="s">
        <v>4</v>
      </c>
      <c r="B32675">
        <v>1</v>
      </c>
      <c r="D32675" t="str">
        <f>IF(B32675=0,"",A32675)</f>
        <v>003ff003ff</v>
      </c>
    </row>
    <row r="32676" spans="1:4" x14ac:dyDescent="0.55000000000000004">
      <c r="A32676">
        <v>0</v>
      </c>
      <c r="B32676">
        <v>0</v>
      </c>
      <c r="D32676" t="str">
        <f>IF(B32676=0,"",A32676)</f>
        <v/>
      </c>
    </row>
    <row r="32677" spans="1:4" x14ac:dyDescent="0.55000000000000004">
      <c r="A32677">
        <v>0</v>
      </c>
      <c r="B32677">
        <v>0</v>
      </c>
      <c r="D32677" t="str">
        <f>IF(B32677=0,"",A32677)</f>
        <v/>
      </c>
    </row>
    <row r="32678" spans="1:4" x14ac:dyDescent="0.55000000000000004">
      <c r="A32678">
        <v>0</v>
      </c>
      <c r="B32678">
        <v>0</v>
      </c>
      <c r="D32678" t="str">
        <f>IF(B32678=0,"",A32678)</f>
        <v/>
      </c>
    </row>
    <row r="32679" spans="1:4" x14ac:dyDescent="0.55000000000000004">
      <c r="A32679">
        <v>0</v>
      </c>
      <c r="B32679">
        <v>0</v>
      </c>
      <c r="D32679" t="str">
        <f>IF(B32679=0,"",A32679)</f>
        <v/>
      </c>
    </row>
    <row r="32680" spans="1:4" x14ac:dyDescent="0.55000000000000004">
      <c r="A32680">
        <v>0</v>
      </c>
      <c r="B32680">
        <v>0</v>
      </c>
      <c r="D32680" t="str">
        <f>IF(B32680=0,"",A32680)</f>
        <v/>
      </c>
    </row>
    <row r="32681" spans="1:4" x14ac:dyDescent="0.55000000000000004">
      <c r="A32681" t="s">
        <v>4</v>
      </c>
      <c r="B32681">
        <v>1</v>
      </c>
      <c r="D32681" t="str">
        <f>IF(B32681=0,"",A32681)</f>
        <v>003ff003ff</v>
      </c>
    </row>
    <row r="32682" spans="1:4" x14ac:dyDescent="0.55000000000000004">
      <c r="A32682">
        <v>0</v>
      </c>
      <c r="B32682">
        <v>0</v>
      </c>
      <c r="D32682" t="str">
        <f>IF(B32682=0,"",A32682)</f>
        <v/>
      </c>
    </row>
    <row r="32683" spans="1:4" x14ac:dyDescent="0.55000000000000004">
      <c r="A32683">
        <v>0</v>
      </c>
      <c r="B32683">
        <v>0</v>
      </c>
      <c r="D32683" t="str">
        <f>IF(B32683=0,"",A32683)</f>
        <v/>
      </c>
    </row>
    <row r="32684" spans="1:4" x14ac:dyDescent="0.55000000000000004">
      <c r="A32684">
        <v>0</v>
      </c>
      <c r="B32684">
        <v>0</v>
      </c>
      <c r="D32684" t="str">
        <f>IF(B32684=0,"",A32684)</f>
        <v/>
      </c>
    </row>
    <row r="32685" spans="1:4" x14ac:dyDescent="0.55000000000000004">
      <c r="A32685">
        <v>0</v>
      </c>
      <c r="B32685">
        <v>0</v>
      </c>
      <c r="D32685" t="str">
        <f>IF(B32685=0,"",A32685)</f>
        <v/>
      </c>
    </row>
    <row r="32686" spans="1:4" x14ac:dyDescent="0.55000000000000004">
      <c r="A32686">
        <v>0</v>
      </c>
      <c r="B32686">
        <v>0</v>
      </c>
      <c r="D32686" t="str">
        <f>IF(B32686=0,"",A32686)</f>
        <v/>
      </c>
    </row>
    <row r="32687" spans="1:4" x14ac:dyDescent="0.55000000000000004">
      <c r="A32687" t="s">
        <v>4</v>
      </c>
      <c r="B32687">
        <v>1</v>
      </c>
      <c r="D32687" t="str">
        <f>IF(B32687=0,"",A32687)</f>
        <v>003ff003ff</v>
      </c>
    </row>
    <row r="32688" spans="1:4" x14ac:dyDescent="0.55000000000000004">
      <c r="A32688" t="s">
        <v>4</v>
      </c>
      <c r="B32688">
        <v>1</v>
      </c>
      <c r="D32688" t="str">
        <f>IF(B32688=0,"",A32688)</f>
        <v>003ff003ff</v>
      </c>
    </row>
    <row r="32689" spans="1:4" x14ac:dyDescent="0.55000000000000004">
      <c r="A32689">
        <v>0</v>
      </c>
      <c r="B32689">
        <v>0</v>
      </c>
      <c r="D32689" t="str">
        <f>IF(B32689=0,"",A32689)</f>
        <v/>
      </c>
    </row>
    <row r="32690" spans="1:4" x14ac:dyDescent="0.55000000000000004">
      <c r="A32690">
        <v>0</v>
      </c>
      <c r="B32690">
        <v>0</v>
      </c>
      <c r="D32690" t="str">
        <f>IF(B32690=0,"",A32690)</f>
        <v/>
      </c>
    </row>
    <row r="32691" spans="1:4" x14ac:dyDescent="0.55000000000000004">
      <c r="A32691">
        <v>0</v>
      </c>
      <c r="B32691">
        <v>0</v>
      </c>
      <c r="D32691" t="str">
        <f>IF(B32691=0,"",A32691)</f>
        <v/>
      </c>
    </row>
    <row r="32692" spans="1:4" x14ac:dyDescent="0.55000000000000004">
      <c r="A32692">
        <v>0</v>
      </c>
      <c r="B32692">
        <v>0</v>
      </c>
      <c r="D32692" t="str">
        <f>IF(B32692=0,"",A32692)</f>
        <v/>
      </c>
    </row>
    <row r="32693" spans="1:4" x14ac:dyDescent="0.55000000000000004">
      <c r="A32693" t="s">
        <v>4</v>
      </c>
      <c r="B32693">
        <v>1</v>
      </c>
      <c r="D32693" t="str">
        <f>IF(B32693=0,"",A32693)</f>
        <v>003ff003ff</v>
      </c>
    </row>
    <row r="32694" spans="1:4" x14ac:dyDescent="0.55000000000000004">
      <c r="A32694">
        <v>0</v>
      </c>
      <c r="B32694">
        <v>0</v>
      </c>
      <c r="D32694" t="str">
        <f>IF(B32694=0,"",A32694)</f>
        <v/>
      </c>
    </row>
    <row r="32695" spans="1:4" x14ac:dyDescent="0.55000000000000004">
      <c r="A32695">
        <v>0</v>
      </c>
      <c r="B32695">
        <v>0</v>
      </c>
      <c r="D32695" t="str">
        <f>IF(B32695=0,"",A32695)</f>
        <v/>
      </c>
    </row>
    <row r="32696" spans="1:4" x14ac:dyDescent="0.55000000000000004">
      <c r="A32696">
        <v>0</v>
      </c>
      <c r="B32696">
        <v>0</v>
      </c>
      <c r="D32696" t="str">
        <f>IF(B32696=0,"",A32696)</f>
        <v/>
      </c>
    </row>
    <row r="32697" spans="1:4" x14ac:dyDescent="0.55000000000000004">
      <c r="A32697">
        <v>0</v>
      </c>
      <c r="B32697">
        <v>0</v>
      </c>
      <c r="D32697" t="str">
        <f>IF(B32697=0,"",A32697)</f>
        <v/>
      </c>
    </row>
    <row r="32698" spans="1:4" x14ac:dyDescent="0.55000000000000004">
      <c r="A32698" t="s">
        <v>4</v>
      </c>
      <c r="B32698">
        <v>1</v>
      </c>
      <c r="D32698" t="str">
        <f>IF(B32698=0,"",A32698)</f>
        <v>003ff003ff</v>
      </c>
    </row>
    <row r="32699" spans="1:4" x14ac:dyDescent="0.55000000000000004">
      <c r="A32699" t="s">
        <v>4</v>
      </c>
      <c r="B32699">
        <v>1</v>
      </c>
      <c r="D32699" t="str">
        <f>IF(B32699=0,"",A32699)</f>
        <v>003ff003ff</v>
      </c>
    </row>
    <row r="32700" spans="1:4" x14ac:dyDescent="0.55000000000000004">
      <c r="A32700">
        <v>0</v>
      </c>
      <c r="B32700">
        <v>0</v>
      </c>
      <c r="D32700" t="str">
        <f>IF(B32700=0,"",A32700)</f>
        <v/>
      </c>
    </row>
    <row r="32701" spans="1:4" x14ac:dyDescent="0.55000000000000004">
      <c r="A32701">
        <v>0</v>
      </c>
      <c r="B32701">
        <v>0</v>
      </c>
      <c r="D32701" t="str">
        <f>IF(B32701=0,"",A32701)</f>
        <v/>
      </c>
    </row>
    <row r="32702" spans="1:4" x14ac:dyDescent="0.55000000000000004">
      <c r="A32702">
        <v>0</v>
      </c>
      <c r="B32702">
        <v>0</v>
      </c>
      <c r="D32702" t="str">
        <f>IF(B32702=0,"",A32702)</f>
        <v/>
      </c>
    </row>
    <row r="32703" spans="1:4" x14ac:dyDescent="0.55000000000000004">
      <c r="A32703">
        <v>0</v>
      </c>
      <c r="B32703">
        <v>0</v>
      </c>
      <c r="D32703" t="str">
        <f>IF(B32703=0,"",A32703)</f>
        <v/>
      </c>
    </row>
    <row r="32704" spans="1:4" x14ac:dyDescent="0.55000000000000004">
      <c r="A32704" t="s">
        <v>4</v>
      </c>
      <c r="B32704">
        <v>1</v>
      </c>
      <c r="D32704" t="str">
        <f>IF(B32704=0,"",A32704)</f>
        <v>003ff003ff</v>
      </c>
    </row>
    <row r="32705" spans="1:4" x14ac:dyDescent="0.55000000000000004">
      <c r="A32705" t="s">
        <v>4</v>
      </c>
      <c r="B32705">
        <v>1</v>
      </c>
      <c r="D32705" t="str">
        <f>IF(B32705=0,"",A32705)</f>
        <v>003ff003ff</v>
      </c>
    </row>
    <row r="32706" spans="1:4" x14ac:dyDescent="0.55000000000000004">
      <c r="A32706">
        <v>0</v>
      </c>
      <c r="B32706">
        <v>0</v>
      </c>
      <c r="D32706" t="str">
        <f>IF(B32706=0,"",A32706)</f>
        <v/>
      </c>
    </row>
    <row r="32707" spans="1:4" x14ac:dyDescent="0.55000000000000004">
      <c r="A32707">
        <v>0</v>
      </c>
      <c r="B32707">
        <v>0</v>
      </c>
      <c r="D32707" t="str">
        <f>IF(B32707=0,"",A32707)</f>
        <v/>
      </c>
    </row>
    <row r="32708" spans="1:4" x14ac:dyDescent="0.55000000000000004">
      <c r="A32708">
        <v>0</v>
      </c>
      <c r="B32708">
        <v>0</v>
      </c>
      <c r="D32708" t="str">
        <f>IF(B32708=0,"",A32708)</f>
        <v/>
      </c>
    </row>
    <row r="32709" spans="1:4" x14ac:dyDescent="0.55000000000000004">
      <c r="A32709">
        <v>0</v>
      </c>
      <c r="B32709">
        <v>0</v>
      </c>
      <c r="D32709" t="str">
        <f>IF(B32709=0,"",A32709)</f>
        <v/>
      </c>
    </row>
    <row r="32710" spans="1:4" x14ac:dyDescent="0.55000000000000004">
      <c r="A32710" t="s">
        <v>4</v>
      </c>
      <c r="B32710">
        <v>1</v>
      </c>
      <c r="D32710" t="str">
        <f>IF(B32710=0,"",A32710)</f>
        <v>003ff003ff</v>
      </c>
    </row>
    <row r="32711" spans="1:4" x14ac:dyDescent="0.55000000000000004">
      <c r="A32711">
        <v>0</v>
      </c>
      <c r="B32711">
        <v>0</v>
      </c>
      <c r="D32711" t="str">
        <f>IF(B32711=0,"",A32711)</f>
        <v/>
      </c>
    </row>
    <row r="32712" spans="1:4" x14ac:dyDescent="0.55000000000000004">
      <c r="A32712">
        <v>0</v>
      </c>
      <c r="B32712">
        <v>0</v>
      </c>
      <c r="D32712" t="str">
        <f>IF(B32712=0,"",A32712)</f>
        <v/>
      </c>
    </row>
    <row r="32713" spans="1:4" x14ac:dyDescent="0.55000000000000004">
      <c r="A32713">
        <v>0</v>
      </c>
      <c r="B32713">
        <v>0</v>
      </c>
      <c r="D32713" t="str">
        <f>IF(B32713=0,"",A32713)</f>
        <v/>
      </c>
    </row>
    <row r="32714" spans="1:4" x14ac:dyDescent="0.55000000000000004">
      <c r="A32714" t="s">
        <v>4</v>
      </c>
      <c r="B32714">
        <v>1</v>
      </c>
      <c r="D32714" t="str">
        <f>IF(B32714=0,"",A32714)</f>
        <v>003ff003ff</v>
      </c>
    </row>
    <row r="32715" spans="1:4" x14ac:dyDescent="0.55000000000000004">
      <c r="A32715" t="s">
        <v>4</v>
      </c>
      <c r="B32715">
        <v>1</v>
      </c>
      <c r="D32715" t="str">
        <f>IF(B32715=0,"",A32715)</f>
        <v>003ff003ff</v>
      </c>
    </row>
    <row r="32716" spans="1:4" x14ac:dyDescent="0.55000000000000004">
      <c r="A32716">
        <v>0</v>
      </c>
      <c r="B32716">
        <v>0</v>
      </c>
      <c r="D32716" t="str">
        <f>IF(B32716=0,"",A32716)</f>
        <v/>
      </c>
    </row>
    <row r="32717" spans="1:4" x14ac:dyDescent="0.55000000000000004">
      <c r="A32717">
        <v>0</v>
      </c>
      <c r="B32717">
        <v>0</v>
      </c>
      <c r="D32717" t="str">
        <f>IF(B32717=0,"",A32717)</f>
        <v/>
      </c>
    </row>
    <row r="32718" spans="1:4" x14ac:dyDescent="0.55000000000000004">
      <c r="A32718">
        <v>0</v>
      </c>
      <c r="B32718">
        <v>0</v>
      </c>
      <c r="D32718" t="str">
        <f>IF(B32718=0,"",A32718)</f>
        <v/>
      </c>
    </row>
    <row r="32719" spans="1:4" x14ac:dyDescent="0.55000000000000004">
      <c r="A32719">
        <v>0</v>
      </c>
      <c r="B32719">
        <v>0</v>
      </c>
      <c r="D32719" t="str">
        <f>IF(B32719=0,"",A32719)</f>
        <v/>
      </c>
    </row>
    <row r="32720" spans="1:4" x14ac:dyDescent="0.55000000000000004">
      <c r="A32720">
        <v>0</v>
      </c>
      <c r="B32720">
        <v>0</v>
      </c>
      <c r="D32720" t="str">
        <f>IF(B32720=0,"",A32720)</f>
        <v/>
      </c>
    </row>
    <row r="32721" spans="1:4" x14ac:dyDescent="0.55000000000000004">
      <c r="A32721" t="s">
        <v>4</v>
      </c>
      <c r="B32721">
        <v>1</v>
      </c>
      <c r="D32721" t="str">
        <f>IF(B32721=0,"",A32721)</f>
        <v>003ff003ff</v>
      </c>
    </row>
    <row r="32722" spans="1:4" x14ac:dyDescent="0.55000000000000004">
      <c r="A32722">
        <v>0</v>
      </c>
      <c r="B32722">
        <v>0</v>
      </c>
      <c r="D32722" t="str">
        <f>IF(B32722=0,"",A32722)</f>
        <v/>
      </c>
    </row>
    <row r="32723" spans="1:4" x14ac:dyDescent="0.55000000000000004">
      <c r="A32723">
        <v>0</v>
      </c>
      <c r="B32723">
        <v>0</v>
      </c>
      <c r="D32723" t="str">
        <f>IF(B32723=0,"",A32723)</f>
        <v/>
      </c>
    </row>
    <row r="32724" spans="1:4" x14ac:dyDescent="0.55000000000000004">
      <c r="A32724">
        <v>0</v>
      </c>
      <c r="B32724">
        <v>0</v>
      </c>
      <c r="D32724" t="str">
        <f>IF(B32724=0,"",A32724)</f>
        <v/>
      </c>
    </row>
    <row r="32725" spans="1:4" x14ac:dyDescent="0.55000000000000004">
      <c r="A32725">
        <v>0</v>
      </c>
      <c r="B32725">
        <v>0</v>
      </c>
      <c r="D32725" t="str">
        <f>IF(B32725=0,"",A32725)</f>
        <v/>
      </c>
    </row>
    <row r="32726" spans="1:4" x14ac:dyDescent="0.55000000000000004">
      <c r="A32726">
        <v>0</v>
      </c>
      <c r="B32726">
        <v>0</v>
      </c>
      <c r="D32726" t="str">
        <f>IF(B32726=0,"",A32726)</f>
        <v/>
      </c>
    </row>
    <row r="32727" spans="1:4" x14ac:dyDescent="0.55000000000000004">
      <c r="A32727" t="s">
        <v>4</v>
      </c>
      <c r="B32727">
        <v>1</v>
      </c>
      <c r="D32727" t="str">
        <f>IF(B32727=0,"",A32727)</f>
        <v>003ff003ff</v>
      </c>
    </row>
    <row r="32728" spans="1:4" x14ac:dyDescent="0.55000000000000004">
      <c r="A32728" t="s">
        <v>4</v>
      </c>
      <c r="B32728">
        <v>1</v>
      </c>
      <c r="D32728" t="str">
        <f>IF(B32728=0,"",A32728)</f>
        <v>003ff003ff</v>
      </c>
    </row>
    <row r="32729" spans="1:4" x14ac:dyDescent="0.55000000000000004">
      <c r="A32729">
        <v>0</v>
      </c>
      <c r="B32729">
        <v>0</v>
      </c>
      <c r="D32729" t="str">
        <f>IF(B32729=0,"",A32729)</f>
        <v/>
      </c>
    </row>
    <row r="32730" spans="1:4" x14ac:dyDescent="0.55000000000000004">
      <c r="A32730">
        <v>0</v>
      </c>
      <c r="B32730">
        <v>0</v>
      </c>
      <c r="D32730" t="str">
        <f>IF(B32730=0,"",A32730)</f>
        <v/>
      </c>
    </row>
    <row r="32731" spans="1:4" x14ac:dyDescent="0.55000000000000004">
      <c r="A32731">
        <v>0</v>
      </c>
      <c r="B32731">
        <v>0</v>
      </c>
      <c r="D32731" t="str">
        <f>IF(B32731=0,"",A32731)</f>
        <v/>
      </c>
    </row>
    <row r="32732" spans="1:4" x14ac:dyDescent="0.55000000000000004">
      <c r="A32732">
        <v>0</v>
      </c>
      <c r="B32732">
        <v>0</v>
      </c>
      <c r="D32732" t="str">
        <f>IF(B32732=0,"",A32732)</f>
        <v/>
      </c>
    </row>
    <row r="32733" spans="1:4" x14ac:dyDescent="0.55000000000000004">
      <c r="A32733" t="s">
        <v>4</v>
      </c>
      <c r="B32733">
        <v>1</v>
      </c>
      <c r="D32733" t="str">
        <f>IF(B32733=0,"",A32733)</f>
        <v>003ff003ff</v>
      </c>
    </row>
    <row r="32734" spans="1:4" x14ac:dyDescent="0.55000000000000004">
      <c r="A32734" t="s">
        <v>4</v>
      </c>
      <c r="B32734">
        <v>1</v>
      </c>
      <c r="D32734" t="str">
        <f>IF(B32734=0,"",A32734)</f>
        <v>003ff003ff</v>
      </c>
    </row>
    <row r="32735" spans="1:4" x14ac:dyDescent="0.55000000000000004">
      <c r="A32735">
        <v>0</v>
      </c>
      <c r="B32735">
        <v>0</v>
      </c>
      <c r="D32735" t="str">
        <f>IF(B32735=0,"",A32735)</f>
        <v/>
      </c>
    </row>
    <row r="32736" spans="1:4" x14ac:dyDescent="0.55000000000000004">
      <c r="A32736">
        <v>0</v>
      </c>
      <c r="B32736">
        <v>0</v>
      </c>
      <c r="D32736" t="str">
        <f>IF(B32736=0,"",A32736)</f>
        <v/>
      </c>
    </row>
    <row r="32737" spans="1:4" x14ac:dyDescent="0.55000000000000004">
      <c r="A32737">
        <v>0</v>
      </c>
      <c r="B32737">
        <v>0</v>
      </c>
      <c r="D32737" t="str">
        <f>IF(B32737=0,"",A32737)</f>
        <v/>
      </c>
    </row>
    <row r="32738" spans="1:4" x14ac:dyDescent="0.55000000000000004">
      <c r="A32738" t="s">
        <v>4</v>
      </c>
      <c r="B32738">
        <v>1</v>
      </c>
      <c r="D32738" t="str">
        <f>IF(B32738=0,"",A32738)</f>
        <v>003ff003ff</v>
      </c>
    </row>
    <row r="32739" spans="1:4" x14ac:dyDescent="0.55000000000000004">
      <c r="A32739">
        <v>0</v>
      </c>
      <c r="B32739">
        <v>0</v>
      </c>
      <c r="D32739" t="str">
        <f>IF(B32739=0,"",A32739)</f>
        <v/>
      </c>
    </row>
    <row r="32740" spans="1:4" x14ac:dyDescent="0.55000000000000004">
      <c r="A32740">
        <v>0</v>
      </c>
      <c r="B32740">
        <v>0</v>
      </c>
      <c r="D32740" t="str">
        <f>IF(B32740=0,"",A32740)</f>
        <v/>
      </c>
    </row>
    <row r="32741" spans="1:4" x14ac:dyDescent="0.55000000000000004">
      <c r="A32741">
        <v>0</v>
      </c>
      <c r="B32741">
        <v>0</v>
      </c>
      <c r="D32741" t="str">
        <f>IF(B32741=0,"",A32741)</f>
        <v/>
      </c>
    </row>
    <row r="32742" spans="1:4" x14ac:dyDescent="0.55000000000000004">
      <c r="A32742">
        <v>0</v>
      </c>
      <c r="B32742">
        <v>0</v>
      </c>
      <c r="D32742" t="str">
        <f>IF(B32742=0,"",A32742)</f>
        <v/>
      </c>
    </row>
    <row r="32743" spans="1:4" x14ac:dyDescent="0.55000000000000004">
      <c r="A32743">
        <v>0</v>
      </c>
      <c r="B32743">
        <v>0</v>
      </c>
      <c r="D32743" t="str">
        <f>IF(B32743=0,"",A32743)</f>
        <v/>
      </c>
    </row>
    <row r="32744" spans="1:4" x14ac:dyDescent="0.55000000000000004">
      <c r="A32744" t="s">
        <v>4</v>
      </c>
      <c r="B32744">
        <v>1</v>
      </c>
      <c r="D32744" t="str">
        <f>IF(B32744=0,"",A32744)</f>
        <v>003ff003ff</v>
      </c>
    </row>
    <row r="32745" spans="1:4" x14ac:dyDescent="0.55000000000000004">
      <c r="A32745" t="s">
        <v>4</v>
      </c>
      <c r="B32745">
        <v>1</v>
      </c>
      <c r="D32745" t="str">
        <f>IF(B32745=0,"",A32745)</f>
        <v>003ff003ff</v>
      </c>
    </row>
    <row r="32746" spans="1:4" x14ac:dyDescent="0.55000000000000004">
      <c r="A32746">
        <v>0</v>
      </c>
      <c r="B32746">
        <v>0</v>
      </c>
      <c r="D32746" t="str">
        <f>IF(B32746=0,"",A32746)</f>
        <v/>
      </c>
    </row>
    <row r="32747" spans="1:4" x14ac:dyDescent="0.55000000000000004">
      <c r="A32747">
        <v>0</v>
      </c>
      <c r="B32747">
        <v>0</v>
      </c>
      <c r="D32747" t="str">
        <f>IF(B32747=0,"",A32747)</f>
        <v/>
      </c>
    </row>
    <row r="32748" spans="1:4" x14ac:dyDescent="0.55000000000000004">
      <c r="A32748">
        <v>0</v>
      </c>
      <c r="B32748">
        <v>0</v>
      </c>
      <c r="D32748" t="str">
        <f>IF(B32748=0,"",A32748)</f>
        <v/>
      </c>
    </row>
    <row r="32749" spans="1:4" x14ac:dyDescent="0.55000000000000004">
      <c r="A32749">
        <v>0</v>
      </c>
      <c r="B32749">
        <v>0</v>
      </c>
      <c r="D32749" t="str">
        <f>IF(B32749=0,"",A32749)</f>
        <v/>
      </c>
    </row>
    <row r="32750" spans="1:4" x14ac:dyDescent="0.55000000000000004">
      <c r="A32750" t="s">
        <v>1</v>
      </c>
      <c r="B32750">
        <v>1</v>
      </c>
      <c r="D32750" t="str">
        <f>IF(B32750=0,"",A32750)</f>
        <v>ffc00ffc00</v>
      </c>
    </row>
    <row r="32751" spans="1:4" x14ac:dyDescent="0.55000000000000004">
      <c r="A32751">
        <v>0</v>
      </c>
      <c r="B32751">
        <v>0</v>
      </c>
      <c r="D32751" t="str">
        <f>IF(B32751=0,"",A32751)</f>
        <v/>
      </c>
    </row>
    <row r="32752" spans="1:4" x14ac:dyDescent="0.55000000000000004">
      <c r="A32752">
        <v>0</v>
      </c>
      <c r="B32752">
        <v>0</v>
      </c>
      <c r="D32752" t="str">
        <f>IF(B32752=0,"",A32752)</f>
        <v/>
      </c>
    </row>
    <row r="32753" spans="1:4" x14ac:dyDescent="0.55000000000000004">
      <c r="A32753">
        <v>0</v>
      </c>
      <c r="B32753">
        <v>0</v>
      </c>
      <c r="D32753" t="str">
        <f>IF(B32753=0,"",A32753)</f>
        <v/>
      </c>
    </row>
    <row r="32754" spans="1:4" x14ac:dyDescent="0.55000000000000004">
      <c r="A32754" t="s">
        <v>1</v>
      </c>
      <c r="B32754">
        <v>1</v>
      </c>
      <c r="D32754" t="str">
        <f>IF(B32754=0,"",A32754)</f>
        <v>ffc00ffc00</v>
      </c>
    </row>
    <row r="32755" spans="1:4" x14ac:dyDescent="0.55000000000000004">
      <c r="A32755" t="s">
        <v>1</v>
      </c>
      <c r="B32755">
        <v>1</v>
      </c>
      <c r="D32755" t="str">
        <f>IF(B32755=0,"",A32755)</f>
        <v>ffc00ffc00</v>
      </c>
    </row>
    <row r="32756" spans="1:4" x14ac:dyDescent="0.55000000000000004">
      <c r="A32756">
        <v>0</v>
      </c>
      <c r="B32756">
        <v>0</v>
      </c>
      <c r="D32756" t="str">
        <f>IF(B32756=0,"",A32756)</f>
        <v/>
      </c>
    </row>
    <row r="32757" spans="1:4" x14ac:dyDescent="0.55000000000000004">
      <c r="A32757">
        <v>0</v>
      </c>
      <c r="B32757">
        <v>0</v>
      </c>
      <c r="D32757" t="str">
        <f>IF(B32757=0,"",A32757)</f>
        <v/>
      </c>
    </row>
    <row r="32758" spans="1:4" x14ac:dyDescent="0.55000000000000004">
      <c r="A32758">
        <v>0</v>
      </c>
      <c r="B32758">
        <v>0</v>
      </c>
      <c r="D32758" t="str">
        <f>IF(B32758=0,"",A32758)</f>
        <v/>
      </c>
    </row>
    <row r="32759" spans="1:4" x14ac:dyDescent="0.55000000000000004">
      <c r="A32759">
        <v>0</v>
      </c>
      <c r="B32759">
        <v>0</v>
      </c>
      <c r="D32759" t="str">
        <f>IF(B32759=0,"",A32759)</f>
        <v/>
      </c>
    </row>
    <row r="32760" spans="1:4" x14ac:dyDescent="0.55000000000000004">
      <c r="A32760">
        <v>0</v>
      </c>
      <c r="B32760">
        <v>0</v>
      </c>
      <c r="D32760" t="str">
        <f>IF(B32760=0,"",A32760)</f>
        <v/>
      </c>
    </row>
    <row r="32761" spans="1:4" x14ac:dyDescent="0.55000000000000004">
      <c r="A32761" t="s">
        <v>1</v>
      </c>
      <c r="B32761">
        <v>1</v>
      </c>
      <c r="D32761" t="str">
        <f>IF(B32761=0,"",A32761)</f>
        <v>ffc00ffc00</v>
      </c>
    </row>
    <row r="32762" spans="1:4" x14ac:dyDescent="0.55000000000000004">
      <c r="A32762" t="s">
        <v>1</v>
      </c>
      <c r="B32762">
        <v>1</v>
      </c>
      <c r="D32762" t="str">
        <f>IF(B32762=0,"",A32762)</f>
        <v>ffc00ffc00</v>
      </c>
    </row>
    <row r="32763" spans="1:4" x14ac:dyDescent="0.55000000000000004">
      <c r="A32763">
        <v>0</v>
      </c>
      <c r="B32763">
        <v>0</v>
      </c>
      <c r="D32763" t="str">
        <f>IF(B32763=0,"",A32763)</f>
        <v/>
      </c>
    </row>
    <row r="32764" spans="1:4" x14ac:dyDescent="0.55000000000000004">
      <c r="A32764">
        <v>0</v>
      </c>
      <c r="B32764">
        <v>0</v>
      </c>
      <c r="D32764" t="str">
        <f>IF(B32764=0,"",A32764)</f>
        <v/>
      </c>
    </row>
    <row r="32765" spans="1:4" x14ac:dyDescent="0.55000000000000004">
      <c r="A32765">
        <v>0</v>
      </c>
      <c r="B32765">
        <v>0</v>
      </c>
      <c r="D32765" t="str">
        <f>IF(B32765=0,"",A32765)</f>
        <v/>
      </c>
    </row>
    <row r="32766" spans="1:4" x14ac:dyDescent="0.55000000000000004">
      <c r="A32766">
        <v>0</v>
      </c>
      <c r="B32766">
        <v>0</v>
      </c>
      <c r="D32766" t="str">
        <f>IF(B32766=0,"",A32766)</f>
        <v/>
      </c>
    </row>
    <row r="32767" spans="1:4" x14ac:dyDescent="0.55000000000000004">
      <c r="A32767" t="s">
        <v>1</v>
      </c>
      <c r="B32767">
        <v>1</v>
      </c>
      <c r="D32767" t="str">
        <f>IF(B32767=0,"",A32767)</f>
        <v>ffc00ffc00</v>
      </c>
    </row>
    <row r="32768" spans="1:4" x14ac:dyDescent="0.55000000000000004">
      <c r="A32768">
        <v>0</v>
      </c>
      <c r="B32768">
        <v>0</v>
      </c>
      <c r="D32768" t="str">
        <f>IF(B32768=0,"",A32768)</f>
        <v/>
      </c>
    </row>
    <row r="32769" spans="1:4" x14ac:dyDescent="0.55000000000000004">
      <c r="A32769">
        <v>0</v>
      </c>
      <c r="B32769">
        <v>0</v>
      </c>
      <c r="D32769" t="str">
        <f>IF(B32769=0,"",A32769)</f>
        <v/>
      </c>
    </row>
    <row r="32770" spans="1:4" x14ac:dyDescent="0.55000000000000004">
      <c r="A32770">
        <v>0</v>
      </c>
      <c r="B32770">
        <v>0</v>
      </c>
      <c r="D32770" t="str">
        <f>IF(B32770=0,"",A32770)</f>
        <v/>
      </c>
    </row>
    <row r="32771" spans="1:4" x14ac:dyDescent="0.55000000000000004">
      <c r="A32771">
        <v>0</v>
      </c>
      <c r="B32771">
        <v>0</v>
      </c>
      <c r="D32771" t="str">
        <f>IF(B32771=0,"",A32771)</f>
        <v/>
      </c>
    </row>
    <row r="32772" spans="1:4" x14ac:dyDescent="0.55000000000000004">
      <c r="A32772">
        <v>0</v>
      </c>
      <c r="B32772">
        <v>0</v>
      </c>
      <c r="D32772" t="str">
        <f>IF(B32772=0,"",A32772)</f>
        <v/>
      </c>
    </row>
    <row r="32773" spans="1:4" x14ac:dyDescent="0.55000000000000004">
      <c r="A32773" t="s">
        <v>1</v>
      </c>
      <c r="B32773">
        <v>1</v>
      </c>
      <c r="D32773" t="str">
        <f>IF(B32773=0,"",A32773)</f>
        <v>ffc00ffc00</v>
      </c>
    </row>
    <row r="32774" spans="1:4" x14ac:dyDescent="0.55000000000000004">
      <c r="A32774" t="s">
        <v>1</v>
      </c>
      <c r="B32774">
        <v>1</v>
      </c>
      <c r="D32774" t="str">
        <f>IF(B32774=0,"",A32774)</f>
        <v>ffc00ffc00</v>
      </c>
    </row>
    <row r="32775" spans="1:4" x14ac:dyDescent="0.55000000000000004">
      <c r="A32775">
        <v>0</v>
      </c>
      <c r="B32775">
        <v>0</v>
      </c>
      <c r="D32775" t="str">
        <f>IF(B32775=0,"",A32775)</f>
        <v/>
      </c>
    </row>
    <row r="32776" spans="1:4" x14ac:dyDescent="0.55000000000000004">
      <c r="A32776">
        <v>0</v>
      </c>
      <c r="B32776">
        <v>0</v>
      </c>
      <c r="D32776" t="str">
        <f>IF(B32776=0,"",A32776)</f>
        <v/>
      </c>
    </row>
    <row r="32777" spans="1:4" x14ac:dyDescent="0.55000000000000004">
      <c r="A32777">
        <v>0</v>
      </c>
      <c r="B32777">
        <v>0</v>
      </c>
      <c r="D32777" t="str">
        <f>IF(B32777=0,"",A32777)</f>
        <v/>
      </c>
    </row>
    <row r="32778" spans="1:4" x14ac:dyDescent="0.55000000000000004">
      <c r="A32778" t="s">
        <v>1</v>
      </c>
      <c r="B32778">
        <v>1</v>
      </c>
      <c r="D32778" t="str">
        <f>IF(B32778=0,"",A32778)</f>
        <v>ffc00ffc00</v>
      </c>
    </row>
    <row r="32779" spans="1:4" x14ac:dyDescent="0.55000000000000004">
      <c r="A32779">
        <v>0</v>
      </c>
      <c r="B32779">
        <v>0</v>
      </c>
      <c r="D32779" t="str">
        <f>IF(B32779=0,"",A32779)</f>
        <v/>
      </c>
    </row>
    <row r="32780" spans="1:4" x14ac:dyDescent="0.55000000000000004">
      <c r="A32780">
        <v>0</v>
      </c>
      <c r="B32780">
        <v>0</v>
      </c>
      <c r="D32780" t="str">
        <f>IF(B32780=0,"",A32780)</f>
        <v/>
      </c>
    </row>
    <row r="32781" spans="1:4" x14ac:dyDescent="0.55000000000000004">
      <c r="A32781">
        <v>0</v>
      </c>
      <c r="B32781">
        <v>0</v>
      </c>
      <c r="D32781" t="str">
        <f>IF(B32781=0,"",A32781)</f>
        <v/>
      </c>
    </row>
    <row r="32782" spans="1:4" x14ac:dyDescent="0.55000000000000004">
      <c r="A32782">
        <v>0</v>
      </c>
      <c r="B32782">
        <v>0</v>
      </c>
      <c r="D32782" t="str">
        <f>IF(B32782=0,"",A32782)</f>
        <v/>
      </c>
    </row>
    <row r="32783" spans="1:4" x14ac:dyDescent="0.55000000000000004">
      <c r="A32783">
        <v>0</v>
      </c>
      <c r="B32783">
        <v>0</v>
      </c>
      <c r="D32783" t="str">
        <f>IF(B32783=0,"",A32783)</f>
        <v/>
      </c>
    </row>
    <row r="32784" spans="1:4" x14ac:dyDescent="0.55000000000000004">
      <c r="A32784" t="s">
        <v>1</v>
      </c>
      <c r="B32784">
        <v>1</v>
      </c>
      <c r="D32784" t="str">
        <f>IF(B32784=0,"",A32784)</f>
        <v>ffc00ffc00</v>
      </c>
    </row>
    <row r="32785" spans="1:4" x14ac:dyDescent="0.55000000000000004">
      <c r="A32785" t="s">
        <v>1</v>
      </c>
      <c r="B32785">
        <v>1</v>
      </c>
      <c r="D32785" t="str">
        <f>IF(B32785=0,"",A32785)</f>
        <v>ffc00ffc00</v>
      </c>
    </row>
    <row r="32786" spans="1:4" x14ac:dyDescent="0.55000000000000004">
      <c r="A32786">
        <v>0</v>
      </c>
      <c r="B32786">
        <v>0</v>
      </c>
      <c r="D32786" t="str">
        <f>IF(B32786=0,"",A32786)</f>
        <v/>
      </c>
    </row>
    <row r="32787" spans="1:4" x14ac:dyDescent="0.55000000000000004">
      <c r="A32787">
        <v>0</v>
      </c>
      <c r="B32787">
        <v>0</v>
      </c>
      <c r="D32787" t="str">
        <f>IF(B32787=0,"",A32787)</f>
        <v/>
      </c>
    </row>
    <row r="32788" spans="1:4" x14ac:dyDescent="0.55000000000000004">
      <c r="A32788">
        <v>0</v>
      </c>
      <c r="B32788">
        <v>0</v>
      </c>
      <c r="D32788" t="str">
        <f>IF(B32788=0,"",A32788)</f>
        <v/>
      </c>
    </row>
    <row r="32789" spans="1:4" x14ac:dyDescent="0.55000000000000004">
      <c r="A32789">
        <v>0</v>
      </c>
      <c r="B32789">
        <v>0</v>
      </c>
      <c r="D32789" t="str">
        <f>IF(B32789=0,"",A32789)</f>
        <v/>
      </c>
    </row>
    <row r="32790" spans="1:4" x14ac:dyDescent="0.55000000000000004">
      <c r="A32790" t="s">
        <v>1</v>
      </c>
      <c r="B32790">
        <v>1</v>
      </c>
      <c r="D32790" t="str">
        <f>IF(B32790=0,"",A32790)</f>
        <v>ffc00ffc00</v>
      </c>
    </row>
    <row r="32791" spans="1:4" x14ac:dyDescent="0.55000000000000004">
      <c r="A32791" t="s">
        <v>1</v>
      </c>
      <c r="B32791">
        <v>1</v>
      </c>
      <c r="D32791" t="str">
        <f>IF(B32791=0,"",A32791)</f>
        <v>ffc00ffc00</v>
      </c>
    </row>
    <row r="32792" spans="1:4" x14ac:dyDescent="0.55000000000000004">
      <c r="A32792">
        <v>0</v>
      </c>
      <c r="B32792">
        <v>0</v>
      </c>
      <c r="D32792" t="str">
        <f>IF(B32792=0,"",A32792)</f>
        <v/>
      </c>
    </row>
    <row r="32793" spans="1:4" x14ac:dyDescent="0.55000000000000004">
      <c r="A32793">
        <v>0</v>
      </c>
      <c r="B32793">
        <v>0</v>
      </c>
      <c r="D32793" t="str">
        <f>IF(B32793=0,"",A32793)</f>
        <v/>
      </c>
    </row>
    <row r="32794" spans="1:4" x14ac:dyDescent="0.55000000000000004">
      <c r="A32794" t="s">
        <v>1</v>
      </c>
      <c r="B32794">
        <v>1</v>
      </c>
      <c r="D32794" t="str">
        <f>IF(B32794=0,"",A32794)</f>
        <v>ffc00ffc00</v>
      </c>
    </row>
    <row r="32795" spans="1:4" x14ac:dyDescent="0.55000000000000004">
      <c r="A32795">
        <v>0</v>
      </c>
      <c r="B32795">
        <v>0</v>
      </c>
      <c r="D32795" t="str">
        <f>IF(B32795=0,"",A32795)</f>
        <v/>
      </c>
    </row>
    <row r="32796" spans="1:4" x14ac:dyDescent="0.55000000000000004">
      <c r="A32796">
        <v>0</v>
      </c>
      <c r="B32796">
        <v>0</v>
      </c>
      <c r="D32796" t="str">
        <f>IF(B32796=0,"",A32796)</f>
        <v/>
      </c>
    </row>
    <row r="32797" spans="1:4" x14ac:dyDescent="0.55000000000000004">
      <c r="A32797">
        <v>0</v>
      </c>
      <c r="B32797">
        <v>0</v>
      </c>
      <c r="D32797" t="str">
        <f>IF(B32797=0,"",A32797)</f>
        <v/>
      </c>
    </row>
    <row r="32798" spans="1:4" x14ac:dyDescent="0.55000000000000004">
      <c r="A32798">
        <v>0</v>
      </c>
      <c r="B32798">
        <v>0</v>
      </c>
      <c r="D32798" t="str">
        <f>IF(B32798=0,"",A32798)</f>
        <v/>
      </c>
    </row>
    <row r="32799" spans="1:4" x14ac:dyDescent="0.55000000000000004">
      <c r="A32799">
        <v>0</v>
      </c>
      <c r="B32799">
        <v>0</v>
      </c>
      <c r="D32799" t="str">
        <f>IF(B32799=0,"",A32799)</f>
        <v/>
      </c>
    </row>
    <row r="32800" spans="1:4" x14ac:dyDescent="0.55000000000000004">
      <c r="A32800">
        <v>0</v>
      </c>
      <c r="B32800">
        <v>0</v>
      </c>
      <c r="D32800" t="str">
        <f>IF(B32800=0,"",A32800)</f>
        <v/>
      </c>
    </row>
    <row r="32801" spans="1:4" x14ac:dyDescent="0.55000000000000004">
      <c r="A32801" t="s">
        <v>1</v>
      </c>
      <c r="B32801">
        <v>1</v>
      </c>
      <c r="D32801" t="str">
        <f>IF(B32801=0,"",A32801)</f>
        <v>ffc00ffc00</v>
      </c>
    </row>
    <row r="32802" spans="1:4" x14ac:dyDescent="0.55000000000000004">
      <c r="A32802" t="s">
        <v>1</v>
      </c>
      <c r="B32802">
        <v>1</v>
      </c>
      <c r="D32802" t="str">
        <f>IF(B32802=0,"",A32802)</f>
        <v>ffc00ffc00</v>
      </c>
    </row>
    <row r="32803" spans="1:4" x14ac:dyDescent="0.55000000000000004">
      <c r="A32803">
        <v>0</v>
      </c>
      <c r="B32803">
        <v>0</v>
      </c>
      <c r="D32803" t="str">
        <f>IF(B32803=0,"",A32803)</f>
        <v/>
      </c>
    </row>
    <row r="32804" spans="1:4" x14ac:dyDescent="0.55000000000000004">
      <c r="A32804">
        <v>0</v>
      </c>
      <c r="B32804">
        <v>0</v>
      </c>
      <c r="D32804" t="str">
        <f>IF(B32804=0,"",A32804)</f>
        <v/>
      </c>
    </row>
    <row r="32805" spans="1:4" x14ac:dyDescent="0.55000000000000004">
      <c r="A32805">
        <v>0</v>
      </c>
      <c r="B32805">
        <v>0</v>
      </c>
      <c r="D32805" t="str">
        <f>IF(B32805=0,"",A32805)</f>
        <v/>
      </c>
    </row>
    <row r="32806" spans="1:4" x14ac:dyDescent="0.55000000000000004">
      <c r="A32806">
        <v>0</v>
      </c>
      <c r="B32806">
        <v>0</v>
      </c>
      <c r="D32806" t="str">
        <f>IF(B32806=0,"",A32806)</f>
        <v/>
      </c>
    </row>
    <row r="32807" spans="1:4" x14ac:dyDescent="0.55000000000000004">
      <c r="A32807" t="s">
        <v>1</v>
      </c>
      <c r="B32807">
        <v>1</v>
      </c>
      <c r="D32807" t="str">
        <f>IF(B32807=0,"",A32807)</f>
        <v>ffc00ffc00</v>
      </c>
    </row>
    <row r="32808" spans="1:4" x14ac:dyDescent="0.55000000000000004">
      <c r="A32808">
        <v>0</v>
      </c>
      <c r="B32808">
        <v>0</v>
      </c>
      <c r="D32808" t="str">
        <f>IF(B32808=0,"",A32808)</f>
        <v/>
      </c>
    </row>
    <row r="32809" spans="1:4" x14ac:dyDescent="0.55000000000000004">
      <c r="A32809">
        <v>0</v>
      </c>
      <c r="B32809">
        <v>0</v>
      </c>
      <c r="D32809" t="str">
        <f>IF(B32809=0,"",A32809)</f>
        <v/>
      </c>
    </row>
    <row r="32810" spans="1:4" x14ac:dyDescent="0.55000000000000004">
      <c r="A32810">
        <v>0</v>
      </c>
      <c r="B32810">
        <v>0</v>
      </c>
      <c r="D32810" t="str">
        <f>IF(B32810=0,"",A32810)</f>
        <v/>
      </c>
    </row>
    <row r="32811" spans="1:4" x14ac:dyDescent="0.55000000000000004">
      <c r="A32811">
        <v>0</v>
      </c>
      <c r="B32811">
        <v>0</v>
      </c>
      <c r="D32811" t="str">
        <f>IF(B32811=0,"",A32811)</f>
        <v/>
      </c>
    </row>
    <row r="32812" spans="1:4" x14ac:dyDescent="0.55000000000000004">
      <c r="A32812">
        <v>0</v>
      </c>
      <c r="B32812">
        <v>0</v>
      </c>
      <c r="D32812" t="str">
        <f>IF(B32812=0,"",A32812)</f>
        <v/>
      </c>
    </row>
    <row r="32813" spans="1:4" x14ac:dyDescent="0.55000000000000004">
      <c r="A32813" t="s">
        <v>1</v>
      </c>
      <c r="B32813">
        <v>1</v>
      </c>
      <c r="D32813" t="str">
        <f>IF(B32813=0,"",A32813)</f>
        <v>ffc00ffc00</v>
      </c>
    </row>
    <row r="32814" spans="1:4" x14ac:dyDescent="0.55000000000000004">
      <c r="A32814" t="s">
        <v>1</v>
      </c>
      <c r="B32814">
        <v>1</v>
      </c>
      <c r="D32814" t="str">
        <f>IF(B32814=0,"",A32814)</f>
        <v>ffc00ffc00</v>
      </c>
    </row>
    <row r="32815" spans="1:4" x14ac:dyDescent="0.55000000000000004">
      <c r="A32815">
        <v>0</v>
      </c>
      <c r="B32815">
        <v>0</v>
      </c>
      <c r="D32815" t="str">
        <f>IF(B32815=0,"",A32815)</f>
        <v/>
      </c>
    </row>
    <row r="32816" spans="1:4" x14ac:dyDescent="0.55000000000000004">
      <c r="A32816">
        <v>0</v>
      </c>
      <c r="B32816">
        <v>0</v>
      </c>
      <c r="D32816" t="str">
        <f>IF(B32816=0,"",A32816)</f>
        <v/>
      </c>
    </row>
    <row r="32817" spans="1:4" x14ac:dyDescent="0.55000000000000004">
      <c r="A32817">
        <v>0</v>
      </c>
      <c r="B32817">
        <v>0</v>
      </c>
      <c r="D32817" t="str">
        <f>IF(B32817=0,"",A32817)</f>
        <v/>
      </c>
    </row>
    <row r="32818" spans="1:4" x14ac:dyDescent="0.55000000000000004">
      <c r="A32818" t="s">
        <v>1</v>
      </c>
      <c r="B32818">
        <v>1</v>
      </c>
      <c r="D32818" t="str">
        <f>IF(B32818=0,"",A32818)</f>
        <v>ffc00ffc00</v>
      </c>
    </row>
    <row r="32819" spans="1:4" x14ac:dyDescent="0.55000000000000004">
      <c r="A32819" t="s">
        <v>1</v>
      </c>
      <c r="B32819">
        <v>1</v>
      </c>
      <c r="D32819" t="str">
        <f>IF(B32819=0,"",A32819)</f>
        <v>ffc00ffc00</v>
      </c>
    </row>
    <row r="32820" spans="1:4" x14ac:dyDescent="0.55000000000000004">
      <c r="A32820">
        <v>0</v>
      </c>
      <c r="B32820">
        <v>0</v>
      </c>
      <c r="D32820" t="str">
        <f>IF(B32820=0,"",A32820)</f>
        <v/>
      </c>
    </row>
    <row r="32821" spans="1:4" x14ac:dyDescent="0.55000000000000004">
      <c r="A32821">
        <v>0</v>
      </c>
      <c r="B32821">
        <v>0</v>
      </c>
      <c r="D32821" t="str">
        <f>IF(B32821=0,"",A32821)</f>
        <v/>
      </c>
    </row>
    <row r="32822" spans="1:4" x14ac:dyDescent="0.55000000000000004">
      <c r="A32822">
        <v>0</v>
      </c>
      <c r="B32822">
        <v>0</v>
      </c>
      <c r="D32822" t="str">
        <f>IF(B32822=0,"",A32822)</f>
        <v/>
      </c>
    </row>
    <row r="32823" spans="1:4" x14ac:dyDescent="0.55000000000000004">
      <c r="A32823">
        <v>0</v>
      </c>
      <c r="B32823">
        <v>0</v>
      </c>
      <c r="D32823" t="str">
        <f>IF(B32823=0,"",A32823)</f>
        <v/>
      </c>
    </row>
    <row r="32824" spans="1:4" x14ac:dyDescent="0.55000000000000004">
      <c r="A32824" t="s">
        <v>1</v>
      </c>
      <c r="B32824">
        <v>1</v>
      </c>
      <c r="D32824" t="str">
        <f>IF(B32824=0,"",A32824)</f>
        <v>ffc00ffc00</v>
      </c>
    </row>
    <row r="32825" spans="1:4" x14ac:dyDescent="0.55000000000000004">
      <c r="A32825">
        <v>0</v>
      </c>
      <c r="B32825">
        <v>0</v>
      </c>
      <c r="D32825" t="str">
        <f>IF(B32825=0,"",A32825)</f>
        <v/>
      </c>
    </row>
    <row r="32826" spans="1:4" x14ac:dyDescent="0.55000000000000004">
      <c r="A32826">
        <v>0</v>
      </c>
      <c r="B32826">
        <v>0</v>
      </c>
      <c r="D32826" t="str">
        <f>IF(B32826=0,"",A32826)</f>
        <v/>
      </c>
    </row>
    <row r="32827" spans="1:4" x14ac:dyDescent="0.55000000000000004">
      <c r="A32827">
        <v>0</v>
      </c>
      <c r="B32827">
        <v>0</v>
      </c>
      <c r="D32827" t="str">
        <f>IF(B32827=0,"",A32827)</f>
        <v/>
      </c>
    </row>
    <row r="32828" spans="1:4" x14ac:dyDescent="0.55000000000000004">
      <c r="A32828">
        <v>0</v>
      </c>
      <c r="B32828">
        <v>0</v>
      </c>
      <c r="D32828" t="str">
        <f>IF(B32828=0,"",A32828)</f>
        <v/>
      </c>
    </row>
    <row r="32829" spans="1:4" x14ac:dyDescent="0.55000000000000004">
      <c r="A32829">
        <v>0</v>
      </c>
      <c r="B32829">
        <v>0</v>
      </c>
      <c r="D32829" t="str">
        <f>IF(B32829=0,"",A32829)</f>
        <v/>
      </c>
    </row>
    <row r="32830" spans="1:4" x14ac:dyDescent="0.55000000000000004">
      <c r="A32830" t="s">
        <v>1</v>
      </c>
      <c r="B32830">
        <v>1</v>
      </c>
      <c r="D32830" t="str">
        <f>IF(B32830=0,"",A32830)</f>
        <v>ffc00ffc00</v>
      </c>
    </row>
    <row r="32831" spans="1:4" x14ac:dyDescent="0.55000000000000004">
      <c r="A32831" t="s">
        <v>1</v>
      </c>
      <c r="B32831">
        <v>1</v>
      </c>
      <c r="D32831" t="str">
        <f>IF(B32831=0,"",A32831)</f>
        <v>ffc00ffc00</v>
      </c>
    </row>
    <row r="32832" spans="1:4" x14ac:dyDescent="0.55000000000000004">
      <c r="A32832">
        <v>0</v>
      </c>
      <c r="B32832">
        <v>0</v>
      </c>
      <c r="D32832" t="str">
        <f>IF(B32832=0,"",A32832)</f>
        <v/>
      </c>
    </row>
    <row r="32833" spans="1:4" x14ac:dyDescent="0.55000000000000004">
      <c r="A32833">
        <v>0</v>
      </c>
      <c r="B32833">
        <v>0</v>
      </c>
      <c r="D32833" t="str">
        <f>IF(B32833=0,"",A32833)</f>
        <v/>
      </c>
    </row>
    <row r="32834" spans="1:4" x14ac:dyDescent="0.55000000000000004">
      <c r="A32834" t="s">
        <v>1</v>
      </c>
      <c r="B32834">
        <v>1</v>
      </c>
      <c r="D32834" t="str">
        <f>IF(B32834=0,"",A32834)</f>
        <v>ffc00ffc00</v>
      </c>
    </row>
    <row r="32835" spans="1:4" x14ac:dyDescent="0.55000000000000004">
      <c r="A32835">
        <v>0</v>
      </c>
      <c r="B32835">
        <v>0</v>
      </c>
      <c r="D32835" t="str">
        <f>IF(B32835=0,"",A32835)</f>
        <v/>
      </c>
    </row>
    <row r="32836" spans="1:4" x14ac:dyDescent="0.55000000000000004">
      <c r="A32836">
        <v>0</v>
      </c>
      <c r="B32836">
        <v>0</v>
      </c>
      <c r="D32836" t="str">
        <f>IF(B32836=0,"",A32836)</f>
        <v/>
      </c>
    </row>
    <row r="32837" spans="1:4" x14ac:dyDescent="0.55000000000000004">
      <c r="A32837">
        <v>0</v>
      </c>
      <c r="B32837">
        <v>0</v>
      </c>
      <c r="D32837" t="str">
        <f>IF(B32837=0,"",A32837)</f>
        <v/>
      </c>
    </row>
    <row r="32838" spans="1:4" x14ac:dyDescent="0.55000000000000004">
      <c r="A32838">
        <v>0</v>
      </c>
      <c r="B32838">
        <v>0</v>
      </c>
      <c r="D32838" t="str">
        <f>IF(B32838=0,"",A32838)</f>
        <v/>
      </c>
    </row>
    <row r="32839" spans="1:4" x14ac:dyDescent="0.55000000000000004">
      <c r="A32839">
        <v>0</v>
      </c>
      <c r="B32839">
        <v>0</v>
      </c>
      <c r="D32839" t="str">
        <f>IF(B32839=0,"",A32839)</f>
        <v/>
      </c>
    </row>
    <row r="32840" spans="1:4" x14ac:dyDescent="0.55000000000000004">
      <c r="A32840">
        <v>0</v>
      </c>
      <c r="B32840">
        <v>0</v>
      </c>
      <c r="D32840" t="str">
        <f>IF(B32840=0,"",A32840)</f>
        <v/>
      </c>
    </row>
    <row r="32841" spans="1:4" x14ac:dyDescent="0.55000000000000004">
      <c r="A32841" t="s">
        <v>1</v>
      </c>
      <c r="B32841">
        <v>1</v>
      </c>
      <c r="D32841" t="str">
        <f>IF(B32841=0,"",A32841)</f>
        <v>ffc00ffc00</v>
      </c>
    </row>
    <row r="32842" spans="1:4" x14ac:dyDescent="0.55000000000000004">
      <c r="A32842" t="s">
        <v>1</v>
      </c>
      <c r="B32842">
        <v>1</v>
      </c>
      <c r="D32842" t="str">
        <f>IF(B32842=0,"",A32842)</f>
        <v>ffc00ffc00</v>
      </c>
    </row>
    <row r="32843" spans="1:4" x14ac:dyDescent="0.55000000000000004">
      <c r="A32843">
        <v>0</v>
      </c>
      <c r="B32843">
        <v>0</v>
      </c>
      <c r="D32843" t="str">
        <f>IF(B32843=0,"",A32843)</f>
        <v/>
      </c>
    </row>
    <row r="32844" spans="1:4" x14ac:dyDescent="0.55000000000000004">
      <c r="A32844">
        <v>0</v>
      </c>
      <c r="B32844">
        <v>0</v>
      </c>
      <c r="D32844" t="str">
        <f>IF(B32844=0,"",A32844)</f>
        <v/>
      </c>
    </row>
    <row r="32845" spans="1:4" x14ac:dyDescent="0.55000000000000004">
      <c r="A32845">
        <v>0</v>
      </c>
      <c r="B32845">
        <v>0</v>
      </c>
      <c r="D32845" t="str">
        <f>IF(B32845=0,"",A32845)</f>
        <v/>
      </c>
    </row>
    <row r="32846" spans="1:4" x14ac:dyDescent="0.55000000000000004">
      <c r="A32846">
        <v>0</v>
      </c>
      <c r="B32846">
        <v>0</v>
      </c>
      <c r="D32846" t="str">
        <f>IF(B32846=0,"",A32846)</f>
        <v/>
      </c>
    </row>
    <row r="32847" spans="1:4" x14ac:dyDescent="0.55000000000000004">
      <c r="A32847" t="s">
        <v>1</v>
      </c>
      <c r="B32847">
        <v>1</v>
      </c>
      <c r="D32847" t="str">
        <f>IF(B32847=0,"",A32847)</f>
        <v>ffc00ffc00</v>
      </c>
    </row>
    <row r="32848" spans="1:4" x14ac:dyDescent="0.55000000000000004">
      <c r="A32848" t="s">
        <v>1</v>
      </c>
      <c r="B32848">
        <v>1</v>
      </c>
      <c r="D32848" t="str">
        <f>IF(B32848=0,"",A32848)</f>
        <v>ffc00ffc00</v>
      </c>
    </row>
    <row r="32849" spans="1:4" x14ac:dyDescent="0.55000000000000004">
      <c r="A32849">
        <v>0</v>
      </c>
      <c r="B32849">
        <v>0</v>
      </c>
      <c r="D32849" t="str">
        <f>IF(B32849=0,"",A32849)</f>
        <v/>
      </c>
    </row>
    <row r="32850" spans="1:4" x14ac:dyDescent="0.55000000000000004">
      <c r="A32850">
        <v>0</v>
      </c>
      <c r="B32850">
        <v>0</v>
      </c>
      <c r="D32850" t="str">
        <f>IF(B32850=0,"",A32850)</f>
        <v/>
      </c>
    </row>
    <row r="32851" spans="1:4" x14ac:dyDescent="0.55000000000000004">
      <c r="A32851">
        <v>0</v>
      </c>
      <c r="B32851">
        <v>0</v>
      </c>
      <c r="D32851" t="str">
        <f>IF(B32851=0,"",A32851)</f>
        <v/>
      </c>
    </row>
    <row r="32852" spans="1:4" x14ac:dyDescent="0.55000000000000004">
      <c r="A32852">
        <v>0</v>
      </c>
      <c r="B32852">
        <v>0</v>
      </c>
      <c r="D32852" t="str">
        <f>IF(B32852=0,"",A32852)</f>
        <v/>
      </c>
    </row>
    <row r="32853" spans="1:4" x14ac:dyDescent="0.55000000000000004">
      <c r="A32853" t="s">
        <v>1</v>
      </c>
      <c r="B32853">
        <v>1</v>
      </c>
      <c r="D32853" t="str">
        <f>IF(B32853=0,"",A32853)</f>
        <v>ffc00ffc00</v>
      </c>
    </row>
    <row r="32854" spans="1:4" x14ac:dyDescent="0.55000000000000004">
      <c r="A32854">
        <v>0</v>
      </c>
      <c r="B32854">
        <v>0</v>
      </c>
      <c r="D32854" t="str">
        <f>IF(B32854=0,"",A32854)</f>
        <v/>
      </c>
    </row>
    <row r="32855" spans="1:4" x14ac:dyDescent="0.55000000000000004">
      <c r="A32855">
        <v>0</v>
      </c>
      <c r="B32855">
        <v>0</v>
      </c>
      <c r="D32855" t="str">
        <f>IF(B32855=0,"",A32855)</f>
        <v/>
      </c>
    </row>
    <row r="32856" spans="1:4" x14ac:dyDescent="0.55000000000000004">
      <c r="A32856">
        <v>0</v>
      </c>
      <c r="B32856">
        <v>0</v>
      </c>
      <c r="D32856" t="str">
        <f>IF(B32856=0,"",A32856)</f>
        <v/>
      </c>
    </row>
    <row r="32857" spans="1:4" x14ac:dyDescent="0.55000000000000004">
      <c r="A32857">
        <v>0</v>
      </c>
      <c r="B32857">
        <v>0</v>
      </c>
      <c r="D32857" t="str">
        <f>IF(B32857=0,"",A32857)</f>
        <v/>
      </c>
    </row>
    <row r="32858" spans="1:4" x14ac:dyDescent="0.55000000000000004">
      <c r="A32858" t="s">
        <v>1</v>
      </c>
      <c r="B32858">
        <v>1</v>
      </c>
      <c r="D32858" t="str">
        <f>IF(B32858=0,"",A32858)</f>
        <v>ffc00ffc00</v>
      </c>
    </row>
    <row r="32859" spans="1:4" x14ac:dyDescent="0.55000000000000004">
      <c r="A32859" t="s">
        <v>1</v>
      </c>
      <c r="B32859">
        <v>1</v>
      </c>
      <c r="D32859" t="str">
        <f>IF(B32859=0,"",A32859)</f>
        <v>ffc00ffc00</v>
      </c>
    </row>
    <row r="32860" spans="1:4" x14ac:dyDescent="0.55000000000000004">
      <c r="A32860">
        <v>0</v>
      </c>
      <c r="B32860">
        <v>0</v>
      </c>
      <c r="D32860" t="str">
        <f>IF(B32860=0,"",A32860)</f>
        <v/>
      </c>
    </row>
    <row r="32861" spans="1:4" x14ac:dyDescent="0.55000000000000004">
      <c r="A32861">
        <v>0</v>
      </c>
      <c r="B32861">
        <v>0</v>
      </c>
      <c r="D32861" t="str">
        <f>IF(B32861=0,"",A32861)</f>
        <v/>
      </c>
    </row>
    <row r="32862" spans="1:4" x14ac:dyDescent="0.55000000000000004">
      <c r="A32862">
        <v>0</v>
      </c>
      <c r="B32862">
        <v>0</v>
      </c>
      <c r="D32862" t="str">
        <f>IF(B32862=0,"",A32862)</f>
        <v/>
      </c>
    </row>
    <row r="32863" spans="1:4" x14ac:dyDescent="0.55000000000000004">
      <c r="A32863">
        <v>0</v>
      </c>
      <c r="B32863">
        <v>0</v>
      </c>
      <c r="D32863" t="str">
        <f>IF(B32863=0,"",A32863)</f>
        <v/>
      </c>
    </row>
    <row r="32864" spans="1:4" x14ac:dyDescent="0.55000000000000004">
      <c r="A32864" t="s">
        <v>1</v>
      </c>
      <c r="B32864">
        <v>1</v>
      </c>
      <c r="D32864" t="str">
        <f>IF(B32864=0,"",A32864)</f>
        <v>ffc00ffc00</v>
      </c>
    </row>
    <row r="32865" spans="1:4" x14ac:dyDescent="0.55000000000000004">
      <c r="A32865">
        <v>0</v>
      </c>
      <c r="B32865">
        <v>0</v>
      </c>
      <c r="D32865" t="str">
        <f>IF(B32865=0,"",A32865)</f>
        <v/>
      </c>
    </row>
    <row r="32866" spans="1:4" x14ac:dyDescent="0.55000000000000004">
      <c r="A32866">
        <v>0</v>
      </c>
      <c r="B32866">
        <v>0</v>
      </c>
      <c r="D32866" t="str">
        <f>IF(B32866=0,"",A32866)</f>
        <v/>
      </c>
    </row>
    <row r="32867" spans="1:4" x14ac:dyDescent="0.55000000000000004">
      <c r="A32867">
        <v>0</v>
      </c>
      <c r="B32867">
        <v>0</v>
      </c>
      <c r="D32867" t="str">
        <f>IF(B32867=0,"",A32867)</f>
        <v/>
      </c>
    </row>
    <row r="32868" spans="1:4" x14ac:dyDescent="0.55000000000000004">
      <c r="A32868">
        <v>0</v>
      </c>
      <c r="B32868">
        <v>0</v>
      </c>
      <c r="D32868" t="str">
        <f>IF(B32868=0,"",A32868)</f>
        <v/>
      </c>
    </row>
    <row r="32869" spans="1:4" x14ac:dyDescent="0.55000000000000004">
      <c r="A32869">
        <v>0</v>
      </c>
      <c r="B32869">
        <v>0</v>
      </c>
      <c r="D32869" t="str">
        <f>IF(B32869=0,"",A32869)</f>
        <v/>
      </c>
    </row>
    <row r="32870" spans="1:4" x14ac:dyDescent="0.55000000000000004">
      <c r="A32870" t="s">
        <v>1</v>
      </c>
      <c r="B32870">
        <v>1</v>
      </c>
      <c r="D32870" t="str">
        <f>IF(B32870=0,"",A32870)</f>
        <v>ffc00ffc00</v>
      </c>
    </row>
    <row r="32871" spans="1:4" x14ac:dyDescent="0.55000000000000004">
      <c r="A32871" t="s">
        <v>1</v>
      </c>
      <c r="B32871">
        <v>1</v>
      </c>
      <c r="D32871" t="str">
        <f>IF(B32871=0,"",A32871)</f>
        <v>ffc00ffc00</v>
      </c>
    </row>
    <row r="32872" spans="1:4" x14ac:dyDescent="0.55000000000000004">
      <c r="A32872">
        <v>0</v>
      </c>
      <c r="B32872">
        <v>0</v>
      </c>
      <c r="D32872" t="str">
        <f>IF(B32872=0,"",A32872)</f>
        <v/>
      </c>
    </row>
    <row r="32873" spans="1:4" x14ac:dyDescent="0.55000000000000004">
      <c r="A32873">
        <v>0</v>
      </c>
      <c r="B32873">
        <v>0</v>
      </c>
      <c r="D32873" t="str">
        <f>IF(B32873=0,"",A32873)</f>
        <v/>
      </c>
    </row>
    <row r="32874" spans="1:4" x14ac:dyDescent="0.55000000000000004">
      <c r="A32874" t="s">
        <v>1</v>
      </c>
      <c r="B32874">
        <v>1</v>
      </c>
      <c r="D32874" t="str">
        <f>IF(B32874=0,"",A32874)</f>
        <v>ffc00ffc00</v>
      </c>
    </row>
    <row r="32875" spans="1:4" x14ac:dyDescent="0.55000000000000004">
      <c r="A32875" t="s">
        <v>1</v>
      </c>
      <c r="B32875">
        <v>1</v>
      </c>
      <c r="D32875" t="str">
        <f>IF(B32875=0,"",A32875)</f>
        <v>ffc00ffc00</v>
      </c>
    </row>
    <row r="32876" spans="1:4" x14ac:dyDescent="0.55000000000000004">
      <c r="A32876">
        <v>0</v>
      </c>
      <c r="B32876">
        <v>0</v>
      </c>
      <c r="D32876" t="str">
        <f>IF(B32876=0,"",A32876)</f>
        <v/>
      </c>
    </row>
    <row r="32877" spans="1:4" x14ac:dyDescent="0.55000000000000004">
      <c r="A32877">
        <v>0</v>
      </c>
      <c r="B32877">
        <v>0</v>
      </c>
      <c r="D32877" t="str">
        <f>IF(B32877=0,"",A32877)</f>
        <v/>
      </c>
    </row>
    <row r="32878" spans="1:4" x14ac:dyDescent="0.55000000000000004">
      <c r="A32878">
        <v>0</v>
      </c>
      <c r="B32878">
        <v>0</v>
      </c>
      <c r="D32878" t="str">
        <f>IF(B32878=0,"",A32878)</f>
        <v/>
      </c>
    </row>
    <row r="32879" spans="1:4" x14ac:dyDescent="0.55000000000000004">
      <c r="A32879">
        <v>0</v>
      </c>
      <c r="B32879">
        <v>0</v>
      </c>
      <c r="D32879" t="str">
        <f>IF(B32879=0,"",A32879)</f>
        <v/>
      </c>
    </row>
    <row r="32880" spans="1:4" x14ac:dyDescent="0.55000000000000004">
      <c r="A32880">
        <v>0</v>
      </c>
      <c r="B32880">
        <v>0</v>
      </c>
      <c r="D32880" t="str">
        <f>IF(B32880=0,"",A32880)</f>
        <v/>
      </c>
    </row>
    <row r="32881" spans="1:4" x14ac:dyDescent="0.55000000000000004">
      <c r="A32881" t="s">
        <v>1</v>
      </c>
      <c r="B32881">
        <v>1</v>
      </c>
      <c r="D32881" t="str">
        <f>IF(B32881=0,"",A32881)</f>
        <v>ffc00ffc00</v>
      </c>
    </row>
    <row r="32882" spans="1:4" x14ac:dyDescent="0.55000000000000004">
      <c r="A32882">
        <v>0</v>
      </c>
      <c r="B32882">
        <v>0</v>
      </c>
      <c r="D32882" t="str">
        <f>IF(B32882=0,"",A32882)</f>
        <v/>
      </c>
    </row>
    <row r="32883" spans="1:4" x14ac:dyDescent="0.55000000000000004">
      <c r="A32883">
        <v>0</v>
      </c>
      <c r="B32883">
        <v>0</v>
      </c>
      <c r="D32883" t="str">
        <f>IF(B32883=0,"",A32883)</f>
        <v/>
      </c>
    </row>
    <row r="32884" spans="1:4" x14ac:dyDescent="0.55000000000000004">
      <c r="A32884">
        <v>0</v>
      </c>
      <c r="B32884">
        <v>0</v>
      </c>
      <c r="D32884" t="str">
        <f>IF(B32884=0,"",A32884)</f>
        <v/>
      </c>
    </row>
    <row r="32885" spans="1:4" x14ac:dyDescent="0.55000000000000004">
      <c r="A32885">
        <v>0</v>
      </c>
      <c r="B32885">
        <v>0</v>
      </c>
      <c r="D32885" t="str">
        <f>IF(B32885=0,"",A32885)</f>
        <v/>
      </c>
    </row>
    <row r="32886" spans="1:4" x14ac:dyDescent="0.55000000000000004">
      <c r="A32886">
        <v>0</v>
      </c>
      <c r="B32886">
        <v>0</v>
      </c>
      <c r="D32886" t="str">
        <f>IF(B32886=0,"",A32886)</f>
        <v/>
      </c>
    </row>
    <row r="32887" spans="1:4" x14ac:dyDescent="0.55000000000000004">
      <c r="A32887" t="s">
        <v>1</v>
      </c>
      <c r="B32887">
        <v>1</v>
      </c>
      <c r="D32887" t="str">
        <f>IF(B32887=0,"",A32887)</f>
        <v>ffc00ffc00</v>
      </c>
    </row>
    <row r="32888" spans="1:4" x14ac:dyDescent="0.55000000000000004">
      <c r="A32888" t="s">
        <v>1</v>
      </c>
      <c r="B32888">
        <v>1</v>
      </c>
      <c r="D32888" t="str">
        <f>IF(B32888=0,"",A32888)</f>
        <v>ffc00ffc00</v>
      </c>
    </row>
    <row r="32889" spans="1:4" x14ac:dyDescent="0.55000000000000004">
      <c r="A32889">
        <v>0</v>
      </c>
      <c r="B32889">
        <v>0</v>
      </c>
      <c r="D32889" t="str">
        <f>IF(B32889=0,"",A32889)</f>
        <v/>
      </c>
    </row>
    <row r="32890" spans="1:4" x14ac:dyDescent="0.55000000000000004">
      <c r="A32890">
        <v>0</v>
      </c>
      <c r="B32890">
        <v>0</v>
      </c>
      <c r="D32890" t="str">
        <f>IF(B32890=0,"",A32890)</f>
        <v/>
      </c>
    </row>
    <row r="32891" spans="1:4" x14ac:dyDescent="0.55000000000000004">
      <c r="A32891">
        <v>0</v>
      </c>
      <c r="B32891">
        <v>0</v>
      </c>
      <c r="D32891" t="str">
        <f>IF(B32891=0,"",A32891)</f>
        <v/>
      </c>
    </row>
    <row r="32892" spans="1:4" x14ac:dyDescent="0.55000000000000004">
      <c r="A32892">
        <v>0</v>
      </c>
      <c r="B32892">
        <v>0</v>
      </c>
      <c r="D32892" t="str">
        <f>IF(B32892=0,"",A32892)</f>
        <v/>
      </c>
    </row>
    <row r="32893" spans="1:4" x14ac:dyDescent="0.55000000000000004">
      <c r="A32893" t="s">
        <v>1</v>
      </c>
      <c r="B32893">
        <v>1</v>
      </c>
      <c r="D32893" t="str">
        <f>IF(B32893=0,"",A32893)</f>
        <v>ffc00ffc00</v>
      </c>
    </row>
    <row r="32894" spans="1:4" x14ac:dyDescent="0.55000000000000004">
      <c r="A32894">
        <v>0</v>
      </c>
      <c r="B32894">
        <v>0</v>
      </c>
      <c r="D32894" t="str">
        <f>IF(B32894=0,"",A32894)</f>
        <v/>
      </c>
    </row>
    <row r="32895" spans="1:4" x14ac:dyDescent="0.55000000000000004">
      <c r="A32895">
        <v>0</v>
      </c>
      <c r="B32895">
        <v>0</v>
      </c>
      <c r="D32895" t="str">
        <f>IF(B32895=0,"",A32895)</f>
        <v/>
      </c>
    </row>
    <row r="32896" spans="1:4" x14ac:dyDescent="0.55000000000000004">
      <c r="A32896">
        <v>0</v>
      </c>
      <c r="B32896">
        <v>0</v>
      </c>
      <c r="D32896" t="str">
        <f>IF(B32896=0,"",A32896)</f>
        <v/>
      </c>
    </row>
    <row r="32897" spans="1:4" x14ac:dyDescent="0.55000000000000004">
      <c r="A32897">
        <v>0</v>
      </c>
      <c r="B32897">
        <v>0</v>
      </c>
      <c r="D32897" t="str">
        <f>IF(B32897=0,"",A32897)</f>
        <v/>
      </c>
    </row>
    <row r="32898" spans="1:4" x14ac:dyDescent="0.55000000000000004">
      <c r="A32898" t="s">
        <v>1</v>
      </c>
      <c r="B32898">
        <v>1</v>
      </c>
      <c r="D32898" t="str">
        <f>IF(B32898=0,"",A32898)</f>
        <v>ffc00ffc00</v>
      </c>
    </row>
    <row r="32899" spans="1:4" x14ac:dyDescent="0.55000000000000004">
      <c r="A32899" t="s">
        <v>1</v>
      </c>
      <c r="B32899">
        <v>1</v>
      </c>
      <c r="D32899" t="str">
        <f>IF(B32899=0,"",A32899)</f>
        <v>ffc00ffc00</v>
      </c>
    </row>
    <row r="32900" spans="1:4" x14ac:dyDescent="0.55000000000000004">
      <c r="A32900">
        <v>0</v>
      </c>
      <c r="B32900">
        <v>0</v>
      </c>
      <c r="D32900" t="str">
        <f>IF(B32900=0,"",A32900)</f>
        <v/>
      </c>
    </row>
    <row r="32901" spans="1:4" x14ac:dyDescent="0.55000000000000004">
      <c r="A32901">
        <v>0</v>
      </c>
      <c r="B32901">
        <v>0</v>
      </c>
      <c r="D32901" t="str">
        <f>IF(B32901=0,"",A32901)</f>
        <v/>
      </c>
    </row>
    <row r="32902" spans="1:4" x14ac:dyDescent="0.55000000000000004">
      <c r="A32902">
        <v>0</v>
      </c>
      <c r="B32902">
        <v>0</v>
      </c>
      <c r="D32902" t="str">
        <f>IF(B32902=0,"",A32902)</f>
        <v/>
      </c>
    </row>
    <row r="32903" spans="1:4" x14ac:dyDescent="0.55000000000000004">
      <c r="A32903">
        <v>0</v>
      </c>
      <c r="B32903">
        <v>0</v>
      </c>
      <c r="D32903" t="str">
        <f>IF(B32903=0,"",A32903)</f>
        <v/>
      </c>
    </row>
    <row r="32904" spans="1:4" x14ac:dyDescent="0.55000000000000004">
      <c r="A32904" t="s">
        <v>1</v>
      </c>
      <c r="B32904">
        <v>1</v>
      </c>
      <c r="D32904" t="str">
        <f>IF(B32904=0,"",A32904)</f>
        <v>ffc00ffc00</v>
      </c>
    </row>
    <row r="32905" spans="1:4" x14ac:dyDescent="0.55000000000000004">
      <c r="A32905" t="s">
        <v>1</v>
      </c>
      <c r="B32905">
        <v>1</v>
      </c>
      <c r="D32905" t="str">
        <f>IF(B32905=0,"",A32905)</f>
        <v>ffc00ffc00</v>
      </c>
    </row>
    <row r="32906" spans="1:4" x14ac:dyDescent="0.55000000000000004">
      <c r="A32906">
        <v>0</v>
      </c>
      <c r="B32906">
        <v>0</v>
      </c>
      <c r="D32906" t="str">
        <f>IF(B32906=0,"",A32906)</f>
        <v/>
      </c>
    </row>
    <row r="32907" spans="1:4" x14ac:dyDescent="0.55000000000000004">
      <c r="A32907">
        <v>0</v>
      </c>
      <c r="B32907">
        <v>0</v>
      </c>
      <c r="D32907" t="str">
        <f>IF(B32907=0,"",A32907)</f>
        <v/>
      </c>
    </row>
    <row r="32908" spans="1:4" x14ac:dyDescent="0.55000000000000004">
      <c r="A32908">
        <v>0</v>
      </c>
      <c r="B32908">
        <v>0</v>
      </c>
      <c r="D32908" t="str">
        <f>IF(B32908=0,"",A32908)</f>
        <v/>
      </c>
    </row>
    <row r="32909" spans="1:4" x14ac:dyDescent="0.55000000000000004">
      <c r="A32909">
        <v>0</v>
      </c>
      <c r="B32909">
        <v>0</v>
      </c>
      <c r="D32909" t="str">
        <f>IF(B32909=0,"",A32909)</f>
        <v/>
      </c>
    </row>
    <row r="32910" spans="1:4" x14ac:dyDescent="0.55000000000000004">
      <c r="A32910" t="s">
        <v>1</v>
      </c>
      <c r="B32910">
        <v>1</v>
      </c>
      <c r="D32910" t="str">
        <f>IF(B32910=0,"",A32910)</f>
        <v>ffc00ffc00</v>
      </c>
    </row>
    <row r="32911" spans="1:4" x14ac:dyDescent="0.55000000000000004">
      <c r="A32911">
        <v>0</v>
      </c>
      <c r="B32911">
        <v>0</v>
      </c>
      <c r="D32911" t="str">
        <f>IF(B32911=0,"",A32911)</f>
        <v/>
      </c>
    </row>
    <row r="32912" spans="1:4" x14ac:dyDescent="0.55000000000000004">
      <c r="A32912">
        <v>0</v>
      </c>
      <c r="B32912">
        <v>0</v>
      </c>
      <c r="D32912" t="str">
        <f>IF(B32912=0,"",A32912)</f>
        <v/>
      </c>
    </row>
    <row r="32913" spans="1:4" x14ac:dyDescent="0.55000000000000004">
      <c r="A32913">
        <v>0</v>
      </c>
      <c r="B32913">
        <v>0</v>
      </c>
      <c r="D32913" t="str">
        <f>IF(B32913=0,"",A32913)</f>
        <v/>
      </c>
    </row>
    <row r="32914" spans="1:4" x14ac:dyDescent="0.55000000000000004">
      <c r="A32914" t="s">
        <v>1</v>
      </c>
      <c r="B32914">
        <v>1</v>
      </c>
      <c r="D32914" t="str">
        <f>IF(B32914=0,"",A32914)</f>
        <v>ffc00ffc00</v>
      </c>
    </row>
    <row r="32915" spans="1:4" x14ac:dyDescent="0.55000000000000004">
      <c r="A32915" t="s">
        <v>1</v>
      </c>
      <c r="B32915">
        <v>1</v>
      </c>
      <c r="D32915" t="str">
        <f>IF(B32915=0,"",A32915)</f>
        <v>ffc00ffc00</v>
      </c>
    </row>
    <row r="32916" spans="1:4" x14ac:dyDescent="0.55000000000000004">
      <c r="A32916">
        <v>0</v>
      </c>
      <c r="B32916">
        <v>0</v>
      </c>
      <c r="D32916" t="str">
        <f>IF(B32916=0,"",A32916)</f>
        <v/>
      </c>
    </row>
    <row r="32917" spans="1:4" x14ac:dyDescent="0.55000000000000004">
      <c r="A32917">
        <v>0</v>
      </c>
      <c r="B32917">
        <v>0</v>
      </c>
      <c r="D32917" t="str">
        <f>IF(B32917=0,"",A32917)</f>
        <v/>
      </c>
    </row>
    <row r="32918" spans="1:4" x14ac:dyDescent="0.55000000000000004">
      <c r="A32918">
        <v>0</v>
      </c>
      <c r="B32918">
        <v>0</v>
      </c>
      <c r="D32918" t="str">
        <f>IF(B32918=0,"",A32918)</f>
        <v/>
      </c>
    </row>
    <row r="32919" spans="1:4" x14ac:dyDescent="0.55000000000000004">
      <c r="A32919">
        <v>0</v>
      </c>
      <c r="B32919">
        <v>0</v>
      </c>
      <c r="D32919" t="str">
        <f>IF(B32919=0,"",A32919)</f>
        <v/>
      </c>
    </row>
    <row r="32920" spans="1:4" x14ac:dyDescent="0.55000000000000004">
      <c r="A32920">
        <v>0</v>
      </c>
      <c r="B32920">
        <v>0</v>
      </c>
      <c r="D32920" t="str">
        <f>IF(B32920=0,"",A32920)</f>
        <v/>
      </c>
    </row>
    <row r="32921" spans="1:4" x14ac:dyDescent="0.55000000000000004">
      <c r="A32921" t="s">
        <v>1</v>
      </c>
      <c r="B32921">
        <v>1</v>
      </c>
      <c r="D32921" t="str">
        <f>IF(B32921=0,"",A32921)</f>
        <v>ffc00ffc00</v>
      </c>
    </row>
    <row r="32922" spans="1:4" x14ac:dyDescent="0.55000000000000004">
      <c r="A32922">
        <v>0</v>
      </c>
      <c r="B32922">
        <v>0</v>
      </c>
      <c r="D32922" t="str">
        <f>IF(B32922=0,"",A32922)</f>
        <v/>
      </c>
    </row>
    <row r="32923" spans="1:4" x14ac:dyDescent="0.55000000000000004">
      <c r="A32923">
        <v>0</v>
      </c>
      <c r="B32923">
        <v>0</v>
      </c>
      <c r="D32923" t="str">
        <f>IF(B32923=0,"",A32923)</f>
        <v/>
      </c>
    </row>
    <row r="32924" spans="1:4" x14ac:dyDescent="0.55000000000000004">
      <c r="A32924">
        <v>0</v>
      </c>
      <c r="B32924">
        <v>0</v>
      </c>
      <c r="D32924" t="str">
        <f>IF(B32924=0,"",A32924)</f>
        <v/>
      </c>
    </row>
    <row r="32925" spans="1:4" x14ac:dyDescent="0.55000000000000004">
      <c r="A32925">
        <v>0</v>
      </c>
      <c r="B32925">
        <v>0</v>
      </c>
      <c r="D32925" t="str">
        <f>IF(B32925=0,"",A32925)</f>
        <v/>
      </c>
    </row>
    <row r="32926" spans="1:4" x14ac:dyDescent="0.55000000000000004">
      <c r="A32926">
        <v>0</v>
      </c>
      <c r="B32926">
        <v>0</v>
      </c>
      <c r="D32926" t="str">
        <f>IF(B32926=0,"",A32926)</f>
        <v/>
      </c>
    </row>
    <row r="32927" spans="1:4" x14ac:dyDescent="0.55000000000000004">
      <c r="A32927" t="s">
        <v>1</v>
      </c>
      <c r="B32927">
        <v>1</v>
      </c>
      <c r="D32927" t="str">
        <f>IF(B32927=0,"",A32927)</f>
        <v>ffc00ffc00</v>
      </c>
    </row>
    <row r="32928" spans="1:4" x14ac:dyDescent="0.55000000000000004">
      <c r="A32928" t="s">
        <v>1</v>
      </c>
      <c r="B32928">
        <v>1</v>
      </c>
      <c r="D32928" t="str">
        <f>IF(B32928=0,"",A32928)</f>
        <v>ffc00ffc00</v>
      </c>
    </row>
    <row r="32929" spans="1:4" x14ac:dyDescent="0.55000000000000004">
      <c r="A32929">
        <v>0</v>
      </c>
      <c r="B32929">
        <v>0</v>
      </c>
      <c r="D32929" t="str">
        <f>IF(B32929=0,"",A32929)</f>
        <v/>
      </c>
    </row>
    <row r="32930" spans="1:4" x14ac:dyDescent="0.55000000000000004">
      <c r="A32930">
        <v>0</v>
      </c>
      <c r="B32930">
        <v>0</v>
      </c>
      <c r="D32930" t="str">
        <f>IF(B32930=0,"",A32930)</f>
        <v/>
      </c>
    </row>
    <row r="32931" spans="1:4" x14ac:dyDescent="0.55000000000000004">
      <c r="A32931">
        <v>0</v>
      </c>
      <c r="B32931">
        <v>0</v>
      </c>
      <c r="D32931" t="str">
        <f>IF(B32931=0,"",A32931)</f>
        <v/>
      </c>
    </row>
    <row r="32932" spans="1:4" x14ac:dyDescent="0.55000000000000004">
      <c r="A32932">
        <v>0</v>
      </c>
      <c r="B32932">
        <v>0</v>
      </c>
      <c r="D32932" t="str">
        <f>IF(B32932=0,"",A32932)</f>
        <v/>
      </c>
    </row>
    <row r="32933" spans="1:4" x14ac:dyDescent="0.55000000000000004">
      <c r="A32933" t="s">
        <v>1</v>
      </c>
      <c r="B32933">
        <v>1</v>
      </c>
      <c r="D32933" t="str">
        <f>IF(B32933=0,"",A32933)</f>
        <v>ffc00ffc00</v>
      </c>
    </row>
    <row r="32934" spans="1:4" x14ac:dyDescent="0.55000000000000004">
      <c r="A32934" t="s">
        <v>1</v>
      </c>
      <c r="B32934">
        <v>1</v>
      </c>
      <c r="D32934" t="str">
        <f>IF(B32934=0,"",A32934)</f>
        <v>ffc00ffc00</v>
      </c>
    </row>
    <row r="32935" spans="1:4" x14ac:dyDescent="0.55000000000000004">
      <c r="A32935">
        <v>0</v>
      </c>
      <c r="B32935">
        <v>0</v>
      </c>
      <c r="D32935" t="str">
        <f>IF(B32935=0,"",A32935)</f>
        <v/>
      </c>
    </row>
    <row r="32936" spans="1:4" x14ac:dyDescent="0.55000000000000004">
      <c r="A32936">
        <v>0</v>
      </c>
      <c r="B32936">
        <v>0</v>
      </c>
      <c r="D32936" t="str">
        <f>IF(B32936=0,"",A32936)</f>
        <v/>
      </c>
    </row>
    <row r="32937" spans="1:4" x14ac:dyDescent="0.55000000000000004">
      <c r="A32937">
        <v>0</v>
      </c>
      <c r="B32937">
        <v>0</v>
      </c>
      <c r="D32937" t="str">
        <f>IF(B32937=0,"",A32937)</f>
        <v/>
      </c>
    </row>
    <row r="32938" spans="1:4" x14ac:dyDescent="0.55000000000000004">
      <c r="A32938" t="s">
        <v>1</v>
      </c>
      <c r="B32938">
        <v>1</v>
      </c>
      <c r="D32938" t="str">
        <f>IF(B32938=0,"",A32938)</f>
        <v>ffc00ffc00</v>
      </c>
    </row>
    <row r="32939" spans="1:4" x14ac:dyDescent="0.55000000000000004">
      <c r="A32939">
        <v>0</v>
      </c>
      <c r="B32939">
        <v>0</v>
      </c>
      <c r="D32939" t="str">
        <f>IF(B32939=0,"",A32939)</f>
        <v/>
      </c>
    </row>
    <row r="32940" spans="1:4" x14ac:dyDescent="0.55000000000000004">
      <c r="A32940">
        <v>0</v>
      </c>
      <c r="B32940">
        <v>0</v>
      </c>
      <c r="D32940" t="str">
        <f>IF(B32940=0,"",A32940)</f>
        <v/>
      </c>
    </row>
    <row r="32941" spans="1:4" x14ac:dyDescent="0.55000000000000004">
      <c r="A32941">
        <v>0</v>
      </c>
      <c r="B32941">
        <v>0</v>
      </c>
      <c r="D32941" t="str">
        <f>IF(B32941=0,"",A32941)</f>
        <v/>
      </c>
    </row>
    <row r="32942" spans="1:4" x14ac:dyDescent="0.55000000000000004">
      <c r="A32942">
        <v>0</v>
      </c>
      <c r="B32942">
        <v>0</v>
      </c>
      <c r="D32942" t="str">
        <f>IF(B32942=0,"",A32942)</f>
        <v/>
      </c>
    </row>
    <row r="32943" spans="1:4" x14ac:dyDescent="0.55000000000000004">
      <c r="A32943">
        <v>0</v>
      </c>
      <c r="B32943">
        <v>0</v>
      </c>
      <c r="D32943" t="str">
        <f>IF(B32943=0,"",A32943)</f>
        <v/>
      </c>
    </row>
    <row r="32944" spans="1:4" x14ac:dyDescent="0.55000000000000004">
      <c r="A32944" t="s">
        <v>1</v>
      </c>
      <c r="B32944">
        <v>1</v>
      </c>
      <c r="D32944" t="str">
        <f>IF(B32944=0,"",A32944)</f>
        <v>ffc00ffc00</v>
      </c>
    </row>
    <row r="32945" spans="1:4" x14ac:dyDescent="0.55000000000000004">
      <c r="A32945" t="s">
        <v>1</v>
      </c>
      <c r="B32945">
        <v>1</v>
      </c>
      <c r="D32945" t="str">
        <f>IF(B32945=0,"",A32945)</f>
        <v>ffc00ffc00</v>
      </c>
    </row>
    <row r="32946" spans="1:4" x14ac:dyDescent="0.55000000000000004">
      <c r="A32946">
        <v>0</v>
      </c>
      <c r="B32946">
        <v>0</v>
      </c>
      <c r="D32946" t="str">
        <f>IF(B32946=0,"",A32946)</f>
        <v/>
      </c>
    </row>
    <row r="32947" spans="1:4" x14ac:dyDescent="0.55000000000000004">
      <c r="A32947">
        <v>0</v>
      </c>
      <c r="B32947">
        <v>0</v>
      </c>
      <c r="D32947" t="str">
        <f>IF(B32947=0,"",A32947)</f>
        <v/>
      </c>
    </row>
    <row r="32948" spans="1:4" x14ac:dyDescent="0.55000000000000004">
      <c r="A32948">
        <v>0</v>
      </c>
      <c r="B32948">
        <v>0</v>
      </c>
      <c r="D32948" t="str">
        <f>IF(B32948=0,"",A32948)</f>
        <v/>
      </c>
    </row>
    <row r="32949" spans="1:4" x14ac:dyDescent="0.55000000000000004">
      <c r="A32949">
        <v>0</v>
      </c>
      <c r="B32949">
        <v>0</v>
      </c>
      <c r="D32949" t="str">
        <f>IF(B32949=0,"",A32949)</f>
        <v/>
      </c>
    </row>
    <row r="32950" spans="1:4" x14ac:dyDescent="0.55000000000000004">
      <c r="A32950" t="s">
        <v>1</v>
      </c>
      <c r="B32950">
        <v>1</v>
      </c>
      <c r="D32950" t="str">
        <f>IF(B32950=0,"",A32950)</f>
        <v>ffc00ffc00</v>
      </c>
    </row>
    <row r="32951" spans="1:4" x14ac:dyDescent="0.55000000000000004">
      <c r="A32951">
        <v>0</v>
      </c>
      <c r="B32951">
        <v>0</v>
      </c>
      <c r="D32951" t="str">
        <f>IF(B32951=0,"",A32951)</f>
        <v/>
      </c>
    </row>
    <row r="32952" spans="1:4" x14ac:dyDescent="0.55000000000000004">
      <c r="A32952">
        <v>0</v>
      </c>
      <c r="B32952">
        <v>0</v>
      </c>
      <c r="D32952" t="str">
        <f>IF(B32952=0,"",A32952)</f>
        <v/>
      </c>
    </row>
    <row r="32953" spans="1:4" x14ac:dyDescent="0.55000000000000004">
      <c r="A32953">
        <v>0</v>
      </c>
      <c r="B32953">
        <v>0</v>
      </c>
      <c r="D32953" t="str">
        <f>IF(B32953=0,"",A32953)</f>
        <v/>
      </c>
    </row>
    <row r="32954" spans="1:4" x14ac:dyDescent="0.55000000000000004">
      <c r="A32954" t="s">
        <v>1</v>
      </c>
      <c r="B32954">
        <v>1</v>
      </c>
      <c r="D32954" t="str">
        <f>IF(B32954=0,"",A32954)</f>
        <v>ffc00ffc00</v>
      </c>
    </row>
    <row r="32955" spans="1:4" x14ac:dyDescent="0.55000000000000004">
      <c r="A32955" t="s">
        <v>1</v>
      </c>
      <c r="B32955">
        <v>1</v>
      </c>
      <c r="D32955" t="str">
        <f>IF(B32955=0,"",A32955)</f>
        <v>ffc00ffc00</v>
      </c>
    </row>
    <row r="32956" spans="1:4" x14ac:dyDescent="0.55000000000000004">
      <c r="A32956">
        <v>0</v>
      </c>
      <c r="B32956">
        <v>0</v>
      </c>
      <c r="D32956" t="str">
        <f>IF(B32956=0,"",A32956)</f>
        <v/>
      </c>
    </row>
    <row r="32957" spans="1:4" x14ac:dyDescent="0.55000000000000004">
      <c r="A32957">
        <v>0</v>
      </c>
      <c r="B32957">
        <v>0</v>
      </c>
      <c r="D32957" t="str">
        <f>IF(B32957=0,"",A32957)</f>
        <v/>
      </c>
    </row>
    <row r="32958" spans="1:4" x14ac:dyDescent="0.55000000000000004">
      <c r="A32958">
        <v>0</v>
      </c>
      <c r="B32958">
        <v>0</v>
      </c>
      <c r="D32958" t="str">
        <f>IF(B32958=0,"",A32958)</f>
        <v/>
      </c>
    </row>
    <row r="32959" spans="1:4" x14ac:dyDescent="0.55000000000000004">
      <c r="A32959">
        <v>0</v>
      </c>
      <c r="B32959">
        <v>0</v>
      </c>
      <c r="D32959" t="str">
        <f>IF(B32959=0,"",A32959)</f>
        <v/>
      </c>
    </row>
    <row r="32960" spans="1:4" x14ac:dyDescent="0.55000000000000004">
      <c r="A32960">
        <v>0</v>
      </c>
      <c r="B32960">
        <v>0</v>
      </c>
      <c r="D32960" t="str">
        <f>IF(B32960=0,"",A32960)</f>
        <v/>
      </c>
    </row>
    <row r="32961" spans="1:4" x14ac:dyDescent="0.55000000000000004">
      <c r="A32961" t="s">
        <v>1</v>
      </c>
      <c r="B32961">
        <v>1</v>
      </c>
      <c r="D32961" t="str">
        <f>IF(B32961=0,"",A32961)</f>
        <v>ffc00ffc00</v>
      </c>
    </row>
    <row r="32962" spans="1:4" x14ac:dyDescent="0.55000000000000004">
      <c r="A32962" t="s">
        <v>1</v>
      </c>
      <c r="B32962">
        <v>1</v>
      </c>
      <c r="D32962" t="str">
        <f>IF(B32962=0,"",A32962)</f>
        <v>ffc00ffc00</v>
      </c>
    </row>
    <row r="32963" spans="1:4" x14ac:dyDescent="0.55000000000000004">
      <c r="A32963">
        <v>0</v>
      </c>
      <c r="B32963">
        <v>0</v>
      </c>
      <c r="D32963" t="str">
        <f>IF(B32963=0,"",A32963)</f>
        <v/>
      </c>
    </row>
    <row r="32964" spans="1:4" x14ac:dyDescent="0.55000000000000004">
      <c r="A32964">
        <v>0</v>
      </c>
      <c r="B32964">
        <v>0</v>
      </c>
      <c r="D32964" t="str">
        <f>IF(B32964=0,"",A32964)</f>
        <v/>
      </c>
    </row>
    <row r="32965" spans="1:4" x14ac:dyDescent="0.55000000000000004">
      <c r="A32965">
        <v>0</v>
      </c>
      <c r="B32965">
        <v>0</v>
      </c>
      <c r="D32965" t="str">
        <f>IF(B32965=0,"",A32965)</f>
        <v/>
      </c>
    </row>
    <row r="32966" spans="1:4" x14ac:dyDescent="0.55000000000000004">
      <c r="A32966">
        <v>0</v>
      </c>
      <c r="B32966">
        <v>0</v>
      </c>
      <c r="D32966" t="str">
        <f>IF(B32966=0,"",A32966)</f>
        <v/>
      </c>
    </row>
    <row r="32967" spans="1:4" x14ac:dyDescent="0.55000000000000004">
      <c r="A32967" t="s">
        <v>1</v>
      </c>
      <c r="B32967">
        <v>1</v>
      </c>
      <c r="D32967" t="str">
        <f>IF(B32967=0,"",A32967)</f>
        <v>ffc00ffc00</v>
      </c>
    </row>
    <row r="32968" spans="1:4" x14ac:dyDescent="0.55000000000000004">
      <c r="A32968">
        <v>0</v>
      </c>
      <c r="B32968">
        <v>0</v>
      </c>
      <c r="D32968" t="str">
        <f>IF(B32968=0,"",A32968)</f>
        <v/>
      </c>
    </row>
    <row r="32969" spans="1:4" x14ac:dyDescent="0.55000000000000004">
      <c r="A32969">
        <v>0</v>
      </c>
      <c r="B32969">
        <v>0</v>
      </c>
      <c r="D32969" t="str">
        <f>IF(B32969=0,"",A32969)</f>
        <v/>
      </c>
    </row>
    <row r="32970" spans="1:4" x14ac:dyDescent="0.55000000000000004">
      <c r="A32970">
        <v>0</v>
      </c>
      <c r="B32970">
        <v>0</v>
      </c>
      <c r="D32970" t="str">
        <f>IF(B32970=0,"",A32970)</f>
        <v/>
      </c>
    </row>
    <row r="32971" spans="1:4" x14ac:dyDescent="0.55000000000000004">
      <c r="A32971">
        <v>0</v>
      </c>
      <c r="B32971">
        <v>0</v>
      </c>
      <c r="D32971" t="str">
        <f>IF(B32971=0,"",A32971)</f>
        <v/>
      </c>
    </row>
    <row r="32972" spans="1:4" x14ac:dyDescent="0.55000000000000004">
      <c r="A32972">
        <v>0</v>
      </c>
      <c r="B32972">
        <v>0</v>
      </c>
      <c r="D32972" t="str">
        <f>IF(B32972=0,"",A32972)</f>
        <v/>
      </c>
    </row>
    <row r="32973" spans="1:4" x14ac:dyDescent="0.55000000000000004">
      <c r="A32973" t="s">
        <v>1</v>
      </c>
      <c r="B32973">
        <v>1</v>
      </c>
      <c r="D32973" t="str">
        <f>IF(B32973=0,"",A32973)</f>
        <v>ffc00ffc00</v>
      </c>
    </row>
    <row r="32974" spans="1:4" x14ac:dyDescent="0.55000000000000004">
      <c r="A32974" t="s">
        <v>1</v>
      </c>
      <c r="B32974">
        <v>1</v>
      </c>
      <c r="D32974" t="str">
        <f>IF(B32974=0,"",A32974)</f>
        <v>ffc00ffc00</v>
      </c>
    </row>
    <row r="32975" spans="1:4" x14ac:dyDescent="0.55000000000000004">
      <c r="A32975">
        <v>0</v>
      </c>
      <c r="B32975">
        <v>0</v>
      </c>
      <c r="D32975" t="str">
        <f>IF(B32975=0,"",A32975)</f>
        <v/>
      </c>
    </row>
    <row r="32976" spans="1:4" x14ac:dyDescent="0.55000000000000004">
      <c r="A32976">
        <v>0</v>
      </c>
      <c r="B32976">
        <v>0</v>
      </c>
      <c r="D32976" t="str">
        <f>IF(B32976=0,"",A32976)</f>
        <v/>
      </c>
    </row>
    <row r="32977" spans="1:4" x14ac:dyDescent="0.55000000000000004">
      <c r="A32977">
        <v>0</v>
      </c>
      <c r="B32977">
        <v>0</v>
      </c>
      <c r="D32977" t="str">
        <f>IF(B32977=0,"",A32977)</f>
        <v/>
      </c>
    </row>
    <row r="32978" spans="1:4" x14ac:dyDescent="0.55000000000000004">
      <c r="A32978" t="s">
        <v>1</v>
      </c>
      <c r="B32978">
        <v>1</v>
      </c>
      <c r="D32978" t="str">
        <f>IF(B32978=0,"",A32978)</f>
        <v>ffc00ffc00</v>
      </c>
    </row>
    <row r="32979" spans="1:4" x14ac:dyDescent="0.55000000000000004">
      <c r="A32979">
        <v>0</v>
      </c>
      <c r="B32979">
        <v>0</v>
      </c>
      <c r="D32979" t="str">
        <f>IF(B32979=0,"",A32979)</f>
        <v/>
      </c>
    </row>
    <row r="32980" spans="1:4" x14ac:dyDescent="0.55000000000000004">
      <c r="A32980">
        <v>0</v>
      </c>
      <c r="B32980">
        <v>0</v>
      </c>
      <c r="D32980" t="str">
        <f>IF(B32980=0,"",A32980)</f>
        <v/>
      </c>
    </row>
    <row r="32981" spans="1:4" x14ac:dyDescent="0.55000000000000004">
      <c r="A32981">
        <v>0</v>
      </c>
      <c r="B32981">
        <v>0</v>
      </c>
      <c r="D32981" t="str">
        <f>IF(B32981=0,"",A32981)</f>
        <v/>
      </c>
    </row>
    <row r="32982" spans="1:4" x14ac:dyDescent="0.55000000000000004">
      <c r="A32982">
        <v>0</v>
      </c>
      <c r="B32982">
        <v>0</v>
      </c>
      <c r="D32982" t="str">
        <f>IF(B32982=0,"",A32982)</f>
        <v/>
      </c>
    </row>
    <row r="32983" spans="1:4" x14ac:dyDescent="0.55000000000000004">
      <c r="A32983">
        <v>0</v>
      </c>
      <c r="B32983">
        <v>0</v>
      </c>
      <c r="D32983" t="str">
        <f>IF(B32983=0,"",A32983)</f>
        <v/>
      </c>
    </row>
    <row r="32984" spans="1:4" x14ac:dyDescent="0.55000000000000004">
      <c r="A32984" t="s">
        <v>1</v>
      </c>
      <c r="B32984">
        <v>1</v>
      </c>
      <c r="D32984" t="str">
        <f>IF(B32984=0,"",A32984)</f>
        <v>ffc00ffc00</v>
      </c>
    </row>
    <row r="32985" spans="1:4" x14ac:dyDescent="0.55000000000000004">
      <c r="A32985" t="s">
        <v>1</v>
      </c>
      <c r="B32985">
        <v>1</v>
      </c>
      <c r="D32985" t="str">
        <f>IF(B32985=0,"",A32985)</f>
        <v>ffc00ffc00</v>
      </c>
    </row>
    <row r="32986" spans="1:4" x14ac:dyDescent="0.55000000000000004">
      <c r="A32986">
        <v>0</v>
      </c>
      <c r="B32986">
        <v>0</v>
      </c>
      <c r="D32986" t="str">
        <f>IF(B32986=0,"",A32986)</f>
        <v/>
      </c>
    </row>
    <row r="32987" spans="1:4" x14ac:dyDescent="0.55000000000000004">
      <c r="A32987">
        <v>0</v>
      </c>
      <c r="B32987">
        <v>0</v>
      </c>
      <c r="D32987" t="str">
        <f>IF(B32987=0,"",A32987)</f>
        <v/>
      </c>
    </row>
    <row r="32988" spans="1:4" x14ac:dyDescent="0.55000000000000004">
      <c r="A32988">
        <v>0</v>
      </c>
      <c r="B32988">
        <v>0</v>
      </c>
      <c r="D32988" t="str">
        <f>IF(B32988=0,"",A32988)</f>
        <v/>
      </c>
    </row>
    <row r="32989" spans="1:4" x14ac:dyDescent="0.55000000000000004">
      <c r="A32989">
        <v>0</v>
      </c>
      <c r="B32989">
        <v>0</v>
      </c>
      <c r="D32989" t="str">
        <f>IF(B32989=0,"",A32989)</f>
        <v/>
      </c>
    </row>
    <row r="32990" spans="1:4" x14ac:dyDescent="0.55000000000000004">
      <c r="A32990" t="s">
        <v>1</v>
      </c>
      <c r="B32990">
        <v>1</v>
      </c>
      <c r="D32990" t="str">
        <f>IF(B32990=0,"",A32990)</f>
        <v>ffc00ffc00</v>
      </c>
    </row>
    <row r="32991" spans="1:4" x14ac:dyDescent="0.55000000000000004">
      <c r="A32991" t="s">
        <v>1</v>
      </c>
      <c r="B32991">
        <v>1</v>
      </c>
      <c r="D32991" t="str">
        <f>IF(B32991=0,"",A32991)</f>
        <v>ffc00ffc00</v>
      </c>
    </row>
    <row r="32992" spans="1:4" x14ac:dyDescent="0.55000000000000004">
      <c r="A32992">
        <v>0</v>
      </c>
      <c r="B32992">
        <v>0</v>
      </c>
      <c r="D32992" t="str">
        <f>IF(B32992=0,"",A32992)</f>
        <v/>
      </c>
    </row>
    <row r="32993" spans="1:4" x14ac:dyDescent="0.55000000000000004">
      <c r="A32993">
        <v>0</v>
      </c>
      <c r="B32993">
        <v>0</v>
      </c>
      <c r="D32993" t="str">
        <f>IF(B32993=0,"",A32993)</f>
        <v/>
      </c>
    </row>
    <row r="32994" spans="1:4" x14ac:dyDescent="0.55000000000000004">
      <c r="A32994" t="s">
        <v>1</v>
      </c>
      <c r="B32994">
        <v>1</v>
      </c>
      <c r="D32994" t="str">
        <f>IF(B32994=0,"",A32994)</f>
        <v>ffc00ffc00</v>
      </c>
    </row>
    <row r="32995" spans="1:4" x14ac:dyDescent="0.55000000000000004">
      <c r="A32995">
        <v>0</v>
      </c>
      <c r="B32995">
        <v>0</v>
      </c>
      <c r="D32995" t="str">
        <f>IF(B32995=0,"",A32995)</f>
        <v/>
      </c>
    </row>
    <row r="32996" spans="1:4" x14ac:dyDescent="0.55000000000000004">
      <c r="A32996">
        <v>0</v>
      </c>
      <c r="B32996">
        <v>0</v>
      </c>
      <c r="D32996" t="str">
        <f>IF(B32996=0,"",A32996)</f>
        <v/>
      </c>
    </row>
    <row r="32997" spans="1:4" x14ac:dyDescent="0.55000000000000004">
      <c r="A32997">
        <v>0</v>
      </c>
      <c r="B32997">
        <v>0</v>
      </c>
      <c r="D32997" t="str">
        <f>IF(B32997=0,"",A32997)</f>
        <v/>
      </c>
    </row>
    <row r="32998" spans="1:4" x14ac:dyDescent="0.55000000000000004">
      <c r="A32998">
        <v>0</v>
      </c>
      <c r="B32998">
        <v>0</v>
      </c>
      <c r="D32998" t="str">
        <f>IF(B32998=0,"",A32998)</f>
        <v/>
      </c>
    </row>
    <row r="32999" spans="1:4" x14ac:dyDescent="0.55000000000000004">
      <c r="A32999">
        <v>0</v>
      </c>
      <c r="B32999">
        <v>0</v>
      </c>
      <c r="D32999" t="str">
        <f>IF(B32999=0,"",A32999)</f>
        <v/>
      </c>
    </row>
    <row r="33000" spans="1:4" x14ac:dyDescent="0.55000000000000004">
      <c r="A33000">
        <v>0</v>
      </c>
      <c r="B33000">
        <v>0</v>
      </c>
      <c r="D33000" t="str">
        <f>IF(B33000=0,"",A33000)</f>
        <v/>
      </c>
    </row>
    <row r="33001" spans="1:4" x14ac:dyDescent="0.55000000000000004">
      <c r="A33001" t="s">
        <v>1</v>
      </c>
      <c r="B33001">
        <v>1</v>
      </c>
      <c r="D33001" t="str">
        <f>IF(B33001=0,"",A33001)</f>
        <v>ffc00ffc00</v>
      </c>
    </row>
    <row r="33002" spans="1:4" x14ac:dyDescent="0.55000000000000004">
      <c r="A33002" t="s">
        <v>1</v>
      </c>
      <c r="B33002">
        <v>1</v>
      </c>
      <c r="D33002" t="str">
        <f>IF(B33002=0,"",A33002)</f>
        <v>ffc00ffc00</v>
      </c>
    </row>
    <row r="33003" spans="1:4" x14ac:dyDescent="0.55000000000000004">
      <c r="A33003">
        <v>0</v>
      </c>
      <c r="B33003">
        <v>0</v>
      </c>
      <c r="D33003" t="str">
        <f>IF(B33003=0,"",A33003)</f>
        <v/>
      </c>
    </row>
    <row r="33004" spans="1:4" x14ac:dyDescent="0.55000000000000004">
      <c r="A33004">
        <v>0</v>
      </c>
      <c r="B33004">
        <v>0</v>
      </c>
      <c r="D33004" t="str">
        <f>IF(B33004=0,"",A33004)</f>
        <v/>
      </c>
    </row>
    <row r="33005" spans="1:4" x14ac:dyDescent="0.55000000000000004">
      <c r="A33005">
        <v>0</v>
      </c>
      <c r="B33005">
        <v>0</v>
      </c>
      <c r="D33005" t="str">
        <f>IF(B33005=0,"",A33005)</f>
        <v/>
      </c>
    </row>
    <row r="33006" spans="1:4" x14ac:dyDescent="0.55000000000000004">
      <c r="A33006">
        <v>0</v>
      </c>
      <c r="B33006">
        <v>0</v>
      </c>
      <c r="D33006" t="str">
        <f>IF(B33006=0,"",A33006)</f>
        <v/>
      </c>
    </row>
    <row r="33007" spans="1:4" x14ac:dyDescent="0.55000000000000004">
      <c r="A33007" t="s">
        <v>1</v>
      </c>
      <c r="B33007">
        <v>1</v>
      </c>
      <c r="D33007" t="str">
        <f>IF(B33007=0,"",A33007)</f>
        <v>ffc00ffc00</v>
      </c>
    </row>
    <row r="33008" spans="1:4" x14ac:dyDescent="0.55000000000000004">
      <c r="A33008">
        <v>0</v>
      </c>
      <c r="B33008">
        <v>0</v>
      </c>
      <c r="D33008" t="str">
        <f>IF(B33008=0,"",A33008)</f>
        <v/>
      </c>
    </row>
    <row r="33009" spans="1:4" x14ac:dyDescent="0.55000000000000004">
      <c r="A33009">
        <v>0</v>
      </c>
      <c r="B33009">
        <v>0</v>
      </c>
      <c r="D33009" t="str">
        <f>IF(B33009=0,"",A33009)</f>
        <v/>
      </c>
    </row>
    <row r="33010" spans="1:4" x14ac:dyDescent="0.55000000000000004">
      <c r="A33010">
        <v>0</v>
      </c>
      <c r="B33010">
        <v>0</v>
      </c>
      <c r="D33010" t="str">
        <f>IF(B33010=0,"",A33010)</f>
        <v/>
      </c>
    </row>
    <row r="33011" spans="1:4" x14ac:dyDescent="0.55000000000000004">
      <c r="A33011">
        <v>0</v>
      </c>
      <c r="B33011">
        <v>0</v>
      </c>
      <c r="D33011" t="str">
        <f>IF(B33011=0,"",A33011)</f>
        <v/>
      </c>
    </row>
    <row r="33012" spans="1:4" x14ac:dyDescent="0.55000000000000004">
      <c r="A33012">
        <v>0</v>
      </c>
      <c r="B33012">
        <v>0</v>
      </c>
      <c r="D33012" t="str">
        <f>IF(B33012=0,"",A33012)</f>
        <v/>
      </c>
    </row>
    <row r="33013" spans="1:4" x14ac:dyDescent="0.55000000000000004">
      <c r="A33013" t="s">
        <v>1</v>
      </c>
      <c r="B33013">
        <v>1</v>
      </c>
      <c r="D33013" t="str">
        <f>IF(B33013=0,"",A33013)</f>
        <v>ffc00ffc00</v>
      </c>
    </row>
    <row r="33014" spans="1:4" x14ac:dyDescent="0.55000000000000004">
      <c r="A33014" t="s">
        <v>1</v>
      </c>
      <c r="B33014">
        <v>1</v>
      </c>
      <c r="D33014" t="str">
        <f>IF(B33014=0,"",A33014)</f>
        <v>ffc00ffc00</v>
      </c>
    </row>
    <row r="33015" spans="1:4" x14ac:dyDescent="0.55000000000000004">
      <c r="A33015">
        <v>0</v>
      </c>
      <c r="B33015">
        <v>0</v>
      </c>
      <c r="D33015" t="str">
        <f>IF(B33015=0,"",A33015)</f>
        <v/>
      </c>
    </row>
    <row r="33016" spans="1:4" x14ac:dyDescent="0.55000000000000004">
      <c r="A33016">
        <v>0</v>
      </c>
      <c r="B33016">
        <v>0</v>
      </c>
      <c r="D33016" t="str">
        <f>IF(B33016=0,"",A33016)</f>
        <v/>
      </c>
    </row>
    <row r="33017" spans="1:4" x14ac:dyDescent="0.55000000000000004">
      <c r="A33017">
        <v>0</v>
      </c>
      <c r="B33017">
        <v>0</v>
      </c>
      <c r="D33017" t="str">
        <f>IF(B33017=0,"",A33017)</f>
        <v/>
      </c>
    </row>
    <row r="33018" spans="1:4" x14ac:dyDescent="0.55000000000000004">
      <c r="A33018" t="s">
        <v>1</v>
      </c>
      <c r="B33018">
        <v>1</v>
      </c>
      <c r="D33018" t="str">
        <f>IF(B33018=0,"",A33018)</f>
        <v>ffc00ffc00</v>
      </c>
    </row>
    <row r="33019" spans="1:4" x14ac:dyDescent="0.55000000000000004">
      <c r="A33019" t="s">
        <v>1</v>
      </c>
      <c r="B33019">
        <v>1</v>
      </c>
      <c r="D33019" t="str">
        <f>IF(B33019=0,"",A33019)</f>
        <v>ffc00ffc00</v>
      </c>
    </row>
    <row r="33020" spans="1:4" x14ac:dyDescent="0.55000000000000004">
      <c r="A33020">
        <v>0</v>
      </c>
      <c r="B33020">
        <v>0</v>
      </c>
      <c r="D33020" t="str">
        <f>IF(B33020=0,"",A33020)</f>
        <v/>
      </c>
    </row>
    <row r="33021" spans="1:4" x14ac:dyDescent="0.55000000000000004">
      <c r="A33021">
        <v>0</v>
      </c>
      <c r="B33021">
        <v>0</v>
      </c>
      <c r="D33021" t="str">
        <f>IF(B33021=0,"",A33021)</f>
        <v/>
      </c>
    </row>
    <row r="33022" spans="1:4" x14ac:dyDescent="0.55000000000000004">
      <c r="A33022">
        <v>0</v>
      </c>
      <c r="B33022">
        <v>0</v>
      </c>
      <c r="D33022" t="str">
        <f>IF(B33022=0,"",A33022)</f>
        <v/>
      </c>
    </row>
    <row r="33023" spans="1:4" x14ac:dyDescent="0.55000000000000004">
      <c r="A33023">
        <v>0</v>
      </c>
      <c r="B33023">
        <v>0</v>
      </c>
      <c r="D33023" t="str">
        <f>IF(B33023=0,"",A33023)</f>
        <v/>
      </c>
    </row>
    <row r="33024" spans="1:4" x14ac:dyDescent="0.55000000000000004">
      <c r="A33024" t="s">
        <v>1</v>
      </c>
      <c r="B33024">
        <v>1</v>
      </c>
      <c r="D33024" t="str">
        <f>IF(B33024=0,"",A33024)</f>
        <v>ffc00ffc00</v>
      </c>
    </row>
    <row r="33025" spans="1:4" x14ac:dyDescent="0.55000000000000004">
      <c r="A33025">
        <v>0</v>
      </c>
      <c r="B33025">
        <v>0</v>
      </c>
      <c r="D33025" t="str">
        <f>IF(B33025=0,"",A33025)</f>
        <v/>
      </c>
    </row>
    <row r="33026" spans="1:4" x14ac:dyDescent="0.55000000000000004">
      <c r="A33026">
        <v>0</v>
      </c>
      <c r="B33026">
        <v>0</v>
      </c>
      <c r="D33026" t="str">
        <f>IF(B33026=0,"",A33026)</f>
        <v/>
      </c>
    </row>
    <row r="33027" spans="1:4" x14ac:dyDescent="0.55000000000000004">
      <c r="A33027">
        <v>0</v>
      </c>
      <c r="B33027">
        <v>0</v>
      </c>
      <c r="D33027" t="str">
        <f>IF(B33027=0,"",A33027)</f>
        <v/>
      </c>
    </row>
    <row r="33028" spans="1:4" x14ac:dyDescent="0.55000000000000004">
      <c r="A33028">
        <v>0</v>
      </c>
      <c r="B33028">
        <v>0</v>
      </c>
      <c r="D33028" t="str">
        <f>IF(B33028=0,"",A33028)</f>
        <v/>
      </c>
    </row>
    <row r="33029" spans="1:4" x14ac:dyDescent="0.55000000000000004">
      <c r="A33029">
        <v>0</v>
      </c>
      <c r="B33029">
        <v>0</v>
      </c>
      <c r="D33029" t="str">
        <f>IF(B33029=0,"",A33029)</f>
        <v/>
      </c>
    </row>
    <row r="33030" spans="1:4" x14ac:dyDescent="0.55000000000000004">
      <c r="A33030" t="s">
        <v>1</v>
      </c>
      <c r="B33030">
        <v>1</v>
      </c>
      <c r="D33030" t="str">
        <f>IF(B33030=0,"",A33030)</f>
        <v>ffc00ffc00</v>
      </c>
    </row>
    <row r="33031" spans="1:4" x14ac:dyDescent="0.55000000000000004">
      <c r="A33031" t="s">
        <v>1</v>
      </c>
      <c r="B33031">
        <v>1</v>
      </c>
      <c r="D33031" t="str">
        <f>IF(B33031=0,"",A33031)</f>
        <v>ffc00ffc00</v>
      </c>
    </row>
    <row r="33032" spans="1:4" x14ac:dyDescent="0.55000000000000004">
      <c r="A33032">
        <v>0</v>
      </c>
      <c r="B33032">
        <v>0</v>
      </c>
      <c r="D33032" t="str">
        <f>IF(B33032=0,"",A33032)</f>
        <v/>
      </c>
    </row>
    <row r="33033" spans="1:4" x14ac:dyDescent="0.55000000000000004">
      <c r="A33033">
        <v>0</v>
      </c>
      <c r="B33033">
        <v>0</v>
      </c>
      <c r="D33033" t="str">
        <f>IF(B33033=0,"",A33033)</f>
        <v/>
      </c>
    </row>
    <row r="33034" spans="1:4" x14ac:dyDescent="0.55000000000000004">
      <c r="A33034" t="s">
        <v>1</v>
      </c>
      <c r="B33034">
        <v>1</v>
      </c>
      <c r="D33034" t="str">
        <f>IF(B33034=0,"",A33034)</f>
        <v>ffc00ffc00</v>
      </c>
    </row>
    <row r="33035" spans="1:4" x14ac:dyDescent="0.55000000000000004">
      <c r="A33035">
        <v>0</v>
      </c>
      <c r="B33035">
        <v>0</v>
      </c>
      <c r="D33035" t="str">
        <f>IF(B33035=0,"",A33035)</f>
        <v/>
      </c>
    </row>
    <row r="33036" spans="1:4" x14ac:dyDescent="0.55000000000000004">
      <c r="A33036">
        <v>0</v>
      </c>
      <c r="B33036">
        <v>0</v>
      </c>
      <c r="D33036" t="str">
        <f>IF(B33036=0,"",A33036)</f>
        <v/>
      </c>
    </row>
    <row r="33037" spans="1:4" x14ac:dyDescent="0.55000000000000004">
      <c r="A33037">
        <v>0</v>
      </c>
      <c r="B33037">
        <v>0</v>
      </c>
      <c r="D33037" t="str">
        <f>IF(B33037=0,"",A33037)</f>
        <v/>
      </c>
    </row>
    <row r="33038" spans="1:4" x14ac:dyDescent="0.55000000000000004">
      <c r="A33038">
        <v>0</v>
      </c>
      <c r="B33038">
        <v>0</v>
      </c>
      <c r="D33038" t="str">
        <f>IF(B33038=0,"",A33038)</f>
        <v/>
      </c>
    </row>
    <row r="33039" spans="1:4" x14ac:dyDescent="0.55000000000000004">
      <c r="A33039">
        <v>0</v>
      </c>
      <c r="B33039">
        <v>0</v>
      </c>
      <c r="D33039" t="str">
        <f>IF(B33039=0,"",A33039)</f>
        <v/>
      </c>
    </row>
    <row r="33040" spans="1:4" x14ac:dyDescent="0.55000000000000004">
      <c r="A33040">
        <v>0</v>
      </c>
      <c r="B33040">
        <v>0</v>
      </c>
      <c r="D33040" t="str">
        <f>IF(B33040=0,"",A33040)</f>
        <v/>
      </c>
    </row>
    <row r="33041" spans="1:4" x14ac:dyDescent="0.55000000000000004">
      <c r="A33041" t="s">
        <v>8</v>
      </c>
      <c r="B33041">
        <v>1</v>
      </c>
      <c r="D33041" t="str">
        <f>IF(B33041=0,"",A33041)</f>
        <v>00000ffc00</v>
      </c>
    </row>
    <row r="33042" spans="1:4" x14ac:dyDescent="0.55000000000000004">
      <c r="A33042">
        <v>0</v>
      </c>
      <c r="B33042">
        <v>1</v>
      </c>
      <c r="D33042">
        <f>IF(B33042=0,"",A33042)</f>
        <v>0</v>
      </c>
    </row>
    <row r="33043" spans="1:4" x14ac:dyDescent="0.55000000000000004">
      <c r="A33043">
        <v>0</v>
      </c>
      <c r="B33043">
        <v>0</v>
      </c>
      <c r="D33043" t="str">
        <f>IF(B33043=0,"",A33043)</f>
        <v/>
      </c>
    </row>
    <row r="33044" spans="1:4" x14ac:dyDescent="0.55000000000000004">
      <c r="A33044">
        <v>0</v>
      </c>
      <c r="B33044">
        <v>0</v>
      </c>
      <c r="D33044" t="str">
        <f>IF(B33044=0,"",A33044)</f>
        <v/>
      </c>
    </row>
    <row r="33045" spans="1:4" x14ac:dyDescent="0.55000000000000004">
      <c r="A33045">
        <v>0</v>
      </c>
      <c r="B33045">
        <v>0</v>
      </c>
      <c r="D33045" t="str">
        <f>IF(B33045=0,"",A33045)</f>
        <v/>
      </c>
    </row>
    <row r="33046" spans="1:4" x14ac:dyDescent="0.55000000000000004">
      <c r="A33046">
        <v>0</v>
      </c>
      <c r="B33046">
        <v>0</v>
      </c>
      <c r="D33046" t="str">
        <f>IF(B33046=0,"",A33046)</f>
        <v/>
      </c>
    </row>
    <row r="33047" spans="1:4" x14ac:dyDescent="0.55000000000000004">
      <c r="A33047">
        <v>0</v>
      </c>
      <c r="B33047">
        <v>1</v>
      </c>
      <c r="D33047">
        <f>IF(B33047=0,"",A33047)</f>
        <v>0</v>
      </c>
    </row>
    <row r="33048" spans="1:4" x14ac:dyDescent="0.55000000000000004">
      <c r="A33048">
        <v>0</v>
      </c>
      <c r="B33048">
        <v>1</v>
      </c>
      <c r="D33048">
        <f>IF(B33048=0,"",A33048)</f>
        <v>0</v>
      </c>
    </row>
    <row r="33049" spans="1:4" x14ac:dyDescent="0.55000000000000004">
      <c r="A33049">
        <v>0</v>
      </c>
      <c r="B33049">
        <v>0</v>
      </c>
      <c r="D33049" t="str">
        <f>IF(B33049=0,"",A33049)</f>
        <v/>
      </c>
    </row>
    <row r="33050" spans="1:4" x14ac:dyDescent="0.55000000000000004">
      <c r="A33050">
        <v>0</v>
      </c>
      <c r="B33050">
        <v>0</v>
      </c>
      <c r="D33050" t="str">
        <f>IF(B33050=0,"",A33050)</f>
        <v/>
      </c>
    </row>
    <row r="33051" spans="1:4" x14ac:dyDescent="0.55000000000000004">
      <c r="A33051">
        <v>0</v>
      </c>
      <c r="B33051">
        <v>0</v>
      </c>
      <c r="D33051" t="str">
        <f>IF(B33051=0,"",A33051)</f>
        <v/>
      </c>
    </row>
    <row r="33052" spans="1:4" x14ac:dyDescent="0.55000000000000004">
      <c r="A33052">
        <v>0</v>
      </c>
      <c r="B33052">
        <v>0</v>
      </c>
      <c r="D33052" t="str">
        <f>IF(B33052=0,"",A33052)</f>
        <v/>
      </c>
    </row>
    <row r="33053" spans="1:4" x14ac:dyDescent="0.55000000000000004">
      <c r="A33053">
        <v>0</v>
      </c>
      <c r="B33053">
        <v>1</v>
      </c>
      <c r="D33053">
        <f>IF(B33053=0,"",A33053)</f>
        <v>0</v>
      </c>
    </row>
    <row r="33054" spans="1:4" x14ac:dyDescent="0.55000000000000004">
      <c r="A33054">
        <v>0</v>
      </c>
      <c r="B33054">
        <v>0</v>
      </c>
      <c r="D33054" t="str">
        <f>IF(B33054=0,"",A33054)</f>
        <v/>
      </c>
    </row>
    <row r="33055" spans="1:4" x14ac:dyDescent="0.55000000000000004">
      <c r="A33055">
        <v>0</v>
      </c>
      <c r="B33055">
        <v>0</v>
      </c>
      <c r="D33055" t="str">
        <f>IF(B33055=0,"",A33055)</f>
        <v/>
      </c>
    </row>
    <row r="33056" spans="1:4" x14ac:dyDescent="0.55000000000000004">
      <c r="A33056">
        <v>0</v>
      </c>
      <c r="B33056">
        <v>0</v>
      </c>
      <c r="D33056" t="str">
        <f>IF(B33056=0,"",A33056)</f>
        <v/>
      </c>
    </row>
    <row r="33057" spans="1:4" x14ac:dyDescent="0.55000000000000004">
      <c r="A33057">
        <v>0</v>
      </c>
      <c r="B33057">
        <v>0</v>
      </c>
      <c r="D33057" t="str">
        <f>IF(B33057=0,"",A33057)</f>
        <v/>
      </c>
    </row>
    <row r="33058" spans="1:4" x14ac:dyDescent="0.55000000000000004">
      <c r="A33058">
        <v>0</v>
      </c>
      <c r="B33058">
        <v>1</v>
      </c>
      <c r="D33058">
        <f>IF(B33058=0,"",A33058)</f>
        <v>0</v>
      </c>
    </row>
    <row r="33059" spans="1:4" x14ac:dyDescent="0.55000000000000004">
      <c r="A33059">
        <v>0</v>
      </c>
      <c r="B33059">
        <v>1</v>
      </c>
      <c r="D33059">
        <f>IF(B33059=0,"",A33059)</f>
        <v>0</v>
      </c>
    </row>
    <row r="33060" spans="1:4" x14ac:dyDescent="0.55000000000000004">
      <c r="A33060">
        <v>0</v>
      </c>
      <c r="B33060">
        <v>0</v>
      </c>
      <c r="D33060" t="str">
        <f>IF(B33060=0,"",A33060)</f>
        <v/>
      </c>
    </row>
    <row r="33061" spans="1:4" x14ac:dyDescent="0.55000000000000004">
      <c r="A33061">
        <v>0</v>
      </c>
      <c r="B33061">
        <v>0</v>
      </c>
      <c r="D33061" t="str">
        <f>IF(B33061=0,"",A33061)</f>
        <v/>
      </c>
    </row>
    <row r="33062" spans="1:4" x14ac:dyDescent="0.55000000000000004">
      <c r="A33062">
        <v>0</v>
      </c>
      <c r="B33062">
        <v>0</v>
      </c>
      <c r="D33062" t="str">
        <f>IF(B33062=0,"",A33062)</f>
        <v/>
      </c>
    </row>
    <row r="33063" spans="1:4" x14ac:dyDescent="0.55000000000000004">
      <c r="A33063">
        <v>0</v>
      </c>
      <c r="B33063">
        <v>0</v>
      </c>
      <c r="D33063" t="str">
        <f>IF(B33063=0,"",A33063)</f>
        <v/>
      </c>
    </row>
    <row r="33064" spans="1:4" x14ac:dyDescent="0.55000000000000004">
      <c r="A33064">
        <v>0</v>
      </c>
      <c r="B33064">
        <v>1</v>
      </c>
      <c r="D33064">
        <f>IF(B33064=0,"",A33064)</f>
        <v>0</v>
      </c>
    </row>
    <row r="33065" spans="1:4" x14ac:dyDescent="0.55000000000000004">
      <c r="A33065">
        <v>0</v>
      </c>
      <c r="B33065">
        <v>0</v>
      </c>
      <c r="D33065" t="str">
        <f>IF(B33065=0,"",A33065)</f>
        <v/>
      </c>
    </row>
    <row r="33066" spans="1:4" x14ac:dyDescent="0.55000000000000004">
      <c r="A33066">
        <v>0</v>
      </c>
      <c r="B33066">
        <v>0</v>
      </c>
      <c r="D33066" t="str">
        <f>IF(B33066=0,"",A33066)</f>
        <v/>
      </c>
    </row>
    <row r="33067" spans="1:4" x14ac:dyDescent="0.55000000000000004">
      <c r="A33067">
        <v>0</v>
      </c>
      <c r="B33067">
        <v>0</v>
      </c>
      <c r="D33067" t="str">
        <f>IF(B33067=0,"",A33067)</f>
        <v/>
      </c>
    </row>
    <row r="33068" spans="1:4" x14ac:dyDescent="0.55000000000000004">
      <c r="A33068">
        <v>0</v>
      </c>
      <c r="B33068">
        <v>0</v>
      </c>
      <c r="D33068" t="str">
        <f>IF(B33068=0,"",A33068)</f>
        <v/>
      </c>
    </row>
    <row r="33069" spans="1:4" x14ac:dyDescent="0.55000000000000004">
      <c r="A33069">
        <v>0</v>
      </c>
      <c r="B33069">
        <v>0</v>
      </c>
      <c r="D33069" t="str">
        <f>IF(B33069=0,"",A33069)</f>
        <v/>
      </c>
    </row>
    <row r="33070" spans="1:4" x14ac:dyDescent="0.55000000000000004">
      <c r="A33070">
        <v>0</v>
      </c>
      <c r="B33070">
        <v>1</v>
      </c>
      <c r="D33070">
        <f>IF(B33070=0,"",A33070)</f>
        <v>0</v>
      </c>
    </row>
    <row r="33071" spans="1:4" x14ac:dyDescent="0.55000000000000004">
      <c r="A33071">
        <v>0</v>
      </c>
      <c r="B33071">
        <v>1</v>
      </c>
      <c r="D33071">
        <f>IF(B33071=0,"",A33071)</f>
        <v>0</v>
      </c>
    </row>
    <row r="33072" spans="1:4" x14ac:dyDescent="0.55000000000000004">
      <c r="A33072">
        <v>0</v>
      </c>
      <c r="B33072">
        <v>0</v>
      </c>
      <c r="D33072" t="str">
        <f>IF(B33072=0,"",A33072)</f>
        <v/>
      </c>
    </row>
    <row r="33073" spans="1:4" x14ac:dyDescent="0.55000000000000004">
      <c r="A33073">
        <v>0</v>
      </c>
      <c r="B33073">
        <v>0</v>
      </c>
      <c r="D33073" t="str">
        <f>IF(B33073=0,"",A33073)</f>
        <v/>
      </c>
    </row>
    <row r="33074" spans="1:4" x14ac:dyDescent="0.55000000000000004">
      <c r="A33074">
        <v>0</v>
      </c>
      <c r="B33074">
        <v>1</v>
      </c>
      <c r="D33074">
        <f>IF(B33074=0,"",A33074)</f>
        <v>0</v>
      </c>
    </row>
    <row r="33075" spans="1:4" x14ac:dyDescent="0.55000000000000004">
      <c r="A33075">
        <v>0</v>
      </c>
      <c r="B33075">
        <v>1</v>
      </c>
      <c r="D33075">
        <f>IF(B33075=0,"",A33075)</f>
        <v>0</v>
      </c>
    </row>
    <row r="33076" spans="1:4" x14ac:dyDescent="0.55000000000000004">
      <c r="A33076">
        <v>0</v>
      </c>
      <c r="B33076">
        <v>0</v>
      </c>
      <c r="D33076" t="str">
        <f>IF(B33076=0,"",A33076)</f>
        <v/>
      </c>
    </row>
    <row r="33077" spans="1:4" x14ac:dyDescent="0.55000000000000004">
      <c r="A33077">
        <v>0</v>
      </c>
      <c r="B33077">
        <v>0</v>
      </c>
      <c r="D33077" t="str">
        <f>IF(B33077=0,"",A33077)</f>
        <v/>
      </c>
    </row>
    <row r="33078" spans="1:4" x14ac:dyDescent="0.55000000000000004">
      <c r="A33078">
        <v>0</v>
      </c>
      <c r="B33078">
        <v>0</v>
      </c>
      <c r="D33078" t="str">
        <f>IF(B33078=0,"",A33078)</f>
        <v/>
      </c>
    </row>
    <row r="33079" spans="1:4" x14ac:dyDescent="0.55000000000000004">
      <c r="A33079">
        <v>0</v>
      </c>
      <c r="B33079">
        <v>0</v>
      </c>
      <c r="D33079" t="str">
        <f>IF(B33079=0,"",A33079)</f>
        <v/>
      </c>
    </row>
    <row r="33080" spans="1:4" x14ac:dyDescent="0.55000000000000004">
      <c r="A33080">
        <v>0</v>
      </c>
      <c r="B33080">
        <v>0</v>
      </c>
      <c r="D33080" t="str">
        <f>IF(B33080=0,"",A33080)</f>
        <v/>
      </c>
    </row>
    <row r="33081" spans="1:4" x14ac:dyDescent="0.55000000000000004">
      <c r="A33081">
        <v>0</v>
      </c>
      <c r="B33081">
        <v>1</v>
      </c>
      <c r="D33081">
        <f>IF(B33081=0,"",A33081)</f>
        <v>0</v>
      </c>
    </row>
    <row r="33082" spans="1:4" x14ac:dyDescent="0.55000000000000004">
      <c r="A33082">
        <v>0</v>
      </c>
      <c r="B33082">
        <v>0</v>
      </c>
      <c r="D33082" t="str">
        <f>IF(B33082=0,"",A33082)</f>
        <v/>
      </c>
    </row>
    <row r="33083" spans="1:4" x14ac:dyDescent="0.55000000000000004">
      <c r="A33083">
        <v>0</v>
      </c>
      <c r="B33083">
        <v>0</v>
      </c>
      <c r="D33083" t="str">
        <f>IF(B33083=0,"",A33083)</f>
        <v/>
      </c>
    </row>
    <row r="33084" spans="1:4" x14ac:dyDescent="0.55000000000000004">
      <c r="A33084">
        <v>0</v>
      </c>
      <c r="B33084">
        <v>0</v>
      </c>
      <c r="D33084" t="str">
        <f>IF(B33084=0,"",A33084)</f>
        <v/>
      </c>
    </row>
    <row r="33085" spans="1:4" x14ac:dyDescent="0.55000000000000004">
      <c r="A33085">
        <v>0</v>
      </c>
      <c r="B33085">
        <v>0</v>
      </c>
      <c r="D33085" t="str">
        <f>IF(B33085=0,"",A33085)</f>
        <v/>
      </c>
    </row>
    <row r="33086" spans="1:4" x14ac:dyDescent="0.55000000000000004">
      <c r="A33086">
        <v>0</v>
      </c>
      <c r="B33086">
        <v>0</v>
      </c>
      <c r="D33086" t="str">
        <f>IF(B33086=0,"",A33086)</f>
        <v/>
      </c>
    </row>
    <row r="33087" spans="1:4" x14ac:dyDescent="0.55000000000000004">
      <c r="A33087">
        <v>0</v>
      </c>
      <c r="B33087">
        <v>1</v>
      </c>
      <c r="D33087">
        <f>IF(B33087=0,"",A33087)</f>
        <v>0</v>
      </c>
    </row>
    <row r="33088" spans="1:4" x14ac:dyDescent="0.55000000000000004">
      <c r="A33088">
        <v>0</v>
      </c>
      <c r="B33088">
        <v>1</v>
      </c>
      <c r="D33088">
        <f>IF(B33088=0,"",A33088)</f>
        <v>0</v>
      </c>
    </row>
    <row r="33089" spans="1:4" x14ac:dyDescent="0.55000000000000004">
      <c r="A33089">
        <v>0</v>
      </c>
      <c r="B33089">
        <v>0</v>
      </c>
      <c r="D33089" t="str">
        <f>IF(B33089=0,"",A33089)</f>
        <v/>
      </c>
    </row>
    <row r="33090" spans="1:4" x14ac:dyDescent="0.55000000000000004">
      <c r="A33090">
        <v>0</v>
      </c>
      <c r="B33090">
        <v>0</v>
      </c>
      <c r="D33090" t="str">
        <f>IF(B33090=0,"",A33090)</f>
        <v/>
      </c>
    </row>
    <row r="33091" spans="1:4" x14ac:dyDescent="0.55000000000000004">
      <c r="A33091">
        <v>0</v>
      </c>
      <c r="B33091">
        <v>0</v>
      </c>
      <c r="D33091" t="str">
        <f>IF(B33091=0,"",A33091)</f>
        <v/>
      </c>
    </row>
    <row r="33092" spans="1:4" x14ac:dyDescent="0.55000000000000004">
      <c r="A33092">
        <v>0</v>
      </c>
      <c r="B33092">
        <v>0</v>
      </c>
      <c r="D33092" t="str">
        <f>IF(B33092=0,"",A33092)</f>
        <v/>
      </c>
    </row>
    <row r="33093" spans="1:4" x14ac:dyDescent="0.55000000000000004">
      <c r="A33093">
        <v>0</v>
      </c>
      <c r="B33093">
        <v>1</v>
      </c>
      <c r="D33093">
        <f>IF(B33093=0,"",A33093)</f>
        <v>0</v>
      </c>
    </row>
    <row r="33094" spans="1:4" x14ac:dyDescent="0.55000000000000004">
      <c r="A33094">
        <v>0</v>
      </c>
      <c r="B33094">
        <v>0</v>
      </c>
      <c r="D33094" t="str">
        <f>IF(B33094=0,"",A33094)</f>
        <v/>
      </c>
    </row>
    <row r="33095" spans="1:4" x14ac:dyDescent="0.55000000000000004">
      <c r="A33095">
        <v>0</v>
      </c>
      <c r="B33095">
        <v>0</v>
      </c>
      <c r="D33095" t="str">
        <f>IF(B33095=0,"",A33095)</f>
        <v/>
      </c>
    </row>
    <row r="33096" spans="1:4" x14ac:dyDescent="0.55000000000000004">
      <c r="A33096">
        <v>0</v>
      </c>
      <c r="B33096">
        <v>0</v>
      </c>
      <c r="D33096" t="str">
        <f>IF(B33096=0,"",A33096)</f>
        <v/>
      </c>
    </row>
    <row r="33097" spans="1:4" x14ac:dyDescent="0.55000000000000004">
      <c r="A33097">
        <v>0</v>
      </c>
      <c r="B33097">
        <v>0</v>
      </c>
      <c r="D33097" t="str">
        <f>IF(B33097=0,"",A33097)</f>
        <v/>
      </c>
    </row>
    <row r="33098" spans="1:4" x14ac:dyDescent="0.55000000000000004">
      <c r="A33098">
        <v>0</v>
      </c>
      <c r="B33098">
        <v>1</v>
      </c>
      <c r="D33098">
        <f>IF(B33098=0,"",A33098)</f>
        <v>0</v>
      </c>
    </row>
    <row r="33099" spans="1:4" x14ac:dyDescent="0.55000000000000004">
      <c r="A33099">
        <v>0</v>
      </c>
      <c r="B33099">
        <v>1</v>
      </c>
      <c r="D33099">
        <f>IF(B33099=0,"",A33099)</f>
        <v>0</v>
      </c>
    </row>
    <row r="33100" spans="1:4" x14ac:dyDescent="0.55000000000000004">
      <c r="A33100">
        <v>0</v>
      </c>
      <c r="B33100">
        <v>0</v>
      </c>
      <c r="D33100" t="str">
        <f>IF(B33100=0,"",A33100)</f>
        <v/>
      </c>
    </row>
    <row r="33101" spans="1:4" x14ac:dyDescent="0.55000000000000004">
      <c r="A33101">
        <v>0</v>
      </c>
      <c r="B33101">
        <v>0</v>
      </c>
      <c r="D33101" t="str">
        <f>IF(B33101=0,"",A33101)</f>
        <v/>
      </c>
    </row>
    <row r="33102" spans="1:4" x14ac:dyDescent="0.55000000000000004">
      <c r="A33102">
        <v>0</v>
      </c>
      <c r="B33102">
        <v>0</v>
      </c>
      <c r="D33102" t="str">
        <f>IF(B33102=0,"",A33102)</f>
        <v/>
      </c>
    </row>
    <row r="33103" spans="1:4" x14ac:dyDescent="0.55000000000000004">
      <c r="A33103">
        <v>0</v>
      </c>
      <c r="B33103">
        <v>0</v>
      </c>
      <c r="D33103" t="str">
        <f>IF(B33103=0,"",A33103)</f>
        <v/>
      </c>
    </row>
    <row r="33104" spans="1:4" x14ac:dyDescent="0.55000000000000004">
      <c r="A33104">
        <v>0</v>
      </c>
      <c r="B33104">
        <v>1</v>
      </c>
      <c r="D33104">
        <f>IF(B33104=0,"",A33104)</f>
        <v>0</v>
      </c>
    </row>
    <row r="33105" spans="1:4" x14ac:dyDescent="0.55000000000000004">
      <c r="A33105">
        <v>0</v>
      </c>
      <c r="B33105">
        <v>1</v>
      </c>
      <c r="D33105">
        <f>IF(B33105=0,"",A33105)</f>
        <v>0</v>
      </c>
    </row>
    <row r="33106" spans="1:4" x14ac:dyDescent="0.55000000000000004">
      <c r="A33106">
        <v>0</v>
      </c>
      <c r="B33106">
        <v>0</v>
      </c>
      <c r="D33106" t="str">
        <f>IF(B33106=0,"",A33106)</f>
        <v/>
      </c>
    </row>
    <row r="33107" spans="1:4" x14ac:dyDescent="0.55000000000000004">
      <c r="A33107">
        <v>0</v>
      </c>
      <c r="B33107">
        <v>0</v>
      </c>
      <c r="D33107" t="str">
        <f>IF(B33107=0,"",A33107)</f>
        <v/>
      </c>
    </row>
    <row r="33108" spans="1:4" x14ac:dyDescent="0.55000000000000004">
      <c r="A33108">
        <v>0</v>
      </c>
      <c r="B33108">
        <v>0</v>
      </c>
      <c r="D33108" t="str">
        <f>IF(B33108=0,"",A33108)</f>
        <v/>
      </c>
    </row>
    <row r="33109" spans="1:4" x14ac:dyDescent="0.55000000000000004">
      <c r="A33109">
        <v>0</v>
      </c>
      <c r="B33109">
        <v>0</v>
      </c>
      <c r="D33109" t="str">
        <f>IF(B33109=0,"",A33109)</f>
        <v/>
      </c>
    </row>
    <row r="33110" spans="1:4" x14ac:dyDescent="0.55000000000000004">
      <c r="A33110">
        <v>0</v>
      </c>
      <c r="B33110">
        <v>1</v>
      </c>
      <c r="D33110">
        <f>IF(B33110=0,"",A33110)</f>
        <v>0</v>
      </c>
    </row>
    <row r="33111" spans="1:4" x14ac:dyDescent="0.55000000000000004">
      <c r="A33111">
        <v>0</v>
      </c>
      <c r="B33111">
        <v>0</v>
      </c>
      <c r="D33111" t="str">
        <f>IF(B33111=0,"",A33111)</f>
        <v/>
      </c>
    </row>
    <row r="33112" spans="1:4" x14ac:dyDescent="0.55000000000000004">
      <c r="A33112">
        <v>0</v>
      </c>
      <c r="B33112">
        <v>0</v>
      </c>
      <c r="D33112" t="str">
        <f>IF(B33112=0,"",A33112)</f>
        <v/>
      </c>
    </row>
    <row r="33113" spans="1:4" x14ac:dyDescent="0.55000000000000004">
      <c r="A33113">
        <v>0</v>
      </c>
      <c r="B33113">
        <v>0</v>
      </c>
      <c r="D33113" t="str">
        <f>IF(B33113=0,"",A33113)</f>
        <v/>
      </c>
    </row>
    <row r="33114" spans="1:4" x14ac:dyDescent="0.55000000000000004">
      <c r="A33114">
        <v>0</v>
      </c>
      <c r="B33114">
        <v>1</v>
      </c>
      <c r="D33114">
        <f>IF(B33114=0,"",A33114)</f>
        <v>0</v>
      </c>
    </row>
    <row r="33115" spans="1:4" x14ac:dyDescent="0.55000000000000004">
      <c r="A33115">
        <v>0</v>
      </c>
      <c r="B33115">
        <v>1</v>
      </c>
      <c r="D33115">
        <f>IF(B33115=0,"",A33115)</f>
        <v>0</v>
      </c>
    </row>
    <row r="33116" spans="1:4" x14ac:dyDescent="0.55000000000000004">
      <c r="A33116">
        <v>0</v>
      </c>
      <c r="B33116">
        <v>0</v>
      </c>
      <c r="D33116" t="str">
        <f>IF(B33116=0,"",A33116)</f>
        <v/>
      </c>
    </row>
    <row r="33117" spans="1:4" x14ac:dyDescent="0.55000000000000004">
      <c r="A33117">
        <v>0</v>
      </c>
      <c r="B33117">
        <v>0</v>
      </c>
      <c r="D33117" t="str">
        <f>IF(B33117=0,"",A33117)</f>
        <v/>
      </c>
    </row>
    <row r="33118" spans="1:4" x14ac:dyDescent="0.55000000000000004">
      <c r="A33118">
        <v>0</v>
      </c>
      <c r="B33118">
        <v>0</v>
      </c>
      <c r="D33118" t="str">
        <f>IF(B33118=0,"",A33118)</f>
        <v/>
      </c>
    </row>
    <row r="33119" spans="1:4" x14ac:dyDescent="0.55000000000000004">
      <c r="A33119">
        <v>0</v>
      </c>
      <c r="B33119">
        <v>0</v>
      </c>
      <c r="D33119" t="str">
        <f>IF(B33119=0,"",A33119)</f>
        <v/>
      </c>
    </row>
    <row r="33120" spans="1:4" x14ac:dyDescent="0.55000000000000004">
      <c r="A33120">
        <v>0</v>
      </c>
      <c r="B33120">
        <v>0</v>
      </c>
      <c r="D33120" t="str">
        <f>IF(B33120=0,"",A33120)</f>
        <v/>
      </c>
    </row>
    <row r="33121" spans="1:4" x14ac:dyDescent="0.55000000000000004">
      <c r="A33121">
        <v>0</v>
      </c>
      <c r="B33121">
        <v>1</v>
      </c>
      <c r="D33121">
        <f>IF(B33121=0,"",A33121)</f>
        <v>0</v>
      </c>
    </row>
    <row r="33122" spans="1:4" x14ac:dyDescent="0.55000000000000004">
      <c r="A33122">
        <v>0</v>
      </c>
      <c r="B33122">
        <v>0</v>
      </c>
      <c r="D33122" t="str">
        <f>IF(B33122=0,"",A33122)</f>
        <v/>
      </c>
    </row>
    <row r="33123" spans="1:4" x14ac:dyDescent="0.55000000000000004">
      <c r="A33123">
        <v>0</v>
      </c>
      <c r="B33123">
        <v>0</v>
      </c>
      <c r="D33123" t="str">
        <f>IF(B33123=0,"",A33123)</f>
        <v/>
      </c>
    </row>
    <row r="33124" spans="1:4" x14ac:dyDescent="0.55000000000000004">
      <c r="A33124">
        <v>0</v>
      </c>
      <c r="B33124">
        <v>0</v>
      </c>
      <c r="D33124" t="str">
        <f>IF(B33124=0,"",A33124)</f>
        <v/>
      </c>
    </row>
    <row r="33125" spans="1:4" x14ac:dyDescent="0.55000000000000004">
      <c r="A33125">
        <v>0</v>
      </c>
      <c r="B33125">
        <v>0</v>
      </c>
      <c r="D33125" t="str">
        <f>IF(B33125=0,"",A33125)</f>
        <v/>
      </c>
    </row>
    <row r="33126" spans="1:4" x14ac:dyDescent="0.55000000000000004">
      <c r="A33126">
        <v>0</v>
      </c>
      <c r="B33126">
        <v>0</v>
      </c>
      <c r="D33126" t="str">
        <f>IF(B33126=0,"",A33126)</f>
        <v/>
      </c>
    </row>
    <row r="33127" spans="1:4" x14ac:dyDescent="0.55000000000000004">
      <c r="A33127">
        <v>0</v>
      </c>
      <c r="B33127">
        <v>1</v>
      </c>
      <c r="D33127">
        <f>IF(B33127=0,"",A33127)</f>
        <v>0</v>
      </c>
    </row>
    <row r="33128" spans="1:4" x14ac:dyDescent="0.55000000000000004">
      <c r="A33128">
        <v>0</v>
      </c>
      <c r="B33128">
        <v>1</v>
      </c>
      <c r="D33128">
        <f>IF(B33128=0,"",A33128)</f>
        <v>0</v>
      </c>
    </row>
    <row r="33129" spans="1:4" x14ac:dyDescent="0.55000000000000004">
      <c r="A33129">
        <v>0</v>
      </c>
      <c r="B33129">
        <v>0</v>
      </c>
      <c r="D33129" t="str">
        <f>IF(B33129=0,"",A33129)</f>
        <v/>
      </c>
    </row>
    <row r="33130" spans="1:4" x14ac:dyDescent="0.55000000000000004">
      <c r="A33130">
        <v>0</v>
      </c>
      <c r="B33130">
        <v>0</v>
      </c>
      <c r="D33130" t="str">
        <f>IF(B33130=0,"",A33130)</f>
        <v/>
      </c>
    </row>
    <row r="33131" spans="1:4" x14ac:dyDescent="0.55000000000000004">
      <c r="A33131">
        <v>0</v>
      </c>
      <c r="B33131">
        <v>0</v>
      </c>
      <c r="D33131" t="str">
        <f>IF(B33131=0,"",A33131)</f>
        <v/>
      </c>
    </row>
    <row r="33132" spans="1:4" x14ac:dyDescent="0.55000000000000004">
      <c r="A33132">
        <v>0</v>
      </c>
      <c r="B33132">
        <v>0</v>
      </c>
      <c r="D33132" t="str">
        <f>IF(B33132=0,"",A33132)</f>
        <v/>
      </c>
    </row>
    <row r="33133" spans="1:4" x14ac:dyDescent="0.55000000000000004">
      <c r="A33133">
        <v>0</v>
      </c>
      <c r="B33133">
        <v>1</v>
      </c>
      <c r="D33133">
        <f>IF(B33133=0,"",A33133)</f>
        <v>0</v>
      </c>
    </row>
    <row r="33134" spans="1:4" x14ac:dyDescent="0.55000000000000004">
      <c r="A33134">
        <v>0</v>
      </c>
      <c r="B33134">
        <v>1</v>
      </c>
      <c r="D33134">
        <f>IF(B33134=0,"",A33134)</f>
        <v>0</v>
      </c>
    </row>
    <row r="33135" spans="1:4" x14ac:dyDescent="0.55000000000000004">
      <c r="A33135">
        <v>0</v>
      </c>
      <c r="B33135">
        <v>0</v>
      </c>
      <c r="D33135" t="str">
        <f>IF(B33135=0,"",A33135)</f>
        <v/>
      </c>
    </row>
    <row r="33136" spans="1:4" x14ac:dyDescent="0.55000000000000004">
      <c r="A33136">
        <v>0</v>
      </c>
      <c r="B33136">
        <v>0</v>
      </c>
      <c r="D33136" t="str">
        <f>IF(B33136=0,"",A33136)</f>
        <v/>
      </c>
    </row>
    <row r="33137" spans="1:4" x14ac:dyDescent="0.55000000000000004">
      <c r="A33137">
        <v>0</v>
      </c>
      <c r="B33137">
        <v>0</v>
      </c>
      <c r="D33137" t="str">
        <f>IF(B33137=0,"",A33137)</f>
        <v/>
      </c>
    </row>
    <row r="33138" spans="1:4" x14ac:dyDescent="0.55000000000000004">
      <c r="A33138">
        <v>0</v>
      </c>
      <c r="B33138">
        <v>1</v>
      </c>
      <c r="D33138">
        <f>IF(B33138=0,"",A33138)</f>
        <v>0</v>
      </c>
    </row>
    <row r="33139" spans="1:4" x14ac:dyDescent="0.55000000000000004">
      <c r="A33139">
        <v>0</v>
      </c>
      <c r="B33139">
        <v>0</v>
      </c>
      <c r="D33139" t="str">
        <f>IF(B33139=0,"",A33139)</f>
        <v/>
      </c>
    </row>
    <row r="33140" spans="1:4" x14ac:dyDescent="0.55000000000000004">
      <c r="A33140">
        <v>0</v>
      </c>
      <c r="B33140">
        <v>0</v>
      </c>
      <c r="D33140" t="str">
        <f>IF(B33140=0,"",A33140)</f>
        <v/>
      </c>
    </row>
    <row r="33141" spans="1:4" x14ac:dyDescent="0.55000000000000004">
      <c r="A33141">
        <v>0</v>
      </c>
      <c r="B33141">
        <v>0</v>
      </c>
      <c r="D33141" t="str">
        <f>IF(B33141=0,"",A33141)</f>
        <v/>
      </c>
    </row>
    <row r="33142" spans="1:4" x14ac:dyDescent="0.55000000000000004">
      <c r="A33142">
        <v>0</v>
      </c>
      <c r="B33142">
        <v>0</v>
      </c>
      <c r="D33142" t="str">
        <f>IF(B33142=0,"",A33142)</f>
        <v/>
      </c>
    </row>
    <row r="33143" spans="1:4" x14ac:dyDescent="0.55000000000000004">
      <c r="A33143">
        <v>0</v>
      </c>
      <c r="B33143">
        <v>0</v>
      </c>
      <c r="D33143" t="str">
        <f>IF(B33143=0,"",A33143)</f>
        <v/>
      </c>
    </row>
    <row r="33144" spans="1:4" x14ac:dyDescent="0.55000000000000004">
      <c r="A33144">
        <v>0</v>
      </c>
      <c r="B33144">
        <v>1</v>
      </c>
      <c r="D33144">
        <f>IF(B33144=0,"",A33144)</f>
        <v>0</v>
      </c>
    </row>
    <row r="33145" spans="1:4" x14ac:dyDescent="0.55000000000000004">
      <c r="A33145">
        <v>0</v>
      </c>
      <c r="B33145">
        <v>1</v>
      </c>
      <c r="D33145">
        <f>IF(B33145=0,"",A33145)</f>
        <v>0</v>
      </c>
    </row>
    <row r="33146" spans="1:4" x14ac:dyDescent="0.55000000000000004">
      <c r="A33146">
        <v>0</v>
      </c>
      <c r="B33146">
        <v>0</v>
      </c>
      <c r="D33146" t="str">
        <f>IF(B33146=0,"",A33146)</f>
        <v/>
      </c>
    </row>
    <row r="33147" spans="1:4" x14ac:dyDescent="0.55000000000000004">
      <c r="A33147">
        <v>0</v>
      </c>
      <c r="B33147">
        <v>0</v>
      </c>
      <c r="D33147" t="str">
        <f>IF(B33147=0,"",A33147)</f>
        <v/>
      </c>
    </row>
    <row r="33148" spans="1:4" x14ac:dyDescent="0.55000000000000004">
      <c r="A33148">
        <v>0</v>
      </c>
      <c r="B33148">
        <v>0</v>
      </c>
      <c r="D33148" t="str">
        <f>IF(B33148=0,"",A33148)</f>
        <v/>
      </c>
    </row>
    <row r="33149" spans="1:4" x14ac:dyDescent="0.55000000000000004">
      <c r="A33149">
        <v>0</v>
      </c>
      <c r="B33149">
        <v>0</v>
      </c>
      <c r="D33149" t="str">
        <f>IF(B33149=0,"",A33149)</f>
        <v/>
      </c>
    </row>
    <row r="33150" spans="1:4" x14ac:dyDescent="0.55000000000000004">
      <c r="A33150">
        <v>0</v>
      </c>
      <c r="B33150">
        <v>1</v>
      </c>
      <c r="D33150">
        <f>IF(B33150=0,"",A33150)</f>
        <v>0</v>
      </c>
    </row>
    <row r="33151" spans="1:4" x14ac:dyDescent="0.55000000000000004">
      <c r="A33151">
        <v>0</v>
      </c>
      <c r="B33151">
        <v>0</v>
      </c>
      <c r="D33151" t="str">
        <f>IF(B33151=0,"",A33151)</f>
        <v/>
      </c>
    </row>
    <row r="33152" spans="1:4" x14ac:dyDescent="0.55000000000000004">
      <c r="A33152">
        <v>0</v>
      </c>
      <c r="B33152">
        <v>0</v>
      </c>
      <c r="D33152" t="str">
        <f>IF(B33152=0,"",A33152)</f>
        <v/>
      </c>
    </row>
    <row r="33153" spans="1:4" x14ac:dyDescent="0.55000000000000004">
      <c r="A33153">
        <v>0</v>
      </c>
      <c r="B33153">
        <v>0</v>
      </c>
      <c r="D33153" t="str">
        <f>IF(B33153=0,"",A33153)</f>
        <v/>
      </c>
    </row>
    <row r="33154" spans="1:4" x14ac:dyDescent="0.55000000000000004">
      <c r="A33154">
        <v>0</v>
      </c>
      <c r="B33154">
        <v>1</v>
      </c>
      <c r="D33154">
        <f>IF(B33154=0,"",A33154)</f>
        <v>0</v>
      </c>
    </row>
    <row r="33155" spans="1:4" x14ac:dyDescent="0.55000000000000004">
      <c r="A33155">
        <v>0</v>
      </c>
      <c r="B33155">
        <v>1</v>
      </c>
      <c r="D33155">
        <f>IF(B33155=0,"",A33155)</f>
        <v>0</v>
      </c>
    </row>
    <row r="33156" spans="1:4" x14ac:dyDescent="0.55000000000000004">
      <c r="A33156">
        <v>0</v>
      </c>
      <c r="B33156">
        <v>0</v>
      </c>
      <c r="D33156" t="str">
        <f>IF(B33156=0,"",A33156)</f>
        <v/>
      </c>
    </row>
    <row r="33157" spans="1:4" x14ac:dyDescent="0.55000000000000004">
      <c r="A33157">
        <v>0</v>
      </c>
      <c r="B33157">
        <v>0</v>
      </c>
      <c r="D33157" t="str">
        <f>IF(B33157=0,"",A33157)</f>
        <v/>
      </c>
    </row>
    <row r="33158" spans="1:4" x14ac:dyDescent="0.55000000000000004">
      <c r="A33158">
        <v>0</v>
      </c>
      <c r="B33158">
        <v>0</v>
      </c>
      <c r="D33158" t="str">
        <f>IF(B33158=0,"",A33158)</f>
        <v/>
      </c>
    </row>
    <row r="33159" spans="1:4" x14ac:dyDescent="0.55000000000000004">
      <c r="A33159">
        <v>0</v>
      </c>
      <c r="B33159">
        <v>0</v>
      </c>
      <c r="D33159" t="str">
        <f>IF(B33159=0,"",A33159)</f>
        <v/>
      </c>
    </row>
    <row r="33160" spans="1:4" x14ac:dyDescent="0.55000000000000004">
      <c r="A33160">
        <v>0</v>
      </c>
      <c r="B33160">
        <v>0</v>
      </c>
      <c r="D33160" t="str">
        <f>IF(B33160=0,"",A33160)</f>
        <v/>
      </c>
    </row>
    <row r="33161" spans="1:4" x14ac:dyDescent="0.55000000000000004">
      <c r="A33161">
        <v>0</v>
      </c>
      <c r="B33161">
        <v>1</v>
      </c>
      <c r="D33161">
        <f>IF(B33161=0,"",A33161)</f>
        <v>0</v>
      </c>
    </row>
    <row r="33162" spans="1:4" x14ac:dyDescent="0.55000000000000004">
      <c r="A33162">
        <v>0</v>
      </c>
      <c r="B33162">
        <v>1</v>
      </c>
      <c r="D33162">
        <f>IF(B33162=0,"",A33162)</f>
        <v>0</v>
      </c>
    </row>
    <row r="33163" spans="1:4" x14ac:dyDescent="0.55000000000000004">
      <c r="A33163">
        <v>0</v>
      </c>
      <c r="B33163">
        <v>0</v>
      </c>
      <c r="D33163" t="str">
        <f>IF(B33163=0,"",A33163)</f>
        <v/>
      </c>
    </row>
    <row r="33164" spans="1:4" x14ac:dyDescent="0.55000000000000004">
      <c r="A33164">
        <v>0</v>
      </c>
      <c r="B33164">
        <v>0</v>
      </c>
      <c r="D33164" t="str">
        <f>IF(B33164=0,"",A33164)</f>
        <v/>
      </c>
    </row>
    <row r="33165" spans="1:4" x14ac:dyDescent="0.55000000000000004">
      <c r="A33165">
        <v>0</v>
      </c>
      <c r="B33165">
        <v>0</v>
      </c>
      <c r="D33165" t="str">
        <f>IF(B33165=0,"",A33165)</f>
        <v/>
      </c>
    </row>
    <row r="33166" spans="1:4" x14ac:dyDescent="0.55000000000000004">
      <c r="A33166">
        <v>0</v>
      </c>
      <c r="B33166">
        <v>0</v>
      </c>
      <c r="D33166" t="str">
        <f>IF(B33166=0,"",A33166)</f>
        <v/>
      </c>
    </row>
    <row r="33167" spans="1:4" x14ac:dyDescent="0.55000000000000004">
      <c r="A33167">
        <v>0</v>
      </c>
      <c r="B33167">
        <v>1</v>
      </c>
      <c r="D33167">
        <f>IF(B33167=0,"",A33167)</f>
        <v>0</v>
      </c>
    </row>
    <row r="33168" spans="1:4" x14ac:dyDescent="0.55000000000000004">
      <c r="A33168">
        <v>0</v>
      </c>
      <c r="B33168">
        <v>0</v>
      </c>
      <c r="D33168" t="str">
        <f>IF(B33168=0,"",A33168)</f>
        <v/>
      </c>
    </row>
    <row r="33169" spans="1:4" x14ac:dyDescent="0.55000000000000004">
      <c r="A33169">
        <v>0</v>
      </c>
      <c r="B33169">
        <v>0</v>
      </c>
      <c r="D33169" t="str">
        <f>IF(B33169=0,"",A33169)</f>
        <v/>
      </c>
    </row>
    <row r="33170" spans="1:4" x14ac:dyDescent="0.55000000000000004">
      <c r="A33170">
        <v>0</v>
      </c>
      <c r="B33170">
        <v>0</v>
      </c>
      <c r="D33170" t="str">
        <f>IF(B33170=0,"",A33170)</f>
        <v/>
      </c>
    </row>
    <row r="33171" spans="1:4" x14ac:dyDescent="0.55000000000000004">
      <c r="A33171">
        <v>0</v>
      </c>
      <c r="B33171">
        <v>0</v>
      </c>
      <c r="D33171" t="str">
        <f>IF(B33171=0,"",A33171)</f>
        <v/>
      </c>
    </row>
    <row r="33172" spans="1:4" x14ac:dyDescent="0.55000000000000004">
      <c r="A33172">
        <v>0</v>
      </c>
      <c r="B33172">
        <v>0</v>
      </c>
      <c r="D33172" t="str">
        <f>IF(B33172=0,"",A33172)</f>
        <v/>
      </c>
    </row>
    <row r="33173" spans="1:4" x14ac:dyDescent="0.55000000000000004">
      <c r="A33173">
        <v>0</v>
      </c>
      <c r="B33173">
        <v>1</v>
      </c>
      <c r="D33173">
        <f>IF(B33173=0,"",A33173)</f>
        <v>0</v>
      </c>
    </row>
    <row r="33174" spans="1:4" x14ac:dyDescent="0.55000000000000004">
      <c r="A33174">
        <v>0</v>
      </c>
      <c r="B33174">
        <v>1</v>
      </c>
      <c r="D33174">
        <f>IF(B33174=0,"",A33174)</f>
        <v>0</v>
      </c>
    </row>
    <row r="33175" spans="1:4" x14ac:dyDescent="0.55000000000000004">
      <c r="A33175">
        <v>0</v>
      </c>
      <c r="B33175">
        <v>0</v>
      </c>
      <c r="D33175" t="str">
        <f>IF(B33175=0,"",A33175)</f>
        <v/>
      </c>
    </row>
    <row r="33176" spans="1:4" x14ac:dyDescent="0.55000000000000004">
      <c r="A33176">
        <v>0</v>
      </c>
      <c r="B33176">
        <v>0</v>
      </c>
      <c r="D33176" t="str">
        <f>IF(B33176=0,"",A33176)</f>
        <v/>
      </c>
    </row>
    <row r="33177" spans="1:4" x14ac:dyDescent="0.55000000000000004">
      <c r="A33177">
        <v>0</v>
      </c>
      <c r="B33177">
        <v>0</v>
      </c>
      <c r="D33177" t="str">
        <f>IF(B33177=0,"",A33177)</f>
        <v/>
      </c>
    </row>
    <row r="33178" spans="1:4" x14ac:dyDescent="0.55000000000000004">
      <c r="A33178">
        <v>0</v>
      </c>
      <c r="B33178">
        <v>1</v>
      </c>
      <c r="D33178">
        <f>IF(B33178=0,"",A33178)</f>
        <v>0</v>
      </c>
    </row>
    <row r="33179" spans="1:4" x14ac:dyDescent="0.55000000000000004">
      <c r="A33179">
        <v>0</v>
      </c>
      <c r="B33179">
        <v>0</v>
      </c>
      <c r="D33179" t="str">
        <f>IF(B33179=0,"",A33179)</f>
        <v/>
      </c>
    </row>
    <row r="33180" spans="1:4" x14ac:dyDescent="0.55000000000000004">
      <c r="A33180">
        <v>0</v>
      </c>
      <c r="B33180">
        <v>0</v>
      </c>
      <c r="D33180" t="str">
        <f>IF(B33180=0,"",A33180)</f>
        <v/>
      </c>
    </row>
    <row r="33181" spans="1:4" x14ac:dyDescent="0.55000000000000004">
      <c r="A33181">
        <v>0</v>
      </c>
      <c r="B33181">
        <v>0</v>
      </c>
      <c r="D33181" t="str">
        <f>IF(B33181=0,"",A33181)</f>
        <v/>
      </c>
    </row>
    <row r="33182" spans="1:4" x14ac:dyDescent="0.55000000000000004">
      <c r="A33182">
        <v>0</v>
      </c>
      <c r="B33182">
        <v>0</v>
      </c>
      <c r="D33182" t="str">
        <f>IF(B33182=0,"",A33182)</f>
        <v/>
      </c>
    </row>
    <row r="33183" spans="1:4" x14ac:dyDescent="0.55000000000000004">
      <c r="A33183">
        <v>0</v>
      </c>
      <c r="B33183">
        <v>0</v>
      </c>
      <c r="D33183" t="str">
        <f>IF(B33183=0,"",A33183)</f>
        <v/>
      </c>
    </row>
    <row r="33184" spans="1:4" x14ac:dyDescent="0.55000000000000004">
      <c r="A33184">
        <v>0</v>
      </c>
      <c r="B33184">
        <v>1</v>
      </c>
      <c r="D33184">
        <f>IF(B33184=0,"",A33184)</f>
        <v>0</v>
      </c>
    </row>
    <row r="33185" spans="1:4" x14ac:dyDescent="0.55000000000000004">
      <c r="A33185">
        <v>0</v>
      </c>
      <c r="B33185">
        <v>1</v>
      </c>
      <c r="D33185">
        <f>IF(B33185=0,"",A33185)</f>
        <v>0</v>
      </c>
    </row>
    <row r="33186" spans="1:4" x14ac:dyDescent="0.55000000000000004">
      <c r="A33186">
        <v>0</v>
      </c>
      <c r="B33186">
        <v>0</v>
      </c>
      <c r="D33186" t="str">
        <f>IF(B33186=0,"",A33186)</f>
        <v/>
      </c>
    </row>
    <row r="33187" spans="1:4" x14ac:dyDescent="0.55000000000000004">
      <c r="A33187">
        <v>0</v>
      </c>
      <c r="B33187">
        <v>0</v>
      </c>
      <c r="D33187" t="str">
        <f>IF(B33187=0,"",A33187)</f>
        <v/>
      </c>
    </row>
    <row r="33188" spans="1:4" x14ac:dyDescent="0.55000000000000004">
      <c r="A33188">
        <v>0</v>
      </c>
      <c r="B33188">
        <v>0</v>
      </c>
      <c r="D33188" t="str">
        <f>IF(B33188=0,"",A33188)</f>
        <v/>
      </c>
    </row>
    <row r="33189" spans="1:4" x14ac:dyDescent="0.55000000000000004">
      <c r="A33189">
        <v>0</v>
      </c>
      <c r="B33189">
        <v>0</v>
      </c>
      <c r="D33189" t="str">
        <f>IF(B33189=0,"",A33189)</f>
        <v/>
      </c>
    </row>
    <row r="33190" spans="1:4" x14ac:dyDescent="0.55000000000000004">
      <c r="A33190">
        <v>0</v>
      </c>
      <c r="B33190">
        <v>1</v>
      </c>
      <c r="D33190">
        <f>IF(B33190=0,"",A33190)</f>
        <v>0</v>
      </c>
    </row>
    <row r="33191" spans="1:4" x14ac:dyDescent="0.55000000000000004">
      <c r="A33191">
        <v>0</v>
      </c>
      <c r="B33191">
        <v>1</v>
      </c>
      <c r="D33191">
        <f>IF(B33191=0,"",A33191)</f>
        <v>0</v>
      </c>
    </row>
    <row r="33192" spans="1:4" x14ac:dyDescent="0.55000000000000004">
      <c r="A33192">
        <v>0</v>
      </c>
      <c r="B33192">
        <v>0</v>
      </c>
      <c r="D33192" t="str">
        <f>IF(B33192=0,"",A33192)</f>
        <v/>
      </c>
    </row>
    <row r="33193" spans="1:4" x14ac:dyDescent="0.55000000000000004">
      <c r="A33193">
        <v>0</v>
      </c>
      <c r="B33193">
        <v>0</v>
      </c>
      <c r="D33193" t="str">
        <f>IF(B33193=0,"",A33193)</f>
        <v/>
      </c>
    </row>
    <row r="33194" spans="1:4" x14ac:dyDescent="0.55000000000000004">
      <c r="A33194">
        <v>0</v>
      </c>
      <c r="B33194">
        <v>1</v>
      </c>
      <c r="D33194">
        <f>IF(B33194=0,"",A33194)</f>
        <v>0</v>
      </c>
    </row>
    <row r="33195" spans="1:4" x14ac:dyDescent="0.55000000000000004">
      <c r="A33195">
        <v>0</v>
      </c>
      <c r="B33195">
        <v>0</v>
      </c>
      <c r="D33195" t="str">
        <f>IF(B33195=0,"",A33195)</f>
        <v/>
      </c>
    </row>
    <row r="33196" spans="1:4" x14ac:dyDescent="0.55000000000000004">
      <c r="A33196">
        <v>0</v>
      </c>
      <c r="B33196">
        <v>0</v>
      </c>
      <c r="D33196" t="str">
        <f>IF(B33196=0,"",A33196)</f>
        <v/>
      </c>
    </row>
    <row r="33197" spans="1:4" x14ac:dyDescent="0.55000000000000004">
      <c r="A33197">
        <v>0</v>
      </c>
      <c r="B33197">
        <v>0</v>
      </c>
      <c r="D33197" t="str">
        <f>IF(B33197=0,"",A33197)</f>
        <v/>
      </c>
    </row>
    <row r="33198" spans="1:4" x14ac:dyDescent="0.55000000000000004">
      <c r="A33198">
        <v>0</v>
      </c>
      <c r="B33198">
        <v>0</v>
      </c>
      <c r="D33198" t="str">
        <f>IF(B33198=0,"",A33198)</f>
        <v/>
      </c>
    </row>
    <row r="33199" spans="1:4" x14ac:dyDescent="0.55000000000000004">
      <c r="A33199">
        <v>0</v>
      </c>
      <c r="B33199">
        <v>0</v>
      </c>
      <c r="D33199" t="str">
        <f>IF(B33199=0,"",A33199)</f>
        <v/>
      </c>
    </row>
    <row r="33200" spans="1:4" x14ac:dyDescent="0.55000000000000004">
      <c r="A33200">
        <v>0</v>
      </c>
      <c r="B33200">
        <v>0</v>
      </c>
      <c r="D33200" t="str">
        <f>IF(B33200=0,"",A33200)</f>
        <v/>
      </c>
    </row>
    <row r="33201" spans="1:4" x14ac:dyDescent="0.55000000000000004">
      <c r="A33201">
        <v>0</v>
      </c>
      <c r="B33201">
        <v>1</v>
      </c>
      <c r="D33201">
        <f>IF(B33201=0,"",A33201)</f>
        <v>0</v>
      </c>
    </row>
    <row r="33202" spans="1:4" x14ac:dyDescent="0.55000000000000004">
      <c r="A33202">
        <v>0</v>
      </c>
      <c r="B33202">
        <v>1</v>
      </c>
      <c r="D33202">
        <f>IF(B33202=0,"",A33202)</f>
        <v>0</v>
      </c>
    </row>
    <row r="33203" spans="1:4" x14ac:dyDescent="0.55000000000000004">
      <c r="A33203">
        <v>0</v>
      </c>
      <c r="B33203">
        <v>0</v>
      </c>
      <c r="D33203" t="str">
        <f>IF(B33203=0,"",A33203)</f>
        <v/>
      </c>
    </row>
    <row r="33204" spans="1:4" x14ac:dyDescent="0.55000000000000004">
      <c r="A33204">
        <v>0</v>
      </c>
      <c r="B33204">
        <v>0</v>
      </c>
      <c r="D33204" t="str">
        <f>IF(B33204=0,"",A33204)</f>
        <v/>
      </c>
    </row>
    <row r="33205" spans="1:4" x14ac:dyDescent="0.55000000000000004">
      <c r="A33205">
        <v>0</v>
      </c>
      <c r="B33205">
        <v>0</v>
      </c>
      <c r="D33205" t="str">
        <f>IF(B33205=0,"",A33205)</f>
        <v/>
      </c>
    </row>
    <row r="33206" spans="1:4" x14ac:dyDescent="0.55000000000000004">
      <c r="A33206">
        <v>0</v>
      </c>
      <c r="B33206">
        <v>0</v>
      </c>
      <c r="D33206" t="str">
        <f>IF(B33206=0,"",A33206)</f>
        <v/>
      </c>
    </row>
    <row r="33207" spans="1:4" x14ac:dyDescent="0.55000000000000004">
      <c r="A33207">
        <v>0</v>
      </c>
      <c r="B33207">
        <v>1</v>
      </c>
      <c r="D33207">
        <f>IF(B33207=0,"",A33207)</f>
        <v>0</v>
      </c>
    </row>
    <row r="33208" spans="1:4" x14ac:dyDescent="0.55000000000000004">
      <c r="A33208">
        <v>0</v>
      </c>
      <c r="B33208">
        <v>0</v>
      </c>
      <c r="D33208" t="str">
        <f>IF(B33208=0,"",A33208)</f>
        <v/>
      </c>
    </row>
    <row r="33209" spans="1:4" x14ac:dyDescent="0.55000000000000004">
      <c r="A33209">
        <v>0</v>
      </c>
      <c r="B33209">
        <v>0</v>
      </c>
      <c r="D33209" t="str">
        <f>IF(B33209=0,"",A33209)</f>
        <v/>
      </c>
    </row>
    <row r="33210" spans="1:4" x14ac:dyDescent="0.55000000000000004">
      <c r="A33210">
        <v>0</v>
      </c>
      <c r="B33210">
        <v>0</v>
      </c>
      <c r="D33210" t="str">
        <f>IF(B33210=0,"",A33210)</f>
        <v/>
      </c>
    </row>
    <row r="33211" spans="1:4" x14ac:dyDescent="0.55000000000000004">
      <c r="A33211">
        <v>0</v>
      </c>
      <c r="B33211">
        <v>0</v>
      </c>
      <c r="D33211" t="str">
        <f>IF(B33211=0,"",A33211)</f>
        <v/>
      </c>
    </row>
    <row r="33212" spans="1:4" x14ac:dyDescent="0.55000000000000004">
      <c r="A33212">
        <v>0</v>
      </c>
      <c r="B33212">
        <v>0</v>
      </c>
      <c r="D33212" t="str">
        <f>IF(B33212=0,"",A33212)</f>
        <v/>
      </c>
    </row>
    <row r="33213" spans="1:4" x14ac:dyDescent="0.55000000000000004">
      <c r="A33213">
        <v>0</v>
      </c>
      <c r="B33213">
        <v>1</v>
      </c>
      <c r="D33213">
        <f>IF(B33213=0,"",A33213)</f>
        <v>0</v>
      </c>
    </row>
    <row r="33214" spans="1:4" x14ac:dyDescent="0.55000000000000004">
      <c r="A33214">
        <v>0</v>
      </c>
      <c r="B33214">
        <v>1</v>
      </c>
      <c r="D33214">
        <f>IF(B33214=0,"",A33214)</f>
        <v>0</v>
      </c>
    </row>
    <row r="33215" spans="1:4" x14ac:dyDescent="0.55000000000000004">
      <c r="A33215">
        <v>0</v>
      </c>
      <c r="B33215">
        <v>0</v>
      </c>
      <c r="D33215" t="str">
        <f>IF(B33215=0,"",A33215)</f>
        <v/>
      </c>
    </row>
    <row r="33216" spans="1:4" x14ac:dyDescent="0.55000000000000004">
      <c r="A33216">
        <v>0</v>
      </c>
      <c r="B33216">
        <v>0</v>
      </c>
      <c r="D33216" t="str">
        <f>IF(B33216=0,"",A33216)</f>
        <v/>
      </c>
    </row>
    <row r="33217" spans="1:4" x14ac:dyDescent="0.55000000000000004">
      <c r="A33217">
        <v>0</v>
      </c>
      <c r="B33217">
        <v>0</v>
      </c>
      <c r="D33217" t="str">
        <f>IF(B33217=0,"",A33217)</f>
        <v/>
      </c>
    </row>
    <row r="33218" spans="1:4" x14ac:dyDescent="0.55000000000000004">
      <c r="A33218">
        <v>0</v>
      </c>
      <c r="B33218">
        <v>1</v>
      </c>
      <c r="D33218">
        <f>IF(B33218=0,"",A33218)</f>
        <v>0</v>
      </c>
    </row>
    <row r="33219" spans="1:4" x14ac:dyDescent="0.55000000000000004">
      <c r="A33219">
        <v>0</v>
      </c>
      <c r="B33219">
        <v>1</v>
      </c>
      <c r="D33219">
        <f>IF(B33219=0,"",A33219)</f>
        <v>0</v>
      </c>
    </row>
    <row r="33220" spans="1:4" x14ac:dyDescent="0.55000000000000004">
      <c r="A33220">
        <v>0</v>
      </c>
      <c r="B33220">
        <v>0</v>
      </c>
      <c r="D33220" t="str">
        <f>IF(B33220=0,"",A33220)</f>
        <v/>
      </c>
    </row>
    <row r="33221" spans="1:4" x14ac:dyDescent="0.55000000000000004">
      <c r="A33221">
        <v>0</v>
      </c>
      <c r="B33221">
        <v>0</v>
      </c>
      <c r="D33221" t="str">
        <f>IF(B33221=0,"",A33221)</f>
        <v/>
      </c>
    </row>
    <row r="33222" spans="1:4" x14ac:dyDescent="0.55000000000000004">
      <c r="A33222">
        <v>0</v>
      </c>
      <c r="B33222">
        <v>0</v>
      </c>
      <c r="D33222" t="str">
        <f>IF(B33222=0,"",A33222)</f>
        <v/>
      </c>
    </row>
    <row r="33223" spans="1:4" x14ac:dyDescent="0.55000000000000004">
      <c r="A33223">
        <v>0</v>
      </c>
      <c r="B33223">
        <v>0</v>
      </c>
      <c r="D33223" t="str">
        <f>IF(B33223=0,"",A33223)</f>
        <v/>
      </c>
    </row>
    <row r="33224" spans="1:4" x14ac:dyDescent="0.55000000000000004">
      <c r="A33224">
        <v>0</v>
      </c>
      <c r="B33224">
        <v>1</v>
      </c>
      <c r="D33224">
        <f>IF(B33224=0,"",A33224)</f>
        <v>0</v>
      </c>
    </row>
    <row r="33225" spans="1:4" x14ac:dyDescent="0.55000000000000004">
      <c r="A33225">
        <v>0</v>
      </c>
      <c r="B33225">
        <v>0</v>
      </c>
      <c r="D33225" t="str">
        <f>IF(B33225=0,"",A33225)</f>
        <v/>
      </c>
    </row>
    <row r="33226" spans="1:4" x14ac:dyDescent="0.55000000000000004">
      <c r="A33226">
        <v>0</v>
      </c>
      <c r="B33226">
        <v>0</v>
      </c>
      <c r="D33226" t="str">
        <f>IF(B33226=0,"",A33226)</f>
        <v/>
      </c>
    </row>
    <row r="33227" spans="1:4" x14ac:dyDescent="0.55000000000000004">
      <c r="A33227">
        <v>0</v>
      </c>
      <c r="B33227">
        <v>0</v>
      </c>
      <c r="D33227" t="str">
        <f>IF(B33227=0,"",A33227)</f>
        <v/>
      </c>
    </row>
    <row r="33228" spans="1:4" x14ac:dyDescent="0.55000000000000004">
      <c r="A33228">
        <v>0</v>
      </c>
      <c r="B33228">
        <v>0</v>
      </c>
      <c r="D33228" t="str">
        <f>IF(B33228=0,"",A33228)</f>
        <v/>
      </c>
    </row>
    <row r="33229" spans="1:4" x14ac:dyDescent="0.55000000000000004">
      <c r="A33229">
        <v>0</v>
      </c>
      <c r="B33229">
        <v>0</v>
      </c>
      <c r="D33229" t="str">
        <f>IF(B33229=0,"",A33229)</f>
        <v/>
      </c>
    </row>
    <row r="33230" spans="1:4" x14ac:dyDescent="0.55000000000000004">
      <c r="A33230">
        <v>0</v>
      </c>
      <c r="B33230">
        <v>1</v>
      </c>
      <c r="D33230">
        <f>IF(B33230=0,"",A33230)</f>
        <v>0</v>
      </c>
    </row>
    <row r="33231" spans="1:4" x14ac:dyDescent="0.55000000000000004">
      <c r="A33231">
        <v>0</v>
      </c>
      <c r="B33231">
        <v>1</v>
      </c>
      <c r="D33231">
        <f>IF(B33231=0,"",A33231)</f>
        <v>0</v>
      </c>
    </row>
    <row r="33232" spans="1:4" x14ac:dyDescent="0.55000000000000004">
      <c r="A33232">
        <v>0</v>
      </c>
      <c r="B33232">
        <v>0</v>
      </c>
      <c r="D33232" t="str">
        <f>IF(B33232=0,"",A33232)</f>
        <v/>
      </c>
    </row>
    <row r="33233" spans="1:4" x14ac:dyDescent="0.55000000000000004">
      <c r="A33233">
        <v>0</v>
      </c>
      <c r="B33233">
        <v>0</v>
      </c>
      <c r="D33233" t="str">
        <f>IF(B33233=0,"",A33233)</f>
        <v/>
      </c>
    </row>
    <row r="33234" spans="1:4" x14ac:dyDescent="0.55000000000000004">
      <c r="A33234">
        <v>0</v>
      </c>
      <c r="B33234">
        <v>1</v>
      </c>
      <c r="D33234">
        <f>IF(B33234=0,"",A33234)</f>
        <v>0</v>
      </c>
    </row>
    <row r="33235" spans="1:4" x14ac:dyDescent="0.55000000000000004">
      <c r="A33235">
        <v>0</v>
      </c>
      <c r="B33235">
        <v>0</v>
      </c>
      <c r="D33235" t="str">
        <f>IF(B33235=0,"",A33235)</f>
        <v/>
      </c>
    </row>
    <row r="33236" spans="1:4" x14ac:dyDescent="0.55000000000000004">
      <c r="A33236">
        <v>0</v>
      </c>
      <c r="B33236">
        <v>0</v>
      </c>
      <c r="D33236" t="str">
        <f>IF(B33236=0,"",A33236)</f>
        <v/>
      </c>
    </row>
    <row r="33237" spans="1:4" x14ac:dyDescent="0.55000000000000004">
      <c r="A33237">
        <v>0</v>
      </c>
      <c r="B33237">
        <v>0</v>
      </c>
      <c r="D33237" t="str">
        <f>IF(B33237=0,"",A33237)</f>
        <v/>
      </c>
    </row>
    <row r="33238" spans="1:4" x14ac:dyDescent="0.55000000000000004">
      <c r="A33238">
        <v>0</v>
      </c>
      <c r="B33238">
        <v>0</v>
      </c>
      <c r="D33238" t="str">
        <f>IF(B33238=0,"",A33238)</f>
        <v/>
      </c>
    </row>
    <row r="33239" spans="1:4" x14ac:dyDescent="0.55000000000000004">
      <c r="A33239">
        <v>0</v>
      </c>
      <c r="B33239">
        <v>0</v>
      </c>
      <c r="D33239" t="str">
        <f>IF(B33239=0,"",A33239)</f>
        <v/>
      </c>
    </row>
    <row r="33240" spans="1:4" x14ac:dyDescent="0.55000000000000004">
      <c r="A33240">
        <v>0</v>
      </c>
      <c r="B33240">
        <v>0</v>
      </c>
      <c r="D33240" t="str">
        <f>IF(B33240=0,"",A33240)</f>
        <v/>
      </c>
    </row>
    <row r="33241" spans="1:4" x14ac:dyDescent="0.55000000000000004">
      <c r="A33241">
        <v>0</v>
      </c>
      <c r="B33241">
        <v>1</v>
      </c>
      <c r="D33241">
        <f>IF(B33241=0,"",A33241)</f>
        <v>0</v>
      </c>
    </row>
    <row r="33242" spans="1:4" x14ac:dyDescent="0.55000000000000004">
      <c r="A33242">
        <v>0</v>
      </c>
      <c r="B33242">
        <v>1</v>
      </c>
      <c r="D33242">
        <f>IF(B33242=0,"",A33242)</f>
        <v>0</v>
      </c>
    </row>
    <row r="33243" spans="1:4" x14ac:dyDescent="0.55000000000000004">
      <c r="A33243">
        <v>0</v>
      </c>
      <c r="B33243">
        <v>0</v>
      </c>
      <c r="D33243" t="str">
        <f>IF(B33243=0,"",A33243)</f>
        <v/>
      </c>
    </row>
    <row r="33244" spans="1:4" x14ac:dyDescent="0.55000000000000004">
      <c r="A33244">
        <v>0</v>
      </c>
      <c r="B33244">
        <v>0</v>
      </c>
      <c r="D33244" t="str">
        <f>IF(B33244=0,"",A33244)</f>
        <v/>
      </c>
    </row>
    <row r="33245" spans="1:4" x14ac:dyDescent="0.55000000000000004">
      <c r="A33245">
        <v>0</v>
      </c>
      <c r="B33245">
        <v>0</v>
      </c>
      <c r="D33245" t="str">
        <f>IF(B33245=0,"",A33245)</f>
        <v/>
      </c>
    </row>
    <row r="33246" spans="1:4" x14ac:dyDescent="0.55000000000000004">
      <c r="A33246">
        <v>0</v>
      </c>
      <c r="B33246">
        <v>0</v>
      </c>
      <c r="D33246" t="str">
        <f>IF(B33246=0,"",A33246)</f>
        <v/>
      </c>
    </row>
    <row r="33247" spans="1:4" x14ac:dyDescent="0.55000000000000004">
      <c r="A33247">
        <v>0</v>
      </c>
      <c r="B33247">
        <v>1</v>
      </c>
      <c r="D33247">
        <f>IF(B33247=0,"",A33247)</f>
        <v>0</v>
      </c>
    </row>
    <row r="33248" spans="1:4" x14ac:dyDescent="0.55000000000000004">
      <c r="A33248">
        <v>0</v>
      </c>
      <c r="B33248">
        <v>1</v>
      </c>
      <c r="D33248">
        <f>IF(B33248=0,"",A33248)</f>
        <v>0</v>
      </c>
    </row>
    <row r="33249" spans="1:4" x14ac:dyDescent="0.55000000000000004">
      <c r="A33249">
        <v>0</v>
      </c>
      <c r="B33249">
        <v>0</v>
      </c>
      <c r="D33249" t="str">
        <f>IF(B33249=0,"",A33249)</f>
        <v/>
      </c>
    </row>
    <row r="33250" spans="1:4" x14ac:dyDescent="0.55000000000000004">
      <c r="A33250">
        <v>0</v>
      </c>
      <c r="B33250">
        <v>0</v>
      </c>
      <c r="D33250" t="str">
        <f>IF(B33250=0,"",A33250)</f>
        <v/>
      </c>
    </row>
    <row r="33251" spans="1:4" x14ac:dyDescent="0.55000000000000004">
      <c r="A33251">
        <v>0</v>
      </c>
      <c r="B33251">
        <v>0</v>
      </c>
      <c r="D33251" t="str">
        <f>IF(B33251=0,"",A33251)</f>
        <v/>
      </c>
    </row>
    <row r="33252" spans="1:4" x14ac:dyDescent="0.55000000000000004">
      <c r="A33252">
        <v>0</v>
      </c>
      <c r="B33252">
        <v>0</v>
      </c>
      <c r="D33252" t="str">
        <f>IF(B33252=0,"",A33252)</f>
        <v/>
      </c>
    </row>
    <row r="33253" spans="1:4" x14ac:dyDescent="0.55000000000000004">
      <c r="A33253">
        <v>0</v>
      </c>
      <c r="B33253">
        <v>1</v>
      </c>
      <c r="D33253">
        <f>IF(B33253=0,"",A33253)</f>
        <v>0</v>
      </c>
    </row>
    <row r="33254" spans="1:4" x14ac:dyDescent="0.55000000000000004">
      <c r="A33254">
        <v>0</v>
      </c>
      <c r="B33254">
        <v>0</v>
      </c>
      <c r="D33254" t="str">
        <f>IF(B33254=0,"",A33254)</f>
        <v/>
      </c>
    </row>
    <row r="33255" spans="1:4" x14ac:dyDescent="0.55000000000000004">
      <c r="A33255">
        <v>0</v>
      </c>
      <c r="B33255">
        <v>0</v>
      </c>
      <c r="D33255" t="str">
        <f>IF(B33255=0,"",A33255)</f>
        <v/>
      </c>
    </row>
    <row r="33256" spans="1:4" x14ac:dyDescent="0.55000000000000004">
      <c r="A33256">
        <v>0</v>
      </c>
      <c r="B33256">
        <v>0</v>
      </c>
      <c r="D33256" t="str">
        <f>IF(B33256=0,"",A33256)</f>
        <v/>
      </c>
    </row>
    <row r="33257" spans="1:4" x14ac:dyDescent="0.55000000000000004">
      <c r="A33257">
        <v>0</v>
      </c>
      <c r="B33257">
        <v>0</v>
      </c>
      <c r="D33257" t="str">
        <f>IF(B33257=0,"",A33257)</f>
        <v/>
      </c>
    </row>
    <row r="33258" spans="1:4" x14ac:dyDescent="0.55000000000000004">
      <c r="A33258">
        <v>0</v>
      </c>
      <c r="B33258">
        <v>1</v>
      </c>
      <c r="D33258">
        <f>IF(B33258=0,"",A33258)</f>
        <v>0</v>
      </c>
    </row>
    <row r="33259" spans="1:4" x14ac:dyDescent="0.55000000000000004">
      <c r="A33259">
        <v>0</v>
      </c>
      <c r="B33259">
        <v>1</v>
      </c>
      <c r="D33259">
        <f>IF(B33259=0,"",A33259)</f>
        <v>0</v>
      </c>
    </row>
    <row r="33260" spans="1:4" x14ac:dyDescent="0.55000000000000004">
      <c r="A33260">
        <v>0</v>
      </c>
      <c r="B33260">
        <v>0</v>
      </c>
      <c r="D33260" t="str">
        <f>IF(B33260=0,"",A33260)</f>
        <v/>
      </c>
    </row>
    <row r="33261" spans="1:4" x14ac:dyDescent="0.55000000000000004">
      <c r="A33261">
        <v>0</v>
      </c>
      <c r="B33261">
        <v>0</v>
      </c>
      <c r="D33261" t="str">
        <f>IF(B33261=0,"",A33261)</f>
        <v/>
      </c>
    </row>
    <row r="33262" spans="1:4" x14ac:dyDescent="0.55000000000000004">
      <c r="A33262">
        <v>0</v>
      </c>
      <c r="B33262">
        <v>0</v>
      </c>
      <c r="D33262" t="str">
        <f>IF(B33262=0,"",A33262)</f>
        <v/>
      </c>
    </row>
    <row r="33263" spans="1:4" x14ac:dyDescent="0.55000000000000004">
      <c r="A33263">
        <v>0</v>
      </c>
      <c r="B33263">
        <v>0</v>
      </c>
      <c r="D33263" t="str">
        <f>IF(B33263=0,"",A33263)</f>
        <v/>
      </c>
    </row>
    <row r="33264" spans="1:4" x14ac:dyDescent="0.55000000000000004">
      <c r="A33264">
        <v>0</v>
      </c>
      <c r="B33264">
        <v>1</v>
      </c>
      <c r="D33264">
        <f>IF(B33264=0,"",A33264)</f>
        <v>0</v>
      </c>
    </row>
    <row r="33265" spans="1:4" x14ac:dyDescent="0.55000000000000004">
      <c r="A33265">
        <v>0</v>
      </c>
      <c r="B33265">
        <v>0</v>
      </c>
      <c r="D33265" t="str">
        <f>IF(B33265=0,"",A33265)</f>
        <v/>
      </c>
    </row>
    <row r="33266" spans="1:4" x14ac:dyDescent="0.55000000000000004">
      <c r="A33266">
        <v>0</v>
      </c>
      <c r="B33266">
        <v>0</v>
      </c>
      <c r="D33266" t="str">
        <f>IF(B33266=0,"",A33266)</f>
        <v/>
      </c>
    </row>
    <row r="33267" spans="1:4" x14ac:dyDescent="0.55000000000000004">
      <c r="A33267">
        <v>0</v>
      </c>
      <c r="B33267">
        <v>0</v>
      </c>
      <c r="D33267" t="str">
        <f>IF(B33267=0,"",A33267)</f>
        <v/>
      </c>
    </row>
    <row r="33268" spans="1:4" x14ac:dyDescent="0.55000000000000004">
      <c r="A33268">
        <v>0</v>
      </c>
      <c r="B33268">
        <v>0</v>
      </c>
      <c r="D33268" t="str">
        <f>IF(B33268=0,"",A33268)</f>
        <v/>
      </c>
    </row>
    <row r="33269" spans="1:4" x14ac:dyDescent="0.55000000000000004">
      <c r="A33269">
        <v>0</v>
      </c>
      <c r="B33269">
        <v>0</v>
      </c>
      <c r="D33269" t="str">
        <f>IF(B33269=0,"",A33269)</f>
        <v/>
      </c>
    </row>
    <row r="33270" spans="1:4" x14ac:dyDescent="0.55000000000000004">
      <c r="A33270">
        <v>0</v>
      </c>
      <c r="B33270">
        <v>1</v>
      </c>
      <c r="D33270">
        <f>IF(B33270=0,"",A33270)</f>
        <v>0</v>
      </c>
    </row>
    <row r="33271" spans="1:4" x14ac:dyDescent="0.55000000000000004">
      <c r="A33271">
        <v>0</v>
      </c>
      <c r="B33271">
        <v>1</v>
      </c>
      <c r="D33271">
        <f>IF(B33271=0,"",A33271)</f>
        <v>0</v>
      </c>
    </row>
    <row r="33272" spans="1:4" x14ac:dyDescent="0.55000000000000004">
      <c r="A33272">
        <v>0</v>
      </c>
      <c r="B33272">
        <v>0</v>
      </c>
      <c r="D33272" t="str">
        <f>IF(B33272=0,"",A33272)</f>
        <v/>
      </c>
    </row>
    <row r="33273" spans="1:4" x14ac:dyDescent="0.55000000000000004">
      <c r="A33273">
        <v>0</v>
      </c>
      <c r="B33273">
        <v>0</v>
      </c>
      <c r="D33273" t="str">
        <f>IF(B33273=0,"",A33273)</f>
        <v/>
      </c>
    </row>
    <row r="33274" spans="1:4" x14ac:dyDescent="0.55000000000000004">
      <c r="A33274">
        <v>0</v>
      </c>
      <c r="B33274">
        <v>1</v>
      </c>
      <c r="D33274">
        <f>IF(B33274=0,"",A33274)</f>
        <v>0</v>
      </c>
    </row>
    <row r="33275" spans="1:4" x14ac:dyDescent="0.55000000000000004">
      <c r="A33275">
        <v>0</v>
      </c>
      <c r="B33275">
        <v>1</v>
      </c>
      <c r="D33275">
        <f>IF(B33275=0,"",A33275)</f>
        <v>0</v>
      </c>
    </row>
    <row r="33276" spans="1:4" x14ac:dyDescent="0.55000000000000004">
      <c r="A33276">
        <v>0</v>
      </c>
      <c r="B33276">
        <v>0</v>
      </c>
      <c r="D33276" t="str">
        <f>IF(B33276=0,"",A33276)</f>
        <v/>
      </c>
    </row>
    <row r="33277" spans="1:4" x14ac:dyDescent="0.55000000000000004">
      <c r="A33277">
        <v>0</v>
      </c>
      <c r="B33277">
        <v>0</v>
      </c>
      <c r="D33277" t="str">
        <f>IF(B33277=0,"",A33277)</f>
        <v/>
      </c>
    </row>
    <row r="33278" spans="1:4" x14ac:dyDescent="0.55000000000000004">
      <c r="A33278">
        <v>0</v>
      </c>
      <c r="B33278">
        <v>0</v>
      </c>
      <c r="D33278" t="str">
        <f>IF(B33278=0,"",A33278)</f>
        <v/>
      </c>
    </row>
    <row r="33279" spans="1:4" x14ac:dyDescent="0.55000000000000004">
      <c r="A33279">
        <v>0</v>
      </c>
      <c r="B33279">
        <v>0</v>
      </c>
      <c r="D33279" t="str">
        <f>IF(B33279=0,"",A33279)</f>
        <v/>
      </c>
    </row>
    <row r="33280" spans="1:4" x14ac:dyDescent="0.55000000000000004">
      <c r="A33280">
        <v>0</v>
      </c>
      <c r="B33280">
        <v>0</v>
      </c>
      <c r="D33280" t="str">
        <f>IF(B33280=0,"",A33280)</f>
        <v/>
      </c>
    </row>
    <row r="33281" spans="1:4" x14ac:dyDescent="0.55000000000000004">
      <c r="A33281">
        <v>0</v>
      </c>
      <c r="B33281">
        <v>1</v>
      </c>
      <c r="D33281">
        <f>IF(B33281=0,"",A33281)</f>
        <v>0</v>
      </c>
    </row>
    <row r="33282" spans="1:4" x14ac:dyDescent="0.55000000000000004">
      <c r="A33282">
        <v>0</v>
      </c>
      <c r="B33282">
        <v>0</v>
      </c>
      <c r="D33282" t="str">
        <f>IF(B33282=0,"",A33282)</f>
        <v/>
      </c>
    </row>
    <row r="33283" spans="1:4" x14ac:dyDescent="0.55000000000000004">
      <c r="A33283">
        <v>0</v>
      </c>
      <c r="B33283">
        <v>0</v>
      </c>
      <c r="D33283" t="str">
        <f>IF(B33283=0,"",A33283)</f>
        <v/>
      </c>
    </row>
    <row r="33284" spans="1:4" x14ac:dyDescent="0.55000000000000004">
      <c r="A33284">
        <v>0</v>
      </c>
      <c r="B33284">
        <v>0</v>
      </c>
      <c r="D33284" t="str">
        <f>IF(B33284=0,"",A33284)</f>
        <v/>
      </c>
    </row>
    <row r="33285" spans="1:4" x14ac:dyDescent="0.55000000000000004">
      <c r="A33285">
        <v>0</v>
      </c>
      <c r="B33285">
        <v>0</v>
      </c>
      <c r="D33285" t="str">
        <f>IF(B33285=0,"",A33285)</f>
        <v/>
      </c>
    </row>
    <row r="33286" spans="1:4" x14ac:dyDescent="0.55000000000000004">
      <c r="A33286">
        <v>0</v>
      </c>
      <c r="B33286">
        <v>0</v>
      </c>
      <c r="D33286" t="str">
        <f>IF(B33286=0,"",A33286)</f>
        <v/>
      </c>
    </row>
    <row r="33287" spans="1:4" x14ac:dyDescent="0.55000000000000004">
      <c r="A33287">
        <v>0</v>
      </c>
      <c r="B33287">
        <v>1</v>
      </c>
      <c r="D33287">
        <f>IF(B33287=0,"",A33287)</f>
        <v>0</v>
      </c>
    </row>
    <row r="33288" spans="1:4" x14ac:dyDescent="0.55000000000000004">
      <c r="A33288">
        <v>0</v>
      </c>
      <c r="B33288">
        <v>1</v>
      </c>
      <c r="D33288">
        <f>IF(B33288=0,"",A33288)</f>
        <v>0</v>
      </c>
    </row>
    <row r="33289" spans="1:4" x14ac:dyDescent="0.55000000000000004">
      <c r="A33289">
        <v>0</v>
      </c>
      <c r="B33289">
        <v>0</v>
      </c>
      <c r="D33289" t="str">
        <f>IF(B33289=0,"",A33289)</f>
        <v/>
      </c>
    </row>
    <row r="33290" spans="1:4" x14ac:dyDescent="0.55000000000000004">
      <c r="A33290">
        <v>0</v>
      </c>
      <c r="B33290">
        <v>0</v>
      </c>
      <c r="D33290" t="str">
        <f>IF(B33290=0,"",A33290)</f>
        <v/>
      </c>
    </row>
    <row r="33291" spans="1:4" x14ac:dyDescent="0.55000000000000004">
      <c r="A33291">
        <v>0</v>
      </c>
      <c r="B33291">
        <v>0</v>
      </c>
      <c r="D33291" t="str">
        <f>IF(B33291=0,"",A33291)</f>
        <v/>
      </c>
    </row>
    <row r="33292" spans="1:4" x14ac:dyDescent="0.55000000000000004">
      <c r="A33292">
        <v>0</v>
      </c>
      <c r="B33292">
        <v>0</v>
      </c>
      <c r="D33292" t="str">
        <f>IF(B33292=0,"",A33292)</f>
        <v/>
      </c>
    </row>
    <row r="33293" spans="1:4" x14ac:dyDescent="0.55000000000000004">
      <c r="A33293">
        <v>0</v>
      </c>
      <c r="B33293">
        <v>1</v>
      </c>
      <c r="D33293">
        <f>IF(B33293=0,"",A33293)</f>
        <v>0</v>
      </c>
    </row>
    <row r="33294" spans="1:4" x14ac:dyDescent="0.55000000000000004">
      <c r="A33294">
        <v>0</v>
      </c>
      <c r="B33294">
        <v>0</v>
      </c>
      <c r="D33294" t="str">
        <f>IF(B33294=0,"",A33294)</f>
        <v/>
      </c>
    </row>
    <row r="33295" spans="1:4" x14ac:dyDescent="0.55000000000000004">
      <c r="A33295">
        <v>0</v>
      </c>
      <c r="B33295">
        <v>0</v>
      </c>
      <c r="D33295" t="str">
        <f>IF(B33295=0,"",A33295)</f>
        <v/>
      </c>
    </row>
    <row r="33296" spans="1:4" x14ac:dyDescent="0.55000000000000004">
      <c r="A33296">
        <v>0</v>
      </c>
      <c r="B33296">
        <v>0</v>
      </c>
      <c r="D33296" t="str">
        <f>IF(B33296=0,"",A33296)</f>
        <v/>
      </c>
    </row>
    <row r="33297" spans="1:4" x14ac:dyDescent="0.55000000000000004">
      <c r="A33297">
        <v>0</v>
      </c>
      <c r="B33297">
        <v>0</v>
      </c>
      <c r="D33297" t="str">
        <f>IF(B33297=0,"",A33297)</f>
        <v/>
      </c>
    </row>
    <row r="33298" spans="1:4" x14ac:dyDescent="0.55000000000000004">
      <c r="A33298">
        <v>0</v>
      </c>
      <c r="B33298">
        <v>1</v>
      </c>
      <c r="D33298">
        <f>IF(B33298=0,"",A33298)</f>
        <v>0</v>
      </c>
    </row>
    <row r="33299" spans="1:4" x14ac:dyDescent="0.55000000000000004">
      <c r="A33299">
        <v>0</v>
      </c>
      <c r="B33299">
        <v>1</v>
      </c>
      <c r="D33299">
        <f>IF(B33299=0,"",A33299)</f>
        <v>0</v>
      </c>
    </row>
    <row r="33300" spans="1:4" x14ac:dyDescent="0.55000000000000004">
      <c r="A33300">
        <v>0</v>
      </c>
      <c r="B33300">
        <v>0</v>
      </c>
      <c r="D33300" t="str">
        <f>IF(B33300=0,"",A33300)</f>
        <v/>
      </c>
    </row>
    <row r="33301" spans="1:4" x14ac:dyDescent="0.55000000000000004">
      <c r="A33301">
        <v>0</v>
      </c>
      <c r="B33301">
        <v>0</v>
      </c>
      <c r="D33301" t="str">
        <f>IF(B33301=0,"",A33301)</f>
        <v/>
      </c>
    </row>
    <row r="33302" spans="1:4" x14ac:dyDescent="0.55000000000000004">
      <c r="A33302">
        <v>0</v>
      </c>
      <c r="B33302">
        <v>0</v>
      </c>
      <c r="D33302" t="str">
        <f>IF(B33302=0,"",A33302)</f>
        <v/>
      </c>
    </row>
    <row r="33303" spans="1:4" x14ac:dyDescent="0.55000000000000004">
      <c r="A33303">
        <v>0</v>
      </c>
      <c r="B33303">
        <v>0</v>
      </c>
      <c r="D33303" t="str">
        <f>IF(B33303=0,"",A33303)</f>
        <v/>
      </c>
    </row>
    <row r="33304" spans="1:4" x14ac:dyDescent="0.55000000000000004">
      <c r="A33304">
        <v>0</v>
      </c>
      <c r="B33304">
        <v>0</v>
      </c>
      <c r="D33304" t="str">
        <f>IF(B33304=0,"",A33304)</f>
        <v/>
      </c>
    </row>
    <row r="33305" spans="1:4" x14ac:dyDescent="0.55000000000000004">
      <c r="A33305">
        <v>0</v>
      </c>
      <c r="B33305">
        <v>0</v>
      </c>
      <c r="D33305" t="str">
        <f>IF(B33305=0,"",A33305)</f>
        <v/>
      </c>
    </row>
    <row r="33306" spans="1:4" x14ac:dyDescent="0.55000000000000004">
      <c r="A33306">
        <v>0</v>
      </c>
      <c r="B33306">
        <v>0</v>
      </c>
      <c r="D33306" t="str">
        <f>IF(B33306=0,"",A33306)</f>
        <v/>
      </c>
    </row>
    <row r="33307" spans="1:4" x14ac:dyDescent="0.55000000000000004">
      <c r="A33307">
        <v>0</v>
      </c>
      <c r="B33307">
        <v>0</v>
      </c>
      <c r="D33307" t="str">
        <f>IF(B33307=0,"",A33307)</f>
        <v/>
      </c>
    </row>
    <row r="33308" spans="1:4" x14ac:dyDescent="0.55000000000000004">
      <c r="A33308">
        <v>0</v>
      </c>
      <c r="B33308">
        <v>0</v>
      </c>
      <c r="D33308" t="str">
        <f>IF(B33308=0,"",A33308)</f>
        <v/>
      </c>
    </row>
    <row r="33309" spans="1:4" x14ac:dyDescent="0.55000000000000004">
      <c r="A33309">
        <v>0</v>
      </c>
      <c r="B33309">
        <v>0</v>
      </c>
      <c r="D33309" t="str">
        <f>IF(B33309=0,"",A33309)</f>
        <v/>
      </c>
    </row>
    <row r="33310" spans="1:4" x14ac:dyDescent="0.55000000000000004">
      <c r="A33310">
        <v>0</v>
      </c>
      <c r="B33310">
        <v>1</v>
      </c>
      <c r="D33310">
        <f>IF(B33310=0,"",A33310)</f>
        <v>0</v>
      </c>
    </row>
    <row r="33311" spans="1:4" x14ac:dyDescent="0.55000000000000004">
      <c r="A33311">
        <v>0</v>
      </c>
      <c r="B33311">
        <v>1</v>
      </c>
      <c r="D33311">
        <f>IF(B33311=0,"",A33311)</f>
        <v>0</v>
      </c>
    </row>
    <row r="33312" spans="1:4" x14ac:dyDescent="0.55000000000000004">
      <c r="A33312">
        <v>0</v>
      </c>
      <c r="B33312">
        <v>0</v>
      </c>
      <c r="D33312" t="str">
        <f>IF(B33312=0,"",A33312)</f>
        <v/>
      </c>
    </row>
    <row r="33313" spans="1:4" x14ac:dyDescent="0.55000000000000004">
      <c r="A33313">
        <v>0</v>
      </c>
      <c r="B33313">
        <v>0</v>
      </c>
      <c r="D33313" t="str">
        <f>IF(B33313=0,"",A33313)</f>
        <v/>
      </c>
    </row>
    <row r="33314" spans="1:4" x14ac:dyDescent="0.55000000000000004">
      <c r="A33314">
        <v>0</v>
      </c>
      <c r="B33314">
        <v>0</v>
      </c>
      <c r="D33314" t="str">
        <f>IF(B33314=0,"",A33314)</f>
        <v/>
      </c>
    </row>
    <row r="33315" spans="1:4" x14ac:dyDescent="0.55000000000000004">
      <c r="A33315">
        <v>0</v>
      </c>
      <c r="B33315">
        <v>0</v>
      </c>
      <c r="D33315" t="str">
        <f>IF(B33315=0,"",A33315)</f>
        <v/>
      </c>
    </row>
    <row r="33316" spans="1:4" x14ac:dyDescent="0.55000000000000004">
      <c r="A33316">
        <v>0</v>
      </c>
      <c r="B33316">
        <v>0</v>
      </c>
      <c r="D33316" t="str">
        <f>IF(B33316=0,"",A33316)</f>
        <v/>
      </c>
    </row>
    <row r="33317" spans="1:4" x14ac:dyDescent="0.55000000000000004">
      <c r="A33317">
        <v>0</v>
      </c>
      <c r="B33317">
        <v>0</v>
      </c>
      <c r="D33317" t="str">
        <f>IF(B33317=0,"",A33317)</f>
        <v/>
      </c>
    </row>
    <row r="33318" spans="1:4" x14ac:dyDescent="0.55000000000000004">
      <c r="A33318">
        <v>0</v>
      </c>
      <c r="B33318">
        <v>0</v>
      </c>
      <c r="D33318" t="str">
        <f>IF(B33318=0,"",A33318)</f>
        <v/>
      </c>
    </row>
    <row r="33319" spans="1:4" x14ac:dyDescent="0.55000000000000004">
      <c r="A33319">
        <v>0</v>
      </c>
      <c r="B33319">
        <v>0</v>
      </c>
      <c r="D33319" t="str">
        <f>IF(B33319=0,"",A33319)</f>
        <v/>
      </c>
    </row>
    <row r="33320" spans="1:4" x14ac:dyDescent="0.55000000000000004">
      <c r="A33320">
        <v>0</v>
      </c>
      <c r="B33320">
        <v>0</v>
      </c>
      <c r="D33320" t="str">
        <f>IF(B33320=0,"",A33320)</f>
        <v/>
      </c>
    </row>
    <row r="33321" spans="1:4" x14ac:dyDescent="0.55000000000000004">
      <c r="A33321">
        <v>0</v>
      </c>
      <c r="B33321">
        <v>0</v>
      </c>
      <c r="D33321" t="str">
        <f>IF(B33321=0,"",A33321)</f>
        <v/>
      </c>
    </row>
    <row r="33322" spans="1:4" x14ac:dyDescent="0.55000000000000004">
      <c r="A33322">
        <v>0</v>
      </c>
      <c r="B33322">
        <v>0</v>
      </c>
      <c r="D33322" t="str">
        <f>IF(B33322=0,"",A33322)</f>
        <v/>
      </c>
    </row>
    <row r="33323" spans="1:4" x14ac:dyDescent="0.55000000000000004">
      <c r="A33323">
        <v>0</v>
      </c>
      <c r="B33323">
        <v>0</v>
      </c>
      <c r="D33323" t="str">
        <f>IF(B33323=0,"",A33323)</f>
        <v/>
      </c>
    </row>
    <row r="33324" spans="1:4" x14ac:dyDescent="0.55000000000000004">
      <c r="A33324">
        <v>0</v>
      </c>
      <c r="B33324">
        <v>0</v>
      </c>
      <c r="D33324" t="str">
        <f>IF(B33324=0,"",A33324)</f>
        <v/>
      </c>
    </row>
    <row r="33325" spans="1:4" x14ac:dyDescent="0.55000000000000004">
      <c r="A33325">
        <v>0</v>
      </c>
      <c r="B33325">
        <v>0</v>
      </c>
      <c r="D33325" t="str">
        <f>IF(B33325=0,"",A33325)</f>
        <v/>
      </c>
    </row>
    <row r="33326" spans="1:4" x14ac:dyDescent="0.55000000000000004">
      <c r="A33326">
        <v>0</v>
      </c>
      <c r="B33326">
        <v>0</v>
      </c>
      <c r="D33326" t="str">
        <f>IF(B33326=0,"",A33326)</f>
        <v/>
      </c>
    </row>
    <row r="33327" spans="1:4" x14ac:dyDescent="0.55000000000000004">
      <c r="A33327">
        <v>0</v>
      </c>
      <c r="B33327">
        <v>0</v>
      </c>
      <c r="D33327" t="str">
        <f>IF(B33327=0,"",A33327)</f>
        <v/>
      </c>
    </row>
    <row r="33328" spans="1:4" x14ac:dyDescent="0.55000000000000004">
      <c r="A33328">
        <v>0</v>
      </c>
      <c r="B33328">
        <v>0</v>
      </c>
      <c r="D33328" t="str">
        <f>IF(B33328=0,"",A33328)</f>
        <v/>
      </c>
    </row>
    <row r="33329" spans="1:4" x14ac:dyDescent="0.55000000000000004">
      <c r="A33329">
        <v>0</v>
      </c>
      <c r="B33329">
        <v>0</v>
      </c>
      <c r="D33329" t="str">
        <f>IF(B33329=0,"",A33329)</f>
        <v/>
      </c>
    </row>
    <row r="33330" spans="1:4" x14ac:dyDescent="0.55000000000000004">
      <c r="A33330">
        <v>0</v>
      </c>
      <c r="B33330">
        <v>0</v>
      </c>
      <c r="D33330" t="str">
        <f>IF(B33330=0,"",A33330)</f>
        <v/>
      </c>
    </row>
    <row r="33331" spans="1:4" x14ac:dyDescent="0.55000000000000004">
      <c r="A33331">
        <v>0</v>
      </c>
      <c r="B33331">
        <v>0</v>
      </c>
      <c r="D33331" t="str">
        <f>IF(B33331=0,"",A33331)</f>
        <v/>
      </c>
    </row>
    <row r="33332" spans="1:4" x14ac:dyDescent="0.55000000000000004">
      <c r="A33332">
        <v>0</v>
      </c>
      <c r="B33332">
        <v>0</v>
      </c>
      <c r="D33332" t="str">
        <f>IF(B33332=0,"",A33332)</f>
        <v/>
      </c>
    </row>
    <row r="33333" spans="1:4" x14ac:dyDescent="0.55000000000000004">
      <c r="A33333">
        <v>0</v>
      </c>
      <c r="B33333">
        <v>0</v>
      </c>
      <c r="D33333" t="str">
        <f>IF(B33333=0,"",A33333)</f>
        <v/>
      </c>
    </row>
    <row r="33334" spans="1:4" x14ac:dyDescent="0.55000000000000004">
      <c r="A33334">
        <v>0</v>
      </c>
      <c r="B33334">
        <v>0</v>
      </c>
      <c r="D33334" t="str">
        <f>IF(B33334=0,"",A33334)</f>
        <v/>
      </c>
    </row>
    <row r="33335" spans="1:4" x14ac:dyDescent="0.55000000000000004">
      <c r="A33335">
        <v>0</v>
      </c>
      <c r="B33335">
        <v>0</v>
      </c>
      <c r="D33335" t="str">
        <f>IF(B33335=0,"",A33335)</f>
        <v/>
      </c>
    </row>
    <row r="33336" spans="1:4" x14ac:dyDescent="0.55000000000000004">
      <c r="A33336">
        <v>0</v>
      </c>
      <c r="B33336">
        <v>0</v>
      </c>
      <c r="D33336" t="str">
        <f>IF(B33336=0,"",A33336)</f>
        <v/>
      </c>
    </row>
    <row r="33337" spans="1:4" x14ac:dyDescent="0.55000000000000004">
      <c r="A33337">
        <v>0</v>
      </c>
      <c r="B33337">
        <v>0</v>
      </c>
      <c r="D33337" t="str">
        <f>IF(B33337=0,"",A33337)</f>
        <v/>
      </c>
    </row>
    <row r="33338" spans="1:4" x14ac:dyDescent="0.55000000000000004">
      <c r="A33338">
        <v>0</v>
      </c>
      <c r="B33338">
        <v>0</v>
      </c>
      <c r="D33338" t="str">
        <f>IF(B33338=0,"",A33338)</f>
        <v/>
      </c>
    </row>
    <row r="33339" spans="1:4" x14ac:dyDescent="0.55000000000000004">
      <c r="A33339">
        <v>0</v>
      </c>
      <c r="B33339">
        <v>0</v>
      </c>
      <c r="D33339" t="str">
        <f>IF(B33339=0,"",A33339)</f>
        <v/>
      </c>
    </row>
    <row r="33340" spans="1:4" x14ac:dyDescent="0.55000000000000004">
      <c r="A33340">
        <v>0</v>
      </c>
      <c r="B33340">
        <v>0</v>
      </c>
      <c r="D33340" t="str">
        <f>IF(B33340=0,"",A33340)</f>
        <v/>
      </c>
    </row>
    <row r="33341" spans="1:4" x14ac:dyDescent="0.55000000000000004">
      <c r="A33341">
        <v>0</v>
      </c>
      <c r="B33341">
        <v>0</v>
      </c>
      <c r="D33341" t="str">
        <f>IF(B33341=0,"",A33341)</f>
        <v/>
      </c>
    </row>
    <row r="33342" spans="1:4" x14ac:dyDescent="0.55000000000000004">
      <c r="A33342">
        <v>0</v>
      </c>
      <c r="B33342">
        <v>0</v>
      </c>
      <c r="D33342" t="str">
        <f>IF(B33342=0,"",A33342)</f>
        <v/>
      </c>
    </row>
    <row r="33343" spans="1:4" x14ac:dyDescent="0.55000000000000004">
      <c r="A33343">
        <v>0</v>
      </c>
      <c r="B33343">
        <v>0</v>
      </c>
      <c r="D33343" t="str">
        <f>IF(B33343=0,"",A33343)</f>
        <v/>
      </c>
    </row>
    <row r="33344" spans="1:4" x14ac:dyDescent="0.55000000000000004">
      <c r="A33344">
        <v>0</v>
      </c>
      <c r="B33344">
        <v>0</v>
      </c>
      <c r="D33344" t="str">
        <f>IF(B33344=0,"",A33344)</f>
        <v/>
      </c>
    </row>
    <row r="33345" spans="1:4" x14ac:dyDescent="0.55000000000000004">
      <c r="A33345">
        <v>0</v>
      </c>
      <c r="B33345">
        <v>0</v>
      </c>
      <c r="D33345" t="str">
        <f>IF(B33345=0,"",A33345)</f>
        <v/>
      </c>
    </row>
    <row r="33346" spans="1:4" x14ac:dyDescent="0.55000000000000004">
      <c r="A33346">
        <v>0</v>
      </c>
      <c r="B33346">
        <v>0</v>
      </c>
      <c r="D33346" t="str">
        <f>IF(B33346=0,"",A33346)</f>
        <v/>
      </c>
    </row>
    <row r="33347" spans="1:4" x14ac:dyDescent="0.55000000000000004">
      <c r="A33347">
        <v>0</v>
      </c>
      <c r="B33347">
        <v>0</v>
      </c>
      <c r="D33347" t="str">
        <f>IF(B33347=0,"",A33347)</f>
        <v/>
      </c>
    </row>
    <row r="33348" spans="1:4" x14ac:dyDescent="0.55000000000000004">
      <c r="A33348">
        <v>0</v>
      </c>
      <c r="B33348">
        <v>0</v>
      </c>
      <c r="D33348" t="str">
        <f>IF(B33348=0,"",A33348)</f>
        <v/>
      </c>
    </row>
    <row r="33349" spans="1:4" x14ac:dyDescent="0.55000000000000004">
      <c r="A33349">
        <v>0</v>
      </c>
      <c r="B33349">
        <v>0</v>
      </c>
      <c r="D33349" t="str">
        <f>IF(B33349=0,"",A33349)</f>
        <v/>
      </c>
    </row>
    <row r="33350" spans="1:4" x14ac:dyDescent="0.55000000000000004">
      <c r="A33350">
        <v>0</v>
      </c>
      <c r="B33350">
        <v>0</v>
      </c>
      <c r="D33350" t="str">
        <f>IF(B33350=0,"",A33350)</f>
        <v/>
      </c>
    </row>
    <row r="33351" spans="1:4" x14ac:dyDescent="0.55000000000000004">
      <c r="A33351">
        <v>0</v>
      </c>
      <c r="B33351">
        <v>0</v>
      </c>
      <c r="D33351" t="str">
        <f>IF(B33351=0,"",A33351)</f>
        <v/>
      </c>
    </row>
    <row r="33352" spans="1:4" x14ac:dyDescent="0.55000000000000004">
      <c r="A33352">
        <v>0</v>
      </c>
      <c r="B33352">
        <v>0</v>
      </c>
      <c r="D33352" t="str">
        <f>IF(B33352=0,"",A33352)</f>
        <v/>
      </c>
    </row>
    <row r="33353" spans="1:4" x14ac:dyDescent="0.55000000000000004">
      <c r="A33353">
        <v>0</v>
      </c>
      <c r="B33353">
        <v>0</v>
      </c>
      <c r="D33353" t="str">
        <f>IF(B33353=0,"",A33353)</f>
        <v/>
      </c>
    </row>
    <row r="33354" spans="1:4" x14ac:dyDescent="0.55000000000000004">
      <c r="A33354">
        <v>0</v>
      </c>
      <c r="B33354">
        <v>0</v>
      </c>
      <c r="D33354" t="str">
        <f>IF(B33354=0,"",A33354)</f>
        <v/>
      </c>
    </row>
    <row r="33355" spans="1:4" x14ac:dyDescent="0.55000000000000004">
      <c r="A33355">
        <v>0</v>
      </c>
      <c r="B33355">
        <v>0</v>
      </c>
      <c r="D33355" t="str">
        <f>IF(B33355=0,"",A33355)</f>
        <v/>
      </c>
    </row>
    <row r="33356" spans="1:4" x14ac:dyDescent="0.55000000000000004">
      <c r="A33356">
        <v>0</v>
      </c>
      <c r="B33356">
        <v>0</v>
      </c>
      <c r="D33356" t="str">
        <f>IF(B33356=0,"",A33356)</f>
        <v/>
      </c>
    </row>
    <row r="33357" spans="1:4" x14ac:dyDescent="0.55000000000000004">
      <c r="A33357">
        <v>0</v>
      </c>
      <c r="B33357">
        <v>0</v>
      </c>
      <c r="D33357" t="str">
        <f>IF(B33357=0,"",A33357)</f>
        <v/>
      </c>
    </row>
    <row r="33358" spans="1:4" x14ac:dyDescent="0.55000000000000004">
      <c r="A33358">
        <v>0</v>
      </c>
      <c r="B33358">
        <v>0</v>
      </c>
      <c r="D33358" t="str">
        <f>IF(B33358=0,"",A33358)</f>
        <v/>
      </c>
    </row>
    <row r="33359" spans="1:4" x14ac:dyDescent="0.55000000000000004">
      <c r="A33359">
        <v>0</v>
      </c>
      <c r="B33359">
        <v>0</v>
      </c>
      <c r="D33359" t="str">
        <f>IF(B33359=0,"",A33359)</f>
        <v/>
      </c>
    </row>
    <row r="33360" spans="1:4" x14ac:dyDescent="0.55000000000000004">
      <c r="A33360">
        <v>0</v>
      </c>
      <c r="B33360">
        <v>0</v>
      </c>
      <c r="D33360" t="str">
        <f>IF(B33360=0,"",A33360)</f>
        <v/>
      </c>
    </row>
    <row r="33361" spans="1:4" x14ac:dyDescent="0.55000000000000004">
      <c r="A33361">
        <v>0</v>
      </c>
      <c r="B33361">
        <v>0</v>
      </c>
      <c r="D33361" t="str">
        <f>IF(B33361=0,"",A33361)</f>
        <v/>
      </c>
    </row>
    <row r="33362" spans="1:4" x14ac:dyDescent="0.55000000000000004">
      <c r="A33362">
        <v>0</v>
      </c>
      <c r="B33362">
        <v>0</v>
      </c>
      <c r="D33362" t="str">
        <f>IF(B33362=0,"",A33362)</f>
        <v/>
      </c>
    </row>
    <row r="33363" spans="1:4" x14ac:dyDescent="0.55000000000000004">
      <c r="A33363">
        <v>0</v>
      </c>
      <c r="B33363">
        <v>0</v>
      </c>
      <c r="D33363" t="str">
        <f>IF(B33363=0,"",A33363)</f>
        <v/>
      </c>
    </row>
    <row r="33364" spans="1:4" x14ac:dyDescent="0.55000000000000004">
      <c r="A33364">
        <v>0</v>
      </c>
      <c r="B33364">
        <v>0</v>
      </c>
      <c r="D33364" t="str">
        <f>IF(B33364=0,"",A33364)</f>
        <v/>
      </c>
    </row>
    <row r="33365" spans="1:4" x14ac:dyDescent="0.55000000000000004">
      <c r="A33365">
        <v>0</v>
      </c>
      <c r="B33365">
        <v>0</v>
      </c>
      <c r="D33365" t="str">
        <f>IF(B33365=0,"",A33365)</f>
        <v/>
      </c>
    </row>
    <row r="33366" spans="1:4" x14ac:dyDescent="0.55000000000000004">
      <c r="A33366">
        <v>0</v>
      </c>
      <c r="B33366">
        <v>0</v>
      </c>
      <c r="D33366" t="str">
        <f>IF(B33366=0,"",A33366)</f>
        <v/>
      </c>
    </row>
    <row r="33367" spans="1:4" x14ac:dyDescent="0.55000000000000004">
      <c r="A33367">
        <v>0</v>
      </c>
      <c r="B33367">
        <v>0</v>
      </c>
      <c r="D33367" t="str">
        <f>IF(B33367=0,"",A33367)</f>
        <v/>
      </c>
    </row>
    <row r="33368" spans="1:4" x14ac:dyDescent="0.55000000000000004">
      <c r="A33368">
        <v>0</v>
      </c>
      <c r="B33368">
        <v>0</v>
      </c>
      <c r="D33368" t="str">
        <f>IF(B33368=0,"",A33368)</f>
        <v/>
      </c>
    </row>
    <row r="33369" spans="1:4" x14ac:dyDescent="0.55000000000000004">
      <c r="A33369">
        <v>0</v>
      </c>
      <c r="B33369">
        <v>0</v>
      </c>
      <c r="D33369" t="str">
        <f>IF(B33369=0,"",A33369)</f>
        <v/>
      </c>
    </row>
    <row r="33370" spans="1:4" x14ac:dyDescent="0.55000000000000004">
      <c r="A33370">
        <v>0</v>
      </c>
      <c r="B33370">
        <v>0</v>
      </c>
      <c r="D33370" t="str">
        <f>IF(B33370=0,"",A33370)</f>
        <v/>
      </c>
    </row>
    <row r="33371" spans="1:4" x14ac:dyDescent="0.55000000000000004">
      <c r="A33371">
        <v>0</v>
      </c>
      <c r="B33371">
        <v>0</v>
      </c>
      <c r="D33371" t="str">
        <f>IF(B33371=0,"",A33371)</f>
        <v/>
      </c>
    </row>
    <row r="33372" spans="1:4" x14ac:dyDescent="0.55000000000000004">
      <c r="A33372">
        <v>0</v>
      </c>
      <c r="B33372">
        <v>0</v>
      </c>
      <c r="D33372" t="str">
        <f>IF(B33372=0,"",A33372)</f>
        <v/>
      </c>
    </row>
    <row r="33373" spans="1:4" x14ac:dyDescent="0.55000000000000004">
      <c r="A33373">
        <v>0</v>
      </c>
      <c r="B33373">
        <v>0</v>
      </c>
      <c r="D33373" t="str">
        <f>IF(B33373=0,"",A33373)</f>
        <v/>
      </c>
    </row>
    <row r="33374" spans="1:4" x14ac:dyDescent="0.55000000000000004">
      <c r="A33374">
        <v>0</v>
      </c>
      <c r="B33374">
        <v>0</v>
      </c>
      <c r="D33374" t="str">
        <f>IF(B33374=0,"",A33374)</f>
        <v/>
      </c>
    </row>
    <row r="33375" spans="1:4" x14ac:dyDescent="0.55000000000000004">
      <c r="A33375">
        <v>0</v>
      </c>
      <c r="B33375">
        <v>0</v>
      </c>
      <c r="D33375" t="str">
        <f>IF(B33375=0,"",A33375)</f>
        <v/>
      </c>
    </row>
    <row r="33376" spans="1:4" x14ac:dyDescent="0.55000000000000004">
      <c r="A33376">
        <v>0</v>
      </c>
      <c r="B33376">
        <v>0</v>
      </c>
      <c r="D33376" t="str">
        <f>IF(B33376=0,"",A33376)</f>
        <v/>
      </c>
    </row>
    <row r="33377" spans="1:4" x14ac:dyDescent="0.55000000000000004">
      <c r="A33377">
        <v>0</v>
      </c>
      <c r="B33377">
        <v>0</v>
      </c>
      <c r="D33377" t="str">
        <f>IF(B33377=0,"",A33377)</f>
        <v/>
      </c>
    </row>
    <row r="33378" spans="1:4" x14ac:dyDescent="0.55000000000000004">
      <c r="A33378">
        <v>0</v>
      </c>
      <c r="B33378">
        <v>0</v>
      </c>
      <c r="D33378" t="str">
        <f>IF(B33378=0,"",A33378)</f>
        <v/>
      </c>
    </row>
    <row r="33379" spans="1:4" x14ac:dyDescent="0.55000000000000004">
      <c r="A33379">
        <v>0</v>
      </c>
      <c r="B33379">
        <v>0</v>
      </c>
      <c r="D33379" t="str">
        <f>IF(B33379=0,"",A33379)</f>
        <v/>
      </c>
    </row>
    <row r="33380" spans="1:4" x14ac:dyDescent="0.55000000000000004">
      <c r="A33380">
        <v>0</v>
      </c>
      <c r="B33380">
        <v>0</v>
      </c>
      <c r="D33380" t="str">
        <f>IF(B33380=0,"",A33380)</f>
        <v/>
      </c>
    </row>
    <row r="33381" spans="1:4" x14ac:dyDescent="0.55000000000000004">
      <c r="A33381">
        <v>0</v>
      </c>
      <c r="B33381">
        <v>0</v>
      </c>
      <c r="D33381" t="str">
        <f>IF(B33381=0,"",A33381)</f>
        <v/>
      </c>
    </row>
    <row r="33382" spans="1:4" x14ac:dyDescent="0.55000000000000004">
      <c r="A33382">
        <v>0</v>
      </c>
      <c r="B33382">
        <v>0</v>
      </c>
      <c r="D33382" t="str">
        <f>IF(B33382=0,"",A33382)</f>
        <v/>
      </c>
    </row>
    <row r="33383" spans="1:4" x14ac:dyDescent="0.55000000000000004">
      <c r="A33383">
        <v>0</v>
      </c>
      <c r="B33383">
        <v>0</v>
      </c>
      <c r="D33383" t="str">
        <f>IF(B33383=0,"",A33383)</f>
        <v/>
      </c>
    </row>
    <row r="33384" spans="1:4" x14ac:dyDescent="0.55000000000000004">
      <c r="A33384">
        <v>0</v>
      </c>
      <c r="B33384">
        <v>0</v>
      </c>
      <c r="D33384" t="str">
        <f>IF(B33384=0,"",A33384)</f>
        <v/>
      </c>
    </row>
    <row r="33385" spans="1:4" x14ac:dyDescent="0.55000000000000004">
      <c r="A33385">
        <v>0</v>
      </c>
      <c r="B33385">
        <v>0</v>
      </c>
      <c r="D33385" t="str">
        <f>IF(B33385=0,"",A33385)</f>
        <v/>
      </c>
    </row>
    <row r="33386" spans="1:4" x14ac:dyDescent="0.55000000000000004">
      <c r="A33386">
        <v>0</v>
      </c>
      <c r="B33386">
        <v>0</v>
      </c>
      <c r="D33386" t="str">
        <f>IF(B33386=0,"",A33386)</f>
        <v/>
      </c>
    </row>
    <row r="33387" spans="1:4" x14ac:dyDescent="0.55000000000000004">
      <c r="A33387">
        <v>0</v>
      </c>
      <c r="B33387">
        <v>0</v>
      </c>
      <c r="D33387" t="str">
        <f>IF(B33387=0,"",A33387)</f>
        <v/>
      </c>
    </row>
    <row r="33388" spans="1:4" x14ac:dyDescent="0.55000000000000004">
      <c r="A33388">
        <v>0</v>
      </c>
      <c r="B33388">
        <v>0</v>
      </c>
      <c r="D33388" t="str">
        <f>IF(B33388=0,"",A33388)</f>
        <v/>
      </c>
    </row>
    <row r="33389" spans="1:4" x14ac:dyDescent="0.55000000000000004">
      <c r="A33389">
        <v>0</v>
      </c>
      <c r="B33389">
        <v>0</v>
      </c>
      <c r="D33389" t="str">
        <f>IF(B33389=0,"",A33389)</f>
        <v/>
      </c>
    </row>
    <row r="33390" spans="1:4" x14ac:dyDescent="0.55000000000000004">
      <c r="A33390">
        <v>0</v>
      </c>
      <c r="B33390">
        <v>0</v>
      </c>
      <c r="D33390" t="str">
        <f>IF(B33390=0,"",A33390)</f>
        <v/>
      </c>
    </row>
    <row r="33391" spans="1:4" x14ac:dyDescent="0.55000000000000004">
      <c r="A33391">
        <v>0</v>
      </c>
      <c r="B33391">
        <v>0</v>
      </c>
      <c r="D33391" t="str">
        <f>IF(B33391=0,"",A33391)</f>
        <v/>
      </c>
    </row>
    <row r="33392" spans="1:4" x14ac:dyDescent="0.55000000000000004">
      <c r="A33392">
        <v>0</v>
      </c>
      <c r="B33392">
        <v>0</v>
      </c>
      <c r="D33392" t="str">
        <f>IF(B33392=0,"",A33392)</f>
        <v/>
      </c>
    </row>
    <row r="33393" spans="1:4" x14ac:dyDescent="0.55000000000000004">
      <c r="A33393">
        <v>0</v>
      </c>
      <c r="B33393">
        <v>0</v>
      </c>
      <c r="D33393" t="str">
        <f>IF(B33393=0,"",A33393)</f>
        <v/>
      </c>
    </row>
    <row r="33394" spans="1:4" x14ac:dyDescent="0.55000000000000004">
      <c r="A33394">
        <v>0</v>
      </c>
      <c r="B33394">
        <v>0</v>
      </c>
      <c r="D33394" t="str">
        <f>IF(B33394=0,"",A33394)</f>
        <v/>
      </c>
    </row>
    <row r="33395" spans="1:4" x14ac:dyDescent="0.55000000000000004">
      <c r="A33395">
        <v>0</v>
      </c>
      <c r="B33395">
        <v>0</v>
      </c>
      <c r="D33395" t="str">
        <f>IF(B33395=0,"",A33395)</f>
        <v/>
      </c>
    </row>
    <row r="33396" spans="1:4" x14ac:dyDescent="0.55000000000000004">
      <c r="A33396">
        <v>0</v>
      </c>
      <c r="B33396">
        <v>0</v>
      </c>
      <c r="D33396" t="str">
        <f>IF(B33396=0,"",A33396)</f>
        <v/>
      </c>
    </row>
    <row r="33397" spans="1:4" x14ac:dyDescent="0.55000000000000004">
      <c r="A33397">
        <v>0</v>
      </c>
      <c r="B33397">
        <v>0</v>
      </c>
      <c r="D33397" t="str">
        <f>IF(B33397=0,"",A33397)</f>
        <v/>
      </c>
    </row>
    <row r="33398" spans="1:4" x14ac:dyDescent="0.55000000000000004">
      <c r="A33398">
        <v>0</v>
      </c>
      <c r="B33398">
        <v>0</v>
      </c>
      <c r="D33398" t="str">
        <f>IF(B33398=0,"",A33398)</f>
        <v/>
      </c>
    </row>
    <row r="33399" spans="1:4" x14ac:dyDescent="0.55000000000000004">
      <c r="A33399">
        <v>0</v>
      </c>
      <c r="B33399">
        <v>0</v>
      </c>
      <c r="D33399" t="str">
        <f>IF(B33399=0,"",A33399)</f>
        <v/>
      </c>
    </row>
    <row r="33400" spans="1:4" x14ac:dyDescent="0.55000000000000004">
      <c r="A33400">
        <v>0</v>
      </c>
      <c r="B33400">
        <v>0</v>
      </c>
      <c r="D33400" t="str">
        <f>IF(B33400=0,"",A33400)</f>
        <v/>
      </c>
    </row>
    <row r="33401" spans="1:4" x14ac:dyDescent="0.55000000000000004">
      <c r="A33401">
        <v>0</v>
      </c>
      <c r="B33401">
        <v>0</v>
      </c>
      <c r="D33401" t="str">
        <f>IF(B33401=0,"",A33401)</f>
        <v/>
      </c>
    </row>
    <row r="33402" spans="1:4" x14ac:dyDescent="0.55000000000000004">
      <c r="A33402">
        <v>0</v>
      </c>
      <c r="B33402">
        <v>0</v>
      </c>
      <c r="D33402" t="str">
        <f>IF(B33402=0,"",A33402)</f>
        <v/>
      </c>
    </row>
    <row r="33403" spans="1:4" x14ac:dyDescent="0.55000000000000004">
      <c r="A33403">
        <v>0</v>
      </c>
      <c r="B33403">
        <v>0</v>
      </c>
      <c r="D33403" t="str">
        <f>IF(B33403=0,"",A33403)</f>
        <v/>
      </c>
    </row>
    <row r="33404" spans="1:4" x14ac:dyDescent="0.55000000000000004">
      <c r="A33404">
        <v>0</v>
      </c>
      <c r="B33404">
        <v>0</v>
      </c>
      <c r="D33404" t="str">
        <f>IF(B33404=0,"",A33404)</f>
        <v/>
      </c>
    </row>
    <row r="33405" spans="1:4" x14ac:dyDescent="0.55000000000000004">
      <c r="A33405">
        <v>0</v>
      </c>
      <c r="B33405">
        <v>0</v>
      </c>
      <c r="D33405" t="str">
        <f>IF(B33405=0,"",A33405)</f>
        <v/>
      </c>
    </row>
    <row r="33406" spans="1:4" x14ac:dyDescent="0.55000000000000004">
      <c r="A33406">
        <v>0</v>
      </c>
      <c r="B33406">
        <v>0</v>
      </c>
      <c r="D33406" t="str">
        <f>IF(B33406=0,"",A33406)</f>
        <v/>
      </c>
    </row>
    <row r="33407" spans="1:4" x14ac:dyDescent="0.55000000000000004">
      <c r="A33407">
        <v>0</v>
      </c>
      <c r="B33407">
        <v>0</v>
      </c>
      <c r="D33407" t="str">
        <f>IF(B33407=0,"",A33407)</f>
        <v/>
      </c>
    </row>
    <row r="33408" spans="1:4" x14ac:dyDescent="0.55000000000000004">
      <c r="A33408">
        <v>0</v>
      </c>
      <c r="B33408">
        <v>0</v>
      </c>
      <c r="D33408" t="str">
        <f>IF(B33408=0,"",A33408)</f>
        <v/>
      </c>
    </row>
    <row r="33409" spans="1:4" x14ac:dyDescent="0.55000000000000004">
      <c r="A33409">
        <v>0</v>
      </c>
      <c r="B33409">
        <v>0</v>
      </c>
      <c r="D33409" t="str">
        <f>IF(B33409=0,"",A33409)</f>
        <v/>
      </c>
    </row>
    <row r="33410" spans="1:4" x14ac:dyDescent="0.55000000000000004">
      <c r="A33410">
        <v>0</v>
      </c>
      <c r="B33410">
        <v>0</v>
      </c>
      <c r="D33410" t="str">
        <f>IF(B33410=0,"",A33410)</f>
        <v/>
      </c>
    </row>
    <row r="33411" spans="1:4" x14ac:dyDescent="0.55000000000000004">
      <c r="A33411">
        <v>0</v>
      </c>
      <c r="B33411">
        <v>0</v>
      </c>
      <c r="D33411" t="str">
        <f>IF(B33411=0,"",A33411)</f>
        <v/>
      </c>
    </row>
    <row r="33412" spans="1:4" x14ac:dyDescent="0.55000000000000004">
      <c r="A33412">
        <v>0</v>
      </c>
      <c r="B33412">
        <v>0</v>
      </c>
      <c r="D33412" t="str">
        <f>IF(B33412=0,"",A33412)</f>
        <v/>
      </c>
    </row>
    <row r="33413" spans="1:4" x14ac:dyDescent="0.55000000000000004">
      <c r="A33413">
        <v>0</v>
      </c>
      <c r="B33413">
        <v>0</v>
      </c>
      <c r="D33413" t="str">
        <f>IF(B33413=0,"",A33413)</f>
        <v/>
      </c>
    </row>
    <row r="33414" spans="1:4" x14ac:dyDescent="0.55000000000000004">
      <c r="A33414">
        <v>0</v>
      </c>
      <c r="B33414">
        <v>0</v>
      </c>
      <c r="D33414" t="str">
        <f>IF(B33414=0,"",A33414)</f>
        <v/>
      </c>
    </row>
    <row r="33415" spans="1:4" x14ac:dyDescent="0.55000000000000004">
      <c r="A33415">
        <v>0</v>
      </c>
      <c r="B33415">
        <v>0</v>
      </c>
      <c r="D33415" t="str">
        <f>IF(B33415=0,"",A33415)</f>
        <v/>
      </c>
    </row>
    <row r="33416" spans="1:4" x14ac:dyDescent="0.55000000000000004">
      <c r="A33416">
        <v>0</v>
      </c>
      <c r="B33416">
        <v>0</v>
      </c>
      <c r="D33416" t="str">
        <f>IF(B33416=0,"",A33416)</f>
        <v/>
      </c>
    </row>
    <row r="33417" spans="1:4" x14ac:dyDescent="0.55000000000000004">
      <c r="A33417">
        <v>0</v>
      </c>
      <c r="B33417">
        <v>0</v>
      </c>
      <c r="D33417" t="str">
        <f>IF(B33417=0,"",A33417)</f>
        <v/>
      </c>
    </row>
    <row r="33418" spans="1:4" x14ac:dyDescent="0.55000000000000004">
      <c r="A33418">
        <v>0</v>
      </c>
      <c r="B33418">
        <v>0</v>
      </c>
      <c r="D33418" t="str">
        <f>IF(B33418=0,"",A33418)</f>
        <v/>
      </c>
    </row>
    <row r="33419" spans="1:4" x14ac:dyDescent="0.55000000000000004">
      <c r="A33419">
        <v>0</v>
      </c>
      <c r="B33419">
        <v>0</v>
      </c>
      <c r="D33419" t="str">
        <f>IF(B33419=0,"",A33419)</f>
        <v/>
      </c>
    </row>
    <row r="33420" spans="1:4" x14ac:dyDescent="0.55000000000000004">
      <c r="A33420">
        <v>0</v>
      </c>
      <c r="B33420">
        <v>0</v>
      </c>
      <c r="D33420" t="str">
        <f>IF(B33420=0,"",A33420)</f>
        <v/>
      </c>
    </row>
    <row r="33421" spans="1:4" x14ac:dyDescent="0.55000000000000004">
      <c r="A33421">
        <v>0</v>
      </c>
      <c r="B33421">
        <v>0</v>
      </c>
      <c r="D33421" t="str">
        <f>IF(B33421=0,"",A33421)</f>
        <v/>
      </c>
    </row>
    <row r="33422" spans="1:4" x14ac:dyDescent="0.55000000000000004">
      <c r="A33422">
        <v>0</v>
      </c>
      <c r="B33422">
        <v>0</v>
      </c>
      <c r="D33422" t="str">
        <f>IF(B33422=0,"",A33422)</f>
        <v/>
      </c>
    </row>
    <row r="33423" spans="1:4" x14ac:dyDescent="0.55000000000000004">
      <c r="A33423">
        <v>0</v>
      </c>
      <c r="B33423">
        <v>0</v>
      </c>
      <c r="D33423" t="str">
        <f>IF(B33423=0,"",A33423)</f>
        <v/>
      </c>
    </row>
    <row r="33424" spans="1:4" x14ac:dyDescent="0.55000000000000004">
      <c r="A33424">
        <v>0</v>
      </c>
      <c r="B33424">
        <v>0</v>
      </c>
      <c r="D33424" t="str">
        <f>IF(B33424=0,"",A33424)</f>
        <v/>
      </c>
    </row>
    <row r="33425" spans="1:4" x14ac:dyDescent="0.55000000000000004">
      <c r="A33425">
        <v>0</v>
      </c>
      <c r="B33425">
        <v>0</v>
      </c>
      <c r="D33425" t="str">
        <f>IF(B33425=0,"",A33425)</f>
        <v/>
      </c>
    </row>
    <row r="33426" spans="1:4" x14ac:dyDescent="0.55000000000000004">
      <c r="A33426">
        <v>0</v>
      </c>
      <c r="B33426">
        <v>0</v>
      </c>
      <c r="D33426" t="str">
        <f>IF(B33426=0,"",A33426)</f>
        <v/>
      </c>
    </row>
    <row r="33427" spans="1:4" x14ac:dyDescent="0.55000000000000004">
      <c r="A33427">
        <v>0</v>
      </c>
      <c r="B33427">
        <v>0</v>
      </c>
      <c r="D33427" t="str">
        <f>IF(B33427=0,"",A33427)</f>
        <v/>
      </c>
    </row>
    <row r="33428" spans="1:4" x14ac:dyDescent="0.55000000000000004">
      <c r="A33428">
        <v>0</v>
      </c>
      <c r="B33428">
        <v>0</v>
      </c>
      <c r="D33428" t="str">
        <f>IF(B33428=0,"",A33428)</f>
        <v/>
      </c>
    </row>
    <row r="33429" spans="1:4" x14ac:dyDescent="0.55000000000000004">
      <c r="A33429">
        <v>0</v>
      </c>
      <c r="B33429">
        <v>0</v>
      </c>
      <c r="D33429" t="str">
        <f>IF(B33429=0,"",A33429)</f>
        <v/>
      </c>
    </row>
    <row r="33430" spans="1:4" x14ac:dyDescent="0.55000000000000004">
      <c r="A33430">
        <v>0</v>
      </c>
      <c r="B33430">
        <v>0</v>
      </c>
      <c r="D33430" t="str">
        <f>IF(B33430=0,"",A33430)</f>
        <v/>
      </c>
    </row>
    <row r="33431" spans="1:4" x14ac:dyDescent="0.55000000000000004">
      <c r="A33431">
        <v>0</v>
      </c>
      <c r="B33431">
        <v>0</v>
      </c>
      <c r="D33431" t="str">
        <f>IF(B33431=0,"",A33431)</f>
        <v/>
      </c>
    </row>
    <row r="33432" spans="1:4" x14ac:dyDescent="0.55000000000000004">
      <c r="A33432">
        <v>0</v>
      </c>
      <c r="B33432">
        <v>0</v>
      </c>
      <c r="D33432" t="str">
        <f>IF(B33432=0,"",A33432)</f>
        <v/>
      </c>
    </row>
    <row r="33433" spans="1:4" x14ac:dyDescent="0.55000000000000004">
      <c r="A33433">
        <v>0</v>
      </c>
      <c r="B33433">
        <v>0</v>
      </c>
      <c r="D33433" t="str">
        <f>IF(B33433=0,"",A33433)</f>
        <v/>
      </c>
    </row>
    <row r="33434" spans="1:4" x14ac:dyDescent="0.55000000000000004">
      <c r="A33434">
        <v>0</v>
      </c>
      <c r="B33434">
        <v>0</v>
      </c>
      <c r="D33434" t="str">
        <f>IF(B33434=0,"",A33434)</f>
        <v/>
      </c>
    </row>
    <row r="33435" spans="1:4" x14ac:dyDescent="0.55000000000000004">
      <c r="A33435">
        <v>0</v>
      </c>
      <c r="B33435">
        <v>0</v>
      </c>
      <c r="D33435" t="str">
        <f>IF(B33435=0,"",A33435)</f>
        <v/>
      </c>
    </row>
    <row r="33436" spans="1:4" x14ac:dyDescent="0.55000000000000004">
      <c r="A33436">
        <v>0</v>
      </c>
      <c r="B33436">
        <v>0</v>
      </c>
      <c r="D33436" t="str">
        <f>IF(B33436=0,"",A33436)</f>
        <v/>
      </c>
    </row>
    <row r="33437" spans="1:4" x14ac:dyDescent="0.55000000000000004">
      <c r="A33437">
        <v>0</v>
      </c>
      <c r="B33437">
        <v>0</v>
      </c>
      <c r="D33437" t="str">
        <f>IF(B33437=0,"",A33437)</f>
        <v/>
      </c>
    </row>
    <row r="33438" spans="1:4" x14ac:dyDescent="0.55000000000000004">
      <c r="A33438">
        <v>0</v>
      </c>
      <c r="B33438">
        <v>0</v>
      </c>
      <c r="D33438" t="str">
        <f>IF(B33438=0,"",A33438)</f>
        <v/>
      </c>
    </row>
    <row r="33439" spans="1:4" x14ac:dyDescent="0.55000000000000004">
      <c r="A33439">
        <v>0</v>
      </c>
      <c r="B33439">
        <v>0</v>
      </c>
      <c r="D33439" t="str">
        <f>IF(B33439=0,"",A33439)</f>
        <v/>
      </c>
    </row>
    <row r="33440" spans="1:4" x14ac:dyDescent="0.55000000000000004">
      <c r="A33440">
        <v>0</v>
      </c>
      <c r="B33440">
        <v>0</v>
      </c>
      <c r="D33440" t="str">
        <f>IF(B33440=0,"",A33440)</f>
        <v/>
      </c>
    </row>
    <row r="33441" spans="1:4" x14ac:dyDescent="0.55000000000000004">
      <c r="A33441">
        <v>0</v>
      </c>
      <c r="B33441">
        <v>0</v>
      </c>
      <c r="D33441" t="str">
        <f>IF(B33441=0,"",A33441)</f>
        <v/>
      </c>
    </row>
    <row r="33442" spans="1:4" x14ac:dyDescent="0.55000000000000004">
      <c r="A33442">
        <v>0</v>
      </c>
      <c r="B33442">
        <v>0</v>
      </c>
      <c r="D33442" t="str">
        <f>IF(B33442=0,"",A33442)</f>
        <v/>
      </c>
    </row>
    <row r="33443" spans="1:4" x14ac:dyDescent="0.55000000000000004">
      <c r="A33443">
        <v>0</v>
      </c>
      <c r="B33443">
        <v>0</v>
      </c>
      <c r="D33443" t="str">
        <f>IF(B33443=0,"",A33443)</f>
        <v/>
      </c>
    </row>
    <row r="33444" spans="1:4" x14ac:dyDescent="0.55000000000000004">
      <c r="A33444">
        <v>0</v>
      </c>
      <c r="B33444">
        <v>0</v>
      </c>
      <c r="D33444" t="str">
        <f>IF(B33444=0,"",A33444)</f>
        <v/>
      </c>
    </row>
    <row r="33445" spans="1:4" x14ac:dyDescent="0.55000000000000004">
      <c r="A33445">
        <v>0</v>
      </c>
      <c r="B33445">
        <v>0</v>
      </c>
      <c r="D33445" t="str">
        <f>IF(B33445=0,"",A33445)</f>
        <v/>
      </c>
    </row>
    <row r="33446" spans="1:4" x14ac:dyDescent="0.55000000000000004">
      <c r="A33446">
        <v>0</v>
      </c>
      <c r="B33446">
        <v>0</v>
      </c>
      <c r="D33446" t="str">
        <f>IF(B33446=0,"",A33446)</f>
        <v/>
      </c>
    </row>
    <row r="33447" spans="1:4" x14ac:dyDescent="0.55000000000000004">
      <c r="A33447">
        <v>0</v>
      </c>
      <c r="B33447">
        <v>0</v>
      </c>
      <c r="D33447" t="str">
        <f>IF(B33447=0,"",A33447)</f>
        <v/>
      </c>
    </row>
    <row r="33448" spans="1:4" x14ac:dyDescent="0.55000000000000004">
      <c r="A33448">
        <v>0</v>
      </c>
      <c r="B33448">
        <v>0</v>
      </c>
      <c r="D33448" t="str">
        <f>IF(B33448=0,"",A33448)</f>
        <v/>
      </c>
    </row>
    <row r="33449" spans="1:4" x14ac:dyDescent="0.55000000000000004">
      <c r="A33449">
        <v>0</v>
      </c>
      <c r="B33449">
        <v>0</v>
      </c>
      <c r="D33449" t="str">
        <f>IF(B33449=0,"",A33449)</f>
        <v/>
      </c>
    </row>
    <row r="33450" spans="1:4" x14ac:dyDescent="0.55000000000000004">
      <c r="A33450">
        <v>0</v>
      </c>
      <c r="B33450">
        <v>0</v>
      </c>
      <c r="D33450" t="str">
        <f>IF(B33450=0,"",A33450)</f>
        <v/>
      </c>
    </row>
    <row r="33451" spans="1:4" x14ac:dyDescent="0.55000000000000004">
      <c r="A33451">
        <v>0</v>
      </c>
      <c r="B33451">
        <v>0</v>
      </c>
      <c r="D33451" t="str">
        <f>IF(B33451=0,"",A33451)</f>
        <v/>
      </c>
    </row>
    <row r="33452" spans="1:4" x14ac:dyDescent="0.55000000000000004">
      <c r="A33452">
        <v>0</v>
      </c>
      <c r="B33452">
        <v>0</v>
      </c>
      <c r="D33452" t="str">
        <f>IF(B33452=0,"",A33452)</f>
        <v/>
      </c>
    </row>
    <row r="33453" spans="1:4" x14ac:dyDescent="0.55000000000000004">
      <c r="A33453">
        <v>0</v>
      </c>
      <c r="B33453">
        <v>0</v>
      </c>
      <c r="D33453" t="str">
        <f>IF(B33453=0,"",A33453)</f>
        <v/>
      </c>
    </row>
    <row r="33454" spans="1:4" x14ac:dyDescent="0.55000000000000004">
      <c r="A33454">
        <v>0</v>
      </c>
      <c r="B33454">
        <v>0</v>
      </c>
      <c r="D33454" t="str">
        <f>IF(B33454=0,"",A33454)</f>
        <v/>
      </c>
    </row>
    <row r="33455" spans="1:4" x14ac:dyDescent="0.55000000000000004">
      <c r="A33455">
        <v>0</v>
      </c>
      <c r="B33455">
        <v>0</v>
      </c>
      <c r="D33455" t="str">
        <f>IF(B33455=0,"",A33455)</f>
        <v/>
      </c>
    </row>
    <row r="33456" spans="1:4" x14ac:dyDescent="0.55000000000000004">
      <c r="A33456">
        <v>0</v>
      </c>
      <c r="B33456">
        <v>0</v>
      </c>
      <c r="D33456" t="str">
        <f>IF(B33456=0,"",A33456)</f>
        <v/>
      </c>
    </row>
    <row r="33457" spans="1:4" x14ac:dyDescent="0.55000000000000004">
      <c r="A33457">
        <v>0</v>
      </c>
      <c r="B33457">
        <v>0</v>
      </c>
      <c r="D33457" t="str">
        <f>IF(B33457=0,"",A33457)</f>
        <v/>
      </c>
    </row>
    <row r="33458" spans="1:4" x14ac:dyDescent="0.55000000000000004">
      <c r="A33458">
        <v>0</v>
      </c>
      <c r="B33458">
        <v>0</v>
      </c>
      <c r="D33458" t="str">
        <f>IF(B33458=0,"",A33458)</f>
        <v/>
      </c>
    </row>
    <row r="33459" spans="1:4" x14ac:dyDescent="0.55000000000000004">
      <c r="A33459">
        <v>0</v>
      </c>
      <c r="B33459">
        <v>0</v>
      </c>
      <c r="D33459" t="str">
        <f>IF(B33459=0,"",A33459)</f>
        <v/>
      </c>
    </row>
    <row r="33460" spans="1:4" x14ac:dyDescent="0.55000000000000004">
      <c r="A33460">
        <v>0</v>
      </c>
      <c r="B33460">
        <v>0</v>
      </c>
      <c r="D33460" t="str">
        <f>IF(B33460=0,"",A33460)</f>
        <v/>
      </c>
    </row>
    <row r="33461" spans="1:4" x14ac:dyDescent="0.55000000000000004">
      <c r="A33461">
        <v>0</v>
      </c>
      <c r="B33461">
        <v>0</v>
      </c>
      <c r="D33461" t="str">
        <f>IF(B33461=0,"",A33461)</f>
        <v/>
      </c>
    </row>
    <row r="33462" spans="1:4" x14ac:dyDescent="0.55000000000000004">
      <c r="A33462">
        <v>0</v>
      </c>
      <c r="B33462">
        <v>0</v>
      </c>
      <c r="D33462" t="str">
        <f>IF(B33462=0,"",A33462)</f>
        <v/>
      </c>
    </row>
    <row r="33463" spans="1:4" x14ac:dyDescent="0.55000000000000004">
      <c r="A33463">
        <v>0</v>
      </c>
      <c r="B33463">
        <v>0</v>
      </c>
      <c r="D33463" t="str">
        <f>IF(B33463=0,"",A33463)</f>
        <v/>
      </c>
    </row>
    <row r="33464" spans="1:4" x14ac:dyDescent="0.55000000000000004">
      <c r="A33464">
        <v>0</v>
      </c>
      <c r="B33464">
        <v>0</v>
      </c>
      <c r="D33464" t="str">
        <f>IF(B33464=0,"",A33464)</f>
        <v/>
      </c>
    </row>
    <row r="33465" spans="1:4" x14ac:dyDescent="0.55000000000000004">
      <c r="A33465">
        <v>0</v>
      </c>
      <c r="B33465">
        <v>0</v>
      </c>
      <c r="D33465" t="str">
        <f>IF(B33465=0,"",A33465)</f>
        <v/>
      </c>
    </row>
    <row r="33466" spans="1:4" x14ac:dyDescent="0.55000000000000004">
      <c r="A33466">
        <v>0</v>
      </c>
      <c r="B33466">
        <v>0</v>
      </c>
      <c r="D33466" t="str">
        <f>IF(B33466=0,"",A33466)</f>
        <v/>
      </c>
    </row>
    <row r="33467" spans="1:4" x14ac:dyDescent="0.55000000000000004">
      <c r="A33467">
        <v>0</v>
      </c>
      <c r="B33467">
        <v>0</v>
      </c>
      <c r="D33467" t="str">
        <f>IF(B33467=0,"",A33467)</f>
        <v/>
      </c>
    </row>
    <row r="33468" spans="1:4" x14ac:dyDescent="0.55000000000000004">
      <c r="A33468">
        <v>0</v>
      </c>
      <c r="B33468">
        <v>0</v>
      </c>
      <c r="D33468" t="str">
        <f>IF(B33468=0,"",A33468)</f>
        <v/>
      </c>
    </row>
    <row r="33469" spans="1:4" x14ac:dyDescent="0.55000000000000004">
      <c r="A33469">
        <v>0</v>
      </c>
      <c r="B33469">
        <v>0</v>
      </c>
      <c r="D33469" t="str">
        <f>IF(B33469=0,"",A33469)</f>
        <v/>
      </c>
    </row>
    <row r="33470" spans="1:4" x14ac:dyDescent="0.55000000000000004">
      <c r="A33470">
        <v>0</v>
      </c>
      <c r="B33470">
        <v>0</v>
      </c>
      <c r="D33470" t="str">
        <f>IF(B33470=0,"",A33470)</f>
        <v/>
      </c>
    </row>
    <row r="33471" spans="1:4" x14ac:dyDescent="0.55000000000000004">
      <c r="A33471">
        <v>0</v>
      </c>
      <c r="B33471">
        <v>0</v>
      </c>
      <c r="D33471" t="str">
        <f>IF(B33471=0,"",A33471)</f>
        <v/>
      </c>
    </row>
    <row r="33472" spans="1:4" x14ac:dyDescent="0.55000000000000004">
      <c r="A33472">
        <v>0</v>
      </c>
      <c r="B33472">
        <v>0</v>
      </c>
      <c r="D33472" t="str">
        <f>IF(B33472=0,"",A33472)</f>
        <v/>
      </c>
    </row>
    <row r="33473" spans="1:4" x14ac:dyDescent="0.55000000000000004">
      <c r="A33473">
        <v>0</v>
      </c>
      <c r="B33473">
        <v>0</v>
      </c>
      <c r="D33473" t="str">
        <f>IF(B33473=0,"",A33473)</f>
        <v/>
      </c>
    </row>
    <row r="33474" spans="1:4" x14ac:dyDescent="0.55000000000000004">
      <c r="A33474">
        <v>0</v>
      </c>
      <c r="B33474">
        <v>0</v>
      </c>
      <c r="D33474" t="str">
        <f>IF(B33474=0,"",A33474)</f>
        <v/>
      </c>
    </row>
    <row r="33475" spans="1:4" x14ac:dyDescent="0.55000000000000004">
      <c r="A33475">
        <v>0</v>
      </c>
      <c r="B33475">
        <v>0</v>
      </c>
      <c r="D33475" t="str">
        <f>IF(B33475=0,"",A33475)</f>
        <v/>
      </c>
    </row>
    <row r="33476" spans="1:4" x14ac:dyDescent="0.55000000000000004">
      <c r="A33476">
        <v>0</v>
      </c>
      <c r="B33476">
        <v>0</v>
      </c>
      <c r="D33476" t="str">
        <f>IF(B33476=0,"",A33476)</f>
        <v/>
      </c>
    </row>
    <row r="33477" spans="1:4" x14ac:dyDescent="0.55000000000000004">
      <c r="A33477">
        <v>0</v>
      </c>
      <c r="B33477">
        <v>0</v>
      </c>
      <c r="D33477" t="str">
        <f>IF(B33477=0,"",A33477)</f>
        <v/>
      </c>
    </row>
    <row r="33478" spans="1:4" x14ac:dyDescent="0.55000000000000004">
      <c r="A33478">
        <v>0</v>
      </c>
      <c r="B33478">
        <v>0</v>
      </c>
      <c r="D33478" t="str">
        <f>IF(B33478=0,"",A33478)</f>
        <v/>
      </c>
    </row>
    <row r="33479" spans="1:4" x14ac:dyDescent="0.55000000000000004">
      <c r="A33479">
        <v>0</v>
      </c>
      <c r="B33479">
        <v>0</v>
      </c>
      <c r="D33479" t="str">
        <f>IF(B33479=0,"",A33479)</f>
        <v/>
      </c>
    </row>
    <row r="33480" spans="1:4" x14ac:dyDescent="0.55000000000000004">
      <c r="A33480">
        <v>0</v>
      </c>
      <c r="B33480">
        <v>0</v>
      </c>
      <c r="D33480" t="str">
        <f>IF(B33480=0,"",A33480)</f>
        <v/>
      </c>
    </row>
    <row r="33481" spans="1:4" x14ac:dyDescent="0.55000000000000004">
      <c r="A33481">
        <v>0</v>
      </c>
      <c r="B33481">
        <v>0</v>
      </c>
      <c r="D33481" t="str">
        <f>IF(B33481=0,"",A33481)</f>
        <v/>
      </c>
    </row>
    <row r="33482" spans="1:4" x14ac:dyDescent="0.55000000000000004">
      <c r="A33482">
        <v>0</v>
      </c>
      <c r="B33482">
        <v>0</v>
      </c>
      <c r="D33482" t="str">
        <f>IF(B33482=0,"",A33482)</f>
        <v/>
      </c>
    </row>
    <row r="33483" spans="1:4" x14ac:dyDescent="0.55000000000000004">
      <c r="A33483">
        <v>0</v>
      </c>
      <c r="B33483">
        <v>0</v>
      </c>
      <c r="D33483" t="str">
        <f>IF(B33483=0,"",A33483)</f>
        <v/>
      </c>
    </row>
    <row r="33484" spans="1:4" x14ac:dyDescent="0.55000000000000004">
      <c r="A33484">
        <v>0</v>
      </c>
      <c r="B33484">
        <v>0</v>
      </c>
      <c r="D33484" t="str">
        <f>IF(B33484=0,"",A33484)</f>
        <v/>
      </c>
    </row>
    <row r="33485" spans="1:4" x14ac:dyDescent="0.55000000000000004">
      <c r="A33485">
        <v>0</v>
      </c>
      <c r="B33485">
        <v>0</v>
      </c>
      <c r="D33485" t="str">
        <f>IF(B33485=0,"",A33485)</f>
        <v/>
      </c>
    </row>
    <row r="33486" spans="1:4" x14ac:dyDescent="0.55000000000000004">
      <c r="A33486">
        <v>0</v>
      </c>
      <c r="B33486">
        <v>0</v>
      </c>
      <c r="D33486" t="str">
        <f>IF(B33486=0,"",A33486)</f>
        <v/>
      </c>
    </row>
    <row r="33487" spans="1:4" x14ac:dyDescent="0.55000000000000004">
      <c r="A33487">
        <v>0</v>
      </c>
      <c r="B33487">
        <v>0</v>
      </c>
      <c r="D33487" t="str">
        <f>IF(B33487=0,"",A33487)</f>
        <v/>
      </c>
    </row>
    <row r="33488" spans="1:4" x14ac:dyDescent="0.55000000000000004">
      <c r="A33488">
        <v>0</v>
      </c>
      <c r="B33488">
        <v>0</v>
      </c>
      <c r="D33488" t="str">
        <f>IF(B33488=0,"",A33488)</f>
        <v/>
      </c>
    </row>
    <row r="33489" spans="1:4" x14ac:dyDescent="0.55000000000000004">
      <c r="A33489">
        <v>0</v>
      </c>
      <c r="B33489">
        <v>0</v>
      </c>
      <c r="D33489" t="str">
        <f>IF(B33489=0,"",A33489)</f>
        <v/>
      </c>
    </row>
    <row r="33490" spans="1:4" x14ac:dyDescent="0.55000000000000004">
      <c r="A33490">
        <v>0</v>
      </c>
      <c r="B33490">
        <v>0</v>
      </c>
      <c r="D33490" t="str">
        <f>IF(B33490=0,"",A33490)</f>
        <v/>
      </c>
    </row>
    <row r="33491" spans="1:4" x14ac:dyDescent="0.55000000000000004">
      <c r="A33491">
        <v>0</v>
      </c>
      <c r="B33491">
        <v>0</v>
      </c>
      <c r="D33491" t="str">
        <f>IF(B33491=0,"",A33491)</f>
        <v/>
      </c>
    </row>
    <row r="33492" spans="1:4" x14ac:dyDescent="0.55000000000000004">
      <c r="A33492">
        <v>0</v>
      </c>
      <c r="B33492">
        <v>0</v>
      </c>
      <c r="D33492" t="str">
        <f>IF(B33492=0,"",A33492)</f>
        <v/>
      </c>
    </row>
    <row r="33493" spans="1:4" x14ac:dyDescent="0.55000000000000004">
      <c r="A33493">
        <v>0</v>
      </c>
      <c r="B33493">
        <v>0</v>
      </c>
      <c r="D33493" t="str">
        <f>IF(B33493=0,"",A33493)</f>
        <v/>
      </c>
    </row>
    <row r="33494" spans="1:4" x14ac:dyDescent="0.55000000000000004">
      <c r="A33494">
        <v>0</v>
      </c>
      <c r="B33494">
        <v>0</v>
      </c>
      <c r="D33494" t="str">
        <f>IF(B33494=0,"",A33494)</f>
        <v/>
      </c>
    </row>
    <row r="33495" spans="1:4" x14ac:dyDescent="0.55000000000000004">
      <c r="A33495">
        <v>0</v>
      </c>
      <c r="B33495">
        <v>0</v>
      </c>
      <c r="D33495" t="str">
        <f>IF(B33495=0,"",A33495)</f>
        <v/>
      </c>
    </row>
    <row r="33496" spans="1:4" x14ac:dyDescent="0.55000000000000004">
      <c r="A33496">
        <v>0</v>
      </c>
      <c r="B33496">
        <v>0</v>
      </c>
      <c r="D33496" t="str">
        <f>IF(B33496=0,"",A33496)</f>
        <v/>
      </c>
    </row>
    <row r="33497" spans="1:4" x14ac:dyDescent="0.55000000000000004">
      <c r="A33497">
        <v>0</v>
      </c>
      <c r="B33497">
        <v>0</v>
      </c>
      <c r="D33497" t="str">
        <f>IF(B33497=0,"",A33497)</f>
        <v/>
      </c>
    </row>
    <row r="33498" spans="1:4" x14ac:dyDescent="0.55000000000000004">
      <c r="A33498">
        <v>0</v>
      </c>
      <c r="B33498">
        <v>0</v>
      </c>
      <c r="D33498" t="str">
        <f>IF(B33498=0,"",A33498)</f>
        <v/>
      </c>
    </row>
    <row r="33499" spans="1:4" x14ac:dyDescent="0.55000000000000004">
      <c r="A33499">
        <v>0</v>
      </c>
      <c r="B33499">
        <v>0</v>
      </c>
      <c r="D33499" t="str">
        <f>IF(B33499=0,"",A33499)</f>
        <v/>
      </c>
    </row>
    <row r="33500" spans="1:4" x14ac:dyDescent="0.55000000000000004">
      <c r="A33500">
        <v>0</v>
      </c>
      <c r="B33500">
        <v>0</v>
      </c>
      <c r="D33500" t="str">
        <f>IF(B33500=0,"",A33500)</f>
        <v/>
      </c>
    </row>
    <row r="33501" spans="1:4" x14ac:dyDescent="0.55000000000000004">
      <c r="A33501">
        <v>0</v>
      </c>
      <c r="B33501">
        <v>0</v>
      </c>
      <c r="D33501" t="str">
        <f>IF(B33501=0,"",A33501)</f>
        <v/>
      </c>
    </row>
    <row r="33502" spans="1:4" x14ac:dyDescent="0.55000000000000004">
      <c r="A33502">
        <v>0</v>
      </c>
      <c r="B33502">
        <v>0</v>
      </c>
      <c r="D33502" t="str">
        <f>IF(B33502=0,"",A33502)</f>
        <v/>
      </c>
    </row>
    <row r="33503" spans="1:4" x14ac:dyDescent="0.55000000000000004">
      <c r="A33503">
        <v>0</v>
      </c>
      <c r="B33503">
        <v>0</v>
      </c>
      <c r="D33503" t="str">
        <f>IF(B33503=0,"",A33503)</f>
        <v/>
      </c>
    </row>
    <row r="33504" spans="1:4" x14ac:dyDescent="0.55000000000000004">
      <c r="A33504">
        <v>0</v>
      </c>
      <c r="B33504">
        <v>0</v>
      </c>
      <c r="D33504" t="str">
        <f>IF(B33504=0,"",A33504)</f>
        <v/>
      </c>
    </row>
    <row r="33505" spans="1:4" x14ac:dyDescent="0.55000000000000004">
      <c r="A33505">
        <v>0</v>
      </c>
      <c r="B33505">
        <v>0</v>
      </c>
      <c r="D33505" t="str">
        <f>IF(B33505=0,"",A33505)</f>
        <v/>
      </c>
    </row>
    <row r="33506" spans="1:4" x14ac:dyDescent="0.55000000000000004">
      <c r="A33506">
        <v>0</v>
      </c>
      <c r="B33506">
        <v>0</v>
      </c>
      <c r="D33506" t="str">
        <f>IF(B33506=0,"",A33506)</f>
        <v/>
      </c>
    </row>
    <row r="33507" spans="1:4" x14ac:dyDescent="0.55000000000000004">
      <c r="A33507">
        <v>0</v>
      </c>
      <c r="B33507">
        <v>0</v>
      </c>
      <c r="D33507" t="str">
        <f>IF(B33507=0,"",A33507)</f>
        <v/>
      </c>
    </row>
    <row r="33508" spans="1:4" x14ac:dyDescent="0.55000000000000004">
      <c r="A33508">
        <v>0</v>
      </c>
      <c r="B33508">
        <v>0</v>
      </c>
      <c r="D33508" t="str">
        <f>IF(B33508=0,"",A33508)</f>
        <v/>
      </c>
    </row>
    <row r="33509" spans="1:4" x14ac:dyDescent="0.55000000000000004">
      <c r="A33509">
        <v>0</v>
      </c>
      <c r="B33509">
        <v>0</v>
      </c>
      <c r="D33509" t="str">
        <f>IF(B33509=0,"",A33509)</f>
        <v/>
      </c>
    </row>
    <row r="33510" spans="1:4" x14ac:dyDescent="0.55000000000000004">
      <c r="A33510">
        <v>0</v>
      </c>
      <c r="B33510">
        <v>0</v>
      </c>
      <c r="D33510" t="str">
        <f>IF(B33510=0,"",A33510)</f>
        <v/>
      </c>
    </row>
    <row r="33511" spans="1:4" x14ac:dyDescent="0.55000000000000004">
      <c r="A33511">
        <v>0</v>
      </c>
      <c r="B33511">
        <v>0</v>
      </c>
      <c r="D33511" t="str">
        <f>IF(B33511=0,"",A33511)</f>
        <v/>
      </c>
    </row>
    <row r="33512" spans="1:4" x14ac:dyDescent="0.55000000000000004">
      <c r="A33512">
        <v>0</v>
      </c>
      <c r="B33512">
        <v>0</v>
      </c>
      <c r="D33512" t="str">
        <f>IF(B33512=0,"",A33512)</f>
        <v/>
      </c>
    </row>
    <row r="33513" spans="1:4" x14ac:dyDescent="0.55000000000000004">
      <c r="A33513">
        <v>0</v>
      </c>
      <c r="B33513">
        <v>0</v>
      </c>
      <c r="D33513" t="str">
        <f>IF(B33513=0,"",A33513)</f>
        <v/>
      </c>
    </row>
    <row r="33514" spans="1:4" x14ac:dyDescent="0.55000000000000004">
      <c r="A33514">
        <v>0</v>
      </c>
      <c r="B33514">
        <v>0</v>
      </c>
      <c r="D33514" t="str">
        <f>IF(B33514=0,"",A33514)</f>
        <v/>
      </c>
    </row>
    <row r="33515" spans="1:4" x14ac:dyDescent="0.55000000000000004">
      <c r="A33515">
        <v>0</v>
      </c>
      <c r="B33515">
        <v>0</v>
      </c>
      <c r="D33515" t="str">
        <f>IF(B33515=0,"",A33515)</f>
        <v/>
      </c>
    </row>
    <row r="33516" spans="1:4" x14ac:dyDescent="0.55000000000000004">
      <c r="A33516">
        <v>0</v>
      </c>
      <c r="B33516">
        <v>0</v>
      </c>
      <c r="D33516" t="str">
        <f>IF(B33516=0,"",A33516)</f>
        <v/>
      </c>
    </row>
    <row r="33517" spans="1:4" x14ac:dyDescent="0.55000000000000004">
      <c r="A33517">
        <v>0</v>
      </c>
      <c r="B33517">
        <v>0</v>
      </c>
      <c r="D33517" t="str">
        <f>IF(B33517=0,"",A33517)</f>
        <v/>
      </c>
    </row>
    <row r="33518" spans="1:4" x14ac:dyDescent="0.55000000000000004">
      <c r="A33518">
        <v>0</v>
      </c>
      <c r="B33518">
        <v>0</v>
      </c>
      <c r="D33518" t="str">
        <f>IF(B33518=0,"",A33518)</f>
        <v/>
      </c>
    </row>
    <row r="33519" spans="1:4" x14ac:dyDescent="0.55000000000000004">
      <c r="A33519">
        <v>0</v>
      </c>
      <c r="B33519">
        <v>0</v>
      </c>
      <c r="D33519" t="str">
        <f>IF(B33519=0,"",A33519)</f>
        <v/>
      </c>
    </row>
    <row r="33520" spans="1:4" x14ac:dyDescent="0.55000000000000004">
      <c r="A33520">
        <v>0</v>
      </c>
      <c r="B33520">
        <v>0</v>
      </c>
      <c r="D33520" t="str">
        <f>IF(B33520=0,"",A33520)</f>
        <v/>
      </c>
    </row>
    <row r="33521" spans="1:4" x14ac:dyDescent="0.55000000000000004">
      <c r="A33521">
        <v>0</v>
      </c>
      <c r="B33521">
        <v>0</v>
      </c>
      <c r="D33521" t="str">
        <f>IF(B33521=0,"",A33521)</f>
        <v/>
      </c>
    </row>
    <row r="33522" spans="1:4" x14ac:dyDescent="0.55000000000000004">
      <c r="A33522">
        <v>0</v>
      </c>
      <c r="B33522">
        <v>0</v>
      </c>
      <c r="D33522" t="str">
        <f>IF(B33522=0,"",A33522)</f>
        <v/>
      </c>
    </row>
    <row r="33523" spans="1:4" x14ac:dyDescent="0.55000000000000004">
      <c r="A33523">
        <v>0</v>
      </c>
      <c r="B33523">
        <v>0</v>
      </c>
      <c r="D33523" t="str">
        <f>IF(B33523=0,"",A33523)</f>
        <v/>
      </c>
    </row>
    <row r="33524" spans="1:4" x14ac:dyDescent="0.55000000000000004">
      <c r="A33524">
        <v>0</v>
      </c>
      <c r="B33524">
        <v>0</v>
      </c>
      <c r="D33524" t="str">
        <f>IF(B33524=0,"",A33524)</f>
        <v/>
      </c>
    </row>
    <row r="33525" spans="1:4" x14ac:dyDescent="0.55000000000000004">
      <c r="A33525">
        <v>0</v>
      </c>
      <c r="B33525">
        <v>0</v>
      </c>
      <c r="D33525" t="str">
        <f>IF(B33525=0,"",A33525)</f>
        <v/>
      </c>
    </row>
    <row r="33526" spans="1:4" x14ac:dyDescent="0.55000000000000004">
      <c r="A33526">
        <v>0</v>
      </c>
      <c r="B33526">
        <v>0</v>
      </c>
      <c r="D33526" t="str">
        <f>IF(B33526=0,"",A33526)</f>
        <v/>
      </c>
    </row>
    <row r="33527" spans="1:4" x14ac:dyDescent="0.55000000000000004">
      <c r="A33527">
        <v>0</v>
      </c>
      <c r="B33527">
        <v>0</v>
      </c>
      <c r="D33527" t="str">
        <f>IF(B33527=0,"",A33527)</f>
        <v/>
      </c>
    </row>
    <row r="33528" spans="1:4" x14ac:dyDescent="0.55000000000000004">
      <c r="A33528">
        <v>0</v>
      </c>
      <c r="B33528">
        <v>0</v>
      </c>
      <c r="D33528" t="str">
        <f>IF(B33528=0,"",A33528)</f>
        <v/>
      </c>
    </row>
    <row r="33529" spans="1:4" x14ac:dyDescent="0.55000000000000004">
      <c r="A33529">
        <v>0</v>
      </c>
      <c r="B33529">
        <v>0</v>
      </c>
      <c r="D33529" t="str">
        <f>IF(B33529=0,"",A33529)</f>
        <v/>
      </c>
    </row>
    <row r="33530" spans="1:4" x14ac:dyDescent="0.55000000000000004">
      <c r="A33530">
        <v>0</v>
      </c>
      <c r="B33530">
        <v>0</v>
      </c>
      <c r="D33530" t="str">
        <f>IF(B33530=0,"",A33530)</f>
        <v/>
      </c>
    </row>
    <row r="33531" spans="1:4" x14ac:dyDescent="0.55000000000000004">
      <c r="A33531">
        <v>0</v>
      </c>
      <c r="B33531">
        <v>0</v>
      </c>
      <c r="D33531" t="str">
        <f>IF(B33531=0,"",A33531)</f>
        <v/>
      </c>
    </row>
    <row r="33532" spans="1:4" x14ac:dyDescent="0.55000000000000004">
      <c r="A33532">
        <v>0</v>
      </c>
      <c r="B33532">
        <v>0</v>
      </c>
      <c r="D33532" t="str">
        <f>IF(B33532=0,"",A33532)</f>
        <v/>
      </c>
    </row>
    <row r="33533" spans="1:4" x14ac:dyDescent="0.55000000000000004">
      <c r="A33533">
        <v>0</v>
      </c>
      <c r="B33533">
        <v>0</v>
      </c>
      <c r="D33533" t="str">
        <f>IF(B33533=0,"",A33533)</f>
        <v/>
      </c>
    </row>
    <row r="33534" spans="1:4" x14ac:dyDescent="0.55000000000000004">
      <c r="A33534">
        <v>0</v>
      </c>
      <c r="B33534">
        <v>0</v>
      </c>
      <c r="D33534" t="str">
        <f>IF(B33534=0,"",A33534)</f>
        <v/>
      </c>
    </row>
    <row r="33535" spans="1:4" x14ac:dyDescent="0.55000000000000004">
      <c r="A33535">
        <v>0</v>
      </c>
      <c r="B33535">
        <v>0</v>
      </c>
      <c r="D33535" t="str">
        <f>IF(B33535=0,"",A33535)</f>
        <v/>
      </c>
    </row>
    <row r="33536" spans="1:4" x14ac:dyDescent="0.55000000000000004">
      <c r="A33536">
        <v>0</v>
      </c>
      <c r="B33536">
        <v>0</v>
      </c>
      <c r="D33536" t="str">
        <f>IF(B33536=0,"",A33536)</f>
        <v/>
      </c>
    </row>
    <row r="33537" spans="1:4" x14ac:dyDescent="0.55000000000000004">
      <c r="A33537">
        <v>0</v>
      </c>
      <c r="B33537">
        <v>0</v>
      </c>
      <c r="D33537" t="str">
        <f>IF(B33537=0,"",A33537)</f>
        <v/>
      </c>
    </row>
    <row r="33538" spans="1:4" x14ac:dyDescent="0.55000000000000004">
      <c r="A33538">
        <v>0</v>
      </c>
      <c r="B33538">
        <v>0</v>
      </c>
      <c r="D33538" t="str">
        <f>IF(B33538=0,"",A33538)</f>
        <v/>
      </c>
    </row>
    <row r="33539" spans="1:4" x14ac:dyDescent="0.55000000000000004">
      <c r="A33539">
        <v>0</v>
      </c>
      <c r="B33539">
        <v>0</v>
      </c>
      <c r="D33539" t="str">
        <f>IF(B33539=0,"",A33539)</f>
        <v/>
      </c>
    </row>
    <row r="33540" spans="1:4" x14ac:dyDescent="0.55000000000000004">
      <c r="A33540">
        <v>0</v>
      </c>
      <c r="B33540">
        <v>0</v>
      </c>
      <c r="D33540" t="str">
        <f>IF(B33540=0,"",A33540)</f>
        <v/>
      </c>
    </row>
    <row r="33541" spans="1:4" x14ac:dyDescent="0.55000000000000004">
      <c r="A33541">
        <v>0</v>
      </c>
      <c r="B33541">
        <v>0</v>
      </c>
      <c r="D33541" t="str">
        <f>IF(B33541=0,"",A33541)</f>
        <v/>
      </c>
    </row>
    <row r="33542" spans="1:4" x14ac:dyDescent="0.55000000000000004">
      <c r="A33542">
        <v>0</v>
      </c>
      <c r="B33542">
        <v>0</v>
      </c>
      <c r="D33542" t="str">
        <f>IF(B33542=0,"",A33542)</f>
        <v/>
      </c>
    </row>
    <row r="33543" spans="1:4" x14ac:dyDescent="0.55000000000000004">
      <c r="A33543">
        <v>0</v>
      </c>
      <c r="B33543">
        <v>0</v>
      </c>
      <c r="D33543" t="str">
        <f>IF(B33543=0,"",A33543)</f>
        <v/>
      </c>
    </row>
    <row r="33544" spans="1:4" x14ac:dyDescent="0.55000000000000004">
      <c r="A33544">
        <v>0</v>
      </c>
      <c r="B33544">
        <v>0</v>
      </c>
      <c r="D33544" t="str">
        <f>IF(B33544=0,"",A33544)</f>
        <v/>
      </c>
    </row>
    <row r="33545" spans="1:4" x14ac:dyDescent="0.55000000000000004">
      <c r="A33545">
        <v>0</v>
      </c>
      <c r="B33545">
        <v>0</v>
      </c>
      <c r="D33545" t="str">
        <f>IF(B33545=0,"",A33545)</f>
        <v/>
      </c>
    </row>
    <row r="33546" spans="1:4" x14ac:dyDescent="0.55000000000000004">
      <c r="A33546">
        <v>0</v>
      </c>
      <c r="B33546">
        <v>0</v>
      </c>
      <c r="D33546" t="str">
        <f>IF(B33546=0,"",A33546)</f>
        <v/>
      </c>
    </row>
    <row r="33547" spans="1:4" x14ac:dyDescent="0.55000000000000004">
      <c r="A33547">
        <v>0</v>
      </c>
      <c r="B33547">
        <v>0</v>
      </c>
      <c r="D33547" t="str">
        <f>IF(B33547=0,"",A33547)</f>
        <v/>
      </c>
    </row>
    <row r="33548" spans="1:4" x14ac:dyDescent="0.55000000000000004">
      <c r="A33548">
        <v>0</v>
      </c>
      <c r="B33548">
        <v>0</v>
      </c>
      <c r="D33548" t="str">
        <f>IF(B33548=0,"",A33548)</f>
        <v/>
      </c>
    </row>
    <row r="33549" spans="1:4" x14ac:dyDescent="0.55000000000000004">
      <c r="A33549">
        <v>0</v>
      </c>
      <c r="B33549">
        <v>0</v>
      </c>
      <c r="D33549" t="str">
        <f>IF(B33549=0,"",A33549)</f>
        <v/>
      </c>
    </row>
    <row r="33550" spans="1:4" x14ac:dyDescent="0.55000000000000004">
      <c r="A33550">
        <v>0</v>
      </c>
      <c r="B33550">
        <v>0</v>
      </c>
      <c r="D33550" t="str">
        <f>IF(B33550=0,"",A33550)</f>
        <v/>
      </c>
    </row>
    <row r="33551" spans="1:4" x14ac:dyDescent="0.55000000000000004">
      <c r="A33551">
        <v>0</v>
      </c>
      <c r="B33551">
        <v>0</v>
      </c>
      <c r="D33551" t="str">
        <f>IF(B33551=0,"",A33551)</f>
        <v/>
      </c>
    </row>
    <row r="33552" spans="1:4" x14ac:dyDescent="0.55000000000000004">
      <c r="A33552">
        <v>0</v>
      </c>
      <c r="B33552">
        <v>0</v>
      </c>
      <c r="D33552" t="str">
        <f>IF(B33552=0,"",A33552)</f>
        <v/>
      </c>
    </row>
    <row r="33553" spans="1:4" x14ac:dyDescent="0.55000000000000004">
      <c r="A33553">
        <v>0</v>
      </c>
      <c r="B33553">
        <v>0</v>
      </c>
      <c r="D33553" t="str">
        <f>IF(B33553=0,"",A33553)</f>
        <v/>
      </c>
    </row>
    <row r="33554" spans="1:4" x14ac:dyDescent="0.55000000000000004">
      <c r="A33554">
        <v>0</v>
      </c>
      <c r="B33554">
        <v>0</v>
      </c>
      <c r="D33554" t="str">
        <f>IF(B33554=0,"",A33554)</f>
        <v/>
      </c>
    </row>
    <row r="33555" spans="1:4" x14ac:dyDescent="0.55000000000000004">
      <c r="A33555">
        <v>0</v>
      </c>
      <c r="B33555">
        <v>0</v>
      </c>
      <c r="D33555" t="str">
        <f>IF(B33555=0,"",A33555)</f>
        <v/>
      </c>
    </row>
    <row r="33556" spans="1:4" x14ac:dyDescent="0.55000000000000004">
      <c r="A33556">
        <v>0</v>
      </c>
      <c r="B33556">
        <v>0</v>
      </c>
      <c r="D33556" t="str">
        <f>IF(B33556=0,"",A33556)</f>
        <v/>
      </c>
    </row>
    <row r="33557" spans="1:4" x14ac:dyDescent="0.55000000000000004">
      <c r="A33557">
        <v>0</v>
      </c>
      <c r="B33557">
        <v>0</v>
      </c>
      <c r="D33557" t="str">
        <f>IF(B33557=0,"",A33557)</f>
        <v/>
      </c>
    </row>
    <row r="33558" spans="1:4" x14ac:dyDescent="0.55000000000000004">
      <c r="A33558">
        <v>0</v>
      </c>
      <c r="B33558">
        <v>0</v>
      </c>
      <c r="D33558" t="str">
        <f>IF(B33558=0,"",A33558)</f>
        <v/>
      </c>
    </row>
    <row r="33559" spans="1:4" x14ac:dyDescent="0.55000000000000004">
      <c r="A33559">
        <v>0</v>
      </c>
      <c r="B33559">
        <v>0</v>
      </c>
      <c r="D33559" t="str">
        <f>IF(B33559=0,"",A33559)</f>
        <v/>
      </c>
    </row>
    <row r="33560" spans="1:4" x14ac:dyDescent="0.55000000000000004">
      <c r="A33560">
        <v>0</v>
      </c>
      <c r="B33560">
        <v>0</v>
      </c>
      <c r="D33560" t="str">
        <f>IF(B33560=0,"",A33560)</f>
        <v/>
      </c>
    </row>
    <row r="33561" spans="1:4" x14ac:dyDescent="0.55000000000000004">
      <c r="A33561">
        <v>0</v>
      </c>
      <c r="B33561">
        <v>0</v>
      </c>
      <c r="D33561" t="str">
        <f>IF(B33561=0,"",A33561)</f>
        <v/>
      </c>
    </row>
    <row r="33562" spans="1:4" x14ac:dyDescent="0.55000000000000004">
      <c r="A33562">
        <v>0</v>
      </c>
      <c r="B33562">
        <v>0</v>
      </c>
      <c r="D33562" t="str">
        <f>IF(B33562=0,"",A33562)</f>
        <v/>
      </c>
    </row>
    <row r="33563" spans="1:4" x14ac:dyDescent="0.55000000000000004">
      <c r="A33563">
        <v>0</v>
      </c>
      <c r="B33563">
        <v>0</v>
      </c>
      <c r="D33563" t="str">
        <f>IF(B33563=0,"",A33563)</f>
        <v/>
      </c>
    </row>
    <row r="33564" spans="1:4" x14ac:dyDescent="0.55000000000000004">
      <c r="A33564">
        <v>0</v>
      </c>
      <c r="B33564">
        <v>0</v>
      </c>
      <c r="D33564" t="str">
        <f>IF(B33564=0,"",A33564)</f>
        <v/>
      </c>
    </row>
    <row r="33565" spans="1:4" x14ac:dyDescent="0.55000000000000004">
      <c r="A33565">
        <v>0</v>
      </c>
      <c r="B33565">
        <v>0</v>
      </c>
      <c r="D33565" t="str">
        <f>IF(B33565=0,"",A33565)</f>
        <v/>
      </c>
    </row>
    <row r="33566" spans="1:4" x14ac:dyDescent="0.55000000000000004">
      <c r="A33566">
        <v>0</v>
      </c>
      <c r="B33566">
        <v>0</v>
      </c>
      <c r="D33566" t="str">
        <f>IF(B33566=0,"",A33566)</f>
        <v/>
      </c>
    </row>
    <row r="33567" spans="1:4" x14ac:dyDescent="0.55000000000000004">
      <c r="A33567">
        <v>0</v>
      </c>
      <c r="B33567">
        <v>0</v>
      </c>
      <c r="D33567" t="str">
        <f>IF(B33567=0,"",A33567)</f>
        <v/>
      </c>
    </row>
    <row r="33568" spans="1:4" x14ac:dyDescent="0.55000000000000004">
      <c r="A33568">
        <v>0</v>
      </c>
      <c r="B33568">
        <v>0</v>
      </c>
      <c r="D33568" t="str">
        <f>IF(B33568=0,"",A33568)</f>
        <v/>
      </c>
    </row>
    <row r="33569" spans="1:4" x14ac:dyDescent="0.55000000000000004">
      <c r="A33569">
        <v>0</v>
      </c>
      <c r="B33569">
        <v>0</v>
      </c>
      <c r="D33569" t="str">
        <f>IF(B33569=0,"",A33569)</f>
        <v/>
      </c>
    </row>
    <row r="33570" spans="1:4" x14ac:dyDescent="0.55000000000000004">
      <c r="A33570">
        <v>0</v>
      </c>
      <c r="B33570">
        <v>0</v>
      </c>
      <c r="D33570" t="str">
        <f>IF(B33570=0,"",A33570)</f>
        <v/>
      </c>
    </row>
    <row r="33571" spans="1:4" x14ac:dyDescent="0.55000000000000004">
      <c r="A33571">
        <v>0</v>
      </c>
      <c r="B33571">
        <v>0</v>
      </c>
      <c r="D33571" t="str">
        <f>IF(B33571=0,"",A33571)</f>
        <v/>
      </c>
    </row>
    <row r="33572" spans="1:4" x14ac:dyDescent="0.55000000000000004">
      <c r="A33572">
        <v>0</v>
      </c>
      <c r="B33572">
        <v>0</v>
      </c>
      <c r="D33572" t="str">
        <f>IF(B33572=0,"",A33572)</f>
        <v/>
      </c>
    </row>
    <row r="33573" spans="1:4" x14ac:dyDescent="0.55000000000000004">
      <c r="A33573">
        <v>0</v>
      </c>
      <c r="B33573">
        <v>0</v>
      </c>
      <c r="D33573" t="str">
        <f>IF(B33573=0,"",A33573)</f>
        <v/>
      </c>
    </row>
    <row r="33574" spans="1:4" x14ac:dyDescent="0.55000000000000004">
      <c r="A33574">
        <v>0</v>
      </c>
      <c r="B33574">
        <v>0</v>
      </c>
      <c r="D33574" t="str">
        <f>IF(B33574=0,"",A33574)</f>
        <v/>
      </c>
    </row>
    <row r="33575" spans="1:4" x14ac:dyDescent="0.55000000000000004">
      <c r="A33575">
        <v>0</v>
      </c>
      <c r="B33575">
        <v>0</v>
      </c>
      <c r="D33575" t="str">
        <f>IF(B33575=0,"",A33575)</f>
        <v/>
      </c>
    </row>
    <row r="33576" spans="1:4" x14ac:dyDescent="0.55000000000000004">
      <c r="A33576">
        <v>0</v>
      </c>
      <c r="B33576">
        <v>0</v>
      </c>
      <c r="D33576" t="str">
        <f>IF(B33576=0,"",A33576)</f>
        <v/>
      </c>
    </row>
    <row r="33577" spans="1:4" x14ac:dyDescent="0.55000000000000004">
      <c r="A33577">
        <v>0</v>
      </c>
      <c r="B33577">
        <v>0</v>
      </c>
      <c r="D33577" t="str">
        <f>IF(B33577=0,"",A33577)</f>
        <v/>
      </c>
    </row>
    <row r="33578" spans="1:4" x14ac:dyDescent="0.55000000000000004">
      <c r="A33578">
        <v>0</v>
      </c>
      <c r="B33578">
        <v>0</v>
      </c>
      <c r="D33578" t="str">
        <f>IF(B33578=0,"",A33578)</f>
        <v/>
      </c>
    </row>
    <row r="33579" spans="1:4" x14ac:dyDescent="0.55000000000000004">
      <c r="A33579">
        <v>0</v>
      </c>
      <c r="B33579">
        <v>0</v>
      </c>
      <c r="D33579" t="str">
        <f>IF(B33579=0,"",A33579)</f>
        <v/>
      </c>
    </row>
    <row r="33580" spans="1:4" x14ac:dyDescent="0.55000000000000004">
      <c r="A33580">
        <v>0</v>
      </c>
      <c r="B33580">
        <v>0</v>
      </c>
      <c r="D33580" t="str">
        <f>IF(B33580=0,"",A33580)</f>
        <v/>
      </c>
    </row>
    <row r="33581" spans="1:4" x14ac:dyDescent="0.55000000000000004">
      <c r="A33581">
        <v>0</v>
      </c>
      <c r="B33581">
        <v>0</v>
      </c>
      <c r="D33581" t="str">
        <f>IF(B33581=0,"",A33581)</f>
        <v/>
      </c>
    </row>
    <row r="33582" spans="1:4" x14ac:dyDescent="0.55000000000000004">
      <c r="A33582">
        <v>0</v>
      </c>
      <c r="B33582">
        <v>0</v>
      </c>
      <c r="D33582" t="str">
        <f>IF(B33582=0,"",A33582)</f>
        <v/>
      </c>
    </row>
    <row r="33583" spans="1:4" x14ac:dyDescent="0.55000000000000004">
      <c r="A33583">
        <v>0</v>
      </c>
      <c r="B33583">
        <v>0</v>
      </c>
      <c r="D33583" t="str">
        <f>IF(B33583=0,"",A33583)</f>
        <v/>
      </c>
    </row>
    <row r="33584" spans="1:4" x14ac:dyDescent="0.55000000000000004">
      <c r="A33584">
        <v>0</v>
      </c>
      <c r="B33584">
        <v>0</v>
      </c>
      <c r="D33584" t="str">
        <f>IF(B33584=0,"",A33584)</f>
        <v/>
      </c>
    </row>
    <row r="33585" spans="1:4" x14ac:dyDescent="0.55000000000000004">
      <c r="A33585">
        <v>0</v>
      </c>
      <c r="B33585">
        <v>0</v>
      </c>
      <c r="D33585" t="str">
        <f>IF(B33585=0,"",A33585)</f>
        <v/>
      </c>
    </row>
    <row r="33586" spans="1:4" x14ac:dyDescent="0.55000000000000004">
      <c r="A33586">
        <v>0</v>
      </c>
      <c r="B33586">
        <v>0</v>
      </c>
      <c r="D33586" t="str">
        <f>IF(B33586=0,"",A33586)</f>
        <v/>
      </c>
    </row>
    <row r="33587" spans="1:4" x14ac:dyDescent="0.55000000000000004">
      <c r="A33587">
        <v>0</v>
      </c>
      <c r="B33587">
        <v>0</v>
      </c>
      <c r="D33587" t="str">
        <f>IF(B33587=0,"",A33587)</f>
        <v/>
      </c>
    </row>
    <row r="33588" spans="1:4" x14ac:dyDescent="0.55000000000000004">
      <c r="A33588">
        <v>0</v>
      </c>
      <c r="B33588">
        <v>0</v>
      </c>
      <c r="D33588" t="str">
        <f>IF(B33588=0,"",A33588)</f>
        <v/>
      </c>
    </row>
    <row r="33589" spans="1:4" x14ac:dyDescent="0.55000000000000004">
      <c r="A33589">
        <v>0</v>
      </c>
      <c r="B33589">
        <v>0</v>
      </c>
      <c r="D33589" t="str">
        <f>IF(B33589=0,"",A33589)</f>
        <v/>
      </c>
    </row>
    <row r="33590" spans="1:4" x14ac:dyDescent="0.55000000000000004">
      <c r="A33590">
        <v>0</v>
      </c>
      <c r="B33590">
        <v>0</v>
      </c>
      <c r="D33590" t="str">
        <f>IF(B33590=0,"",A33590)</f>
        <v/>
      </c>
    </row>
    <row r="33591" spans="1:4" x14ac:dyDescent="0.55000000000000004">
      <c r="A33591">
        <v>0</v>
      </c>
      <c r="B33591">
        <v>0</v>
      </c>
      <c r="D33591" t="str">
        <f>IF(B33591=0,"",A33591)</f>
        <v/>
      </c>
    </row>
    <row r="33592" spans="1:4" x14ac:dyDescent="0.55000000000000004">
      <c r="A33592">
        <v>0</v>
      </c>
      <c r="B33592">
        <v>0</v>
      </c>
      <c r="D33592" t="str">
        <f>IF(B33592=0,"",A33592)</f>
        <v/>
      </c>
    </row>
    <row r="33593" spans="1:4" x14ac:dyDescent="0.55000000000000004">
      <c r="A33593">
        <v>0</v>
      </c>
      <c r="B33593">
        <v>0</v>
      </c>
      <c r="D33593" t="str">
        <f>IF(B33593=0,"",A33593)</f>
        <v/>
      </c>
    </row>
    <row r="33594" spans="1:4" x14ac:dyDescent="0.55000000000000004">
      <c r="A33594">
        <v>0</v>
      </c>
      <c r="B33594">
        <v>0</v>
      </c>
      <c r="D33594" t="str">
        <f>IF(B33594=0,"",A33594)</f>
        <v/>
      </c>
    </row>
    <row r="33595" spans="1:4" x14ac:dyDescent="0.55000000000000004">
      <c r="A33595">
        <v>0</v>
      </c>
      <c r="B33595">
        <v>0</v>
      </c>
      <c r="D33595" t="str">
        <f>IF(B33595=0,"",A33595)</f>
        <v/>
      </c>
    </row>
    <row r="33596" spans="1:4" x14ac:dyDescent="0.55000000000000004">
      <c r="A33596">
        <v>0</v>
      </c>
      <c r="B33596">
        <v>0</v>
      </c>
      <c r="D33596" t="str">
        <f>IF(B33596=0,"",A33596)</f>
        <v/>
      </c>
    </row>
    <row r="33597" spans="1:4" x14ac:dyDescent="0.55000000000000004">
      <c r="A33597">
        <v>0</v>
      </c>
      <c r="B33597">
        <v>0</v>
      </c>
      <c r="D33597" t="str">
        <f>IF(B33597=0,"",A33597)</f>
        <v/>
      </c>
    </row>
    <row r="33598" spans="1:4" x14ac:dyDescent="0.55000000000000004">
      <c r="A33598">
        <v>0</v>
      </c>
      <c r="B33598">
        <v>0</v>
      </c>
      <c r="D33598" t="str">
        <f>IF(B33598=0,"",A33598)</f>
        <v/>
      </c>
    </row>
    <row r="33599" spans="1:4" x14ac:dyDescent="0.55000000000000004">
      <c r="A33599">
        <v>0</v>
      </c>
      <c r="B33599">
        <v>0</v>
      </c>
      <c r="D33599" t="str">
        <f>IF(B33599=0,"",A33599)</f>
        <v/>
      </c>
    </row>
    <row r="33600" spans="1:4" x14ac:dyDescent="0.55000000000000004">
      <c r="A33600">
        <v>0</v>
      </c>
      <c r="B33600">
        <v>0</v>
      </c>
      <c r="D33600" t="str">
        <f>IF(B33600=0,"",A33600)</f>
        <v/>
      </c>
    </row>
    <row r="33601" spans="1:4" x14ac:dyDescent="0.55000000000000004">
      <c r="A33601">
        <v>0</v>
      </c>
      <c r="B33601">
        <v>0</v>
      </c>
      <c r="D33601" t="str">
        <f>IF(B33601=0,"",A33601)</f>
        <v/>
      </c>
    </row>
    <row r="33602" spans="1:4" x14ac:dyDescent="0.55000000000000004">
      <c r="A33602">
        <v>0</v>
      </c>
      <c r="B33602">
        <v>0</v>
      </c>
      <c r="D33602" t="str">
        <f>IF(B33602=0,"",A33602)</f>
        <v/>
      </c>
    </row>
    <row r="33603" spans="1:4" x14ac:dyDescent="0.55000000000000004">
      <c r="A33603">
        <v>0</v>
      </c>
      <c r="B33603">
        <v>0</v>
      </c>
      <c r="D33603" t="str">
        <f>IF(B33603=0,"",A33603)</f>
        <v/>
      </c>
    </row>
    <row r="33604" spans="1:4" x14ac:dyDescent="0.55000000000000004">
      <c r="A33604">
        <v>0</v>
      </c>
      <c r="B33604">
        <v>0</v>
      </c>
      <c r="D33604" t="str">
        <f>IF(B33604=0,"",A33604)</f>
        <v/>
      </c>
    </row>
    <row r="33605" spans="1:4" x14ac:dyDescent="0.55000000000000004">
      <c r="A33605">
        <v>0</v>
      </c>
      <c r="B33605">
        <v>0</v>
      </c>
      <c r="D33605" t="str">
        <f>IF(B33605=0,"",A33605)</f>
        <v/>
      </c>
    </row>
    <row r="33606" spans="1:4" x14ac:dyDescent="0.55000000000000004">
      <c r="A33606">
        <v>0</v>
      </c>
      <c r="B33606">
        <v>0</v>
      </c>
      <c r="D33606" t="str">
        <f>IF(B33606=0,"",A33606)</f>
        <v/>
      </c>
    </row>
    <row r="33607" spans="1:4" x14ac:dyDescent="0.55000000000000004">
      <c r="A33607">
        <v>0</v>
      </c>
      <c r="B33607">
        <v>0</v>
      </c>
      <c r="D33607" t="str">
        <f>IF(B33607=0,"",A33607)</f>
        <v/>
      </c>
    </row>
    <row r="33608" spans="1:4" x14ac:dyDescent="0.55000000000000004">
      <c r="A33608">
        <v>0</v>
      </c>
      <c r="B33608">
        <v>0</v>
      </c>
      <c r="D33608" t="str">
        <f>IF(B33608=0,"",A33608)</f>
        <v/>
      </c>
    </row>
    <row r="33609" spans="1:4" x14ac:dyDescent="0.55000000000000004">
      <c r="A33609">
        <v>0</v>
      </c>
      <c r="B33609">
        <v>0</v>
      </c>
      <c r="D33609" t="str">
        <f>IF(B33609=0,"",A33609)</f>
        <v/>
      </c>
    </row>
    <row r="33610" spans="1:4" x14ac:dyDescent="0.55000000000000004">
      <c r="A33610">
        <v>0</v>
      </c>
      <c r="B33610">
        <v>0</v>
      </c>
      <c r="D33610" t="str">
        <f>IF(B33610=0,"",A33610)</f>
        <v/>
      </c>
    </row>
    <row r="33611" spans="1:4" x14ac:dyDescent="0.55000000000000004">
      <c r="A33611">
        <v>0</v>
      </c>
      <c r="B33611">
        <v>0</v>
      </c>
      <c r="D33611" t="str">
        <f>IF(B33611=0,"",A33611)</f>
        <v/>
      </c>
    </row>
    <row r="33612" spans="1:4" x14ac:dyDescent="0.55000000000000004">
      <c r="A33612">
        <v>0</v>
      </c>
      <c r="B33612">
        <v>0</v>
      </c>
      <c r="D33612" t="str">
        <f>IF(B33612=0,"",A33612)</f>
        <v/>
      </c>
    </row>
    <row r="33613" spans="1:4" x14ac:dyDescent="0.55000000000000004">
      <c r="A33613">
        <v>0</v>
      </c>
      <c r="B33613">
        <v>0</v>
      </c>
      <c r="D33613" t="str">
        <f>IF(B33613=0,"",A33613)</f>
        <v/>
      </c>
    </row>
    <row r="33614" spans="1:4" x14ac:dyDescent="0.55000000000000004">
      <c r="A33614">
        <v>0</v>
      </c>
      <c r="B33614">
        <v>0</v>
      </c>
      <c r="D33614" t="str">
        <f>IF(B33614=0,"",A33614)</f>
        <v/>
      </c>
    </row>
    <row r="33615" spans="1:4" x14ac:dyDescent="0.55000000000000004">
      <c r="A33615">
        <v>0</v>
      </c>
      <c r="B33615">
        <v>0</v>
      </c>
      <c r="D33615" t="str">
        <f>IF(B33615=0,"",A33615)</f>
        <v/>
      </c>
    </row>
    <row r="33616" spans="1:4" x14ac:dyDescent="0.55000000000000004">
      <c r="A33616">
        <v>0</v>
      </c>
      <c r="B33616">
        <v>0</v>
      </c>
      <c r="D33616" t="str">
        <f>IF(B33616=0,"",A33616)</f>
        <v/>
      </c>
    </row>
    <row r="33617" spans="1:4" x14ac:dyDescent="0.55000000000000004">
      <c r="A33617">
        <v>0</v>
      </c>
      <c r="B33617">
        <v>0</v>
      </c>
      <c r="D33617" t="str">
        <f>IF(B33617=0,"",A33617)</f>
        <v/>
      </c>
    </row>
    <row r="33618" spans="1:4" x14ac:dyDescent="0.55000000000000004">
      <c r="A33618">
        <v>0</v>
      </c>
      <c r="B33618">
        <v>0</v>
      </c>
      <c r="D33618" t="str">
        <f>IF(B33618=0,"",A33618)</f>
        <v/>
      </c>
    </row>
    <row r="33619" spans="1:4" x14ac:dyDescent="0.55000000000000004">
      <c r="A33619">
        <v>0</v>
      </c>
      <c r="B33619">
        <v>0</v>
      </c>
      <c r="D33619" t="str">
        <f>IF(B33619=0,"",A33619)</f>
        <v/>
      </c>
    </row>
    <row r="33620" spans="1:4" x14ac:dyDescent="0.55000000000000004">
      <c r="A33620">
        <v>0</v>
      </c>
      <c r="B33620">
        <v>0</v>
      </c>
      <c r="D33620" t="str">
        <f>IF(B33620=0,"",A33620)</f>
        <v/>
      </c>
    </row>
    <row r="33621" spans="1:4" x14ac:dyDescent="0.55000000000000004">
      <c r="A33621">
        <v>0</v>
      </c>
      <c r="B33621">
        <v>0</v>
      </c>
      <c r="D33621" t="str">
        <f>IF(B33621=0,"",A33621)</f>
        <v/>
      </c>
    </row>
    <row r="33622" spans="1:4" x14ac:dyDescent="0.55000000000000004">
      <c r="A33622">
        <v>0</v>
      </c>
      <c r="B33622">
        <v>0</v>
      </c>
      <c r="D33622" t="str">
        <f>IF(B33622=0,"",A33622)</f>
        <v/>
      </c>
    </row>
    <row r="33623" spans="1:4" x14ac:dyDescent="0.55000000000000004">
      <c r="A33623">
        <v>0</v>
      </c>
      <c r="B33623">
        <v>0</v>
      </c>
      <c r="D33623" t="str">
        <f>IF(B33623=0,"",A33623)</f>
        <v/>
      </c>
    </row>
    <row r="33624" spans="1:4" x14ac:dyDescent="0.55000000000000004">
      <c r="A33624">
        <v>0</v>
      </c>
      <c r="B33624">
        <v>0</v>
      </c>
      <c r="D33624" t="str">
        <f>IF(B33624=0,"",A33624)</f>
        <v/>
      </c>
    </row>
    <row r="33625" spans="1:4" x14ac:dyDescent="0.55000000000000004">
      <c r="A33625">
        <v>0</v>
      </c>
      <c r="B33625">
        <v>0</v>
      </c>
      <c r="D33625" t="str">
        <f>IF(B33625=0,"",A33625)</f>
        <v/>
      </c>
    </row>
    <row r="33626" spans="1:4" x14ac:dyDescent="0.55000000000000004">
      <c r="A33626">
        <v>0</v>
      </c>
      <c r="B33626">
        <v>0</v>
      </c>
      <c r="D33626" t="str">
        <f>IF(B33626=0,"",A33626)</f>
        <v/>
      </c>
    </row>
    <row r="33627" spans="1:4" x14ac:dyDescent="0.55000000000000004">
      <c r="A33627">
        <v>0</v>
      </c>
      <c r="B33627">
        <v>0</v>
      </c>
      <c r="D33627" t="str">
        <f>IF(B33627=0,"",A33627)</f>
        <v/>
      </c>
    </row>
    <row r="33628" spans="1:4" x14ac:dyDescent="0.55000000000000004">
      <c r="A33628">
        <v>0</v>
      </c>
      <c r="B33628">
        <v>0</v>
      </c>
      <c r="D33628" t="str">
        <f>IF(B33628=0,"",A33628)</f>
        <v/>
      </c>
    </row>
    <row r="33629" spans="1:4" x14ac:dyDescent="0.55000000000000004">
      <c r="A33629">
        <v>0</v>
      </c>
      <c r="B33629">
        <v>0</v>
      </c>
      <c r="D33629" t="str">
        <f>IF(B33629=0,"",A33629)</f>
        <v/>
      </c>
    </row>
    <row r="33630" spans="1:4" x14ac:dyDescent="0.55000000000000004">
      <c r="A33630">
        <v>0</v>
      </c>
      <c r="B33630">
        <v>0</v>
      </c>
      <c r="D33630" t="str">
        <f>IF(B33630=0,"",A33630)</f>
        <v/>
      </c>
    </row>
    <row r="33631" spans="1:4" x14ac:dyDescent="0.55000000000000004">
      <c r="A33631">
        <v>0</v>
      </c>
      <c r="B33631">
        <v>0</v>
      </c>
      <c r="D33631" t="str">
        <f>IF(B33631=0,"",A33631)</f>
        <v/>
      </c>
    </row>
    <row r="33632" spans="1:4" x14ac:dyDescent="0.55000000000000004">
      <c r="A33632">
        <v>0</v>
      </c>
      <c r="B33632">
        <v>0</v>
      </c>
      <c r="D33632" t="str">
        <f>IF(B33632=0,"",A33632)</f>
        <v/>
      </c>
    </row>
    <row r="33633" spans="1:4" x14ac:dyDescent="0.55000000000000004">
      <c r="A33633">
        <v>0</v>
      </c>
      <c r="B33633">
        <v>0</v>
      </c>
      <c r="D33633" t="str">
        <f>IF(B33633=0,"",A33633)</f>
        <v/>
      </c>
    </row>
    <row r="33634" spans="1:4" x14ac:dyDescent="0.55000000000000004">
      <c r="A33634">
        <v>0</v>
      </c>
      <c r="B33634">
        <v>0</v>
      </c>
      <c r="D33634" t="str">
        <f>IF(B33634=0,"",A33634)</f>
        <v/>
      </c>
    </row>
    <row r="33635" spans="1:4" x14ac:dyDescent="0.55000000000000004">
      <c r="A33635">
        <v>0</v>
      </c>
      <c r="B33635">
        <v>0</v>
      </c>
      <c r="D33635" t="str">
        <f>IF(B33635=0,"",A33635)</f>
        <v/>
      </c>
    </row>
    <row r="33636" spans="1:4" x14ac:dyDescent="0.55000000000000004">
      <c r="A33636">
        <v>0</v>
      </c>
      <c r="B33636">
        <v>0</v>
      </c>
      <c r="D33636" t="str">
        <f>IF(B33636=0,"",A33636)</f>
        <v/>
      </c>
    </row>
    <row r="33637" spans="1:4" x14ac:dyDescent="0.55000000000000004">
      <c r="A33637">
        <v>0</v>
      </c>
      <c r="B33637">
        <v>0</v>
      </c>
      <c r="D33637" t="str">
        <f>IF(B33637=0,"",A33637)</f>
        <v/>
      </c>
    </row>
    <row r="33638" spans="1:4" x14ac:dyDescent="0.55000000000000004">
      <c r="A33638">
        <v>0</v>
      </c>
      <c r="B33638">
        <v>0</v>
      </c>
      <c r="D33638" t="str">
        <f>IF(B33638=0,"",A33638)</f>
        <v/>
      </c>
    </row>
    <row r="33639" spans="1:4" x14ac:dyDescent="0.55000000000000004">
      <c r="A33639">
        <v>0</v>
      </c>
      <c r="B33639">
        <v>0</v>
      </c>
      <c r="D33639" t="str">
        <f>IF(B33639=0,"",A33639)</f>
        <v/>
      </c>
    </row>
    <row r="33640" spans="1:4" x14ac:dyDescent="0.55000000000000004">
      <c r="A33640">
        <v>0</v>
      </c>
      <c r="B33640">
        <v>0</v>
      </c>
      <c r="D33640" t="str">
        <f>IF(B33640=0,"",A33640)</f>
        <v/>
      </c>
    </row>
    <row r="33641" spans="1:4" x14ac:dyDescent="0.55000000000000004">
      <c r="A33641">
        <v>0</v>
      </c>
      <c r="B33641">
        <v>0</v>
      </c>
      <c r="D33641" t="str">
        <f>IF(B33641=0,"",A33641)</f>
        <v/>
      </c>
    </row>
    <row r="33642" spans="1:4" x14ac:dyDescent="0.55000000000000004">
      <c r="A33642">
        <v>0</v>
      </c>
      <c r="B33642">
        <v>0</v>
      </c>
      <c r="D33642" t="str">
        <f>IF(B33642=0,"",A33642)</f>
        <v/>
      </c>
    </row>
    <row r="33643" spans="1:4" x14ac:dyDescent="0.55000000000000004">
      <c r="A33643">
        <v>0</v>
      </c>
      <c r="B33643">
        <v>0</v>
      </c>
      <c r="D33643" t="str">
        <f>IF(B33643=0,"",A33643)</f>
        <v/>
      </c>
    </row>
    <row r="33644" spans="1:4" x14ac:dyDescent="0.55000000000000004">
      <c r="A33644">
        <v>0</v>
      </c>
      <c r="B33644">
        <v>0</v>
      </c>
      <c r="D33644" t="str">
        <f>IF(B33644=0,"",A33644)</f>
        <v/>
      </c>
    </row>
    <row r="33645" spans="1:4" x14ac:dyDescent="0.55000000000000004">
      <c r="A33645">
        <v>0</v>
      </c>
      <c r="B33645">
        <v>0</v>
      </c>
      <c r="D33645" t="str">
        <f>IF(B33645=0,"",A33645)</f>
        <v/>
      </c>
    </row>
    <row r="33646" spans="1:4" x14ac:dyDescent="0.55000000000000004">
      <c r="A33646">
        <v>0</v>
      </c>
      <c r="B33646">
        <v>0</v>
      </c>
      <c r="D33646" t="str">
        <f>IF(B33646=0,"",A33646)</f>
        <v/>
      </c>
    </row>
    <row r="33647" spans="1:4" x14ac:dyDescent="0.55000000000000004">
      <c r="A33647">
        <v>0</v>
      </c>
      <c r="B33647">
        <v>0</v>
      </c>
      <c r="D33647" t="str">
        <f>IF(B33647=0,"",A33647)</f>
        <v/>
      </c>
    </row>
    <row r="33648" spans="1:4" x14ac:dyDescent="0.55000000000000004">
      <c r="A33648">
        <v>0</v>
      </c>
      <c r="B33648">
        <v>0</v>
      </c>
      <c r="D33648" t="str">
        <f>IF(B33648=0,"",A33648)</f>
        <v/>
      </c>
    </row>
    <row r="33649" spans="1:4" x14ac:dyDescent="0.55000000000000004">
      <c r="A33649">
        <v>0</v>
      </c>
      <c r="B33649">
        <v>0</v>
      </c>
      <c r="D33649" t="str">
        <f>IF(B33649=0,"",A33649)</f>
        <v/>
      </c>
    </row>
    <row r="33650" spans="1:4" x14ac:dyDescent="0.55000000000000004">
      <c r="A33650">
        <v>0</v>
      </c>
      <c r="B33650">
        <v>0</v>
      </c>
      <c r="D33650" t="str">
        <f>IF(B33650=0,"",A33650)</f>
        <v/>
      </c>
    </row>
    <row r="33651" spans="1:4" x14ac:dyDescent="0.55000000000000004">
      <c r="A33651">
        <v>0</v>
      </c>
      <c r="B33651">
        <v>0</v>
      </c>
      <c r="D33651" t="str">
        <f>IF(B33651=0,"",A33651)</f>
        <v/>
      </c>
    </row>
    <row r="33652" spans="1:4" x14ac:dyDescent="0.55000000000000004">
      <c r="A33652">
        <v>0</v>
      </c>
      <c r="B33652">
        <v>0</v>
      </c>
      <c r="D33652" t="str">
        <f>IF(B33652=0,"",A33652)</f>
        <v/>
      </c>
    </row>
    <row r="33653" spans="1:4" x14ac:dyDescent="0.55000000000000004">
      <c r="A33653">
        <v>0</v>
      </c>
      <c r="B33653">
        <v>0</v>
      </c>
      <c r="D33653" t="str">
        <f>IF(B33653=0,"",A33653)</f>
        <v/>
      </c>
    </row>
    <row r="33654" spans="1:4" x14ac:dyDescent="0.55000000000000004">
      <c r="A33654">
        <v>0</v>
      </c>
      <c r="B33654">
        <v>0</v>
      </c>
      <c r="D33654" t="str">
        <f>IF(B33654=0,"",A33654)</f>
        <v/>
      </c>
    </row>
    <row r="33655" spans="1:4" x14ac:dyDescent="0.55000000000000004">
      <c r="A33655">
        <v>0</v>
      </c>
      <c r="B33655">
        <v>0</v>
      </c>
      <c r="D33655" t="str">
        <f>IF(B33655=0,"",A33655)</f>
        <v/>
      </c>
    </row>
    <row r="33656" spans="1:4" x14ac:dyDescent="0.55000000000000004">
      <c r="A33656">
        <v>0</v>
      </c>
      <c r="B33656">
        <v>0</v>
      </c>
      <c r="D33656" t="str">
        <f>IF(B33656=0,"",A33656)</f>
        <v/>
      </c>
    </row>
    <row r="33657" spans="1:4" x14ac:dyDescent="0.55000000000000004">
      <c r="A33657">
        <v>0</v>
      </c>
      <c r="B33657">
        <v>0</v>
      </c>
      <c r="D33657" t="str">
        <f>IF(B33657=0,"",A33657)</f>
        <v/>
      </c>
    </row>
    <row r="33658" spans="1:4" x14ac:dyDescent="0.55000000000000004">
      <c r="A33658">
        <v>0</v>
      </c>
      <c r="B33658">
        <v>0</v>
      </c>
      <c r="D33658" t="str">
        <f>IF(B33658=0,"",A33658)</f>
        <v/>
      </c>
    </row>
    <row r="33659" spans="1:4" x14ac:dyDescent="0.55000000000000004">
      <c r="A33659">
        <v>0</v>
      </c>
      <c r="B33659">
        <v>0</v>
      </c>
      <c r="D33659" t="str">
        <f>IF(B33659=0,"",A33659)</f>
        <v/>
      </c>
    </row>
    <row r="33660" spans="1:4" x14ac:dyDescent="0.55000000000000004">
      <c r="A33660">
        <v>0</v>
      </c>
      <c r="B33660">
        <v>0</v>
      </c>
      <c r="D33660" t="str">
        <f>IF(B33660=0,"",A33660)</f>
        <v/>
      </c>
    </row>
    <row r="33661" spans="1:4" x14ac:dyDescent="0.55000000000000004">
      <c r="A33661">
        <v>0</v>
      </c>
      <c r="B33661">
        <v>0</v>
      </c>
      <c r="D33661" t="str">
        <f>IF(B33661=0,"",A33661)</f>
        <v/>
      </c>
    </row>
    <row r="33662" spans="1:4" x14ac:dyDescent="0.55000000000000004">
      <c r="A33662">
        <v>0</v>
      </c>
      <c r="B33662">
        <v>0</v>
      </c>
      <c r="D33662" t="str">
        <f>IF(B33662=0,"",A33662)</f>
        <v/>
      </c>
    </row>
    <row r="33663" spans="1:4" x14ac:dyDescent="0.55000000000000004">
      <c r="A33663">
        <v>0</v>
      </c>
      <c r="B33663">
        <v>0</v>
      </c>
      <c r="D33663" t="str">
        <f>IF(B33663=0,"",A33663)</f>
        <v/>
      </c>
    </row>
    <row r="33664" spans="1:4" x14ac:dyDescent="0.55000000000000004">
      <c r="A33664">
        <v>0</v>
      </c>
      <c r="B33664">
        <v>0</v>
      </c>
      <c r="D33664" t="str">
        <f>IF(B33664=0,"",A33664)</f>
        <v/>
      </c>
    </row>
    <row r="33665" spans="1:4" x14ac:dyDescent="0.55000000000000004">
      <c r="A33665">
        <v>0</v>
      </c>
      <c r="B33665">
        <v>0</v>
      </c>
      <c r="D33665" t="str">
        <f>IF(B33665=0,"",A33665)</f>
        <v/>
      </c>
    </row>
    <row r="33666" spans="1:4" x14ac:dyDescent="0.55000000000000004">
      <c r="A33666">
        <v>0</v>
      </c>
      <c r="B33666">
        <v>0</v>
      </c>
      <c r="D33666" t="str">
        <f>IF(B33666=0,"",A33666)</f>
        <v/>
      </c>
    </row>
    <row r="33667" spans="1:4" x14ac:dyDescent="0.55000000000000004">
      <c r="A33667">
        <v>0</v>
      </c>
      <c r="B33667">
        <v>0</v>
      </c>
      <c r="D33667" t="str">
        <f>IF(B33667=0,"",A33667)</f>
        <v/>
      </c>
    </row>
    <row r="33668" spans="1:4" x14ac:dyDescent="0.55000000000000004">
      <c r="A33668">
        <v>0</v>
      </c>
      <c r="B33668">
        <v>0</v>
      </c>
      <c r="D33668" t="str">
        <f>IF(B33668=0,"",A33668)</f>
        <v/>
      </c>
    </row>
    <row r="33669" spans="1:4" x14ac:dyDescent="0.55000000000000004">
      <c r="A33669">
        <v>0</v>
      </c>
      <c r="B33669">
        <v>0</v>
      </c>
      <c r="D33669" t="str">
        <f>IF(B33669=0,"",A33669)</f>
        <v/>
      </c>
    </row>
    <row r="33670" spans="1:4" x14ac:dyDescent="0.55000000000000004">
      <c r="A33670">
        <v>0</v>
      </c>
      <c r="B33670">
        <v>0</v>
      </c>
      <c r="D33670" t="str">
        <f>IF(B33670=0,"",A33670)</f>
        <v/>
      </c>
    </row>
    <row r="33671" spans="1:4" x14ac:dyDescent="0.55000000000000004">
      <c r="A33671">
        <v>0</v>
      </c>
      <c r="B33671">
        <v>0</v>
      </c>
      <c r="D33671" t="str">
        <f>IF(B33671=0,"",A33671)</f>
        <v/>
      </c>
    </row>
    <row r="33672" spans="1:4" x14ac:dyDescent="0.55000000000000004">
      <c r="A33672">
        <v>0</v>
      </c>
      <c r="B33672">
        <v>0</v>
      </c>
      <c r="D33672" t="str">
        <f>IF(B33672=0,"",A33672)</f>
        <v/>
      </c>
    </row>
    <row r="33673" spans="1:4" x14ac:dyDescent="0.55000000000000004">
      <c r="A33673">
        <v>0</v>
      </c>
      <c r="B33673">
        <v>0</v>
      </c>
      <c r="D33673" t="str">
        <f>IF(B33673=0,"",A33673)</f>
        <v/>
      </c>
    </row>
    <row r="33674" spans="1:4" x14ac:dyDescent="0.55000000000000004">
      <c r="A33674">
        <v>0</v>
      </c>
      <c r="B33674">
        <v>0</v>
      </c>
      <c r="D33674" t="str">
        <f>IF(B33674=0,"",A33674)</f>
        <v/>
      </c>
    </row>
    <row r="33675" spans="1:4" x14ac:dyDescent="0.55000000000000004">
      <c r="A33675">
        <v>0</v>
      </c>
      <c r="B33675">
        <v>0</v>
      </c>
      <c r="D33675" t="str">
        <f>IF(B33675=0,"",A33675)</f>
        <v/>
      </c>
    </row>
    <row r="33676" spans="1:4" x14ac:dyDescent="0.55000000000000004">
      <c r="A33676">
        <v>0</v>
      </c>
      <c r="B33676">
        <v>0</v>
      </c>
      <c r="D33676" t="str">
        <f>IF(B33676=0,"",A33676)</f>
        <v/>
      </c>
    </row>
    <row r="33677" spans="1:4" x14ac:dyDescent="0.55000000000000004">
      <c r="A33677">
        <v>0</v>
      </c>
      <c r="B33677">
        <v>0</v>
      </c>
      <c r="D33677" t="str">
        <f>IF(B33677=0,"",A33677)</f>
        <v/>
      </c>
    </row>
    <row r="33678" spans="1:4" x14ac:dyDescent="0.55000000000000004">
      <c r="A33678">
        <v>0</v>
      </c>
      <c r="B33678">
        <v>0</v>
      </c>
      <c r="D33678" t="str">
        <f>IF(B33678=0,"",A33678)</f>
        <v/>
      </c>
    </row>
    <row r="33679" spans="1:4" x14ac:dyDescent="0.55000000000000004">
      <c r="A33679">
        <v>0</v>
      </c>
      <c r="B33679">
        <v>0</v>
      </c>
      <c r="D33679" t="str">
        <f>IF(B33679=0,"",A33679)</f>
        <v/>
      </c>
    </row>
    <row r="33680" spans="1:4" x14ac:dyDescent="0.55000000000000004">
      <c r="A33680">
        <v>0</v>
      </c>
      <c r="B33680">
        <v>0</v>
      </c>
      <c r="D33680" t="str">
        <f>IF(B33680=0,"",A33680)</f>
        <v/>
      </c>
    </row>
    <row r="33681" spans="1:4" x14ac:dyDescent="0.55000000000000004">
      <c r="A33681">
        <v>0</v>
      </c>
      <c r="B33681">
        <v>0</v>
      </c>
      <c r="D33681" t="str">
        <f>IF(B33681=0,"",A33681)</f>
        <v/>
      </c>
    </row>
    <row r="33682" spans="1:4" x14ac:dyDescent="0.55000000000000004">
      <c r="A33682">
        <v>0</v>
      </c>
      <c r="B33682">
        <v>0</v>
      </c>
      <c r="D33682" t="str">
        <f>IF(B33682=0,"",A33682)</f>
        <v/>
      </c>
    </row>
    <row r="33683" spans="1:4" x14ac:dyDescent="0.55000000000000004">
      <c r="A33683">
        <v>0</v>
      </c>
      <c r="B33683">
        <v>0</v>
      </c>
      <c r="D33683" t="str">
        <f>IF(B33683=0,"",A33683)</f>
        <v/>
      </c>
    </row>
    <row r="33684" spans="1:4" x14ac:dyDescent="0.55000000000000004">
      <c r="A33684">
        <v>0</v>
      </c>
      <c r="B33684">
        <v>0</v>
      </c>
      <c r="D33684" t="str">
        <f>IF(B33684=0,"",A33684)</f>
        <v/>
      </c>
    </row>
    <row r="33685" spans="1:4" x14ac:dyDescent="0.55000000000000004">
      <c r="A33685">
        <v>0</v>
      </c>
      <c r="B33685">
        <v>0</v>
      </c>
      <c r="D33685" t="str">
        <f>IF(B33685=0,"",A33685)</f>
        <v/>
      </c>
    </row>
    <row r="33686" spans="1:4" x14ac:dyDescent="0.55000000000000004">
      <c r="A33686">
        <v>0</v>
      </c>
      <c r="B33686">
        <v>0</v>
      </c>
      <c r="D33686" t="str">
        <f>IF(B33686=0,"",A33686)</f>
        <v/>
      </c>
    </row>
    <row r="33687" spans="1:4" x14ac:dyDescent="0.55000000000000004">
      <c r="A33687">
        <v>0</v>
      </c>
      <c r="B33687">
        <v>0</v>
      </c>
      <c r="D33687" t="str">
        <f>IF(B33687=0,"",A33687)</f>
        <v/>
      </c>
    </row>
    <row r="33688" spans="1:4" x14ac:dyDescent="0.55000000000000004">
      <c r="A33688">
        <v>0</v>
      </c>
      <c r="B33688">
        <v>0</v>
      </c>
      <c r="D33688" t="str">
        <f>IF(B33688=0,"",A33688)</f>
        <v/>
      </c>
    </row>
    <row r="33689" spans="1:4" x14ac:dyDescent="0.55000000000000004">
      <c r="A33689">
        <v>0</v>
      </c>
      <c r="B33689">
        <v>0</v>
      </c>
      <c r="D33689" t="str">
        <f>IF(B33689=0,"",A33689)</f>
        <v/>
      </c>
    </row>
    <row r="33690" spans="1:4" x14ac:dyDescent="0.55000000000000004">
      <c r="A33690">
        <v>0</v>
      </c>
      <c r="B33690">
        <v>0</v>
      </c>
      <c r="D33690" t="str">
        <f>IF(B33690=0,"",A33690)</f>
        <v/>
      </c>
    </row>
    <row r="33691" spans="1:4" x14ac:dyDescent="0.55000000000000004">
      <c r="A33691">
        <v>0</v>
      </c>
      <c r="B33691">
        <v>0</v>
      </c>
      <c r="D33691" t="str">
        <f>IF(B33691=0,"",A33691)</f>
        <v/>
      </c>
    </row>
    <row r="33692" spans="1:4" x14ac:dyDescent="0.55000000000000004">
      <c r="A33692">
        <v>0</v>
      </c>
      <c r="B33692">
        <v>0</v>
      </c>
      <c r="D33692" t="str">
        <f>IF(B33692=0,"",A33692)</f>
        <v/>
      </c>
    </row>
    <row r="33693" spans="1:4" x14ac:dyDescent="0.55000000000000004">
      <c r="A33693">
        <v>0</v>
      </c>
      <c r="B33693">
        <v>0</v>
      </c>
      <c r="D33693" t="str">
        <f>IF(B33693=0,"",A33693)</f>
        <v/>
      </c>
    </row>
    <row r="33694" spans="1:4" x14ac:dyDescent="0.55000000000000004">
      <c r="A33694">
        <v>0</v>
      </c>
      <c r="B33694">
        <v>0</v>
      </c>
      <c r="D33694" t="str">
        <f>IF(B33694=0,"",A33694)</f>
        <v/>
      </c>
    </row>
    <row r="33695" spans="1:4" x14ac:dyDescent="0.55000000000000004">
      <c r="A33695">
        <v>0</v>
      </c>
      <c r="B33695">
        <v>0</v>
      </c>
      <c r="D33695" t="str">
        <f>IF(B33695=0,"",A33695)</f>
        <v/>
      </c>
    </row>
    <row r="33696" spans="1:4" x14ac:dyDescent="0.55000000000000004">
      <c r="A33696">
        <v>0</v>
      </c>
      <c r="B33696">
        <v>0</v>
      </c>
      <c r="D33696" t="str">
        <f>IF(B33696=0,"",A33696)</f>
        <v/>
      </c>
    </row>
    <row r="33697" spans="1:4" x14ac:dyDescent="0.55000000000000004">
      <c r="A33697">
        <v>0</v>
      </c>
      <c r="B33697">
        <v>0</v>
      </c>
      <c r="D33697" t="str">
        <f>IF(B33697=0,"",A33697)</f>
        <v/>
      </c>
    </row>
    <row r="33698" spans="1:4" x14ac:dyDescent="0.55000000000000004">
      <c r="A33698">
        <v>0</v>
      </c>
      <c r="B33698">
        <v>0</v>
      </c>
      <c r="D33698" t="str">
        <f>IF(B33698=0,"",A33698)</f>
        <v/>
      </c>
    </row>
    <row r="33699" spans="1:4" x14ac:dyDescent="0.55000000000000004">
      <c r="A33699">
        <v>0</v>
      </c>
      <c r="B33699">
        <v>0</v>
      </c>
      <c r="D33699" t="str">
        <f>IF(B33699=0,"",A33699)</f>
        <v/>
      </c>
    </row>
    <row r="33700" spans="1:4" x14ac:dyDescent="0.55000000000000004">
      <c r="A33700">
        <v>0</v>
      </c>
      <c r="B33700">
        <v>0</v>
      </c>
      <c r="D33700" t="str">
        <f>IF(B33700=0,"",A33700)</f>
        <v/>
      </c>
    </row>
    <row r="33701" spans="1:4" x14ac:dyDescent="0.55000000000000004">
      <c r="A33701">
        <v>0</v>
      </c>
      <c r="B33701">
        <v>0</v>
      </c>
      <c r="D33701" t="str">
        <f>IF(B33701=0,"",A33701)</f>
        <v/>
      </c>
    </row>
    <row r="33702" spans="1:4" x14ac:dyDescent="0.55000000000000004">
      <c r="A33702">
        <v>0</v>
      </c>
      <c r="B33702">
        <v>0</v>
      </c>
      <c r="D33702" t="str">
        <f>IF(B33702=0,"",A33702)</f>
        <v/>
      </c>
    </row>
    <row r="33703" spans="1:4" x14ac:dyDescent="0.55000000000000004">
      <c r="A33703">
        <v>0</v>
      </c>
      <c r="B33703">
        <v>0</v>
      </c>
      <c r="D33703" t="str">
        <f>IF(B33703=0,"",A33703)</f>
        <v/>
      </c>
    </row>
    <row r="33704" spans="1:4" x14ac:dyDescent="0.55000000000000004">
      <c r="A33704">
        <v>0</v>
      </c>
      <c r="B33704">
        <v>0</v>
      </c>
      <c r="D33704" t="str">
        <f>IF(B33704=0,"",A33704)</f>
        <v/>
      </c>
    </row>
    <row r="33705" spans="1:4" x14ac:dyDescent="0.55000000000000004">
      <c r="A33705">
        <v>0</v>
      </c>
      <c r="B33705">
        <v>0</v>
      </c>
      <c r="D33705" t="str">
        <f>IF(B33705=0,"",A33705)</f>
        <v/>
      </c>
    </row>
    <row r="33706" spans="1:4" x14ac:dyDescent="0.55000000000000004">
      <c r="A33706">
        <v>0</v>
      </c>
      <c r="B33706">
        <v>0</v>
      </c>
      <c r="D33706" t="str">
        <f>IF(B33706=0,"",A33706)</f>
        <v/>
      </c>
    </row>
    <row r="33707" spans="1:4" x14ac:dyDescent="0.55000000000000004">
      <c r="A33707">
        <v>0</v>
      </c>
      <c r="B33707">
        <v>0</v>
      </c>
      <c r="D33707" t="str">
        <f>IF(B33707=0,"",A33707)</f>
        <v/>
      </c>
    </row>
    <row r="33708" spans="1:4" x14ac:dyDescent="0.55000000000000004">
      <c r="A33708">
        <v>0</v>
      </c>
      <c r="B33708">
        <v>0</v>
      </c>
      <c r="D33708" t="str">
        <f>IF(B33708=0,"",A33708)</f>
        <v/>
      </c>
    </row>
    <row r="33709" spans="1:4" x14ac:dyDescent="0.55000000000000004">
      <c r="A33709">
        <v>0</v>
      </c>
      <c r="B33709">
        <v>0</v>
      </c>
      <c r="D33709" t="str">
        <f>IF(B33709=0,"",A33709)</f>
        <v/>
      </c>
    </row>
    <row r="33710" spans="1:4" x14ac:dyDescent="0.55000000000000004">
      <c r="A33710">
        <v>0</v>
      </c>
      <c r="B33710">
        <v>0</v>
      </c>
      <c r="D33710" t="str">
        <f>IF(B33710=0,"",A33710)</f>
        <v/>
      </c>
    </row>
    <row r="33711" spans="1:4" x14ac:dyDescent="0.55000000000000004">
      <c r="A33711">
        <v>0</v>
      </c>
      <c r="B33711">
        <v>0</v>
      </c>
      <c r="D33711" t="str">
        <f>IF(B33711=0,"",A33711)</f>
        <v/>
      </c>
    </row>
    <row r="33712" spans="1:4" x14ac:dyDescent="0.55000000000000004">
      <c r="A33712">
        <v>0</v>
      </c>
      <c r="B33712">
        <v>0</v>
      </c>
      <c r="D33712" t="str">
        <f>IF(B33712=0,"",A33712)</f>
        <v/>
      </c>
    </row>
    <row r="33713" spans="1:4" x14ac:dyDescent="0.55000000000000004">
      <c r="A33713">
        <v>0</v>
      </c>
      <c r="B33713">
        <v>0</v>
      </c>
      <c r="D33713" t="str">
        <f>IF(B33713=0,"",A33713)</f>
        <v/>
      </c>
    </row>
    <row r="33714" spans="1:4" x14ac:dyDescent="0.55000000000000004">
      <c r="A33714">
        <v>0</v>
      </c>
      <c r="B33714">
        <v>0</v>
      </c>
      <c r="D33714" t="str">
        <f>IF(B33714=0,"",A33714)</f>
        <v/>
      </c>
    </row>
    <row r="33715" spans="1:4" x14ac:dyDescent="0.55000000000000004">
      <c r="A33715">
        <v>0</v>
      </c>
      <c r="B33715">
        <v>0</v>
      </c>
      <c r="D33715" t="str">
        <f>IF(B33715=0,"",A33715)</f>
        <v/>
      </c>
    </row>
    <row r="33716" spans="1:4" x14ac:dyDescent="0.55000000000000004">
      <c r="A33716">
        <v>0</v>
      </c>
      <c r="B33716">
        <v>0</v>
      </c>
      <c r="D33716" t="str">
        <f>IF(B33716=0,"",A33716)</f>
        <v/>
      </c>
    </row>
    <row r="33717" spans="1:4" x14ac:dyDescent="0.55000000000000004">
      <c r="A33717">
        <v>0</v>
      </c>
      <c r="B33717">
        <v>0</v>
      </c>
      <c r="D33717" t="str">
        <f>IF(B33717=0,"",A33717)</f>
        <v/>
      </c>
    </row>
    <row r="33718" spans="1:4" x14ac:dyDescent="0.55000000000000004">
      <c r="A33718">
        <v>0</v>
      </c>
      <c r="B33718">
        <v>0</v>
      </c>
      <c r="D33718" t="str">
        <f>IF(B33718=0,"",A33718)</f>
        <v/>
      </c>
    </row>
    <row r="33719" spans="1:4" x14ac:dyDescent="0.55000000000000004">
      <c r="A33719">
        <v>0</v>
      </c>
      <c r="B33719">
        <v>0</v>
      </c>
      <c r="D33719" t="str">
        <f>IF(B33719=0,"",A33719)</f>
        <v/>
      </c>
    </row>
    <row r="33720" spans="1:4" x14ac:dyDescent="0.55000000000000004">
      <c r="A33720">
        <v>0</v>
      </c>
      <c r="B33720">
        <v>0</v>
      </c>
      <c r="D33720" t="str">
        <f>IF(B33720=0,"",A33720)</f>
        <v/>
      </c>
    </row>
    <row r="33721" spans="1:4" x14ac:dyDescent="0.55000000000000004">
      <c r="A33721">
        <v>0</v>
      </c>
      <c r="B33721">
        <v>0</v>
      </c>
      <c r="D33721" t="str">
        <f>IF(B33721=0,"",A33721)</f>
        <v/>
      </c>
    </row>
    <row r="33722" spans="1:4" x14ac:dyDescent="0.55000000000000004">
      <c r="A33722">
        <v>0</v>
      </c>
      <c r="B33722">
        <v>0</v>
      </c>
      <c r="D33722" t="str">
        <f>IF(B33722=0,"",A33722)</f>
        <v/>
      </c>
    </row>
    <row r="33723" spans="1:4" x14ac:dyDescent="0.55000000000000004">
      <c r="A33723">
        <v>0</v>
      </c>
      <c r="B33723">
        <v>0</v>
      </c>
      <c r="D33723" t="str">
        <f>IF(B33723=0,"",A33723)</f>
        <v/>
      </c>
    </row>
    <row r="33724" spans="1:4" x14ac:dyDescent="0.55000000000000004">
      <c r="A33724">
        <v>0</v>
      </c>
      <c r="B33724">
        <v>0</v>
      </c>
      <c r="D33724" t="str">
        <f>IF(B33724=0,"",A33724)</f>
        <v/>
      </c>
    </row>
    <row r="33725" spans="1:4" x14ac:dyDescent="0.55000000000000004">
      <c r="A33725">
        <v>0</v>
      </c>
      <c r="B33725">
        <v>0</v>
      </c>
      <c r="D33725" t="str">
        <f>IF(B33725=0,"",A33725)</f>
        <v/>
      </c>
    </row>
    <row r="33726" spans="1:4" x14ac:dyDescent="0.55000000000000004">
      <c r="A33726">
        <v>0</v>
      </c>
      <c r="B33726">
        <v>0</v>
      </c>
      <c r="D33726" t="str">
        <f>IF(B33726=0,"",A33726)</f>
        <v/>
      </c>
    </row>
    <row r="33727" spans="1:4" x14ac:dyDescent="0.55000000000000004">
      <c r="A33727">
        <v>0</v>
      </c>
      <c r="B33727">
        <v>0</v>
      </c>
      <c r="D33727" t="str">
        <f>IF(B33727=0,"",A33727)</f>
        <v/>
      </c>
    </row>
    <row r="33728" spans="1:4" x14ac:dyDescent="0.55000000000000004">
      <c r="A33728">
        <v>0</v>
      </c>
      <c r="B33728">
        <v>0</v>
      </c>
      <c r="D33728" t="str">
        <f>IF(B33728=0,"",A33728)</f>
        <v/>
      </c>
    </row>
    <row r="33729" spans="1:4" x14ac:dyDescent="0.55000000000000004">
      <c r="A33729">
        <v>0</v>
      </c>
      <c r="B33729">
        <v>0</v>
      </c>
      <c r="D33729" t="str">
        <f>IF(B33729=0,"",A33729)</f>
        <v/>
      </c>
    </row>
    <row r="33730" spans="1:4" x14ac:dyDescent="0.55000000000000004">
      <c r="A33730">
        <v>0</v>
      </c>
      <c r="B33730">
        <v>0</v>
      </c>
      <c r="D33730" t="str">
        <f>IF(B33730=0,"",A33730)</f>
        <v/>
      </c>
    </row>
    <row r="33731" spans="1:4" x14ac:dyDescent="0.55000000000000004">
      <c r="A33731">
        <v>0</v>
      </c>
      <c r="B33731">
        <v>0</v>
      </c>
      <c r="D33731" t="str">
        <f>IF(B33731=0,"",A33731)</f>
        <v/>
      </c>
    </row>
    <row r="33732" spans="1:4" x14ac:dyDescent="0.55000000000000004">
      <c r="A33732">
        <v>0</v>
      </c>
      <c r="B33732">
        <v>0</v>
      </c>
      <c r="D33732" t="str">
        <f>IF(B33732=0,"",A33732)</f>
        <v/>
      </c>
    </row>
    <row r="33733" spans="1:4" x14ac:dyDescent="0.55000000000000004">
      <c r="A33733">
        <v>0</v>
      </c>
      <c r="B33733">
        <v>0</v>
      </c>
      <c r="D33733" t="str">
        <f>IF(B33733=0,"",A33733)</f>
        <v/>
      </c>
    </row>
    <row r="33734" spans="1:4" x14ac:dyDescent="0.55000000000000004">
      <c r="A33734">
        <v>0</v>
      </c>
      <c r="B33734">
        <v>0</v>
      </c>
      <c r="D33734" t="str">
        <f>IF(B33734=0,"",A33734)</f>
        <v/>
      </c>
    </row>
    <row r="33735" spans="1:4" x14ac:dyDescent="0.55000000000000004">
      <c r="A33735">
        <v>0</v>
      </c>
      <c r="B33735">
        <v>0</v>
      </c>
      <c r="D33735" t="str">
        <f>IF(B33735=0,"",A33735)</f>
        <v/>
      </c>
    </row>
    <row r="33736" spans="1:4" x14ac:dyDescent="0.55000000000000004">
      <c r="A33736">
        <v>0</v>
      </c>
      <c r="B33736">
        <v>0</v>
      </c>
      <c r="D33736" t="str">
        <f>IF(B33736=0,"",A33736)</f>
        <v/>
      </c>
    </row>
    <row r="33737" spans="1:4" x14ac:dyDescent="0.55000000000000004">
      <c r="A33737">
        <v>0</v>
      </c>
      <c r="B33737">
        <v>0</v>
      </c>
      <c r="D33737" t="str">
        <f>IF(B33737=0,"",A33737)</f>
        <v/>
      </c>
    </row>
    <row r="33738" spans="1:4" x14ac:dyDescent="0.55000000000000004">
      <c r="A33738">
        <v>0</v>
      </c>
      <c r="B33738">
        <v>0</v>
      </c>
      <c r="D33738" t="str">
        <f>IF(B33738=0,"",A33738)</f>
        <v/>
      </c>
    </row>
    <row r="33739" spans="1:4" x14ac:dyDescent="0.55000000000000004">
      <c r="A33739">
        <v>0</v>
      </c>
      <c r="B33739">
        <v>0</v>
      </c>
      <c r="D33739" t="str">
        <f>IF(B33739=0,"",A33739)</f>
        <v/>
      </c>
    </row>
    <row r="33740" spans="1:4" x14ac:dyDescent="0.55000000000000004">
      <c r="A33740">
        <v>0</v>
      </c>
      <c r="B33740">
        <v>0</v>
      </c>
      <c r="D33740" t="str">
        <f>IF(B33740=0,"",A33740)</f>
        <v/>
      </c>
    </row>
    <row r="33741" spans="1:4" x14ac:dyDescent="0.55000000000000004">
      <c r="A33741">
        <v>0</v>
      </c>
      <c r="B33741">
        <v>0</v>
      </c>
      <c r="D33741" t="str">
        <f>IF(B33741=0,"",A33741)</f>
        <v/>
      </c>
    </row>
    <row r="33742" spans="1:4" x14ac:dyDescent="0.55000000000000004">
      <c r="A33742">
        <v>0</v>
      </c>
      <c r="B33742">
        <v>0</v>
      </c>
      <c r="D33742" t="str">
        <f>IF(B33742=0,"",A33742)</f>
        <v/>
      </c>
    </row>
    <row r="33743" spans="1:4" x14ac:dyDescent="0.55000000000000004">
      <c r="A33743">
        <v>0</v>
      </c>
      <c r="B33743">
        <v>0</v>
      </c>
      <c r="D33743" t="str">
        <f>IF(B33743=0,"",A33743)</f>
        <v/>
      </c>
    </row>
    <row r="33744" spans="1:4" x14ac:dyDescent="0.55000000000000004">
      <c r="A33744">
        <v>0</v>
      </c>
      <c r="B33744">
        <v>0</v>
      </c>
      <c r="D33744" t="str">
        <f>IF(B33744=0,"",A33744)</f>
        <v/>
      </c>
    </row>
    <row r="33745" spans="1:4" x14ac:dyDescent="0.55000000000000004">
      <c r="A33745">
        <v>0</v>
      </c>
      <c r="B33745">
        <v>0</v>
      </c>
      <c r="D33745" t="str">
        <f>IF(B33745=0,"",A33745)</f>
        <v/>
      </c>
    </row>
    <row r="33746" spans="1:4" x14ac:dyDescent="0.55000000000000004">
      <c r="A33746">
        <v>0</v>
      </c>
      <c r="B33746">
        <v>0</v>
      </c>
      <c r="D33746" t="str">
        <f>IF(B33746=0,"",A33746)</f>
        <v/>
      </c>
    </row>
    <row r="33747" spans="1:4" x14ac:dyDescent="0.55000000000000004">
      <c r="A33747">
        <v>0</v>
      </c>
      <c r="B33747">
        <v>0</v>
      </c>
      <c r="D33747" t="str">
        <f>IF(B33747=0,"",A33747)</f>
        <v/>
      </c>
    </row>
    <row r="33748" spans="1:4" x14ac:dyDescent="0.55000000000000004">
      <c r="A33748">
        <v>0</v>
      </c>
      <c r="B33748">
        <v>0</v>
      </c>
      <c r="D33748" t="str">
        <f>IF(B33748=0,"",A33748)</f>
        <v/>
      </c>
    </row>
    <row r="33749" spans="1:4" x14ac:dyDescent="0.55000000000000004">
      <c r="A33749">
        <v>0</v>
      </c>
      <c r="B33749">
        <v>0</v>
      </c>
      <c r="D33749" t="str">
        <f>IF(B33749=0,"",A33749)</f>
        <v/>
      </c>
    </row>
    <row r="33750" spans="1:4" x14ac:dyDescent="0.55000000000000004">
      <c r="A33750">
        <v>0</v>
      </c>
      <c r="B33750">
        <v>0</v>
      </c>
      <c r="D33750" t="str">
        <f>IF(B33750=0,"",A33750)</f>
        <v/>
      </c>
    </row>
    <row r="33751" spans="1:4" x14ac:dyDescent="0.55000000000000004">
      <c r="A33751">
        <v>0</v>
      </c>
      <c r="B33751">
        <v>0</v>
      </c>
      <c r="D33751" t="str">
        <f>IF(B33751=0,"",A33751)</f>
        <v/>
      </c>
    </row>
    <row r="33752" spans="1:4" x14ac:dyDescent="0.55000000000000004">
      <c r="A33752">
        <v>0</v>
      </c>
      <c r="B33752">
        <v>0</v>
      </c>
      <c r="D33752" t="str">
        <f>IF(B33752=0,"",A33752)</f>
        <v/>
      </c>
    </row>
    <row r="33753" spans="1:4" x14ac:dyDescent="0.55000000000000004">
      <c r="A33753">
        <v>0</v>
      </c>
      <c r="B33753">
        <v>0</v>
      </c>
      <c r="D33753" t="str">
        <f>IF(B33753=0,"",A33753)</f>
        <v/>
      </c>
    </row>
    <row r="33754" spans="1:4" x14ac:dyDescent="0.55000000000000004">
      <c r="A33754">
        <v>0</v>
      </c>
      <c r="B33754">
        <v>0</v>
      </c>
      <c r="D33754" t="str">
        <f>IF(B33754=0,"",A33754)</f>
        <v/>
      </c>
    </row>
    <row r="33755" spans="1:4" x14ac:dyDescent="0.55000000000000004">
      <c r="A33755">
        <v>0</v>
      </c>
      <c r="B33755">
        <v>0</v>
      </c>
      <c r="D33755" t="str">
        <f>IF(B33755=0,"",A33755)</f>
        <v/>
      </c>
    </row>
    <row r="33756" spans="1:4" x14ac:dyDescent="0.55000000000000004">
      <c r="A33756">
        <v>0</v>
      </c>
      <c r="B33756">
        <v>0</v>
      </c>
      <c r="D33756" t="str">
        <f>IF(B33756=0,"",A33756)</f>
        <v/>
      </c>
    </row>
    <row r="33757" spans="1:4" x14ac:dyDescent="0.55000000000000004">
      <c r="A33757">
        <v>0</v>
      </c>
      <c r="B33757">
        <v>0</v>
      </c>
      <c r="D33757" t="str">
        <f>IF(B33757=0,"",A33757)</f>
        <v/>
      </c>
    </row>
    <row r="33758" spans="1:4" x14ac:dyDescent="0.55000000000000004">
      <c r="A33758">
        <v>0</v>
      </c>
      <c r="B33758">
        <v>0</v>
      </c>
      <c r="D33758" t="str">
        <f>IF(B33758=0,"",A33758)</f>
        <v/>
      </c>
    </row>
    <row r="33759" spans="1:4" x14ac:dyDescent="0.55000000000000004">
      <c r="A33759">
        <v>0</v>
      </c>
      <c r="B33759">
        <v>0</v>
      </c>
      <c r="D33759" t="str">
        <f>IF(B33759=0,"",A33759)</f>
        <v/>
      </c>
    </row>
    <row r="33760" spans="1:4" x14ac:dyDescent="0.55000000000000004">
      <c r="A33760">
        <v>0</v>
      </c>
      <c r="B33760">
        <v>0</v>
      </c>
      <c r="D33760" t="str">
        <f>IF(B33760=0,"",A33760)</f>
        <v/>
      </c>
    </row>
    <row r="33761" spans="1:4" x14ac:dyDescent="0.55000000000000004">
      <c r="A33761">
        <v>0</v>
      </c>
      <c r="B33761">
        <v>0</v>
      </c>
      <c r="D33761" t="str">
        <f>IF(B33761=0,"",A33761)</f>
        <v/>
      </c>
    </row>
    <row r="33762" spans="1:4" x14ac:dyDescent="0.55000000000000004">
      <c r="A33762">
        <v>0</v>
      </c>
      <c r="B33762">
        <v>0</v>
      </c>
      <c r="D33762" t="str">
        <f>IF(B33762=0,"",A33762)</f>
        <v/>
      </c>
    </row>
    <row r="33763" spans="1:4" x14ac:dyDescent="0.55000000000000004">
      <c r="A33763">
        <v>0</v>
      </c>
      <c r="B33763">
        <v>0</v>
      </c>
      <c r="D33763" t="str">
        <f>IF(B33763=0,"",A33763)</f>
        <v/>
      </c>
    </row>
    <row r="33764" spans="1:4" x14ac:dyDescent="0.55000000000000004">
      <c r="A33764">
        <v>0</v>
      </c>
      <c r="B33764">
        <v>0</v>
      </c>
      <c r="D33764" t="str">
        <f>IF(B33764=0,"",A33764)</f>
        <v/>
      </c>
    </row>
    <row r="33765" spans="1:4" x14ac:dyDescent="0.55000000000000004">
      <c r="A33765">
        <v>0</v>
      </c>
      <c r="B33765">
        <v>0</v>
      </c>
      <c r="D33765" t="str">
        <f>IF(B33765=0,"",A33765)</f>
        <v/>
      </c>
    </row>
    <row r="33766" spans="1:4" x14ac:dyDescent="0.55000000000000004">
      <c r="A33766">
        <v>0</v>
      </c>
      <c r="B33766">
        <v>0</v>
      </c>
      <c r="D33766" t="str">
        <f>IF(B33766=0,"",A33766)</f>
        <v/>
      </c>
    </row>
    <row r="33767" spans="1:4" x14ac:dyDescent="0.55000000000000004">
      <c r="A33767">
        <v>0</v>
      </c>
      <c r="B33767">
        <v>0</v>
      </c>
      <c r="D33767" t="str">
        <f>IF(B33767=0,"",A33767)</f>
        <v/>
      </c>
    </row>
    <row r="33768" spans="1:4" x14ac:dyDescent="0.55000000000000004">
      <c r="A33768">
        <v>0</v>
      </c>
      <c r="B33768">
        <v>0</v>
      </c>
      <c r="D33768" t="str">
        <f>IF(B33768=0,"",A33768)</f>
        <v/>
      </c>
    </row>
    <row r="33769" spans="1:4" x14ac:dyDescent="0.55000000000000004">
      <c r="A33769">
        <v>0</v>
      </c>
      <c r="B33769">
        <v>0</v>
      </c>
      <c r="D33769" t="str">
        <f>IF(B33769=0,"",A33769)</f>
        <v/>
      </c>
    </row>
    <row r="33770" spans="1:4" x14ac:dyDescent="0.55000000000000004">
      <c r="A33770">
        <v>0</v>
      </c>
      <c r="B33770">
        <v>0</v>
      </c>
      <c r="D33770" t="str">
        <f>IF(B33770=0,"",A33770)</f>
        <v/>
      </c>
    </row>
    <row r="33771" spans="1:4" x14ac:dyDescent="0.55000000000000004">
      <c r="A33771">
        <v>0</v>
      </c>
      <c r="B33771">
        <v>0</v>
      </c>
      <c r="D33771" t="str">
        <f>IF(B33771=0,"",A33771)</f>
        <v/>
      </c>
    </row>
    <row r="33772" spans="1:4" x14ac:dyDescent="0.55000000000000004">
      <c r="A33772">
        <v>0</v>
      </c>
      <c r="B33772">
        <v>0</v>
      </c>
      <c r="D33772" t="str">
        <f>IF(B33772=0,"",A33772)</f>
        <v/>
      </c>
    </row>
    <row r="33773" spans="1:4" x14ac:dyDescent="0.55000000000000004">
      <c r="A33773">
        <v>0</v>
      </c>
      <c r="B33773">
        <v>0</v>
      </c>
      <c r="D33773" t="str">
        <f>IF(B33773=0,"",A33773)</f>
        <v/>
      </c>
    </row>
    <row r="33774" spans="1:4" x14ac:dyDescent="0.55000000000000004">
      <c r="A33774">
        <v>0</v>
      </c>
      <c r="B33774">
        <v>0</v>
      </c>
      <c r="D33774" t="str">
        <f>IF(B33774=0,"",A33774)</f>
        <v/>
      </c>
    </row>
    <row r="33775" spans="1:4" x14ac:dyDescent="0.55000000000000004">
      <c r="A33775">
        <v>0</v>
      </c>
      <c r="B33775">
        <v>0</v>
      </c>
      <c r="D33775" t="str">
        <f>IF(B33775=0,"",A33775)</f>
        <v/>
      </c>
    </row>
    <row r="33776" spans="1:4" x14ac:dyDescent="0.55000000000000004">
      <c r="A33776">
        <v>0</v>
      </c>
      <c r="B33776">
        <v>0</v>
      </c>
      <c r="D33776" t="str">
        <f>IF(B33776=0,"",A33776)</f>
        <v/>
      </c>
    </row>
    <row r="33777" spans="1:4" x14ac:dyDescent="0.55000000000000004">
      <c r="A33777">
        <v>0</v>
      </c>
      <c r="B33777">
        <v>0</v>
      </c>
      <c r="D33777" t="str">
        <f>IF(B33777=0,"",A33777)</f>
        <v/>
      </c>
    </row>
    <row r="33778" spans="1:4" x14ac:dyDescent="0.55000000000000004">
      <c r="A33778">
        <v>0</v>
      </c>
      <c r="B33778">
        <v>0</v>
      </c>
      <c r="D33778" t="str">
        <f>IF(B33778=0,"",A33778)</f>
        <v/>
      </c>
    </row>
    <row r="33779" spans="1:4" x14ac:dyDescent="0.55000000000000004">
      <c r="A33779">
        <v>0</v>
      </c>
      <c r="B33779">
        <v>0</v>
      </c>
      <c r="D33779" t="str">
        <f>IF(B33779=0,"",A33779)</f>
        <v/>
      </c>
    </row>
    <row r="33780" spans="1:4" x14ac:dyDescent="0.55000000000000004">
      <c r="A33780">
        <v>0</v>
      </c>
      <c r="B33780">
        <v>0</v>
      </c>
      <c r="D33780" t="str">
        <f>IF(B33780=0,"",A33780)</f>
        <v/>
      </c>
    </row>
    <row r="33781" spans="1:4" x14ac:dyDescent="0.55000000000000004">
      <c r="A33781">
        <v>0</v>
      </c>
      <c r="B33781">
        <v>0</v>
      </c>
      <c r="D33781" t="str">
        <f>IF(B33781=0,"",A33781)</f>
        <v/>
      </c>
    </row>
    <row r="33782" spans="1:4" x14ac:dyDescent="0.55000000000000004">
      <c r="A33782">
        <v>0</v>
      </c>
      <c r="B33782">
        <v>0</v>
      </c>
      <c r="D33782" t="str">
        <f>IF(B33782=0,"",A33782)</f>
        <v/>
      </c>
    </row>
    <row r="33783" spans="1:4" x14ac:dyDescent="0.55000000000000004">
      <c r="A33783">
        <v>0</v>
      </c>
      <c r="B33783">
        <v>0</v>
      </c>
      <c r="D33783" t="str">
        <f>IF(B33783=0,"",A33783)</f>
        <v/>
      </c>
    </row>
    <row r="33784" spans="1:4" x14ac:dyDescent="0.55000000000000004">
      <c r="A33784">
        <v>0</v>
      </c>
      <c r="B33784">
        <v>0</v>
      </c>
      <c r="D33784" t="str">
        <f>IF(B33784=0,"",A33784)</f>
        <v/>
      </c>
    </row>
    <row r="33785" spans="1:4" x14ac:dyDescent="0.55000000000000004">
      <c r="A33785">
        <v>0</v>
      </c>
      <c r="B33785">
        <v>0</v>
      </c>
      <c r="D33785" t="str">
        <f>IF(B33785=0,"",A33785)</f>
        <v/>
      </c>
    </row>
    <row r="33786" spans="1:4" x14ac:dyDescent="0.55000000000000004">
      <c r="A33786">
        <v>0</v>
      </c>
      <c r="B33786">
        <v>0</v>
      </c>
      <c r="D33786" t="str">
        <f>IF(B33786=0,"",A33786)</f>
        <v/>
      </c>
    </row>
    <row r="33787" spans="1:4" x14ac:dyDescent="0.55000000000000004">
      <c r="A33787">
        <v>0</v>
      </c>
      <c r="B33787">
        <v>0</v>
      </c>
      <c r="D33787" t="str">
        <f>IF(B33787=0,"",A33787)</f>
        <v/>
      </c>
    </row>
    <row r="33788" spans="1:4" x14ac:dyDescent="0.55000000000000004">
      <c r="A33788">
        <v>0</v>
      </c>
      <c r="B33788">
        <v>0</v>
      </c>
      <c r="D33788" t="str">
        <f>IF(B33788=0,"",A33788)</f>
        <v/>
      </c>
    </row>
    <row r="33789" spans="1:4" x14ac:dyDescent="0.55000000000000004">
      <c r="A33789">
        <v>0</v>
      </c>
      <c r="B33789">
        <v>0</v>
      </c>
      <c r="D33789" t="str">
        <f>IF(B33789=0,"",A33789)</f>
        <v/>
      </c>
    </row>
    <row r="33790" spans="1:4" x14ac:dyDescent="0.55000000000000004">
      <c r="A33790">
        <v>0</v>
      </c>
      <c r="B33790">
        <v>0</v>
      </c>
      <c r="D33790" t="str">
        <f>IF(B33790=0,"",A33790)</f>
        <v/>
      </c>
    </row>
    <row r="33791" spans="1:4" x14ac:dyDescent="0.55000000000000004">
      <c r="A33791">
        <v>0</v>
      </c>
      <c r="B33791">
        <v>0</v>
      </c>
      <c r="D33791" t="str">
        <f>IF(B33791=0,"",A33791)</f>
        <v/>
      </c>
    </row>
    <row r="33792" spans="1:4" x14ac:dyDescent="0.55000000000000004">
      <c r="A33792">
        <v>0</v>
      </c>
      <c r="B33792">
        <v>0</v>
      </c>
      <c r="D33792" t="str">
        <f>IF(B33792=0,"",A33792)</f>
        <v/>
      </c>
    </row>
    <row r="33793" spans="1:4" x14ac:dyDescent="0.55000000000000004">
      <c r="A33793">
        <v>0</v>
      </c>
      <c r="B33793">
        <v>0</v>
      </c>
      <c r="D33793" t="str">
        <f>IF(B33793=0,"",A33793)</f>
        <v/>
      </c>
    </row>
    <row r="33794" spans="1:4" x14ac:dyDescent="0.55000000000000004">
      <c r="A33794">
        <v>0</v>
      </c>
      <c r="B33794">
        <v>0</v>
      </c>
      <c r="D33794" t="str">
        <f>IF(B33794=0,"",A33794)</f>
        <v/>
      </c>
    </row>
    <row r="33795" spans="1:4" x14ac:dyDescent="0.55000000000000004">
      <c r="A33795">
        <v>0</v>
      </c>
      <c r="B33795">
        <v>0</v>
      </c>
      <c r="D33795" t="str">
        <f>IF(B33795=0,"",A33795)</f>
        <v/>
      </c>
    </row>
    <row r="33796" spans="1:4" x14ac:dyDescent="0.55000000000000004">
      <c r="A33796">
        <v>0</v>
      </c>
      <c r="B33796">
        <v>0</v>
      </c>
      <c r="D33796" t="str">
        <f>IF(B33796=0,"",A33796)</f>
        <v/>
      </c>
    </row>
    <row r="33797" spans="1:4" x14ac:dyDescent="0.55000000000000004">
      <c r="A33797">
        <v>0</v>
      </c>
      <c r="B33797">
        <v>0</v>
      </c>
      <c r="D33797" t="str">
        <f>IF(B33797=0,"",A33797)</f>
        <v/>
      </c>
    </row>
    <row r="33798" spans="1:4" x14ac:dyDescent="0.55000000000000004">
      <c r="A33798">
        <v>0</v>
      </c>
      <c r="B33798">
        <v>0</v>
      </c>
      <c r="D33798" t="str">
        <f>IF(B33798=0,"",A33798)</f>
        <v/>
      </c>
    </row>
    <row r="33799" spans="1:4" x14ac:dyDescent="0.55000000000000004">
      <c r="A33799">
        <v>0</v>
      </c>
      <c r="B33799">
        <v>0</v>
      </c>
      <c r="D33799" t="str">
        <f>IF(B33799=0,"",A33799)</f>
        <v/>
      </c>
    </row>
    <row r="33800" spans="1:4" x14ac:dyDescent="0.55000000000000004">
      <c r="A33800">
        <v>0</v>
      </c>
      <c r="B33800">
        <v>0</v>
      </c>
      <c r="D33800" t="str">
        <f>IF(B33800=0,"",A33800)</f>
        <v/>
      </c>
    </row>
    <row r="33801" spans="1:4" x14ac:dyDescent="0.55000000000000004">
      <c r="A33801">
        <v>0</v>
      </c>
      <c r="B33801">
        <v>0</v>
      </c>
      <c r="D33801" t="str">
        <f>IF(B33801=0,"",A33801)</f>
        <v/>
      </c>
    </row>
    <row r="33802" spans="1:4" x14ac:dyDescent="0.55000000000000004">
      <c r="A33802">
        <v>0</v>
      </c>
      <c r="B33802">
        <v>0</v>
      </c>
      <c r="D33802" t="str">
        <f>IF(B33802=0,"",A33802)</f>
        <v/>
      </c>
    </row>
    <row r="33803" spans="1:4" x14ac:dyDescent="0.55000000000000004">
      <c r="A33803">
        <v>0</v>
      </c>
      <c r="B33803">
        <v>0</v>
      </c>
      <c r="D33803" t="str">
        <f>IF(B33803=0,"",A33803)</f>
        <v/>
      </c>
    </row>
    <row r="33804" spans="1:4" x14ac:dyDescent="0.55000000000000004">
      <c r="A33804">
        <v>0</v>
      </c>
      <c r="B33804">
        <v>0</v>
      </c>
      <c r="D33804" t="str">
        <f>IF(B33804=0,"",A33804)</f>
        <v/>
      </c>
    </row>
    <row r="33805" spans="1:4" x14ac:dyDescent="0.55000000000000004">
      <c r="A33805">
        <v>0</v>
      </c>
      <c r="B33805">
        <v>0</v>
      </c>
      <c r="D33805" t="str">
        <f>IF(B33805=0,"",A33805)</f>
        <v/>
      </c>
    </row>
    <row r="33806" spans="1:4" x14ac:dyDescent="0.55000000000000004">
      <c r="A33806">
        <v>0</v>
      </c>
      <c r="B33806">
        <v>0</v>
      </c>
      <c r="D33806" t="str">
        <f>IF(B33806=0,"",A33806)</f>
        <v/>
      </c>
    </row>
    <row r="33807" spans="1:4" x14ac:dyDescent="0.55000000000000004">
      <c r="A33807">
        <v>0</v>
      </c>
      <c r="B33807">
        <v>0</v>
      </c>
      <c r="D33807" t="str">
        <f>IF(B33807=0,"",A33807)</f>
        <v/>
      </c>
    </row>
    <row r="33808" spans="1:4" x14ac:dyDescent="0.55000000000000004">
      <c r="A33808">
        <v>0</v>
      </c>
      <c r="B33808">
        <v>0</v>
      </c>
      <c r="D33808" t="str">
        <f>IF(B33808=0,"",A33808)</f>
        <v/>
      </c>
    </row>
    <row r="33809" spans="1:4" x14ac:dyDescent="0.55000000000000004">
      <c r="A33809">
        <v>0</v>
      </c>
      <c r="B33809">
        <v>0</v>
      </c>
      <c r="D33809" t="str">
        <f>IF(B33809=0,"",A33809)</f>
        <v/>
      </c>
    </row>
    <row r="33810" spans="1:4" x14ac:dyDescent="0.55000000000000004">
      <c r="A33810">
        <v>0</v>
      </c>
      <c r="B33810">
        <v>0</v>
      </c>
      <c r="D33810" t="str">
        <f>IF(B33810=0,"",A33810)</f>
        <v/>
      </c>
    </row>
    <row r="33811" spans="1:4" x14ac:dyDescent="0.55000000000000004">
      <c r="A33811">
        <v>0</v>
      </c>
      <c r="B33811">
        <v>0</v>
      </c>
      <c r="D33811" t="str">
        <f>IF(B33811=0,"",A33811)</f>
        <v/>
      </c>
    </row>
    <row r="33812" spans="1:4" x14ac:dyDescent="0.55000000000000004">
      <c r="A33812">
        <v>0</v>
      </c>
      <c r="B33812">
        <v>0</v>
      </c>
      <c r="D33812" t="str">
        <f>IF(B33812=0,"",A33812)</f>
        <v/>
      </c>
    </row>
    <row r="33813" spans="1:4" x14ac:dyDescent="0.55000000000000004">
      <c r="A33813">
        <v>0</v>
      </c>
      <c r="B33813">
        <v>0</v>
      </c>
      <c r="D33813" t="str">
        <f>IF(B33813=0,"",A33813)</f>
        <v/>
      </c>
    </row>
    <row r="33814" spans="1:4" x14ac:dyDescent="0.55000000000000004">
      <c r="A33814">
        <v>0</v>
      </c>
      <c r="B33814">
        <v>0</v>
      </c>
      <c r="D33814" t="str">
        <f>IF(B33814=0,"",A33814)</f>
        <v/>
      </c>
    </row>
    <row r="33815" spans="1:4" x14ac:dyDescent="0.55000000000000004">
      <c r="A33815">
        <v>0</v>
      </c>
      <c r="B33815">
        <v>0</v>
      </c>
      <c r="D33815" t="str">
        <f>IF(B33815=0,"",A33815)</f>
        <v/>
      </c>
    </row>
    <row r="33816" spans="1:4" x14ac:dyDescent="0.55000000000000004">
      <c r="A33816">
        <v>0</v>
      </c>
      <c r="B33816">
        <v>0</v>
      </c>
      <c r="D33816" t="str">
        <f>IF(B33816=0,"",A33816)</f>
        <v/>
      </c>
    </row>
    <row r="33817" spans="1:4" x14ac:dyDescent="0.55000000000000004">
      <c r="A33817">
        <v>0</v>
      </c>
      <c r="B33817">
        <v>0</v>
      </c>
      <c r="D33817" t="str">
        <f>IF(B33817=0,"",A33817)</f>
        <v/>
      </c>
    </row>
    <row r="33818" spans="1:4" x14ac:dyDescent="0.55000000000000004">
      <c r="A33818">
        <v>0</v>
      </c>
      <c r="B33818">
        <v>0</v>
      </c>
      <c r="D33818" t="str">
        <f>IF(B33818=0,"",A33818)</f>
        <v/>
      </c>
    </row>
    <row r="33819" spans="1:4" x14ac:dyDescent="0.55000000000000004">
      <c r="A33819">
        <v>0</v>
      </c>
      <c r="B33819">
        <v>0</v>
      </c>
      <c r="D33819" t="str">
        <f>IF(B33819=0,"",A33819)</f>
        <v/>
      </c>
    </row>
    <row r="33820" spans="1:4" x14ac:dyDescent="0.55000000000000004">
      <c r="A33820">
        <v>0</v>
      </c>
      <c r="B33820">
        <v>0</v>
      </c>
      <c r="D33820" t="str">
        <f>IF(B33820=0,"",A33820)</f>
        <v/>
      </c>
    </row>
    <row r="33821" spans="1:4" x14ac:dyDescent="0.55000000000000004">
      <c r="A33821">
        <v>0</v>
      </c>
      <c r="B33821">
        <v>0</v>
      </c>
      <c r="D33821" t="str">
        <f>IF(B33821=0,"",A33821)</f>
        <v/>
      </c>
    </row>
    <row r="33822" spans="1:4" x14ac:dyDescent="0.55000000000000004">
      <c r="A33822">
        <v>0</v>
      </c>
      <c r="B33822">
        <v>0</v>
      </c>
      <c r="D33822" t="str">
        <f>IF(B33822=0,"",A33822)</f>
        <v/>
      </c>
    </row>
    <row r="33823" spans="1:4" x14ac:dyDescent="0.55000000000000004">
      <c r="A33823">
        <v>0</v>
      </c>
      <c r="B33823">
        <v>0</v>
      </c>
      <c r="D33823" t="str">
        <f>IF(B33823=0,"",A33823)</f>
        <v/>
      </c>
    </row>
    <row r="33824" spans="1:4" x14ac:dyDescent="0.55000000000000004">
      <c r="A33824">
        <v>0</v>
      </c>
      <c r="B33824">
        <v>0</v>
      </c>
      <c r="D33824" t="str">
        <f>IF(B33824=0,"",A33824)</f>
        <v/>
      </c>
    </row>
    <row r="33825" spans="1:4" x14ac:dyDescent="0.55000000000000004">
      <c r="A33825">
        <v>0</v>
      </c>
      <c r="B33825">
        <v>0</v>
      </c>
      <c r="D33825" t="str">
        <f>IF(B33825=0,"",A33825)</f>
        <v/>
      </c>
    </row>
    <row r="33826" spans="1:4" x14ac:dyDescent="0.55000000000000004">
      <c r="A33826">
        <v>0</v>
      </c>
      <c r="B33826">
        <v>0</v>
      </c>
      <c r="D33826" t="str">
        <f>IF(B33826=0,"",A33826)</f>
        <v/>
      </c>
    </row>
    <row r="33827" spans="1:4" x14ac:dyDescent="0.55000000000000004">
      <c r="A33827">
        <v>0</v>
      </c>
      <c r="B33827">
        <v>0</v>
      </c>
      <c r="D33827" t="str">
        <f>IF(B33827=0,"",A33827)</f>
        <v/>
      </c>
    </row>
    <row r="33828" spans="1:4" x14ac:dyDescent="0.55000000000000004">
      <c r="A33828">
        <v>0</v>
      </c>
      <c r="B33828">
        <v>0</v>
      </c>
      <c r="D33828" t="str">
        <f>IF(B33828=0,"",A33828)</f>
        <v/>
      </c>
    </row>
    <row r="33829" spans="1:4" x14ac:dyDescent="0.55000000000000004">
      <c r="A33829">
        <v>0</v>
      </c>
      <c r="B33829">
        <v>0</v>
      </c>
      <c r="D33829" t="str">
        <f>IF(B33829=0,"",A33829)</f>
        <v/>
      </c>
    </row>
    <row r="33830" spans="1:4" x14ac:dyDescent="0.55000000000000004">
      <c r="A33830">
        <v>0</v>
      </c>
      <c r="B33830">
        <v>0</v>
      </c>
      <c r="D33830" t="str">
        <f>IF(B33830=0,"",A33830)</f>
        <v/>
      </c>
    </row>
    <row r="33831" spans="1:4" x14ac:dyDescent="0.55000000000000004">
      <c r="A33831">
        <v>0</v>
      </c>
      <c r="B33831">
        <v>0</v>
      </c>
      <c r="D33831" t="str">
        <f>IF(B33831=0,"",A33831)</f>
        <v/>
      </c>
    </row>
    <row r="33832" spans="1:4" x14ac:dyDescent="0.55000000000000004">
      <c r="A33832">
        <v>0</v>
      </c>
      <c r="B33832">
        <v>0</v>
      </c>
      <c r="D33832" t="str">
        <f>IF(B33832=0,"",A33832)</f>
        <v/>
      </c>
    </row>
    <row r="33833" spans="1:4" x14ac:dyDescent="0.55000000000000004">
      <c r="A33833">
        <v>0</v>
      </c>
      <c r="B33833">
        <v>0</v>
      </c>
      <c r="D33833" t="str">
        <f>IF(B33833=0,"",A33833)</f>
        <v/>
      </c>
    </row>
    <row r="33834" spans="1:4" x14ac:dyDescent="0.55000000000000004">
      <c r="A33834">
        <v>0</v>
      </c>
      <c r="B33834">
        <v>0</v>
      </c>
      <c r="D33834" t="str">
        <f>IF(B33834=0,"",A33834)</f>
        <v/>
      </c>
    </row>
    <row r="33835" spans="1:4" x14ac:dyDescent="0.55000000000000004">
      <c r="A33835">
        <v>0</v>
      </c>
      <c r="B33835">
        <v>0</v>
      </c>
      <c r="D33835" t="str">
        <f>IF(B33835=0,"",A33835)</f>
        <v/>
      </c>
    </row>
    <row r="33836" spans="1:4" x14ac:dyDescent="0.55000000000000004">
      <c r="A33836">
        <v>0</v>
      </c>
      <c r="B33836">
        <v>0</v>
      </c>
      <c r="D33836" t="str">
        <f>IF(B33836=0,"",A33836)</f>
        <v/>
      </c>
    </row>
    <row r="33837" spans="1:4" x14ac:dyDescent="0.55000000000000004">
      <c r="A33837">
        <v>0</v>
      </c>
      <c r="B33837">
        <v>0</v>
      </c>
      <c r="D33837" t="str">
        <f>IF(B33837=0,"",A33837)</f>
        <v/>
      </c>
    </row>
    <row r="33838" spans="1:4" x14ac:dyDescent="0.55000000000000004">
      <c r="A33838">
        <v>0</v>
      </c>
      <c r="B33838">
        <v>0</v>
      </c>
      <c r="D33838" t="str">
        <f>IF(B33838=0,"",A33838)</f>
        <v/>
      </c>
    </row>
    <row r="33839" spans="1:4" x14ac:dyDescent="0.55000000000000004">
      <c r="A33839">
        <v>0</v>
      </c>
      <c r="B33839">
        <v>0</v>
      </c>
      <c r="D33839" t="str">
        <f>IF(B33839=0,"",A33839)</f>
        <v/>
      </c>
    </row>
    <row r="33840" spans="1:4" x14ac:dyDescent="0.55000000000000004">
      <c r="A33840">
        <v>0</v>
      </c>
      <c r="B33840">
        <v>0</v>
      </c>
      <c r="D33840" t="str">
        <f>IF(B33840=0,"",A33840)</f>
        <v/>
      </c>
    </row>
    <row r="33841" spans="1:4" x14ac:dyDescent="0.55000000000000004">
      <c r="A33841">
        <v>0</v>
      </c>
      <c r="B33841">
        <v>0</v>
      </c>
      <c r="D33841" t="str">
        <f>IF(B33841=0,"",A33841)</f>
        <v/>
      </c>
    </row>
    <row r="33842" spans="1:4" x14ac:dyDescent="0.55000000000000004">
      <c r="A33842">
        <v>0</v>
      </c>
      <c r="B33842">
        <v>0</v>
      </c>
      <c r="D33842" t="str">
        <f>IF(B33842=0,"",A33842)</f>
        <v/>
      </c>
    </row>
    <row r="33843" spans="1:4" x14ac:dyDescent="0.55000000000000004">
      <c r="A33843">
        <v>0</v>
      </c>
      <c r="B33843">
        <v>0</v>
      </c>
      <c r="D33843" t="str">
        <f>IF(B33843=0,"",A33843)</f>
        <v/>
      </c>
    </row>
    <row r="33844" spans="1:4" x14ac:dyDescent="0.55000000000000004">
      <c r="A33844">
        <v>0</v>
      </c>
      <c r="B33844">
        <v>0</v>
      </c>
      <c r="D33844" t="str">
        <f>IF(B33844=0,"",A33844)</f>
        <v/>
      </c>
    </row>
    <row r="33845" spans="1:4" x14ac:dyDescent="0.55000000000000004">
      <c r="A33845">
        <v>0</v>
      </c>
      <c r="B33845">
        <v>0</v>
      </c>
      <c r="D33845" t="str">
        <f>IF(B33845=0,"",A33845)</f>
        <v/>
      </c>
    </row>
    <row r="33846" spans="1:4" x14ac:dyDescent="0.55000000000000004">
      <c r="A33846">
        <v>0</v>
      </c>
      <c r="B33846">
        <v>0</v>
      </c>
      <c r="D33846" t="str">
        <f>IF(B33846=0,"",A33846)</f>
        <v/>
      </c>
    </row>
    <row r="33847" spans="1:4" x14ac:dyDescent="0.55000000000000004">
      <c r="A33847">
        <v>0</v>
      </c>
      <c r="B33847">
        <v>0</v>
      </c>
      <c r="D33847" t="str">
        <f>IF(B33847=0,"",A33847)</f>
        <v/>
      </c>
    </row>
    <row r="33848" spans="1:4" x14ac:dyDescent="0.55000000000000004">
      <c r="A33848">
        <v>0</v>
      </c>
      <c r="B33848">
        <v>0</v>
      </c>
      <c r="D33848" t="str">
        <f>IF(B33848=0,"",A33848)</f>
        <v/>
      </c>
    </row>
    <row r="33849" spans="1:4" x14ac:dyDescent="0.55000000000000004">
      <c r="A33849">
        <v>0</v>
      </c>
      <c r="B33849">
        <v>0</v>
      </c>
      <c r="D33849" t="str">
        <f>IF(B33849=0,"",A33849)</f>
        <v/>
      </c>
    </row>
    <row r="33850" spans="1:4" x14ac:dyDescent="0.55000000000000004">
      <c r="A33850">
        <v>0</v>
      </c>
      <c r="B33850">
        <v>0</v>
      </c>
      <c r="D33850" t="str">
        <f>IF(B33850=0,"",A33850)</f>
        <v/>
      </c>
    </row>
    <row r="33851" spans="1:4" x14ac:dyDescent="0.55000000000000004">
      <c r="A33851">
        <v>0</v>
      </c>
      <c r="B33851">
        <v>0</v>
      </c>
      <c r="D33851" t="str">
        <f>IF(B33851=0,"",A33851)</f>
        <v/>
      </c>
    </row>
    <row r="33852" spans="1:4" x14ac:dyDescent="0.55000000000000004">
      <c r="A33852">
        <v>0</v>
      </c>
      <c r="B33852">
        <v>0</v>
      </c>
      <c r="D33852" t="str">
        <f>IF(B33852=0,"",A33852)</f>
        <v/>
      </c>
    </row>
    <row r="33853" spans="1:4" x14ac:dyDescent="0.55000000000000004">
      <c r="A33853">
        <v>0</v>
      </c>
      <c r="B33853">
        <v>0</v>
      </c>
      <c r="D33853" t="str">
        <f>IF(B33853=0,"",A33853)</f>
        <v/>
      </c>
    </row>
    <row r="33854" spans="1:4" x14ac:dyDescent="0.55000000000000004">
      <c r="A33854">
        <v>0</v>
      </c>
      <c r="B33854">
        <v>0</v>
      </c>
      <c r="D33854" t="str">
        <f>IF(B33854=0,"",A33854)</f>
        <v/>
      </c>
    </row>
    <row r="33855" spans="1:4" x14ac:dyDescent="0.55000000000000004">
      <c r="A33855">
        <v>0</v>
      </c>
      <c r="B33855">
        <v>0</v>
      </c>
      <c r="D33855" t="str">
        <f>IF(B33855=0,"",A33855)</f>
        <v/>
      </c>
    </row>
    <row r="33856" spans="1:4" x14ac:dyDescent="0.55000000000000004">
      <c r="A33856">
        <v>0</v>
      </c>
      <c r="B33856">
        <v>0</v>
      </c>
      <c r="D33856" t="str">
        <f>IF(B33856=0,"",A33856)</f>
        <v/>
      </c>
    </row>
    <row r="33857" spans="1:4" x14ac:dyDescent="0.55000000000000004">
      <c r="A33857">
        <v>0</v>
      </c>
      <c r="B33857">
        <v>0</v>
      </c>
      <c r="D33857" t="str">
        <f>IF(B33857=0,"",A33857)</f>
        <v/>
      </c>
    </row>
    <row r="33858" spans="1:4" x14ac:dyDescent="0.55000000000000004">
      <c r="A33858">
        <v>0</v>
      </c>
      <c r="B33858">
        <v>0</v>
      </c>
      <c r="D33858" t="str">
        <f>IF(B33858=0,"",A33858)</f>
        <v/>
      </c>
    </row>
    <row r="33859" spans="1:4" x14ac:dyDescent="0.55000000000000004">
      <c r="A33859">
        <v>0</v>
      </c>
      <c r="B33859">
        <v>0</v>
      </c>
      <c r="D33859" t="str">
        <f>IF(B33859=0,"",A33859)</f>
        <v/>
      </c>
    </row>
    <row r="33860" spans="1:4" x14ac:dyDescent="0.55000000000000004">
      <c r="A33860">
        <v>0</v>
      </c>
      <c r="B33860">
        <v>0</v>
      </c>
      <c r="D33860" t="str">
        <f>IF(B33860=0,"",A33860)</f>
        <v/>
      </c>
    </row>
    <row r="33861" spans="1:4" x14ac:dyDescent="0.55000000000000004">
      <c r="A33861" t="s">
        <v>0</v>
      </c>
      <c r="B33861">
        <v>1</v>
      </c>
      <c r="D33861" t="str">
        <f>IF(B33861=0,"",A33861)</f>
        <v>ffffffffff</v>
      </c>
    </row>
    <row r="33862" spans="1:4" x14ac:dyDescent="0.55000000000000004">
      <c r="A33862">
        <v>0</v>
      </c>
      <c r="B33862">
        <v>0</v>
      </c>
      <c r="D33862" t="str">
        <f>IF(B33862=0,"",A33862)</f>
        <v/>
      </c>
    </row>
    <row r="33863" spans="1:4" x14ac:dyDescent="0.55000000000000004">
      <c r="A33863">
        <v>0</v>
      </c>
      <c r="B33863">
        <v>0</v>
      </c>
      <c r="D33863" t="str">
        <f>IF(B33863=0,"",A33863)</f>
        <v/>
      </c>
    </row>
    <row r="33864" spans="1:4" x14ac:dyDescent="0.55000000000000004">
      <c r="A33864" t="s">
        <v>0</v>
      </c>
      <c r="B33864">
        <v>1</v>
      </c>
      <c r="D33864" t="str">
        <f>IF(B33864=0,"",A33864)</f>
        <v>ffffffffff</v>
      </c>
    </row>
    <row r="33865" spans="1:4" x14ac:dyDescent="0.55000000000000004">
      <c r="A33865" t="s">
        <v>0</v>
      </c>
      <c r="B33865">
        <v>1</v>
      </c>
      <c r="D33865" t="str">
        <f>IF(B33865=0,"",A33865)</f>
        <v>ffffffffff</v>
      </c>
    </row>
    <row r="33866" spans="1:4" x14ac:dyDescent="0.55000000000000004">
      <c r="A33866">
        <v>0</v>
      </c>
      <c r="B33866">
        <v>0</v>
      </c>
      <c r="D33866" t="str">
        <f>IF(B33866=0,"",A33866)</f>
        <v/>
      </c>
    </row>
    <row r="33867" spans="1:4" x14ac:dyDescent="0.55000000000000004">
      <c r="A33867">
        <v>0</v>
      </c>
      <c r="B33867">
        <v>0</v>
      </c>
      <c r="D33867" t="str">
        <f>IF(B33867=0,"",A33867)</f>
        <v/>
      </c>
    </row>
    <row r="33868" spans="1:4" x14ac:dyDescent="0.55000000000000004">
      <c r="A33868">
        <v>0</v>
      </c>
      <c r="B33868">
        <v>0</v>
      </c>
      <c r="D33868" t="str">
        <f>IF(B33868=0,"",A33868)</f>
        <v/>
      </c>
    </row>
    <row r="33869" spans="1:4" x14ac:dyDescent="0.55000000000000004">
      <c r="A33869">
        <v>0</v>
      </c>
      <c r="B33869">
        <v>0</v>
      </c>
      <c r="D33869" t="str">
        <f>IF(B33869=0,"",A33869)</f>
        <v/>
      </c>
    </row>
    <row r="33870" spans="1:4" x14ac:dyDescent="0.55000000000000004">
      <c r="A33870">
        <v>0</v>
      </c>
      <c r="B33870">
        <v>0</v>
      </c>
      <c r="D33870" t="str">
        <f>IF(B33870=0,"",A33870)</f>
        <v/>
      </c>
    </row>
    <row r="33871" spans="1:4" x14ac:dyDescent="0.55000000000000004">
      <c r="A33871" t="s">
        <v>0</v>
      </c>
      <c r="B33871">
        <v>1</v>
      </c>
      <c r="D33871" t="str">
        <f>IF(B33871=0,"",A33871)</f>
        <v>ffffffffff</v>
      </c>
    </row>
    <row r="33872" spans="1:4" x14ac:dyDescent="0.55000000000000004">
      <c r="A33872">
        <v>0</v>
      </c>
      <c r="B33872">
        <v>0</v>
      </c>
      <c r="D33872" t="str">
        <f>IF(B33872=0,"",A33872)</f>
        <v/>
      </c>
    </row>
    <row r="33873" spans="1:4" x14ac:dyDescent="0.55000000000000004">
      <c r="A33873">
        <v>0</v>
      </c>
      <c r="B33873">
        <v>0</v>
      </c>
      <c r="D33873" t="str">
        <f>IF(B33873=0,"",A33873)</f>
        <v/>
      </c>
    </row>
    <row r="33874" spans="1:4" x14ac:dyDescent="0.55000000000000004">
      <c r="A33874">
        <v>0</v>
      </c>
      <c r="B33874">
        <v>0</v>
      </c>
      <c r="D33874" t="str">
        <f>IF(B33874=0,"",A33874)</f>
        <v/>
      </c>
    </row>
    <row r="33875" spans="1:4" x14ac:dyDescent="0.55000000000000004">
      <c r="A33875">
        <v>0</v>
      </c>
      <c r="B33875">
        <v>0</v>
      </c>
      <c r="D33875" t="str">
        <f>IF(B33875=0,"",A33875)</f>
        <v/>
      </c>
    </row>
    <row r="33876" spans="1:4" x14ac:dyDescent="0.55000000000000004">
      <c r="A33876">
        <v>0</v>
      </c>
      <c r="B33876">
        <v>0</v>
      </c>
      <c r="D33876" t="str">
        <f>IF(B33876=0,"",A33876)</f>
        <v/>
      </c>
    </row>
    <row r="33877" spans="1:4" x14ac:dyDescent="0.55000000000000004">
      <c r="A33877" t="s">
        <v>0</v>
      </c>
      <c r="B33877">
        <v>1</v>
      </c>
      <c r="D33877" t="str">
        <f>IF(B33877=0,"",A33877)</f>
        <v>ffffffffff</v>
      </c>
    </row>
    <row r="33878" spans="1:4" x14ac:dyDescent="0.55000000000000004">
      <c r="A33878" t="s">
        <v>0</v>
      </c>
      <c r="B33878">
        <v>1</v>
      </c>
      <c r="D33878" t="str">
        <f>IF(B33878=0,"",A33878)</f>
        <v>ffffffffff</v>
      </c>
    </row>
    <row r="33879" spans="1:4" x14ac:dyDescent="0.55000000000000004">
      <c r="A33879">
        <v>0</v>
      </c>
      <c r="B33879">
        <v>0</v>
      </c>
      <c r="D33879" t="str">
        <f>IF(B33879=0,"",A33879)</f>
        <v/>
      </c>
    </row>
    <row r="33880" spans="1:4" x14ac:dyDescent="0.55000000000000004">
      <c r="A33880">
        <v>0</v>
      </c>
      <c r="B33880">
        <v>0</v>
      </c>
      <c r="D33880" t="str">
        <f>IF(B33880=0,"",A33880)</f>
        <v/>
      </c>
    </row>
    <row r="33881" spans="1:4" x14ac:dyDescent="0.55000000000000004">
      <c r="A33881">
        <v>0</v>
      </c>
      <c r="B33881">
        <v>0</v>
      </c>
      <c r="D33881" t="str">
        <f>IF(B33881=0,"",A33881)</f>
        <v/>
      </c>
    </row>
    <row r="33882" spans="1:4" x14ac:dyDescent="0.55000000000000004">
      <c r="A33882">
        <v>0</v>
      </c>
      <c r="B33882">
        <v>0</v>
      </c>
      <c r="D33882" t="str">
        <f>IF(B33882=0,"",A33882)</f>
        <v/>
      </c>
    </row>
    <row r="33883" spans="1:4" x14ac:dyDescent="0.55000000000000004">
      <c r="A33883" t="s">
        <v>0</v>
      </c>
      <c r="B33883">
        <v>1</v>
      </c>
      <c r="D33883" t="str">
        <f>IF(B33883=0,"",A33883)</f>
        <v>ffffffffff</v>
      </c>
    </row>
    <row r="33884" spans="1:4" x14ac:dyDescent="0.55000000000000004">
      <c r="A33884" t="s">
        <v>0</v>
      </c>
      <c r="B33884">
        <v>1</v>
      </c>
      <c r="D33884" t="str">
        <f>IF(B33884=0,"",A33884)</f>
        <v>ffffffffff</v>
      </c>
    </row>
    <row r="33885" spans="1:4" x14ac:dyDescent="0.55000000000000004">
      <c r="A33885">
        <v>0</v>
      </c>
      <c r="B33885">
        <v>0</v>
      </c>
      <c r="D33885" t="str">
        <f>IF(B33885=0,"",A33885)</f>
        <v/>
      </c>
    </row>
    <row r="33886" spans="1:4" x14ac:dyDescent="0.55000000000000004">
      <c r="A33886">
        <v>0</v>
      </c>
      <c r="B33886">
        <v>0</v>
      </c>
      <c r="D33886" t="str">
        <f>IF(B33886=0,"",A33886)</f>
        <v/>
      </c>
    </row>
    <row r="33887" spans="1:4" x14ac:dyDescent="0.55000000000000004">
      <c r="A33887">
        <v>0</v>
      </c>
      <c r="B33887">
        <v>0</v>
      </c>
      <c r="D33887" t="str">
        <f>IF(B33887=0,"",A33887)</f>
        <v/>
      </c>
    </row>
    <row r="33888" spans="1:4" x14ac:dyDescent="0.55000000000000004">
      <c r="A33888" t="s">
        <v>0</v>
      </c>
      <c r="B33888">
        <v>1</v>
      </c>
      <c r="D33888" t="str">
        <f>IF(B33888=0,"",A33888)</f>
        <v>ffffffffff</v>
      </c>
    </row>
    <row r="33889" spans="1:4" x14ac:dyDescent="0.55000000000000004">
      <c r="A33889">
        <v>0</v>
      </c>
      <c r="B33889">
        <v>0</v>
      </c>
      <c r="D33889" t="str">
        <f>IF(B33889=0,"",A33889)</f>
        <v/>
      </c>
    </row>
    <row r="33890" spans="1:4" x14ac:dyDescent="0.55000000000000004">
      <c r="A33890">
        <v>0</v>
      </c>
      <c r="B33890">
        <v>0</v>
      </c>
      <c r="D33890" t="str">
        <f>IF(B33890=0,"",A33890)</f>
        <v/>
      </c>
    </row>
    <row r="33891" spans="1:4" x14ac:dyDescent="0.55000000000000004">
      <c r="A33891">
        <v>0</v>
      </c>
      <c r="B33891">
        <v>0</v>
      </c>
      <c r="D33891" t="str">
        <f>IF(B33891=0,"",A33891)</f>
        <v/>
      </c>
    </row>
    <row r="33892" spans="1:4" x14ac:dyDescent="0.55000000000000004">
      <c r="A33892">
        <v>0</v>
      </c>
      <c r="B33892">
        <v>0</v>
      </c>
      <c r="D33892" t="str">
        <f>IF(B33892=0,"",A33892)</f>
        <v/>
      </c>
    </row>
    <row r="33893" spans="1:4" x14ac:dyDescent="0.55000000000000004">
      <c r="A33893">
        <v>0</v>
      </c>
      <c r="B33893">
        <v>0</v>
      </c>
      <c r="D33893" t="str">
        <f>IF(B33893=0,"",A33893)</f>
        <v/>
      </c>
    </row>
    <row r="33894" spans="1:4" x14ac:dyDescent="0.55000000000000004">
      <c r="A33894" t="s">
        <v>0</v>
      </c>
      <c r="B33894">
        <v>1</v>
      </c>
      <c r="D33894" t="str">
        <f>IF(B33894=0,"",A33894)</f>
        <v>ffffffffff</v>
      </c>
    </row>
    <row r="33895" spans="1:4" x14ac:dyDescent="0.55000000000000004">
      <c r="A33895" t="s">
        <v>0</v>
      </c>
      <c r="B33895">
        <v>1</v>
      </c>
      <c r="D33895" t="str">
        <f>IF(B33895=0,"",A33895)</f>
        <v>ffffffffff</v>
      </c>
    </row>
    <row r="33896" spans="1:4" x14ac:dyDescent="0.55000000000000004">
      <c r="A33896">
        <v>0</v>
      </c>
      <c r="B33896">
        <v>0</v>
      </c>
      <c r="D33896" t="str">
        <f>IF(B33896=0,"",A33896)</f>
        <v/>
      </c>
    </row>
    <row r="33897" spans="1:4" x14ac:dyDescent="0.55000000000000004">
      <c r="A33897">
        <v>0</v>
      </c>
      <c r="B33897">
        <v>0</v>
      </c>
      <c r="D33897" t="str">
        <f>IF(B33897=0,"",A33897)</f>
        <v/>
      </c>
    </row>
    <row r="33898" spans="1:4" x14ac:dyDescent="0.55000000000000004">
      <c r="A33898">
        <v>0</v>
      </c>
      <c r="B33898">
        <v>0</v>
      </c>
      <c r="D33898" t="str">
        <f>IF(B33898=0,"",A33898)</f>
        <v/>
      </c>
    </row>
    <row r="33899" spans="1:4" x14ac:dyDescent="0.55000000000000004">
      <c r="A33899">
        <v>0</v>
      </c>
      <c r="B33899">
        <v>0</v>
      </c>
      <c r="D33899" t="str">
        <f>IF(B33899=0,"",A33899)</f>
        <v/>
      </c>
    </row>
    <row r="33900" spans="1:4" x14ac:dyDescent="0.55000000000000004">
      <c r="A33900" t="s">
        <v>0</v>
      </c>
      <c r="B33900">
        <v>1</v>
      </c>
      <c r="D33900" t="str">
        <f>IF(B33900=0,"",A33900)</f>
        <v>ffffffffff</v>
      </c>
    </row>
    <row r="33901" spans="1:4" x14ac:dyDescent="0.55000000000000004">
      <c r="A33901">
        <v>0</v>
      </c>
      <c r="B33901">
        <v>0</v>
      </c>
      <c r="D33901" t="str">
        <f>IF(B33901=0,"",A33901)</f>
        <v/>
      </c>
    </row>
    <row r="33902" spans="1:4" x14ac:dyDescent="0.55000000000000004">
      <c r="A33902">
        <v>0</v>
      </c>
      <c r="B33902">
        <v>0</v>
      </c>
      <c r="D33902" t="str">
        <f>IF(B33902=0,"",A33902)</f>
        <v/>
      </c>
    </row>
    <row r="33903" spans="1:4" x14ac:dyDescent="0.55000000000000004">
      <c r="A33903">
        <v>0</v>
      </c>
      <c r="B33903">
        <v>0</v>
      </c>
      <c r="D33903" t="str">
        <f>IF(B33903=0,"",A33903)</f>
        <v/>
      </c>
    </row>
    <row r="33904" spans="1:4" x14ac:dyDescent="0.55000000000000004">
      <c r="A33904" t="s">
        <v>0</v>
      </c>
      <c r="B33904">
        <v>1</v>
      </c>
      <c r="D33904" t="str">
        <f>IF(B33904=0,"",A33904)</f>
        <v>ffffffffff</v>
      </c>
    </row>
    <row r="33905" spans="1:4" x14ac:dyDescent="0.55000000000000004">
      <c r="A33905" t="s">
        <v>0</v>
      </c>
      <c r="B33905">
        <v>1</v>
      </c>
      <c r="D33905" t="str">
        <f>IF(B33905=0,"",A33905)</f>
        <v>ffffffffff</v>
      </c>
    </row>
    <row r="33906" spans="1:4" x14ac:dyDescent="0.55000000000000004">
      <c r="A33906">
        <v>0</v>
      </c>
      <c r="B33906">
        <v>0</v>
      </c>
      <c r="D33906" t="str">
        <f>IF(B33906=0,"",A33906)</f>
        <v/>
      </c>
    </row>
    <row r="33907" spans="1:4" x14ac:dyDescent="0.55000000000000004">
      <c r="A33907">
        <v>0</v>
      </c>
      <c r="B33907">
        <v>0</v>
      </c>
      <c r="D33907" t="str">
        <f>IF(B33907=0,"",A33907)</f>
        <v/>
      </c>
    </row>
    <row r="33908" spans="1:4" x14ac:dyDescent="0.55000000000000004">
      <c r="A33908">
        <v>0</v>
      </c>
      <c r="B33908">
        <v>0</v>
      </c>
      <c r="D33908" t="str">
        <f>IF(B33908=0,"",A33908)</f>
        <v/>
      </c>
    </row>
    <row r="33909" spans="1:4" x14ac:dyDescent="0.55000000000000004">
      <c r="A33909">
        <v>0</v>
      </c>
      <c r="B33909">
        <v>0</v>
      </c>
      <c r="D33909" t="str">
        <f>IF(B33909=0,"",A33909)</f>
        <v/>
      </c>
    </row>
    <row r="33910" spans="1:4" x14ac:dyDescent="0.55000000000000004">
      <c r="A33910">
        <v>0</v>
      </c>
      <c r="B33910">
        <v>0</v>
      </c>
      <c r="D33910" t="str">
        <f>IF(B33910=0,"",A33910)</f>
        <v/>
      </c>
    </row>
    <row r="33911" spans="1:4" x14ac:dyDescent="0.55000000000000004">
      <c r="A33911" t="s">
        <v>0</v>
      </c>
      <c r="B33911">
        <v>1</v>
      </c>
      <c r="D33911" t="str">
        <f>IF(B33911=0,"",A33911)</f>
        <v>ffffffffff</v>
      </c>
    </row>
    <row r="33912" spans="1:4" x14ac:dyDescent="0.55000000000000004">
      <c r="A33912" t="s">
        <v>0</v>
      </c>
      <c r="B33912">
        <v>1</v>
      </c>
      <c r="D33912" t="str">
        <f>IF(B33912=0,"",A33912)</f>
        <v>ffffffffff</v>
      </c>
    </row>
    <row r="33913" spans="1:4" x14ac:dyDescent="0.55000000000000004">
      <c r="A33913">
        <v>0</v>
      </c>
      <c r="B33913">
        <v>0</v>
      </c>
      <c r="D33913" t="str">
        <f>IF(B33913=0,"",A33913)</f>
        <v/>
      </c>
    </row>
    <row r="33914" spans="1:4" x14ac:dyDescent="0.55000000000000004">
      <c r="A33914">
        <v>0</v>
      </c>
      <c r="B33914">
        <v>0</v>
      </c>
      <c r="D33914" t="str">
        <f>IF(B33914=0,"",A33914)</f>
        <v/>
      </c>
    </row>
    <row r="33915" spans="1:4" x14ac:dyDescent="0.55000000000000004">
      <c r="A33915">
        <v>0</v>
      </c>
      <c r="B33915">
        <v>0</v>
      </c>
      <c r="D33915" t="str">
        <f>IF(B33915=0,"",A33915)</f>
        <v/>
      </c>
    </row>
    <row r="33916" spans="1:4" x14ac:dyDescent="0.55000000000000004">
      <c r="A33916">
        <v>0</v>
      </c>
      <c r="B33916">
        <v>0</v>
      </c>
      <c r="D33916" t="str">
        <f>IF(B33916=0,"",A33916)</f>
        <v/>
      </c>
    </row>
    <row r="33917" spans="1:4" x14ac:dyDescent="0.55000000000000004">
      <c r="A33917" t="s">
        <v>0</v>
      </c>
      <c r="B33917">
        <v>1</v>
      </c>
      <c r="D33917" t="str">
        <f>IF(B33917=0,"",A33917)</f>
        <v>ffffffffff</v>
      </c>
    </row>
    <row r="33918" spans="1:4" x14ac:dyDescent="0.55000000000000004">
      <c r="A33918">
        <v>0</v>
      </c>
      <c r="B33918">
        <v>0</v>
      </c>
      <c r="D33918" t="str">
        <f>IF(B33918=0,"",A33918)</f>
        <v/>
      </c>
    </row>
    <row r="33919" spans="1:4" x14ac:dyDescent="0.55000000000000004">
      <c r="A33919">
        <v>0</v>
      </c>
      <c r="B33919">
        <v>0</v>
      </c>
      <c r="D33919" t="str">
        <f>IF(B33919=0,"",A33919)</f>
        <v/>
      </c>
    </row>
    <row r="33920" spans="1:4" x14ac:dyDescent="0.55000000000000004">
      <c r="A33920">
        <v>0</v>
      </c>
      <c r="B33920">
        <v>0</v>
      </c>
      <c r="D33920" t="str">
        <f>IF(B33920=0,"",A33920)</f>
        <v/>
      </c>
    </row>
    <row r="33921" spans="1:4" x14ac:dyDescent="0.55000000000000004">
      <c r="A33921">
        <v>0</v>
      </c>
      <c r="B33921">
        <v>0</v>
      </c>
      <c r="D33921" t="str">
        <f>IF(B33921=0,"",A33921)</f>
        <v/>
      </c>
    </row>
    <row r="33922" spans="1:4" x14ac:dyDescent="0.55000000000000004">
      <c r="A33922">
        <v>0</v>
      </c>
      <c r="B33922">
        <v>0</v>
      </c>
      <c r="D33922" t="str">
        <f>IF(B33922=0,"",A33922)</f>
        <v/>
      </c>
    </row>
    <row r="33923" spans="1:4" x14ac:dyDescent="0.55000000000000004">
      <c r="A33923" t="s">
        <v>0</v>
      </c>
      <c r="B33923">
        <v>1</v>
      </c>
      <c r="D33923" t="str">
        <f>IF(B33923=0,"",A33923)</f>
        <v>ffffffffff</v>
      </c>
    </row>
    <row r="33924" spans="1:4" x14ac:dyDescent="0.55000000000000004">
      <c r="A33924" t="s">
        <v>0</v>
      </c>
      <c r="B33924">
        <v>1</v>
      </c>
      <c r="D33924" t="str">
        <f>IF(B33924=0,"",A33924)</f>
        <v>ffffffffff</v>
      </c>
    </row>
    <row r="33925" spans="1:4" x14ac:dyDescent="0.55000000000000004">
      <c r="A33925">
        <v>0</v>
      </c>
      <c r="B33925">
        <v>0</v>
      </c>
      <c r="D33925" t="str">
        <f>IF(B33925=0,"",A33925)</f>
        <v/>
      </c>
    </row>
    <row r="33926" spans="1:4" x14ac:dyDescent="0.55000000000000004">
      <c r="A33926">
        <v>0</v>
      </c>
      <c r="B33926">
        <v>0</v>
      </c>
      <c r="D33926" t="str">
        <f>IF(B33926=0,"",A33926)</f>
        <v/>
      </c>
    </row>
    <row r="33927" spans="1:4" x14ac:dyDescent="0.55000000000000004">
      <c r="A33927">
        <v>0</v>
      </c>
      <c r="B33927">
        <v>0</v>
      </c>
      <c r="D33927" t="str">
        <f>IF(B33927=0,"",A33927)</f>
        <v/>
      </c>
    </row>
    <row r="33928" spans="1:4" x14ac:dyDescent="0.55000000000000004">
      <c r="A33928" t="s">
        <v>0</v>
      </c>
      <c r="B33928">
        <v>1</v>
      </c>
      <c r="D33928" t="str">
        <f>IF(B33928=0,"",A33928)</f>
        <v>ffffffffff</v>
      </c>
    </row>
    <row r="33929" spans="1:4" x14ac:dyDescent="0.55000000000000004">
      <c r="A33929">
        <v>0</v>
      </c>
      <c r="B33929">
        <v>0</v>
      </c>
      <c r="D33929" t="str">
        <f>IF(B33929=0,"",A33929)</f>
        <v/>
      </c>
    </row>
    <row r="33930" spans="1:4" x14ac:dyDescent="0.55000000000000004">
      <c r="A33930">
        <v>0</v>
      </c>
      <c r="B33930">
        <v>0</v>
      </c>
      <c r="D33930" t="str">
        <f>IF(B33930=0,"",A33930)</f>
        <v/>
      </c>
    </row>
    <row r="33931" spans="1:4" x14ac:dyDescent="0.55000000000000004">
      <c r="A33931">
        <v>0</v>
      </c>
      <c r="B33931">
        <v>0</v>
      </c>
      <c r="D33931" t="str">
        <f>IF(B33931=0,"",A33931)</f>
        <v/>
      </c>
    </row>
    <row r="33932" spans="1:4" x14ac:dyDescent="0.55000000000000004">
      <c r="A33932">
        <v>0</v>
      </c>
      <c r="B33932">
        <v>0</v>
      </c>
      <c r="D33932" t="str">
        <f>IF(B33932=0,"",A33932)</f>
        <v/>
      </c>
    </row>
    <row r="33933" spans="1:4" x14ac:dyDescent="0.55000000000000004">
      <c r="A33933">
        <v>0</v>
      </c>
      <c r="B33933">
        <v>0</v>
      </c>
      <c r="D33933" t="str">
        <f>IF(B33933=0,"",A33933)</f>
        <v/>
      </c>
    </row>
    <row r="33934" spans="1:4" x14ac:dyDescent="0.55000000000000004">
      <c r="A33934" t="s">
        <v>0</v>
      </c>
      <c r="B33934">
        <v>1</v>
      </c>
      <c r="D33934" t="str">
        <f>IF(B33934=0,"",A33934)</f>
        <v>ffffffffff</v>
      </c>
    </row>
    <row r="33935" spans="1:4" x14ac:dyDescent="0.55000000000000004">
      <c r="A33935" t="s">
        <v>0</v>
      </c>
      <c r="B33935">
        <v>1</v>
      </c>
      <c r="D33935" t="str">
        <f>IF(B33935=0,"",A33935)</f>
        <v>ffffffffff</v>
      </c>
    </row>
    <row r="33936" spans="1:4" x14ac:dyDescent="0.55000000000000004">
      <c r="A33936">
        <v>0</v>
      </c>
      <c r="B33936">
        <v>0</v>
      </c>
      <c r="D33936" t="str">
        <f>IF(B33936=0,"",A33936)</f>
        <v/>
      </c>
    </row>
    <row r="33937" spans="1:4" x14ac:dyDescent="0.55000000000000004">
      <c r="A33937">
        <v>0</v>
      </c>
      <c r="B33937">
        <v>0</v>
      </c>
      <c r="D33937" t="str">
        <f>IF(B33937=0,"",A33937)</f>
        <v/>
      </c>
    </row>
    <row r="33938" spans="1:4" x14ac:dyDescent="0.55000000000000004">
      <c r="A33938">
        <v>0</v>
      </c>
      <c r="B33938">
        <v>0</v>
      </c>
      <c r="D33938" t="str">
        <f>IF(B33938=0,"",A33938)</f>
        <v/>
      </c>
    </row>
    <row r="33939" spans="1:4" x14ac:dyDescent="0.55000000000000004">
      <c r="A33939">
        <v>0</v>
      </c>
      <c r="B33939">
        <v>0</v>
      </c>
      <c r="D33939" t="str">
        <f>IF(B33939=0,"",A33939)</f>
        <v/>
      </c>
    </row>
    <row r="33940" spans="1:4" x14ac:dyDescent="0.55000000000000004">
      <c r="A33940" t="s">
        <v>0</v>
      </c>
      <c r="B33940">
        <v>1</v>
      </c>
      <c r="D33940" t="str">
        <f>IF(B33940=0,"",A33940)</f>
        <v>ffffffffff</v>
      </c>
    </row>
    <row r="33941" spans="1:4" x14ac:dyDescent="0.55000000000000004">
      <c r="A33941" t="s">
        <v>0</v>
      </c>
      <c r="B33941">
        <v>1</v>
      </c>
      <c r="D33941" t="str">
        <f>IF(B33941=0,"",A33941)</f>
        <v>ffffffffff</v>
      </c>
    </row>
    <row r="33942" spans="1:4" x14ac:dyDescent="0.55000000000000004">
      <c r="A33942">
        <v>0</v>
      </c>
      <c r="B33942">
        <v>0</v>
      </c>
      <c r="D33942" t="str">
        <f>IF(B33942=0,"",A33942)</f>
        <v/>
      </c>
    </row>
    <row r="33943" spans="1:4" x14ac:dyDescent="0.55000000000000004">
      <c r="A33943">
        <v>0</v>
      </c>
      <c r="B33943">
        <v>0</v>
      </c>
      <c r="D33943" t="str">
        <f>IF(B33943=0,"",A33943)</f>
        <v/>
      </c>
    </row>
    <row r="33944" spans="1:4" x14ac:dyDescent="0.55000000000000004">
      <c r="A33944" t="s">
        <v>0</v>
      </c>
      <c r="B33944">
        <v>1</v>
      </c>
      <c r="D33944" t="str">
        <f>IF(B33944=0,"",A33944)</f>
        <v>ffffffffff</v>
      </c>
    </row>
    <row r="33945" spans="1:4" x14ac:dyDescent="0.55000000000000004">
      <c r="A33945">
        <v>0</v>
      </c>
      <c r="B33945">
        <v>0</v>
      </c>
      <c r="D33945" t="str">
        <f>IF(B33945=0,"",A33945)</f>
        <v/>
      </c>
    </row>
    <row r="33946" spans="1:4" x14ac:dyDescent="0.55000000000000004">
      <c r="A33946">
        <v>0</v>
      </c>
      <c r="B33946">
        <v>0</v>
      </c>
      <c r="D33946" t="str">
        <f>IF(B33946=0,"",A33946)</f>
        <v/>
      </c>
    </row>
    <row r="33947" spans="1:4" x14ac:dyDescent="0.55000000000000004">
      <c r="A33947">
        <v>0</v>
      </c>
      <c r="B33947">
        <v>0</v>
      </c>
      <c r="D33947" t="str">
        <f>IF(B33947=0,"",A33947)</f>
        <v/>
      </c>
    </row>
    <row r="33948" spans="1:4" x14ac:dyDescent="0.55000000000000004">
      <c r="A33948">
        <v>0</v>
      </c>
      <c r="B33948">
        <v>0</v>
      </c>
      <c r="D33948" t="str">
        <f>IF(B33948=0,"",A33948)</f>
        <v/>
      </c>
    </row>
    <row r="33949" spans="1:4" x14ac:dyDescent="0.55000000000000004">
      <c r="A33949">
        <v>0</v>
      </c>
      <c r="B33949">
        <v>0</v>
      </c>
      <c r="D33949" t="str">
        <f>IF(B33949=0,"",A33949)</f>
        <v/>
      </c>
    </row>
    <row r="33950" spans="1:4" x14ac:dyDescent="0.55000000000000004">
      <c r="A33950">
        <v>0</v>
      </c>
      <c r="B33950">
        <v>0</v>
      </c>
      <c r="D33950" t="str">
        <f>IF(B33950=0,"",A33950)</f>
        <v/>
      </c>
    </row>
    <row r="33951" spans="1:4" x14ac:dyDescent="0.55000000000000004">
      <c r="A33951" t="s">
        <v>0</v>
      </c>
      <c r="B33951">
        <v>1</v>
      </c>
      <c r="D33951" t="str">
        <f>IF(B33951=0,"",A33951)</f>
        <v>ffffffffff</v>
      </c>
    </row>
    <row r="33952" spans="1:4" x14ac:dyDescent="0.55000000000000004">
      <c r="A33952" t="s">
        <v>0</v>
      </c>
      <c r="B33952">
        <v>1</v>
      </c>
      <c r="D33952" t="str">
        <f>IF(B33952=0,"",A33952)</f>
        <v>ffffffffff</v>
      </c>
    </row>
    <row r="33953" spans="1:4" x14ac:dyDescent="0.55000000000000004">
      <c r="A33953">
        <v>0</v>
      </c>
      <c r="B33953">
        <v>0</v>
      </c>
      <c r="D33953" t="str">
        <f>IF(B33953=0,"",A33953)</f>
        <v/>
      </c>
    </row>
    <row r="33954" spans="1:4" x14ac:dyDescent="0.55000000000000004">
      <c r="A33954">
        <v>0</v>
      </c>
      <c r="B33954">
        <v>0</v>
      </c>
      <c r="D33954" t="str">
        <f>IF(B33954=0,"",A33954)</f>
        <v/>
      </c>
    </row>
    <row r="33955" spans="1:4" x14ac:dyDescent="0.55000000000000004">
      <c r="A33955">
        <v>0</v>
      </c>
      <c r="B33955">
        <v>0</v>
      </c>
      <c r="D33955" t="str">
        <f>IF(B33955=0,"",A33955)</f>
        <v/>
      </c>
    </row>
    <row r="33956" spans="1:4" x14ac:dyDescent="0.55000000000000004">
      <c r="A33956">
        <v>0</v>
      </c>
      <c r="B33956">
        <v>0</v>
      </c>
      <c r="D33956" t="str">
        <f>IF(B33956=0,"",A33956)</f>
        <v/>
      </c>
    </row>
    <row r="33957" spans="1:4" x14ac:dyDescent="0.55000000000000004">
      <c r="A33957" t="s">
        <v>0</v>
      </c>
      <c r="B33957">
        <v>1</v>
      </c>
      <c r="D33957" t="str">
        <f>IF(B33957=0,"",A33957)</f>
        <v>ffffffffff</v>
      </c>
    </row>
    <row r="33958" spans="1:4" x14ac:dyDescent="0.55000000000000004">
      <c r="A33958">
        <v>0</v>
      </c>
      <c r="B33958">
        <v>0</v>
      </c>
      <c r="D33958" t="str">
        <f>IF(B33958=0,"",A33958)</f>
        <v/>
      </c>
    </row>
    <row r="33959" spans="1:4" x14ac:dyDescent="0.55000000000000004">
      <c r="A33959">
        <v>0</v>
      </c>
      <c r="B33959">
        <v>0</v>
      </c>
      <c r="D33959" t="str">
        <f>IF(B33959=0,"",A33959)</f>
        <v/>
      </c>
    </row>
    <row r="33960" spans="1:4" x14ac:dyDescent="0.55000000000000004">
      <c r="A33960">
        <v>0</v>
      </c>
      <c r="B33960">
        <v>0</v>
      </c>
      <c r="D33960" t="str">
        <f>IF(B33960=0,"",A33960)</f>
        <v/>
      </c>
    </row>
    <row r="33961" spans="1:4" x14ac:dyDescent="0.55000000000000004">
      <c r="A33961">
        <v>0</v>
      </c>
      <c r="B33961">
        <v>0</v>
      </c>
      <c r="D33961" t="str">
        <f>IF(B33961=0,"",A33961)</f>
        <v/>
      </c>
    </row>
    <row r="33962" spans="1:4" x14ac:dyDescent="0.55000000000000004">
      <c r="A33962">
        <v>0</v>
      </c>
      <c r="B33962">
        <v>0</v>
      </c>
      <c r="D33962" t="str">
        <f>IF(B33962=0,"",A33962)</f>
        <v/>
      </c>
    </row>
    <row r="33963" spans="1:4" x14ac:dyDescent="0.55000000000000004">
      <c r="A33963" t="s">
        <v>0</v>
      </c>
      <c r="B33963">
        <v>1</v>
      </c>
      <c r="D33963" t="str">
        <f>IF(B33963=0,"",A33963)</f>
        <v>ffffffffff</v>
      </c>
    </row>
    <row r="33964" spans="1:4" x14ac:dyDescent="0.55000000000000004">
      <c r="A33964" t="s">
        <v>0</v>
      </c>
      <c r="B33964">
        <v>1</v>
      </c>
      <c r="D33964" t="str">
        <f>IF(B33964=0,"",A33964)</f>
        <v>ffffffffff</v>
      </c>
    </row>
    <row r="33965" spans="1:4" x14ac:dyDescent="0.55000000000000004">
      <c r="A33965">
        <v>0</v>
      </c>
      <c r="B33965">
        <v>0</v>
      </c>
      <c r="D33965" t="str">
        <f>IF(B33965=0,"",A33965)</f>
        <v/>
      </c>
    </row>
    <row r="33966" spans="1:4" x14ac:dyDescent="0.55000000000000004">
      <c r="A33966">
        <v>0</v>
      </c>
      <c r="B33966">
        <v>0</v>
      </c>
      <c r="D33966" t="str">
        <f>IF(B33966=0,"",A33966)</f>
        <v/>
      </c>
    </row>
    <row r="33967" spans="1:4" x14ac:dyDescent="0.55000000000000004">
      <c r="A33967">
        <v>0</v>
      </c>
      <c r="B33967">
        <v>0</v>
      </c>
      <c r="D33967" t="str">
        <f>IF(B33967=0,"",A33967)</f>
        <v/>
      </c>
    </row>
    <row r="33968" spans="1:4" x14ac:dyDescent="0.55000000000000004">
      <c r="A33968" t="s">
        <v>0</v>
      </c>
      <c r="B33968">
        <v>1</v>
      </c>
      <c r="D33968" t="str">
        <f>IF(B33968=0,"",A33968)</f>
        <v>ffffffffff</v>
      </c>
    </row>
    <row r="33969" spans="1:4" x14ac:dyDescent="0.55000000000000004">
      <c r="A33969" t="s">
        <v>0</v>
      </c>
      <c r="B33969">
        <v>1</v>
      </c>
      <c r="D33969" t="str">
        <f>IF(B33969=0,"",A33969)</f>
        <v>ffffffffff</v>
      </c>
    </row>
    <row r="33970" spans="1:4" x14ac:dyDescent="0.55000000000000004">
      <c r="A33970">
        <v>0</v>
      </c>
      <c r="B33970">
        <v>0</v>
      </c>
      <c r="D33970" t="str">
        <f>IF(B33970=0,"",A33970)</f>
        <v/>
      </c>
    </row>
    <row r="33971" spans="1:4" x14ac:dyDescent="0.55000000000000004">
      <c r="A33971">
        <v>0</v>
      </c>
      <c r="B33971">
        <v>0</v>
      </c>
      <c r="D33971" t="str">
        <f>IF(B33971=0,"",A33971)</f>
        <v/>
      </c>
    </row>
    <row r="33972" spans="1:4" x14ac:dyDescent="0.55000000000000004">
      <c r="A33972">
        <v>0</v>
      </c>
      <c r="B33972">
        <v>0</v>
      </c>
      <c r="D33972" t="str">
        <f>IF(B33972=0,"",A33972)</f>
        <v/>
      </c>
    </row>
    <row r="33973" spans="1:4" x14ac:dyDescent="0.55000000000000004">
      <c r="A33973">
        <v>0</v>
      </c>
      <c r="B33973">
        <v>0</v>
      </c>
      <c r="D33973" t="str">
        <f>IF(B33973=0,"",A33973)</f>
        <v/>
      </c>
    </row>
    <row r="33974" spans="1:4" x14ac:dyDescent="0.55000000000000004">
      <c r="A33974" t="s">
        <v>0</v>
      </c>
      <c r="B33974">
        <v>1</v>
      </c>
      <c r="D33974" t="str">
        <f>IF(B33974=0,"",A33974)</f>
        <v>ffffffffff</v>
      </c>
    </row>
    <row r="33975" spans="1:4" x14ac:dyDescent="0.55000000000000004">
      <c r="A33975">
        <v>0</v>
      </c>
      <c r="B33975">
        <v>0</v>
      </c>
      <c r="D33975" t="str">
        <f>IF(B33975=0,"",A33975)</f>
        <v/>
      </c>
    </row>
    <row r="33976" spans="1:4" x14ac:dyDescent="0.55000000000000004">
      <c r="A33976">
        <v>0</v>
      </c>
      <c r="B33976">
        <v>0</v>
      </c>
      <c r="D33976" t="str">
        <f>IF(B33976=0,"",A33976)</f>
        <v/>
      </c>
    </row>
    <row r="33977" spans="1:4" x14ac:dyDescent="0.55000000000000004">
      <c r="A33977">
        <v>0</v>
      </c>
      <c r="B33977">
        <v>0</v>
      </c>
      <c r="D33977" t="str">
        <f>IF(B33977=0,"",A33977)</f>
        <v/>
      </c>
    </row>
    <row r="33978" spans="1:4" x14ac:dyDescent="0.55000000000000004">
      <c r="A33978">
        <v>0</v>
      </c>
      <c r="B33978">
        <v>0</v>
      </c>
      <c r="D33978" t="str">
        <f>IF(B33978=0,"",A33978)</f>
        <v/>
      </c>
    </row>
    <row r="33979" spans="1:4" x14ac:dyDescent="0.55000000000000004">
      <c r="A33979">
        <v>0</v>
      </c>
      <c r="B33979">
        <v>0</v>
      </c>
      <c r="D33979" t="str">
        <f>IF(B33979=0,"",A33979)</f>
        <v/>
      </c>
    </row>
    <row r="33980" spans="1:4" x14ac:dyDescent="0.55000000000000004">
      <c r="A33980" t="s">
        <v>0</v>
      </c>
      <c r="B33980">
        <v>1</v>
      </c>
      <c r="D33980" t="str">
        <f>IF(B33980=0,"",A33980)</f>
        <v>ffffffffff</v>
      </c>
    </row>
    <row r="33981" spans="1:4" x14ac:dyDescent="0.55000000000000004">
      <c r="A33981" t="s">
        <v>0</v>
      </c>
      <c r="B33981">
        <v>1</v>
      </c>
      <c r="D33981" t="str">
        <f>IF(B33981=0,"",A33981)</f>
        <v>ffffffffff</v>
      </c>
    </row>
    <row r="33982" spans="1:4" x14ac:dyDescent="0.55000000000000004">
      <c r="A33982">
        <v>0</v>
      </c>
      <c r="B33982">
        <v>0</v>
      </c>
      <c r="D33982" t="str">
        <f>IF(B33982=0,"",A33982)</f>
        <v/>
      </c>
    </row>
    <row r="33983" spans="1:4" x14ac:dyDescent="0.55000000000000004">
      <c r="A33983">
        <v>0</v>
      </c>
      <c r="B33983">
        <v>0</v>
      </c>
      <c r="D33983" t="str">
        <f>IF(B33983=0,"",A33983)</f>
        <v/>
      </c>
    </row>
    <row r="33984" spans="1:4" x14ac:dyDescent="0.55000000000000004">
      <c r="A33984" t="s">
        <v>0</v>
      </c>
      <c r="B33984">
        <v>1</v>
      </c>
      <c r="D33984" t="str">
        <f>IF(B33984=0,"",A33984)</f>
        <v>ffffffffff</v>
      </c>
    </row>
    <row r="33985" spans="1:4" x14ac:dyDescent="0.55000000000000004">
      <c r="A33985">
        <v>0</v>
      </c>
      <c r="B33985">
        <v>0</v>
      </c>
      <c r="D33985" t="str">
        <f>IF(B33985=0,"",A33985)</f>
        <v/>
      </c>
    </row>
    <row r="33986" spans="1:4" x14ac:dyDescent="0.55000000000000004">
      <c r="A33986">
        <v>0</v>
      </c>
      <c r="B33986">
        <v>0</v>
      </c>
      <c r="D33986" t="str">
        <f>IF(B33986=0,"",A33986)</f>
        <v/>
      </c>
    </row>
    <row r="33987" spans="1:4" x14ac:dyDescent="0.55000000000000004">
      <c r="A33987">
        <v>0</v>
      </c>
      <c r="B33987">
        <v>0</v>
      </c>
      <c r="D33987" t="str">
        <f>IF(B33987=0,"",A33987)</f>
        <v/>
      </c>
    </row>
    <row r="33988" spans="1:4" x14ac:dyDescent="0.55000000000000004">
      <c r="A33988">
        <v>0</v>
      </c>
      <c r="B33988">
        <v>0</v>
      </c>
      <c r="D33988" t="str">
        <f>IF(B33988=0,"",A33988)</f>
        <v/>
      </c>
    </row>
    <row r="33989" spans="1:4" x14ac:dyDescent="0.55000000000000004">
      <c r="A33989">
        <v>0</v>
      </c>
      <c r="B33989">
        <v>0</v>
      </c>
      <c r="D33989" t="str">
        <f>IF(B33989=0,"",A33989)</f>
        <v/>
      </c>
    </row>
    <row r="33990" spans="1:4" x14ac:dyDescent="0.55000000000000004">
      <c r="A33990">
        <v>0</v>
      </c>
      <c r="B33990">
        <v>0</v>
      </c>
      <c r="D33990" t="str">
        <f>IF(B33990=0,"",A33990)</f>
        <v/>
      </c>
    </row>
    <row r="33991" spans="1:4" x14ac:dyDescent="0.55000000000000004">
      <c r="A33991" t="s">
        <v>0</v>
      </c>
      <c r="B33991">
        <v>1</v>
      </c>
      <c r="D33991" t="str">
        <f>IF(B33991=0,"",A33991)</f>
        <v>ffffffffff</v>
      </c>
    </row>
    <row r="33992" spans="1:4" x14ac:dyDescent="0.55000000000000004">
      <c r="A33992" t="s">
        <v>0</v>
      </c>
      <c r="B33992">
        <v>1</v>
      </c>
      <c r="D33992" t="str">
        <f>IF(B33992=0,"",A33992)</f>
        <v>ffffffffff</v>
      </c>
    </row>
    <row r="33993" spans="1:4" x14ac:dyDescent="0.55000000000000004">
      <c r="A33993">
        <v>0</v>
      </c>
      <c r="B33993">
        <v>0</v>
      </c>
      <c r="D33993" t="str">
        <f>IF(B33993=0,"",A33993)</f>
        <v/>
      </c>
    </row>
    <row r="33994" spans="1:4" x14ac:dyDescent="0.55000000000000004">
      <c r="A33994">
        <v>0</v>
      </c>
      <c r="B33994">
        <v>0</v>
      </c>
      <c r="D33994" t="str">
        <f>IF(B33994=0,"",A33994)</f>
        <v/>
      </c>
    </row>
    <row r="33995" spans="1:4" x14ac:dyDescent="0.55000000000000004">
      <c r="A33995">
        <v>0</v>
      </c>
      <c r="B33995">
        <v>0</v>
      </c>
      <c r="D33995" t="str">
        <f>IF(B33995=0,"",A33995)</f>
        <v/>
      </c>
    </row>
    <row r="33996" spans="1:4" x14ac:dyDescent="0.55000000000000004">
      <c r="A33996">
        <v>0</v>
      </c>
      <c r="B33996">
        <v>0</v>
      </c>
      <c r="D33996" t="str">
        <f>IF(B33996=0,"",A33996)</f>
        <v/>
      </c>
    </row>
    <row r="33997" spans="1:4" x14ac:dyDescent="0.55000000000000004">
      <c r="A33997" t="s">
        <v>0</v>
      </c>
      <c r="B33997">
        <v>1</v>
      </c>
      <c r="D33997" t="str">
        <f>IF(B33997=0,"",A33997)</f>
        <v>ffffffffff</v>
      </c>
    </row>
    <row r="33998" spans="1:4" x14ac:dyDescent="0.55000000000000004">
      <c r="A33998" t="s">
        <v>0</v>
      </c>
      <c r="B33998">
        <v>1</v>
      </c>
      <c r="D33998" t="str">
        <f>IF(B33998=0,"",A33998)</f>
        <v>ffffffffff</v>
      </c>
    </row>
    <row r="33999" spans="1:4" x14ac:dyDescent="0.55000000000000004">
      <c r="A33999">
        <v>0</v>
      </c>
      <c r="B33999">
        <v>0</v>
      </c>
      <c r="D33999" t="str">
        <f>IF(B33999=0,"",A33999)</f>
        <v/>
      </c>
    </row>
    <row r="34000" spans="1:4" x14ac:dyDescent="0.55000000000000004">
      <c r="A34000">
        <v>0</v>
      </c>
      <c r="B34000">
        <v>0</v>
      </c>
      <c r="D34000" t="str">
        <f>IF(B34000=0,"",A34000)</f>
        <v/>
      </c>
    </row>
    <row r="34001" spans="1:4" x14ac:dyDescent="0.55000000000000004">
      <c r="A34001">
        <v>0</v>
      </c>
      <c r="B34001">
        <v>0</v>
      </c>
      <c r="D34001" t="str">
        <f>IF(B34001=0,"",A34001)</f>
        <v/>
      </c>
    </row>
    <row r="34002" spans="1:4" x14ac:dyDescent="0.55000000000000004">
      <c r="A34002">
        <v>0</v>
      </c>
      <c r="B34002">
        <v>0</v>
      </c>
      <c r="D34002" t="str">
        <f>IF(B34002=0,"",A34002)</f>
        <v/>
      </c>
    </row>
    <row r="34003" spans="1:4" x14ac:dyDescent="0.55000000000000004">
      <c r="A34003" t="s">
        <v>0</v>
      </c>
      <c r="B34003">
        <v>1</v>
      </c>
      <c r="D34003" t="str">
        <f>IF(B34003=0,"",A34003)</f>
        <v>ffffffffff</v>
      </c>
    </row>
    <row r="34004" spans="1:4" x14ac:dyDescent="0.55000000000000004">
      <c r="A34004">
        <v>0</v>
      </c>
      <c r="B34004">
        <v>0</v>
      </c>
      <c r="D34004" t="str">
        <f>IF(B34004=0,"",A34004)</f>
        <v/>
      </c>
    </row>
    <row r="34005" spans="1:4" x14ac:dyDescent="0.55000000000000004">
      <c r="A34005">
        <v>0</v>
      </c>
      <c r="B34005">
        <v>0</v>
      </c>
      <c r="D34005" t="str">
        <f>IF(B34005=0,"",A34005)</f>
        <v/>
      </c>
    </row>
    <row r="34006" spans="1:4" x14ac:dyDescent="0.55000000000000004">
      <c r="A34006">
        <v>0</v>
      </c>
      <c r="B34006">
        <v>0</v>
      </c>
      <c r="D34006" t="str">
        <f>IF(B34006=0,"",A34006)</f>
        <v/>
      </c>
    </row>
    <row r="34007" spans="1:4" x14ac:dyDescent="0.55000000000000004">
      <c r="A34007">
        <v>0</v>
      </c>
      <c r="B34007">
        <v>0</v>
      </c>
      <c r="D34007" t="str">
        <f>IF(B34007=0,"",A34007)</f>
        <v/>
      </c>
    </row>
    <row r="34008" spans="1:4" x14ac:dyDescent="0.55000000000000004">
      <c r="A34008" t="s">
        <v>1</v>
      </c>
      <c r="B34008">
        <v>1</v>
      </c>
      <c r="D34008" t="str">
        <f>IF(B34008=0,"",A34008)</f>
        <v>ffc00ffc00</v>
      </c>
    </row>
    <row r="34009" spans="1:4" x14ac:dyDescent="0.55000000000000004">
      <c r="A34009" t="s">
        <v>1</v>
      </c>
      <c r="B34009">
        <v>1</v>
      </c>
      <c r="D34009" t="str">
        <f>IF(B34009=0,"",A34009)</f>
        <v>ffc00ffc00</v>
      </c>
    </row>
    <row r="34010" spans="1:4" x14ac:dyDescent="0.55000000000000004">
      <c r="A34010">
        <v>0</v>
      </c>
      <c r="B34010">
        <v>0</v>
      </c>
      <c r="D34010" t="str">
        <f>IF(B34010=0,"",A34010)</f>
        <v/>
      </c>
    </row>
    <row r="34011" spans="1:4" x14ac:dyDescent="0.55000000000000004">
      <c r="A34011">
        <v>0</v>
      </c>
      <c r="B34011">
        <v>0</v>
      </c>
      <c r="D34011" t="str">
        <f>IF(B34011=0,"",A34011)</f>
        <v/>
      </c>
    </row>
    <row r="34012" spans="1:4" x14ac:dyDescent="0.55000000000000004">
      <c r="A34012">
        <v>0</v>
      </c>
      <c r="B34012">
        <v>0</v>
      </c>
      <c r="D34012" t="str">
        <f>IF(B34012=0,"",A34012)</f>
        <v/>
      </c>
    </row>
    <row r="34013" spans="1:4" x14ac:dyDescent="0.55000000000000004">
      <c r="A34013">
        <v>0</v>
      </c>
      <c r="B34013">
        <v>0</v>
      </c>
      <c r="D34013" t="str">
        <f>IF(B34013=0,"",A34013)</f>
        <v/>
      </c>
    </row>
    <row r="34014" spans="1:4" x14ac:dyDescent="0.55000000000000004">
      <c r="A34014" t="s">
        <v>1</v>
      </c>
      <c r="B34014">
        <v>1</v>
      </c>
      <c r="D34014" t="str">
        <f>IF(B34014=0,"",A34014)</f>
        <v>ffc00ffc00</v>
      </c>
    </row>
    <row r="34015" spans="1:4" x14ac:dyDescent="0.55000000000000004">
      <c r="A34015">
        <v>0</v>
      </c>
      <c r="B34015">
        <v>0</v>
      </c>
      <c r="D34015" t="str">
        <f>IF(B34015=0,"",A34015)</f>
        <v/>
      </c>
    </row>
    <row r="34016" spans="1:4" x14ac:dyDescent="0.55000000000000004">
      <c r="A34016">
        <v>0</v>
      </c>
      <c r="B34016">
        <v>0</v>
      </c>
      <c r="D34016" t="str">
        <f>IF(B34016=0,"",A34016)</f>
        <v/>
      </c>
    </row>
    <row r="34017" spans="1:4" x14ac:dyDescent="0.55000000000000004">
      <c r="A34017">
        <v>0</v>
      </c>
      <c r="B34017">
        <v>0</v>
      </c>
      <c r="D34017" t="str">
        <f>IF(B34017=0,"",A34017)</f>
        <v/>
      </c>
    </row>
    <row r="34018" spans="1:4" x14ac:dyDescent="0.55000000000000004">
      <c r="A34018">
        <v>0</v>
      </c>
      <c r="B34018">
        <v>0</v>
      </c>
      <c r="D34018" t="str">
        <f>IF(B34018=0,"",A34018)</f>
        <v/>
      </c>
    </row>
    <row r="34019" spans="1:4" x14ac:dyDescent="0.55000000000000004">
      <c r="A34019">
        <v>0</v>
      </c>
      <c r="B34019">
        <v>0</v>
      </c>
      <c r="D34019" t="str">
        <f>IF(B34019=0,"",A34019)</f>
        <v/>
      </c>
    </row>
    <row r="34020" spans="1:4" x14ac:dyDescent="0.55000000000000004">
      <c r="A34020" t="s">
        <v>1</v>
      </c>
      <c r="B34020">
        <v>1</v>
      </c>
      <c r="D34020" t="str">
        <f>IF(B34020=0,"",A34020)</f>
        <v>ffc00ffc00</v>
      </c>
    </row>
    <row r="34021" spans="1:4" x14ac:dyDescent="0.55000000000000004">
      <c r="A34021" t="s">
        <v>1</v>
      </c>
      <c r="B34021">
        <v>1</v>
      </c>
      <c r="D34021" t="str">
        <f>IF(B34021=0,"",A34021)</f>
        <v>ffc00ffc00</v>
      </c>
    </row>
    <row r="34022" spans="1:4" x14ac:dyDescent="0.55000000000000004">
      <c r="A34022">
        <v>0</v>
      </c>
      <c r="B34022">
        <v>0</v>
      </c>
      <c r="D34022" t="str">
        <f>IF(B34022=0,"",A34022)</f>
        <v/>
      </c>
    </row>
    <row r="34023" spans="1:4" x14ac:dyDescent="0.55000000000000004">
      <c r="A34023">
        <v>0</v>
      </c>
      <c r="B34023">
        <v>0</v>
      </c>
      <c r="D34023" t="str">
        <f>IF(B34023=0,"",A34023)</f>
        <v/>
      </c>
    </row>
    <row r="34024" spans="1:4" x14ac:dyDescent="0.55000000000000004">
      <c r="A34024" t="s">
        <v>1</v>
      </c>
      <c r="B34024">
        <v>1</v>
      </c>
      <c r="D34024" t="str">
        <f>IF(B34024=0,"",A34024)</f>
        <v>ffc00ffc00</v>
      </c>
    </row>
    <row r="34025" spans="1:4" x14ac:dyDescent="0.55000000000000004">
      <c r="A34025" t="s">
        <v>1</v>
      </c>
      <c r="B34025">
        <v>1</v>
      </c>
      <c r="D34025" t="str">
        <f>IF(B34025=0,"",A34025)</f>
        <v>ffc00ffc00</v>
      </c>
    </row>
    <row r="34026" spans="1:4" x14ac:dyDescent="0.55000000000000004">
      <c r="A34026">
        <v>0</v>
      </c>
      <c r="B34026">
        <v>0</v>
      </c>
      <c r="D34026" t="str">
        <f>IF(B34026=0,"",A34026)</f>
        <v/>
      </c>
    </row>
    <row r="34027" spans="1:4" x14ac:dyDescent="0.55000000000000004">
      <c r="A34027">
        <v>0</v>
      </c>
      <c r="B34027">
        <v>0</v>
      </c>
      <c r="D34027" t="str">
        <f>IF(B34027=0,"",A34027)</f>
        <v/>
      </c>
    </row>
    <row r="34028" spans="1:4" x14ac:dyDescent="0.55000000000000004">
      <c r="A34028">
        <v>0</v>
      </c>
      <c r="B34028">
        <v>0</v>
      </c>
      <c r="D34028" t="str">
        <f>IF(B34028=0,"",A34028)</f>
        <v/>
      </c>
    </row>
    <row r="34029" spans="1:4" x14ac:dyDescent="0.55000000000000004">
      <c r="A34029">
        <v>0</v>
      </c>
      <c r="B34029">
        <v>0</v>
      </c>
      <c r="D34029" t="str">
        <f>IF(B34029=0,"",A34029)</f>
        <v/>
      </c>
    </row>
    <row r="34030" spans="1:4" x14ac:dyDescent="0.55000000000000004">
      <c r="A34030">
        <v>0</v>
      </c>
      <c r="B34030">
        <v>0</v>
      </c>
      <c r="D34030" t="str">
        <f>IF(B34030=0,"",A34030)</f>
        <v/>
      </c>
    </row>
    <row r="34031" spans="1:4" x14ac:dyDescent="0.55000000000000004">
      <c r="A34031" t="s">
        <v>1</v>
      </c>
      <c r="B34031">
        <v>1</v>
      </c>
      <c r="D34031" t="str">
        <f>IF(B34031=0,"",A34031)</f>
        <v>ffc00ffc00</v>
      </c>
    </row>
    <row r="34032" spans="1:4" x14ac:dyDescent="0.55000000000000004">
      <c r="A34032">
        <v>0</v>
      </c>
      <c r="B34032">
        <v>0</v>
      </c>
      <c r="D34032" t="str">
        <f>IF(B34032=0,"",A34032)</f>
        <v/>
      </c>
    </row>
    <row r="34033" spans="1:4" x14ac:dyDescent="0.55000000000000004">
      <c r="A34033">
        <v>0</v>
      </c>
      <c r="B34033">
        <v>0</v>
      </c>
      <c r="D34033" t="str">
        <f>IF(B34033=0,"",A34033)</f>
        <v/>
      </c>
    </row>
    <row r="34034" spans="1:4" x14ac:dyDescent="0.55000000000000004">
      <c r="A34034">
        <v>0</v>
      </c>
      <c r="B34034">
        <v>0</v>
      </c>
      <c r="D34034" t="str">
        <f>IF(B34034=0,"",A34034)</f>
        <v/>
      </c>
    </row>
    <row r="34035" spans="1:4" x14ac:dyDescent="0.55000000000000004">
      <c r="A34035">
        <v>0</v>
      </c>
      <c r="B34035">
        <v>0</v>
      </c>
      <c r="D34035" t="str">
        <f>IF(B34035=0,"",A34035)</f>
        <v/>
      </c>
    </row>
    <row r="34036" spans="1:4" x14ac:dyDescent="0.55000000000000004">
      <c r="A34036">
        <v>0</v>
      </c>
      <c r="B34036">
        <v>0</v>
      </c>
      <c r="D34036" t="str">
        <f>IF(B34036=0,"",A34036)</f>
        <v/>
      </c>
    </row>
    <row r="34037" spans="1:4" x14ac:dyDescent="0.55000000000000004">
      <c r="A34037" t="s">
        <v>1</v>
      </c>
      <c r="B34037">
        <v>1</v>
      </c>
      <c r="D34037" t="str">
        <f>IF(B34037=0,"",A34037)</f>
        <v>ffc00ffc00</v>
      </c>
    </row>
    <row r="34038" spans="1:4" x14ac:dyDescent="0.55000000000000004">
      <c r="A34038" t="s">
        <v>1</v>
      </c>
      <c r="B34038">
        <v>1</v>
      </c>
      <c r="D34038" t="str">
        <f>IF(B34038=0,"",A34038)</f>
        <v>ffc00ffc00</v>
      </c>
    </row>
    <row r="34039" spans="1:4" x14ac:dyDescent="0.55000000000000004">
      <c r="A34039">
        <v>0</v>
      </c>
      <c r="B34039">
        <v>0</v>
      </c>
      <c r="D34039" t="str">
        <f>IF(B34039=0,"",A34039)</f>
        <v/>
      </c>
    </row>
    <row r="34040" spans="1:4" x14ac:dyDescent="0.55000000000000004">
      <c r="A34040">
        <v>0</v>
      </c>
      <c r="B34040">
        <v>0</v>
      </c>
      <c r="D34040" t="str">
        <f>IF(B34040=0,"",A34040)</f>
        <v/>
      </c>
    </row>
    <row r="34041" spans="1:4" x14ac:dyDescent="0.55000000000000004">
      <c r="A34041">
        <v>0</v>
      </c>
      <c r="B34041">
        <v>0</v>
      </c>
      <c r="D34041" t="str">
        <f>IF(B34041=0,"",A34041)</f>
        <v/>
      </c>
    </row>
    <row r="34042" spans="1:4" x14ac:dyDescent="0.55000000000000004">
      <c r="A34042">
        <v>0</v>
      </c>
      <c r="B34042">
        <v>0</v>
      </c>
      <c r="D34042" t="str">
        <f>IF(B34042=0,"",A34042)</f>
        <v/>
      </c>
    </row>
    <row r="34043" spans="1:4" x14ac:dyDescent="0.55000000000000004">
      <c r="A34043" t="s">
        <v>1</v>
      </c>
      <c r="B34043">
        <v>1</v>
      </c>
      <c r="D34043" t="str">
        <f>IF(B34043=0,"",A34043)</f>
        <v>ffc00ffc00</v>
      </c>
    </row>
    <row r="34044" spans="1:4" x14ac:dyDescent="0.55000000000000004">
      <c r="A34044">
        <v>0</v>
      </c>
      <c r="B34044">
        <v>0</v>
      </c>
      <c r="D34044" t="str">
        <f>IF(B34044=0,"",A34044)</f>
        <v/>
      </c>
    </row>
    <row r="34045" spans="1:4" x14ac:dyDescent="0.55000000000000004">
      <c r="A34045">
        <v>0</v>
      </c>
      <c r="B34045">
        <v>0</v>
      </c>
      <c r="D34045" t="str">
        <f>IF(B34045=0,"",A34045)</f>
        <v/>
      </c>
    </row>
    <row r="34046" spans="1:4" x14ac:dyDescent="0.55000000000000004">
      <c r="A34046">
        <v>0</v>
      </c>
      <c r="B34046">
        <v>0</v>
      </c>
      <c r="D34046" t="str">
        <f>IF(B34046=0,"",A34046)</f>
        <v/>
      </c>
    </row>
    <row r="34047" spans="1:4" x14ac:dyDescent="0.55000000000000004">
      <c r="A34047">
        <v>0</v>
      </c>
      <c r="B34047">
        <v>0</v>
      </c>
      <c r="D34047" t="str">
        <f>IF(B34047=0,"",A34047)</f>
        <v/>
      </c>
    </row>
    <row r="34048" spans="1:4" x14ac:dyDescent="0.55000000000000004">
      <c r="A34048" t="s">
        <v>1</v>
      </c>
      <c r="B34048">
        <v>1</v>
      </c>
      <c r="D34048" t="str">
        <f>IF(B34048=0,"",A34048)</f>
        <v>ffc00ffc00</v>
      </c>
    </row>
    <row r="34049" spans="1:4" x14ac:dyDescent="0.55000000000000004">
      <c r="A34049" t="s">
        <v>1</v>
      </c>
      <c r="B34049">
        <v>1</v>
      </c>
      <c r="D34049" t="str">
        <f>IF(B34049=0,"",A34049)</f>
        <v>ffc00ffc00</v>
      </c>
    </row>
    <row r="34050" spans="1:4" x14ac:dyDescent="0.55000000000000004">
      <c r="A34050">
        <v>0</v>
      </c>
      <c r="B34050">
        <v>0</v>
      </c>
      <c r="D34050" t="str">
        <f>IF(B34050=0,"",A34050)</f>
        <v/>
      </c>
    </row>
    <row r="34051" spans="1:4" x14ac:dyDescent="0.55000000000000004">
      <c r="A34051">
        <v>0</v>
      </c>
      <c r="B34051">
        <v>0</v>
      </c>
      <c r="D34051" t="str">
        <f>IF(B34051=0,"",A34051)</f>
        <v/>
      </c>
    </row>
    <row r="34052" spans="1:4" x14ac:dyDescent="0.55000000000000004">
      <c r="A34052">
        <v>0</v>
      </c>
      <c r="B34052">
        <v>0</v>
      </c>
      <c r="D34052" t="str">
        <f>IF(B34052=0,"",A34052)</f>
        <v/>
      </c>
    </row>
    <row r="34053" spans="1:4" x14ac:dyDescent="0.55000000000000004">
      <c r="A34053">
        <v>0</v>
      </c>
      <c r="B34053">
        <v>0</v>
      </c>
      <c r="D34053" t="str">
        <f>IF(B34053=0,"",A34053)</f>
        <v/>
      </c>
    </row>
    <row r="34054" spans="1:4" x14ac:dyDescent="0.55000000000000004">
      <c r="A34054" t="s">
        <v>1</v>
      </c>
      <c r="B34054">
        <v>1</v>
      </c>
      <c r="D34054" t="str">
        <f>IF(B34054=0,"",A34054)</f>
        <v>ffc00ffc00</v>
      </c>
    </row>
    <row r="34055" spans="1:4" x14ac:dyDescent="0.55000000000000004">
      <c r="A34055" t="s">
        <v>1</v>
      </c>
      <c r="B34055">
        <v>1</v>
      </c>
      <c r="D34055" t="str">
        <f>IF(B34055=0,"",A34055)</f>
        <v>ffc00ffc00</v>
      </c>
    </row>
    <row r="34056" spans="1:4" x14ac:dyDescent="0.55000000000000004">
      <c r="A34056">
        <v>0</v>
      </c>
      <c r="B34056">
        <v>0</v>
      </c>
      <c r="D34056" t="str">
        <f>IF(B34056=0,"",A34056)</f>
        <v/>
      </c>
    </row>
    <row r="34057" spans="1:4" x14ac:dyDescent="0.55000000000000004">
      <c r="A34057">
        <v>0</v>
      </c>
      <c r="B34057">
        <v>0</v>
      </c>
      <c r="D34057" t="str">
        <f>IF(B34057=0,"",A34057)</f>
        <v/>
      </c>
    </row>
    <row r="34058" spans="1:4" x14ac:dyDescent="0.55000000000000004">
      <c r="A34058">
        <v>0</v>
      </c>
      <c r="B34058">
        <v>0</v>
      </c>
      <c r="D34058" t="str">
        <f>IF(B34058=0,"",A34058)</f>
        <v/>
      </c>
    </row>
    <row r="34059" spans="1:4" x14ac:dyDescent="0.55000000000000004">
      <c r="A34059">
        <v>0</v>
      </c>
      <c r="B34059">
        <v>0</v>
      </c>
      <c r="D34059" t="str">
        <f>IF(B34059=0,"",A34059)</f>
        <v/>
      </c>
    </row>
    <row r="34060" spans="1:4" x14ac:dyDescent="0.55000000000000004">
      <c r="A34060" t="s">
        <v>1</v>
      </c>
      <c r="B34060">
        <v>1</v>
      </c>
      <c r="D34060" t="str">
        <f>IF(B34060=0,"",A34060)</f>
        <v>ffc00ffc00</v>
      </c>
    </row>
    <row r="34061" spans="1:4" x14ac:dyDescent="0.55000000000000004">
      <c r="A34061">
        <v>0</v>
      </c>
      <c r="B34061">
        <v>0</v>
      </c>
      <c r="D34061" t="str">
        <f>IF(B34061=0,"",A34061)</f>
        <v/>
      </c>
    </row>
    <row r="34062" spans="1:4" x14ac:dyDescent="0.55000000000000004">
      <c r="A34062">
        <v>0</v>
      </c>
      <c r="B34062">
        <v>0</v>
      </c>
      <c r="D34062" t="str">
        <f>IF(B34062=0,"",A34062)</f>
        <v/>
      </c>
    </row>
    <row r="34063" spans="1:4" x14ac:dyDescent="0.55000000000000004">
      <c r="A34063">
        <v>0</v>
      </c>
      <c r="B34063">
        <v>0</v>
      </c>
      <c r="D34063" t="str">
        <f>IF(B34063=0,"",A34063)</f>
        <v/>
      </c>
    </row>
    <row r="34064" spans="1:4" x14ac:dyDescent="0.55000000000000004">
      <c r="A34064" t="s">
        <v>1</v>
      </c>
      <c r="B34064">
        <v>1</v>
      </c>
      <c r="D34064" t="str">
        <f>IF(B34064=0,"",A34064)</f>
        <v>ffc00ffc00</v>
      </c>
    </row>
    <row r="34065" spans="1:4" x14ac:dyDescent="0.55000000000000004">
      <c r="A34065" t="s">
        <v>1</v>
      </c>
      <c r="B34065">
        <v>1</v>
      </c>
      <c r="D34065" t="str">
        <f>IF(B34065=0,"",A34065)</f>
        <v>ffc00ffc00</v>
      </c>
    </row>
    <row r="34066" spans="1:4" x14ac:dyDescent="0.55000000000000004">
      <c r="A34066">
        <v>0</v>
      </c>
      <c r="B34066">
        <v>0</v>
      </c>
      <c r="D34066" t="str">
        <f>IF(B34066=0,"",A34066)</f>
        <v/>
      </c>
    </row>
    <row r="34067" spans="1:4" x14ac:dyDescent="0.55000000000000004">
      <c r="A34067">
        <v>0</v>
      </c>
      <c r="B34067">
        <v>0</v>
      </c>
      <c r="D34067" t="str">
        <f>IF(B34067=0,"",A34067)</f>
        <v/>
      </c>
    </row>
    <row r="34068" spans="1:4" x14ac:dyDescent="0.55000000000000004">
      <c r="A34068">
        <v>0</v>
      </c>
      <c r="B34068">
        <v>0</v>
      </c>
      <c r="D34068" t="str">
        <f>IF(B34068=0,"",A34068)</f>
        <v/>
      </c>
    </row>
    <row r="34069" spans="1:4" x14ac:dyDescent="0.55000000000000004">
      <c r="A34069">
        <v>0</v>
      </c>
      <c r="B34069">
        <v>0</v>
      </c>
      <c r="D34069" t="str">
        <f>IF(B34069=0,"",A34069)</f>
        <v/>
      </c>
    </row>
    <row r="34070" spans="1:4" x14ac:dyDescent="0.55000000000000004">
      <c r="A34070">
        <v>0</v>
      </c>
      <c r="B34070">
        <v>0</v>
      </c>
      <c r="D34070" t="str">
        <f>IF(B34070=0,"",A34070)</f>
        <v/>
      </c>
    </row>
    <row r="34071" spans="1:4" x14ac:dyDescent="0.55000000000000004">
      <c r="A34071" t="s">
        <v>1</v>
      </c>
      <c r="B34071">
        <v>1</v>
      </c>
      <c r="D34071" t="str">
        <f>IF(B34071=0,"",A34071)</f>
        <v>ffc00ffc00</v>
      </c>
    </row>
    <row r="34072" spans="1:4" x14ac:dyDescent="0.55000000000000004">
      <c r="A34072">
        <v>0</v>
      </c>
      <c r="B34072">
        <v>0</v>
      </c>
      <c r="D34072" t="str">
        <f>IF(B34072=0,"",A34072)</f>
        <v/>
      </c>
    </row>
    <row r="34073" spans="1:4" x14ac:dyDescent="0.55000000000000004">
      <c r="A34073">
        <v>0</v>
      </c>
      <c r="B34073">
        <v>0</v>
      </c>
      <c r="D34073" t="str">
        <f>IF(B34073=0,"",A34073)</f>
        <v/>
      </c>
    </row>
    <row r="34074" spans="1:4" x14ac:dyDescent="0.55000000000000004">
      <c r="A34074">
        <v>0</v>
      </c>
      <c r="B34074">
        <v>0</v>
      </c>
      <c r="D34074" t="str">
        <f>IF(B34074=0,"",A34074)</f>
        <v/>
      </c>
    </row>
    <row r="34075" spans="1:4" x14ac:dyDescent="0.55000000000000004">
      <c r="A34075">
        <v>0</v>
      </c>
      <c r="B34075">
        <v>0</v>
      </c>
      <c r="D34075" t="str">
        <f>IF(B34075=0,"",A34075)</f>
        <v/>
      </c>
    </row>
    <row r="34076" spans="1:4" x14ac:dyDescent="0.55000000000000004">
      <c r="A34076">
        <v>0</v>
      </c>
      <c r="B34076">
        <v>0</v>
      </c>
      <c r="D34076" t="str">
        <f>IF(B34076=0,"",A34076)</f>
        <v/>
      </c>
    </row>
    <row r="34077" spans="1:4" x14ac:dyDescent="0.55000000000000004">
      <c r="A34077" t="s">
        <v>1</v>
      </c>
      <c r="B34077">
        <v>1</v>
      </c>
      <c r="D34077" t="str">
        <f>IF(B34077=0,"",A34077)</f>
        <v>ffc00ffc00</v>
      </c>
    </row>
    <row r="34078" spans="1:4" x14ac:dyDescent="0.55000000000000004">
      <c r="A34078" t="s">
        <v>1</v>
      </c>
      <c r="B34078">
        <v>1</v>
      </c>
      <c r="D34078" t="str">
        <f>IF(B34078=0,"",A34078)</f>
        <v>ffc00ffc00</v>
      </c>
    </row>
    <row r="34079" spans="1:4" x14ac:dyDescent="0.55000000000000004">
      <c r="A34079">
        <v>0</v>
      </c>
      <c r="B34079">
        <v>0</v>
      </c>
      <c r="D34079" t="str">
        <f>IF(B34079=0,"",A34079)</f>
        <v/>
      </c>
    </row>
    <row r="34080" spans="1:4" x14ac:dyDescent="0.55000000000000004">
      <c r="A34080">
        <v>0</v>
      </c>
      <c r="B34080">
        <v>0</v>
      </c>
      <c r="D34080" t="str">
        <f>IF(B34080=0,"",A34080)</f>
        <v/>
      </c>
    </row>
    <row r="34081" spans="1:4" x14ac:dyDescent="0.55000000000000004">
      <c r="A34081">
        <v>0</v>
      </c>
      <c r="B34081">
        <v>0</v>
      </c>
      <c r="D34081" t="str">
        <f>IF(B34081=0,"",A34081)</f>
        <v/>
      </c>
    </row>
    <row r="34082" spans="1:4" x14ac:dyDescent="0.55000000000000004">
      <c r="A34082">
        <v>0</v>
      </c>
      <c r="B34082">
        <v>0</v>
      </c>
      <c r="D34082" t="str">
        <f>IF(B34082=0,"",A34082)</f>
        <v/>
      </c>
    </row>
    <row r="34083" spans="1:4" x14ac:dyDescent="0.55000000000000004">
      <c r="A34083" t="s">
        <v>1</v>
      </c>
      <c r="B34083">
        <v>1</v>
      </c>
      <c r="D34083" t="str">
        <f>IF(B34083=0,"",A34083)</f>
        <v>ffc00ffc00</v>
      </c>
    </row>
    <row r="34084" spans="1:4" x14ac:dyDescent="0.55000000000000004">
      <c r="A34084" t="s">
        <v>1</v>
      </c>
      <c r="B34084">
        <v>1</v>
      </c>
      <c r="D34084" t="str">
        <f>IF(B34084=0,"",A34084)</f>
        <v>ffc00ffc00</v>
      </c>
    </row>
    <row r="34085" spans="1:4" x14ac:dyDescent="0.55000000000000004">
      <c r="A34085">
        <v>0</v>
      </c>
      <c r="B34085">
        <v>0</v>
      </c>
      <c r="D34085" t="str">
        <f>IF(B34085=0,"",A34085)</f>
        <v/>
      </c>
    </row>
    <row r="34086" spans="1:4" x14ac:dyDescent="0.55000000000000004">
      <c r="A34086">
        <v>0</v>
      </c>
      <c r="B34086">
        <v>0</v>
      </c>
      <c r="D34086" t="str">
        <f>IF(B34086=0,"",A34086)</f>
        <v/>
      </c>
    </row>
    <row r="34087" spans="1:4" x14ac:dyDescent="0.55000000000000004">
      <c r="A34087">
        <v>0</v>
      </c>
      <c r="B34087">
        <v>0</v>
      </c>
      <c r="D34087" t="str">
        <f>IF(B34087=0,"",A34087)</f>
        <v/>
      </c>
    </row>
    <row r="34088" spans="1:4" x14ac:dyDescent="0.55000000000000004">
      <c r="A34088" t="s">
        <v>1</v>
      </c>
      <c r="B34088">
        <v>1</v>
      </c>
      <c r="D34088" t="str">
        <f>IF(B34088=0,"",A34088)</f>
        <v>ffc00ffc00</v>
      </c>
    </row>
    <row r="34089" spans="1:4" x14ac:dyDescent="0.55000000000000004">
      <c r="A34089">
        <v>0</v>
      </c>
      <c r="B34089">
        <v>0</v>
      </c>
      <c r="D34089" t="str">
        <f>IF(B34089=0,"",A34089)</f>
        <v/>
      </c>
    </row>
    <row r="34090" spans="1:4" x14ac:dyDescent="0.55000000000000004">
      <c r="A34090">
        <v>0</v>
      </c>
      <c r="B34090">
        <v>0</v>
      </c>
      <c r="D34090" t="str">
        <f>IF(B34090=0,"",A34090)</f>
        <v/>
      </c>
    </row>
    <row r="34091" spans="1:4" x14ac:dyDescent="0.55000000000000004">
      <c r="A34091">
        <v>0</v>
      </c>
      <c r="B34091">
        <v>0</v>
      </c>
      <c r="D34091" t="str">
        <f>IF(B34091=0,"",A34091)</f>
        <v/>
      </c>
    </row>
    <row r="34092" spans="1:4" x14ac:dyDescent="0.55000000000000004">
      <c r="A34092">
        <v>0</v>
      </c>
      <c r="B34092">
        <v>0</v>
      </c>
      <c r="D34092" t="str">
        <f>IF(B34092=0,"",A34092)</f>
        <v/>
      </c>
    </row>
    <row r="34093" spans="1:4" x14ac:dyDescent="0.55000000000000004">
      <c r="A34093">
        <v>0</v>
      </c>
      <c r="B34093">
        <v>0</v>
      </c>
      <c r="D34093" t="str">
        <f>IF(B34093=0,"",A34093)</f>
        <v/>
      </c>
    </row>
    <row r="34094" spans="1:4" x14ac:dyDescent="0.55000000000000004">
      <c r="A34094" t="s">
        <v>1</v>
      </c>
      <c r="B34094">
        <v>1</v>
      </c>
      <c r="D34094" t="str">
        <f>IF(B34094=0,"",A34094)</f>
        <v>ffc00ffc00</v>
      </c>
    </row>
    <row r="34095" spans="1:4" x14ac:dyDescent="0.55000000000000004">
      <c r="A34095" t="s">
        <v>1</v>
      </c>
      <c r="B34095">
        <v>1</v>
      </c>
      <c r="D34095" t="str">
        <f>IF(B34095=0,"",A34095)</f>
        <v>ffc00ffc00</v>
      </c>
    </row>
    <row r="34096" spans="1:4" x14ac:dyDescent="0.55000000000000004">
      <c r="A34096">
        <v>0</v>
      </c>
      <c r="B34096">
        <v>0</v>
      </c>
      <c r="D34096" t="str">
        <f>IF(B34096=0,"",A34096)</f>
        <v/>
      </c>
    </row>
    <row r="34097" spans="1:4" x14ac:dyDescent="0.55000000000000004">
      <c r="A34097">
        <v>0</v>
      </c>
      <c r="B34097">
        <v>0</v>
      </c>
      <c r="D34097" t="str">
        <f>IF(B34097=0,"",A34097)</f>
        <v/>
      </c>
    </row>
    <row r="34098" spans="1:4" x14ac:dyDescent="0.55000000000000004">
      <c r="A34098">
        <v>0</v>
      </c>
      <c r="B34098">
        <v>0</v>
      </c>
      <c r="D34098" t="str">
        <f>IF(B34098=0,"",A34098)</f>
        <v/>
      </c>
    </row>
    <row r="34099" spans="1:4" x14ac:dyDescent="0.55000000000000004">
      <c r="A34099">
        <v>0</v>
      </c>
      <c r="B34099">
        <v>0</v>
      </c>
      <c r="D34099" t="str">
        <f>IF(B34099=0,"",A34099)</f>
        <v/>
      </c>
    </row>
    <row r="34100" spans="1:4" x14ac:dyDescent="0.55000000000000004">
      <c r="A34100" t="s">
        <v>1</v>
      </c>
      <c r="B34100">
        <v>1</v>
      </c>
      <c r="D34100" t="str">
        <f>IF(B34100=0,"",A34100)</f>
        <v>ffc00ffc00</v>
      </c>
    </row>
    <row r="34101" spans="1:4" x14ac:dyDescent="0.55000000000000004">
      <c r="A34101">
        <v>0</v>
      </c>
      <c r="B34101">
        <v>0</v>
      </c>
      <c r="D34101" t="str">
        <f>IF(B34101=0,"",A34101)</f>
        <v/>
      </c>
    </row>
    <row r="34102" spans="1:4" x14ac:dyDescent="0.55000000000000004">
      <c r="A34102">
        <v>0</v>
      </c>
      <c r="B34102">
        <v>0</v>
      </c>
      <c r="D34102" t="str">
        <f>IF(B34102=0,"",A34102)</f>
        <v/>
      </c>
    </row>
    <row r="34103" spans="1:4" x14ac:dyDescent="0.55000000000000004">
      <c r="A34103">
        <v>0</v>
      </c>
      <c r="B34103">
        <v>0</v>
      </c>
      <c r="D34103" t="str">
        <f>IF(B34103=0,"",A34103)</f>
        <v/>
      </c>
    </row>
    <row r="34104" spans="1:4" x14ac:dyDescent="0.55000000000000004">
      <c r="A34104" t="s">
        <v>1</v>
      </c>
      <c r="B34104">
        <v>1</v>
      </c>
      <c r="D34104" t="str">
        <f>IF(B34104=0,"",A34104)</f>
        <v>ffc00ffc00</v>
      </c>
    </row>
    <row r="34105" spans="1:4" x14ac:dyDescent="0.55000000000000004">
      <c r="A34105" t="s">
        <v>1</v>
      </c>
      <c r="B34105">
        <v>1</v>
      </c>
      <c r="D34105" t="str">
        <f>IF(B34105=0,"",A34105)</f>
        <v>ffc00ffc00</v>
      </c>
    </row>
    <row r="34106" spans="1:4" x14ac:dyDescent="0.55000000000000004">
      <c r="A34106">
        <v>0</v>
      </c>
      <c r="B34106">
        <v>0</v>
      </c>
      <c r="D34106" t="str">
        <f>IF(B34106=0,"",A34106)</f>
        <v/>
      </c>
    </row>
    <row r="34107" spans="1:4" x14ac:dyDescent="0.55000000000000004">
      <c r="A34107">
        <v>0</v>
      </c>
      <c r="B34107">
        <v>0</v>
      </c>
      <c r="D34107" t="str">
        <f>IF(B34107=0,"",A34107)</f>
        <v/>
      </c>
    </row>
    <row r="34108" spans="1:4" x14ac:dyDescent="0.55000000000000004">
      <c r="A34108">
        <v>0</v>
      </c>
      <c r="B34108">
        <v>0</v>
      </c>
      <c r="D34108" t="str">
        <f>IF(B34108=0,"",A34108)</f>
        <v/>
      </c>
    </row>
    <row r="34109" spans="1:4" x14ac:dyDescent="0.55000000000000004">
      <c r="A34109">
        <v>0</v>
      </c>
      <c r="B34109">
        <v>0</v>
      </c>
      <c r="D34109" t="str">
        <f>IF(B34109=0,"",A34109)</f>
        <v/>
      </c>
    </row>
    <row r="34110" spans="1:4" x14ac:dyDescent="0.55000000000000004">
      <c r="A34110">
        <v>0</v>
      </c>
      <c r="B34110">
        <v>0</v>
      </c>
      <c r="D34110" t="str">
        <f>IF(B34110=0,"",A34110)</f>
        <v/>
      </c>
    </row>
    <row r="34111" spans="1:4" x14ac:dyDescent="0.55000000000000004">
      <c r="A34111" t="s">
        <v>1</v>
      </c>
      <c r="B34111">
        <v>1</v>
      </c>
      <c r="D34111" t="str">
        <f>IF(B34111=0,"",A34111)</f>
        <v>ffc00ffc00</v>
      </c>
    </row>
    <row r="34112" spans="1:4" x14ac:dyDescent="0.55000000000000004">
      <c r="A34112" t="s">
        <v>1</v>
      </c>
      <c r="B34112">
        <v>1</v>
      </c>
      <c r="D34112" t="str">
        <f>IF(B34112=0,"",A34112)</f>
        <v>ffc00ffc00</v>
      </c>
    </row>
    <row r="34113" spans="1:4" x14ac:dyDescent="0.55000000000000004">
      <c r="A34113">
        <v>0</v>
      </c>
      <c r="B34113">
        <v>0</v>
      </c>
      <c r="D34113" t="str">
        <f>IF(B34113=0,"",A34113)</f>
        <v/>
      </c>
    </row>
    <row r="34114" spans="1:4" x14ac:dyDescent="0.55000000000000004">
      <c r="A34114">
        <v>0</v>
      </c>
      <c r="B34114">
        <v>0</v>
      </c>
      <c r="D34114" t="str">
        <f>IF(B34114=0,"",A34114)</f>
        <v/>
      </c>
    </row>
    <row r="34115" spans="1:4" x14ac:dyDescent="0.55000000000000004">
      <c r="A34115">
        <v>0</v>
      </c>
      <c r="B34115">
        <v>0</v>
      </c>
      <c r="D34115" t="str">
        <f>IF(B34115=0,"",A34115)</f>
        <v/>
      </c>
    </row>
    <row r="34116" spans="1:4" x14ac:dyDescent="0.55000000000000004">
      <c r="A34116">
        <v>0</v>
      </c>
      <c r="B34116">
        <v>0</v>
      </c>
      <c r="D34116" t="str">
        <f>IF(B34116=0,"",A34116)</f>
        <v/>
      </c>
    </row>
    <row r="34117" spans="1:4" x14ac:dyDescent="0.55000000000000004">
      <c r="A34117" t="s">
        <v>1</v>
      </c>
      <c r="B34117">
        <v>1</v>
      </c>
      <c r="D34117" t="str">
        <f>IF(B34117=0,"",A34117)</f>
        <v>ffc00ffc00</v>
      </c>
    </row>
    <row r="34118" spans="1:4" x14ac:dyDescent="0.55000000000000004">
      <c r="A34118">
        <v>0</v>
      </c>
      <c r="B34118">
        <v>0</v>
      </c>
      <c r="D34118" t="str">
        <f>IF(B34118=0,"",A34118)</f>
        <v/>
      </c>
    </row>
    <row r="34119" spans="1:4" x14ac:dyDescent="0.55000000000000004">
      <c r="A34119">
        <v>0</v>
      </c>
      <c r="B34119">
        <v>0</v>
      </c>
      <c r="D34119" t="str">
        <f>IF(B34119=0,"",A34119)</f>
        <v/>
      </c>
    </row>
    <row r="34120" spans="1:4" x14ac:dyDescent="0.55000000000000004">
      <c r="A34120">
        <v>0</v>
      </c>
      <c r="B34120">
        <v>0</v>
      </c>
      <c r="D34120" t="str">
        <f>IF(B34120=0,"",A34120)</f>
        <v/>
      </c>
    </row>
    <row r="34121" spans="1:4" x14ac:dyDescent="0.55000000000000004">
      <c r="A34121">
        <v>0</v>
      </c>
      <c r="B34121">
        <v>0</v>
      </c>
      <c r="D34121" t="str">
        <f>IF(B34121=0,"",A34121)</f>
        <v/>
      </c>
    </row>
    <row r="34122" spans="1:4" x14ac:dyDescent="0.55000000000000004">
      <c r="A34122">
        <v>0</v>
      </c>
      <c r="B34122">
        <v>0</v>
      </c>
      <c r="D34122" t="str">
        <f>IF(B34122=0,"",A34122)</f>
        <v/>
      </c>
    </row>
    <row r="34123" spans="1:4" x14ac:dyDescent="0.55000000000000004">
      <c r="A34123" t="s">
        <v>1</v>
      </c>
      <c r="B34123">
        <v>1</v>
      </c>
      <c r="D34123" t="str">
        <f>IF(B34123=0,"",A34123)</f>
        <v>ffc00ffc00</v>
      </c>
    </row>
    <row r="34124" spans="1:4" x14ac:dyDescent="0.55000000000000004">
      <c r="A34124" t="s">
        <v>1</v>
      </c>
      <c r="B34124">
        <v>1</v>
      </c>
      <c r="D34124" t="str">
        <f>IF(B34124=0,"",A34124)</f>
        <v>ffc00ffc00</v>
      </c>
    </row>
    <row r="34125" spans="1:4" x14ac:dyDescent="0.55000000000000004">
      <c r="A34125">
        <v>0</v>
      </c>
      <c r="B34125">
        <v>0</v>
      </c>
      <c r="D34125" t="str">
        <f>IF(B34125=0,"",A34125)</f>
        <v/>
      </c>
    </row>
    <row r="34126" spans="1:4" x14ac:dyDescent="0.55000000000000004">
      <c r="A34126">
        <v>0</v>
      </c>
      <c r="B34126">
        <v>0</v>
      </c>
      <c r="D34126" t="str">
        <f>IF(B34126=0,"",A34126)</f>
        <v/>
      </c>
    </row>
    <row r="34127" spans="1:4" x14ac:dyDescent="0.55000000000000004">
      <c r="A34127" t="s">
        <v>1</v>
      </c>
      <c r="B34127">
        <v>1</v>
      </c>
      <c r="D34127" t="str">
        <f>IF(B34127=0,"",A34127)</f>
        <v>ffc00ffc00</v>
      </c>
    </row>
    <row r="34128" spans="1:4" x14ac:dyDescent="0.55000000000000004">
      <c r="A34128">
        <v>0</v>
      </c>
      <c r="B34128">
        <v>0</v>
      </c>
      <c r="D34128" t="str">
        <f>IF(B34128=0,"",A34128)</f>
        <v/>
      </c>
    </row>
    <row r="34129" spans="1:4" x14ac:dyDescent="0.55000000000000004">
      <c r="A34129">
        <v>0</v>
      </c>
      <c r="B34129">
        <v>0</v>
      </c>
      <c r="D34129" t="str">
        <f>IF(B34129=0,"",A34129)</f>
        <v/>
      </c>
    </row>
    <row r="34130" spans="1:4" x14ac:dyDescent="0.55000000000000004">
      <c r="A34130">
        <v>0</v>
      </c>
      <c r="B34130">
        <v>0</v>
      </c>
      <c r="D34130" t="str">
        <f>IF(B34130=0,"",A34130)</f>
        <v/>
      </c>
    </row>
    <row r="34131" spans="1:4" x14ac:dyDescent="0.55000000000000004">
      <c r="A34131">
        <v>0</v>
      </c>
      <c r="B34131">
        <v>0</v>
      </c>
      <c r="D34131" t="str">
        <f>IF(B34131=0,"",A34131)</f>
        <v/>
      </c>
    </row>
    <row r="34132" spans="1:4" x14ac:dyDescent="0.55000000000000004">
      <c r="A34132">
        <v>0</v>
      </c>
      <c r="B34132">
        <v>0</v>
      </c>
      <c r="D34132" t="str">
        <f>IF(B34132=0,"",A34132)</f>
        <v/>
      </c>
    </row>
    <row r="34133" spans="1:4" x14ac:dyDescent="0.55000000000000004">
      <c r="A34133">
        <v>0</v>
      </c>
      <c r="B34133">
        <v>0</v>
      </c>
      <c r="D34133" t="str">
        <f>IF(B34133=0,"",A34133)</f>
        <v/>
      </c>
    </row>
    <row r="34134" spans="1:4" x14ac:dyDescent="0.55000000000000004">
      <c r="A34134" t="s">
        <v>1</v>
      </c>
      <c r="B34134">
        <v>1</v>
      </c>
      <c r="D34134" t="str">
        <f>IF(B34134=0,"",A34134)</f>
        <v>ffc00ffc00</v>
      </c>
    </row>
    <row r="34135" spans="1:4" x14ac:dyDescent="0.55000000000000004">
      <c r="A34135" t="s">
        <v>1</v>
      </c>
      <c r="B34135">
        <v>1</v>
      </c>
      <c r="D34135" t="str">
        <f>IF(B34135=0,"",A34135)</f>
        <v>ffc00ffc00</v>
      </c>
    </row>
    <row r="34136" spans="1:4" x14ac:dyDescent="0.55000000000000004">
      <c r="A34136">
        <v>0</v>
      </c>
      <c r="B34136">
        <v>0</v>
      </c>
      <c r="D34136" t="str">
        <f>IF(B34136=0,"",A34136)</f>
        <v/>
      </c>
    </row>
    <row r="34137" spans="1:4" x14ac:dyDescent="0.55000000000000004">
      <c r="A34137">
        <v>0</v>
      </c>
      <c r="B34137">
        <v>0</v>
      </c>
      <c r="D34137" t="str">
        <f>IF(B34137=0,"",A34137)</f>
        <v/>
      </c>
    </row>
    <row r="34138" spans="1:4" x14ac:dyDescent="0.55000000000000004">
      <c r="A34138">
        <v>0</v>
      </c>
      <c r="B34138">
        <v>0</v>
      </c>
      <c r="D34138" t="str">
        <f>IF(B34138=0,"",A34138)</f>
        <v/>
      </c>
    </row>
    <row r="34139" spans="1:4" x14ac:dyDescent="0.55000000000000004">
      <c r="A34139">
        <v>0</v>
      </c>
      <c r="B34139">
        <v>0</v>
      </c>
      <c r="D34139" t="str">
        <f>IF(B34139=0,"",A34139)</f>
        <v/>
      </c>
    </row>
    <row r="34140" spans="1:4" x14ac:dyDescent="0.55000000000000004">
      <c r="A34140" t="s">
        <v>1</v>
      </c>
      <c r="B34140">
        <v>1</v>
      </c>
      <c r="D34140" t="str">
        <f>IF(B34140=0,"",A34140)</f>
        <v>ffc00ffc00</v>
      </c>
    </row>
    <row r="34141" spans="1:4" x14ac:dyDescent="0.55000000000000004">
      <c r="A34141" t="s">
        <v>1</v>
      </c>
      <c r="B34141">
        <v>1</v>
      </c>
      <c r="D34141" t="str">
        <f>IF(B34141=0,"",A34141)</f>
        <v>ffc00ffc00</v>
      </c>
    </row>
    <row r="34142" spans="1:4" x14ac:dyDescent="0.55000000000000004">
      <c r="A34142">
        <v>0</v>
      </c>
      <c r="B34142">
        <v>0</v>
      </c>
      <c r="D34142" t="str">
        <f>IF(B34142=0,"",A34142)</f>
        <v/>
      </c>
    </row>
    <row r="34143" spans="1:4" x14ac:dyDescent="0.55000000000000004">
      <c r="A34143">
        <v>0</v>
      </c>
      <c r="B34143">
        <v>0</v>
      </c>
      <c r="D34143" t="str">
        <f>IF(B34143=0,"",A34143)</f>
        <v/>
      </c>
    </row>
    <row r="34144" spans="1:4" x14ac:dyDescent="0.55000000000000004">
      <c r="A34144" t="s">
        <v>1</v>
      </c>
      <c r="B34144">
        <v>1</v>
      </c>
      <c r="D34144" t="str">
        <f>IF(B34144=0,"",A34144)</f>
        <v>ffc00ffc00</v>
      </c>
    </row>
    <row r="34145" spans="1:4" x14ac:dyDescent="0.55000000000000004">
      <c r="A34145">
        <v>0</v>
      </c>
      <c r="B34145">
        <v>0</v>
      </c>
      <c r="D34145" t="str">
        <f>IF(B34145=0,"",A34145)</f>
        <v/>
      </c>
    </row>
    <row r="34146" spans="1:4" x14ac:dyDescent="0.55000000000000004">
      <c r="A34146">
        <v>0</v>
      </c>
      <c r="B34146">
        <v>0</v>
      </c>
      <c r="D34146" t="str">
        <f>IF(B34146=0,"",A34146)</f>
        <v/>
      </c>
    </row>
    <row r="34147" spans="1:4" x14ac:dyDescent="0.55000000000000004">
      <c r="A34147">
        <v>0</v>
      </c>
      <c r="B34147">
        <v>0</v>
      </c>
      <c r="D34147" t="str">
        <f>IF(B34147=0,"",A34147)</f>
        <v/>
      </c>
    </row>
    <row r="34148" spans="1:4" x14ac:dyDescent="0.55000000000000004">
      <c r="A34148">
        <v>0</v>
      </c>
      <c r="B34148">
        <v>0</v>
      </c>
      <c r="D34148" t="str">
        <f>IF(B34148=0,"",A34148)</f>
        <v/>
      </c>
    </row>
    <row r="34149" spans="1:4" x14ac:dyDescent="0.55000000000000004">
      <c r="A34149">
        <v>0</v>
      </c>
      <c r="B34149">
        <v>0</v>
      </c>
      <c r="D34149" t="str">
        <f>IF(B34149=0,"",A34149)</f>
        <v/>
      </c>
    </row>
    <row r="34150" spans="1:4" x14ac:dyDescent="0.55000000000000004">
      <c r="A34150">
        <v>0</v>
      </c>
      <c r="B34150">
        <v>0</v>
      </c>
      <c r="D34150" t="str">
        <f>IF(B34150=0,"",A34150)</f>
        <v/>
      </c>
    </row>
    <row r="34151" spans="1:4" x14ac:dyDescent="0.55000000000000004">
      <c r="A34151" t="s">
        <v>2</v>
      </c>
      <c r="B34151">
        <v>1</v>
      </c>
      <c r="D34151" t="str">
        <f>IF(B34151=0,"",A34151)</f>
        <v>fffffffc00</v>
      </c>
    </row>
    <row r="34152" spans="1:4" x14ac:dyDescent="0.55000000000000004">
      <c r="A34152" t="s">
        <v>0</v>
      </c>
      <c r="B34152">
        <v>1</v>
      </c>
      <c r="D34152" t="str">
        <f>IF(B34152=0,"",A34152)</f>
        <v>ffffffffff</v>
      </c>
    </row>
    <row r="34153" spans="1:4" x14ac:dyDescent="0.55000000000000004">
      <c r="A34153">
        <v>0</v>
      </c>
      <c r="B34153">
        <v>0</v>
      </c>
      <c r="D34153" t="str">
        <f>IF(B34153=0,"",A34153)</f>
        <v/>
      </c>
    </row>
    <row r="34154" spans="1:4" x14ac:dyDescent="0.55000000000000004">
      <c r="A34154">
        <v>0</v>
      </c>
      <c r="B34154">
        <v>0</v>
      </c>
      <c r="D34154" t="str">
        <f>IF(B34154=0,"",A34154)</f>
        <v/>
      </c>
    </row>
    <row r="34155" spans="1:4" x14ac:dyDescent="0.55000000000000004">
      <c r="A34155">
        <v>0</v>
      </c>
      <c r="B34155">
        <v>0</v>
      </c>
      <c r="D34155" t="str">
        <f>IF(B34155=0,"",A34155)</f>
        <v/>
      </c>
    </row>
    <row r="34156" spans="1:4" x14ac:dyDescent="0.55000000000000004">
      <c r="A34156">
        <v>0</v>
      </c>
      <c r="B34156">
        <v>0</v>
      </c>
      <c r="D34156" t="str">
        <f>IF(B34156=0,"",A34156)</f>
        <v/>
      </c>
    </row>
    <row r="34157" spans="1:4" x14ac:dyDescent="0.55000000000000004">
      <c r="A34157" t="s">
        <v>0</v>
      </c>
      <c r="B34157">
        <v>1</v>
      </c>
      <c r="D34157" t="str">
        <f>IF(B34157=0,"",A34157)</f>
        <v>ffffffffff</v>
      </c>
    </row>
    <row r="34158" spans="1:4" x14ac:dyDescent="0.55000000000000004">
      <c r="A34158">
        <v>0</v>
      </c>
      <c r="B34158">
        <v>0</v>
      </c>
      <c r="D34158" t="str">
        <f>IF(B34158=0,"",A34158)</f>
        <v/>
      </c>
    </row>
    <row r="34159" spans="1:4" x14ac:dyDescent="0.55000000000000004">
      <c r="A34159">
        <v>0</v>
      </c>
      <c r="B34159">
        <v>0</v>
      </c>
      <c r="D34159" t="str">
        <f>IF(B34159=0,"",A34159)</f>
        <v/>
      </c>
    </row>
    <row r="34160" spans="1:4" x14ac:dyDescent="0.55000000000000004">
      <c r="A34160">
        <v>0</v>
      </c>
      <c r="B34160">
        <v>0</v>
      </c>
      <c r="D34160" t="str">
        <f>IF(B34160=0,"",A34160)</f>
        <v/>
      </c>
    </row>
    <row r="34161" spans="1:4" x14ac:dyDescent="0.55000000000000004">
      <c r="A34161">
        <v>0</v>
      </c>
      <c r="B34161">
        <v>0</v>
      </c>
      <c r="D34161" t="str">
        <f>IF(B34161=0,"",A34161)</f>
        <v/>
      </c>
    </row>
    <row r="34162" spans="1:4" x14ac:dyDescent="0.55000000000000004">
      <c r="A34162">
        <v>0</v>
      </c>
      <c r="B34162">
        <v>0</v>
      </c>
      <c r="D34162" t="str">
        <f>IF(B34162=0,"",A34162)</f>
        <v/>
      </c>
    </row>
    <row r="34163" spans="1:4" x14ac:dyDescent="0.55000000000000004">
      <c r="A34163" t="s">
        <v>0</v>
      </c>
      <c r="B34163">
        <v>1</v>
      </c>
      <c r="D34163" t="str">
        <f>IF(B34163=0,"",A34163)</f>
        <v>ffffffffff</v>
      </c>
    </row>
    <row r="34164" spans="1:4" x14ac:dyDescent="0.55000000000000004">
      <c r="A34164" t="s">
        <v>0</v>
      </c>
      <c r="B34164">
        <v>1</v>
      </c>
      <c r="D34164" t="str">
        <f>IF(B34164=0,"",A34164)</f>
        <v>ffffffffff</v>
      </c>
    </row>
    <row r="34165" spans="1:4" x14ac:dyDescent="0.55000000000000004">
      <c r="A34165">
        <v>0</v>
      </c>
      <c r="B34165">
        <v>0</v>
      </c>
      <c r="D34165" t="str">
        <f>IF(B34165=0,"",A34165)</f>
        <v/>
      </c>
    </row>
    <row r="34166" spans="1:4" x14ac:dyDescent="0.55000000000000004">
      <c r="A34166">
        <v>0</v>
      </c>
      <c r="B34166">
        <v>0</v>
      </c>
      <c r="D34166" t="str">
        <f>IF(B34166=0,"",A34166)</f>
        <v/>
      </c>
    </row>
    <row r="34167" spans="1:4" x14ac:dyDescent="0.55000000000000004">
      <c r="A34167" t="s">
        <v>0</v>
      </c>
      <c r="B34167">
        <v>1</v>
      </c>
      <c r="D34167" t="str">
        <f>IF(B34167=0,"",A34167)</f>
        <v>ffffffffff</v>
      </c>
    </row>
    <row r="34168" spans="1:4" x14ac:dyDescent="0.55000000000000004">
      <c r="A34168" t="s">
        <v>0</v>
      </c>
      <c r="B34168">
        <v>1</v>
      </c>
      <c r="D34168" t="str">
        <f>IF(B34168=0,"",A34168)</f>
        <v>ffffffffff</v>
      </c>
    </row>
    <row r="34169" spans="1:4" x14ac:dyDescent="0.55000000000000004">
      <c r="A34169">
        <v>0</v>
      </c>
      <c r="B34169">
        <v>0</v>
      </c>
      <c r="D34169" t="str">
        <f>IF(B34169=0,"",A34169)</f>
        <v/>
      </c>
    </row>
    <row r="34170" spans="1:4" x14ac:dyDescent="0.55000000000000004">
      <c r="A34170">
        <v>0</v>
      </c>
      <c r="B34170">
        <v>0</v>
      </c>
      <c r="D34170" t="str">
        <f>IF(B34170=0,"",A34170)</f>
        <v/>
      </c>
    </row>
    <row r="34171" spans="1:4" x14ac:dyDescent="0.55000000000000004">
      <c r="A34171">
        <v>0</v>
      </c>
      <c r="B34171">
        <v>0</v>
      </c>
      <c r="D34171" t="str">
        <f>IF(B34171=0,"",A34171)</f>
        <v/>
      </c>
    </row>
    <row r="34172" spans="1:4" x14ac:dyDescent="0.55000000000000004">
      <c r="A34172">
        <v>0</v>
      </c>
      <c r="B34172">
        <v>0</v>
      </c>
      <c r="D34172" t="str">
        <f>IF(B34172=0,"",A34172)</f>
        <v/>
      </c>
    </row>
    <row r="34173" spans="1:4" x14ac:dyDescent="0.55000000000000004">
      <c r="A34173">
        <v>0</v>
      </c>
      <c r="B34173">
        <v>0</v>
      </c>
      <c r="D34173" t="str">
        <f>IF(B34173=0,"",A34173)</f>
        <v/>
      </c>
    </row>
    <row r="34174" spans="1:4" x14ac:dyDescent="0.55000000000000004">
      <c r="A34174" t="s">
        <v>0</v>
      </c>
      <c r="B34174">
        <v>1</v>
      </c>
      <c r="D34174" t="str">
        <f>IF(B34174=0,"",A34174)</f>
        <v>ffffffffff</v>
      </c>
    </row>
    <row r="34175" spans="1:4" x14ac:dyDescent="0.55000000000000004">
      <c r="A34175">
        <v>0</v>
      </c>
      <c r="B34175">
        <v>0</v>
      </c>
      <c r="D34175" t="str">
        <f>IF(B34175=0,"",A34175)</f>
        <v/>
      </c>
    </row>
    <row r="34176" spans="1:4" x14ac:dyDescent="0.55000000000000004">
      <c r="A34176">
        <v>0</v>
      </c>
      <c r="B34176">
        <v>0</v>
      </c>
      <c r="D34176" t="str">
        <f>IF(B34176=0,"",A34176)</f>
        <v/>
      </c>
    </row>
    <row r="34177" spans="1:4" x14ac:dyDescent="0.55000000000000004">
      <c r="A34177">
        <v>0</v>
      </c>
      <c r="B34177">
        <v>0</v>
      </c>
      <c r="D34177" t="str">
        <f>IF(B34177=0,"",A34177)</f>
        <v/>
      </c>
    </row>
    <row r="34178" spans="1:4" x14ac:dyDescent="0.55000000000000004">
      <c r="A34178">
        <v>0</v>
      </c>
      <c r="B34178">
        <v>0</v>
      </c>
      <c r="D34178" t="str">
        <f>IF(B34178=0,"",A34178)</f>
        <v/>
      </c>
    </row>
    <row r="34179" spans="1:4" x14ac:dyDescent="0.55000000000000004">
      <c r="A34179">
        <v>0</v>
      </c>
      <c r="B34179">
        <v>0</v>
      </c>
      <c r="D34179" t="str">
        <f>IF(B34179=0,"",A34179)</f>
        <v/>
      </c>
    </row>
    <row r="34180" spans="1:4" x14ac:dyDescent="0.55000000000000004">
      <c r="A34180" t="s">
        <v>0</v>
      </c>
      <c r="B34180">
        <v>1</v>
      </c>
      <c r="D34180" t="str">
        <f>IF(B34180=0,"",A34180)</f>
        <v>ffffffffff</v>
      </c>
    </row>
    <row r="34181" spans="1:4" x14ac:dyDescent="0.55000000000000004">
      <c r="A34181" t="s">
        <v>0</v>
      </c>
      <c r="B34181">
        <v>1</v>
      </c>
      <c r="D34181" t="str">
        <f>IF(B34181=0,"",A34181)</f>
        <v>ffffffffff</v>
      </c>
    </row>
    <row r="34182" spans="1:4" x14ac:dyDescent="0.55000000000000004">
      <c r="A34182">
        <v>0</v>
      </c>
      <c r="B34182">
        <v>0</v>
      </c>
      <c r="D34182" t="str">
        <f>IF(B34182=0,"",A34182)</f>
        <v/>
      </c>
    </row>
    <row r="34183" spans="1:4" x14ac:dyDescent="0.55000000000000004">
      <c r="A34183">
        <v>0</v>
      </c>
      <c r="B34183">
        <v>0</v>
      </c>
      <c r="D34183" t="str">
        <f>IF(B34183=0,"",A34183)</f>
        <v/>
      </c>
    </row>
    <row r="34184" spans="1:4" x14ac:dyDescent="0.55000000000000004">
      <c r="A34184" t="s">
        <v>0</v>
      </c>
      <c r="B34184">
        <v>1</v>
      </c>
      <c r="D34184" t="str">
        <f>IF(B34184=0,"",A34184)</f>
        <v>ffffffffff</v>
      </c>
    </row>
    <row r="34185" spans="1:4" x14ac:dyDescent="0.55000000000000004">
      <c r="A34185">
        <v>0</v>
      </c>
      <c r="B34185">
        <v>0</v>
      </c>
      <c r="D34185" t="str">
        <f>IF(B34185=0,"",A34185)</f>
        <v/>
      </c>
    </row>
    <row r="34186" spans="1:4" x14ac:dyDescent="0.55000000000000004">
      <c r="A34186">
        <v>0</v>
      </c>
      <c r="B34186">
        <v>0</v>
      </c>
      <c r="D34186" t="str">
        <f>IF(B34186=0,"",A34186)</f>
        <v/>
      </c>
    </row>
    <row r="34187" spans="1:4" x14ac:dyDescent="0.55000000000000004">
      <c r="A34187">
        <v>0</v>
      </c>
      <c r="B34187">
        <v>0</v>
      </c>
      <c r="D34187" t="str">
        <f>IF(B34187=0,"",A34187)</f>
        <v/>
      </c>
    </row>
    <row r="34188" spans="1:4" x14ac:dyDescent="0.55000000000000004">
      <c r="A34188">
        <v>0</v>
      </c>
      <c r="B34188">
        <v>0</v>
      </c>
      <c r="D34188" t="str">
        <f>IF(B34188=0,"",A34188)</f>
        <v/>
      </c>
    </row>
    <row r="34189" spans="1:4" x14ac:dyDescent="0.55000000000000004">
      <c r="A34189">
        <v>0</v>
      </c>
      <c r="B34189">
        <v>0</v>
      </c>
      <c r="D34189" t="str">
        <f>IF(B34189=0,"",A34189)</f>
        <v/>
      </c>
    </row>
    <row r="34190" spans="1:4" x14ac:dyDescent="0.55000000000000004">
      <c r="A34190">
        <v>0</v>
      </c>
      <c r="B34190">
        <v>0</v>
      </c>
      <c r="D34190" t="str">
        <f>IF(B34190=0,"",A34190)</f>
        <v/>
      </c>
    </row>
    <row r="34191" spans="1:4" x14ac:dyDescent="0.55000000000000004">
      <c r="A34191" t="s">
        <v>0</v>
      </c>
      <c r="B34191">
        <v>1</v>
      </c>
      <c r="D34191" t="str">
        <f>IF(B34191=0,"",A34191)</f>
        <v>ffffffffff</v>
      </c>
    </row>
    <row r="34192" spans="1:4" x14ac:dyDescent="0.55000000000000004">
      <c r="A34192" t="s">
        <v>0</v>
      </c>
      <c r="B34192">
        <v>1</v>
      </c>
      <c r="D34192" t="str">
        <f>IF(B34192=0,"",A34192)</f>
        <v>ffffffffff</v>
      </c>
    </row>
    <row r="34193" spans="1:4" x14ac:dyDescent="0.55000000000000004">
      <c r="A34193">
        <v>0</v>
      </c>
      <c r="B34193">
        <v>0</v>
      </c>
      <c r="D34193" t="str">
        <f>IF(B34193=0,"",A34193)</f>
        <v/>
      </c>
    </row>
    <row r="34194" spans="1:4" x14ac:dyDescent="0.55000000000000004">
      <c r="A34194">
        <v>0</v>
      </c>
      <c r="B34194">
        <v>0</v>
      </c>
      <c r="D34194" t="str">
        <f>IF(B34194=0,"",A34194)</f>
        <v/>
      </c>
    </row>
    <row r="34195" spans="1:4" x14ac:dyDescent="0.55000000000000004">
      <c r="A34195">
        <v>0</v>
      </c>
      <c r="B34195">
        <v>0</v>
      </c>
      <c r="D34195" t="str">
        <f>IF(B34195=0,"",A34195)</f>
        <v/>
      </c>
    </row>
    <row r="34196" spans="1:4" x14ac:dyDescent="0.55000000000000004">
      <c r="A34196">
        <v>0</v>
      </c>
      <c r="B34196">
        <v>0</v>
      </c>
      <c r="D34196" t="str">
        <f>IF(B34196=0,"",A34196)</f>
        <v/>
      </c>
    </row>
    <row r="34197" spans="1:4" x14ac:dyDescent="0.55000000000000004">
      <c r="A34197" t="s">
        <v>0</v>
      </c>
      <c r="B34197">
        <v>1</v>
      </c>
      <c r="D34197" t="str">
        <f>IF(B34197=0,"",A34197)</f>
        <v>ffffffffff</v>
      </c>
    </row>
    <row r="34198" spans="1:4" x14ac:dyDescent="0.55000000000000004">
      <c r="A34198" t="s">
        <v>0</v>
      </c>
      <c r="B34198">
        <v>1</v>
      </c>
      <c r="D34198" t="str">
        <f>IF(B34198=0,"",A34198)</f>
        <v>ffffffffff</v>
      </c>
    </row>
    <row r="34199" spans="1:4" x14ac:dyDescent="0.55000000000000004">
      <c r="A34199">
        <v>0</v>
      </c>
      <c r="B34199">
        <v>0</v>
      </c>
      <c r="D34199" t="str">
        <f>IF(B34199=0,"",A34199)</f>
        <v/>
      </c>
    </row>
    <row r="34200" spans="1:4" x14ac:dyDescent="0.55000000000000004">
      <c r="A34200">
        <v>0</v>
      </c>
      <c r="B34200">
        <v>0</v>
      </c>
      <c r="D34200" t="str">
        <f>IF(B34200=0,"",A34200)</f>
        <v/>
      </c>
    </row>
    <row r="34201" spans="1:4" x14ac:dyDescent="0.55000000000000004">
      <c r="A34201">
        <v>0</v>
      </c>
      <c r="B34201">
        <v>0</v>
      </c>
      <c r="D34201" t="str">
        <f>IF(B34201=0,"",A34201)</f>
        <v/>
      </c>
    </row>
    <row r="34202" spans="1:4" x14ac:dyDescent="0.55000000000000004">
      <c r="A34202">
        <v>0</v>
      </c>
      <c r="B34202">
        <v>0</v>
      </c>
      <c r="D34202" t="str">
        <f>IF(B34202=0,"",A34202)</f>
        <v/>
      </c>
    </row>
    <row r="34203" spans="1:4" x14ac:dyDescent="0.55000000000000004">
      <c r="A34203" t="s">
        <v>0</v>
      </c>
      <c r="B34203">
        <v>1</v>
      </c>
      <c r="D34203" t="str">
        <f>IF(B34203=0,"",A34203)</f>
        <v>ffffffffff</v>
      </c>
    </row>
    <row r="34204" spans="1:4" x14ac:dyDescent="0.55000000000000004">
      <c r="A34204">
        <v>0</v>
      </c>
      <c r="B34204">
        <v>0</v>
      </c>
      <c r="D34204" t="str">
        <f>IF(B34204=0,"",A34204)</f>
        <v/>
      </c>
    </row>
    <row r="34205" spans="1:4" x14ac:dyDescent="0.55000000000000004">
      <c r="A34205">
        <v>0</v>
      </c>
      <c r="B34205">
        <v>0</v>
      </c>
      <c r="D34205" t="str">
        <f>IF(B34205=0,"",A34205)</f>
        <v/>
      </c>
    </row>
    <row r="34206" spans="1:4" x14ac:dyDescent="0.55000000000000004">
      <c r="A34206">
        <v>0</v>
      </c>
      <c r="B34206">
        <v>0</v>
      </c>
      <c r="D34206" t="str">
        <f>IF(B34206=0,"",A34206)</f>
        <v/>
      </c>
    </row>
    <row r="34207" spans="1:4" x14ac:dyDescent="0.55000000000000004">
      <c r="A34207">
        <v>0</v>
      </c>
      <c r="B34207">
        <v>0</v>
      </c>
      <c r="D34207" t="str">
        <f>IF(B34207=0,"",A34207)</f>
        <v/>
      </c>
    </row>
    <row r="34208" spans="1:4" x14ac:dyDescent="0.55000000000000004">
      <c r="A34208" t="s">
        <v>0</v>
      </c>
      <c r="B34208">
        <v>1</v>
      </c>
      <c r="D34208" t="str">
        <f>IF(B34208=0,"",A34208)</f>
        <v>ffffffffff</v>
      </c>
    </row>
    <row r="34209" spans="1:4" x14ac:dyDescent="0.55000000000000004">
      <c r="A34209" t="s">
        <v>0</v>
      </c>
      <c r="B34209">
        <v>1</v>
      </c>
      <c r="D34209" t="str">
        <f>IF(B34209=0,"",A34209)</f>
        <v>ffffffffff</v>
      </c>
    </row>
    <row r="34210" spans="1:4" x14ac:dyDescent="0.55000000000000004">
      <c r="A34210">
        <v>0</v>
      </c>
      <c r="B34210">
        <v>0</v>
      </c>
      <c r="D34210" t="str">
        <f>IF(B34210=0,"",A34210)</f>
        <v/>
      </c>
    </row>
    <row r="34211" spans="1:4" x14ac:dyDescent="0.55000000000000004">
      <c r="A34211">
        <v>0</v>
      </c>
      <c r="B34211">
        <v>0</v>
      </c>
      <c r="D34211" t="str">
        <f>IF(B34211=0,"",A34211)</f>
        <v/>
      </c>
    </row>
    <row r="34212" spans="1:4" x14ac:dyDescent="0.55000000000000004">
      <c r="A34212">
        <v>0</v>
      </c>
      <c r="B34212">
        <v>0</v>
      </c>
      <c r="D34212" t="str">
        <f>IF(B34212=0,"",A34212)</f>
        <v/>
      </c>
    </row>
    <row r="34213" spans="1:4" x14ac:dyDescent="0.55000000000000004">
      <c r="A34213">
        <v>0</v>
      </c>
      <c r="B34213">
        <v>0</v>
      </c>
      <c r="D34213" t="str">
        <f>IF(B34213=0,"",A34213)</f>
        <v/>
      </c>
    </row>
    <row r="34214" spans="1:4" x14ac:dyDescent="0.55000000000000004">
      <c r="A34214" t="s">
        <v>0</v>
      </c>
      <c r="B34214">
        <v>1</v>
      </c>
      <c r="D34214" t="str">
        <f>IF(B34214=0,"",A34214)</f>
        <v>ffffffffff</v>
      </c>
    </row>
    <row r="34215" spans="1:4" x14ac:dyDescent="0.55000000000000004">
      <c r="A34215">
        <v>0</v>
      </c>
      <c r="B34215">
        <v>0</v>
      </c>
      <c r="D34215" t="str">
        <f>IF(B34215=0,"",A34215)</f>
        <v/>
      </c>
    </row>
    <row r="34216" spans="1:4" x14ac:dyDescent="0.55000000000000004">
      <c r="A34216">
        <v>0</v>
      </c>
      <c r="B34216">
        <v>0</v>
      </c>
      <c r="D34216" t="str">
        <f>IF(B34216=0,"",A34216)</f>
        <v/>
      </c>
    </row>
    <row r="34217" spans="1:4" x14ac:dyDescent="0.55000000000000004">
      <c r="A34217">
        <v>0</v>
      </c>
      <c r="B34217">
        <v>0</v>
      </c>
      <c r="D34217" t="str">
        <f>IF(B34217=0,"",A34217)</f>
        <v/>
      </c>
    </row>
    <row r="34218" spans="1:4" x14ac:dyDescent="0.55000000000000004">
      <c r="A34218">
        <v>0</v>
      </c>
      <c r="B34218">
        <v>0</v>
      </c>
      <c r="D34218" t="str">
        <f>IF(B34218=0,"",A34218)</f>
        <v/>
      </c>
    </row>
    <row r="34219" spans="1:4" x14ac:dyDescent="0.55000000000000004">
      <c r="A34219">
        <v>0</v>
      </c>
      <c r="B34219">
        <v>0</v>
      </c>
      <c r="D34219" t="str">
        <f>IF(B34219=0,"",A34219)</f>
        <v/>
      </c>
    </row>
    <row r="34220" spans="1:4" x14ac:dyDescent="0.55000000000000004">
      <c r="A34220" t="s">
        <v>0</v>
      </c>
      <c r="B34220">
        <v>1</v>
      </c>
      <c r="D34220" t="str">
        <f>IF(B34220=0,"",A34220)</f>
        <v>ffffffffff</v>
      </c>
    </row>
    <row r="34221" spans="1:4" x14ac:dyDescent="0.55000000000000004">
      <c r="A34221" t="s">
        <v>0</v>
      </c>
      <c r="B34221">
        <v>1</v>
      </c>
      <c r="D34221" t="str">
        <f>IF(B34221=0,"",A34221)</f>
        <v>ffffffffff</v>
      </c>
    </row>
    <row r="34222" spans="1:4" x14ac:dyDescent="0.55000000000000004">
      <c r="A34222">
        <v>0</v>
      </c>
      <c r="B34222">
        <v>0</v>
      </c>
      <c r="D34222" t="str">
        <f>IF(B34222=0,"",A34222)</f>
        <v/>
      </c>
    </row>
    <row r="34223" spans="1:4" x14ac:dyDescent="0.55000000000000004">
      <c r="A34223">
        <v>0</v>
      </c>
      <c r="B34223">
        <v>0</v>
      </c>
      <c r="D34223" t="str">
        <f>IF(B34223=0,"",A34223)</f>
        <v/>
      </c>
    </row>
    <row r="34224" spans="1:4" x14ac:dyDescent="0.55000000000000004">
      <c r="A34224" t="s">
        <v>0</v>
      </c>
      <c r="B34224">
        <v>1</v>
      </c>
      <c r="D34224" t="str">
        <f>IF(B34224=0,"",A34224)</f>
        <v>ffffffffff</v>
      </c>
    </row>
    <row r="34225" spans="1:4" x14ac:dyDescent="0.55000000000000004">
      <c r="A34225" t="s">
        <v>0</v>
      </c>
      <c r="B34225">
        <v>1</v>
      </c>
      <c r="D34225" t="str">
        <f>IF(B34225=0,"",A34225)</f>
        <v>ffffffffff</v>
      </c>
    </row>
    <row r="34226" spans="1:4" x14ac:dyDescent="0.55000000000000004">
      <c r="A34226">
        <v>0</v>
      </c>
      <c r="B34226">
        <v>0</v>
      </c>
      <c r="D34226" t="str">
        <f>IF(B34226=0,"",A34226)</f>
        <v/>
      </c>
    </row>
    <row r="34227" spans="1:4" x14ac:dyDescent="0.55000000000000004">
      <c r="A34227">
        <v>0</v>
      </c>
      <c r="B34227">
        <v>0</v>
      </c>
      <c r="D34227" t="str">
        <f>IF(B34227=0,"",A34227)</f>
        <v/>
      </c>
    </row>
    <row r="34228" spans="1:4" x14ac:dyDescent="0.55000000000000004">
      <c r="A34228">
        <v>0</v>
      </c>
      <c r="B34228">
        <v>0</v>
      </c>
      <c r="D34228" t="str">
        <f>IF(B34228=0,"",A34228)</f>
        <v/>
      </c>
    </row>
    <row r="34229" spans="1:4" x14ac:dyDescent="0.55000000000000004">
      <c r="A34229">
        <v>0</v>
      </c>
      <c r="B34229">
        <v>0</v>
      </c>
      <c r="D34229" t="str">
        <f>IF(B34229=0,"",A34229)</f>
        <v/>
      </c>
    </row>
    <row r="34230" spans="1:4" x14ac:dyDescent="0.55000000000000004">
      <c r="A34230">
        <v>0</v>
      </c>
      <c r="B34230">
        <v>0</v>
      </c>
      <c r="D34230" t="str">
        <f>IF(B34230=0,"",A34230)</f>
        <v/>
      </c>
    </row>
    <row r="34231" spans="1:4" x14ac:dyDescent="0.55000000000000004">
      <c r="A34231" t="s">
        <v>0</v>
      </c>
      <c r="B34231">
        <v>1</v>
      </c>
      <c r="D34231" t="str">
        <f>IF(B34231=0,"",A34231)</f>
        <v>ffffffffff</v>
      </c>
    </row>
    <row r="34232" spans="1:4" x14ac:dyDescent="0.55000000000000004">
      <c r="A34232">
        <v>0</v>
      </c>
      <c r="B34232">
        <v>0</v>
      </c>
      <c r="D34232" t="str">
        <f>IF(B34232=0,"",A34232)</f>
        <v/>
      </c>
    </row>
    <row r="34233" spans="1:4" x14ac:dyDescent="0.55000000000000004">
      <c r="A34233">
        <v>0</v>
      </c>
      <c r="B34233">
        <v>0</v>
      </c>
      <c r="D34233" t="str">
        <f>IF(B34233=0,"",A34233)</f>
        <v/>
      </c>
    </row>
    <row r="34234" spans="1:4" x14ac:dyDescent="0.55000000000000004">
      <c r="A34234">
        <v>0</v>
      </c>
      <c r="B34234">
        <v>0</v>
      </c>
      <c r="D34234" t="str">
        <f>IF(B34234=0,"",A34234)</f>
        <v/>
      </c>
    </row>
    <row r="34235" spans="1:4" x14ac:dyDescent="0.55000000000000004">
      <c r="A34235">
        <v>0</v>
      </c>
      <c r="B34235">
        <v>0</v>
      </c>
      <c r="D34235" t="str">
        <f>IF(B34235=0,"",A34235)</f>
        <v/>
      </c>
    </row>
    <row r="34236" spans="1:4" x14ac:dyDescent="0.55000000000000004">
      <c r="A34236">
        <v>0</v>
      </c>
      <c r="B34236">
        <v>0</v>
      </c>
      <c r="D34236" t="str">
        <f>IF(B34236=0,"",A34236)</f>
        <v/>
      </c>
    </row>
    <row r="34237" spans="1:4" x14ac:dyDescent="0.55000000000000004">
      <c r="A34237" t="s">
        <v>0</v>
      </c>
      <c r="B34237">
        <v>1</v>
      </c>
      <c r="D34237" t="str">
        <f>IF(B34237=0,"",A34237)</f>
        <v>ffffffffff</v>
      </c>
    </row>
    <row r="34238" spans="1:4" x14ac:dyDescent="0.55000000000000004">
      <c r="A34238" t="s">
        <v>0</v>
      </c>
      <c r="B34238">
        <v>1</v>
      </c>
      <c r="D34238" t="str">
        <f>IF(B34238=0,"",A34238)</f>
        <v>ffffffffff</v>
      </c>
    </row>
    <row r="34239" spans="1:4" x14ac:dyDescent="0.55000000000000004">
      <c r="A34239">
        <v>0</v>
      </c>
      <c r="B34239">
        <v>0</v>
      </c>
      <c r="D34239" t="str">
        <f>IF(B34239=0,"",A34239)</f>
        <v/>
      </c>
    </row>
    <row r="34240" spans="1:4" x14ac:dyDescent="0.55000000000000004">
      <c r="A34240">
        <v>0</v>
      </c>
      <c r="B34240">
        <v>0</v>
      </c>
      <c r="D34240" t="str">
        <f>IF(B34240=0,"",A34240)</f>
        <v/>
      </c>
    </row>
    <row r="34241" spans="1:4" x14ac:dyDescent="0.55000000000000004">
      <c r="A34241">
        <v>0</v>
      </c>
      <c r="B34241">
        <v>0</v>
      </c>
      <c r="D34241" t="str">
        <f>IF(B34241=0,"",A34241)</f>
        <v/>
      </c>
    </row>
    <row r="34242" spans="1:4" x14ac:dyDescent="0.55000000000000004">
      <c r="A34242">
        <v>0</v>
      </c>
      <c r="B34242">
        <v>0</v>
      </c>
      <c r="D34242" t="str">
        <f>IF(B34242=0,"",A34242)</f>
        <v/>
      </c>
    </row>
    <row r="34243" spans="1:4" x14ac:dyDescent="0.55000000000000004">
      <c r="A34243" t="s">
        <v>0</v>
      </c>
      <c r="B34243">
        <v>1</v>
      </c>
      <c r="D34243" t="str">
        <f>IF(B34243=0,"",A34243)</f>
        <v>ffffffffff</v>
      </c>
    </row>
    <row r="34244" spans="1:4" x14ac:dyDescent="0.55000000000000004">
      <c r="A34244">
        <v>0</v>
      </c>
      <c r="B34244">
        <v>0</v>
      </c>
      <c r="D34244" t="str">
        <f>IF(B34244=0,"",A34244)</f>
        <v/>
      </c>
    </row>
    <row r="34245" spans="1:4" x14ac:dyDescent="0.55000000000000004">
      <c r="A34245">
        <v>0</v>
      </c>
      <c r="B34245">
        <v>0</v>
      </c>
      <c r="D34245" t="str">
        <f>IF(B34245=0,"",A34245)</f>
        <v/>
      </c>
    </row>
    <row r="34246" spans="1:4" x14ac:dyDescent="0.55000000000000004">
      <c r="A34246">
        <v>0</v>
      </c>
      <c r="B34246">
        <v>0</v>
      </c>
      <c r="D34246" t="str">
        <f>IF(B34246=0,"",A34246)</f>
        <v/>
      </c>
    </row>
    <row r="34247" spans="1:4" x14ac:dyDescent="0.55000000000000004">
      <c r="A34247">
        <v>0</v>
      </c>
      <c r="B34247">
        <v>0</v>
      </c>
      <c r="D34247" t="str">
        <f>IF(B34247=0,"",A34247)</f>
        <v/>
      </c>
    </row>
    <row r="34248" spans="1:4" x14ac:dyDescent="0.55000000000000004">
      <c r="A34248" t="s">
        <v>0</v>
      </c>
      <c r="B34248">
        <v>1</v>
      </c>
      <c r="D34248" t="str">
        <f>IF(B34248=0,"",A34248)</f>
        <v>ffffffffff</v>
      </c>
    </row>
    <row r="34249" spans="1:4" x14ac:dyDescent="0.55000000000000004">
      <c r="A34249" t="s">
        <v>0</v>
      </c>
      <c r="B34249">
        <v>1</v>
      </c>
      <c r="D34249" t="str">
        <f>IF(B34249=0,"",A34249)</f>
        <v>ffffffffff</v>
      </c>
    </row>
    <row r="34250" spans="1:4" x14ac:dyDescent="0.55000000000000004">
      <c r="A34250">
        <v>0</v>
      </c>
      <c r="B34250">
        <v>0</v>
      </c>
      <c r="D34250" t="str">
        <f>IF(B34250=0,"",A34250)</f>
        <v/>
      </c>
    </row>
    <row r="34251" spans="1:4" x14ac:dyDescent="0.55000000000000004">
      <c r="A34251">
        <v>0</v>
      </c>
      <c r="B34251">
        <v>0</v>
      </c>
      <c r="D34251" t="str">
        <f>IF(B34251=0,"",A34251)</f>
        <v/>
      </c>
    </row>
    <row r="34252" spans="1:4" x14ac:dyDescent="0.55000000000000004">
      <c r="A34252">
        <v>0</v>
      </c>
      <c r="B34252">
        <v>0</v>
      </c>
      <c r="D34252" t="str">
        <f>IF(B34252=0,"",A34252)</f>
        <v/>
      </c>
    </row>
    <row r="34253" spans="1:4" x14ac:dyDescent="0.55000000000000004">
      <c r="A34253">
        <v>0</v>
      </c>
      <c r="B34253">
        <v>0</v>
      </c>
      <c r="D34253" t="str">
        <f>IF(B34253=0,"",A34253)</f>
        <v/>
      </c>
    </row>
    <row r="34254" spans="1:4" x14ac:dyDescent="0.55000000000000004">
      <c r="A34254" t="s">
        <v>0</v>
      </c>
      <c r="B34254">
        <v>1</v>
      </c>
      <c r="D34254" t="str">
        <f>IF(B34254=0,"",A34254)</f>
        <v>ffffffffff</v>
      </c>
    </row>
    <row r="34255" spans="1:4" x14ac:dyDescent="0.55000000000000004">
      <c r="A34255" t="s">
        <v>0</v>
      </c>
      <c r="B34255">
        <v>1</v>
      </c>
      <c r="D34255" t="str">
        <f>IF(B34255=0,"",A34255)</f>
        <v>ffffffffff</v>
      </c>
    </row>
    <row r="34256" spans="1:4" x14ac:dyDescent="0.55000000000000004">
      <c r="A34256">
        <v>0</v>
      </c>
      <c r="B34256">
        <v>0</v>
      </c>
      <c r="D34256" t="str">
        <f>IF(B34256=0,"",A34256)</f>
        <v/>
      </c>
    </row>
    <row r="34257" spans="1:4" x14ac:dyDescent="0.55000000000000004">
      <c r="A34257">
        <v>0</v>
      </c>
      <c r="B34257">
        <v>0</v>
      </c>
      <c r="D34257" t="str">
        <f>IF(B34257=0,"",A34257)</f>
        <v/>
      </c>
    </row>
    <row r="34258" spans="1:4" x14ac:dyDescent="0.55000000000000004">
      <c r="A34258">
        <v>0</v>
      </c>
      <c r="B34258">
        <v>0</v>
      </c>
      <c r="D34258" t="str">
        <f>IF(B34258=0,"",A34258)</f>
        <v/>
      </c>
    </row>
    <row r="34259" spans="1:4" x14ac:dyDescent="0.55000000000000004">
      <c r="A34259">
        <v>0</v>
      </c>
      <c r="B34259">
        <v>0</v>
      </c>
      <c r="D34259" t="str">
        <f>IF(B34259=0,"",A34259)</f>
        <v/>
      </c>
    </row>
    <row r="34260" spans="1:4" x14ac:dyDescent="0.55000000000000004">
      <c r="A34260" t="s">
        <v>0</v>
      </c>
      <c r="B34260">
        <v>1</v>
      </c>
      <c r="D34260" t="str">
        <f>IF(B34260=0,"",A34260)</f>
        <v>ffffffffff</v>
      </c>
    </row>
    <row r="34261" spans="1:4" x14ac:dyDescent="0.55000000000000004">
      <c r="A34261">
        <v>0</v>
      </c>
      <c r="B34261">
        <v>0</v>
      </c>
      <c r="D34261" t="str">
        <f>IF(B34261=0,"",A34261)</f>
        <v/>
      </c>
    </row>
    <row r="34262" spans="1:4" x14ac:dyDescent="0.55000000000000004">
      <c r="A34262">
        <v>0</v>
      </c>
      <c r="B34262">
        <v>0</v>
      </c>
      <c r="D34262" t="str">
        <f>IF(B34262=0,"",A34262)</f>
        <v/>
      </c>
    </row>
    <row r="34263" spans="1:4" x14ac:dyDescent="0.55000000000000004">
      <c r="A34263">
        <v>0</v>
      </c>
      <c r="B34263">
        <v>0</v>
      </c>
      <c r="D34263" t="str">
        <f>IF(B34263=0,"",A34263)</f>
        <v/>
      </c>
    </row>
    <row r="34264" spans="1:4" x14ac:dyDescent="0.55000000000000004">
      <c r="A34264" t="s">
        <v>0</v>
      </c>
      <c r="B34264">
        <v>1</v>
      </c>
      <c r="D34264" t="str">
        <f>IF(B34264=0,"",A34264)</f>
        <v>ffffffffff</v>
      </c>
    </row>
    <row r="34265" spans="1:4" x14ac:dyDescent="0.55000000000000004">
      <c r="A34265" t="s">
        <v>0</v>
      </c>
      <c r="B34265">
        <v>1</v>
      </c>
      <c r="D34265" t="str">
        <f>IF(B34265=0,"",A34265)</f>
        <v>ffffffffff</v>
      </c>
    </row>
    <row r="34266" spans="1:4" x14ac:dyDescent="0.55000000000000004">
      <c r="A34266">
        <v>0</v>
      </c>
      <c r="B34266">
        <v>0</v>
      </c>
      <c r="D34266" t="str">
        <f>IF(B34266=0,"",A34266)</f>
        <v/>
      </c>
    </row>
    <row r="34267" spans="1:4" x14ac:dyDescent="0.55000000000000004">
      <c r="A34267">
        <v>0</v>
      </c>
      <c r="B34267">
        <v>0</v>
      </c>
      <c r="D34267" t="str">
        <f>IF(B34267=0,"",A34267)</f>
        <v/>
      </c>
    </row>
    <row r="34268" spans="1:4" x14ac:dyDescent="0.55000000000000004">
      <c r="A34268">
        <v>0</v>
      </c>
      <c r="B34268">
        <v>0</v>
      </c>
      <c r="D34268" t="str">
        <f>IF(B34268=0,"",A34268)</f>
        <v/>
      </c>
    </row>
    <row r="34269" spans="1:4" x14ac:dyDescent="0.55000000000000004">
      <c r="A34269">
        <v>0</v>
      </c>
      <c r="B34269">
        <v>0</v>
      </c>
      <c r="D34269" t="str">
        <f>IF(B34269=0,"",A34269)</f>
        <v/>
      </c>
    </row>
    <row r="34270" spans="1:4" x14ac:dyDescent="0.55000000000000004">
      <c r="A34270">
        <v>0</v>
      </c>
      <c r="B34270">
        <v>0</v>
      </c>
      <c r="D34270" t="str">
        <f>IF(B34270=0,"",A34270)</f>
        <v/>
      </c>
    </row>
    <row r="34271" spans="1:4" x14ac:dyDescent="0.55000000000000004">
      <c r="A34271" t="s">
        <v>0</v>
      </c>
      <c r="B34271">
        <v>1</v>
      </c>
      <c r="D34271" t="str">
        <f>IF(B34271=0,"",A34271)</f>
        <v>ffffffffff</v>
      </c>
    </row>
    <row r="34272" spans="1:4" x14ac:dyDescent="0.55000000000000004">
      <c r="A34272">
        <v>0</v>
      </c>
      <c r="B34272">
        <v>0</v>
      </c>
      <c r="D34272" t="str">
        <f>IF(B34272=0,"",A34272)</f>
        <v/>
      </c>
    </row>
    <row r="34273" spans="1:4" x14ac:dyDescent="0.55000000000000004">
      <c r="A34273">
        <v>0</v>
      </c>
      <c r="B34273">
        <v>0</v>
      </c>
      <c r="D34273" t="str">
        <f>IF(B34273=0,"",A34273)</f>
        <v/>
      </c>
    </row>
    <row r="34274" spans="1:4" x14ac:dyDescent="0.55000000000000004">
      <c r="A34274">
        <v>0</v>
      </c>
      <c r="B34274">
        <v>0</v>
      </c>
      <c r="D34274" t="str">
        <f>IF(B34274=0,"",A34274)</f>
        <v/>
      </c>
    </row>
    <row r="34275" spans="1:4" x14ac:dyDescent="0.55000000000000004">
      <c r="A34275">
        <v>0</v>
      </c>
      <c r="B34275">
        <v>0</v>
      </c>
      <c r="D34275" t="str">
        <f>IF(B34275=0,"",A34275)</f>
        <v/>
      </c>
    </row>
    <row r="34276" spans="1:4" x14ac:dyDescent="0.55000000000000004">
      <c r="A34276">
        <v>0</v>
      </c>
      <c r="B34276">
        <v>0</v>
      </c>
      <c r="D34276" t="str">
        <f>IF(B34276=0,"",A34276)</f>
        <v/>
      </c>
    </row>
    <row r="34277" spans="1:4" x14ac:dyDescent="0.55000000000000004">
      <c r="A34277" t="s">
        <v>0</v>
      </c>
      <c r="B34277">
        <v>1</v>
      </c>
      <c r="D34277" t="str">
        <f>IF(B34277=0,"",A34277)</f>
        <v>ffffffffff</v>
      </c>
    </row>
    <row r="34278" spans="1:4" x14ac:dyDescent="0.55000000000000004">
      <c r="A34278" t="s">
        <v>0</v>
      </c>
      <c r="B34278">
        <v>1</v>
      </c>
      <c r="D34278" t="str">
        <f>IF(B34278=0,"",A34278)</f>
        <v>ffffffffff</v>
      </c>
    </row>
    <row r="34279" spans="1:4" x14ac:dyDescent="0.55000000000000004">
      <c r="A34279">
        <v>0</v>
      </c>
      <c r="B34279">
        <v>0</v>
      </c>
      <c r="D34279" t="str">
        <f>IF(B34279=0,"",A34279)</f>
        <v/>
      </c>
    </row>
    <row r="34280" spans="1:4" x14ac:dyDescent="0.55000000000000004">
      <c r="A34280">
        <v>0</v>
      </c>
      <c r="B34280">
        <v>0</v>
      </c>
      <c r="D34280" t="str">
        <f>IF(B34280=0,"",A34280)</f>
        <v/>
      </c>
    </row>
    <row r="34281" spans="1:4" x14ac:dyDescent="0.55000000000000004">
      <c r="A34281">
        <v>0</v>
      </c>
      <c r="B34281">
        <v>0</v>
      </c>
      <c r="D34281" t="str">
        <f>IF(B34281=0,"",A34281)</f>
        <v/>
      </c>
    </row>
    <row r="34282" spans="1:4" x14ac:dyDescent="0.55000000000000004">
      <c r="A34282">
        <v>0</v>
      </c>
      <c r="B34282">
        <v>0</v>
      </c>
      <c r="D34282" t="str">
        <f>IF(B34282=0,"",A34282)</f>
        <v/>
      </c>
    </row>
    <row r="34283" spans="1:4" x14ac:dyDescent="0.55000000000000004">
      <c r="A34283" t="s">
        <v>0</v>
      </c>
      <c r="B34283">
        <v>1</v>
      </c>
      <c r="D34283" t="str">
        <f>IF(B34283=0,"",A34283)</f>
        <v>ffffffffff</v>
      </c>
    </row>
    <row r="34284" spans="1:4" x14ac:dyDescent="0.55000000000000004">
      <c r="A34284" t="s">
        <v>0</v>
      </c>
      <c r="B34284">
        <v>1</v>
      </c>
      <c r="D34284" t="str">
        <f>IF(B34284=0,"",A34284)</f>
        <v>ffffffffff</v>
      </c>
    </row>
    <row r="34285" spans="1:4" x14ac:dyDescent="0.55000000000000004">
      <c r="A34285">
        <v>0</v>
      </c>
      <c r="B34285">
        <v>0</v>
      </c>
      <c r="D34285" t="str">
        <f>IF(B34285=0,"",A34285)</f>
        <v/>
      </c>
    </row>
    <row r="34286" spans="1:4" x14ac:dyDescent="0.55000000000000004">
      <c r="A34286">
        <v>0</v>
      </c>
      <c r="B34286">
        <v>0</v>
      </c>
      <c r="D34286" t="str">
        <f>IF(B34286=0,"",A34286)</f>
        <v/>
      </c>
    </row>
    <row r="34287" spans="1:4" x14ac:dyDescent="0.55000000000000004">
      <c r="A34287">
        <v>0</v>
      </c>
      <c r="B34287">
        <v>0</v>
      </c>
      <c r="D34287" t="str">
        <f>IF(B34287=0,"",A34287)</f>
        <v/>
      </c>
    </row>
    <row r="34288" spans="1:4" x14ac:dyDescent="0.55000000000000004">
      <c r="A34288" t="s">
        <v>0</v>
      </c>
      <c r="B34288">
        <v>1</v>
      </c>
      <c r="D34288" t="str">
        <f>IF(B34288=0,"",A34288)</f>
        <v>ffffffffff</v>
      </c>
    </row>
    <row r="34289" spans="1:4" x14ac:dyDescent="0.55000000000000004">
      <c r="A34289">
        <v>0</v>
      </c>
      <c r="B34289">
        <v>0</v>
      </c>
      <c r="D34289" t="str">
        <f>IF(B34289=0,"",A34289)</f>
        <v/>
      </c>
    </row>
    <row r="34290" spans="1:4" x14ac:dyDescent="0.55000000000000004">
      <c r="A34290">
        <v>0</v>
      </c>
      <c r="B34290">
        <v>0</v>
      </c>
      <c r="D34290" t="str">
        <f>IF(B34290=0,"",A34290)</f>
        <v/>
      </c>
    </row>
    <row r="34291" spans="1:4" x14ac:dyDescent="0.55000000000000004">
      <c r="A34291">
        <v>0</v>
      </c>
      <c r="B34291">
        <v>0</v>
      </c>
      <c r="D34291" t="str">
        <f>IF(B34291=0,"",A34291)</f>
        <v/>
      </c>
    </row>
    <row r="34292" spans="1:4" x14ac:dyDescent="0.55000000000000004">
      <c r="A34292">
        <v>0</v>
      </c>
      <c r="B34292">
        <v>0</v>
      </c>
      <c r="D34292" t="str">
        <f>IF(B34292=0,"",A34292)</f>
        <v/>
      </c>
    </row>
    <row r="34293" spans="1:4" x14ac:dyDescent="0.55000000000000004">
      <c r="A34293">
        <v>0</v>
      </c>
      <c r="B34293">
        <v>0</v>
      </c>
      <c r="D34293" t="str">
        <f>IF(B34293=0,"",A34293)</f>
        <v/>
      </c>
    </row>
    <row r="34294" spans="1:4" x14ac:dyDescent="0.55000000000000004">
      <c r="A34294" t="s">
        <v>0</v>
      </c>
      <c r="B34294">
        <v>1</v>
      </c>
      <c r="D34294" t="str">
        <f>IF(B34294=0,"",A34294)</f>
        <v>ffffffffff</v>
      </c>
    </row>
    <row r="34295" spans="1:4" x14ac:dyDescent="0.55000000000000004">
      <c r="A34295" t="s">
        <v>3</v>
      </c>
      <c r="B34295">
        <v>1</v>
      </c>
      <c r="D34295" t="str">
        <f>IF(B34295=0,"",A34295)</f>
        <v>ffc00fffff</v>
      </c>
    </row>
    <row r="34296" spans="1:4" x14ac:dyDescent="0.55000000000000004">
      <c r="A34296">
        <v>0</v>
      </c>
      <c r="B34296">
        <v>0</v>
      </c>
      <c r="D34296" t="str">
        <f>IF(B34296=0,"",A34296)</f>
        <v/>
      </c>
    </row>
    <row r="34297" spans="1:4" x14ac:dyDescent="0.55000000000000004">
      <c r="A34297">
        <v>0</v>
      </c>
      <c r="B34297">
        <v>0</v>
      </c>
      <c r="D34297" t="str">
        <f>IF(B34297=0,"",A34297)</f>
        <v/>
      </c>
    </row>
    <row r="34298" spans="1:4" x14ac:dyDescent="0.55000000000000004">
      <c r="A34298">
        <v>0</v>
      </c>
      <c r="B34298">
        <v>0</v>
      </c>
      <c r="D34298" t="str">
        <f>IF(B34298=0,"",A34298)</f>
        <v/>
      </c>
    </row>
    <row r="34299" spans="1:4" x14ac:dyDescent="0.55000000000000004">
      <c r="A34299">
        <v>0</v>
      </c>
      <c r="B34299">
        <v>0</v>
      </c>
      <c r="D34299" t="str">
        <f>IF(B34299=0,"",A34299)</f>
        <v/>
      </c>
    </row>
    <row r="34300" spans="1:4" x14ac:dyDescent="0.55000000000000004">
      <c r="A34300" t="s">
        <v>1</v>
      </c>
      <c r="B34300">
        <v>1</v>
      </c>
      <c r="D34300" t="str">
        <f>IF(B34300=0,"",A34300)</f>
        <v>ffc00ffc00</v>
      </c>
    </row>
    <row r="34301" spans="1:4" x14ac:dyDescent="0.55000000000000004">
      <c r="A34301">
        <v>0</v>
      </c>
      <c r="B34301">
        <v>0</v>
      </c>
      <c r="D34301" t="str">
        <f>IF(B34301=0,"",A34301)</f>
        <v/>
      </c>
    </row>
    <row r="34302" spans="1:4" x14ac:dyDescent="0.55000000000000004">
      <c r="A34302">
        <v>0</v>
      </c>
      <c r="B34302">
        <v>0</v>
      </c>
      <c r="D34302" t="str">
        <f>IF(B34302=0,"",A34302)</f>
        <v/>
      </c>
    </row>
    <row r="34303" spans="1:4" x14ac:dyDescent="0.55000000000000004">
      <c r="A34303">
        <v>0</v>
      </c>
      <c r="B34303">
        <v>0</v>
      </c>
      <c r="D34303" t="str">
        <f>IF(B34303=0,"",A34303)</f>
        <v/>
      </c>
    </row>
    <row r="34304" spans="1:4" x14ac:dyDescent="0.55000000000000004">
      <c r="A34304" t="s">
        <v>1</v>
      </c>
      <c r="B34304">
        <v>1</v>
      </c>
      <c r="D34304" t="str">
        <f>IF(B34304=0,"",A34304)</f>
        <v>ffc00ffc00</v>
      </c>
    </row>
    <row r="34305" spans="1:4" x14ac:dyDescent="0.55000000000000004">
      <c r="A34305" t="s">
        <v>1</v>
      </c>
      <c r="B34305">
        <v>1</v>
      </c>
      <c r="D34305" t="str">
        <f>IF(B34305=0,"",A34305)</f>
        <v>ffc00ffc00</v>
      </c>
    </row>
    <row r="34306" spans="1:4" x14ac:dyDescent="0.55000000000000004">
      <c r="A34306">
        <v>0</v>
      </c>
      <c r="B34306">
        <v>0</v>
      </c>
      <c r="D34306" t="str">
        <f>IF(B34306=0,"",A34306)</f>
        <v/>
      </c>
    </row>
    <row r="34307" spans="1:4" x14ac:dyDescent="0.55000000000000004">
      <c r="A34307">
        <v>0</v>
      </c>
      <c r="B34307">
        <v>0</v>
      </c>
      <c r="D34307" t="str">
        <f>IF(B34307=0,"",A34307)</f>
        <v/>
      </c>
    </row>
    <row r="34308" spans="1:4" x14ac:dyDescent="0.55000000000000004">
      <c r="A34308">
        <v>0</v>
      </c>
      <c r="B34308">
        <v>0</v>
      </c>
      <c r="D34308" t="str">
        <f>IF(B34308=0,"",A34308)</f>
        <v/>
      </c>
    </row>
    <row r="34309" spans="1:4" x14ac:dyDescent="0.55000000000000004">
      <c r="A34309">
        <v>0</v>
      </c>
      <c r="B34309">
        <v>0</v>
      </c>
      <c r="D34309" t="str">
        <f>IF(B34309=0,"",A34309)</f>
        <v/>
      </c>
    </row>
    <row r="34310" spans="1:4" x14ac:dyDescent="0.55000000000000004">
      <c r="A34310">
        <v>0</v>
      </c>
      <c r="B34310">
        <v>0</v>
      </c>
      <c r="D34310" t="str">
        <f>IF(B34310=0,"",A34310)</f>
        <v/>
      </c>
    </row>
    <row r="34311" spans="1:4" x14ac:dyDescent="0.55000000000000004">
      <c r="A34311" t="s">
        <v>1</v>
      </c>
      <c r="B34311">
        <v>1</v>
      </c>
      <c r="D34311" t="str">
        <f>IF(B34311=0,"",A34311)</f>
        <v>ffc00ffc00</v>
      </c>
    </row>
    <row r="34312" spans="1:4" x14ac:dyDescent="0.55000000000000004">
      <c r="A34312" t="s">
        <v>1</v>
      </c>
      <c r="B34312">
        <v>1</v>
      </c>
      <c r="D34312" t="str">
        <f>IF(B34312=0,"",A34312)</f>
        <v>ffc00ffc00</v>
      </c>
    </row>
    <row r="34313" spans="1:4" x14ac:dyDescent="0.55000000000000004">
      <c r="A34313">
        <v>0</v>
      </c>
      <c r="B34313">
        <v>0</v>
      </c>
      <c r="D34313" t="str">
        <f>IF(B34313=0,"",A34313)</f>
        <v/>
      </c>
    </row>
    <row r="34314" spans="1:4" x14ac:dyDescent="0.55000000000000004">
      <c r="A34314">
        <v>0</v>
      </c>
      <c r="B34314">
        <v>0</v>
      </c>
      <c r="D34314" t="str">
        <f>IF(B34314=0,"",A34314)</f>
        <v/>
      </c>
    </row>
    <row r="34315" spans="1:4" x14ac:dyDescent="0.55000000000000004">
      <c r="A34315">
        <v>0</v>
      </c>
      <c r="B34315">
        <v>0</v>
      </c>
      <c r="D34315" t="str">
        <f>IF(B34315=0,"",A34315)</f>
        <v/>
      </c>
    </row>
    <row r="34316" spans="1:4" x14ac:dyDescent="0.55000000000000004">
      <c r="A34316">
        <v>0</v>
      </c>
      <c r="B34316">
        <v>0</v>
      </c>
      <c r="D34316" t="str">
        <f>IF(B34316=0,"",A34316)</f>
        <v/>
      </c>
    </row>
    <row r="34317" spans="1:4" x14ac:dyDescent="0.55000000000000004">
      <c r="A34317" t="s">
        <v>1</v>
      </c>
      <c r="B34317">
        <v>1</v>
      </c>
      <c r="D34317" t="str">
        <f>IF(B34317=0,"",A34317)</f>
        <v>ffc00ffc00</v>
      </c>
    </row>
    <row r="34318" spans="1:4" x14ac:dyDescent="0.55000000000000004">
      <c r="A34318">
        <v>0</v>
      </c>
      <c r="B34318">
        <v>0</v>
      </c>
      <c r="D34318" t="str">
        <f>IF(B34318=0,"",A34318)</f>
        <v/>
      </c>
    </row>
    <row r="34319" spans="1:4" x14ac:dyDescent="0.55000000000000004">
      <c r="A34319">
        <v>0</v>
      </c>
      <c r="B34319">
        <v>0</v>
      </c>
      <c r="D34319" t="str">
        <f>IF(B34319=0,"",A34319)</f>
        <v/>
      </c>
    </row>
    <row r="34320" spans="1:4" x14ac:dyDescent="0.55000000000000004">
      <c r="A34320">
        <v>0</v>
      </c>
      <c r="B34320">
        <v>0</v>
      </c>
      <c r="D34320" t="str">
        <f>IF(B34320=0,"",A34320)</f>
        <v/>
      </c>
    </row>
    <row r="34321" spans="1:4" x14ac:dyDescent="0.55000000000000004">
      <c r="A34321">
        <v>0</v>
      </c>
      <c r="B34321">
        <v>0</v>
      </c>
      <c r="D34321" t="str">
        <f>IF(B34321=0,"",A34321)</f>
        <v/>
      </c>
    </row>
    <row r="34322" spans="1:4" x14ac:dyDescent="0.55000000000000004">
      <c r="A34322">
        <v>0</v>
      </c>
      <c r="B34322">
        <v>0</v>
      </c>
      <c r="D34322" t="str">
        <f>IF(B34322=0,"",A34322)</f>
        <v/>
      </c>
    </row>
    <row r="34323" spans="1:4" x14ac:dyDescent="0.55000000000000004">
      <c r="A34323" t="s">
        <v>1</v>
      </c>
      <c r="B34323">
        <v>1</v>
      </c>
      <c r="D34323" t="str">
        <f>IF(B34323=0,"",A34323)</f>
        <v>ffc00ffc00</v>
      </c>
    </row>
    <row r="34324" spans="1:4" x14ac:dyDescent="0.55000000000000004">
      <c r="A34324" t="s">
        <v>1</v>
      </c>
      <c r="B34324">
        <v>1</v>
      </c>
      <c r="D34324" t="str">
        <f>IF(B34324=0,"",A34324)</f>
        <v>ffc00ffc00</v>
      </c>
    </row>
    <row r="34325" spans="1:4" x14ac:dyDescent="0.55000000000000004">
      <c r="A34325">
        <v>0</v>
      </c>
      <c r="B34325">
        <v>0</v>
      </c>
      <c r="D34325" t="str">
        <f>IF(B34325=0,"",A34325)</f>
        <v/>
      </c>
    </row>
    <row r="34326" spans="1:4" x14ac:dyDescent="0.55000000000000004">
      <c r="A34326">
        <v>0</v>
      </c>
      <c r="B34326">
        <v>0</v>
      </c>
      <c r="D34326" t="str">
        <f>IF(B34326=0,"",A34326)</f>
        <v/>
      </c>
    </row>
    <row r="34327" spans="1:4" x14ac:dyDescent="0.55000000000000004">
      <c r="A34327" t="s">
        <v>1</v>
      </c>
      <c r="B34327">
        <v>1</v>
      </c>
      <c r="D34327" t="str">
        <f>IF(B34327=0,"",A34327)</f>
        <v>ffc00ffc00</v>
      </c>
    </row>
    <row r="34328" spans="1:4" x14ac:dyDescent="0.55000000000000004">
      <c r="A34328">
        <v>0</v>
      </c>
      <c r="B34328">
        <v>0</v>
      </c>
      <c r="D34328" t="str">
        <f>IF(B34328=0,"",A34328)</f>
        <v/>
      </c>
    </row>
    <row r="34329" spans="1:4" x14ac:dyDescent="0.55000000000000004">
      <c r="A34329">
        <v>0</v>
      </c>
      <c r="B34329">
        <v>0</v>
      </c>
      <c r="D34329" t="str">
        <f>IF(B34329=0,"",A34329)</f>
        <v/>
      </c>
    </row>
    <row r="34330" spans="1:4" x14ac:dyDescent="0.55000000000000004">
      <c r="A34330">
        <v>0</v>
      </c>
      <c r="B34330">
        <v>0</v>
      </c>
      <c r="D34330" t="str">
        <f>IF(B34330=0,"",A34330)</f>
        <v/>
      </c>
    </row>
    <row r="34331" spans="1:4" x14ac:dyDescent="0.55000000000000004">
      <c r="A34331">
        <v>0</v>
      </c>
      <c r="B34331">
        <v>0</v>
      </c>
      <c r="D34331" t="str">
        <f>IF(B34331=0,"",A34331)</f>
        <v/>
      </c>
    </row>
    <row r="34332" spans="1:4" x14ac:dyDescent="0.55000000000000004">
      <c r="A34332">
        <v>0</v>
      </c>
      <c r="B34332">
        <v>0</v>
      </c>
      <c r="D34332" t="str">
        <f>IF(B34332=0,"",A34332)</f>
        <v/>
      </c>
    </row>
    <row r="34333" spans="1:4" x14ac:dyDescent="0.55000000000000004">
      <c r="A34333">
        <v>0</v>
      </c>
      <c r="B34333">
        <v>0</v>
      </c>
      <c r="D34333" t="str">
        <f>IF(B34333=0,"",A34333)</f>
        <v/>
      </c>
    </row>
    <row r="34334" spans="1:4" x14ac:dyDescent="0.55000000000000004">
      <c r="A34334" t="s">
        <v>1</v>
      </c>
      <c r="B34334">
        <v>1</v>
      </c>
      <c r="D34334" t="str">
        <f>IF(B34334=0,"",A34334)</f>
        <v>ffc00ffc00</v>
      </c>
    </row>
    <row r="34335" spans="1:4" x14ac:dyDescent="0.55000000000000004">
      <c r="A34335" t="s">
        <v>1</v>
      </c>
      <c r="B34335">
        <v>1</v>
      </c>
      <c r="D34335" t="str">
        <f>IF(B34335=0,"",A34335)</f>
        <v>ffc00ffc00</v>
      </c>
    </row>
    <row r="34336" spans="1:4" x14ac:dyDescent="0.55000000000000004">
      <c r="A34336">
        <v>0</v>
      </c>
      <c r="B34336">
        <v>0</v>
      </c>
      <c r="D34336" t="str">
        <f>IF(B34336=0,"",A34336)</f>
        <v/>
      </c>
    </row>
    <row r="34337" spans="1:4" x14ac:dyDescent="0.55000000000000004">
      <c r="A34337">
        <v>0</v>
      </c>
      <c r="B34337">
        <v>0</v>
      </c>
      <c r="D34337" t="str">
        <f>IF(B34337=0,"",A34337)</f>
        <v/>
      </c>
    </row>
    <row r="34338" spans="1:4" x14ac:dyDescent="0.55000000000000004">
      <c r="A34338">
        <v>0</v>
      </c>
      <c r="B34338">
        <v>0</v>
      </c>
      <c r="D34338" t="str">
        <f>IF(B34338=0,"",A34338)</f>
        <v/>
      </c>
    </row>
    <row r="34339" spans="1:4" x14ac:dyDescent="0.55000000000000004">
      <c r="A34339">
        <v>0</v>
      </c>
      <c r="B34339">
        <v>0</v>
      </c>
      <c r="D34339" t="str">
        <f>IF(B34339=0,"",A34339)</f>
        <v/>
      </c>
    </row>
    <row r="34340" spans="1:4" x14ac:dyDescent="0.55000000000000004">
      <c r="A34340" t="s">
        <v>1</v>
      </c>
      <c r="B34340">
        <v>1</v>
      </c>
      <c r="D34340" t="str">
        <f>IF(B34340=0,"",A34340)</f>
        <v>ffc00ffc00</v>
      </c>
    </row>
    <row r="34341" spans="1:4" x14ac:dyDescent="0.55000000000000004">
      <c r="A34341" t="s">
        <v>1</v>
      </c>
      <c r="B34341">
        <v>1</v>
      </c>
      <c r="D34341" t="str">
        <f>IF(B34341=0,"",A34341)</f>
        <v>ffc00ffc00</v>
      </c>
    </row>
    <row r="34342" spans="1:4" x14ac:dyDescent="0.55000000000000004">
      <c r="A34342">
        <v>0</v>
      </c>
      <c r="B34342">
        <v>0</v>
      </c>
      <c r="D34342" t="str">
        <f>IF(B34342=0,"",A34342)</f>
        <v/>
      </c>
    </row>
    <row r="34343" spans="1:4" x14ac:dyDescent="0.55000000000000004">
      <c r="A34343">
        <v>0</v>
      </c>
      <c r="B34343">
        <v>0</v>
      </c>
      <c r="D34343" t="str">
        <f>IF(B34343=0,"",A34343)</f>
        <v/>
      </c>
    </row>
    <row r="34344" spans="1:4" x14ac:dyDescent="0.55000000000000004">
      <c r="A34344" t="s">
        <v>1</v>
      </c>
      <c r="B34344">
        <v>1</v>
      </c>
      <c r="D34344" t="str">
        <f>IF(B34344=0,"",A34344)</f>
        <v>ffc00ffc00</v>
      </c>
    </row>
    <row r="34345" spans="1:4" x14ac:dyDescent="0.55000000000000004">
      <c r="A34345">
        <v>0</v>
      </c>
      <c r="B34345">
        <v>0</v>
      </c>
      <c r="D34345" t="str">
        <f>IF(B34345=0,"",A34345)</f>
        <v/>
      </c>
    </row>
    <row r="34346" spans="1:4" x14ac:dyDescent="0.55000000000000004">
      <c r="A34346">
        <v>0</v>
      </c>
      <c r="B34346">
        <v>0</v>
      </c>
      <c r="D34346" t="str">
        <f>IF(B34346=0,"",A34346)</f>
        <v/>
      </c>
    </row>
    <row r="34347" spans="1:4" x14ac:dyDescent="0.55000000000000004">
      <c r="A34347">
        <v>0</v>
      </c>
      <c r="B34347">
        <v>0</v>
      </c>
      <c r="D34347" t="str">
        <f>IF(B34347=0,"",A34347)</f>
        <v/>
      </c>
    </row>
    <row r="34348" spans="1:4" x14ac:dyDescent="0.55000000000000004">
      <c r="A34348">
        <v>0</v>
      </c>
      <c r="B34348">
        <v>0</v>
      </c>
      <c r="D34348" t="str">
        <f>IF(B34348=0,"",A34348)</f>
        <v/>
      </c>
    </row>
    <row r="34349" spans="1:4" x14ac:dyDescent="0.55000000000000004">
      <c r="A34349">
        <v>0</v>
      </c>
      <c r="B34349">
        <v>0</v>
      </c>
      <c r="D34349" t="str">
        <f>IF(B34349=0,"",A34349)</f>
        <v/>
      </c>
    </row>
    <row r="34350" spans="1:4" x14ac:dyDescent="0.55000000000000004">
      <c r="A34350">
        <v>0</v>
      </c>
      <c r="B34350">
        <v>0</v>
      </c>
      <c r="D34350" t="str">
        <f>IF(B34350=0,"",A34350)</f>
        <v/>
      </c>
    </row>
    <row r="34351" spans="1:4" x14ac:dyDescent="0.55000000000000004">
      <c r="A34351" t="s">
        <v>1</v>
      </c>
      <c r="B34351">
        <v>1</v>
      </c>
      <c r="D34351" t="str">
        <f>IF(B34351=0,"",A34351)</f>
        <v>ffc00ffc00</v>
      </c>
    </row>
    <row r="34352" spans="1:4" x14ac:dyDescent="0.55000000000000004">
      <c r="A34352" t="s">
        <v>1</v>
      </c>
      <c r="B34352">
        <v>1</v>
      </c>
      <c r="D34352" t="str">
        <f>IF(B34352=0,"",A34352)</f>
        <v>ffc00ffc00</v>
      </c>
    </row>
    <row r="34353" spans="1:4" x14ac:dyDescent="0.55000000000000004">
      <c r="A34353">
        <v>0</v>
      </c>
      <c r="B34353">
        <v>0</v>
      </c>
      <c r="D34353" t="str">
        <f>IF(B34353=0,"",A34353)</f>
        <v/>
      </c>
    </row>
    <row r="34354" spans="1:4" x14ac:dyDescent="0.55000000000000004">
      <c r="A34354">
        <v>0</v>
      </c>
      <c r="B34354">
        <v>0</v>
      </c>
      <c r="D34354" t="str">
        <f>IF(B34354=0,"",A34354)</f>
        <v/>
      </c>
    </row>
    <row r="34355" spans="1:4" x14ac:dyDescent="0.55000000000000004">
      <c r="A34355">
        <v>0</v>
      </c>
      <c r="B34355">
        <v>0</v>
      </c>
      <c r="D34355" t="str">
        <f>IF(B34355=0,"",A34355)</f>
        <v/>
      </c>
    </row>
    <row r="34356" spans="1:4" x14ac:dyDescent="0.55000000000000004">
      <c r="A34356">
        <v>0</v>
      </c>
      <c r="B34356">
        <v>0</v>
      </c>
      <c r="D34356" t="str">
        <f>IF(B34356=0,"",A34356)</f>
        <v/>
      </c>
    </row>
    <row r="34357" spans="1:4" x14ac:dyDescent="0.55000000000000004">
      <c r="A34357" t="s">
        <v>1</v>
      </c>
      <c r="B34357">
        <v>1</v>
      </c>
      <c r="D34357" t="str">
        <f>IF(B34357=0,"",A34357)</f>
        <v>ffc00ffc00</v>
      </c>
    </row>
    <row r="34358" spans="1:4" x14ac:dyDescent="0.55000000000000004">
      <c r="A34358">
        <v>0</v>
      </c>
      <c r="B34358">
        <v>0</v>
      </c>
      <c r="D34358" t="str">
        <f>IF(B34358=0,"",A34358)</f>
        <v/>
      </c>
    </row>
    <row r="34359" spans="1:4" x14ac:dyDescent="0.55000000000000004">
      <c r="A34359">
        <v>0</v>
      </c>
      <c r="B34359">
        <v>0</v>
      </c>
      <c r="D34359" t="str">
        <f>IF(B34359=0,"",A34359)</f>
        <v/>
      </c>
    </row>
    <row r="34360" spans="1:4" x14ac:dyDescent="0.55000000000000004">
      <c r="A34360">
        <v>0</v>
      </c>
      <c r="B34360">
        <v>0</v>
      </c>
      <c r="D34360" t="str">
        <f>IF(B34360=0,"",A34360)</f>
        <v/>
      </c>
    </row>
    <row r="34361" spans="1:4" x14ac:dyDescent="0.55000000000000004">
      <c r="A34361">
        <v>0</v>
      </c>
      <c r="B34361">
        <v>0</v>
      </c>
      <c r="D34361" t="str">
        <f>IF(B34361=0,"",A34361)</f>
        <v/>
      </c>
    </row>
    <row r="34362" spans="1:4" x14ac:dyDescent="0.55000000000000004">
      <c r="A34362">
        <v>0</v>
      </c>
      <c r="B34362">
        <v>0</v>
      </c>
      <c r="D34362" t="str">
        <f>IF(B34362=0,"",A34362)</f>
        <v/>
      </c>
    </row>
    <row r="34363" spans="1:4" x14ac:dyDescent="0.55000000000000004">
      <c r="A34363" t="s">
        <v>1</v>
      </c>
      <c r="B34363">
        <v>1</v>
      </c>
      <c r="D34363" t="str">
        <f>IF(B34363=0,"",A34363)</f>
        <v>ffc00ffc00</v>
      </c>
    </row>
    <row r="34364" spans="1:4" x14ac:dyDescent="0.55000000000000004">
      <c r="A34364" t="s">
        <v>1</v>
      </c>
      <c r="B34364">
        <v>1</v>
      </c>
      <c r="D34364" t="str">
        <f>IF(B34364=0,"",A34364)</f>
        <v>ffc00ffc00</v>
      </c>
    </row>
    <row r="34365" spans="1:4" x14ac:dyDescent="0.55000000000000004">
      <c r="A34365">
        <v>0</v>
      </c>
      <c r="B34365">
        <v>0</v>
      </c>
      <c r="D34365" t="str">
        <f>IF(B34365=0,"",A34365)</f>
        <v/>
      </c>
    </row>
    <row r="34366" spans="1:4" x14ac:dyDescent="0.55000000000000004">
      <c r="A34366">
        <v>0</v>
      </c>
      <c r="B34366">
        <v>0</v>
      </c>
      <c r="D34366" t="str">
        <f>IF(B34366=0,"",A34366)</f>
        <v/>
      </c>
    </row>
    <row r="34367" spans="1:4" x14ac:dyDescent="0.55000000000000004">
      <c r="A34367">
        <v>0</v>
      </c>
      <c r="B34367">
        <v>0</v>
      </c>
      <c r="D34367" t="str">
        <f>IF(B34367=0,"",A34367)</f>
        <v/>
      </c>
    </row>
    <row r="34368" spans="1:4" x14ac:dyDescent="0.55000000000000004">
      <c r="A34368" t="s">
        <v>1</v>
      </c>
      <c r="B34368">
        <v>1</v>
      </c>
      <c r="D34368" t="str">
        <f>IF(B34368=0,"",A34368)</f>
        <v>ffc00ffc00</v>
      </c>
    </row>
    <row r="34369" spans="1:4" x14ac:dyDescent="0.55000000000000004">
      <c r="A34369" t="s">
        <v>1</v>
      </c>
      <c r="B34369">
        <v>1</v>
      </c>
      <c r="D34369" t="str">
        <f>IF(B34369=0,"",A34369)</f>
        <v>ffc00ffc00</v>
      </c>
    </row>
    <row r="34370" spans="1:4" x14ac:dyDescent="0.55000000000000004">
      <c r="A34370">
        <v>0</v>
      </c>
      <c r="B34370">
        <v>0</v>
      </c>
      <c r="D34370" t="str">
        <f>IF(B34370=0,"",A34370)</f>
        <v/>
      </c>
    </row>
    <row r="34371" spans="1:4" x14ac:dyDescent="0.55000000000000004">
      <c r="A34371">
        <v>0</v>
      </c>
      <c r="B34371">
        <v>0</v>
      </c>
      <c r="D34371" t="str">
        <f>IF(B34371=0,"",A34371)</f>
        <v/>
      </c>
    </row>
    <row r="34372" spans="1:4" x14ac:dyDescent="0.55000000000000004">
      <c r="A34372">
        <v>0</v>
      </c>
      <c r="B34372">
        <v>0</v>
      </c>
      <c r="D34372" t="str">
        <f>IF(B34372=0,"",A34372)</f>
        <v/>
      </c>
    </row>
    <row r="34373" spans="1:4" x14ac:dyDescent="0.55000000000000004">
      <c r="A34373">
        <v>0</v>
      </c>
      <c r="B34373">
        <v>0</v>
      </c>
      <c r="D34373" t="str">
        <f>IF(B34373=0,"",A34373)</f>
        <v/>
      </c>
    </row>
    <row r="34374" spans="1:4" x14ac:dyDescent="0.55000000000000004">
      <c r="A34374" t="s">
        <v>1</v>
      </c>
      <c r="B34374">
        <v>1</v>
      </c>
      <c r="D34374" t="str">
        <f>IF(B34374=0,"",A34374)</f>
        <v>ffc00ffc00</v>
      </c>
    </row>
    <row r="34375" spans="1:4" x14ac:dyDescent="0.55000000000000004">
      <c r="A34375">
        <v>0</v>
      </c>
      <c r="B34375">
        <v>0</v>
      </c>
      <c r="D34375" t="str">
        <f>IF(B34375=0,"",A34375)</f>
        <v/>
      </c>
    </row>
    <row r="34376" spans="1:4" x14ac:dyDescent="0.55000000000000004">
      <c r="A34376">
        <v>0</v>
      </c>
      <c r="B34376">
        <v>0</v>
      </c>
      <c r="D34376" t="str">
        <f>IF(B34376=0,"",A34376)</f>
        <v/>
      </c>
    </row>
    <row r="34377" spans="1:4" x14ac:dyDescent="0.55000000000000004">
      <c r="A34377">
        <v>0</v>
      </c>
      <c r="B34377">
        <v>0</v>
      </c>
      <c r="D34377" t="str">
        <f>IF(B34377=0,"",A34377)</f>
        <v/>
      </c>
    </row>
    <row r="34378" spans="1:4" x14ac:dyDescent="0.55000000000000004">
      <c r="A34378">
        <v>0</v>
      </c>
      <c r="B34378">
        <v>0</v>
      </c>
      <c r="D34378" t="str">
        <f>IF(B34378=0,"",A34378)</f>
        <v/>
      </c>
    </row>
    <row r="34379" spans="1:4" x14ac:dyDescent="0.55000000000000004">
      <c r="A34379">
        <v>0</v>
      </c>
      <c r="B34379">
        <v>0</v>
      </c>
      <c r="D34379" t="str">
        <f>IF(B34379=0,"",A34379)</f>
        <v/>
      </c>
    </row>
    <row r="34380" spans="1:4" x14ac:dyDescent="0.55000000000000004">
      <c r="A34380" t="s">
        <v>1</v>
      </c>
      <c r="B34380">
        <v>1</v>
      </c>
      <c r="D34380" t="str">
        <f>IF(B34380=0,"",A34380)</f>
        <v>ffc00ffc00</v>
      </c>
    </row>
    <row r="34381" spans="1:4" x14ac:dyDescent="0.55000000000000004">
      <c r="A34381" t="s">
        <v>1</v>
      </c>
      <c r="B34381">
        <v>1</v>
      </c>
      <c r="D34381" t="str">
        <f>IF(B34381=0,"",A34381)</f>
        <v>ffc00ffc00</v>
      </c>
    </row>
    <row r="34382" spans="1:4" x14ac:dyDescent="0.55000000000000004">
      <c r="A34382">
        <v>0</v>
      </c>
      <c r="B34382">
        <v>0</v>
      </c>
      <c r="D34382" t="str">
        <f>IF(B34382=0,"",A34382)</f>
        <v/>
      </c>
    </row>
    <row r="34383" spans="1:4" x14ac:dyDescent="0.55000000000000004">
      <c r="A34383">
        <v>0</v>
      </c>
      <c r="B34383">
        <v>0</v>
      </c>
      <c r="D34383" t="str">
        <f>IF(B34383=0,"",A34383)</f>
        <v/>
      </c>
    </row>
    <row r="34384" spans="1:4" x14ac:dyDescent="0.55000000000000004">
      <c r="A34384" t="s">
        <v>1</v>
      </c>
      <c r="B34384">
        <v>1</v>
      </c>
      <c r="D34384" t="str">
        <f>IF(B34384=0,"",A34384)</f>
        <v>ffc00ffc00</v>
      </c>
    </row>
    <row r="34385" spans="1:4" x14ac:dyDescent="0.55000000000000004">
      <c r="A34385">
        <v>0</v>
      </c>
      <c r="B34385">
        <v>0</v>
      </c>
      <c r="D34385" t="str">
        <f>IF(B34385=0,"",A34385)</f>
        <v/>
      </c>
    </row>
    <row r="34386" spans="1:4" x14ac:dyDescent="0.55000000000000004">
      <c r="A34386">
        <v>0</v>
      </c>
      <c r="B34386">
        <v>0</v>
      </c>
      <c r="D34386" t="str">
        <f>IF(B34386=0,"",A34386)</f>
        <v/>
      </c>
    </row>
    <row r="34387" spans="1:4" x14ac:dyDescent="0.55000000000000004">
      <c r="A34387">
        <v>0</v>
      </c>
      <c r="B34387">
        <v>0</v>
      </c>
      <c r="D34387" t="str">
        <f>IF(B34387=0,"",A34387)</f>
        <v/>
      </c>
    </row>
    <row r="34388" spans="1:4" x14ac:dyDescent="0.55000000000000004">
      <c r="A34388">
        <v>0</v>
      </c>
      <c r="B34388">
        <v>0</v>
      </c>
      <c r="D34388" t="str">
        <f>IF(B34388=0,"",A34388)</f>
        <v/>
      </c>
    </row>
    <row r="34389" spans="1:4" x14ac:dyDescent="0.55000000000000004">
      <c r="A34389">
        <v>0</v>
      </c>
      <c r="B34389">
        <v>0</v>
      </c>
      <c r="D34389" t="str">
        <f>IF(B34389=0,"",A34389)</f>
        <v/>
      </c>
    </row>
    <row r="34390" spans="1:4" x14ac:dyDescent="0.55000000000000004">
      <c r="A34390">
        <v>0</v>
      </c>
      <c r="B34390">
        <v>0</v>
      </c>
      <c r="D34390" t="str">
        <f>IF(B34390=0,"",A34390)</f>
        <v/>
      </c>
    </row>
    <row r="34391" spans="1:4" x14ac:dyDescent="0.55000000000000004">
      <c r="A34391" t="s">
        <v>1</v>
      </c>
      <c r="B34391">
        <v>1</v>
      </c>
      <c r="D34391" t="str">
        <f>IF(B34391=0,"",A34391)</f>
        <v>ffc00ffc00</v>
      </c>
    </row>
    <row r="34392" spans="1:4" x14ac:dyDescent="0.55000000000000004">
      <c r="A34392" t="s">
        <v>1</v>
      </c>
      <c r="B34392">
        <v>1</v>
      </c>
      <c r="D34392" t="str">
        <f>IF(B34392=0,"",A34392)</f>
        <v>ffc00ffc00</v>
      </c>
    </row>
    <row r="34393" spans="1:4" x14ac:dyDescent="0.55000000000000004">
      <c r="A34393">
        <v>0</v>
      </c>
      <c r="B34393">
        <v>0</v>
      </c>
      <c r="D34393" t="str">
        <f>IF(B34393=0,"",A34393)</f>
        <v/>
      </c>
    </row>
    <row r="34394" spans="1:4" x14ac:dyDescent="0.55000000000000004">
      <c r="A34394">
        <v>0</v>
      </c>
      <c r="B34394">
        <v>0</v>
      </c>
      <c r="D34394" t="str">
        <f>IF(B34394=0,"",A34394)</f>
        <v/>
      </c>
    </row>
    <row r="34395" spans="1:4" x14ac:dyDescent="0.55000000000000004">
      <c r="A34395">
        <v>0</v>
      </c>
      <c r="B34395">
        <v>0</v>
      </c>
      <c r="D34395" t="str">
        <f>IF(B34395=0,"",A34395)</f>
        <v/>
      </c>
    </row>
    <row r="34396" spans="1:4" x14ac:dyDescent="0.55000000000000004">
      <c r="A34396">
        <v>0</v>
      </c>
      <c r="B34396">
        <v>0</v>
      </c>
      <c r="D34396" t="str">
        <f>IF(B34396=0,"",A34396)</f>
        <v/>
      </c>
    </row>
    <row r="34397" spans="1:4" x14ac:dyDescent="0.55000000000000004">
      <c r="A34397" t="s">
        <v>1</v>
      </c>
      <c r="B34397">
        <v>1</v>
      </c>
      <c r="D34397" t="str">
        <f>IF(B34397=0,"",A34397)</f>
        <v>ffc00ffc00</v>
      </c>
    </row>
    <row r="34398" spans="1:4" x14ac:dyDescent="0.55000000000000004">
      <c r="A34398" t="s">
        <v>1</v>
      </c>
      <c r="B34398">
        <v>1</v>
      </c>
      <c r="D34398" t="str">
        <f>IF(B34398=0,"",A34398)</f>
        <v>ffc00ffc00</v>
      </c>
    </row>
    <row r="34399" spans="1:4" x14ac:dyDescent="0.55000000000000004">
      <c r="A34399">
        <v>0</v>
      </c>
      <c r="B34399">
        <v>0</v>
      </c>
      <c r="D34399" t="str">
        <f>IF(B34399=0,"",A34399)</f>
        <v/>
      </c>
    </row>
    <row r="34400" spans="1:4" x14ac:dyDescent="0.55000000000000004">
      <c r="A34400">
        <v>0</v>
      </c>
      <c r="B34400">
        <v>0</v>
      </c>
      <c r="D34400" t="str">
        <f>IF(B34400=0,"",A34400)</f>
        <v/>
      </c>
    </row>
    <row r="34401" spans="1:4" x14ac:dyDescent="0.55000000000000004">
      <c r="A34401">
        <v>0</v>
      </c>
      <c r="B34401">
        <v>0</v>
      </c>
      <c r="D34401" t="str">
        <f>IF(B34401=0,"",A34401)</f>
        <v/>
      </c>
    </row>
    <row r="34402" spans="1:4" x14ac:dyDescent="0.55000000000000004">
      <c r="A34402">
        <v>0</v>
      </c>
      <c r="B34402">
        <v>0</v>
      </c>
      <c r="D34402" t="str">
        <f>IF(B34402=0,"",A34402)</f>
        <v/>
      </c>
    </row>
    <row r="34403" spans="1:4" x14ac:dyDescent="0.55000000000000004">
      <c r="A34403" t="s">
        <v>1</v>
      </c>
      <c r="B34403">
        <v>1</v>
      </c>
      <c r="D34403" t="str">
        <f>IF(B34403=0,"",A34403)</f>
        <v>ffc00ffc00</v>
      </c>
    </row>
    <row r="34404" spans="1:4" x14ac:dyDescent="0.55000000000000004">
      <c r="A34404">
        <v>0</v>
      </c>
      <c r="B34404">
        <v>0</v>
      </c>
      <c r="D34404" t="str">
        <f>IF(B34404=0,"",A34404)</f>
        <v/>
      </c>
    </row>
    <row r="34405" spans="1:4" x14ac:dyDescent="0.55000000000000004">
      <c r="A34405">
        <v>0</v>
      </c>
      <c r="B34405">
        <v>0</v>
      </c>
      <c r="D34405" t="str">
        <f>IF(B34405=0,"",A34405)</f>
        <v/>
      </c>
    </row>
    <row r="34406" spans="1:4" x14ac:dyDescent="0.55000000000000004">
      <c r="A34406">
        <v>0</v>
      </c>
      <c r="B34406">
        <v>0</v>
      </c>
      <c r="D34406" t="str">
        <f>IF(B34406=0,"",A34406)</f>
        <v/>
      </c>
    </row>
    <row r="34407" spans="1:4" x14ac:dyDescent="0.55000000000000004">
      <c r="A34407">
        <v>0</v>
      </c>
      <c r="B34407">
        <v>0</v>
      </c>
      <c r="D34407" t="str">
        <f>IF(B34407=0,"",A34407)</f>
        <v/>
      </c>
    </row>
    <row r="34408" spans="1:4" x14ac:dyDescent="0.55000000000000004">
      <c r="A34408" t="s">
        <v>1</v>
      </c>
      <c r="B34408">
        <v>1</v>
      </c>
      <c r="D34408" t="str">
        <f>IF(B34408=0,"",A34408)</f>
        <v>ffc00ffc00</v>
      </c>
    </row>
    <row r="34409" spans="1:4" x14ac:dyDescent="0.55000000000000004">
      <c r="A34409" t="s">
        <v>1</v>
      </c>
      <c r="B34409">
        <v>1</v>
      </c>
      <c r="D34409" t="str">
        <f>IF(B34409=0,"",A34409)</f>
        <v>ffc00ffc00</v>
      </c>
    </row>
    <row r="34410" spans="1:4" x14ac:dyDescent="0.55000000000000004">
      <c r="A34410">
        <v>0</v>
      </c>
      <c r="B34410">
        <v>0</v>
      </c>
      <c r="D34410" t="str">
        <f>IF(B34410=0,"",A34410)</f>
        <v/>
      </c>
    </row>
    <row r="34411" spans="1:4" x14ac:dyDescent="0.55000000000000004">
      <c r="A34411">
        <v>0</v>
      </c>
      <c r="B34411">
        <v>0</v>
      </c>
      <c r="D34411" t="str">
        <f>IF(B34411=0,"",A34411)</f>
        <v/>
      </c>
    </row>
    <row r="34412" spans="1:4" x14ac:dyDescent="0.55000000000000004">
      <c r="A34412">
        <v>0</v>
      </c>
      <c r="B34412">
        <v>0</v>
      </c>
      <c r="D34412" t="str">
        <f>IF(B34412=0,"",A34412)</f>
        <v/>
      </c>
    </row>
    <row r="34413" spans="1:4" x14ac:dyDescent="0.55000000000000004">
      <c r="A34413">
        <v>0</v>
      </c>
      <c r="B34413">
        <v>0</v>
      </c>
      <c r="D34413" t="str">
        <f>IF(B34413=0,"",A34413)</f>
        <v/>
      </c>
    </row>
    <row r="34414" spans="1:4" x14ac:dyDescent="0.55000000000000004">
      <c r="A34414" t="s">
        <v>1</v>
      </c>
      <c r="B34414">
        <v>1</v>
      </c>
      <c r="D34414" t="str">
        <f>IF(B34414=0,"",A34414)</f>
        <v>ffc00ffc00</v>
      </c>
    </row>
    <row r="34415" spans="1:4" x14ac:dyDescent="0.55000000000000004">
      <c r="A34415">
        <v>0</v>
      </c>
      <c r="B34415">
        <v>0</v>
      </c>
      <c r="D34415" t="str">
        <f>IF(B34415=0,"",A34415)</f>
        <v/>
      </c>
    </row>
    <row r="34416" spans="1:4" x14ac:dyDescent="0.55000000000000004">
      <c r="A34416">
        <v>0</v>
      </c>
      <c r="B34416">
        <v>0</v>
      </c>
      <c r="D34416" t="str">
        <f>IF(B34416=0,"",A34416)</f>
        <v/>
      </c>
    </row>
    <row r="34417" spans="1:4" x14ac:dyDescent="0.55000000000000004">
      <c r="A34417">
        <v>0</v>
      </c>
      <c r="B34417">
        <v>0</v>
      </c>
      <c r="D34417" t="str">
        <f>IF(B34417=0,"",A34417)</f>
        <v/>
      </c>
    </row>
    <row r="34418" spans="1:4" x14ac:dyDescent="0.55000000000000004">
      <c r="A34418">
        <v>0</v>
      </c>
      <c r="B34418">
        <v>0</v>
      </c>
      <c r="D34418" t="str">
        <f>IF(B34418=0,"",A34418)</f>
        <v/>
      </c>
    </row>
    <row r="34419" spans="1:4" x14ac:dyDescent="0.55000000000000004">
      <c r="A34419">
        <v>0</v>
      </c>
      <c r="B34419">
        <v>0</v>
      </c>
      <c r="D34419" t="str">
        <f>IF(B34419=0,"",A34419)</f>
        <v/>
      </c>
    </row>
    <row r="34420" spans="1:4" x14ac:dyDescent="0.55000000000000004">
      <c r="A34420" t="s">
        <v>1</v>
      </c>
      <c r="B34420">
        <v>1</v>
      </c>
      <c r="D34420" t="str">
        <f>IF(B34420=0,"",A34420)</f>
        <v>ffc00ffc00</v>
      </c>
    </row>
    <row r="34421" spans="1:4" x14ac:dyDescent="0.55000000000000004">
      <c r="A34421" t="s">
        <v>1</v>
      </c>
      <c r="B34421">
        <v>1</v>
      </c>
      <c r="D34421" t="str">
        <f>IF(B34421=0,"",A34421)</f>
        <v>ffc00ffc00</v>
      </c>
    </row>
    <row r="34422" spans="1:4" x14ac:dyDescent="0.55000000000000004">
      <c r="A34422">
        <v>0</v>
      </c>
      <c r="B34422">
        <v>0</v>
      </c>
      <c r="D34422" t="str">
        <f>IF(B34422=0,"",A34422)</f>
        <v/>
      </c>
    </row>
    <row r="34423" spans="1:4" x14ac:dyDescent="0.55000000000000004">
      <c r="A34423">
        <v>0</v>
      </c>
      <c r="B34423">
        <v>0</v>
      </c>
      <c r="D34423" t="str">
        <f>IF(B34423=0,"",A34423)</f>
        <v/>
      </c>
    </row>
    <row r="34424" spans="1:4" x14ac:dyDescent="0.55000000000000004">
      <c r="A34424">
        <v>0</v>
      </c>
      <c r="B34424">
        <v>0</v>
      </c>
      <c r="D34424" t="str">
        <f>IF(B34424=0,"",A34424)</f>
        <v/>
      </c>
    </row>
    <row r="34425" spans="1:4" x14ac:dyDescent="0.55000000000000004">
      <c r="A34425">
        <v>0</v>
      </c>
      <c r="B34425">
        <v>0</v>
      </c>
      <c r="D34425" t="str">
        <f>IF(B34425=0,"",A34425)</f>
        <v/>
      </c>
    </row>
    <row r="34426" spans="1:4" x14ac:dyDescent="0.55000000000000004">
      <c r="A34426" t="s">
        <v>1</v>
      </c>
      <c r="B34426">
        <v>1</v>
      </c>
      <c r="D34426" t="str">
        <f>IF(B34426=0,"",A34426)</f>
        <v>ffc00ffc00</v>
      </c>
    </row>
    <row r="34427" spans="1:4" x14ac:dyDescent="0.55000000000000004">
      <c r="A34427" t="s">
        <v>1</v>
      </c>
      <c r="B34427">
        <v>1</v>
      </c>
      <c r="D34427" t="str">
        <f>IF(B34427=0,"",A34427)</f>
        <v>ffc00ffc00</v>
      </c>
    </row>
    <row r="34428" spans="1:4" x14ac:dyDescent="0.55000000000000004">
      <c r="A34428">
        <v>0</v>
      </c>
      <c r="B34428">
        <v>0</v>
      </c>
      <c r="D34428" t="str">
        <f>IF(B34428=0,"",A34428)</f>
        <v/>
      </c>
    </row>
    <row r="34429" spans="1:4" x14ac:dyDescent="0.55000000000000004">
      <c r="A34429">
        <v>0</v>
      </c>
      <c r="B34429">
        <v>0</v>
      </c>
      <c r="D34429" t="str">
        <f>IF(B34429=0,"",A34429)</f>
        <v/>
      </c>
    </row>
    <row r="34430" spans="1:4" x14ac:dyDescent="0.55000000000000004">
      <c r="A34430">
        <v>0</v>
      </c>
      <c r="B34430">
        <v>0</v>
      </c>
      <c r="D34430" t="str">
        <f>IF(B34430=0,"",A34430)</f>
        <v/>
      </c>
    </row>
    <row r="34431" spans="1:4" x14ac:dyDescent="0.55000000000000004">
      <c r="A34431" t="s">
        <v>1</v>
      </c>
      <c r="B34431">
        <v>1</v>
      </c>
      <c r="D34431" t="str">
        <f>IF(B34431=0,"",A34431)</f>
        <v>ffc00ffc00</v>
      </c>
    </row>
    <row r="34432" spans="1:4" x14ac:dyDescent="0.55000000000000004">
      <c r="A34432">
        <v>0</v>
      </c>
      <c r="B34432">
        <v>0</v>
      </c>
      <c r="D34432" t="str">
        <f>IF(B34432=0,"",A34432)</f>
        <v/>
      </c>
    </row>
    <row r="34433" spans="1:4" x14ac:dyDescent="0.55000000000000004">
      <c r="A34433">
        <v>0</v>
      </c>
      <c r="B34433">
        <v>0</v>
      </c>
      <c r="D34433" t="str">
        <f>IF(B34433=0,"",A34433)</f>
        <v/>
      </c>
    </row>
    <row r="34434" spans="1:4" x14ac:dyDescent="0.55000000000000004">
      <c r="A34434">
        <v>0</v>
      </c>
      <c r="B34434">
        <v>0</v>
      </c>
      <c r="D34434" t="str">
        <f>IF(B34434=0,"",A34434)</f>
        <v/>
      </c>
    </row>
    <row r="34435" spans="1:4" x14ac:dyDescent="0.55000000000000004">
      <c r="A34435">
        <v>0</v>
      </c>
      <c r="B34435">
        <v>0</v>
      </c>
      <c r="D34435" t="str">
        <f>IF(B34435=0,"",A34435)</f>
        <v/>
      </c>
    </row>
    <row r="34436" spans="1:4" x14ac:dyDescent="0.55000000000000004">
      <c r="A34436">
        <v>0</v>
      </c>
      <c r="B34436">
        <v>0</v>
      </c>
      <c r="D34436" t="str">
        <f>IF(B34436=0,"",A34436)</f>
        <v/>
      </c>
    </row>
    <row r="34437" spans="1:4" x14ac:dyDescent="0.55000000000000004">
      <c r="A34437" t="s">
        <v>1</v>
      </c>
      <c r="B34437">
        <v>1</v>
      </c>
      <c r="D34437" t="str">
        <f>IF(B34437=0,"",A34437)</f>
        <v>ffc00ffc00</v>
      </c>
    </row>
    <row r="34438" spans="1:4" x14ac:dyDescent="0.55000000000000004">
      <c r="A34438" t="s">
        <v>1</v>
      </c>
      <c r="B34438">
        <v>1</v>
      </c>
      <c r="D34438" t="str">
        <f>IF(B34438=0,"",A34438)</f>
        <v>ffc00ffc00</v>
      </c>
    </row>
    <row r="34439" spans="1:4" x14ac:dyDescent="0.55000000000000004">
      <c r="A34439">
        <v>0</v>
      </c>
      <c r="B34439">
        <v>0</v>
      </c>
      <c r="D34439" t="str">
        <f>IF(B34439=0,"",A34439)</f>
        <v/>
      </c>
    </row>
    <row r="34440" spans="1:4" x14ac:dyDescent="0.55000000000000004">
      <c r="A34440">
        <v>0</v>
      </c>
      <c r="B34440">
        <v>0</v>
      </c>
      <c r="D34440" t="str">
        <f>IF(B34440=0,"",A34440)</f>
        <v/>
      </c>
    </row>
    <row r="34441" spans="1:4" x14ac:dyDescent="0.55000000000000004">
      <c r="A34441">
        <v>0</v>
      </c>
      <c r="B34441">
        <v>0</v>
      </c>
      <c r="D34441" t="str">
        <f>IF(B34441=0,"",A34441)</f>
        <v/>
      </c>
    </row>
    <row r="34442" spans="1:4" x14ac:dyDescent="0.55000000000000004">
      <c r="A34442">
        <v>0</v>
      </c>
      <c r="B34442">
        <v>0</v>
      </c>
      <c r="D34442" t="str">
        <f>IF(B34442=0,"",A34442)</f>
        <v/>
      </c>
    </row>
    <row r="34443" spans="1:4" x14ac:dyDescent="0.55000000000000004">
      <c r="A34443" t="s">
        <v>4</v>
      </c>
      <c r="B34443">
        <v>1</v>
      </c>
      <c r="D34443" t="str">
        <f>IF(B34443=0,"",A34443)</f>
        <v>003ff003ff</v>
      </c>
    </row>
    <row r="34444" spans="1:4" x14ac:dyDescent="0.55000000000000004">
      <c r="A34444">
        <v>0</v>
      </c>
      <c r="B34444">
        <v>0</v>
      </c>
      <c r="D34444" t="str">
        <f>IF(B34444=0,"",A34444)</f>
        <v/>
      </c>
    </row>
    <row r="34445" spans="1:4" x14ac:dyDescent="0.55000000000000004">
      <c r="A34445">
        <v>0</v>
      </c>
      <c r="B34445">
        <v>0</v>
      </c>
      <c r="D34445" t="str">
        <f>IF(B34445=0,"",A34445)</f>
        <v/>
      </c>
    </row>
    <row r="34446" spans="1:4" x14ac:dyDescent="0.55000000000000004">
      <c r="A34446">
        <v>0</v>
      </c>
      <c r="B34446">
        <v>0</v>
      </c>
      <c r="D34446" t="str">
        <f>IF(B34446=0,"",A34446)</f>
        <v/>
      </c>
    </row>
    <row r="34447" spans="1:4" x14ac:dyDescent="0.55000000000000004">
      <c r="A34447">
        <v>0</v>
      </c>
      <c r="B34447">
        <v>0</v>
      </c>
      <c r="D34447" t="str">
        <f>IF(B34447=0,"",A34447)</f>
        <v/>
      </c>
    </row>
    <row r="34448" spans="1:4" x14ac:dyDescent="0.55000000000000004">
      <c r="A34448" t="s">
        <v>4</v>
      </c>
      <c r="B34448">
        <v>1</v>
      </c>
      <c r="D34448" t="str">
        <f>IF(B34448=0,"",A34448)</f>
        <v>003ff003ff</v>
      </c>
    </row>
    <row r="34449" spans="1:4" x14ac:dyDescent="0.55000000000000004">
      <c r="A34449" t="s">
        <v>4</v>
      </c>
      <c r="B34449">
        <v>1</v>
      </c>
      <c r="D34449" t="str">
        <f>IF(B34449=0,"",A34449)</f>
        <v>003ff003ff</v>
      </c>
    </row>
    <row r="34450" spans="1:4" x14ac:dyDescent="0.55000000000000004">
      <c r="A34450">
        <v>0</v>
      </c>
      <c r="B34450">
        <v>0</v>
      </c>
      <c r="D34450" t="str">
        <f>IF(B34450=0,"",A34450)</f>
        <v/>
      </c>
    </row>
    <row r="34451" spans="1:4" x14ac:dyDescent="0.55000000000000004">
      <c r="A34451">
        <v>0</v>
      </c>
      <c r="B34451">
        <v>0</v>
      </c>
      <c r="D34451" t="str">
        <f>IF(B34451=0,"",A34451)</f>
        <v/>
      </c>
    </row>
    <row r="34452" spans="1:4" x14ac:dyDescent="0.55000000000000004">
      <c r="A34452">
        <v>0</v>
      </c>
      <c r="B34452">
        <v>0</v>
      </c>
      <c r="D34452" t="str">
        <f>IF(B34452=0,"",A34452)</f>
        <v/>
      </c>
    </row>
    <row r="34453" spans="1:4" x14ac:dyDescent="0.55000000000000004">
      <c r="A34453">
        <v>0</v>
      </c>
      <c r="B34453">
        <v>0</v>
      </c>
      <c r="D34453" t="str">
        <f>IF(B34453=0,"",A34453)</f>
        <v/>
      </c>
    </row>
    <row r="34454" spans="1:4" x14ac:dyDescent="0.55000000000000004">
      <c r="A34454" t="s">
        <v>4</v>
      </c>
      <c r="B34454">
        <v>1</v>
      </c>
      <c r="D34454" t="str">
        <f>IF(B34454=0,"",A34454)</f>
        <v>003ff003ff</v>
      </c>
    </row>
    <row r="34455" spans="1:4" x14ac:dyDescent="0.55000000000000004">
      <c r="A34455" t="s">
        <v>4</v>
      </c>
      <c r="B34455">
        <v>1</v>
      </c>
      <c r="D34455" t="str">
        <f>IF(B34455=0,"",A34455)</f>
        <v>003ff003ff</v>
      </c>
    </row>
    <row r="34456" spans="1:4" x14ac:dyDescent="0.55000000000000004">
      <c r="A34456">
        <v>0</v>
      </c>
      <c r="B34456">
        <v>0</v>
      </c>
      <c r="D34456" t="str">
        <f>IF(B34456=0,"",A34456)</f>
        <v/>
      </c>
    </row>
    <row r="34457" spans="1:4" x14ac:dyDescent="0.55000000000000004">
      <c r="A34457">
        <v>0</v>
      </c>
      <c r="B34457">
        <v>0</v>
      </c>
      <c r="D34457" t="str">
        <f>IF(B34457=0,"",A34457)</f>
        <v/>
      </c>
    </row>
    <row r="34458" spans="1:4" x14ac:dyDescent="0.55000000000000004">
      <c r="A34458">
        <v>0</v>
      </c>
      <c r="B34458">
        <v>0</v>
      </c>
      <c r="D34458" t="str">
        <f>IF(B34458=0,"",A34458)</f>
        <v/>
      </c>
    </row>
    <row r="34459" spans="1:4" x14ac:dyDescent="0.55000000000000004">
      <c r="A34459">
        <v>0</v>
      </c>
      <c r="B34459">
        <v>0</v>
      </c>
      <c r="D34459" t="str">
        <f>IF(B34459=0,"",A34459)</f>
        <v/>
      </c>
    </row>
    <row r="34460" spans="1:4" x14ac:dyDescent="0.55000000000000004">
      <c r="A34460" t="s">
        <v>4</v>
      </c>
      <c r="B34460">
        <v>1</v>
      </c>
      <c r="D34460" t="str">
        <f>IF(B34460=0,"",A34460)</f>
        <v>003ff003ff</v>
      </c>
    </row>
    <row r="34461" spans="1:4" x14ac:dyDescent="0.55000000000000004">
      <c r="A34461">
        <v>0</v>
      </c>
      <c r="B34461">
        <v>0</v>
      </c>
      <c r="D34461" t="str">
        <f>IF(B34461=0,"",A34461)</f>
        <v/>
      </c>
    </row>
    <row r="34462" spans="1:4" x14ac:dyDescent="0.55000000000000004">
      <c r="A34462">
        <v>0</v>
      </c>
      <c r="B34462">
        <v>0</v>
      </c>
      <c r="D34462" t="str">
        <f>IF(B34462=0,"",A34462)</f>
        <v/>
      </c>
    </row>
    <row r="34463" spans="1:4" x14ac:dyDescent="0.55000000000000004">
      <c r="A34463">
        <v>0</v>
      </c>
      <c r="B34463">
        <v>0</v>
      </c>
      <c r="D34463" t="str">
        <f>IF(B34463=0,"",A34463)</f>
        <v/>
      </c>
    </row>
    <row r="34464" spans="1:4" x14ac:dyDescent="0.55000000000000004">
      <c r="A34464" t="s">
        <v>4</v>
      </c>
      <c r="B34464">
        <v>1</v>
      </c>
      <c r="D34464" t="str">
        <f>IF(B34464=0,"",A34464)</f>
        <v>003ff003ff</v>
      </c>
    </row>
    <row r="34465" spans="1:4" x14ac:dyDescent="0.55000000000000004">
      <c r="A34465" t="s">
        <v>4</v>
      </c>
      <c r="B34465">
        <v>1</v>
      </c>
      <c r="D34465" t="str">
        <f>IF(B34465=0,"",A34465)</f>
        <v>003ff003ff</v>
      </c>
    </row>
    <row r="34466" spans="1:4" x14ac:dyDescent="0.55000000000000004">
      <c r="A34466">
        <v>0</v>
      </c>
      <c r="B34466">
        <v>0</v>
      </c>
      <c r="D34466" t="str">
        <f>IF(B34466=0,"",A34466)</f>
        <v/>
      </c>
    </row>
    <row r="34467" spans="1:4" x14ac:dyDescent="0.55000000000000004">
      <c r="A34467">
        <v>0</v>
      </c>
      <c r="B34467">
        <v>0</v>
      </c>
      <c r="D34467" t="str">
        <f>IF(B34467=0,"",A34467)</f>
        <v/>
      </c>
    </row>
    <row r="34468" spans="1:4" x14ac:dyDescent="0.55000000000000004">
      <c r="A34468">
        <v>0</v>
      </c>
      <c r="B34468">
        <v>0</v>
      </c>
      <c r="D34468" t="str">
        <f>IF(B34468=0,"",A34468)</f>
        <v/>
      </c>
    </row>
    <row r="34469" spans="1:4" x14ac:dyDescent="0.55000000000000004">
      <c r="A34469">
        <v>0</v>
      </c>
      <c r="B34469">
        <v>0</v>
      </c>
      <c r="D34469" t="str">
        <f>IF(B34469=0,"",A34469)</f>
        <v/>
      </c>
    </row>
    <row r="34470" spans="1:4" x14ac:dyDescent="0.55000000000000004">
      <c r="A34470">
        <v>0</v>
      </c>
      <c r="B34470">
        <v>0</v>
      </c>
      <c r="D34470" t="str">
        <f>IF(B34470=0,"",A34470)</f>
        <v/>
      </c>
    </row>
    <row r="34471" spans="1:4" x14ac:dyDescent="0.55000000000000004">
      <c r="A34471" t="s">
        <v>4</v>
      </c>
      <c r="B34471">
        <v>1</v>
      </c>
      <c r="D34471" t="str">
        <f>IF(B34471=0,"",A34471)</f>
        <v>003ff003ff</v>
      </c>
    </row>
    <row r="34472" spans="1:4" x14ac:dyDescent="0.55000000000000004">
      <c r="A34472">
        <v>0</v>
      </c>
      <c r="B34472">
        <v>0</v>
      </c>
      <c r="D34472" t="str">
        <f>IF(B34472=0,"",A34472)</f>
        <v/>
      </c>
    </row>
    <row r="34473" spans="1:4" x14ac:dyDescent="0.55000000000000004">
      <c r="A34473">
        <v>0</v>
      </c>
      <c r="B34473">
        <v>0</v>
      </c>
      <c r="D34473" t="str">
        <f>IF(B34473=0,"",A34473)</f>
        <v/>
      </c>
    </row>
    <row r="34474" spans="1:4" x14ac:dyDescent="0.55000000000000004">
      <c r="A34474">
        <v>0</v>
      </c>
      <c r="B34474">
        <v>0</v>
      </c>
      <c r="D34474" t="str">
        <f>IF(B34474=0,"",A34474)</f>
        <v/>
      </c>
    </row>
    <row r="34475" spans="1:4" x14ac:dyDescent="0.55000000000000004">
      <c r="A34475">
        <v>0</v>
      </c>
      <c r="B34475">
        <v>0</v>
      </c>
      <c r="D34475" t="str">
        <f>IF(B34475=0,"",A34475)</f>
        <v/>
      </c>
    </row>
    <row r="34476" spans="1:4" x14ac:dyDescent="0.55000000000000004">
      <c r="A34476">
        <v>0</v>
      </c>
      <c r="B34476">
        <v>0</v>
      </c>
      <c r="D34476" t="str">
        <f>IF(B34476=0,"",A34476)</f>
        <v/>
      </c>
    </row>
    <row r="34477" spans="1:4" x14ac:dyDescent="0.55000000000000004">
      <c r="A34477" t="s">
        <v>4</v>
      </c>
      <c r="B34477">
        <v>1</v>
      </c>
      <c r="D34477" t="str">
        <f>IF(B34477=0,"",A34477)</f>
        <v>003ff003ff</v>
      </c>
    </row>
    <row r="34478" spans="1:4" x14ac:dyDescent="0.55000000000000004">
      <c r="A34478" t="s">
        <v>4</v>
      </c>
      <c r="B34478">
        <v>1</v>
      </c>
      <c r="D34478" t="str">
        <f>IF(B34478=0,"",A34478)</f>
        <v>003ff003ff</v>
      </c>
    </row>
    <row r="34479" spans="1:4" x14ac:dyDescent="0.55000000000000004">
      <c r="A34479">
        <v>0</v>
      </c>
      <c r="B34479">
        <v>0</v>
      </c>
      <c r="D34479" t="str">
        <f>IF(B34479=0,"",A34479)</f>
        <v/>
      </c>
    </row>
    <row r="34480" spans="1:4" x14ac:dyDescent="0.55000000000000004">
      <c r="A34480">
        <v>0</v>
      </c>
      <c r="B34480">
        <v>0</v>
      </c>
      <c r="D34480" t="str">
        <f>IF(B34480=0,"",A34480)</f>
        <v/>
      </c>
    </row>
    <row r="34481" spans="1:4" x14ac:dyDescent="0.55000000000000004">
      <c r="A34481">
        <v>0</v>
      </c>
      <c r="B34481">
        <v>0</v>
      </c>
      <c r="D34481" t="str">
        <f>IF(B34481=0,"",A34481)</f>
        <v/>
      </c>
    </row>
    <row r="34482" spans="1:4" x14ac:dyDescent="0.55000000000000004">
      <c r="A34482">
        <v>0</v>
      </c>
      <c r="B34482">
        <v>0</v>
      </c>
      <c r="D34482" t="str">
        <f>IF(B34482=0,"",A34482)</f>
        <v/>
      </c>
    </row>
    <row r="34483" spans="1:4" x14ac:dyDescent="0.55000000000000004">
      <c r="A34483" t="s">
        <v>4</v>
      </c>
      <c r="B34483">
        <v>1</v>
      </c>
      <c r="D34483" t="str">
        <f>IF(B34483=0,"",A34483)</f>
        <v>003ff003ff</v>
      </c>
    </row>
    <row r="34484" spans="1:4" x14ac:dyDescent="0.55000000000000004">
      <c r="A34484" t="s">
        <v>4</v>
      </c>
      <c r="B34484">
        <v>1</v>
      </c>
      <c r="D34484" t="str">
        <f>IF(B34484=0,"",A34484)</f>
        <v>003ff003ff</v>
      </c>
    </row>
    <row r="34485" spans="1:4" x14ac:dyDescent="0.55000000000000004">
      <c r="A34485">
        <v>0</v>
      </c>
      <c r="B34485">
        <v>0</v>
      </c>
      <c r="D34485" t="str">
        <f>IF(B34485=0,"",A34485)</f>
        <v/>
      </c>
    </row>
    <row r="34486" spans="1:4" x14ac:dyDescent="0.55000000000000004">
      <c r="A34486">
        <v>0</v>
      </c>
      <c r="B34486">
        <v>0</v>
      </c>
      <c r="D34486" t="str">
        <f>IF(B34486=0,"",A34486)</f>
        <v/>
      </c>
    </row>
    <row r="34487" spans="1:4" x14ac:dyDescent="0.55000000000000004">
      <c r="A34487">
        <v>0</v>
      </c>
      <c r="B34487">
        <v>0</v>
      </c>
      <c r="D34487" t="str">
        <f>IF(B34487=0,"",A34487)</f>
        <v/>
      </c>
    </row>
    <row r="34488" spans="1:4" x14ac:dyDescent="0.55000000000000004">
      <c r="A34488" t="s">
        <v>4</v>
      </c>
      <c r="B34488">
        <v>1</v>
      </c>
      <c r="D34488" t="str">
        <f>IF(B34488=0,"",A34488)</f>
        <v>003ff003ff</v>
      </c>
    </row>
    <row r="34489" spans="1:4" x14ac:dyDescent="0.55000000000000004">
      <c r="A34489">
        <v>0</v>
      </c>
      <c r="B34489">
        <v>0</v>
      </c>
      <c r="D34489" t="str">
        <f>IF(B34489=0,"",A34489)</f>
        <v/>
      </c>
    </row>
    <row r="34490" spans="1:4" x14ac:dyDescent="0.55000000000000004">
      <c r="A34490">
        <v>0</v>
      </c>
      <c r="B34490">
        <v>0</v>
      </c>
      <c r="D34490" t="str">
        <f>IF(B34490=0,"",A34490)</f>
        <v/>
      </c>
    </row>
    <row r="34491" spans="1:4" x14ac:dyDescent="0.55000000000000004">
      <c r="A34491">
        <v>0</v>
      </c>
      <c r="B34491">
        <v>0</v>
      </c>
      <c r="D34491" t="str">
        <f>IF(B34491=0,"",A34491)</f>
        <v/>
      </c>
    </row>
    <row r="34492" spans="1:4" x14ac:dyDescent="0.55000000000000004">
      <c r="A34492">
        <v>0</v>
      </c>
      <c r="B34492">
        <v>0</v>
      </c>
      <c r="D34492" t="str">
        <f>IF(B34492=0,"",A34492)</f>
        <v/>
      </c>
    </row>
    <row r="34493" spans="1:4" x14ac:dyDescent="0.55000000000000004">
      <c r="A34493">
        <v>0</v>
      </c>
      <c r="B34493">
        <v>0</v>
      </c>
      <c r="D34493" t="str">
        <f>IF(B34493=0,"",A34493)</f>
        <v/>
      </c>
    </row>
    <row r="34494" spans="1:4" x14ac:dyDescent="0.55000000000000004">
      <c r="A34494" t="s">
        <v>4</v>
      </c>
      <c r="B34494">
        <v>1</v>
      </c>
      <c r="D34494" t="str">
        <f>IF(B34494=0,"",A34494)</f>
        <v>003ff003ff</v>
      </c>
    </row>
    <row r="34495" spans="1:4" x14ac:dyDescent="0.55000000000000004">
      <c r="A34495" t="s">
        <v>4</v>
      </c>
      <c r="B34495">
        <v>1</v>
      </c>
      <c r="D34495" t="str">
        <f>IF(B34495=0,"",A34495)</f>
        <v>003ff003ff</v>
      </c>
    </row>
    <row r="34496" spans="1:4" x14ac:dyDescent="0.55000000000000004">
      <c r="A34496">
        <v>0</v>
      </c>
      <c r="B34496">
        <v>0</v>
      </c>
      <c r="D34496" t="str">
        <f>IF(B34496=0,"",A34496)</f>
        <v/>
      </c>
    </row>
    <row r="34497" spans="1:4" x14ac:dyDescent="0.55000000000000004">
      <c r="A34497">
        <v>0</v>
      </c>
      <c r="B34497">
        <v>0</v>
      </c>
      <c r="D34497" t="str">
        <f>IF(B34497=0,"",A34497)</f>
        <v/>
      </c>
    </row>
    <row r="34498" spans="1:4" x14ac:dyDescent="0.55000000000000004">
      <c r="A34498">
        <v>0</v>
      </c>
      <c r="B34498">
        <v>0</v>
      </c>
      <c r="D34498" t="str">
        <f>IF(B34498=0,"",A34498)</f>
        <v/>
      </c>
    </row>
    <row r="34499" spans="1:4" x14ac:dyDescent="0.55000000000000004">
      <c r="A34499">
        <v>0</v>
      </c>
      <c r="B34499">
        <v>0</v>
      </c>
      <c r="D34499" t="str">
        <f>IF(B34499=0,"",A34499)</f>
        <v/>
      </c>
    </row>
    <row r="34500" spans="1:4" x14ac:dyDescent="0.55000000000000004">
      <c r="A34500" t="s">
        <v>4</v>
      </c>
      <c r="B34500">
        <v>1</v>
      </c>
      <c r="D34500" t="str">
        <f>IF(B34500=0,"",A34500)</f>
        <v>003ff003ff</v>
      </c>
    </row>
    <row r="34501" spans="1:4" x14ac:dyDescent="0.55000000000000004">
      <c r="A34501">
        <v>0</v>
      </c>
      <c r="B34501">
        <v>0</v>
      </c>
      <c r="D34501" t="str">
        <f>IF(B34501=0,"",A34501)</f>
        <v/>
      </c>
    </row>
    <row r="34502" spans="1:4" x14ac:dyDescent="0.55000000000000004">
      <c r="A34502">
        <v>0</v>
      </c>
      <c r="B34502">
        <v>0</v>
      </c>
      <c r="D34502" t="str">
        <f>IF(B34502=0,"",A34502)</f>
        <v/>
      </c>
    </row>
    <row r="34503" spans="1:4" x14ac:dyDescent="0.55000000000000004">
      <c r="A34503">
        <v>0</v>
      </c>
      <c r="B34503">
        <v>0</v>
      </c>
      <c r="D34503" t="str">
        <f>IF(B34503=0,"",A34503)</f>
        <v/>
      </c>
    </row>
    <row r="34504" spans="1:4" x14ac:dyDescent="0.55000000000000004">
      <c r="A34504" t="s">
        <v>4</v>
      </c>
      <c r="B34504">
        <v>1</v>
      </c>
      <c r="D34504" t="str">
        <f>IF(B34504=0,"",A34504)</f>
        <v>003ff003ff</v>
      </c>
    </row>
    <row r="34505" spans="1:4" x14ac:dyDescent="0.55000000000000004">
      <c r="A34505" t="s">
        <v>4</v>
      </c>
      <c r="B34505">
        <v>1</v>
      </c>
      <c r="D34505" t="str">
        <f>IF(B34505=0,"",A34505)</f>
        <v>003ff003ff</v>
      </c>
    </row>
    <row r="34506" spans="1:4" x14ac:dyDescent="0.55000000000000004">
      <c r="A34506">
        <v>0</v>
      </c>
      <c r="B34506">
        <v>0</v>
      </c>
      <c r="D34506" t="str">
        <f>IF(B34506=0,"",A34506)</f>
        <v/>
      </c>
    </row>
    <row r="34507" spans="1:4" x14ac:dyDescent="0.55000000000000004">
      <c r="A34507">
        <v>0</v>
      </c>
      <c r="B34507">
        <v>0</v>
      </c>
      <c r="D34507" t="str">
        <f>IF(B34507=0,"",A34507)</f>
        <v/>
      </c>
    </row>
    <row r="34508" spans="1:4" x14ac:dyDescent="0.55000000000000004">
      <c r="A34508">
        <v>0</v>
      </c>
      <c r="B34508">
        <v>0</v>
      </c>
      <c r="D34508" t="str">
        <f>IF(B34508=0,"",A34508)</f>
        <v/>
      </c>
    </row>
    <row r="34509" spans="1:4" x14ac:dyDescent="0.55000000000000004">
      <c r="A34509">
        <v>0</v>
      </c>
      <c r="B34509">
        <v>0</v>
      </c>
      <c r="D34509" t="str">
        <f>IF(B34509=0,"",A34509)</f>
        <v/>
      </c>
    </row>
    <row r="34510" spans="1:4" x14ac:dyDescent="0.55000000000000004">
      <c r="A34510">
        <v>0</v>
      </c>
      <c r="B34510">
        <v>0</v>
      </c>
      <c r="D34510" t="str">
        <f>IF(B34510=0,"",A34510)</f>
        <v/>
      </c>
    </row>
    <row r="34511" spans="1:4" x14ac:dyDescent="0.55000000000000004">
      <c r="A34511" t="s">
        <v>4</v>
      </c>
      <c r="B34511">
        <v>1</v>
      </c>
      <c r="D34511" t="str">
        <f>IF(B34511=0,"",A34511)</f>
        <v>003ff003ff</v>
      </c>
    </row>
    <row r="34512" spans="1:4" x14ac:dyDescent="0.55000000000000004">
      <c r="A34512" t="s">
        <v>4</v>
      </c>
      <c r="B34512">
        <v>1</v>
      </c>
      <c r="D34512" t="str">
        <f>IF(B34512=0,"",A34512)</f>
        <v>003ff003ff</v>
      </c>
    </row>
    <row r="34513" spans="1:4" x14ac:dyDescent="0.55000000000000004">
      <c r="A34513">
        <v>0</v>
      </c>
      <c r="B34513">
        <v>0</v>
      </c>
      <c r="D34513" t="str">
        <f>IF(B34513=0,"",A34513)</f>
        <v/>
      </c>
    </row>
    <row r="34514" spans="1:4" x14ac:dyDescent="0.55000000000000004">
      <c r="A34514">
        <v>0</v>
      </c>
      <c r="B34514">
        <v>0</v>
      </c>
      <c r="D34514" t="str">
        <f>IF(B34514=0,"",A34514)</f>
        <v/>
      </c>
    </row>
    <row r="34515" spans="1:4" x14ac:dyDescent="0.55000000000000004">
      <c r="A34515">
        <v>0</v>
      </c>
      <c r="B34515">
        <v>0</v>
      </c>
      <c r="D34515" t="str">
        <f>IF(B34515=0,"",A34515)</f>
        <v/>
      </c>
    </row>
    <row r="34516" spans="1:4" x14ac:dyDescent="0.55000000000000004">
      <c r="A34516">
        <v>0</v>
      </c>
      <c r="B34516">
        <v>0</v>
      </c>
      <c r="D34516" t="str">
        <f>IF(B34516=0,"",A34516)</f>
        <v/>
      </c>
    </row>
    <row r="34517" spans="1:4" x14ac:dyDescent="0.55000000000000004">
      <c r="A34517" t="s">
        <v>4</v>
      </c>
      <c r="B34517">
        <v>1</v>
      </c>
      <c r="D34517" t="str">
        <f>IF(B34517=0,"",A34517)</f>
        <v>003ff003ff</v>
      </c>
    </row>
    <row r="34518" spans="1:4" x14ac:dyDescent="0.55000000000000004">
      <c r="A34518">
        <v>0</v>
      </c>
      <c r="B34518">
        <v>0</v>
      </c>
      <c r="D34518" t="str">
        <f>IF(B34518=0,"",A34518)</f>
        <v/>
      </c>
    </row>
    <row r="34519" spans="1:4" x14ac:dyDescent="0.55000000000000004">
      <c r="A34519">
        <v>0</v>
      </c>
      <c r="B34519">
        <v>0</v>
      </c>
      <c r="D34519" t="str">
        <f>IF(B34519=0,"",A34519)</f>
        <v/>
      </c>
    </row>
    <row r="34520" spans="1:4" x14ac:dyDescent="0.55000000000000004">
      <c r="A34520">
        <v>0</v>
      </c>
      <c r="B34520">
        <v>0</v>
      </c>
      <c r="D34520" t="str">
        <f>IF(B34520=0,"",A34520)</f>
        <v/>
      </c>
    </row>
    <row r="34521" spans="1:4" x14ac:dyDescent="0.55000000000000004">
      <c r="A34521">
        <v>0</v>
      </c>
      <c r="B34521">
        <v>0</v>
      </c>
      <c r="D34521" t="str">
        <f>IF(B34521=0,"",A34521)</f>
        <v/>
      </c>
    </row>
    <row r="34522" spans="1:4" x14ac:dyDescent="0.55000000000000004">
      <c r="A34522">
        <v>0</v>
      </c>
      <c r="B34522">
        <v>0</v>
      </c>
      <c r="D34522" t="str">
        <f>IF(B34522=0,"",A34522)</f>
        <v/>
      </c>
    </row>
    <row r="34523" spans="1:4" x14ac:dyDescent="0.55000000000000004">
      <c r="A34523" t="s">
        <v>4</v>
      </c>
      <c r="B34523">
        <v>1</v>
      </c>
      <c r="D34523" t="str">
        <f>IF(B34523=0,"",A34523)</f>
        <v>003ff003ff</v>
      </c>
    </row>
    <row r="34524" spans="1:4" x14ac:dyDescent="0.55000000000000004">
      <c r="A34524" t="s">
        <v>4</v>
      </c>
      <c r="B34524">
        <v>1</v>
      </c>
      <c r="D34524" t="str">
        <f>IF(B34524=0,"",A34524)</f>
        <v>003ff003ff</v>
      </c>
    </row>
    <row r="34525" spans="1:4" x14ac:dyDescent="0.55000000000000004">
      <c r="A34525">
        <v>0</v>
      </c>
      <c r="B34525">
        <v>0</v>
      </c>
      <c r="D34525" t="str">
        <f>IF(B34525=0,"",A34525)</f>
        <v/>
      </c>
    </row>
    <row r="34526" spans="1:4" x14ac:dyDescent="0.55000000000000004">
      <c r="A34526">
        <v>0</v>
      </c>
      <c r="B34526">
        <v>0</v>
      </c>
      <c r="D34526" t="str">
        <f>IF(B34526=0,"",A34526)</f>
        <v/>
      </c>
    </row>
    <row r="34527" spans="1:4" x14ac:dyDescent="0.55000000000000004">
      <c r="A34527" t="s">
        <v>4</v>
      </c>
      <c r="B34527">
        <v>1</v>
      </c>
      <c r="D34527" t="str">
        <f>IF(B34527=0,"",A34527)</f>
        <v>003ff003ff</v>
      </c>
    </row>
    <row r="34528" spans="1:4" x14ac:dyDescent="0.55000000000000004">
      <c r="A34528">
        <v>0</v>
      </c>
      <c r="B34528">
        <v>0</v>
      </c>
      <c r="D34528" t="str">
        <f>IF(B34528=0,"",A34528)</f>
        <v/>
      </c>
    </row>
    <row r="34529" spans="1:4" x14ac:dyDescent="0.55000000000000004">
      <c r="A34529">
        <v>0</v>
      </c>
      <c r="B34529">
        <v>0</v>
      </c>
      <c r="D34529" t="str">
        <f>IF(B34529=0,"",A34529)</f>
        <v/>
      </c>
    </row>
    <row r="34530" spans="1:4" x14ac:dyDescent="0.55000000000000004">
      <c r="A34530">
        <v>0</v>
      </c>
      <c r="B34530">
        <v>0</v>
      </c>
      <c r="D34530" t="str">
        <f>IF(B34530=0,"",A34530)</f>
        <v/>
      </c>
    </row>
    <row r="34531" spans="1:4" x14ac:dyDescent="0.55000000000000004">
      <c r="A34531">
        <v>0</v>
      </c>
      <c r="B34531">
        <v>0</v>
      </c>
      <c r="D34531" t="str">
        <f>IF(B34531=0,"",A34531)</f>
        <v/>
      </c>
    </row>
    <row r="34532" spans="1:4" x14ac:dyDescent="0.55000000000000004">
      <c r="A34532">
        <v>0</v>
      </c>
      <c r="B34532">
        <v>0</v>
      </c>
      <c r="D34532" t="str">
        <f>IF(B34532=0,"",A34532)</f>
        <v/>
      </c>
    </row>
    <row r="34533" spans="1:4" x14ac:dyDescent="0.55000000000000004">
      <c r="A34533">
        <v>0</v>
      </c>
      <c r="B34533">
        <v>0</v>
      </c>
      <c r="D34533" t="str">
        <f>IF(B34533=0,"",A34533)</f>
        <v/>
      </c>
    </row>
    <row r="34534" spans="1:4" x14ac:dyDescent="0.55000000000000004">
      <c r="A34534" t="s">
        <v>4</v>
      </c>
      <c r="B34534">
        <v>1</v>
      </c>
      <c r="D34534" t="str">
        <f>IF(B34534=0,"",A34534)</f>
        <v>003ff003ff</v>
      </c>
    </row>
    <row r="34535" spans="1:4" x14ac:dyDescent="0.55000000000000004">
      <c r="A34535" t="s">
        <v>4</v>
      </c>
      <c r="B34535">
        <v>1</v>
      </c>
      <c r="D34535" t="str">
        <f>IF(B34535=0,"",A34535)</f>
        <v>003ff003ff</v>
      </c>
    </row>
    <row r="34536" spans="1:4" x14ac:dyDescent="0.55000000000000004">
      <c r="A34536">
        <v>0</v>
      </c>
      <c r="B34536">
        <v>0</v>
      </c>
      <c r="D34536" t="str">
        <f>IF(B34536=0,"",A34536)</f>
        <v/>
      </c>
    </row>
    <row r="34537" spans="1:4" x14ac:dyDescent="0.55000000000000004">
      <c r="A34537">
        <v>0</v>
      </c>
      <c r="B34537">
        <v>0</v>
      </c>
      <c r="D34537" t="str">
        <f>IF(B34537=0,"",A34537)</f>
        <v/>
      </c>
    </row>
    <row r="34538" spans="1:4" x14ac:dyDescent="0.55000000000000004">
      <c r="A34538">
        <v>0</v>
      </c>
      <c r="B34538">
        <v>0</v>
      </c>
      <c r="D34538" t="str">
        <f>IF(B34538=0,"",A34538)</f>
        <v/>
      </c>
    </row>
    <row r="34539" spans="1:4" x14ac:dyDescent="0.55000000000000004">
      <c r="A34539">
        <v>0</v>
      </c>
      <c r="B34539">
        <v>0</v>
      </c>
      <c r="D34539" t="str">
        <f>IF(B34539=0,"",A34539)</f>
        <v/>
      </c>
    </row>
    <row r="34540" spans="1:4" x14ac:dyDescent="0.55000000000000004">
      <c r="A34540" t="s">
        <v>4</v>
      </c>
      <c r="B34540">
        <v>1</v>
      </c>
      <c r="D34540" t="str">
        <f>IF(B34540=0,"",A34540)</f>
        <v>003ff003ff</v>
      </c>
    </row>
    <row r="34541" spans="1:4" x14ac:dyDescent="0.55000000000000004">
      <c r="A34541" t="s">
        <v>4</v>
      </c>
      <c r="B34541">
        <v>1</v>
      </c>
      <c r="D34541" t="str">
        <f>IF(B34541=0,"",A34541)</f>
        <v>003ff003ff</v>
      </c>
    </row>
    <row r="34542" spans="1:4" x14ac:dyDescent="0.55000000000000004">
      <c r="A34542">
        <v>0</v>
      </c>
      <c r="B34542">
        <v>0</v>
      </c>
      <c r="D34542" t="str">
        <f>IF(B34542=0,"",A34542)</f>
        <v/>
      </c>
    </row>
    <row r="34543" spans="1:4" x14ac:dyDescent="0.55000000000000004">
      <c r="A34543">
        <v>0</v>
      </c>
      <c r="B34543">
        <v>0</v>
      </c>
      <c r="D34543" t="str">
        <f>IF(B34543=0,"",A34543)</f>
        <v/>
      </c>
    </row>
    <row r="34544" spans="1:4" x14ac:dyDescent="0.55000000000000004">
      <c r="A34544" t="s">
        <v>4</v>
      </c>
      <c r="B34544">
        <v>1</v>
      </c>
      <c r="D34544" t="str">
        <f>IF(B34544=0,"",A34544)</f>
        <v>003ff003ff</v>
      </c>
    </row>
    <row r="34545" spans="1:4" x14ac:dyDescent="0.55000000000000004">
      <c r="A34545">
        <v>0</v>
      </c>
      <c r="B34545">
        <v>0</v>
      </c>
      <c r="D34545" t="str">
        <f>IF(B34545=0,"",A34545)</f>
        <v/>
      </c>
    </row>
    <row r="34546" spans="1:4" x14ac:dyDescent="0.55000000000000004">
      <c r="A34546">
        <v>0</v>
      </c>
      <c r="B34546">
        <v>0</v>
      </c>
      <c r="D34546" t="str">
        <f>IF(B34546=0,"",A34546)</f>
        <v/>
      </c>
    </row>
    <row r="34547" spans="1:4" x14ac:dyDescent="0.55000000000000004">
      <c r="A34547">
        <v>0</v>
      </c>
      <c r="B34547">
        <v>0</v>
      </c>
      <c r="D34547" t="str">
        <f>IF(B34547=0,"",A34547)</f>
        <v/>
      </c>
    </row>
    <row r="34548" spans="1:4" x14ac:dyDescent="0.55000000000000004">
      <c r="A34548">
        <v>0</v>
      </c>
      <c r="B34548">
        <v>0</v>
      </c>
      <c r="D34548" t="str">
        <f>IF(B34548=0,"",A34548)</f>
        <v/>
      </c>
    </row>
    <row r="34549" spans="1:4" x14ac:dyDescent="0.55000000000000004">
      <c r="A34549">
        <v>0</v>
      </c>
      <c r="B34549">
        <v>0</v>
      </c>
      <c r="D34549" t="str">
        <f>IF(B34549=0,"",A34549)</f>
        <v/>
      </c>
    </row>
    <row r="34550" spans="1:4" x14ac:dyDescent="0.55000000000000004">
      <c r="A34550">
        <v>0</v>
      </c>
      <c r="B34550">
        <v>0</v>
      </c>
      <c r="D34550" t="str">
        <f>IF(B34550=0,"",A34550)</f>
        <v/>
      </c>
    </row>
    <row r="34551" spans="1:4" x14ac:dyDescent="0.55000000000000004">
      <c r="A34551" t="s">
        <v>4</v>
      </c>
      <c r="B34551">
        <v>1</v>
      </c>
      <c r="D34551" t="str">
        <f>IF(B34551=0,"",A34551)</f>
        <v>003ff003ff</v>
      </c>
    </row>
    <row r="34552" spans="1:4" x14ac:dyDescent="0.55000000000000004">
      <c r="A34552" t="s">
        <v>4</v>
      </c>
      <c r="B34552">
        <v>1</v>
      </c>
      <c r="D34552" t="str">
        <f>IF(B34552=0,"",A34552)</f>
        <v>003ff003ff</v>
      </c>
    </row>
    <row r="34553" spans="1:4" x14ac:dyDescent="0.55000000000000004">
      <c r="A34553">
        <v>0</v>
      </c>
      <c r="B34553">
        <v>0</v>
      </c>
      <c r="D34553" t="str">
        <f>IF(B34553=0,"",A34553)</f>
        <v/>
      </c>
    </row>
    <row r="34554" spans="1:4" x14ac:dyDescent="0.55000000000000004">
      <c r="A34554">
        <v>0</v>
      </c>
      <c r="B34554">
        <v>0</v>
      </c>
      <c r="D34554" t="str">
        <f>IF(B34554=0,"",A34554)</f>
        <v/>
      </c>
    </row>
    <row r="34555" spans="1:4" x14ac:dyDescent="0.55000000000000004">
      <c r="A34555">
        <v>0</v>
      </c>
      <c r="B34555">
        <v>0</v>
      </c>
      <c r="D34555" t="str">
        <f>IF(B34555=0,"",A34555)</f>
        <v/>
      </c>
    </row>
    <row r="34556" spans="1:4" x14ac:dyDescent="0.55000000000000004">
      <c r="A34556">
        <v>0</v>
      </c>
      <c r="B34556">
        <v>0</v>
      </c>
      <c r="D34556" t="str">
        <f>IF(B34556=0,"",A34556)</f>
        <v/>
      </c>
    </row>
    <row r="34557" spans="1:4" x14ac:dyDescent="0.55000000000000004">
      <c r="A34557" t="s">
        <v>4</v>
      </c>
      <c r="B34557">
        <v>1</v>
      </c>
      <c r="D34557" t="str">
        <f>IF(B34557=0,"",A34557)</f>
        <v>003ff003ff</v>
      </c>
    </row>
    <row r="34558" spans="1:4" x14ac:dyDescent="0.55000000000000004">
      <c r="A34558">
        <v>0</v>
      </c>
      <c r="B34558">
        <v>0</v>
      </c>
      <c r="D34558" t="str">
        <f>IF(B34558=0,"",A34558)</f>
        <v/>
      </c>
    </row>
    <row r="34559" spans="1:4" x14ac:dyDescent="0.55000000000000004">
      <c r="A34559">
        <v>0</v>
      </c>
      <c r="B34559">
        <v>0</v>
      </c>
      <c r="D34559" t="str">
        <f>IF(B34559=0,"",A34559)</f>
        <v/>
      </c>
    </row>
    <row r="34560" spans="1:4" x14ac:dyDescent="0.55000000000000004">
      <c r="A34560">
        <v>0</v>
      </c>
      <c r="B34560">
        <v>0</v>
      </c>
      <c r="D34560" t="str">
        <f>IF(B34560=0,"",A34560)</f>
        <v/>
      </c>
    </row>
    <row r="34561" spans="1:4" x14ac:dyDescent="0.55000000000000004">
      <c r="A34561">
        <v>0</v>
      </c>
      <c r="B34561">
        <v>0</v>
      </c>
      <c r="D34561" t="str">
        <f>IF(B34561=0,"",A34561)</f>
        <v/>
      </c>
    </row>
    <row r="34562" spans="1:4" x14ac:dyDescent="0.55000000000000004">
      <c r="A34562">
        <v>0</v>
      </c>
      <c r="B34562">
        <v>0</v>
      </c>
      <c r="D34562" t="str">
        <f>IF(B34562=0,"",A34562)</f>
        <v/>
      </c>
    </row>
    <row r="34563" spans="1:4" x14ac:dyDescent="0.55000000000000004">
      <c r="A34563" t="s">
        <v>4</v>
      </c>
      <c r="B34563">
        <v>1</v>
      </c>
      <c r="D34563" t="str">
        <f>IF(B34563=0,"",A34563)</f>
        <v>003ff003ff</v>
      </c>
    </row>
    <row r="34564" spans="1:4" x14ac:dyDescent="0.55000000000000004">
      <c r="A34564" t="s">
        <v>4</v>
      </c>
      <c r="B34564">
        <v>1</v>
      </c>
      <c r="D34564" t="str">
        <f>IF(B34564=0,"",A34564)</f>
        <v>003ff003ff</v>
      </c>
    </row>
    <row r="34565" spans="1:4" x14ac:dyDescent="0.55000000000000004">
      <c r="A34565">
        <v>0</v>
      </c>
      <c r="B34565">
        <v>0</v>
      </c>
      <c r="D34565" t="str">
        <f>IF(B34565=0,"",A34565)</f>
        <v/>
      </c>
    </row>
    <row r="34566" spans="1:4" x14ac:dyDescent="0.55000000000000004">
      <c r="A34566">
        <v>0</v>
      </c>
      <c r="B34566">
        <v>0</v>
      </c>
      <c r="D34566" t="str">
        <f>IF(B34566=0,"",A34566)</f>
        <v/>
      </c>
    </row>
    <row r="34567" spans="1:4" x14ac:dyDescent="0.55000000000000004">
      <c r="A34567">
        <v>0</v>
      </c>
      <c r="B34567">
        <v>0</v>
      </c>
      <c r="D34567" t="str">
        <f>IF(B34567=0,"",A34567)</f>
        <v/>
      </c>
    </row>
    <row r="34568" spans="1:4" x14ac:dyDescent="0.55000000000000004">
      <c r="A34568" t="s">
        <v>4</v>
      </c>
      <c r="B34568">
        <v>1</v>
      </c>
      <c r="D34568" t="str">
        <f>IF(B34568=0,"",A34568)</f>
        <v>003ff003ff</v>
      </c>
    </row>
    <row r="34569" spans="1:4" x14ac:dyDescent="0.55000000000000004">
      <c r="A34569" t="s">
        <v>4</v>
      </c>
      <c r="B34569">
        <v>1</v>
      </c>
      <c r="D34569" t="str">
        <f>IF(B34569=0,"",A34569)</f>
        <v>003ff003ff</v>
      </c>
    </row>
    <row r="34570" spans="1:4" x14ac:dyDescent="0.55000000000000004">
      <c r="A34570">
        <v>0</v>
      </c>
      <c r="B34570">
        <v>0</v>
      </c>
      <c r="D34570" t="str">
        <f>IF(B34570=0,"",A34570)</f>
        <v/>
      </c>
    </row>
    <row r="34571" spans="1:4" x14ac:dyDescent="0.55000000000000004">
      <c r="A34571">
        <v>0</v>
      </c>
      <c r="B34571">
        <v>0</v>
      </c>
      <c r="D34571" t="str">
        <f>IF(B34571=0,"",A34571)</f>
        <v/>
      </c>
    </row>
    <row r="34572" spans="1:4" x14ac:dyDescent="0.55000000000000004">
      <c r="A34572">
        <v>0</v>
      </c>
      <c r="B34572">
        <v>0</v>
      </c>
      <c r="D34572" t="str">
        <f>IF(B34572=0,"",A34572)</f>
        <v/>
      </c>
    </row>
    <row r="34573" spans="1:4" x14ac:dyDescent="0.55000000000000004">
      <c r="A34573">
        <v>0</v>
      </c>
      <c r="B34573">
        <v>0</v>
      </c>
      <c r="D34573" t="str">
        <f>IF(B34573=0,"",A34573)</f>
        <v/>
      </c>
    </row>
    <row r="34574" spans="1:4" x14ac:dyDescent="0.55000000000000004">
      <c r="A34574" t="s">
        <v>4</v>
      </c>
      <c r="B34574">
        <v>1</v>
      </c>
      <c r="D34574" t="str">
        <f>IF(B34574=0,"",A34574)</f>
        <v>003ff003ff</v>
      </c>
    </row>
    <row r="34575" spans="1:4" x14ac:dyDescent="0.55000000000000004">
      <c r="A34575">
        <v>0</v>
      </c>
      <c r="B34575">
        <v>0</v>
      </c>
      <c r="D34575" t="str">
        <f>IF(B34575=0,"",A34575)</f>
        <v/>
      </c>
    </row>
    <row r="34576" spans="1:4" x14ac:dyDescent="0.55000000000000004">
      <c r="A34576">
        <v>0</v>
      </c>
      <c r="B34576">
        <v>0</v>
      </c>
      <c r="D34576" t="str">
        <f>IF(B34576=0,"",A34576)</f>
        <v/>
      </c>
    </row>
    <row r="34577" spans="1:4" x14ac:dyDescent="0.55000000000000004">
      <c r="A34577">
        <v>0</v>
      </c>
      <c r="B34577">
        <v>0</v>
      </c>
      <c r="D34577" t="str">
        <f>IF(B34577=0,"",A34577)</f>
        <v/>
      </c>
    </row>
    <row r="34578" spans="1:4" x14ac:dyDescent="0.55000000000000004">
      <c r="A34578">
        <v>0</v>
      </c>
      <c r="B34578">
        <v>0</v>
      </c>
      <c r="D34578" t="str">
        <f>IF(B34578=0,"",A34578)</f>
        <v/>
      </c>
    </row>
    <row r="34579" spans="1:4" x14ac:dyDescent="0.55000000000000004">
      <c r="A34579">
        <v>0</v>
      </c>
      <c r="B34579">
        <v>0</v>
      </c>
      <c r="D34579" t="str">
        <f>IF(B34579=0,"",A34579)</f>
        <v/>
      </c>
    </row>
    <row r="34580" spans="1:4" x14ac:dyDescent="0.55000000000000004">
      <c r="A34580" t="s">
        <v>4</v>
      </c>
      <c r="B34580">
        <v>1</v>
      </c>
      <c r="D34580" t="str">
        <f>IF(B34580=0,"",A34580)</f>
        <v>003ff003ff</v>
      </c>
    </row>
    <row r="34581" spans="1:4" x14ac:dyDescent="0.55000000000000004">
      <c r="A34581" t="s">
        <v>4</v>
      </c>
      <c r="B34581">
        <v>1</v>
      </c>
      <c r="D34581" t="str">
        <f>IF(B34581=0,"",A34581)</f>
        <v>003ff003ff</v>
      </c>
    </row>
    <row r="34582" spans="1:4" x14ac:dyDescent="0.55000000000000004">
      <c r="A34582">
        <v>0</v>
      </c>
      <c r="B34582">
        <v>0</v>
      </c>
      <c r="D34582" t="str">
        <f>IF(B34582=0,"",A34582)</f>
        <v/>
      </c>
    </row>
    <row r="34583" spans="1:4" x14ac:dyDescent="0.55000000000000004">
      <c r="A34583">
        <v>0</v>
      </c>
      <c r="B34583">
        <v>0</v>
      </c>
      <c r="D34583" t="str">
        <f>IF(B34583=0,"",A34583)</f>
        <v/>
      </c>
    </row>
    <row r="34584" spans="1:4" x14ac:dyDescent="0.55000000000000004">
      <c r="A34584" t="s">
        <v>4</v>
      </c>
      <c r="B34584">
        <v>1</v>
      </c>
      <c r="D34584" t="str">
        <f>IF(B34584=0,"",A34584)</f>
        <v>003ff003ff</v>
      </c>
    </row>
    <row r="34585" spans="1:4" x14ac:dyDescent="0.55000000000000004">
      <c r="A34585">
        <v>0</v>
      </c>
      <c r="B34585">
        <v>0</v>
      </c>
      <c r="D34585" t="str">
        <f>IF(B34585=0,"",A34585)</f>
        <v/>
      </c>
    </row>
    <row r="34586" spans="1:4" x14ac:dyDescent="0.55000000000000004">
      <c r="A34586">
        <v>0</v>
      </c>
      <c r="B34586">
        <v>0</v>
      </c>
      <c r="D34586" t="str">
        <f>IF(B34586=0,"",A34586)</f>
        <v/>
      </c>
    </row>
    <row r="34587" spans="1:4" x14ac:dyDescent="0.55000000000000004">
      <c r="A34587">
        <v>0</v>
      </c>
      <c r="B34587">
        <v>0</v>
      </c>
      <c r="D34587" t="str">
        <f>IF(B34587=0,"",A34587)</f>
        <v/>
      </c>
    </row>
    <row r="34588" spans="1:4" x14ac:dyDescent="0.55000000000000004">
      <c r="A34588">
        <v>0</v>
      </c>
      <c r="B34588">
        <v>0</v>
      </c>
      <c r="D34588" t="str">
        <f>IF(B34588=0,"",A34588)</f>
        <v/>
      </c>
    </row>
    <row r="34589" spans="1:4" x14ac:dyDescent="0.55000000000000004">
      <c r="A34589">
        <v>0</v>
      </c>
      <c r="B34589">
        <v>0</v>
      </c>
      <c r="D34589" t="str">
        <f>IF(B34589=0,"",A34589)</f>
        <v/>
      </c>
    </row>
    <row r="34590" spans="1:4" x14ac:dyDescent="0.55000000000000004">
      <c r="A34590">
        <v>0</v>
      </c>
      <c r="B34590">
        <v>0</v>
      </c>
      <c r="D34590" t="str">
        <f>IF(B34590=0,"",A34590)</f>
        <v/>
      </c>
    </row>
    <row r="34591" spans="1:4" x14ac:dyDescent="0.55000000000000004">
      <c r="A34591">
        <v>0</v>
      </c>
      <c r="B34591">
        <v>1</v>
      </c>
      <c r="D34591">
        <f>IF(B34591=0,"",A34591)</f>
        <v>0</v>
      </c>
    </row>
    <row r="34592" spans="1:4" x14ac:dyDescent="0.55000000000000004">
      <c r="A34592">
        <v>0</v>
      </c>
      <c r="B34592">
        <v>1</v>
      </c>
      <c r="D34592">
        <f>IF(B34592=0,"",A34592)</f>
        <v>0</v>
      </c>
    </row>
    <row r="34593" spans="1:4" x14ac:dyDescent="0.55000000000000004">
      <c r="A34593">
        <v>0</v>
      </c>
      <c r="B34593">
        <v>0</v>
      </c>
      <c r="D34593" t="str">
        <f>IF(B34593=0,"",A34593)</f>
        <v/>
      </c>
    </row>
    <row r="34594" spans="1:4" x14ac:dyDescent="0.55000000000000004">
      <c r="A34594">
        <v>0</v>
      </c>
      <c r="B34594">
        <v>0</v>
      </c>
      <c r="D34594" t="str">
        <f>IF(B34594=0,"",A34594)</f>
        <v/>
      </c>
    </row>
    <row r="34595" spans="1:4" x14ac:dyDescent="0.55000000000000004">
      <c r="A34595">
        <v>0</v>
      </c>
      <c r="B34595">
        <v>0</v>
      </c>
      <c r="D34595" t="str">
        <f>IF(B34595=0,"",A34595)</f>
        <v/>
      </c>
    </row>
    <row r="34596" spans="1:4" x14ac:dyDescent="0.55000000000000004">
      <c r="A34596">
        <v>0</v>
      </c>
      <c r="B34596">
        <v>0</v>
      </c>
      <c r="D34596" t="str">
        <f>IF(B34596=0,"",A34596)</f>
        <v/>
      </c>
    </row>
    <row r="34597" spans="1:4" x14ac:dyDescent="0.55000000000000004">
      <c r="A34597">
        <v>0</v>
      </c>
      <c r="B34597">
        <v>1</v>
      </c>
      <c r="D34597">
        <f>IF(B34597=0,"",A34597)</f>
        <v>0</v>
      </c>
    </row>
    <row r="34598" spans="1:4" x14ac:dyDescent="0.55000000000000004">
      <c r="A34598">
        <v>0</v>
      </c>
      <c r="B34598">
        <v>1</v>
      </c>
      <c r="D34598">
        <f>IF(B34598=0,"",A34598)</f>
        <v>0</v>
      </c>
    </row>
    <row r="34599" spans="1:4" x14ac:dyDescent="0.55000000000000004">
      <c r="A34599">
        <v>0</v>
      </c>
      <c r="B34599">
        <v>0</v>
      </c>
      <c r="D34599" t="str">
        <f>IF(B34599=0,"",A34599)</f>
        <v/>
      </c>
    </row>
    <row r="34600" spans="1:4" x14ac:dyDescent="0.55000000000000004">
      <c r="A34600">
        <v>0</v>
      </c>
      <c r="B34600">
        <v>0</v>
      </c>
      <c r="D34600" t="str">
        <f>IF(B34600=0,"",A34600)</f>
        <v/>
      </c>
    </row>
    <row r="34601" spans="1:4" x14ac:dyDescent="0.55000000000000004">
      <c r="A34601">
        <v>0</v>
      </c>
      <c r="B34601">
        <v>0</v>
      </c>
      <c r="D34601" t="str">
        <f>IF(B34601=0,"",A34601)</f>
        <v/>
      </c>
    </row>
    <row r="34602" spans="1:4" x14ac:dyDescent="0.55000000000000004">
      <c r="A34602">
        <v>0</v>
      </c>
      <c r="B34602">
        <v>0</v>
      </c>
      <c r="D34602" t="str">
        <f>IF(B34602=0,"",A34602)</f>
        <v/>
      </c>
    </row>
    <row r="34603" spans="1:4" x14ac:dyDescent="0.55000000000000004">
      <c r="A34603">
        <v>0</v>
      </c>
      <c r="B34603">
        <v>1</v>
      </c>
      <c r="D34603">
        <f>IF(B34603=0,"",A34603)</f>
        <v>0</v>
      </c>
    </row>
    <row r="34604" spans="1:4" x14ac:dyDescent="0.55000000000000004">
      <c r="A34604">
        <v>0</v>
      </c>
      <c r="B34604">
        <v>0</v>
      </c>
      <c r="D34604" t="str">
        <f>IF(B34604=0,"",A34604)</f>
        <v/>
      </c>
    </row>
    <row r="34605" spans="1:4" x14ac:dyDescent="0.55000000000000004">
      <c r="A34605">
        <v>0</v>
      </c>
      <c r="B34605">
        <v>0</v>
      </c>
      <c r="D34605" t="str">
        <f>IF(B34605=0,"",A34605)</f>
        <v/>
      </c>
    </row>
    <row r="34606" spans="1:4" x14ac:dyDescent="0.55000000000000004">
      <c r="A34606">
        <v>0</v>
      </c>
      <c r="B34606">
        <v>0</v>
      </c>
      <c r="D34606" t="str">
        <f>IF(B34606=0,"",A34606)</f>
        <v/>
      </c>
    </row>
    <row r="34607" spans="1:4" x14ac:dyDescent="0.55000000000000004">
      <c r="A34607">
        <v>0</v>
      </c>
      <c r="B34607">
        <v>0</v>
      </c>
      <c r="D34607" t="str">
        <f>IF(B34607=0,"",A34607)</f>
        <v/>
      </c>
    </row>
    <row r="34608" spans="1:4" x14ac:dyDescent="0.55000000000000004">
      <c r="A34608">
        <v>0</v>
      </c>
      <c r="B34608">
        <v>1</v>
      </c>
      <c r="D34608">
        <f>IF(B34608=0,"",A34608)</f>
        <v>0</v>
      </c>
    </row>
    <row r="34609" spans="1:4" x14ac:dyDescent="0.55000000000000004">
      <c r="A34609">
        <v>0</v>
      </c>
      <c r="B34609">
        <v>1</v>
      </c>
      <c r="D34609">
        <f>IF(B34609=0,"",A34609)</f>
        <v>0</v>
      </c>
    </row>
    <row r="34610" spans="1:4" x14ac:dyDescent="0.55000000000000004">
      <c r="A34610">
        <v>0</v>
      </c>
      <c r="B34610">
        <v>0</v>
      </c>
      <c r="D34610" t="str">
        <f>IF(B34610=0,"",A34610)</f>
        <v/>
      </c>
    </row>
    <row r="34611" spans="1:4" x14ac:dyDescent="0.55000000000000004">
      <c r="A34611">
        <v>0</v>
      </c>
      <c r="B34611">
        <v>0</v>
      </c>
      <c r="D34611" t="str">
        <f>IF(B34611=0,"",A34611)</f>
        <v/>
      </c>
    </row>
    <row r="34612" spans="1:4" x14ac:dyDescent="0.55000000000000004">
      <c r="A34612">
        <v>0</v>
      </c>
      <c r="B34612">
        <v>0</v>
      </c>
      <c r="D34612" t="str">
        <f>IF(B34612=0,"",A34612)</f>
        <v/>
      </c>
    </row>
    <row r="34613" spans="1:4" x14ac:dyDescent="0.55000000000000004">
      <c r="A34613">
        <v>0</v>
      </c>
      <c r="B34613">
        <v>0</v>
      </c>
      <c r="D34613" t="str">
        <f>IF(B34613=0,"",A34613)</f>
        <v/>
      </c>
    </row>
    <row r="34614" spans="1:4" x14ac:dyDescent="0.55000000000000004">
      <c r="A34614">
        <v>0</v>
      </c>
      <c r="B34614">
        <v>1</v>
      </c>
      <c r="D34614">
        <f>IF(B34614=0,"",A34614)</f>
        <v>0</v>
      </c>
    </row>
    <row r="34615" spans="1:4" x14ac:dyDescent="0.55000000000000004">
      <c r="A34615">
        <v>0</v>
      </c>
      <c r="B34615">
        <v>0</v>
      </c>
      <c r="D34615" t="str">
        <f>IF(B34615=0,"",A34615)</f>
        <v/>
      </c>
    </row>
    <row r="34616" spans="1:4" x14ac:dyDescent="0.55000000000000004">
      <c r="A34616">
        <v>0</v>
      </c>
      <c r="B34616">
        <v>0</v>
      </c>
      <c r="D34616" t="str">
        <f>IF(B34616=0,"",A34616)</f>
        <v/>
      </c>
    </row>
    <row r="34617" spans="1:4" x14ac:dyDescent="0.55000000000000004">
      <c r="A34617">
        <v>0</v>
      </c>
      <c r="B34617">
        <v>0</v>
      </c>
      <c r="D34617" t="str">
        <f>IF(B34617=0,"",A34617)</f>
        <v/>
      </c>
    </row>
    <row r="34618" spans="1:4" x14ac:dyDescent="0.55000000000000004">
      <c r="A34618">
        <v>0</v>
      </c>
      <c r="B34618">
        <v>0</v>
      </c>
      <c r="D34618" t="str">
        <f>IF(B34618=0,"",A34618)</f>
        <v/>
      </c>
    </row>
    <row r="34619" spans="1:4" x14ac:dyDescent="0.55000000000000004">
      <c r="A34619">
        <v>0</v>
      </c>
      <c r="B34619">
        <v>0</v>
      </c>
      <c r="D34619" t="str">
        <f>IF(B34619=0,"",A34619)</f>
        <v/>
      </c>
    </row>
    <row r="34620" spans="1:4" x14ac:dyDescent="0.55000000000000004">
      <c r="A34620">
        <v>0</v>
      </c>
      <c r="B34620">
        <v>1</v>
      </c>
      <c r="D34620">
        <f>IF(B34620=0,"",A34620)</f>
        <v>0</v>
      </c>
    </row>
    <row r="34621" spans="1:4" x14ac:dyDescent="0.55000000000000004">
      <c r="A34621">
        <v>0</v>
      </c>
      <c r="B34621">
        <v>1</v>
      </c>
      <c r="D34621">
        <f>IF(B34621=0,"",A34621)</f>
        <v>0</v>
      </c>
    </row>
    <row r="34622" spans="1:4" x14ac:dyDescent="0.55000000000000004">
      <c r="A34622">
        <v>0</v>
      </c>
      <c r="B34622">
        <v>0</v>
      </c>
      <c r="D34622" t="str">
        <f>IF(B34622=0,"",A34622)</f>
        <v/>
      </c>
    </row>
    <row r="34623" spans="1:4" x14ac:dyDescent="0.55000000000000004">
      <c r="A34623">
        <v>0</v>
      </c>
      <c r="B34623">
        <v>0</v>
      </c>
      <c r="D34623" t="str">
        <f>IF(B34623=0,"",A34623)</f>
        <v/>
      </c>
    </row>
    <row r="34624" spans="1:4" x14ac:dyDescent="0.55000000000000004">
      <c r="A34624">
        <v>0</v>
      </c>
      <c r="B34624">
        <v>1</v>
      </c>
      <c r="D34624">
        <f>IF(B34624=0,"",A34624)</f>
        <v>0</v>
      </c>
    </row>
    <row r="34625" spans="1:4" x14ac:dyDescent="0.55000000000000004">
      <c r="A34625">
        <v>0</v>
      </c>
      <c r="B34625">
        <v>1</v>
      </c>
      <c r="D34625">
        <f>IF(B34625=0,"",A34625)</f>
        <v>0</v>
      </c>
    </row>
    <row r="34626" spans="1:4" x14ac:dyDescent="0.55000000000000004">
      <c r="A34626">
        <v>0</v>
      </c>
      <c r="B34626">
        <v>0</v>
      </c>
      <c r="D34626" t="str">
        <f>IF(B34626=0,"",A34626)</f>
        <v/>
      </c>
    </row>
    <row r="34627" spans="1:4" x14ac:dyDescent="0.55000000000000004">
      <c r="A34627">
        <v>0</v>
      </c>
      <c r="B34627">
        <v>0</v>
      </c>
      <c r="D34627" t="str">
        <f>IF(B34627=0,"",A34627)</f>
        <v/>
      </c>
    </row>
    <row r="34628" spans="1:4" x14ac:dyDescent="0.55000000000000004">
      <c r="A34628">
        <v>0</v>
      </c>
      <c r="B34628">
        <v>0</v>
      </c>
      <c r="D34628" t="str">
        <f>IF(B34628=0,"",A34628)</f>
        <v/>
      </c>
    </row>
    <row r="34629" spans="1:4" x14ac:dyDescent="0.55000000000000004">
      <c r="A34629">
        <v>0</v>
      </c>
      <c r="B34629">
        <v>0</v>
      </c>
      <c r="D34629" t="str">
        <f>IF(B34629=0,"",A34629)</f>
        <v/>
      </c>
    </row>
    <row r="34630" spans="1:4" x14ac:dyDescent="0.55000000000000004">
      <c r="A34630">
        <v>0</v>
      </c>
      <c r="B34630">
        <v>0</v>
      </c>
      <c r="D34630" t="str">
        <f>IF(B34630=0,"",A34630)</f>
        <v/>
      </c>
    </row>
    <row r="34631" spans="1:4" x14ac:dyDescent="0.55000000000000004">
      <c r="A34631">
        <v>0</v>
      </c>
      <c r="B34631">
        <v>1</v>
      </c>
      <c r="D34631">
        <f>IF(B34631=0,"",A34631)</f>
        <v>0</v>
      </c>
    </row>
    <row r="34632" spans="1:4" x14ac:dyDescent="0.55000000000000004">
      <c r="A34632">
        <v>0</v>
      </c>
      <c r="B34632">
        <v>0</v>
      </c>
      <c r="D34632" t="str">
        <f>IF(B34632=0,"",A34632)</f>
        <v/>
      </c>
    </row>
    <row r="34633" spans="1:4" x14ac:dyDescent="0.55000000000000004">
      <c r="A34633">
        <v>0</v>
      </c>
      <c r="B34633">
        <v>0</v>
      </c>
      <c r="D34633" t="str">
        <f>IF(B34633=0,"",A34633)</f>
        <v/>
      </c>
    </row>
    <row r="34634" spans="1:4" x14ac:dyDescent="0.55000000000000004">
      <c r="A34634">
        <v>0</v>
      </c>
      <c r="B34634">
        <v>0</v>
      </c>
      <c r="D34634" t="str">
        <f>IF(B34634=0,"",A34634)</f>
        <v/>
      </c>
    </row>
    <row r="34635" spans="1:4" x14ac:dyDescent="0.55000000000000004">
      <c r="A34635">
        <v>0</v>
      </c>
      <c r="B34635">
        <v>0</v>
      </c>
      <c r="D34635" t="str">
        <f>IF(B34635=0,"",A34635)</f>
        <v/>
      </c>
    </row>
    <row r="34636" spans="1:4" x14ac:dyDescent="0.55000000000000004">
      <c r="A34636">
        <v>0</v>
      </c>
      <c r="B34636">
        <v>0</v>
      </c>
      <c r="D34636" t="str">
        <f>IF(B34636=0,"",A34636)</f>
        <v/>
      </c>
    </row>
    <row r="34637" spans="1:4" x14ac:dyDescent="0.55000000000000004">
      <c r="A34637">
        <v>0</v>
      </c>
      <c r="B34637">
        <v>1</v>
      </c>
      <c r="D34637">
        <f>IF(B34637=0,"",A34637)</f>
        <v>0</v>
      </c>
    </row>
    <row r="34638" spans="1:4" x14ac:dyDescent="0.55000000000000004">
      <c r="A34638">
        <v>0</v>
      </c>
      <c r="B34638">
        <v>1</v>
      </c>
      <c r="D34638">
        <f>IF(B34638=0,"",A34638)</f>
        <v>0</v>
      </c>
    </row>
    <row r="34639" spans="1:4" x14ac:dyDescent="0.55000000000000004">
      <c r="A34639">
        <v>0</v>
      </c>
      <c r="B34639">
        <v>0</v>
      </c>
      <c r="D34639" t="str">
        <f>IF(B34639=0,"",A34639)</f>
        <v/>
      </c>
    </row>
    <row r="34640" spans="1:4" x14ac:dyDescent="0.55000000000000004">
      <c r="A34640">
        <v>0</v>
      </c>
      <c r="B34640">
        <v>0</v>
      </c>
      <c r="D34640" t="str">
        <f>IF(B34640=0,"",A34640)</f>
        <v/>
      </c>
    </row>
    <row r="34641" spans="1:4" x14ac:dyDescent="0.55000000000000004">
      <c r="A34641">
        <v>0</v>
      </c>
      <c r="B34641">
        <v>0</v>
      </c>
      <c r="D34641" t="str">
        <f>IF(B34641=0,"",A34641)</f>
        <v/>
      </c>
    </row>
    <row r="34642" spans="1:4" x14ac:dyDescent="0.55000000000000004">
      <c r="A34642">
        <v>0</v>
      </c>
      <c r="B34642">
        <v>0</v>
      </c>
      <c r="D34642" t="str">
        <f>IF(B34642=0,"",A34642)</f>
        <v/>
      </c>
    </row>
    <row r="34643" spans="1:4" x14ac:dyDescent="0.55000000000000004">
      <c r="A34643">
        <v>0</v>
      </c>
      <c r="B34643">
        <v>1</v>
      </c>
      <c r="D34643">
        <f>IF(B34643=0,"",A34643)</f>
        <v>0</v>
      </c>
    </row>
    <row r="34644" spans="1:4" x14ac:dyDescent="0.55000000000000004">
      <c r="A34644">
        <v>0</v>
      </c>
      <c r="B34644">
        <v>0</v>
      </c>
      <c r="D34644" t="str">
        <f>IF(B34644=0,"",A34644)</f>
        <v/>
      </c>
    </row>
    <row r="34645" spans="1:4" x14ac:dyDescent="0.55000000000000004">
      <c r="A34645">
        <v>0</v>
      </c>
      <c r="B34645">
        <v>0</v>
      </c>
      <c r="D34645" t="str">
        <f>IF(B34645=0,"",A34645)</f>
        <v/>
      </c>
    </row>
    <row r="34646" spans="1:4" x14ac:dyDescent="0.55000000000000004">
      <c r="A34646">
        <v>0</v>
      </c>
      <c r="B34646">
        <v>0</v>
      </c>
      <c r="D34646" t="str">
        <f>IF(B34646=0,"",A34646)</f>
        <v/>
      </c>
    </row>
    <row r="34647" spans="1:4" x14ac:dyDescent="0.55000000000000004">
      <c r="A34647">
        <v>0</v>
      </c>
      <c r="B34647">
        <v>0</v>
      </c>
      <c r="D34647" t="str">
        <f>IF(B34647=0,"",A34647)</f>
        <v/>
      </c>
    </row>
    <row r="34648" spans="1:4" x14ac:dyDescent="0.55000000000000004">
      <c r="A34648">
        <v>0</v>
      </c>
      <c r="B34648">
        <v>1</v>
      </c>
      <c r="D34648">
        <f>IF(B34648=0,"",A34648)</f>
        <v>0</v>
      </c>
    </row>
    <row r="34649" spans="1:4" x14ac:dyDescent="0.55000000000000004">
      <c r="A34649">
        <v>0</v>
      </c>
      <c r="B34649">
        <v>1</v>
      </c>
      <c r="D34649">
        <f>IF(B34649=0,"",A34649)</f>
        <v>0</v>
      </c>
    </row>
    <row r="34650" spans="1:4" x14ac:dyDescent="0.55000000000000004">
      <c r="A34650">
        <v>0</v>
      </c>
      <c r="B34650">
        <v>0</v>
      </c>
      <c r="D34650" t="str">
        <f>IF(B34650=0,"",A34650)</f>
        <v/>
      </c>
    </row>
    <row r="34651" spans="1:4" x14ac:dyDescent="0.55000000000000004">
      <c r="A34651">
        <v>0</v>
      </c>
      <c r="B34651">
        <v>0</v>
      </c>
      <c r="D34651" t="str">
        <f>IF(B34651=0,"",A34651)</f>
        <v/>
      </c>
    </row>
    <row r="34652" spans="1:4" x14ac:dyDescent="0.55000000000000004">
      <c r="A34652">
        <v>0</v>
      </c>
      <c r="B34652">
        <v>0</v>
      </c>
      <c r="D34652" t="str">
        <f>IF(B34652=0,"",A34652)</f>
        <v/>
      </c>
    </row>
    <row r="34653" spans="1:4" x14ac:dyDescent="0.55000000000000004">
      <c r="A34653">
        <v>0</v>
      </c>
      <c r="B34653">
        <v>0</v>
      </c>
      <c r="D34653" t="str">
        <f>IF(B34653=0,"",A34653)</f>
        <v/>
      </c>
    </row>
    <row r="34654" spans="1:4" x14ac:dyDescent="0.55000000000000004">
      <c r="A34654">
        <v>0</v>
      </c>
      <c r="B34654">
        <v>1</v>
      </c>
      <c r="D34654">
        <f>IF(B34654=0,"",A34654)</f>
        <v>0</v>
      </c>
    </row>
    <row r="34655" spans="1:4" x14ac:dyDescent="0.55000000000000004">
      <c r="A34655">
        <v>0</v>
      </c>
      <c r="B34655">
        <v>1</v>
      </c>
      <c r="D34655">
        <f>IF(B34655=0,"",A34655)</f>
        <v>0</v>
      </c>
    </row>
    <row r="34656" spans="1:4" x14ac:dyDescent="0.55000000000000004">
      <c r="A34656">
        <v>0</v>
      </c>
      <c r="B34656">
        <v>0</v>
      </c>
      <c r="D34656" t="str">
        <f>IF(B34656=0,"",A34656)</f>
        <v/>
      </c>
    </row>
    <row r="34657" spans="1:4" x14ac:dyDescent="0.55000000000000004">
      <c r="A34657">
        <v>0</v>
      </c>
      <c r="B34657">
        <v>0</v>
      </c>
      <c r="D34657" t="str">
        <f>IF(B34657=0,"",A34657)</f>
        <v/>
      </c>
    </row>
    <row r="34658" spans="1:4" x14ac:dyDescent="0.55000000000000004">
      <c r="A34658">
        <v>0</v>
      </c>
      <c r="B34658">
        <v>0</v>
      </c>
      <c r="D34658" t="str">
        <f>IF(B34658=0,"",A34658)</f>
        <v/>
      </c>
    </row>
    <row r="34659" spans="1:4" x14ac:dyDescent="0.55000000000000004">
      <c r="A34659">
        <v>0</v>
      </c>
      <c r="B34659">
        <v>0</v>
      </c>
      <c r="D34659" t="str">
        <f>IF(B34659=0,"",A34659)</f>
        <v/>
      </c>
    </row>
    <row r="34660" spans="1:4" x14ac:dyDescent="0.55000000000000004">
      <c r="A34660">
        <v>0</v>
      </c>
      <c r="B34660">
        <v>1</v>
      </c>
      <c r="D34660">
        <f>IF(B34660=0,"",A34660)</f>
        <v>0</v>
      </c>
    </row>
    <row r="34661" spans="1:4" x14ac:dyDescent="0.55000000000000004">
      <c r="A34661">
        <v>0</v>
      </c>
      <c r="B34661">
        <v>0</v>
      </c>
      <c r="D34661" t="str">
        <f>IF(B34661=0,"",A34661)</f>
        <v/>
      </c>
    </row>
    <row r="34662" spans="1:4" x14ac:dyDescent="0.55000000000000004">
      <c r="A34662">
        <v>0</v>
      </c>
      <c r="B34662">
        <v>0</v>
      </c>
      <c r="D34662" t="str">
        <f>IF(B34662=0,"",A34662)</f>
        <v/>
      </c>
    </row>
    <row r="34663" spans="1:4" x14ac:dyDescent="0.55000000000000004">
      <c r="A34663">
        <v>0</v>
      </c>
      <c r="B34663">
        <v>0</v>
      </c>
      <c r="D34663" t="str">
        <f>IF(B34663=0,"",A34663)</f>
        <v/>
      </c>
    </row>
    <row r="34664" spans="1:4" x14ac:dyDescent="0.55000000000000004">
      <c r="A34664">
        <v>0</v>
      </c>
      <c r="B34664">
        <v>1</v>
      </c>
      <c r="D34664">
        <f>IF(B34664=0,"",A34664)</f>
        <v>0</v>
      </c>
    </row>
    <row r="34665" spans="1:4" x14ac:dyDescent="0.55000000000000004">
      <c r="A34665">
        <v>0</v>
      </c>
      <c r="B34665">
        <v>1</v>
      </c>
      <c r="D34665">
        <f>IF(B34665=0,"",A34665)</f>
        <v>0</v>
      </c>
    </row>
    <row r="34666" spans="1:4" x14ac:dyDescent="0.55000000000000004">
      <c r="A34666">
        <v>0</v>
      </c>
      <c r="B34666">
        <v>0</v>
      </c>
      <c r="D34666" t="str">
        <f>IF(B34666=0,"",A34666)</f>
        <v/>
      </c>
    </row>
    <row r="34667" spans="1:4" x14ac:dyDescent="0.55000000000000004">
      <c r="A34667">
        <v>0</v>
      </c>
      <c r="B34667">
        <v>0</v>
      </c>
      <c r="D34667" t="str">
        <f>IF(B34667=0,"",A34667)</f>
        <v/>
      </c>
    </row>
    <row r="34668" spans="1:4" x14ac:dyDescent="0.55000000000000004">
      <c r="A34668">
        <v>0</v>
      </c>
      <c r="B34668">
        <v>0</v>
      </c>
      <c r="D34668" t="str">
        <f>IF(B34668=0,"",A34668)</f>
        <v/>
      </c>
    </row>
    <row r="34669" spans="1:4" x14ac:dyDescent="0.55000000000000004">
      <c r="A34669">
        <v>0</v>
      </c>
      <c r="B34669">
        <v>0</v>
      </c>
      <c r="D34669" t="str">
        <f>IF(B34669=0,"",A34669)</f>
        <v/>
      </c>
    </row>
    <row r="34670" spans="1:4" x14ac:dyDescent="0.55000000000000004">
      <c r="A34670">
        <v>0</v>
      </c>
      <c r="B34670">
        <v>0</v>
      </c>
      <c r="D34670" t="str">
        <f>IF(B34670=0,"",A34670)</f>
        <v/>
      </c>
    </row>
    <row r="34671" spans="1:4" x14ac:dyDescent="0.55000000000000004">
      <c r="A34671">
        <v>0</v>
      </c>
      <c r="B34671">
        <v>1</v>
      </c>
      <c r="D34671">
        <f>IF(B34671=0,"",A34671)</f>
        <v>0</v>
      </c>
    </row>
    <row r="34672" spans="1:4" x14ac:dyDescent="0.55000000000000004">
      <c r="A34672">
        <v>0</v>
      </c>
      <c r="B34672">
        <v>0</v>
      </c>
      <c r="D34672" t="str">
        <f>IF(B34672=0,"",A34672)</f>
        <v/>
      </c>
    </row>
    <row r="34673" spans="1:4" x14ac:dyDescent="0.55000000000000004">
      <c r="A34673">
        <v>0</v>
      </c>
      <c r="B34673">
        <v>0</v>
      </c>
      <c r="D34673" t="str">
        <f>IF(B34673=0,"",A34673)</f>
        <v/>
      </c>
    </row>
    <row r="34674" spans="1:4" x14ac:dyDescent="0.55000000000000004">
      <c r="A34674">
        <v>0</v>
      </c>
      <c r="B34674">
        <v>0</v>
      </c>
      <c r="D34674" t="str">
        <f>IF(B34674=0,"",A34674)</f>
        <v/>
      </c>
    </row>
    <row r="34675" spans="1:4" x14ac:dyDescent="0.55000000000000004">
      <c r="A34675">
        <v>0</v>
      </c>
      <c r="B34675">
        <v>0</v>
      </c>
      <c r="D34675" t="str">
        <f>IF(B34675=0,"",A34675)</f>
        <v/>
      </c>
    </row>
    <row r="34676" spans="1:4" x14ac:dyDescent="0.55000000000000004">
      <c r="A34676">
        <v>0</v>
      </c>
      <c r="B34676">
        <v>0</v>
      </c>
      <c r="D34676" t="str">
        <f>IF(B34676=0,"",A34676)</f>
        <v/>
      </c>
    </row>
    <row r="34677" spans="1:4" x14ac:dyDescent="0.55000000000000004">
      <c r="A34677">
        <v>0</v>
      </c>
      <c r="B34677">
        <v>1</v>
      </c>
      <c r="D34677">
        <f>IF(B34677=0,"",A34677)</f>
        <v>0</v>
      </c>
    </row>
    <row r="34678" spans="1:4" x14ac:dyDescent="0.55000000000000004">
      <c r="A34678">
        <v>0</v>
      </c>
      <c r="B34678">
        <v>1</v>
      </c>
      <c r="D34678">
        <f>IF(B34678=0,"",A34678)</f>
        <v>0</v>
      </c>
    </row>
    <row r="34679" spans="1:4" x14ac:dyDescent="0.55000000000000004">
      <c r="A34679">
        <v>0</v>
      </c>
      <c r="B34679">
        <v>0</v>
      </c>
      <c r="D34679" t="str">
        <f>IF(B34679=0,"",A34679)</f>
        <v/>
      </c>
    </row>
    <row r="34680" spans="1:4" x14ac:dyDescent="0.55000000000000004">
      <c r="A34680">
        <v>0</v>
      </c>
      <c r="B34680">
        <v>0</v>
      </c>
      <c r="D34680" t="str">
        <f>IF(B34680=0,"",A34680)</f>
        <v/>
      </c>
    </row>
    <row r="34681" spans="1:4" x14ac:dyDescent="0.55000000000000004">
      <c r="A34681">
        <v>0</v>
      </c>
      <c r="B34681">
        <v>0</v>
      </c>
      <c r="D34681" t="str">
        <f>IF(B34681=0,"",A34681)</f>
        <v/>
      </c>
    </row>
    <row r="34682" spans="1:4" x14ac:dyDescent="0.55000000000000004">
      <c r="A34682">
        <v>0</v>
      </c>
      <c r="B34682">
        <v>0</v>
      </c>
      <c r="D34682" t="str">
        <f>IF(B34682=0,"",A34682)</f>
        <v/>
      </c>
    </row>
    <row r="34683" spans="1:4" x14ac:dyDescent="0.55000000000000004">
      <c r="A34683">
        <v>0</v>
      </c>
      <c r="B34683">
        <v>1</v>
      </c>
      <c r="D34683">
        <f>IF(B34683=0,"",A34683)</f>
        <v>0</v>
      </c>
    </row>
    <row r="34684" spans="1:4" x14ac:dyDescent="0.55000000000000004">
      <c r="A34684">
        <v>0</v>
      </c>
      <c r="B34684">
        <v>1</v>
      </c>
      <c r="D34684">
        <f>IF(B34684=0,"",A34684)</f>
        <v>0</v>
      </c>
    </row>
    <row r="34685" spans="1:4" x14ac:dyDescent="0.55000000000000004">
      <c r="A34685">
        <v>0</v>
      </c>
      <c r="B34685">
        <v>0</v>
      </c>
      <c r="D34685" t="str">
        <f>IF(B34685=0,"",A34685)</f>
        <v/>
      </c>
    </row>
    <row r="34686" spans="1:4" x14ac:dyDescent="0.55000000000000004">
      <c r="A34686">
        <v>0</v>
      </c>
      <c r="B34686">
        <v>0</v>
      </c>
      <c r="D34686" t="str">
        <f>IF(B34686=0,"",A34686)</f>
        <v/>
      </c>
    </row>
    <row r="34687" spans="1:4" x14ac:dyDescent="0.55000000000000004">
      <c r="A34687">
        <v>0</v>
      </c>
      <c r="B34687">
        <v>0</v>
      </c>
      <c r="D34687" t="str">
        <f>IF(B34687=0,"",A34687)</f>
        <v/>
      </c>
    </row>
    <row r="34688" spans="1:4" x14ac:dyDescent="0.55000000000000004">
      <c r="A34688">
        <v>0</v>
      </c>
      <c r="B34688">
        <v>1</v>
      </c>
      <c r="D34688">
        <f>IF(B34688=0,"",A34688)</f>
        <v>0</v>
      </c>
    </row>
    <row r="34689" spans="1:4" x14ac:dyDescent="0.55000000000000004">
      <c r="A34689">
        <v>0</v>
      </c>
      <c r="B34689">
        <v>0</v>
      </c>
      <c r="D34689" t="str">
        <f>IF(B34689=0,"",A34689)</f>
        <v/>
      </c>
    </row>
    <row r="34690" spans="1:4" x14ac:dyDescent="0.55000000000000004">
      <c r="A34690">
        <v>0</v>
      </c>
      <c r="B34690">
        <v>0</v>
      </c>
      <c r="D34690" t="str">
        <f>IF(B34690=0,"",A34690)</f>
        <v/>
      </c>
    </row>
    <row r="34691" spans="1:4" x14ac:dyDescent="0.55000000000000004">
      <c r="A34691">
        <v>0</v>
      </c>
      <c r="B34691">
        <v>0</v>
      </c>
      <c r="D34691" t="str">
        <f>IF(B34691=0,"",A34691)</f>
        <v/>
      </c>
    </row>
    <row r="34692" spans="1:4" x14ac:dyDescent="0.55000000000000004">
      <c r="A34692">
        <v>0</v>
      </c>
      <c r="B34692">
        <v>0</v>
      </c>
      <c r="D34692" t="str">
        <f>IF(B34692=0,"",A34692)</f>
        <v/>
      </c>
    </row>
    <row r="34693" spans="1:4" x14ac:dyDescent="0.55000000000000004">
      <c r="A34693">
        <v>0</v>
      </c>
      <c r="B34693">
        <v>0</v>
      </c>
      <c r="D34693" t="str">
        <f>IF(B34693=0,"",A34693)</f>
        <v/>
      </c>
    </row>
    <row r="34694" spans="1:4" x14ac:dyDescent="0.55000000000000004">
      <c r="A34694">
        <v>0</v>
      </c>
      <c r="B34694">
        <v>1</v>
      </c>
      <c r="D34694">
        <f>IF(B34694=0,"",A34694)</f>
        <v>0</v>
      </c>
    </row>
    <row r="34695" spans="1:4" x14ac:dyDescent="0.55000000000000004">
      <c r="A34695">
        <v>0</v>
      </c>
      <c r="B34695">
        <v>1</v>
      </c>
      <c r="D34695">
        <f>IF(B34695=0,"",A34695)</f>
        <v>0</v>
      </c>
    </row>
    <row r="34696" spans="1:4" x14ac:dyDescent="0.55000000000000004">
      <c r="A34696">
        <v>0</v>
      </c>
      <c r="B34696">
        <v>0</v>
      </c>
      <c r="D34696" t="str">
        <f>IF(B34696=0,"",A34696)</f>
        <v/>
      </c>
    </row>
    <row r="34697" spans="1:4" x14ac:dyDescent="0.55000000000000004">
      <c r="A34697">
        <v>0</v>
      </c>
      <c r="B34697">
        <v>0</v>
      </c>
      <c r="D34697" t="str">
        <f>IF(B34697=0,"",A34697)</f>
        <v/>
      </c>
    </row>
    <row r="34698" spans="1:4" x14ac:dyDescent="0.55000000000000004">
      <c r="A34698">
        <v>0</v>
      </c>
      <c r="B34698">
        <v>0</v>
      </c>
      <c r="D34698" t="str">
        <f>IF(B34698=0,"",A34698)</f>
        <v/>
      </c>
    </row>
    <row r="34699" spans="1:4" x14ac:dyDescent="0.55000000000000004">
      <c r="A34699">
        <v>0</v>
      </c>
      <c r="B34699">
        <v>0</v>
      </c>
      <c r="D34699" t="str">
        <f>IF(B34699=0,"",A34699)</f>
        <v/>
      </c>
    </row>
    <row r="34700" spans="1:4" x14ac:dyDescent="0.55000000000000004">
      <c r="A34700">
        <v>0</v>
      </c>
      <c r="B34700">
        <v>1</v>
      </c>
      <c r="D34700">
        <f>IF(B34700=0,"",A34700)</f>
        <v>0</v>
      </c>
    </row>
    <row r="34701" spans="1:4" x14ac:dyDescent="0.55000000000000004">
      <c r="A34701">
        <v>0</v>
      </c>
      <c r="B34701">
        <v>0</v>
      </c>
      <c r="D34701" t="str">
        <f>IF(B34701=0,"",A34701)</f>
        <v/>
      </c>
    </row>
    <row r="34702" spans="1:4" x14ac:dyDescent="0.55000000000000004">
      <c r="A34702">
        <v>0</v>
      </c>
      <c r="B34702">
        <v>0</v>
      </c>
      <c r="D34702" t="str">
        <f>IF(B34702=0,"",A34702)</f>
        <v/>
      </c>
    </row>
    <row r="34703" spans="1:4" x14ac:dyDescent="0.55000000000000004">
      <c r="A34703">
        <v>0</v>
      </c>
      <c r="B34703">
        <v>0</v>
      </c>
      <c r="D34703" t="str">
        <f>IF(B34703=0,"",A34703)</f>
        <v/>
      </c>
    </row>
    <row r="34704" spans="1:4" x14ac:dyDescent="0.55000000000000004">
      <c r="A34704">
        <v>0</v>
      </c>
      <c r="B34704">
        <v>1</v>
      </c>
      <c r="D34704">
        <f>IF(B34704=0,"",A34704)</f>
        <v>0</v>
      </c>
    </row>
    <row r="34705" spans="1:4" x14ac:dyDescent="0.55000000000000004">
      <c r="A34705">
        <v>0</v>
      </c>
      <c r="B34705">
        <v>1</v>
      </c>
      <c r="D34705">
        <f>IF(B34705=0,"",A34705)</f>
        <v>0</v>
      </c>
    </row>
    <row r="34706" spans="1:4" x14ac:dyDescent="0.55000000000000004">
      <c r="A34706">
        <v>0</v>
      </c>
      <c r="B34706">
        <v>0</v>
      </c>
      <c r="D34706" t="str">
        <f>IF(B34706=0,"",A34706)</f>
        <v/>
      </c>
    </row>
    <row r="34707" spans="1:4" x14ac:dyDescent="0.55000000000000004">
      <c r="A34707">
        <v>0</v>
      </c>
      <c r="B34707">
        <v>0</v>
      </c>
      <c r="D34707" t="str">
        <f>IF(B34707=0,"",A34707)</f>
        <v/>
      </c>
    </row>
    <row r="34708" spans="1:4" x14ac:dyDescent="0.55000000000000004">
      <c r="A34708">
        <v>0</v>
      </c>
      <c r="B34708">
        <v>0</v>
      </c>
      <c r="D34708" t="str">
        <f>IF(B34708=0,"",A34708)</f>
        <v/>
      </c>
    </row>
    <row r="34709" spans="1:4" x14ac:dyDescent="0.55000000000000004">
      <c r="A34709">
        <v>0</v>
      </c>
      <c r="B34709">
        <v>0</v>
      </c>
      <c r="D34709" t="str">
        <f>IF(B34709=0,"",A34709)</f>
        <v/>
      </c>
    </row>
    <row r="34710" spans="1:4" x14ac:dyDescent="0.55000000000000004">
      <c r="A34710">
        <v>0</v>
      </c>
      <c r="B34710">
        <v>0</v>
      </c>
      <c r="D34710" t="str">
        <f>IF(B34710=0,"",A34710)</f>
        <v/>
      </c>
    </row>
    <row r="34711" spans="1:4" x14ac:dyDescent="0.55000000000000004">
      <c r="A34711">
        <v>0</v>
      </c>
      <c r="B34711">
        <v>1</v>
      </c>
      <c r="D34711">
        <f>IF(B34711=0,"",A34711)</f>
        <v>0</v>
      </c>
    </row>
    <row r="34712" spans="1:4" x14ac:dyDescent="0.55000000000000004">
      <c r="A34712">
        <v>0</v>
      </c>
      <c r="B34712">
        <v>1</v>
      </c>
      <c r="D34712">
        <f>IF(B34712=0,"",A34712)</f>
        <v>0</v>
      </c>
    </row>
    <row r="34713" spans="1:4" x14ac:dyDescent="0.55000000000000004">
      <c r="A34713">
        <v>0</v>
      </c>
      <c r="B34713">
        <v>0</v>
      </c>
      <c r="D34713" t="str">
        <f>IF(B34713=0,"",A34713)</f>
        <v/>
      </c>
    </row>
    <row r="34714" spans="1:4" x14ac:dyDescent="0.55000000000000004">
      <c r="A34714">
        <v>0</v>
      </c>
      <c r="B34714">
        <v>0</v>
      </c>
      <c r="D34714" t="str">
        <f>IF(B34714=0,"",A34714)</f>
        <v/>
      </c>
    </row>
    <row r="34715" spans="1:4" x14ac:dyDescent="0.55000000000000004">
      <c r="A34715">
        <v>0</v>
      </c>
      <c r="B34715">
        <v>0</v>
      </c>
      <c r="D34715" t="str">
        <f>IF(B34715=0,"",A34715)</f>
        <v/>
      </c>
    </row>
    <row r="34716" spans="1:4" x14ac:dyDescent="0.55000000000000004">
      <c r="A34716">
        <v>0</v>
      </c>
      <c r="B34716">
        <v>0</v>
      </c>
      <c r="D34716" t="str">
        <f>IF(B34716=0,"",A34716)</f>
        <v/>
      </c>
    </row>
    <row r="34717" spans="1:4" x14ac:dyDescent="0.55000000000000004">
      <c r="A34717">
        <v>0</v>
      </c>
      <c r="B34717">
        <v>1</v>
      </c>
      <c r="D34717">
        <f>IF(B34717=0,"",A34717)</f>
        <v>0</v>
      </c>
    </row>
    <row r="34718" spans="1:4" x14ac:dyDescent="0.55000000000000004">
      <c r="A34718">
        <v>0</v>
      </c>
      <c r="B34718">
        <v>0</v>
      </c>
      <c r="D34718" t="str">
        <f>IF(B34718=0,"",A34718)</f>
        <v/>
      </c>
    </row>
    <row r="34719" spans="1:4" x14ac:dyDescent="0.55000000000000004">
      <c r="A34719">
        <v>0</v>
      </c>
      <c r="B34719">
        <v>0</v>
      </c>
      <c r="D34719" t="str">
        <f>IF(B34719=0,"",A34719)</f>
        <v/>
      </c>
    </row>
    <row r="34720" spans="1:4" x14ac:dyDescent="0.55000000000000004">
      <c r="A34720">
        <v>0</v>
      </c>
      <c r="B34720">
        <v>0</v>
      </c>
      <c r="D34720" t="str">
        <f>IF(B34720=0,"",A34720)</f>
        <v/>
      </c>
    </row>
    <row r="34721" spans="1:4" x14ac:dyDescent="0.55000000000000004">
      <c r="A34721">
        <v>0</v>
      </c>
      <c r="B34721">
        <v>0</v>
      </c>
      <c r="D34721" t="str">
        <f>IF(B34721=0,"",A34721)</f>
        <v/>
      </c>
    </row>
    <row r="34722" spans="1:4" x14ac:dyDescent="0.55000000000000004">
      <c r="A34722">
        <v>0</v>
      </c>
      <c r="B34722">
        <v>0</v>
      </c>
      <c r="D34722" t="str">
        <f>IF(B34722=0,"",A34722)</f>
        <v/>
      </c>
    </row>
    <row r="34723" spans="1:4" x14ac:dyDescent="0.55000000000000004">
      <c r="A34723">
        <v>0</v>
      </c>
      <c r="B34723">
        <v>1</v>
      </c>
      <c r="D34723">
        <f>IF(B34723=0,"",A34723)</f>
        <v>0</v>
      </c>
    </row>
    <row r="34724" spans="1:4" x14ac:dyDescent="0.55000000000000004">
      <c r="A34724">
        <v>0</v>
      </c>
      <c r="B34724">
        <v>1</v>
      </c>
      <c r="D34724">
        <f>IF(B34724=0,"",A34724)</f>
        <v>0</v>
      </c>
    </row>
    <row r="34725" spans="1:4" x14ac:dyDescent="0.55000000000000004">
      <c r="A34725">
        <v>0</v>
      </c>
      <c r="B34725">
        <v>0</v>
      </c>
      <c r="D34725" t="str">
        <f>IF(B34725=0,"",A34725)</f>
        <v/>
      </c>
    </row>
    <row r="34726" spans="1:4" x14ac:dyDescent="0.55000000000000004">
      <c r="A34726">
        <v>0</v>
      </c>
      <c r="B34726">
        <v>0</v>
      </c>
      <c r="D34726" t="str">
        <f>IF(B34726=0,"",A34726)</f>
        <v/>
      </c>
    </row>
    <row r="34727" spans="1:4" x14ac:dyDescent="0.55000000000000004">
      <c r="A34727">
        <v>0</v>
      </c>
      <c r="B34727">
        <v>1</v>
      </c>
      <c r="D34727">
        <f>IF(B34727=0,"",A34727)</f>
        <v>0</v>
      </c>
    </row>
    <row r="34728" spans="1:4" x14ac:dyDescent="0.55000000000000004">
      <c r="A34728">
        <v>0</v>
      </c>
      <c r="B34728">
        <v>0</v>
      </c>
      <c r="D34728" t="str">
        <f>IF(B34728=0,"",A34728)</f>
        <v/>
      </c>
    </row>
    <row r="34729" spans="1:4" x14ac:dyDescent="0.55000000000000004">
      <c r="A34729">
        <v>0</v>
      </c>
      <c r="B34729">
        <v>0</v>
      </c>
      <c r="D34729" t="str">
        <f>IF(B34729=0,"",A34729)</f>
        <v/>
      </c>
    </row>
    <row r="34730" spans="1:4" x14ac:dyDescent="0.55000000000000004">
      <c r="A34730">
        <v>0</v>
      </c>
      <c r="B34730">
        <v>0</v>
      </c>
      <c r="D34730" t="str">
        <f>IF(B34730=0,"",A34730)</f>
        <v/>
      </c>
    </row>
    <row r="34731" spans="1:4" x14ac:dyDescent="0.55000000000000004">
      <c r="A34731">
        <v>0</v>
      </c>
      <c r="B34731">
        <v>0</v>
      </c>
      <c r="D34731" t="str">
        <f>IF(B34731=0,"",A34731)</f>
        <v/>
      </c>
    </row>
    <row r="34732" spans="1:4" x14ac:dyDescent="0.55000000000000004">
      <c r="A34732">
        <v>0</v>
      </c>
      <c r="B34732">
        <v>0</v>
      </c>
      <c r="D34732" t="str">
        <f>IF(B34732=0,"",A34732)</f>
        <v/>
      </c>
    </row>
    <row r="34733" spans="1:4" x14ac:dyDescent="0.55000000000000004">
      <c r="A34733">
        <v>0</v>
      </c>
      <c r="B34733">
        <v>0</v>
      </c>
      <c r="D34733" t="str">
        <f>IF(B34733=0,"",A34733)</f>
        <v/>
      </c>
    </row>
    <row r="34734" spans="1:4" x14ac:dyDescent="0.55000000000000004">
      <c r="A34734" t="s">
        <v>5</v>
      </c>
      <c r="B34734">
        <v>1</v>
      </c>
      <c r="D34734" t="str">
        <f>IF(B34734=0,"",A34734)</f>
        <v>003ff00000</v>
      </c>
    </row>
    <row r="34735" spans="1:4" x14ac:dyDescent="0.55000000000000004">
      <c r="A34735" t="s">
        <v>4</v>
      </c>
      <c r="B34735">
        <v>1</v>
      </c>
      <c r="D34735" t="str">
        <f>IF(B34735=0,"",A34735)</f>
        <v>003ff003ff</v>
      </c>
    </row>
    <row r="34736" spans="1:4" x14ac:dyDescent="0.55000000000000004">
      <c r="A34736">
        <v>0</v>
      </c>
      <c r="B34736">
        <v>0</v>
      </c>
      <c r="D34736" t="str">
        <f>IF(B34736=0,"",A34736)</f>
        <v/>
      </c>
    </row>
    <row r="34737" spans="1:4" x14ac:dyDescent="0.55000000000000004">
      <c r="A34737">
        <v>0</v>
      </c>
      <c r="B34737">
        <v>0</v>
      </c>
      <c r="D34737" t="str">
        <f>IF(B34737=0,"",A34737)</f>
        <v/>
      </c>
    </row>
    <row r="34738" spans="1:4" x14ac:dyDescent="0.55000000000000004">
      <c r="A34738">
        <v>0</v>
      </c>
      <c r="B34738">
        <v>0</v>
      </c>
      <c r="D34738" t="str">
        <f>IF(B34738=0,"",A34738)</f>
        <v/>
      </c>
    </row>
    <row r="34739" spans="1:4" x14ac:dyDescent="0.55000000000000004">
      <c r="A34739">
        <v>0</v>
      </c>
      <c r="B34739">
        <v>0</v>
      </c>
      <c r="D34739" t="str">
        <f>IF(B34739=0,"",A34739)</f>
        <v/>
      </c>
    </row>
    <row r="34740" spans="1:4" x14ac:dyDescent="0.55000000000000004">
      <c r="A34740" t="s">
        <v>4</v>
      </c>
      <c r="B34740">
        <v>1</v>
      </c>
      <c r="D34740" t="str">
        <f>IF(B34740=0,"",A34740)</f>
        <v>003ff003ff</v>
      </c>
    </row>
    <row r="34741" spans="1:4" x14ac:dyDescent="0.55000000000000004">
      <c r="A34741" t="s">
        <v>4</v>
      </c>
      <c r="B34741">
        <v>1</v>
      </c>
      <c r="D34741" t="str">
        <f>IF(B34741=0,"",A34741)</f>
        <v>003ff003ff</v>
      </c>
    </row>
    <row r="34742" spans="1:4" x14ac:dyDescent="0.55000000000000004">
      <c r="A34742">
        <v>0</v>
      </c>
      <c r="B34742">
        <v>0</v>
      </c>
      <c r="D34742" t="str">
        <f>IF(B34742=0,"",A34742)</f>
        <v/>
      </c>
    </row>
    <row r="34743" spans="1:4" x14ac:dyDescent="0.55000000000000004">
      <c r="A34743">
        <v>0</v>
      </c>
      <c r="B34743">
        <v>0</v>
      </c>
      <c r="D34743" t="str">
        <f>IF(B34743=0,"",A34743)</f>
        <v/>
      </c>
    </row>
    <row r="34744" spans="1:4" x14ac:dyDescent="0.55000000000000004">
      <c r="A34744" t="s">
        <v>4</v>
      </c>
      <c r="B34744">
        <v>1</v>
      </c>
      <c r="D34744" t="str">
        <f>IF(B34744=0,"",A34744)</f>
        <v>003ff003ff</v>
      </c>
    </row>
    <row r="34745" spans="1:4" x14ac:dyDescent="0.55000000000000004">
      <c r="A34745">
        <v>0</v>
      </c>
      <c r="B34745">
        <v>0</v>
      </c>
      <c r="D34745" t="str">
        <f>IF(B34745=0,"",A34745)</f>
        <v/>
      </c>
    </row>
    <row r="34746" spans="1:4" x14ac:dyDescent="0.55000000000000004">
      <c r="A34746">
        <v>0</v>
      </c>
      <c r="B34746">
        <v>0</v>
      </c>
      <c r="D34746" t="str">
        <f>IF(B34746=0,"",A34746)</f>
        <v/>
      </c>
    </row>
    <row r="34747" spans="1:4" x14ac:dyDescent="0.55000000000000004">
      <c r="A34747">
        <v>0</v>
      </c>
      <c r="B34747">
        <v>0</v>
      </c>
      <c r="D34747" t="str">
        <f>IF(B34747=0,"",A34747)</f>
        <v/>
      </c>
    </row>
    <row r="34748" spans="1:4" x14ac:dyDescent="0.55000000000000004">
      <c r="A34748">
        <v>0</v>
      </c>
      <c r="B34748">
        <v>0</v>
      </c>
      <c r="D34748" t="str">
        <f>IF(B34748=0,"",A34748)</f>
        <v/>
      </c>
    </row>
    <row r="34749" spans="1:4" x14ac:dyDescent="0.55000000000000004">
      <c r="A34749">
        <v>0</v>
      </c>
      <c r="B34749">
        <v>0</v>
      </c>
      <c r="D34749" t="str">
        <f>IF(B34749=0,"",A34749)</f>
        <v/>
      </c>
    </row>
    <row r="34750" spans="1:4" x14ac:dyDescent="0.55000000000000004">
      <c r="A34750">
        <v>0</v>
      </c>
      <c r="B34750">
        <v>0</v>
      </c>
      <c r="D34750" t="str">
        <f>IF(B34750=0,"",A34750)</f>
        <v/>
      </c>
    </row>
    <row r="34751" spans="1:4" x14ac:dyDescent="0.55000000000000004">
      <c r="A34751" t="s">
        <v>4</v>
      </c>
      <c r="B34751">
        <v>1</v>
      </c>
      <c r="D34751" t="str">
        <f>IF(B34751=0,"",A34751)</f>
        <v>003ff003ff</v>
      </c>
    </row>
    <row r="34752" spans="1:4" x14ac:dyDescent="0.55000000000000004">
      <c r="A34752" t="s">
        <v>4</v>
      </c>
      <c r="B34752">
        <v>1</v>
      </c>
      <c r="D34752" t="str">
        <f>IF(B34752=0,"",A34752)</f>
        <v>003ff003ff</v>
      </c>
    </row>
    <row r="34753" spans="1:4" x14ac:dyDescent="0.55000000000000004">
      <c r="A34753">
        <v>0</v>
      </c>
      <c r="B34753">
        <v>0</v>
      </c>
      <c r="D34753" t="str">
        <f>IF(B34753=0,"",A34753)</f>
        <v/>
      </c>
    </row>
    <row r="34754" spans="1:4" x14ac:dyDescent="0.55000000000000004">
      <c r="A34754">
        <v>0</v>
      </c>
      <c r="B34754">
        <v>0</v>
      </c>
      <c r="D34754" t="str">
        <f>IF(B34754=0,"",A34754)</f>
        <v/>
      </c>
    </row>
    <row r="34755" spans="1:4" x14ac:dyDescent="0.55000000000000004">
      <c r="A34755">
        <v>0</v>
      </c>
      <c r="B34755">
        <v>0</v>
      </c>
      <c r="D34755" t="str">
        <f>IF(B34755=0,"",A34755)</f>
        <v/>
      </c>
    </row>
    <row r="34756" spans="1:4" x14ac:dyDescent="0.55000000000000004">
      <c r="A34756">
        <v>0</v>
      </c>
      <c r="B34756">
        <v>0</v>
      </c>
      <c r="D34756" t="str">
        <f>IF(B34756=0,"",A34756)</f>
        <v/>
      </c>
    </row>
    <row r="34757" spans="1:4" x14ac:dyDescent="0.55000000000000004">
      <c r="A34757" t="s">
        <v>4</v>
      </c>
      <c r="B34757">
        <v>1</v>
      </c>
      <c r="D34757" t="str">
        <f>IF(B34757=0,"",A34757)</f>
        <v>003ff003ff</v>
      </c>
    </row>
    <row r="34758" spans="1:4" x14ac:dyDescent="0.55000000000000004">
      <c r="A34758">
        <v>0</v>
      </c>
      <c r="B34758">
        <v>0</v>
      </c>
      <c r="D34758" t="str">
        <f>IF(B34758=0,"",A34758)</f>
        <v/>
      </c>
    </row>
    <row r="34759" spans="1:4" x14ac:dyDescent="0.55000000000000004">
      <c r="A34759">
        <v>0</v>
      </c>
      <c r="B34759">
        <v>0</v>
      </c>
      <c r="D34759" t="str">
        <f>IF(B34759=0,"",A34759)</f>
        <v/>
      </c>
    </row>
    <row r="34760" spans="1:4" x14ac:dyDescent="0.55000000000000004">
      <c r="A34760">
        <v>0</v>
      </c>
      <c r="B34760">
        <v>0</v>
      </c>
      <c r="D34760" t="str">
        <f>IF(B34760=0,"",A34760)</f>
        <v/>
      </c>
    </row>
    <row r="34761" spans="1:4" x14ac:dyDescent="0.55000000000000004">
      <c r="A34761">
        <v>0</v>
      </c>
      <c r="B34761">
        <v>0</v>
      </c>
      <c r="D34761" t="str">
        <f>IF(B34761=0,"",A34761)</f>
        <v/>
      </c>
    </row>
    <row r="34762" spans="1:4" x14ac:dyDescent="0.55000000000000004">
      <c r="A34762">
        <v>0</v>
      </c>
      <c r="B34762">
        <v>0</v>
      </c>
      <c r="D34762" t="str">
        <f>IF(B34762=0,"",A34762)</f>
        <v/>
      </c>
    </row>
    <row r="34763" spans="1:4" x14ac:dyDescent="0.55000000000000004">
      <c r="A34763" t="s">
        <v>4</v>
      </c>
      <c r="B34763">
        <v>1</v>
      </c>
      <c r="D34763" t="str">
        <f>IF(B34763=0,"",A34763)</f>
        <v>003ff003ff</v>
      </c>
    </row>
    <row r="34764" spans="1:4" x14ac:dyDescent="0.55000000000000004">
      <c r="A34764" t="s">
        <v>4</v>
      </c>
      <c r="B34764">
        <v>1</v>
      </c>
      <c r="D34764" t="str">
        <f>IF(B34764=0,"",A34764)</f>
        <v>003ff003ff</v>
      </c>
    </row>
    <row r="34765" spans="1:4" x14ac:dyDescent="0.55000000000000004">
      <c r="A34765">
        <v>0</v>
      </c>
      <c r="B34765">
        <v>0</v>
      </c>
      <c r="D34765" t="str">
        <f>IF(B34765=0,"",A34765)</f>
        <v/>
      </c>
    </row>
    <row r="34766" spans="1:4" x14ac:dyDescent="0.55000000000000004">
      <c r="A34766">
        <v>0</v>
      </c>
      <c r="B34766">
        <v>0</v>
      </c>
      <c r="D34766" t="str">
        <f>IF(B34766=0,"",A34766)</f>
        <v/>
      </c>
    </row>
    <row r="34767" spans="1:4" x14ac:dyDescent="0.55000000000000004">
      <c r="A34767">
        <v>0</v>
      </c>
      <c r="B34767">
        <v>0</v>
      </c>
      <c r="D34767" t="str">
        <f>IF(B34767=0,"",A34767)</f>
        <v/>
      </c>
    </row>
    <row r="34768" spans="1:4" x14ac:dyDescent="0.55000000000000004">
      <c r="A34768" t="s">
        <v>4</v>
      </c>
      <c r="B34768">
        <v>1</v>
      </c>
      <c r="D34768" t="str">
        <f>IF(B34768=0,"",A34768)</f>
        <v>003ff003ff</v>
      </c>
    </row>
    <row r="34769" spans="1:4" x14ac:dyDescent="0.55000000000000004">
      <c r="A34769" t="s">
        <v>4</v>
      </c>
      <c r="B34769">
        <v>1</v>
      </c>
      <c r="D34769" t="str">
        <f>IF(B34769=0,"",A34769)</f>
        <v>003ff003ff</v>
      </c>
    </row>
    <row r="34770" spans="1:4" x14ac:dyDescent="0.55000000000000004">
      <c r="A34770">
        <v>0</v>
      </c>
      <c r="B34770">
        <v>0</v>
      </c>
      <c r="D34770" t="str">
        <f>IF(B34770=0,"",A34770)</f>
        <v/>
      </c>
    </row>
    <row r="34771" spans="1:4" x14ac:dyDescent="0.55000000000000004">
      <c r="A34771">
        <v>0</v>
      </c>
      <c r="B34771">
        <v>0</v>
      </c>
      <c r="D34771" t="str">
        <f>IF(B34771=0,"",A34771)</f>
        <v/>
      </c>
    </row>
    <row r="34772" spans="1:4" x14ac:dyDescent="0.55000000000000004">
      <c r="A34772">
        <v>0</v>
      </c>
      <c r="B34772">
        <v>0</v>
      </c>
      <c r="D34772" t="str">
        <f>IF(B34772=0,"",A34772)</f>
        <v/>
      </c>
    </row>
    <row r="34773" spans="1:4" x14ac:dyDescent="0.55000000000000004">
      <c r="A34773">
        <v>0</v>
      </c>
      <c r="B34773">
        <v>0</v>
      </c>
      <c r="D34773" t="str">
        <f>IF(B34773=0,"",A34773)</f>
        <v/>
      </c>
    </row>
    <row r="34774" spans="1:4" x14ac:dyDescent="0.55000000000000004">
      <c r="A34774" t="s">
        <v>4</v>
      </c>
      <c r="B34774">
        <v>1</v>
      </c>
      <c r="D34774" t="str">
        <f>IF(B34774=0,"",A34774)</f>
        <v>003ff003ff</v>
      </c>
    </row>
    <row r="34775" spans="1:4" x14ac:dyDescent="0.55000000000000004">
      <c r="A34775">
        <v>0</v>
      </c>
      <c r="B34775">
        <v>0</v>
      </c>
      <c r="D34775" t="str">
        <f>IF(B34775=0,"",A34775)</f>
        <v/>
      </c>
    </row>
    <row r="34776" spans="1:4" x14ac:dyDescent="0.55000000000000004">
      <c r="A34776">
        <v>0</v>
      </c>
      <c r="B34776">
        <v>0</v>
      </c>
      <c r="D34776" t="str">
        <f>IF(B34776=0,"",A34776)</f>
        <v/>
      </c>
    </row>
    <row r="34777" spans="1:4" x14ac:dyDescent="0.55000000000000004">
      <c r="A34777">
        <v>0</v>
      </c>
      <c r="B34777">
        <v>0</v>
      </c>
      <c r="D34777" t="str">
        <f>IF(B34777=0,"",A34777)</f>
        <v/>
      </c>
    </row>
    <row r="34778" spans="1:4" x14ac:dyDescent="0.55000000000000004">
      <c r="A34778">
        <v>0</v>
      </c>
      <c r="B34778">
        <v>0</v>
      </c>
      <c r="D34778" t="str">
        <f>IF(B34778=0,"",A34778)</f>
        <v/>
      </c>
    </row>
    <row r="34779" spans="1:4" x14ac:dyDescent="0.55000000000000004">
      <c r="A34779">
        <v>0</v>
      </c>
      <c r="B34779">
        <v>0</v>
      </c>
      <c r="D34779" t="str">
        <f>IF(B34779=0,"",A34779)</f>
        <v/>
      </c>
    </row>
    <row r="34780" spans="1:4" x14ac:dyDescent="0.55000000000000004">
      <c r="A34780" t="s">
        <v>4</v>
      </c>
      <c r="B34780">
        <v>1</v>
      </c>
      <c r="D34780" t="str">
        <f>IF(B34780=0,"",A34780)</f>
        <v>003ff003ff</v>
      </c>
    </row>
    <row r="34781" spans="1:4" x14ac:dyDescent="0.55000000000000004">
      <c r="A34781" t="s">
        <v>4</v>
      </c>
      <c r="B34781">
        <v>1</v>
      </c>
      <c r="D34781" t="str">
        <f>IF(B34781=0,"",A34781)</f>
        <v>003ff003ff</v>
      </c>
    </row>
    <row r="34782" spans="1:4" x14ac:dyDescent="0.55000000000000004">
      <c r="A34782">
        <v>0</v>
      </c>
      <c r="B34782">
        <v>0</v>
      </c>
      <c r="D34782" t="str">
        <f>IF(B34782=0,"",A34782)</f>
        <v/>
      </c>
    </row>
    <row r="34783" spans="1:4" x14ac:dyDescent="0.55000000000000004">
      <c r="A34783">
        <v>0</v>
      </c>
      <c r="B34783">
        <v>0</v>
      </c>
      <c r="D34783" t="str">
        <f>IF(B34783=0,"",A34783)</f>
        <v/>
      </c>
    </row>
    <row r="34784" spans="1:4" x14ac:dyDescent="0.55000000000000004">
      <c r="A34784" t="s">
        <v>4</v>
      </c>
      <c r="B34784">
        <v>1</v>
      </c>
      <c r="D34784" t="str">
        <f>IF(B34784=0,"",A34784)</f>
        <v>003ff003ff</v>
      </c>
    </row>
    <row r="34785" spans="1:4" x14ac:dyDescent="0.55000000000000004">
      <c r="A34785">
        <v>0</v>
      </c>
      <c r="B34785">
        <v>0</v>
      </c>
      <c r="D34785" t="str">
        <f>IF(B34785=0,"",A34785)</f>
        <v/>
      </c>
    </row>
    <row r="34786" spans="1:4" x14ac:dyDescent="0.55000000000000004">
      <c r="A34786">
        <v>0</v>
      </c>
      <c r="B34786">
        <v>0</v>
      </c>
      <c r="D34786" t="str">
        <f>IF(B34786=0,"",A34786)</f>
        <v/>
      </c>
    </row>
    <row r="34787" spans="1:4" x14ac:dyDescent="0.55000000000000004">
      <c r="A34787">
        <v>0</v>
      </c>
      <c r="B34787">
        <v>0</v>
      </c>
      <c r="D34787" t="str">
        <f>IF(B34787=0,"",A34787)</f>
        <v/>
      </c>
    </row>
    <row r="34788" spans="1:4" x14ac:dyDescent="0.55000000000000004">
      <c r="A34788">
        <v>0</v>
      </c>
      <c r="B34788">
        <v>0</v>
      </c>
      <c r="D34788" t="str">
        <f>IF(B34788=0,"",A34788)</f>
        <v/>
      </c>
    </row>
    <row r="34789" spans="1:4" x14ac:dyDescent="0.55000000000000004">
      <c r="A34789">
        <v>0</v>
      </c>
      <c r="B34789">
        <v>0</v>
      </c>
      <c r="D34789" t="str">
        <f>IF(B34789=0,"",A34789)</f>
        <v/>
      </c>
    </row>
    <row r="34790" spans="1:4" x14ac:dyDescent="0.55000000000000004">
      <c r="A34790">
        <v>0</v>
      </c>
      <c r="B34790">
        <v>0</v>
      </c>
      <c r="D34790" t="str">
        <f>IF(B34790=0,"",A34790)</f>
        <v/>
      </c>
    </row>
    <row r="34791" spans="1:4" x14ac:dyDescent="0.55000000000000004">
      <c r="A34791" t="s">
        <v>4</v>
      </c>
      <c r="B34791">
        <v>1</v>
      </c>
      <c r="D34791" t="str">
        <f>IF(B34791=0,"",A34791)</f>
        <v>003ff003ff</v>
      </c>
    </row>
    <row r="34792" spans="1:4" x14ac:dyDescent="0.55000000000000004">
      <c r="A34792" t="s">
        <v>4</v>
      </c>
      <c r="B34792">
        <v>1</v>
      </c>
      <c r="D34792" t="str">
        <f>IF(B34792=0,"",A34792)</f>
        <v>003ff003ff</v>
      </c>
    </row>
    <row r="34793" spans="1:4" x14ac:dyDescent="0.55000000000000004">
      <c r="A34793">
        <v>0</v>
      </c>
      <c r="B34793">
        <v>0</v>
      </c>
      <c r="D34793" t="str">
        <f>IF(B34793=0,"",A34793)</f>
        <v/>
      </c>
    </row>
    <row r="34794" spans="1:4" x14ac:dyDescent="0.55000000000000004">
      <c r="A34794">
        <v>0</v>
      </c>
      <c r="B34794">
        <v>0</v>
      </c>
      <c r="D34794" t="str">
        <f>IF(B34794=0,"",A34794)</f>
        <v/>
      </c>
    </row>
    <row r="34795" spans="1:4" x14ac:dyDescent="0.55000000000000004">
      <c r="A34795">
        <v>0</v>
      </c>
      <c r="B34795">
        <v>0</v>
      </c>
      <c r="D34795" t="str">
        <f>IF(B34795=0,"",A34795)</f>
        <v/>
      </c>
    </row>
    <row r="34796" spans="1:4" x14ac:dyDescent="0.55000000000000004">
      <c r="A34796">
        <v>0</v>
      </c>
      <c r="B34796">
        <v>0</v>
      </c>
      <c r="D34796" t="str">
        <f>IF(B34796=0,"",A34796)</f>
        <v/>
      </c>
    </row>
    <row r="34797" spans="1:4" x14ac:dyDescent="0.55000000000000004">
      <c r="A34797" t="s">
        <v>4</v>
      </c>
      <c r="B34797">
        <v>1</v>
      </c>
      <c r="D34797" t="str">
        <f>IF(B34797=0,"",A34797)</f>
        <v>003ff003ff</v>
      </c>
    </row>
    <row r="34798" spans="1:4" x14ac:dyDescent="0.55000000000000004">
      <c r="A34798" t="s">
        <v>4</v>
      </c>
      <c r="B34798">
        <v>1</v>
      </c>
      <c r="D34798" t="str">
        <f>IF(B34798=0,"",A34798)</f>
        <v>003ff003ff</v>
      </c>
    </row>
    <row r="34799" spans="1:4" x14ac:dyDescent="0.55000000000000004">
      <c r="A34799">
        <v>0</v>
      </c>
      <c r="B34799">
        <v>0</v>
      </c>
      <c r="D34799" t="str">
        <f>IF(B34799=0,"",A34799)</f>
        <v/>
      </c>
    </row>
    <row r="34800" spans="1:4" x14ac:dyDescent="0.55000000000000004">
      <c r="A34800">
        <v>0</v>
      </c>
      <c r="B34800">
        <v>0</v>
      </c>
      <c r="D34800" t="str">
        <f>IF(B34800=0,"",A34800)</f>
        <v/>
      </c>
    </row>
    <row r="34801" spans="1:4" x14ac:dyDescent="0.55000000000000004">
      <c r="A34801">
        <v>0</v>
      </c>
      <c r="B34801">
        <v>0</v>
      </c>
      <c r="D34801" t="str">
        <f>IF(B34801=0,"",A34801)</f>
        <v/>
      </c>
    </row>
    <row r="34802" spans="1:4" x14ac:dyDescent="0.55000000000000004">
      <c r="A34802">
        <v>0</v>
      </c>
      <c r="B34802">
        <v>0</v>
      </c>
      <c r="D34802" t="str">
        <f>IF(B34802=0,"",A34802)</f>
        <v/>
      </c>
    </row>
    <row r="34803" spans="1:4" x14ac:dyDescent="0.55000000000000004">
      <c r="A34803" t="s">
        <v>4</v>
      </c>
      <c r="B34803">
        <v>1</v>
      </c>
      <c r="D34803" t="str">
        <f>IF(B34803=0,"",A34803)</f>
        <v>003ff003ff</v>
      </c>
    </row>
    <row r="34804" spans="1:4" x14ac:dyDescent="0.55000000000000004">
      <c r="A34804">
        <v>0</v>
      </c>
      <c r="B34804">
        <v>0</v>
      </c>
      <c r="D34804" t="str">
        <f>IF(B34804=0,"",A34804)</f>
        <v/>
      </c>
    </row>
    <row r="34805" spans="1:4" x14ac:dyDescent="0.55000000000000004">
      <c r="A34805">
        <v>0</v>
      </c>
      <c r="B34805">
        <v>0</v>
      </c>
      <c r="D34805" t="str">
        <f>IF(B34805=0,"",A34805)</f>
        <v/>
      </c>
    </row>
    <row r="34806" spans="1:4" x14ac:dyDescent="0.55000000000000004">
      <c r="A34806">
        <v>0</v>
      </c>
      <c r="B34806">
        <v>0</v>
      </c>
      <c r="D34806" t="str">
        <f>IF(B34806=0,"",A34806)</f>
        <v/>
      </c>
    </row>
    <row r="34807" spans="1:4" x14ac:dyDescent="0.55000000000000004">
      <c r="A34807">
        <v>0</v>
      </c>
      <c r="B34807">
        <v>0</v>
      </c>
      <c r="D34807" t="str">
        <f>IF(B34807=0,"",A34807)</f>
        <v/>
      </c>
    </row>
    <row r="34808" spans="1:4" x14ac:dyDescent="0.55000000000000004">
      <c r="A34808" t="s">
        <v>4</v>
      </c>
      <c r="B34808">
        <v>1</v>
      </c>
      <c r="D34808" t="str">
        <f>IF(B34808=0,"",A34808)</f>
        <v>003ff003ff</v>
      </c>
    </row>
    <row r="34809" spans="1:4" x14ac:dyDescent="0.55000000000000004">
      <c r="A34809" t="s">
        <v>4</v>
      </c>
      <c r="B34809">
        <v>1</v>
      </c>
      <c r="D34809" t="str">
        <f>IF(B34809=0,"",A34809)</f>
        <v>003ff003ff</v>
      </c>
    </row>
    <row r="34810" spans="1:4" x14ac:dyDescent="0.55000000000000004">
      <c r="A34810">
        <v>0</v>
      </c>
      <c r="B34810">
        <v>0</v>
      </c>
      <c r="D34810" t="str">
        <f>IF(B34810=0,"",A34810)</f>
        <v/>
      </c>
    </row>
    <row r="34811" spans="1:4" x14ac:dyDescent="0.55000000000000004">
      <c r="A34811">
        <v>0</v>
      </c>
      <c r="B34811">
        <v>0</v>
      </c>
      <c r="D34811" t="str">
        <f>IF(B34811=0,"",A34811)</f>
        <v/>
      </c>
    </row>
    <row r="34812" spans="1:4" x14ac:dyDescent="0.55000000000000004">
      <c r="A34812">
        <v>0</v>
      </c>
      <c r="B34812">
        <v>0</v>
      </c>
      <c r="D34812" t="str">
        <f>IF(B34812=0,"",A34812)</f>
        <v/>
      </c>
    </row>
    <row r="34813" spans="1:4" x14ac:dyDescent="0.55000000000000004">
      <c r="A34813">
        <v>0</v>
      </c>
      <c r="B34813">
        <v>0</v>
      </c>
      <c r="D34813" t="str">
        <f>IF(B34813=0,"",A34813)</f>
        <v/>
      </c>
    </row>
    <row r="34814" spans="1:4" x14ac:dyDescent="0.55000000000000004">
      <c r="A34814" t="s">
        <v>4</v>
      </c>
      <c r="B34814">
        <v>1</v>
      </c>
      <c r="D34814" t="str">
        <f>IF(B34814=0,"",A34814)</f>
        <v>003ff003ff</v>
      </c>
    </row>
    <row r="34815" spans="1:4" x14ac:dyDescent="0.55000000000000004">
      <c r="A34815">
        <v>0</v>
      </c>
      <c r="B34815">
        <v>0</v>
      </c>
      <c r="D34815" t="str">
        <f>IF(B34815=0,"",A34815)</f>
        <v/>
      </c>
    </row>
    <row r="34816" spans="1:4" x14ac:dyDescent="0.55000000000000004">
      <c r="A34816">
        <v>0</v>
      </c>
      <c r="B34816">
        <v>0</v>
      </c>
      <c r="D34816" t="str">
        <f>IF(B34816=0,"",A34816)</f>
        <v/>
      </c>
    </row>
    <row r="34817" spans="1:4" x14ac:dyDescent="0.55000000000000004">
      <c r="A34817">
        <v>0</v>
      </c>
      <c r="B34817">
        <v>0</v>
      </c>
      <c r="D34817" t="str">
        <f>IF(B34817=0,"",A34817)</f>
        <v/>
      </c>
    </row>
    <row r="34818" spans="1:4" x14ac:dyDescent="0.55000000000000004">
      <c r="A34818">
        <v>0</v>
      </c>
      <c r="B34818">
        <v>0</v>
      </c>
      <c r="D34818" t="str">
        <f>IF(B34818=0,"",A34818)</f>
        <v/>
      </c>
    </row>
    <row r="34819" spans="1:4" x14ac:dyDescent="0.55000000000000004">
      <c r="A34819">
        <v>0</v>
      </c>
      <c r="B34819">
        <v>0</v>
      </c>
      <c r="D34819" t="str">
        <f>IF(B34819=0,"",A34819)</f>
        <v/>
      </c>
    </row>
    <row r="34820" spans="1:4" x14ac:dyDescent="0.55000000000000004">
      <c r="A34820" t="s">
        <v>4</v>
      </c>
      <c r="B34820">
        <v>1</v>
      </c>
      <c r="D34820" t="str">
        <f>IF(B34820=0,"",A34820)</f>
        <v>003ff003ff</v>
      </c>
    </row>
    <row r="34821" spans="1:4" x14ac:dyDescent="0.55000000000000004">
      <c r="A34821" t="s">
        <v>4</v>
      </c>
      <c r="B34821">
        <v>1</v>
      </c>
      <c r="D34821" t="str">
        <f>IF(B34821=0,"",A34821)</f>
        <v>003ff003ff</v>
      </c>
    </row>
    <row r="34822" spans="1:4" x14ac:dyDescent="0.55000000000000004">
      <c r="A34822">
        <v>0</v>
      </c>
      <c r="B34822">
        <v>0</v>
      </c>
      <c r="D34822" t="str">
        <f>IF(B34822=0,"",A34822)</f>
        <v/>
      </c>
    </row>
    <row r="34823" spans="1:4" x14ac:dyDescent="0.55000000000000004">
      <c r="A34823">
        <v>0</v>
      </c>
      <c r="B34823">
        <v>0</v>
      </c>
      <c r="D34823" t="str">
        <f>IF(B34823=0,"",A34823)</f>
        <v/>
      </c>
    </row>
    <row r="34824" spans="1:4" x14ac:dyDescent="0.55000000000000004">
      <c r="A34824" t="s">
        <v>4</v>
      </c>
      <c r="B34824">
        <v>1</v>
      </c>
      <c r="D34824" t="str">
        <f>IF(B34824=0,"",A34824)</f>
        <v>003ff003ff</v>
      </c>
    </row>
    <row r="34825" spans="1:4" x14ac:dyDescent="0.55000000000000004">
      <c r="A34825" t="s">
        <v>4</v>
      </c>
      <c r="B34825">
        <v>1</v>
      </c>
      <c r="D34825" t="str">
        <f>IF(B34825=0,"",A34825)</f>
        <v>003ff003ff</v>
      </c>
    </row>
    <row r="34826" spans="1:4" x14ac:dyDescent="0.55000000000000004">
      <c r="A34826">
        <v>0</v>
      </c>
      <c r="B34826">
        <v>0</v>
      </c>
      <c r="D34826" t="str">
        <f>IF(B34826=0,"",A34826)</f>
        <v/>
      </c>
    </row>
    <row r="34827" spans="1:4" x14ac:dyDescent="0.55000000000000004">
      <c r="A34827">
        <v>0</v>
      </c>
      <c r="B34827">
        <v>0</v>
      </c>
      <c r="D34827" t="str">
        <f>IF(B34827=0,"",A34827)</f>
        <v/>
      </c>
    </row>
    <row r="34828" spans="1:4" x14ac:dyDescent="0.55000000000000004">
      <c r="A34828">
        <v>0</v>
      </c>
      <c r="B34828">
        <v>0</v>
      </c>
      <c r="D34828" t="str">
        <f>IF(B34828=0,"",A34828)</f>
        <v/>
      </c>
    </row>
    <row r="34829" spans="1:4" x14ac:dyDescent="0.55000000000000004">
      <c r="A34829">
        <v>0</v>
      </c>
      <c r="B34829">
        <v>0</v>
      </c>
      <c r="D34829" t="str">
        <f>IF(B34829=0,"",A34829)</f>
        <v/>
      </c>
    </row>
    <row r="34830" spans="1:4" x14ac:dyDescent="0.55000000000000004">
      <c r="A34830">
        <v>0</v>
      </c>
      <c r="B34830">
        <v>0</v>
      </c>
      <c r="D34830" t="str">
        <f>IF(B34830=0,"",A34830)</f>
        <v/>
      </c>
    </row>
    <row r="34831" spans="1:4" x14ac:dyDescent="0.55000000000000004">
      <c r="A34831" t="s">
        <v>4</v>
      </c>
      <c r="B34831">
        <v>1</v>
      </c>
      <c r="D34831" t="str">
        <f>IF(B34831=0,"",A34831)</f>
        <v>003ff003ff</v>
      </c>
    </row>
    <row r="34832" spans="1:4" x14ac:dyDescent="0.55000000000000004">
      <c r="A34832">
        <v>0</v>
      </c>
      <c r="B34832">
        <v>0</v>
      </c>
      <c r="D34832" t="str">
        <f>IF(B34832=0,"",A34832)</f>
        <v/>
      </c>
    </row>
    <row r="34833" spans="1:4" x14ac:dyDescent="0.55000000000000004">
      <c r="A34833">
        <v>0</v>
      </c>
      <c r="B34833">
        <v>0</v>
      </c>
      <c r="D34833" t="str">
        <f>IF(B34833=0,"",A34833)</f>
        <v/>
      </c>
    </row>
    <row r="34834" spans="1:4" x14ac:dyDescent="0.55000000000000004">
      <c r="A34834">
        <v>0</v>
      </c>
      <c r="B34834">
        <v>0</v>
      </c>
      <c r="D34834" t="str">
        <f>IF(B34834=0,"",A34834)</f>
        <v/>
      </c>
    </row>
    <row r="34835" spans="1:4" x14ac:dyDescent="0.55000000000000004">
      <c r="A34835">
        <v>0</v>
      </c>
      <c r="B34835">
        <v>0</v>
      </c>
      <c r="D34835" t="str">
        <f>IF(B34835=0,"",A34835)</f>
        <v/>
      </c>
    </row>
    <row r="34836" spans="1:4" x14ac:dyDescent="0.55000000000000004">
      <c r="A34836">
        <v>0</v>
      </c>
      <c r="B34836">
        <v>0</v>
      </c>
      <c r="D34836" t="str">
        <f>IF(B34836=0,"",A34836)</f>
        <v/>
      </c>
    </row>
    <row r="34837" spans="1:4" x14ac:dyDescent="0.55000000000000004">
      <c r="A34837" t="s">
        <v>4</v>
      </c>
      <c r="B34837">
        <v>1</v>
      </c>
      <c r="D34837" t="str">
        <f>IF(B34837=0,"",A34837)</f>
        <v>003ff003ff</v>
      </c>
    </row>
    <row r="34838" spans="1:4" x14ac:dyDescent="0.55000000000000004">
      <c r="A34838" t="s">
        <v>4</v>
      </c>
      <c r="B34838">
        <v>1</v>
      </c>
      <c r="D34838" t="str">
        <f>IF(B34838=0,"",A34838)</f>
        <v>003ff003ff</v>
      </c>
    </row>
    <row r="34839" spans="1:4" x14ac:dyDescent="0.55000000000000004">
      <c r="A34839">
        <v>0</v>
      </c>
      <c r="B34839">
        <v>0</v>
      </c>
      <c r="D34839" t="str">
        <f>IF(B34839=0,"",A34839)</f>
        <v/>
      </c>
    </row>
    <row r="34840" spans="1:4" x14ac:dyDescent="0.55000000000000004">
      <c r="A34840">
        <v>0</v>
      </c>
      <c r="B34840">
        <v>0</v>
      </c>
      <c r="D34840" t="str">
        <f>IF(B34840=0,"",A34840)</f>
        <v/>
      </c>
    </row>
    <row r="34841" spans="1:4" x14ac:dyDescent="0.55000000000000004">
      <c r="A34841">
        <v>0</v>
      </c>
      <c r="B34841">
        <v>0</v>
      </c>
      <c r="D34841" t="str">
        <f>IF(B34841=0,"",A34841)</f>
        <v/>
      </c>
    </row>
    <row r="34842" spans="1:4" x14ac:dyDescent="0.55000000000000004">
      <c r="A34842">
        <v>0</v>
      </c>
      <c r="B34842">
        <v>0</v>
      </c>
      <c r="D34842" t="str">
        <f>IF(B34842=0,"",A34842)</f>
        <v/>
      </c>
    </row>
    <row r="34843" spans="1:4" x14ac:dyDescent="0.55000000000000004">
      <c r="A34843" t="s">
        <v>4</v>
      </c>
      <c r="B34843">
        <v>1</v>
      </c>
      <c r="D34843" t="str">
        <f>IF(B34843=0,"",A34843)</f>
        <v>003ff003ff</v>
      </c>
    </row>
    <row r="34844" spans="1:4" x14ac:dyDescent="0.55000000000000004">
      <c r="A34844">
        <v>0</v>
      </c>
      <c r="B34844">
        <v>0</v>
      </c>
      <c r="D34844" t="str">
        <f>IF(B34844=0,"",A34844)</f>
        <v/>
      </c>
    </row>
    <row r="34845" spans="1:4" x14ac:dyDescent="0.55000000000000004">
      <c r="A34845">
        <v>0</v>
      </c>
      <c r="B34845">
        <v>0</v>
      </c>
      <c r="D34845" t="str">
        <f>IF(B34845=0,"",A34845)</f>
        <v/>
      </c>
    </row>
    <row r="34846" spans="1:4" x14ac:dyDescent="0.55000000000000004">
      <c r="A34846">
        <v>0</v>
      </c>
      <c r="B34846">
        <v>0</v>
      </c>
      <c r="D34846" t="str">
        <f>IF(B34846=0,"",A34846)</f>
        <v/>
      </c>
    </row>
    <row r="34847" spans="1:4" x14ac:dyDescent="0.55000000000000004">
      <c r="A34847">
        <v>0</v>
      </c>
      <c r="B34847">
        <v>0</v>
      </c>
      <c r="D34847" t="str">
        <f>IF(B34847=0,"",A34847)</f>
        <v/>
      </c>
    </row>
    <row r="34848" spans="1:4" x14ac:dyDescent="0.55000000000000004">
      <c r="A34848" t="s">
        <v>4</v>
      </c>
      <c r="B34848">
        <v>1</v>
      </c>
      <c r="D34848" t="str">
        <f>IF(B34848=0,"",A34848)</f>
        <v>003ff003ff</v>
      </c>
    </row>
    <row r="34849" spans="1:4" x14ac:dyDescent="0.55000000000000004">
      <c r="A34849" t="s">
        <v>4</v>
      </c>
      <c r="B34849">
        <v>1</v>
      </c>
      <c r="D34849" t="str">
        <f>IF(B34849=0,"",A34849)</f>
        <v>003ff003ff</v>
      </c>
    </row>
    <row r="34850" spans="1:4" x14ac:dyDescent="0.55000000000000004">
      <c r="A34850">
        <v>0</v>
      </c>
      <c r="B34850">
        <v>0</v>
      </c>
      <c r="D34850" t="str">
        <f>IF(B34850=0,"",A34850)</f>
        <v/>
      </c>
    </row>
    <row r="34851" spans="1:4" x14ac:dyDescent="0.55000000000000004">
      <c r="A34851">
        <v>0</v>
      </c>
      <c r="B34851">
        <v>0</v>
      </c>
      <c r="D34851" t="str">
        <f>IF(B34851=0,"",A34851)</f>
        <v/>
      </c>
    </row>
    <row r="34852" spans="1:4" x14ac:dyDescent="0.55000000000000004">
      <c r="A34852">
        <v>0</v>
      </c>
      <c r="B34852">
        <v>0</v>
      </c>
      <c r="D34852" t="str">
        <f>IF(B34852=0,"",A34852)</f>
        <v/>
      </c>
    </row>
    <row r="34853" spans="1:4" x14ac:dyDescent="0.55000000000000004">
      <c r="A34853">
        <v>0</v>
      </c>
      <c r="B34853">
        <v>0</v>
      </c>
      <c r="D34853" t="str">
        <f>IF(B34853=0,"",A34853)</f>
        <v/>
      </c>
    </row>
    <row r="34854" spans="1:4" x14ac:dyDescent="0.55000000000000004">
      <c r="A34854" t="s">
        <v>4</v>
      </c>
      <c r="B34854">
        <v>1</v>
      </c>
      <c r="D34854" t="str">
        <f>IF(B34854=0,"",A34854)</f>
        <v>003ff003ff</v>
      </c>
    </row>
    <row r="34855" spans="1:4" x14ac:dyDescent="0.55000000000000004">
      <c r="A34855" t="s">
        <v>4</v>
      </c>
      <c r="B34855">
        <v>1</v>
      </c>
      <c r="D34855" t="str">
        <f>IF(B34855=0,"",A34855)</f>
        <v>003ff003ff</v>
      </c>
    </row>
    <row r="34856" spans="1:4" x14ac:dyDescent="0.55000000000000004">
      <c r="A34856">
        <v>0</v>
      </c>
      <c r="B34856">
        <v>0</v>
      </c>
      <c r="D34856" t="str">
        <f>IF(B34856=0,"",A34856)</f>
        <v/>
      </c>
    </row>
    <row r="34857" spans="1:4" x14ac:dyDescent="0.55000000000000004">
      <c r="A34857">
        <v>0</v>
      </c>
      <c r="B34857">
        <v>0</v>
      </c>
      <c r="D34857" t="str">
        <f>IF(B34857=0,"",A34857)</f>
        <v/>
      </c>
    </row>
    <row r="34858" spans="1:4" x14ac:dyDescent="0.55000000000000004">
      <c r="A34858">
        <v>0</v>
      </c>
      <c r="B34858">
        <v>0</v>
      </c>
      <c r="D34858" t="str">
        <f>IF(B34858=0,"",A34858)</f>
        <v/>
      </c>
    </row>
    <row r="34859" spans="1:4" x14ac:dyDescent="0.55000000000000004">
      <c r="A34859">
        <v>0</v>
      </c>
      <c r="B34859">
        <v>0</v>
      </c>
      <c r="D34859" t="str">
        <f>IF(B34859=0,"",A34859)</f>
        <v/>
      </c>
    </row>
    <row r="34860" spans="1:4" x14ac:dyDescent="0.55000000000000004">
      <c r="A34860" t="s">
        <v>4</v>
      </c>
      <c r="B34860">
        <v>1</v>
      </c>
      <c r="D34860" t="str">
        <f>IF(B34860=0,"",A34860)</f>
        <v>003ff003ff</v>
      </c>
    </row>
    <row r="34861" spans="1:4" x14ac:dyDescent="0.55000000000000004">
      <c r="A34861">
        <v>0</v>
      </c>
      <c r="B34861">
        <v>0</v>
      </c>
      <c r="D34861" t="str">
        <f>IF(B34861=0,"",A34861)</f>
        <v/>
      </c>
    </row>
    <row r="34862" spans="1:4" x14ac:dyDescent="0.55000000000000004">
      <c r="A34862">
        <v>0</v>
      </c>
      <c r="B34862">
        <v>0</v>
      </c>
      <c r="D34862" t="str">
        <f>IF(B34862=0,"",A34862)</f>
        <v/>
      </c>
    </row>
    <row r="34863" spans="1:4" x14ac:dyDescent="0.55000000000000004">
      <c r="A34863">
        <v>0</v>
      </c>
      <c r="B34863">
        <v>0</v>
      </c>
      <c r="D34863" t="str">
        <f>IF(B34863=0,"",A34863)</f>
        <v/>
      </c>
    </row>
    <row r="34864" spans="1:4" x14ac:dyDescent="0.55000000000000004">
      <c r="A34864" t="s">
        <v>4</v>
      </c>
      <c r="B34864">
        <v>1</v>
      </c>
      <c r="D34864" t="str">
        <f>IF(B34864=0,"",A34864)</f>
        <v>003ff003ff</v>
      </c>
    </row>
    <row r="34865" spans="1:4" x14ac:dyDescent="0.55000000000000004">
      <c r="A34865" t="s">
        <v>4</v>
      </c>
      <c r="B34865">
        <v>1</v>
      </c>
      <c r="D34865" t="str">
        <f>IF(B34865=0,"",A34865)</f>
        <v>003ff003ff</v>
      </c>
    </row>
    <row r="34866" spans="1:4" x14ac:dyDescent="0.55000000000000004">
      <c r="A34866">
        <v>0</v>
      </c>
      <c r="B34866">
        <v>0</v>
      </c>
      <c r="D34866" t="str">
        <f>IF(B34866=0,"",A34866)</f>
        <v/>
      </c>
    </row>
    <row r="34867" spans="1:4" x14ac:dyDescent="0.55000000000000004">
      <c r="A34867">
        <v>0</v>
      </c>
      <c r="B34867">
        <v>0</v>
      </c>
      <c r="D34867" t="str">
        <f>IF(B34867=0,"",A34867)</f>
        <v/>
      </c>
    </row>
    <row r="34868" spans="1:4" x14ac:dyDescent="0.55000000000000004">
      <c r="A34868">
        <v>0</v>
      </c>
      <c r="B34868">
        <v>0</v>
      </c>
      <c r="D34868" t="str">
        <f>IF(B34868=0,"",A34868)</f>
        <v/>
      </c>
    </row>
    <row r="34869" spans="1:4" x14ac:dyDescent="0.55000000000000004">
      <c r="A34869">
        <v>0</v>
      </c>
      <c r="B34869">
        <v>0</v>
      </c>
      <c r="D34869" t="str">
        <f>IF(B34869=0,"",A34869)</f>
        <v/>
      </c>
    </row>
    <row r="34870" spans="1:4" x14ac:dyDescent="0.55000000000000004">
      <c r="A34870">
        <v>0</v>
      </c>
      <c r="B34870">
        <v>0</v>
      </c>
      <c r="D34870" t="str">
        <f>IF(B34870=0,"",A34870)</f>
        <v/>
      </c>
    </row>
    <row r="34871" spans="1:4" x14ac:dyDescent="0.55000000000000004">
      <c r="A34871" t="s">
        <v>4</v>
      </c>
      <c r="B34871">
        <v>1</v>
      </c>
      <c r="D34871" t="str">
        <f>IF(B34871=0,"",A34871)</f>
        <v>003ff003ff</v>
      </c>
    </row>
    <row r="34872" spans="1:4" x14ac:dyDescent="0.55000000000000004">
      <c r="A34872">
        <v>0</v>
      </c>
      <c r="B34872">
        <v>0</v>
      </c>
      <c r="D34872" t="str">
        <f>IF(B34872=0,"",A34872)</f>
        <v/>
      </c>
    </row>
    <row r="34873" spans="1:4" x14ac:dyDescent="0.55000000000000004">
      <c r="A34873">
        <v>0</v>
      </c>
      <c r="B34873">
        <v>0</v>
      </c>
      <c r="D34873" t="str">
        <f>IF(B34873=0,"",A34873)</f>
        <v/>
      </c>
    </row>
    <row r="34874" spans="1:4" x14ac:dyDescent="0.55000000000000004">
      <c r="A34874">
        <v>0</v>
      </c>
      <c r="B34874">
        <v>0</v>
      </c>
      <c r="D34874" t="str">
        <f>IF(B34874=0,"",A34874)</f>
        <v/>
      </c>
    </row>
    <row r="34875" spans="1:4" x14ac:dyDescent="0.55000000000000004">
      <c r="A34875">
        <v>0</v>
      </c>
      <c r="B34875">
        <v>0</v>
      </c>
      <c r="D34875" t="str">
        <f>IF(B34875=0,"",A34875)</f>
        <v/>
      </c>
    </row>
    <row r="34876" spans="1:4" x14ac:dyDescent="0.55000000000000004">
      <c r="A34876">
        <v>0</v>
      </c>
      <c r="B34876">
        <v>0</v>
      </c>
      <c r="D34876" t="str">
        <f>IF(B34876=0,"",A34876)</f>
        <v/>
      </c>
    </row>
    <row r="34877" spans="1:4" x14ac:dyDescent="0.55000000000000004">
      <c r="A34877" t="s">
        <v>4</v>
      </c>
      <c r="B34877">
        <v>1</v>
      </c>
      <c r="D34877" t="str">
        <f>IF(B34877=0,"",A34877)</f>
        <v>003ff003ff</v>
      </c>
    </row>
    <row r="34878" spans="1:4" x14ac:dyDescent="0.55000000000000004">
      <c r="A34878" t="s">
        <v>6</v>
      </c>
      <c r="B34878">
        <v>1</v>
      </c>
      <c r="D34878" t="str">
        <f>IF(B34878=0,"",A34878)</f>
        <v>00000003ff</v>
      </c>
    </row>
    <row r="34879" spans="1:4" x14ac:dyDescent="0.55000000000000004">
      <c r="A34879">
        <v>0</v>
      </c>
      <c r="B34879">
        <v>0</v>
      </c>
      <c r="D34879" t="str">
        <f>IF(B34879=0,"",A34879)</f>
        <v/>
      </c>
    </row>
    <row r="34880" spans="1:4" x14ac:dyDescent="0.55000000000000004">
      <c r="A34880">
        <v>0</v>
      </c>
      <c r="B34880">
        <v>0</v>
      </c>
      <c r="D34880" t="str">
        <f>IF(B34880=0,"",A34880)</f>
        <v/>
      </c>
    </row>
    <row r="34881" spans="1:4" x14ac:dyDescent="0.55000000000000004">
      <c r="A34881">
        <v>0</v>
      </c>
      <c r="B34881">
        <v>0</v>
      </c>
      <c r="D34881" t="str">
        <f>IF(B34881=0,"",A34881)</f>
        <v/>
      </c>
    </row>
    <row r="34882" spans="1:4" x14ac:dyDescent="0.55000000000000004">
      <c r="A34882">
        <v>0</v>
      </c>
      <c r="B34882">
        <v>0</v>
      </c>
      <c r="D34882" t="str">
        <f>IF(B34882=0,"",A34882)</f>
        <v/>
      </c>
    </row>
    <row r="34883" spans="1:4" x14ac:dyDescent="0.55000000000000004">
      <c r="A34883">
        <v>0</v>
      </c>
      <c r="B34883">
        <v>1</v>
      </c>
      <c r="D34883">
        <f>IF(B34883=0,"",A34883)</f>
        <v>0</v>
      </c>
    </row>
    <row r="34884" spans="1:4" x14ac:dyDescent="0.55000000000000004">
      <c r="A34884">
        <v>0</v>
      </c>
      <c r="B34884">
        <v>1</v>
      </c>
      <c r="D34884">
        <f>IF(B34884=0,"",A34884)</f>
        <v>0</v>
      </c>
    </row>
    <row r="34885" spans="1:4" x14ac:dyDescent="0.55000000000000004">
      <c r="A34885">
        <v>0</v>
      </c>
      <c r="B34885">
        <v>0</v>
      </c>
      <c r="D34885" t="str">
        <f>IF(B34885=0,"",A34885)</f>
        <v/>
      </c>
    </row>
    <row r="34886" spans="1:4" x14ac:dyDescent="0.55000000000000004">
      <c r="A34886">
        <v>0</v>
      </c>
      <c r="B34886">
        <v>0</v>
      </c>
      <c r="D34886" t="str">
        <f>IF(B34886=0,"",A34886)</f>
        <v/>
      </c>
    </row>
    <row r="34887" spans="1:4" x14ac:dyDescent="0.55000000000000004">
      <c r="A34887">
        <v>0</v>
      </c>
      <c r="B34887">
        <v>0</v>
      </c>
      <c r="D34887" t="str">
        <f>IF(B34887=0,"",A34887)</f>
        <v/>
      </c>
    </row>
    <row r="34888" spans="1:4" x14ac:dyDescent="0.55000000000000004">
      <c r="A34888">
        <v>0</v>
      </c>
      <c r="B34888">
        <v>1</v>
      </c>
      <c r="D34888">
        <f>IF(B34888=0,"",A34888)</f>
        <v>0</v>
      </c>
    </row>
    <row r="34889" spans="1:4" x14ac:dyDescent="0.55000000000000004">
      <c r="A34889">
        <v>0</v>
      </c>
      <c r="B34889">
        <v>0</v>
      </c>
      <c r="D34889" t="str">
        <f>IF(B34889=0,"",A34889)</f>
        <v/>
      </c>
    </row>
    <row r="34890" spans="1:4" x14ac:dyDescent="0.55000000000000004">
      <c r="A34890">
        <v>0</v>
      </c>
      <c r="B34890">
        <v>0</v>
      </c>
      <c r="D34890" t="str">
        <f>IF(B34890=0,"",A34890)</f>
        <v/>
      </c>
    </row>
    <row r="34891" spans="1:4" x14ac:dyDescent="0.55000000000000004">
      <c r="A34891">
        <v>0</v>
      </c>
      <c r="B34891">
        <v>0</v>
      </c>
      <c r="D34891" t="str">
        <f>IF(B34891=0,"",A34891)</f>
        <v/>
      </c>
    </row>
    <row r="34892" spans="1:4" x14ac:dyDescent="0.55000000000000004">
      <c r="A34892">
        <v>0</v>
      </c>
      <c r="B34892">
        <v>0</v>
      </c>
      <c r="D34892" t="str">
        <f>IF(B34892=0,"",A34892)</f>
        <v/>
      </c>
    </row>
    <row r="34893" spans="1:4" x14ac:dyDescent="0.55000000000000004">
      <c r="A34893">
        <v>0</v>
      </c>
      <c r="B34893">
        <v>0</v>
      </c>
      <c r="D34893" t="str">
        <f>IF(B34893=0,"",A34893)</f>
        <v/>
      </c>
    </row>
    <row r="34894" spans="1:4" x14ac:dyDescent="0.55000000000000004">
      <c r="A34894">
        <v>0</v>
      </c>
      <c r="B34894">
        <v>1</v>
      </c>
      <c r="D34894">
        <f>IF(B34894=0,"",A34894)</f>
        <v>0</v>
      </c>
    </row>
    <row r="34895" spans="1:4" x14ac:dyDescent="0.55000000000000004">
      <c r="A34895">
        <v>0</v>
      </c>
      <c r="B34895">
        <v>1</v>
      </c>
      <c r="D34895">
        <f>IF(B34895=0,"",A34895)</f>
        <v>0</v>
      </c>
    </row>
    <row r="34896" spans="1:4" x14ac:dyDescent="0.55000000000000004">
      <c r="A34896">
        <v>0</v>
      </c>
      <c r="B34896">
        <v>0</v>
      </c>
      <c r="D34896" t="str">
        <f>IF(B34896=0,"",A34896)</f>
        <v/>
      </c>
    </row>
    <row r="34897" spans="1:4" x14ac:dyDescent="0.55000000000000004">
      <c r="A34897">
        <v>0</v>
      </c>
      <c r="B34897">
        <v>0</v>
      </c>
      <c r="D34897" t="str">
        <f>IF(B34897=0,"",A34897)</f>
        <v/>
      </c>
    </row>
    <row r="34898" spans="1:4" x14ac:dyDescent="0.55000000000000004">
      <c r="A34898">
        <v>0</v>
      </c>
      <c r="B34898">
        <v>0</v>
      </c>
      <c r="D34898" t="str">
        <f>IF(B34898=0,"",A34898)</f>
        <v/>
      </c>
    </row>
    <row r="34899" spans="1:4" x14ac:dyDescent="0.55000000000000004">
      <c r="A34899">
        <v>0</v>
      </c>
      <c r="B34899">
        <v>0</v>
      </c>
      <c r="D34899" t="str">
        <f>IF(B34899=0,"",A34899)</f>
        <v/>
      </c>
    </row>
    <row r="34900" spans="1:4" x14ac:dyDescent="0.55000000000000004">
      <c r="A34900">
        <v>0</v>
      </c>
      <c r="B34900">
        <v>1</v>
      </c>
      <c r="D34900">
        <f>IF(B34900=0,"",A34900)</f>
        <v>0</v>
      </c>
    </row>
    <row r="34901" spans="1:4" x14ac:dyDescent="0.55000000000000004">
      <c r="A34901">
        <v>0</v>
      </c>
      <c r="B34901">
        <v>0</v>
      </c>
      <c r="D34901" t="str">
        <f>IF(B34901=0,"",A34901)</f>
        <v/>
      </c>
    </row>
    <row r="34902" spans="1:4" x14ac:dyDescent="0.55000000000000004">
      <c r="A34902">
        <v>0</v>
      </c>
      <c r="B34902">
        <v>0</v>
      </c>
      <c r="D34902" t="str">
        <f>IF(B34902=0,"",A34902)</f>
        <v/>
      </c>
    </row>
    <row r="34903" spans="1:4" x14ac:dyDescent="0.55000000000000004">
      <c r="A34903">
        <v>0</v>
      </c>
      <c r="B34903">
        <v>0</v>
      </c>
      <c r="D34903" t="str">
        <f>IF(B34903=0,"",A34903)</f>
        <v/>
      </c>
    </row>
    <row r="34904" spans="1:4" x14ac:dyDescent="0.55000000000000004">
      <c r="A34904">
        <v>0</v>
      </c>
      <c r="B34904">
        <v>1</v>
      </c>
      <c r="D34904">
        <f>IF(B34904=0,"",A34904)</f>
        <v>0</v>
      </c>
    </row>
    <row r="34905" spans="1:4" x14ac:dyDescent="0.55000000000000004">
      <c r="A34905">
        <v>0</v>
      </c>
      <c r="B34905">
        <v>1</v>
      </c>
      <c r="D34905">
        <f>IF(B34905=0,"",A34905)</f>
        <v>0</v>
      </c>
    </row>
    <row r="34906" spans="1:4" x14ac:dyDescent="0.55000000000000004">
      <c r="A34906">
        <v>0</v>
      </c>
      <c r="B34906">
        <v>0</v>
      </c>
      <c r="D34906" t="str">
        <f>IF(B34906=0,"",A34906)</f>
        <v/>
      </c>
    </row>
    <row r="34907" spans="1:4" x14ac:dyDescent="0.55000000000000004">
      <c r="A34907">
        <v>0</v>
      </c>
      <c r="B34907">
        <v>0</v>
      </c>
      <c r="D34907" t="str">
        <f>IF(B34907=0,"",A34907)</f>
        <v/>
      </c>
    </row>
    <row r="34908" spans="1:4" x14ac:dyDescent="0.55000000000000004">
      <c r="A34908">
        <v>0</v>
      </c>
      <c r="B34908">
        <v>0</v>
      </c>
      <c r="D34908" t="str">
        <f>IF(B34908=0,"",A34908)</f>
        <v/>
      </c>
    </row>
    <row r="34909" spans="1:4" x14ac:dyDescent="0.55000000000000004">
      <c r="A34909">
        <v>0</v>
      </c>
      <c r="B34909">
        <v>0</v>
      </c>
      <c r="D34909" t="str">
        <f>IF(B34909=0,"",A34909)</f>
        <v/>
      </c>
    </row>
    <row r="34910" spans="1:4" x14ac:dyDescent="0.55000000000000004">
      <c r="A34910">
        <v>0</v>
      </c>
      <c r="B34910">
        <v>0</v>
      </c>
      <c r="D34910" t="str">
        <f>IF(B34910=0,"",A34910)</f>
        <v/>
      </c>
    </row>
    <row r="34911" spans="1:4" x14ac:dyDescent="0.55000000000000004">
      <c r="A34911">
        <v>0</v>
      </c>
      <c r="B34911">
        <v>1</v>
      </c>
      <c r="D34911">
        <f>IF(B34911=0,"",A34911)</f>
        <v>0</v>
      </c>
    </row>
    <row r="34912" spans="1:4" x14ac:dyDescent="0.55000000000000004">
      <c r="A34912">
        <v>0</v>
      </c>
      <c r="B34912">
        <v>1</v>
      </c>
      <c r="D34912">
        <f>IF(B34912=0,"",A34912)</f>
        <v>0</v>
      </c>
    </row>
    <row r="34913" spans="1:4" x14ac:dyDescent="0.55000000000000004">
      <c r="A34913">
        <v>0</v>
      </c>
      <c r="B34913">
        <v>0</v>
      </c>
      <c r="D34913" t="str">
        <f>IF(B34913=0,"",A34913)</f>
        <v/>
      </c>
    </row>
    <row r="34914" spans="1:4" x14ac:dyDescent="0.55000000000000004">
      <c r="A34914">
        <v>0</v>
      </c>
      <c r="B34914">
        <v>0</v>
      </c>
      <c r="D34914" t="str">
        <f>IF(B34914=0,"",A34914)</f>
        <v/>
      </c>
    </row>
    <row r="34915" spans="1:4" x14ac:dyDescent="0.55000000000000004">
      <c r="A34915">
        <v>0</v>
      </c>
      <c r="B34915">
        <v>0</v>
      </c>
      <c r="D34915" t="str">
        <f>IF(B34915=0,"",A34915)</f>
        <v/>
      </c>
    </row>
    <row r="34916" spans="1:4" x14ac:dyDescent="0.55000000000000004">
      <c r="A34916">
        <v>0</v>
      </c>
      <c r="B34916">
        <v>0</v>
      </c>
      <c r="D34916" t="str">
        <f>IF(B34916=0,"",A34916)</f>
        <v/>
      </c>
    </row>
    <row r="34917" spans="1:4" x14ac:dyDescent="0.55000000000000004">
      <c r="A34917">
        <v>0</v>
      </c>
      <c r="B34917">
        <v>1</v>
      </c>
      <c r="D34917">
        <f>IF(B34917=0,"",A34917)</f>
        <v>0</v>
      </c>
    </row>
    <row r="34918" spans="1:4" x14ac:dyDescent="0.55000000000000004">
      <c r="A34918">
        <v>0</v>
      </c>
      <c r="B34918">
        <v>0</v>
      </c>
      <c r="D34918" t="str">
        <f>IF(B34918=0,"",A34918)</f>
        <v/>
      </c>
    </row>
    <row r="34919" spans="1:4" x14ac:dyDescent="0.55000000000000004">
      <c r="A34919">
        <v>0</v>
      </c>
      <c r="B34919">
        <v>0</v>
      </c>
      <c r="D34919" t="str">
        <f>IF(B34919=0,"",A34919)</f>
        <v/>
      </c>
    </row>
    <row r="34920" spans="1:4" x14ac:dyDescent="0.55000000000000004">
      <c r="A34920">
        <v>0</v>
      </c>
      <c r="B34920">
        <v>0</v>
      </c>
      <c r="D34920" t="str">
        <f>IF(B34920=0,"",A34920)</f>
        <v/>
      </c>
    </row>
    <row r="34921" spans="1:4" x14ac:dyDescent="0.55000000000000004">
      <c r="A34921">
        <v>0</v>
      </c>
      <c r="B34921">
        <v>0</v>
      </c>
      <c r="D34921" t="str">
        <f>IF(B34921=0,"",A34921)</f>
        <v/>
      </c>
    </row>
    <row r="34922" spans="1:4" x14ac:dyDescent="0.55000000000000004">
      <c r="A34922">
        <v>0</v>
      </c>
      <c r="B34922">
        <v>0</v>
      </c>
      <c r="D34922" t="str">
        <f>IF(B34922=0,"",A34922)</f>
        <v/>
      </c>
    </row>
    <row r="34923" spans="1:4" x14ac:dyDescent="0.55000000000000004">
      <c r="A34923">
        <v>0</v>
      </c>
      <c r="B34923">
        <v>1</v>
      </c>
      <c r="D34923">
        <f>IF(B34923=0,"",A34923)</f>
        <v>0</v>
      </c>
    </row>
    <row r="34924" spans="1:4" x14ac:dyDescent="0.55000000000000004">
      <c r="A34924">
        <v>0</v>
      </c>
      <c r="B34924">
        <v>1</v>
      </c>
      <c r="D34924">
        <f>IF(B34924=0,"",A34924)</f>
        <v>0</v>
      </c>
    </row>
    <row r="34925" spans="1:4" x14ac:dyDescent="0.55000000000000004">
      <c r="A34925">
        <v>0</v>
      </c>
      <c r="B34925">
        <v>0</v>
      </c>
      <c r="D34925" t="str">
        <f>IF(B34925=0,"",A34925)</f>
        <v/>
      </c>
    </row>
    <row r="34926" spans="1:4" x14ac:dyDescent="0.55000000000000004">
      <c r="A34926">
        <v>0</v>
      </c>
      <c r="B34926">
        <v>0</v>
      </c>
      <c r="D34926" t="str">
        <f>IF(B34926=0,"",A34926)</f>
        <v/>
      </c>
    </row>
    <row r="34927" spans="1:4" x14ac:dyDescent="0.55000000000000004">
      <c r="A34927">
        <v>0</v>
      </c>
      <c r="B34927">
        <v>1</v>
      </c>
      <c r="D34927">
        <f>IF(B34927=0,"",A34927)</f>
        <v>0</v>
      </c>
    </row>
    <row r="34928" spans="1:4" x14ac:dyDescent="0.55000000000000004">
      <c r="A34928">
        <v>0</v>
      </c>
      <c r="B34928">
        <v>0</v>
      </c>
      <c r="D34928" t="str">
        <f>IF(B34928=0,"",A34928)</f>
        <v/>
      </c>
    </row>
    <row r="34929" spans="1:4" x14ac:dyDescent="0.55000000000000004">
      <c r="A34929">
        <v>0</v>
      </c>
      <c r="B34929">
        <v>0</v>
      </c>
      <c r="D34929" t="str">
        <f>IF(B34929=0,"",A34929)</f>
        <v/>
      </c>
    </row>
    <row r="34930" spans="1:4" x14ac:dyDescent="0.55000000000000004">
      <c r="A34930">
        <v>0</v>
      </c>
      <c r="B34930">
        <v>0</v>
      </c>
      <c r="D34930" t="str">
        <f>IF(B34930=0,"",A34930)</f>
        <v/>
      </c>
    </row>
    <row r="34931" spans="1:4" x14ac:dyDescent="0.55000000000000004">
      <c r="A34931">
        <v>0</v>
      </c>
      <c r="B34931">
        <v>0</v>
      </c>
      <c r="D34931" t="str">
        <f>IF(B34931=0,"",A34931)</f>
        <v/>
      </c>
    </row>
    <row r="34932" spans="1:4" x14ac:dyDescent="0.55000000000000004">
      <c r="A34932">
        <v>0</v>
      </c>
      <c r="B34932">
        <v>0</v>
      </c>
      <c r="D34932" t="str">
        <f>IF(B34932=0,"",A34932)</f>
        <v/>
      </c>
    </row>
    <row r="34933" spans="1:4" x14ac:dyDescent="0.55000000000000004">
      <c r="A34933">
        <v>0</v>
      </c>
      <c r="B34933">
        <v>0</v>
      </c>
      <c r="D34933" t="str">
        <f>IF(B34933=0,"",A34933)</f>
        <v/>
      </c>
    </row>
    <row r="34934" spans="1:4" x14ac:dyDescent="0.55000000000000004">
      <c r="A34934">
        <v>0</v>
      </c>
      <c r="B34934">
        <v>1</v>
      </c>
      <c r="D34934">
        <f>IF(B34934=0,"",A34934)</f>
        <v>0</v>
      </c>
    </row>
    <row r="34935" spans="1:4" x14ac:dyDescent="0.55000000000000004">
      <c r="A34935">
        <v>0</v>
      </c>
      <c r="B34935">
        <v>1</v>
      </c>
      <c r="D34935">
        <f>IF(B34935=0,"",A34935)</f>
        <v>0</v>
      </c>
    </row>
    <row r="34936" spans="1:4" x14ac:dyDescent="0.55000000000000004">
      <c r="A34936">
        <v>0</v>
      </c>
      <c r="B34936">
        <v>0</v>
      </c>
      <c r="D34936" t="str">
        <f>IF(B34936=0,"",A34936)</f>
        <v/>
      </c>
    </row>
    <row r="34937" spans="1:4" x14ac:dyDescent="0.55000000000000004">
      <c r="A34937">
        <v>0</v>
      </c>
      <c r="B34937">
        <v>0</v>
      </c>
      <c r="D34937" t="str">
        <f>IF(B34937=0,"",A34937)</f>
        <v/>
      </c>
    </row>
    <row r="34938" spans="1:4" x14ac:dyDescent="0.55000000000000004">
      <c r="A34938">
        <v>0</v>
      </c>
      <c r="B34938">
        <v>0</v>
      </c>
      <c r="D34938" t="str">
        <f>IF(B34938=0,"",A34938)</f>
        <v/>
      </c>
    </row>
    <row r="34939" spans="1:4" x14ac:dyDescent="0.55000000000000004">
      <c r="A34939">
        <v>0</v>
      </c>
      <c r="B34939">
        <v>0</v>
      </c>
      <c r="D34939" t="str">
        <f>IF(B34939=0,"",A34939)</f>
        <v/>
      </c>
    </row>
    <row r="34940" spans="1:4" x14ac:dyDescent="0.55000000000000004">
      <c r="A34940">
        <v>0</v>
      </c>
      <c r="B34940">
        <v>1</v>
      </c>
      <c r="D34940">
        <f>IF(B34940=0,"",A34940)</f>
        <v>0</v>
      </c>
    </row>
    <row r="34941" spans="1:4" x14ac:dyDescent="0.55000000000000004">
      <c r="A34941">
        <v>0</v>
      </c>
      <c r="B34941">
        <v>1</v>
      </c>
      <c r="D34941">
        <f>IF(B34941=0,"",A34941)</f>
        <v>0</v>
      </c>
    </row>
    <row r="34942" spans="1:4" x14ac:dyDescent="0.55000000000000004">
      <c r="A34942">
        <v>0</v>
      </c>
      <c r="B34942">
        <v>0</v>
      </c>
      <c r="D34942" t="str">
        <f>IF(B34942=0,"",A34942)</f>
        <v/>
      </c>
    </row>
    <row r="34943" spans="1:4" x14ac:dyDescent="0.55000000000000004">
      <c r="A34943">
        <v>0</v>
      </c>
      <c r="B34943">
        <v>0</v>
      </c>
      <c r="D34943" t="str">
        <f>IF(B34943=0,"",A34943)</f>
        <v/>
      </c>
    </row>
    <row r="34944" spans="1:4" x14ac:dyDescent="0.55000000000000004">
      <c r="A34944">
        <v>0</v>
      </c>
      <c r="B34944">
        <v>1</v>
      </c>
      <c r="D34944">
        <f>IF(B34944=0,"",A34944)</f>
        <v>0</v>
      </c>
    </row>
    <row r="34945" spans="1:4" x14ac:dyDescent="0.55000000000000004">
      <c r="A34945">
        <v>0</v>
      </c>
      <c r="B34945">
        <v>0</v>
      </c>
      <c r="D34945" t="str">
        <f>IF(B34945=0,"",A34945)</f>
        <v/>
      </c>
    </row>
    <row r="34946" spans="1:4" x14ac:dyDescent="0.55000000000000004">
      <c r="A34946">
        <v>0</v>
      </c>
      <c r="B34946">
        <v>0</v>
      </c>
      <c r="D34946" t="str">
        <f>IF(B34946=0,"",A34946)</f>
        <v/>
      </c>
    </row>
    <row r="34947" spans="1:4" x14ac:dyDescent="0.55000000000000004">
      <c r="A34947">
        <v>0</v>
      </c>
      <c r="B34947">
        <v>0</v>
      </c>
      <c r="D34947" t="str">
        <f>IF(B34947=0,"",A34947)</f>
        <v/>
      </c>
    </row>
    <row r="34948" spans="1:4" x14ac:dyDescent="0.55000000000000004">
      <c r="A34948">
        <v>0</v>
      </c>
      <c r="B34948">
        <v>0</v>
      </c>
      <c r="D34948" t="str">
        <f>IF(B34948=0,"",A34948)</f>
        <v/>
      </c>
    </row>
    <row r="34949" spans="1:4" x14ac:dyDescent="0.55000000000000004">
      <c r="A34949">
        <v>0</v>
      </c>
      <c r="B34949">
        <v>0</v>
      </c>
      <c r="D34949" t="str">
        <f>IF(B34949=0,"",A34949)</f>
        <v/>
      </c>
    </row>
    <row r="34950" spans="1:4" x14ac:dyDescent="0.55000000000000004">
      <c r="A34950">
        <v>0</v>
      </c>
      <c r="B34950">
        <v>0</v>
      </c>
      <c r="D34950" t="str">
        <f>IF(B34950=0,"",A34950)</f>
        <v/>
      </c>
    </row>
    <row r="34951" spans="1:4" x14ac:dyDescent="0.55000000000000004">
      <c r="A34951">
        <v>0</v>
      </c>
      <c r="B34951">
        <v>1</v>
      </c>
      <c r="D34951">
        <f>IF(B34951=0,"",A34951)</f>
        <v>0</v>
      </c>
    </row>
    <row r="34952" spans="1:4" x14ac:dyDescent="0.55000000000000004">
      <c r="A34952">
        <v>0</v>
      </c>
      <c r="B34952">
        <v>1</v>
      </c>
      <c r="D34952">
        <f>IF(B34952=0,"",A34952)</f>
        <v>0</v>
      </c>
    </row>
    <row r="34953" spans="1:4" x14ac:dyDescent="0.55000000000000004">
      <c r="A34953">
        <v>0</v>
      </c>
      <c r="B34953">
        <v>0</v>
      </c>
      <c r="D34953" t="str">
        <f>IF(B34953=0,"",A34953)</f>
        <v/>
      </c>
    </row>
    <row r="34954" spans="1:4" x14ac:dyDescent="0.55000000000000004">
      <c r="A34954">
        <v>0</v>
      </c>
      <c r="B34954">
        <v>0</v>
      </c>
      <c r="D34954" t="str">
        <f>IF(B34954=0,"",A34954)</f>
        <v/>
      </c>
    </row>
    <row r="34955" spans="1:4" x14ac:dyDescent="0.55000000000000004">
      <c r="A34955">
        <v>0</v>
      </c>
      <c r="B34955">
        <v>0</v>
      </c>
      <c r="D34955" t="str">
        <f>IF(B34955=0,"",A34955)</f>
        <v/>
      </c>
    </row>
    <row r="34956" spans="1:4" x14ac:dyDescent="0.55000000000000004">
      <c r="A34956">
        <v>0</v>
      </c>
      <c r="B34956">
        <v>0</v>
      </c>
      <c r="D34956" t="str">
        <f>IF(B34956=0,"",A34956)</f>
        <v/>
      </c>
    </row>
    <row r="34957" spans="1:4" x14ac:dyDescent="0.55000000000000004">
      <c r="A34957">
        <v>0</v>
      </c>
      <c r="B34957">
        <v>1</v>
      </c>
      <c r="D34957">
        <f>IF(B34957=0,"",A34957)</f>
        <v>0</v>
      </c>
    </row>
    <row r="34958" spans="1:4" x14ac:dyDescent="0.55000000000000004">
      <c r="A34958">
        <v>0</v>
      </c>
      <c r="B34958">
        <v>0</v>
      </c>
      <c r="D34958" t="str">
        <f>IF(B34958=0,"",A34958)</f>
        <v/>
      </c>
    </row>
    <row r="34959" spans="1:4" x14ac:dyDescent="0.55000000000000004">
      <c r="A34959">
        <v>0</v>
      </c>
      <c r="B34959">
        <v>0</v>
      </c>
      <c r="D34959" t="str">
        <f>IF(B34959=0,"",A34959)</f>
        <v/>
      </c>
    </row>
    <row r="34960" spans="1:4" x14ac:dyDescent="0.55000000000000004">
      <c r="A34960">
        <v>0</v>
      </c>
      <c r="B34960">
        <v>0</v>
      </c>
      <c r="D34960" t="str">
        <f>IF(B34960=0,"",A34960)</f>
        <v/>
      </c>
    </row>
    <row r="34961" spans="1:4" x14ac:dyDescent="0.55000000000000004">
      <c r="A34961">
        <v>0</v>
      </c>
      <c r="B34961">
        <v>0</v>
      </c>
      <c r="D34961" t="str">
        <f>IF(B34961=0,"",A34961)</f>
        <v/>
      </c>
    </row>
    <row r="34962" spans="1:4" x14ac:dyDescent="0.55000000000000004">
      <c r="A34962">
        <v>0</v>
      </c>
      <c r="B34962">
        <v>0</v>
      </c>
      <c r="D34962" t="str">
        <f>IF(B34962=0,"",A34962)</f>
        <v/>
      </c>
    </row>
    <row r="34963" spans="1:4" x14ac:dyDescent="0.55000000000000004">
      <c r="A34963">
        <v>0</v>
      </c>
      <c r="B34963">
        <v>1</v>
      </c>
      <c r="D34963">
        <f>IF(B34963=0,"",A34963)</f>
        <v>0</v>
      </c>
    </row>
    <row r="34964" spans="1:4" x14ac:dyDescent="0.55000000000000004">
      <c r="A34964">
        <v>0</v>
      </c>
      <c r="B34964">
        <v>1</v>
      </c>
      <c r="D34964">
        <f>IF(B34964=0,"",A34964)</f>
        <v>0</v>
      </c>
    </row>
    <row r="34965" spans="1:4" x14ac:dyDescent="0.55000000000000004">
      <c r="A34965">
        <v>0</v>
      </c>
      <c r="B34965">
        <v>0</v>
      </c>
      <c r="D34965" t="str">
        <f>IF(B34965=0,"",A34965)</f>
        <v/>
      </c>
    </row>
    <row r="34966" spans="1:4" x14ac:dyDescent="0.55000000000000004">
      <c r="A34966">
        <v>0</v>
      </c>
      <c r="B34966">
        <v>0</v>
      </c>
      <c r="D34966" t="str">
        <f>IF(B34966=0,"",A34966)</f>
        <v/>
      </c>
    </row>
    <row r="34967" spans="1:4" x14ac:dyDescent="0.55000000000000004">
      <c r="A34967">
        <v>0</v>
      </c>
      <c r="B34967">
        <v>1</v>
      </c>
      <c r="D34967">
        <f>IF(B34967=0,"",A34967)</f>
        <v>0</v>
      </c>
    </row>
    <row r="34968" spans="1:4" x14ac:dyDescent="0.55000000000000004">
      <c r="A34968">
        <v>0</v>
      </c>
      <c r="B34968">
        <v>1</v>
      </c>
      <c r="D34968">
        <f>IF(B34968=0,"",A34968)</f>
        <v>0</v>
      </c>
    </row>
    <row r="34969" spans="1:4" x14ac:dyDescent="0.55000000000000004">
      <c r="A34969">
        <v>0</v>
      </c>
      <c r="B34969">
        <v>0</v>
      </c>
      <c r="D34969" t="str">
        <f>IF(B34969=0,"",A34969)</f>
        <v/>
      </c>
    </row>
    <row r="34970" spans="1:4" x14ac:dyDescent="0.55000000000000004">
      <c r="A34970">
        <v>0</v>
      </c>
      <c r="B34970">
        <v>0</v>
      </c>
      <c r="D34970" t="str">
        <f>IF(B34970=0,"",A34970)</f>
        <v/>
      </c>
    </row>
    <row r="34971" spans="1:4" x14ac:dyDescent="0.55000000000000004">
      <c r="A34971">
        <v>0</v>
      </c>
      <c r="B34971">
        <v>0</v>
      </c>
      <c r="D34971" t="str">
        <f>IF(B34971=0,"",A34971)</f>
        <v/>
      </c>
    </row>
    <row r="34972" spans="1:4" x14ac:dyDescent="0.55000000000000004">
      <c r="A34972">
        <v>0</v>
      </c>
      <c r="B34972">
        <v>0</v>
      </c>
      <c r="D34972" t="str">
        <f>IF(B34972=0,"",A34972)</f>
        <v/>
      </c>
    </row>
    <row r="34973" spans="1:4" x14ac:dyDescent="0.55000000000000004">
      <c r="A34973">
        <v>0</v>
      </c>
      <c r="B34973">
        <v>0</v>
      </c>
      <c r="D34973" t="str">
        <f>IF(B34973=0,"",A34973)</f>
        <v/>
      </c>
    </row>
    <row r="34974" spans="1:4" x14ac:dyDescent="0.55000000000000004">
      <c r="A34974">
        <v>0</v>
      </c>
      <c r="B34974">
        <v>1</v>
      </c>
      <c r="D34974">
        <f>IF(B34974=0,"",A34974)</f>
        <v>0</v>
      </c>
    </row>
    <row r="34975" spans="1:4" x14ac:dyDescent="0.55000000000000004">
      <c r="A34975">
        <v>0</v>
      </c>
      <c r="B34975">
        <v>0</v>
      </c>
      <c r="D34975" t="str">
        <f>IF(B34975=0,"",A34975)</f>
        <v/>
      </c>
    </row>
    <row r="34976" spans="1:4" x14ac:dyDescent="0.55000000000000004">
      <c r="A34976">
        <v>0</v>
      </c>
      <c r="B34976">
        <v>0</v>
      </c>
      <c r="D34976" t="str">
        <f>IF(B34976=0,"",A34976)</f>
        <v/>
      </c>
    </row>
    <row r="34977" spans="1:4" x14ac:dyDescent="0.55000000000000004">
      <c r="A34977">
        <v>0</v>
      </c>
      <c r="B34977">
        <v>0</v>
      </c>
      <c r="D34977" t="str">
        <f>IF(B34977=0,"",A34977)</f>
        <v/>
      </c>
    </row>
    <row r="34978" spans="1:4" x14ac:dyDescent="0.55000000000000004">
      <c r="A34978">
        <v>0</v>
      </c>
      <c r="B34978">
        <v>0</v>
      </c>
      <c r="D34978" t="str">
        <f>IF(B34978=0,"",A34978)</f>
        <v/>
      </c>
    </row>
    <row r="34979" spans="1:4" x14ac:dyDescent="0.55000000000000004">
      <c r="A34979">
        <v>0</v>
      </c>
      <c r="B34979">
        <v>0</v>
      </c>
      <c r="D34979" t="str">
        <f>IF(B34979=0,"",A34979)</f>
        <v/>
      </c>
    </row>
    <row r="34980" spans="1:4" x14ac:dyDescent="0.55000000000000004">
      <c r="A34980">
        <v>0</v>
      </c>
      <c r="B34980">
        <v>1</v>
      </c>
      <c r="D34980">
        <f>IF(B34980=0,"",A34980)</f>
        <v>0</v>
      </c>
    </row>
    <row r="34981" spans="1:4" x14ac:dyDescent="0.55000000000000004">
      <c r="A34981">
        <v>0</v>
      </c>
      <c r="B34981">
        <v>1</v>
      </c>
      <c r="D34981">
        <f>IF(B34981=0,"",A34981)</f>
        <v>0</v>
      </c>
    </row>
    <row r="34982" spans="1:4" x14ac:dyDescent="0.55000000000000004">
      <c r="A34982">
        <v>0</v>
      </c>
      <c r="B34982">
        <v>0</v>
      </c>
      <c r="D34982" t="str">
        <f>IF(B34982=0,"",A34982)</f>
        <v/>
      </c>
    </row>
    <row r="34983" spans="1:4" x14ac:dyDescent="0.55000000000000004">
      <c r="A34983">
        <v>0</v>
      </c>
      <c r="B34983">
        <v>0</v>
      </c>
      <c r="D34983" t="str">
        <f>IF(B34983=0,"",A34983)</f>
        <v/>
      </c>
    </row>
    <row r="34984" spans="1:4" x14ac:dyDescent="0.55000000000000004">
      <c r="A34984">
        <v>0</v>
      </c>
      <c r="B34984">
        <v>1</v>
      </c>
      <c r="D34984">
        <f>IF(B34984=0,"",A34984)</f>
        <v>0</v>
      </c>
    </row>
    <row r="34985" spans="1:4" x14ac:dyDescent="0.55000000000000004">
      <c r="A34985">
        <v>0</v>
      </c>
      <c r="B34985">
        <v>0</v>
      </c>
      <c r="D34985" t="str">
        <f>IF(B34985=0,"",A34985)</f>
        <v/>
      </c>
    </row>
    <row r="34986" spans="1:4" x14ac:dyDescent="0.55000000000000004">
      <c r="A34986">
        <v>0</v>
      </c>
      <c r="B34986">
        <v>0</v>
      </c>
      <c r="D34986" t="str">
        <f>IF(B34986=0,"",A34986)</f>
        <v/>
      </c>
    </row>
    <row r="34987" spans="1:4" x14ac:dyDescent="0.55000000000000004">
      <c r="A34987">
        <v>0</v>
      </c>
      <c r="B34987">
        <v>0</v>
      </c>
      <c r="D34987" t="str">
        <f>IF(B34987=0,"",A34987)</f>
        <v/>
      </c>
    </row>
    <row r="34988" spans="1:4" x14ac:dyDescent="0.55000000000000004">
      <c r="A34988">
        <v>0</v>
      </c>
      <c r="B34988">
        <v>0</v>
      </c>
      <c r="D34988" t="str">
        <f>IF(B34988=0,"",A34988)</f>
        <v/>
      </c>
    </row>
    <row r="34989" spans="1:4" x14ac:dyDescent="0.55000000000000004">
      <c r="A34989">
        <v>0</v>
      </c>
      <c r="B34989">
        <v>0</v>
      </c>
      <c r="D34989" t="str">
        <f>IF(B34989=0,"",A34989)</f>
        <v/>
      </c>
    </row>
    <row r="34990" spans="1:4" x14ac:dyDescent="0.55000000000000004">
      <c r="A34990">
        <v>0</v>
      </c>
      <c r="B34990">
        <v>0</v>
      </c>
      <c r="D34990" t="str">
        <f>IF(B34990=0,"",A34990)</f>
        <v/>
      </c>
    </row>
    <row r="34991" spans="1:4" x14ac:dyDescent="0.55000000000000004">
      <c r="A34991">
        <v>0</v>
      </c>
      <c r="B34991">
        <v>1</v>
      </c>
      <c r="D34991">
        <f>IF(B34991=0,"",A34991)</f>
        <v>0</v>
      </c>
    </row>
    <row r="34992" spans="1:4" x14ac:dyDescent="0.55000000000000004">
      <c r="A34992">
        <v>0</v>
      </c>
      <c r="B34992">
        <v>1</v>
      </c>
      <c r="D34992">
        <f>IF(B34992=0,"",A34992)</f>
        <v>0</v>
      </c>
    </row>
    <row r="34993" spans="1:4" x14ac:dyDescent="0.55000000000000004">
      <c r="A34993">
        <v>0</v>
      </c>
      <c r="B34993">
        <v>0</v>
      </c>
      <c r="D34993" t="str">
        <f>IF(B34993=0,"",A34993)</f>
        <v/>
      </c>
    </row>
    <row r="34994" spans="1:4" x14ac:dyDescent="0.55000000000000004">
      <c r="A34994">
        <v>0</v>
      </c>
      <c r="B34994">
        <v>0</v>
      </c>
      <c r="D34994" t="str">
        <f>IF(B34994=0,"",A34994)</f>
        <v/>
      </c>
    </row>
    <row r="34995" spans="1:4" x14ac:dyDescent="0.55000000000000004">
      <c r="A34995">
        <v>0</v>
      </c>
      <c r="B34995">
        <v>0</v>
      </c>
      <c r="D34995" t="str">
        <f>IF(B34995=0,"",A34995)</f>
        <v/>
      </c>
    </row>
    <row r="34996" spans="1:4" x14ac:dyDescent="0.55000000000000004">
      <c r="A34996">
        <v>0</v>
      </c>
      <c r="B34996">
        <v>0</v>
      </c>
      <c r="D34996" t="str">
        <f>IF(B34996=0,"",A34996)</f>
        <v/>
      </c>
    </row>
    <row r="34997" spans="1:4" x14ac:dyDescent="0.55000000000000004">
      <c r="A34997">
        <v>0</v>
      </c>
      <c r="B34997">
        <v>0</v>
      </c>
      <c r="D34997" t="str">
        <f>IF(B34997=0,"",A34997)</f>
        <v/>
      </c>
    </row>
    <row r="34998" spans="1:4" x14ac:dyDescent="0.55000000000000004">
      <c r="A34998">
        <v>0</v>
      </c>
      <c r="B34998">
        <v>0</v>
      </c>
      <c r="D34998" t="str">
        <f>IF(B34998=0,"",A34998)</f>
        <v/>
      </c>
    </row>
    <row r="34999" spans="1:4" x14ac:dyDescent="0.55000000000000004">
      <c r="A34999">
        <v>0</v>
      </c>
      <c r="B34999">
        <v>0</v>
      </c>
      <c r="D34999" t="str">
        <f>IF(B34999=0,"",A34999)</f>
        <v/>
      </c>
    </row>
    <row r="35000" spans="1:4" x14ac:dyDescent="0.55000000000000004">
      <c r="A35000">
        <v>0</v>
      </c>
      <c r="B35000">
        <v>0</v>
      </c>
      <c r="D35000" t="str">
        <f>IF(B35000=0,"",A35000)</f>
        <v/>
      </c>
    </row>
    <row r="35001" spans="1:4" x14ac:dyDescent="0.55000000000000004">
      <c r="A35001">
        <v>0</v>
      </c>
      <c r="B35001">
        <v>0</v>
      </c>
      <c r="D35001" t="str">
        <f>IF(B35001=0,"",A35001)</f>
        <v/>
      </c>
    </row>
    <row r="35002" spans="1:4" x14ac:dyDescent="0.55000000000000004">
      <c r="A35002">
        <v>0</v>
      </c>
      <c r="B35002">
        <v>0</v>
      </c>
      <c r="D35002" t="str">
        <f>IF(B35002=0,"",A35002)</f>
        <v/>
      </c>
    </row>
    <row r="35003" spans="1:4" x14ac:dyDescent="0.55000000000000004">
      <c r="A35003">
        <v>0</v>
      </c>
      <c r="B35003">
        <v>1</v>
      </c>
      <c r="D35003">
        <f>IF(B35003=0,"",A35003)</f>
        <v>0</v>
      </c>
    </row>
    <row r="35004" spans="1:4" x14ac:dyDescent="0.55000000000000004">
      <c r="A35004">
        <v>0</v>
      </c>
      <c r="B35004">
        <v>1</v>
      </c>
      <c r="D35004">
        <f>IF(B35004=0,"",A35004)</f>
        <v>0</v>
      </c>
    </row>
    <row r="35005" spans="1:4" x14ac:dyDescent="0.55000000000000004">
      <c r="A35005">
        <v>0</v>
      </c>
      <c r="B35005">
        <v>0</v>
      </c>
      <c r="D35005" t="str">
        <f>IF(B35005=0,"",A35005)</f>
        <v/>
      </c>
    </row>
    <row r="35006" spans="1:4" x14ac:dyDescent="0.55000000000000004">
      <c r="A35006">
        <v>0</v>
      </c>
      <c r="B35006">
        <v>0</v>
      </c>
      <c r="D35006" t="str">
        <f>IF(B35006=0,"",A35006)</f>
        <v/>
      </c>
    </row>
    <row r="35007" spans="1:4" x14ac:dyDescent="0.55000000000000004">
      <c r="A35007">
        <v>0</v>
      </c>
      <c r="B35007">
        <v>0</v>
      </c>
      <c r="D35007" t="str">
        <f>IF(B35007=0,"",A35007)</f>
        <v/>
      </c>
    </row>
    <row r="35008" spans="1:4" x14ac:dyDescent="0.55000000000000004">
      <c r="A35008">
        <v>0</v>
      </c>
      <c r="B35008">
        <v>0</v>
      </c>
      <c r="D35008" t="str">
        <f>IF(B35008=0,"",A35008)</f>
        <v/>
      </c>
    </row>
    <row r="35009" spans="1:4" x14ac:dyDescent="0.55000000000000004">
      <c r="A35009">
        <v>0</v>
      </c>
      <c r="B35009">
        <v>0</v>
      </c>
      <c r="D35009" t="str">
        <f>IF(B35009=0,"",A35009)</f>
        <v/>
      </c>
    </row>
    <row r="35010" spans="1:4" x14ac:dyDescent="0.55000000000000004">
      <c r="A35010">
        <v>0</v>
      </c>
      <c r="B35010">
        <v>0</v>
      </c>
      <c r="D35010" t="str">
        <f>IF(B35010=0,"",A35010)</f>
        <v/>
      </c>
    </row>
    <row r="35011" spans="1:4" x14ac:dyDescent="0.55000000000000004">
      <c r="A35011">
        <v>0</v>
      </c>
      <c r="B35011">
        <v>0</v>
      </c>
      <c r="D35011" t="str">
        <f>IF(B35011=0,"",A35011)</f>
        <v/>
      </c>
    </row>
    <row r="35012" spans="1:4" x14ac:dyDescent="0.55000000000000004">
      <c r="A35012">
        <v>0</v>
      </c>
      <c r="B35012">
        <v>0</v>
      </c>
      <c r="D35012" t="str">
        <f>IF(B35012=0,"",A35012)</f>
        <v/>
      </c>
    </row>
    <row r="35013" spans="1:4" x14ac:dyDescent="0.55000000000000004">
      <c r="A35013">
        <v>0</v>
      </c>
      <c r="B35013">
        <v>0</v>
      </c>
      <c r="D35013" t="str">
        <f>IF(B35013=0,"",A35013)</f>
        <v/>
      </c>
    </row>
    <row r="35014" spans="1:4" x14ac:dyDescent="0.55000000000000004">
      <c r="A35014">
        <v>0</v>
      </c>
      <c r="B35014">
        <v>0</v>
      </c>
      <c r="D35014" t="str">
        <f>IF(B35014=0,"",A35014)</f>
        <v/>
      </c>
    </row>
    <row r="35015" spans="1:4" x14ac:dyDescent="0.55000000000000004">
      <c r="A35015">
        <v>0</v>
      </c>
      <c r="B35015">
        <v>0</v>
      </c>
      <c r="D35015" t="str">
        <f>IF(B35015=0,"",A35015)</f>
        <v/>
      </c>
    </row>
    <row r="35016" spans="1:4" x14ac:dyDescent="0.55000000000000004">
      <c r="A35016">
        <v>0</v>
      </c>
      <c r="B35016">
        <v>0</v>
      </c>
      <c r="D35016" t="str">
        <f>IF(B35016=0,"",A35016)</f>
        <v/>
      </c>
    </row>
    <row r="35017" spans="1:4" x14ac:dyDescent="0.55000000000000004">
      <c r="A35017">
        <v>0</v>
      </c>
      <c r="B35017">
        <v>0</v>
      </c>
      <c r="D35017" t="str">
        <f>IF(B35017=0,"",A35017)</f>
        <v/>
      </c>
    </row>
    <row r="35018" spans="1:4" x14ac:dyDescent="0.55000000000000004">
      <c r="A35018">
        <v>0</v>
      </c>
      <c r="B35018">
        <v>0</v>
      </c>
      <c r="D35018" t="str">
        <f>IF(B35018=0,"",A35018)</f>
        <v/>
      </c>
    </row>
    <row r="35019" spans="1:4" x14ac:dyDescent="0.55000000000000004">
      <c r="A35019">
        <v>0</v>
      </c>
      <c r="B35019">
        <v>0</v>
      </c>
      <c r="D35019" t="str">
        <f>IF(B35019=0,"",A35019)</f>
        <v/>
      </c>
    </row>
    <row r="35020" spans="1:4" x14ac:dyDescent="0.55000000000000004">
      <c r="A35020">
        <v>0</v>
      </c>
      <c r="B35020">
        <v>0</v>
      </c>
      <c r="D35020" t="str">
        <f>IF(B35020=0,"",A35020)</f>
        <v/>
      </c>
    </row>
    <row r="35021" spans="1:4" x14ac:dyDescent="0.55000000000000004">
      <c r="A35021">
        <v>0</v>
      </c>
      <c r="B35021">
        <v>0</v>
      </c>
      <c r="D35021" t="str">
        <f>IF(B35021=0,"",A35021)</f>
        <v/>
      </c>
    </row>
    <row r="35022" spans="1:4" x14ac:dyDescent="0.55000000000000004">
      <c r="A35022">
        <v>0</v>
      </c>
      <c r="B35022">
        <v>0</v>
      </c>
      <c r="D35022" t="str">
        <f>IF(B35022=0,"",A35022)</f>
        <v/>
      </c>
    </row>
    <row r="35023" spans="1:4" x14ac:dyDescent="0.55000000000000004">
      <c r="A35023">
        <v>0</v>
      </c>
      <c r="B35023">
        <v>0</v>
      </c>
      <c r="D35023" t="str">
        <f>IF(B35023=0,"",A35023)</f>
        <v/>
      </c>
    </row>
    <row r="35024" spans="1:4" x14ac:dyDescent="0.55000000000000004">
      <c r="A35024">
        <v>0</v>
      </c>
      <c r="B35024">
        <v>0</v>
      </c>
      <c r="D35024" t="str">
        <f>IF(B35024=0,"",A35024)</f>
        <v/>
      </c>
    </row>
    <row r="35025" spans="1:4" x14ac:dyDescent="0.55000000000000004">
      <c r="A35025">
        <v>0</v>
      </c>
      <c r="B35025">
        <v>0</v>
      </c>
      <c r="D35025" t="str">
        <f>IF(B35025=0,"",A35025)</f>
        <v/>
      </c>
    </row>
    <row r="35026" spans="1:4" x14ac:dyDescent="0.55000000000000004">
      <c r="A35026">
        <v>0</v>
      </c>
      <c r="B35026">
        <v>0</v>
      </c>
      <c r="D35026" t="str">
        <f>IF(B35026=0,"",A35026)</f>
        <v/>
      </c>
    </row>
    <row r="35027" spans="1:4" x14ac:dyDescent="0.55000000000000004">
      <c r="A35027">
        <v>0</v>
      </c>
      <c r="B35027">
        <v>0</v>
      </c>
      <c r="D35027" t="str">
        <f>IF(B35027=0,"",A35027)</f>
        <v/>
      </c>
    </row>
    <row r="35028" spans="1:4" x14ac:dyDescent="0.55000000000000004">
      <c r="A35028">
        <v>0</v>
      </c>
      <c r="B35028">
        <v>0</v>
      </c>
      <c r="D35028" t="str">
        <f>IF(B35028=0,"",A35028)</f>
        <v/>
      </c>
    </row>
    <row r="35029" spans="1:4" x14ac:dyDescent="0.55000000000000004">
      <c r="A35029">
        <v>0</v>
      </c>
      <c r="B35029">
        <v>0</v>
      </c>
      <c r="D35029" t="str">
        <f>IF(B35029=0,"",A35029)</f>
        <v/>
      </c>
    </row>
    <row r="35030" spans="1:4" x14ac:dyDescent="0.55000000000000004">
      <c r="A35030">
        <v>0</v>
      </c>
      <c r="B35030">
        <v>0</v>
      </c>
      <c r="D35030" t="str">
        <f>IF(B35030=0,"",A35030)</f>
        <v/>
      </c>
    </row>
    <row r="35031" spans="1:4" x14ac:dyDescent="0.55000000000000004">
      <c r="A35031">
        <v>0</v>
      </c>
      <c r="B35031">
        <v>0</v>
      </c>
      <c r="D35031" t="str">
        <f>IF(B35031=0,"",A35031)</f>
        <v/>
      </c>
    </row>
    <row r="35032" spans="1:4" x14ac:dyDescent="0.55000000000000004">
      <c r="A35032">
        <v>0</v>
      </c>
      <c r="B35032">
        <v>0</v>
      </c>
      <c r="D35032" t="str">
        <f>IF(B35032=0,"",A35032)</f>
        <v/>
      </c>
    </row>
    <row r="35033" spans="1:4" x14ac:dyDescent="0.55000000000000004">
      <c r="A35033">
        <v>0</v>
      </c>
      <c r="B35033">
        <v>0</v>
      </c>
      <c r="D35033" t="str">
        <f>IF(B35033=0,"",A35033)</f>
        <v/>
      </c>
    </row>
    <row r="35034" spans="1:4" x14ac:dyDescent="0.55000000000000004">
      <c r="A35034">
        <v>0</v>
      </c>
      <c r="B35034">
        <v>0</v>
      </c>
      <c r="D35034" t="str">
        <f>IF(B35034=0,"",A35034)</f>
        <v/>
      </c>
    </row>
    <row r="35035" spans="1:4" x14ac:dyDescent="0.55000000000000004">
      <c r="A35035">
        <v>0</v>
      </c>
      <c r="B35035">
        <v>0</v>
      </c>
      <c r="D35035" t="str">
        <f>IF(B35035=0,"",A35035)</f>
        <v/>
      </c>
    </row>
    <row r="35036" spans="1:4" x14ac:dyDescent="0.55000000000000004">
      <c r="A35036">
        <v>0</v>
      </c>
      <c r="B35036">
        <v>0</v>
      </c>
      <c r="D35036" t="str">
        <f>IF(B35036=0,"",A35036)</f>
        <v/>
      </c>
    </row>
    <row r="35037" spans="1:4" x14ac:dyDescent="0.55000000000000004">
      <c r="A35037">
        <v>0</v>
      </c>
      <c r="B35037">
        <v>0</v>
      </c>
      <c r="D35037" t="str">
        <f>IF(B35037=0,"",A35037)</f>
        <v/>
      </c>
    </row>
    <row r="35038" spans="1:4" x14ac:dyDescent="0.55000000000000004">
      <c r="A35038">
        <v>0</v>
      </c>
      <c r="B35038">
        <v>0</v>
      </c>
      <c r="D35038" t="str">
        <f>IF(B35038=0,"",A35038)</f>
        <v/>
      </c>
    </row>
    <row r="35039" spans="1:4" x14ac:dyDescent="0.55000000000000004">
      <c r="A35039">
        <v>0</v>
      </c>
      <c r="B35039">
        <v>0</v>
      </c>
      <c r="D35039" t="str">
        <f>IF(B35039=0,"",A35039)</f>
        <v/>
      </c>
    </row>
    <row r="35040" spans="1:4" x14ac:dyDescent="0.55000000000000004">
      <c r="A35040">
        <v>0</v>
      </c>
      <c r="B35040">
        <v>0</v>
      </c>
      <c r="D35040" t="str">
        <f>IF(B35040=0,"",A35040)</f>
        <v/>
      </c>
    </row>
    <row r="35041" spans="1:4" x14ac:dyDescent="0.55000000000000004">
      <c r="A35041">
        <v>0</v>
      </c>
      <c r="B35041">
        <v>0</v>
      </c>
      <c r="D35041" t="str">
        <f>IF(B35041=0,"",A35041)</f>
        <v/>
      </c>
    </row>
    <row r="35042" spans="1:4" x14ac:dyDescent="0.55000000000000004">
      <c r="A35042">
        <v>0</v>
      </c>
      <c r="B35042">
        <v>0</v>
      </c>
      <c r="D35042" t="str">
        <f>IF(B35042=0,"",A35042)</f>
        <v/>
      </c>
    </row>
    <row r="35043" spans="1:4" x14ac:dyDescent="0.55000000000000004">
      <c r="A35043">
        <v>0</v>
      </c>
      <c r="B35043">
        <v>0</v>
      </c>
      <c r="D35043" t="str">
        <f>IF(B35043=0,"",A35043)</f>
        <v/>
      </c>
    </row>
    <row r="35044" spans="1:4" x14ac:dyDescent="0.55000000000000004">
      <c r="A35044">
        <v>0</v>
      </c>
      <c r="B35044">
        <v>0</v>
      </c>
      <c r="D35044" t="str">
        <f>IF(B35044=0,"",A35044)</f>
        <v/>
      </c>
    </row>
    <row r="35045" spans="1:4" x14ac:dyDescent="0.55000000000000004">
      <c r="A35045">
        <v>0</v>
      </c>
      <c r="B35045">
        <v>0</v>
      </c>
      <c r="D35045" t="str">
        <f>IF(B35045=0,"",A35045)</f>
        <v/>
      </c>
    </row>
    <row r="35046" spans="1:4" x14ac:dyDescent="0.55000000000000004">
      <c r="A35046">
        <v>0</v>
      </c>
      <c r="B35046">
        <v>0</v>
      </c>
      <c r="D35046" t="str">
        <f>IF(B35046=0,"",A35046)</f>
        <v/>
      </c>
    </row>
    <row r="35047" spans="1:4" x14ac:dyDescent="0.55000000000000004">
      <c r="A35047">
        <v>0</v>
      </c>
      <c r="B35047">
        <v>0</v>
      </c>
      <c r="D35047" t="str">
        <f>IF(B35047=0,"",A35047)</f>
        <v/>
      </c>
    </row>
    <row r="35048" spans="1:4" x14ac:dyDescent="0.55000000000000004">
      <c r="A35048">
        <v>0</v>
      </c>
      <c r="B35048">
        <v>0</v>
      </c>
      <c r="D35048" t="str">
        <f>IF(B35048=0,"",A35048)</f>
        <v/>
      </c>
    </row>
    <row r="35049" spans="1:4" x14ac:dyDescent="0.55000000000000004">
      <c r="A35049">
        <v>0</v>
      </c>
      <c r="B35049">
        <v>0</v>
      </c>
      <c r="D35049" t="str">
        <f>IF(B35049=0,"",A35049)</f>
        <v/>
      </c>
    </row>
    <row r="35050" spans="1:4" x14ac:dyDescent="0.55000000000000004">
      <c r="A35050">
        <v>0</v>
      </c>
      <c r="B35050">
        <v>0</v>
      </c>
      <c r="D35050" t="str">
        <f>IF(B35050=0,"",A35050)</f>
        <v/>
      </c>
    </row>
    <row r="35051" spans="1:4" x14ac:dyDescent="0.55000000000000004">
      <c r="A35051">
        <v>0</v>
      </c>
      <c r="B35051">
        <v>0</v>
      </c>
      <c r="D35051" t="str">
        <f>IF(B35051=0,"",A35051)</f>
        <v/>
      </c>
    </row>
    <row r="35052" spans="1:4" x14ac:dyDescent="0.55000000000000004">
      <c r="A35052">
        <v>0</v>
      </c>
      <c r="B35052">
        <v>0</v>
      </c>
      <c r="D35052" t="str">
        <f>IF(B35052=0,"",A35052)</f>
        <v/>
      </c>
    </row>
    <row r="35053" spans="1:4" x14ac:dyDescent="0.55000000000000004">
      <c r="A35053">
        <v>0</v>
      </c>
      <c r="B35053">
        <v>0</v>
      </c>
      <c r="D35053" t="str">
        <f>IF(B35053=0,"",A35053)</f>
        <v/>
      </c>
    </row>
    <row r="35054" spans="1:4" x14ac:dyDescent="0.55000000000000004">
      <c r="A35054">
        <v>0</v>
      </c>
      <c r="B35054">
        <v>0</v>
      </c>
      <c r="D35054" t="str">
        <f>IF(B35054=0,"",A35054)</f>
        <v/>
      </c>
    </row>
    <row r="35055" spans="1:4" x14ac:dyDescent="0.55000000000000004">
      <c r="A35055">
        <v>0</v>
      </c>
      <c r="B35055">
        <v>0</v>
      </c>
      <c r="D35055" t="str">
        <f>IF(B35055=0,"",A35055)</f>
        <v/>
      </c>
    </row>
    <row r="35056" spans="1:4" x14ac:dyDescent="0.55000000000000004">
      <c r="A35056">
        <v>0</v>
      </c>
      <c r="B35056">
        <v>0</v>
      </c>
      <c r="D35056" t="str">
        <f>IF(B35056=0,"",A35056)</f>
        <v/>
      </c>
    </row>
    <row r="35057" spans="1:4" x14ac:dyDescent="0.55000000000000004">
      <c r="A35057">
        <v>0</v>
      </c>
      <c r="B35057">
        <v>0</v>
      </c>
      <c r="D35057" t="str">
        <f>IF(B35057=0,"",A35057)</f>
        <v/>
      </c>
    </row>
    <row r="35058" spans="1:4" x14ac:dyDescent="0.55000000000000004">
      <c r="A35058">
        <v>0</v>
      </c>
      <c r="B35058">
        <v>0</v>
      </c>
      <c r="D35058" t="str">
        <f>IF(B35058=0,"",A35058)</f>
        <v/>
      </c>
    </row>
    <row r="35059" spans="1:4" x14ac:dyDescent="0.55000000000000004">
      <c r="A35059">
        <v>0</v>
      </c>
      <c r="B35059">
        <v>0</v>
      </c>
      <c r="D35059" t="str">
        <f>IF(B35059=0,"",A35059)</f>
        <v/>
      </c>
    </row>
    <row r="35060" spans="1:4" x14ac:dyDescent="0.55000000000000004">
      <c r="A35060">
        <v>0</v>
      </c>
      <c r="B35060">
        <v>0</v>
      </c>
      <c r="D35060" t="str">
        <f>IF(B35060=0,"",A35060)</f>
        <v/>
      </c>
    </row>
    <row r="35061" spans="1:4" x14ac:dyDescent="0.55000000000000004">
      <c r="A35061">
        <v>0</v>
      </c>
      <c r="B35061">
        <v>0</v>
      </c>
      <c r="D35061" t="str">
        <f>IF(B35061=0,"",A35061)</f>
        <v/>
      </c>
    </row>
    <row r="35062" spans="1:4" x14ac:dyDescent="0.55000000000000004">
      <c r="A35062">
        <v>0</v>
      </c>
      <c r="B35062">
        <v>0</v>
      </c>
      <c r="D35062" t="str">
        <f>IF(B35062=0,"",A35062)</f>
        <v/>
      </c>
    </row>
    <row r="35063" spans="1:4" x14ac:dyDescent="0.55000000000000004">
      <c r="A35063">
        <v>0</v>
      </c>
      <c r="B35063">
        <v>0</v>
      </c>
      <c r="D35063" t="str">
        <f>IF(B35063=0,"",A35063)</f>
        <v/>
      </c>
    </row>
    <row r="35064" spans="1:4" x14ac:dyDescent="0.55000000000000004">
      <c r="A35064">
        <v>0</v>
      </c>
      <c r="B35064">
        <v>0</v>
      </c>
      <c r="D35064" t="str">
        <f>IF(B35064=0,"",A35064)</f>
        <v/>
      </c>
    </row>
    <row r="35065" spans="1:4" x14ac:dyDescent="0.55000000000000004">
      <c r="A35065">
        <v>0</v>
      </c>
      <c r="B35065">
        <v>0</v>
      </c>
      <c r="D35065" t="str">
        <f>IF(B35065=0,"",A35065)</f>
        <v/>
      </c>
    </row>
    <row r="35066" spans="1:4" x14ac:dyDescent="0.55000000000000004">
      <c r="A35066">
        <v>0</v>
      </c>
      <c r="B35066">
        <v>0</v>
      </c>
      <c r="D35066" t="str">
        <f>IF(B35066=0,"",A35066)</f>
        <v/>
      </c>
    </row>
    <row r="35067" spans="1:4" x14ac:dyDescent="0.55000000000000004">
      <c r="A35067">
        <v>0</v>
      </c>
      <c r="B35067">
        <v>0</v>
      </c>
      <c r="D35067" t="str">
        <f>IF(B35067=0,"",A35067)</f>
        <v/>
      </c>
    </row>
    <row r="35068" spans="1:4" x14ac:dyDescent="0.55000000000000004">
      <c r="A35068">
        <v>0</v>
      </c>
      <c r="B35068">
        <v>0</v>
      </c>
      <c r="D35068" t="str">
        <f>IF(B35068=0,"",A35068)</f>
        <v/>
      </c>
    </row>
    <row r="35069" spans="1:4" x14ac:dyDescent="0.55000000000000004">
      <c r="A35069">
        <v>0</v>
      </c>
      <c r="B35069">
        <v>0</v>
      </c>
      <c r="D35069" t="str">
        <f>IF(B35069=0,"",A35069)</f>
        <v/>
      </c>
    </row>
    <row r="35070" spans="1:4" x14ac:dyDescent="0.55000000000000004">
      <c r="A35070">
        <v>0</v>
      </c>
      <c r="B35070">
        <v>0</v>
      </c>
      <c r="D35070" t="str">
        <f>IF(B35070=0,"",A35070)</f>
        <v/>
      </c>
    </row>
    <row r="35071" spans="1:4" x14ac:dyDescent="0.55000000000000004">
      <c r="A35071">
        <v>0</v>
      </c>
      <c r="B35071">
        <v>0</v>
      </c>
      <c r="D35071" t="str">
        <f>IF(B35071=0,"",A35071)</f>
        <v/>
      </c>
    </row>
    <row r="35072" spans="1:4" x14ac:dyDescent="0.55000000000000004">
      <c r="A35072">
        <v>0</v>
      </c>
      <c r="B35072">
        <v>0</v>
      </c>
      <c r="D35072" t="str">
        <f>IF(B35072=0,"",A35072)</f>
        <v/>
      </c>
    </row>
    <row r="35073" spans="1:4" x14ac:dyDescent="0.55000000000000004">
      <c r="A35073">
        <v>0</v>
      </c>
      <c r="B35073">
        <v>0</v>
      </c>
      <c r="D35073" t="str">
        <f>IF(B35073=0,"",A35073)</f>
        <v/>
      </c>
    </row>
    <row r="35074" spans="1:4" x14ac:dyDescent="0.55000000000000004">
      <c r="A35074">
        <v>0</v>
      </c>
      <c r="B35074">
        <v>0</v>
      </c>
      <c r="D35074" t="str">
        <f>IF(B35074=0,"",A35074)</f>
        <v/>
      </c>
    </row>
    <row r="35075" spans="1:4" x14ac:dyDescent="0.55000000000000004">
      <c r="A35075">
        <v>0</v>
      </c>
      <c r="B35075">
        <v>0</v>
      </c>
      <c r="D35075" t="str">
        <f>IF(B35075=0,"",A35075)</f>
        <v/>
      </c>
    </row>
    <row r="35076" spans="1:4" x14ac:dyDescent="0.55000000000000004">
      <c r="A35076">
        <v>0</v>
      </c>
      <c r="B35076">
        <v>0</v>
      </c>
      <c r="D35076" t="str">
        <f>IF(B35076=0,"",A35076)</f>
        <v/>
      </c>
    </row>
    <row r="35077" spans="1:4" x14ac:dyDescent="0.55000000000000004">
      <c r="A35077">
        <v>0</v>
      </c>
      <c r="B35077">
        <v>0</v>
      </c>
      <c r="D35077" t="str">
        <f>IF(B35077=0,"",A35077)</f>
        <v/>
      </c>
    </row>
    <row r="35078" spans="1:4" x14ac:dyDescent="0.55000000000000004">
      <c r="A35078">
        <v>0</v>
      </c>
      <c r="B35078">
        <v>0</v>
      </c>
      <c r="D35078" t="str">
        <f>IF(B35078=0,"",A35078)</f>
        <v/>
      </c>
    </row>
    <row r="35079" spans="1:4" x14ac:dyDescent="0.55000000000000004">
      <c r="A35079">
        <v>0</v>
      </c>
      <c r="B35079">
        <v>0</v>
      </c>
      <c r="D35079" t="str">
        <f>IF(B35079=0,"",A35079)</f>
        <v/>
      </c>
    </row>
    <row r="35080" spans="1:4" x14ac:dyDescent="0.55000000000000004">
      <c r="A35080">
        <v>0</v>
      </c>
      <c r="B35080">
        <v>0</v>
      </c>
      <c r="D35080" t="str">
        <f>IF(B35080=0,"",A35080)</f>
        <v/>
      </c>
    </row>
    <row r="35081" spans="1:4" x14ac:dyDescent="0.55000000000000004">
      <c r="A35081">
        <v>0</v>
      </c>
      <c r="B35081">
        <v>0</v>
      </c>
      <c r="D35081" t="str">
        <f>IF(B35081=0,"",A35081)</f>
        <v/>
      </c>
    </row>
    <row r="35082" spans="1:4" x14ac:dyDescent="0.55000000000000004">
      <c r="A35082">
        <v>0</v>
      </c>
      <c r="B35082">
        <v>0</v>
      </c>
      <c r="D35082" t="str">
        <f>IF(B35082=0,"",A35082)</f>
        <v/>
      </c>
    </row>
    <row r="35083" spans="1:4" x14ac:dyDescent="0.55000000000000004">
      <c r="A35083">
        <v>0</v>
      </c>
      <c r="B35083">
        <v>0</v>
      </c>
      <c r="D35083" t="str">
        <f>IF(B35083=0,"",A35083)</f>
        <v/>
      </c>
    </row>
    <row r="35084" spans="1:4" x14ac:dyDescent="0.55000000000000004">
      <c r="A35084">
        <v>0</v>
      </c>
      <c r="B35084">
        <v>0</v>
      </c>
      <c r="D35084" t="str">
        <f>IF(B35084=0,"",A35084)</f>
        <v/>
      </c>
    </row>
    <row r="35085" spans="1:4" x14ac:dyDescent="0.55000000000000004">
      <c r="A35085">
        <v>0</v>
      </c>
      <c r="B35085">
        <v>0</v>
      </c>
      <c r="D35085" t="str">
        <f>IF(B35085=0,"",A35085)</f>
        <v/>
      </c>
    </row>
    <row r="35086" spans="1:4" x14ac:dyDescent="0.55000000000000004">
      <c r="A35086">
        <v>0</v>
      </c>
      <c r="B35086">
        <v>0</v>
      </c>
      <c r="D35086" t="str">
        <f>IF(B35086=0,"",A35086)</f>
        <v/>
      </c>
    </row>
    <row r="35087" spans="1:4" x14ac:dyDescent="0.55000000000000004">
      <c r="A35087">
        <v>0</v>
      </c>
      <c r="B35087">
        <v>0</v>
      </c>
      <c r="D35087" t="str">
        <f>IF(B35087=0,"",A35087)</f>
        <v/>
      </c>
    </row>
    <row r="35088" spans="1:4" x14ac:dyDescent="0.55000000000000004">
      <c r="A35088">
        <v>0</v>
      </c>
      <c r="B35088">
        <v>0</v>
      </c>
      <c r="D35088" t="str">
        <f>IF(B35088=0,"",A35088)</f>
        <v/>
      </c>
    </row>
    <row r="35089" spans="1:4" x14ac:dyDescent="0.55000000000000004">
      <c r="A35089">
        <v>0</v>
      </c>
      <c r="B35089">
        <v>0</v>
      </c>
      <c r="D35089" t="str">
        <f>IF(B35089=0,"",A35089)</f>
        <v/>
      </c>
    </row>
    <row r="35090" spans="1:4" x14ac:dyDescent="0.55000000000000004">
      <c r="A35090">
        <v>0</v>
      </c>
      <c r="B35090">
        <v>0</v>
      </c>
      <c r="D35090" t="str">
        <f>IF(B35090=0,"",A35090)</f>
        <v/>
      </c>
    </row>
    <row r="35091" spans="1:4" x14ac:dyDescent="0.55000000000000004">
      <c r="A35091">
        <v>0</v>
      </c>
      <c r="B35091">
        <v>0</v>
      </c>
      <c r="D35091" t="str">
        <f>IF(B35091=0,"",A35091)</f>
        <v/>
      </c>
    </row>
    <row r="35092" spans="1:4" x14ac:dyDescent="0.55000000000000004">
      <c r="A35092">
        <v>0</v>
      </c>
      <c r="B35092">
        <v>0</v>
      </c>
      <c r="D35092" t="str">
        <f>IF(B35092=0,"",A35092)</f>
        <v/>
      </c>
    </row>
    <row r="35093" spans="1:4" x14ac:dyDescent="0.55000000000000004">
      <c r="A35093">
        <v>0</v>
      </c>
      <c r="B35093">
        <v>0</v>
      </c>
      <c r="D35093" t="str">
        <f>IF(B35093=0,"",A35093)</f>
        <v/>
      </c>
    </row>
    <row r="35094" spans="1:4" x14ac:dyDescent="0.55000000000000004">
      <c r="A35094">
        <v>0</v>
      </c>
      <c r="B35094">
        <v>0</v>
      </c>
      <c r="D35094" t="str">
        <f>IF(B35094=0,"",A35094)</f>
        <v/>
      </c>
    </row>
    <row r="35095" spans="1:4" x14ac:dyDescent="0.55000000000000004">
      <c r="A35095">
        <v>0</v>
      </c>
      <c r="B35095">
        <v>0</v>
      </c>
      <c r="D35095" t="str">
        <f>IF(B35095=0,"",A35095)</f>
        <v/>
      </c>
    </row>
    <row r="35096" spans="1:4" x14ac:dyDescent="0.55000000000000004">
      <c r="A35096">
        <v>0</v>
      </c>
      <c r="B35096">
        <v>0</v>
      </c>
      <c r="D35096" t="str">
        <f>IF(B35096=0,"",A35096)</f>
        <v/>
      </c>
    </row>
    <row r="35097" spans="1:4" x14ac:dyDescent="0.55000000000000004">
      <c r="A35097">
        <v>0</v>
      </c>
      <c r="B35097">
        <v>0</v>
      </c>
      <c r="D35097" t="str">
        <f>IF(B35097=0,"",A35097)</f>
        <v/>
      </c>
    </row>
    <row r="35098" spans="1:4" x14ac:dyDescent="0.55000000000000004">
      <c r="A35098">
        <v>0</v>
      </c>
      <c r="B35098">
        <v>0</v>
      </c>
      <c r="D35098" t="str">
        <f>IF(B35098=0,"",A35098)</f>
        <v/>
      </c>
    </row>
    <row r="35099" spans="1:4" x14ac:dyDescent="0.55000000000000004">
      <c r="A35099">
        <v>0</v>
      </c>
      <c r="B35099">
        <v>0</v>
      </c>
      <c r="D35099" t="str">
        <f>IF(B35099=0,"",A35099)</f>
        <v/>
      </c>
    </row>
    <row r="35100" spans="1:4" x14ac:dyDescent="0.55000000000000004">
      <c r="A35100">
        <v>0</v>
      </c>
      <c r="B35100">
        <v>0</v>
      </c>
      <c r="D35100" t="str">
        <f>IF(B35100=0,"",A35100)</f>
        <v/>
      </c>
    </row>
    <row r="35101" spans="1:4" x14ac:dyDescent="0.55000000000000004">
      <c r="A35101">
        <v>0</v>
      </c>
      <c r="B35101">
        <v>0</v>
      </c>
      <c r="D35101" t="str">
        <f>IF(B35101=0,"",A35101)</f>
        <v/>
      </c>
    </row>
    <row r="35102" spans="1:4" x14ac:dyDescent="0.55000000000000004">
      <c r="A35102">
        <v>0</v>
      </c>
      <c r="B35102">
        <v>0</v>
      </c>
      <c r="D35102" t="str">
        <f>IF(B35102=0,"",A35102)</f>
        <v/>
      </c>
    </row>
    <row r="35103" spans="1:4" x14ac:dyDescent="0.55000000000000004">
      <c r="A35103">
        <v>0</v>
      </c>
      <c r="B35103">
        <v>0</v>
      </c>
      <c r="D35103" t="str">
        <f>IF(B35103=0,"",A35103)</f>
        <v/>
      </c>
    </row>
    <row r="35104" spans="1:4" x14ac:dyDescent="0.55000000000000004">
      <c r="A35104">
        <v>0</v>
      </c>
      <c r="B35104">
        <v>0</v>
      </c>
      <c r="D35104" t="str">
        <f>IF(B35104=0,"",A35104)</f>
        <v/>
      </c>
    </row>
    <row r="35105" spans="1:4" x14ac:dyDescent="0.55000000000000004">
      <c r="A35105">
        <v>0</v>
      </c>
      <c r="B35105">
        <v>0</v>
      </c>
      <c r="D35105" t="str">
        <f>IF(B35105=0,"",A35105)</f>
        <v/>
      </c>
    </row>
    <row r="35106" spans="1:4" x14ac:dyDescent="0.55000000000000004">
      <c r="A35106">
        <v>0</v>
      </c>
      <c r="B35106">
        <v>0</v>
      </c>
      <c r="D35106" t="str">
        <f>IF(B35106=0,"",A35106)</f>
        <v/>
      </c>
    </row>
    <row r="35107" spans="1:4" x14ac:dyDescent="0.55000000000000004">
      <c r="A35107">
        <v>0</v>
      </c>
      <c r="B35107">
        <v>0</v>
      </c>
      <c r="D35107" t="str">
        <f>IF(B35107=0,"",A35107)</f>
        <v/>
      </c>
    </row>
    <row r="35108" spans="1:4" x14ac:dyDescent="0.55000000000000004">
      <c r="A35108">
        <v>0</v>
      </c>
      <c r="B35108">
        <v>0</v>
      </c>
      <c r="D35108" t="str">
        <f>IF(B35108=0,"",A35108)</f>
        <v/>
      </c>
    </row>
    <row r="35109" spans="1:4" x14ac:dyDescent="0.55000000000000004">
      <c r="A35109">
        <v>0</v>
      </c>
      <c r="B35109">
        <v>0</v>
      </c>
      <c r="D35109" t="str">
        <f>IF(B35109=0,"",A35109)</f>
        <v/>
      </c>
    </row>
    <row r="35110" spans="1:4" x14ac:dyDescent="0.55000000000000004">
      <c r="A35110">
        <v>0</v>
      </c>
      <c r="B35110">
        <v>0</v>
      </c>
      <c r="D35110" t="str">
        <f>IF(B35110=0,"",A35110)</f>
        <v/>
      </c>
    </row>
    <row r="35111" spans="1:4" x14ac:dyDescent="0.55000000000000004">
      <c r="A35111">
        <v>0</v>
      </c>
      <c r="B35111">
        <v>0</v>
      </c>
      <c r="D35111" t="str">
        <f>IF(B35111=0,"",A35111)</f>
        <v/>
      </c>
    </row>
    <row r="35112" spans="1:4" x14ac:dyDescent="0.55000000000000004">
      <c r="A35112">
        <v>0</v>
      </c>
      <c r="B35112">
        <v>0</v>
      </c>
      <c r="D35112" t="str">
        <f>IF(B35112=0,"",A35112)</f>
        <v/>
      </c>
    </row>
    <row r="35113" spans="1:4" x14ac:dyDescent="0.55000000000000004">
      <c r="A35113">
        <v>0</v>
      </c>
      <c r="B35113">
        <v>0</v>
      </c>
      <c r="D35113" t="str">
        <f>IF(B35113=0,"",A35113)</f>
        <v/>
      </c>
    </row>
    <row r="35114" spans="1:4" x14ac:dyDescent="0.55000000000000004">
      <c r="A35114">
        <v>0</v>
      </c>
      <c r="B35114">
        <v>0</v>
      </c>
      <c r="D35114" t="str">
        <f>IF(B35114=0,"",A35114)</f>
        <v/>
      </c>
    </row>
    <row r="35115" spans="1:4" x14ac:dyDescent="0.55000000000000004">
      <c r="A35115">
        <v>0</v>
      </c>
      <c r="B35115">
        <v>0</v>
      </c>
      <c r="D35115" t="str">
        <f>IF(B35115=0,"",A35115)</f>
        <v/>
      </c>
    </row>
    <row r="35116" spans="1:4" x14ac:dyDescent="0.55000000000000004">
      <c r="A35116">
        <v>0</v>
      </c>
      <c r="B35116">
        <v>0</v>
      </c>
      <c r="D35116" t="str">
        <f>IF(B35116=0,"",A35116)</f>
        <v/>
      </c>
    </row>
    <row r="35117" spans="1:4" x14ac:dyDescent="0.55000000000000004">
      <c r="A35117">
        <v>0</v>
      </c>
      <c r="B35117">
        <v>0</v>
      </c>
      <c r="D35117" t="str">
        <f>IF(B35117=0,"",A35117)</f>
        <v/>
      </c>
    </row>
    <row r="35118" spans="1:4" x14ac:dyDescent="0.55000000000000004">
      <c r="A35118">
        <v>0</v>
      </c>
      <c r="B35118">
        <v>0</v>
      </c>
      <c r="D35118" t="str">
        <f>IF(B35118=0,"",A35118)</f>
        <v/>
      </c>
    </row>
    <row r="35119" spans="1:4" x14ac:dyDescent="0.55000000000000004">
      <c r="A35119">
        <v>0</v>
      </c>
      <c r="B35119">
        <v>0</v>
      </c>
      <c r="D35119" t="str">
        <f>IF(B35119=0,"",A35119)</f>
        <v/>
      </c>
    </row>
    <row r="35120" spans="1:4" x14ac:dyDescent="0.55000000000000004">
      <c r="A35120">
        <v>0</v>
      </c>
      <c r="B35120">
        <v>0</v>
      </c>
      <c r="D35120" t="str">
        <f>IF(B35120=0,"",A35120)</f>
        <v/>
      </c>
    </row>
    <row r="35121" spans="1:4" x14ac:dyDescent="0.55000000000000004">
      <c r="A35121">
        <v>0</v>
      </c>
      <c r="B35121">
        <v>0</v>
      </c>
      <c r="D35121" t="str">
        <f>IF(B35121=0,"",A35121)</f>
        <v/>
      </c>
    </row>
    <row r="35122" spans="1:4" x14ac:dyDescent="0.55000000000000004">
      <c r="A35122">
        <v>0</v>
      </c>
      <c r="B35122">
        <v>0</v>
      </c>
      <c r="D35122" t="str">
        <f>IF(B35122=0,"",A35122)</f>
        <v/>
      </c>
    </row>
    <row r="35123" spans="1:4" x14ac:dyDescent="0.55000000000000004">
      <c r="A35123">
        <v>0</v>
      </c>
      <c r="B35123">
        <v>0</v>
      </c>
      <c r="D35123" t="str">
        <f>IF(B35123=0,"",A35123)</f>
        <v/>
      </c>
    </row>
    <row r="35124" spans="1:4" x14ac:dyDescent="0.55000000000000004">
      <c r="A35124">
        <v>0</v>
      </c>
      <c r="B35124">
        <v>0</v>
      </c>
      <c r="D35124" t="str">
        <f>IF(B35124=0,"",A35124)</f>
        <v/>
      </c>
    </row>
    <row r="35125" spans="1:4" x14ac:dyDescent="0.55000000000000004">
      <c r="A35125">
        <v>0</v>
      </c>
      <c r="B35125">
        <v>0</v>
      </c>
      <c r="D35125" t="str">
        <f>IF(B35125=0,"",A35125)</f>
        <v/>
      </c>
    </row>
    <row r="35126" spans="1:4" x14ac:dyDescent="0.55000000000000004">
      <c r="A35126">
        <v>0</v>
      </c>
      <c r="B35126">
        <v>0</v>
      </c>
      <c r="D35126" t="str">
        <f>IF(B35126=0,"",A35126)</f>
        <v/>
      </c>
    </row>
    <row r="35127" spans="1:4" x14ac:dyDescent="0.55000000000000004">
      <c r="A35127">
        <v>0</v>
      </c>
      <c r="B35127">
        <v>0</v>
      </c>
      <c r="D35127" t="str">
        <f>IF(B35127=0,"",A35127)</f>
        <v/>
      </c>
    </row>
    <row r="35128" spans="1:4" x14ac:dyDescent="0.55000000000000004">
      <c r="A35128">
        <v>0</v>
      </c>
      <c r="B35128">
        <v>0</v>
      </c>
      <c r="D35128" t="str">
        <f>IF(B35128=0,"",A35128)</f>
        <v/>
      </c>
    </row>
    <row r="35129" spans="1:4" x14ac:dyDescent="0.55000000000000004">
      <c r="A35129">
        <v>0</v>
      </c>
      <c r="B35129">
        <v>0</v>
      </c>
      <c r="D35129" t="str">
        <f>IF(B35129=0,"",A35129)</f>
        <v/>
      </c>
    </row>
    <row r="35130" spans="1:4" x14ac:dyDescent="0.55000000000000004">
      <c r="A35130">
        <v>0</v>
      </c>
      <c r="B35130">
        <v>0</v>
      </c>
      <c r="D35130" t="str">
        <f>IF(B35130=0,"",A35130)</f>
        <v/>
      </c>
    </row>
    <row r="35131" spans="1:4" x14ac:dyDescent="0.55000000000000004">
      <c r="A35131">
        <v>0</v>
      </c>
      <c r="B35131">
        <v>0</v>
      </c>
      <c r="D35131" t="str">
        <f>IF(B35131=0,"",A35131)</f>
        <v/>
      </c>
    </row>
    <row r="35132" spans="1:4" x14ac:dyDescent="0.55000000000000004">
      <c r="A35132">
        <v>0</v>
      </c>
      <c r="B35132">
        <v>0</v>
      </c>
      <c r="D35132" t="str">
        <f>IF(B35132=0,"",A35132)</f>
        <v/>
      </c>
    </row>
    <row r="35133" spans="1:4" x14ac:dyDescent="0.55000000000000004">
      <c r="A35133">
        <v>0</v>
      </c>
      <c r="B35133">
        <v>0</v>
      </c>
      <c r="D35133" t="str">
        <f>IF(B35133=0,"",A35133)</f>
        <v/>
      </c>
    </row>
    <row r="35134" spans="1:4" x14ac:dyDescent="0.55000000000000004">
      <c r="A35134">
        <v>0</v>
      </c>
      <c r="B35134">
        <v>0</v>
      </c>
      <c r="D35134" t="str">
        <f>IF(B35134=0,"",A35134)</f>
        <v/>
      </c>
    </row>
    <row r="35135" spans="1:4" x14ac:dyDescent="0.55000000000000004">
      <c r="A35135">
        <v>0</v>
      </c>
      <c r="B35135">
        <v>0</v>
      </c>
      <c r="D35135" t="str">
        <f>IF(B35135=0,"",A35135)</f>
        <v/>
      </c>
    </row>
    <row r="35136" spans="1:4" x14ac:dyDescent="0.55000000000000004">
      <c r="A35136">
        <v>0</v>
      </c>
      <c r="B35136">
        <v>0</v>
      </c>
      <c r="D35136" t="str">
        <f>IF(B35136=0,"",A35136)</f>
        <v/>
      </c>
    </row>
    <row r="35137" spans="1:4" x14ac:dyDescent="0.55000000000000004">
      <c r="A35137">
        <v>0</v>
      </c>
      <c r="B35137">
        <v>0</v>
      </c>
      <c r="D35137" t="str">
        <f>IF(B35137=0,"",A35137)</f>
        <v/>
      </c>
    </row>
    <row r="35138" spans="1:4" x14ac:dyDescent="0.55000000000000004">
      <c r="A35138">
        <v>0</v>
      </c>
      <c r="B35138">
        <v>0</v>
      </c>
      <c r="D35138" t="str">
        <f>IF(B35138=0,"",A35138)</f>
        <v/>
      </c>
    </row>
    <row r="35139" spans="1:4" x14ac:dyDescent="0.55000000000000004">
      <c r="A35139">
        <v>0</v>
      </c>
      <c r="B35139">
        <v>0</v>
      </c>
      <c r="D35139" t="str">
        <f>IF(B35139=0,"",A35139)</f>
        <v/>
      </c>
    </row>
    <row r="35140" spans="1:4" x14ac:dyDescent="0.55000000000000004">
      <c r="A35140">
        <v>0</v>
      </c>
      <c r="B35140">
        <v>0</v>
      </c>
      <c r="D35140" t="str">
        <f>IF(B35140=0,"",A35140)</f>
        <v/>
      </c>
    </row>
    <row r="35141" spans="1:4" x14ac:dyDescent="0.55000000000000004">
      <c r="A35141">
        <v>0</v>
      </c>
      <c r="B35141">
        <v>0</v>
      </c>
      <c r="D35141" t="str">
        <f>IF(B35141=0,"",A35141)</f>
        <v/>
      </c>
    </row>
    <row r="35142" spans="1:4" x14ac:dyDescent="0.55000000000000004">
      <c r="A35142">
        <v>0</v>
      </c>
      <c r="B35142">
        <v>0</v>
      </c>
      <c r="D35142" t="str">
        <f>IF(B35142=0,"",A35142)</f>
        <v/>
      </c>
    </row>
    <row r="35143" spans="1:4" x14ac:dyDescent="0.55000000000000004">
      <c r="A35143">
        <v>0</v>
      </c>
      <c r="B35143">
        <v>0</v>
      </c>
      <c r="D35143" t="str">
        <f>IF(B35143=0,"",A35143)</f>
        <v/>
      </c>
    </row>
    <row r="35144" spans="1:4" x14ac:dyDescent="0.55000000000000004">
      <c r="A35144">
        <v>0</v>
      </c>
      <c r="B35144">
        <v>0</v>
      </c>
      <c r="D35144" t="str">
        <f>IF(B35144=0,"",A35144)</f>
        <v/>
      </c>
    </row>
    <row r="35145" spans="1:4" x14ac:dyDescent="0.55000000000000004">
      <c r="A35145">
        <v>0</v>
      </c>
      <c r="B35145">
        <v>0</v>
      </c>
      <c r="D35145" t="str">
        <f>IF(B35145=0,"",A35145)</f>
        <v/>
      </c>
    </row>
    <row r="35146" spans="1:4" x14ac:dyDescent="0.55000000000000004">
      <c r="A35146">
        <v>0</v>
      </c>
      <c r="B35146">
        <v>0</v>
      </c>
      <c r="D35146" t="str">
        <f>IF(B35146=0,"",A35146)</f>
        <v/>
      </c>
    </row>
    <row r="35147" spans="1:4" x14ac:dyDescent="0.55000000000000004">
      <c r="A35147">
        <v>0</v>
      </c>
      <c r="B35147">
        <v>0</v>
      </c>
      <c r="D35147" t="str">
        <f>IF(B35147=0,"",A35147)</f>
        <v/>
      </c>
    </row>
    <row r="35148" spans="1:4" x14ac:dyDescent="0.55000000000000004">
      <c r="A35148">
        <v>0</v>
      </c>
      <c r="B35148">
        <v>0</v>
      </c>
      <c r="D35148" t="str">
        <f>IF(B35148=0,"",A35148)</f>
        <v/>
      </c>
    </row>
    <row r="35149" spans="1:4" x14ac:dyDescent="0.55000000000000004">
      <c r="A35149">
        <v>0</v>
      </c>
      <c r="B35149">
        <v>0</v>
      </c>
      <c r="D35149" t="str">
        <f>IF(B35149=0,"",A35149)</f>
        <v/>
      </c>
    </row>
    <row r="35150" spans="1:4" x14ac:dyDescent="0.55000000000000004">
      <c r="A35150">
        <v>0</v>
      </c>
      <c r="B35150">
        <v>0</v>
      </c>
      <c r="D35150" t="str">
        <f>IF(B35150=0,"",A35150)</f>
        <v/>
      </c>
    </row>
    <row r="35151" spans="1:4" x14ac:dyDescent="0.55000000000000004">
      <c r="A35151">
        <v>0</v>
      </c>
      <c r="B35151">
        <v>0</v>
      </c>
      <c r="D35151" t="str">
        <f>IF(B35151=0,"",A35151)</f>
        <v/>
      </c>
    </row>
    <row r="35152" spans="1:4" x14ac:dyDescent="0.55000000000000004">
      <c r="A35152">
        <v>0</v>
      </c>
      <c r="B35152">
        <v>0</v>
      </c>
      <c r="D35152" t="str">
        <f>IF(B35152=0,"",A35152)</f>
        <v/>
      </c>
    </row>
    <row r="35153" spans="1:4" x14ac:dyDescent="0.55000000000000004">
      <c r="A35153">
        <v>0</v>
      </c>
      <c r="B35153">
        <v>0</v>
      </c>
      <c r="D35153" t="str">
        <f>IF(B35153=0,"",A35153)</f>
        <v/>
      </c>
    </row>
    <row r="35154" spans="1:4" x14ac:dyDescent="0.55000000000000004">
      <c r="A35154">
        <v>0</v>
      </c>
      <c r="B35154">
        <v>0</v>
      </c>
      <c r="D35154" t="str">
        <f>IF(B35154=0,"",A35154)</f>
        <v/>
      </c>
    </row>
    <row r="35155" spans="1:4" x14ac:dyDescent="0.55000000000000004">
      <c r="A35155">
        <v>0</v>
      </c>
      <c r="B35155">
        <v>0</v>
      </c>
      <c r="D35155" t="str">
        <f>IF(B35155=0,"",A35155)</f>
        <v/>
      </c>
    </row>
    <row r="35156" spans="1:4" x14ac:dyDescent="0.55000000000000004">
      <c r="A35156">
        <v>0</v>
      </c>
      <c r="B35156">
        <v>0</v>
      </c>
      <c r="D35156" t="str">
        <f>IF(B35156=0,"",A35156)</f>
        <v/>
      </c>
    </row>
    <row r="35157" spans="1:4" x14ac:dyDescent="0.55000000000000004">
      <c r="A35157">
        <v>0</v>
      </c>
      <c r="B35157">
        <v>0</v>
      </c>
      <c r="D35157" t="str">
        <f>IF(B35157=0,"",A35157)</f>
        <v/>
      </c>
    </row>
    <row r="35158" spans="1:4" x14ac:dyDescent="0.55000000000000004">
      <c r="A35158">
        <v>0</v>
      </c>
      <c r="B35158">
        <v>0</v>
      </c>
      <c r="D35158" t="str">
        <f>IF(B35158=0,"",A35158)</f>
        <v/>
      </c>
    </row>
    <row r="35159" spans="1:4" x14ac:dyDescent="0.55000000000000004">
      <c r="A35159">
        <v>0</v>
      </c>
      <c r="B35159">
        <v>0</v>
      </c>
      <c r="D35159" t="str">
        <f>IF(B35159=0,"",A35159)</f>
        <v/>
      </c>
    </row>
    <row r="35160" spans="1:4" x14ac:dyDescent="0.55000000000000004">
      <c r="A35160">
        <v>0</v>
      </c>
      <c r="B35160">
        <v>0</v>
      </c>
      <c r="D35160" t="str">
        <f>IF(B35160=0,"",A35160)</f>
        <v/>
      </c>
    </row>
    <row r="35161" spans="1:4" x14ac:dyDescent="0.55000000000000004">
      <c r="A35161">
        <v>0</v>
      </c>
      <c r="B35161">
        <v>0</v>
      </c>
      <c r="D35161" t="str">
        <f>IF(B35161=0,"",A35161)</f>
        <v/>
      </c>
    </row>
    <row r="35162" spans="1:4" x14ac:dyDescent="0.55000000000000004">
      <c r="A35162">
        <v>0</v>
      </c>
      <c r="B35162">
        <v>0</v>
      </c>
      <c r="D35162" t="str">
        <f>IF(B35162=0,"",A35162)</f>
        <v/>
      </c>
    </row>
    <row r="35163" spans="1:4" x14ac:dyDescent="0.55000000000000004">
      <c r="A35163">
        <v>0</v>
      </c>
      <c r="B35163">
        <v>0</v>
      </c>
      <c r="D35163" t="str">
        <f>IF(B35163=0,"",A35163)</f>
        <v/>
      </c>
    </row>
    <row r="35164" spans="1:4" x14ac:dyDescent="0.55000000000000004">
      <c r="A35164">
        <v>0</v>
      </c>
      <c r="B35164">
        <v>0</v>
      </c>
      <c r="D35164" t="str">
        <f>IF(B35164=0,"",A35164)</f>
        <v/>
      </c>
    </row>
    <row r="35165" spans="1:4" x14ac:dyDescent="0.55000000000000004">
      <c r="A35165">
        <v>0</v>
      </c>
      <c r="B35165">
        <v>0</v>
      </c>
      <c r="D35165" t="str">
        <f>IF(B35165=0,"",A35165)</f>
        <v/>
      </c>
    </row>
    <row r="35166" spans="1:4" x14ac:dyDescent="0.55000000000000004">
      <c r="A35166">
        <v>0</v>
      </c>
      <c r="B35166">
        <v>0</v>
      </c>
      <c r="D35166" t="str">
        <f>IF(B35166=0,"",A35166)</f>
        <v/>
      </c>
    </row>
    <row r="35167" spans="1:4" x14ac:dyDescent="0.55000000000000004">
      <c r="A35167">
        <v>0</v>
      </c>
      <c r="B35167">
        <v>0</v>
      </c>
      <c r="D35167" t="str">
        <f>IF(B35167=0,"",A35167)</f>
        <v/>
      </c>
    </row>
    <row r="35168" spans="1:4" x14ac:dyDescent="0.55000000000000004">
      <c r="A35168">
        <v>0</v>
      </c>
      <c r="B35168">
        <v>0</v>
      </c>
      <c r="D35168" t="str">
        <f>IF(B35168=0,"",A35168)</f>
        <v/>
      </c>
    </row>
    <row r="35169" spans="1:4" x14ac:dyDescent="0.55000000000000004">
      <c r="A35169">
        <v>0</v>
      </c>
      <c r="B35169">
        <v>0</v>
      </c>
      <c r="D35169" t="str">
        <f>IF(B35169=0,"",A35169)</f>
        <v/>
      </c>
    </row>
    <row r="35170" spans="1:4" x14ac:dyDescent="0.55000000000000004">
      <c r="A35170">
        <v>0</v>
      </c>
      <c r="B35170">
        <v>0</v>
      </c>
      <c r="D35170" t="str">
        <f>IF(B35170=0,"",A35170)</f>
        <v/>
      </c>
    </row>
    <row r="35171" spans="1:4" x14ac:dyDescent="0.55000000000000004">
      <c r="A35171">
        <v>0</v>
      </c>
      <c r="B35171">
        <v>0</v>
      </c>
      <c r="D35171" t="str">
        <f>IF(B35171=0,"",A35171)</f>
        <v/>
      </c>
    </row>
    <row r="35172" spans="1:4" x14ac:dyDescent="0.55000000000000004">
      <c r="A35172">
        <v>0</v>
      </c>
      <c r="B35172">
        <v>0</v>
      </c>
      <c r="D35172" t="str">
        <f>IF(B35172=0,"",A35172)</f>
        <v/>
      </c>
    </row>
    <row r="35173" spans="1:4" x14ac:dyDescent="0.55000000000000004">
      <c r="A35173">
        <v>0</v>
      </c>
      <c r="B35173">
        <v>0</v>
      </c>
      <c r="D35173" t="str">
        <f>IF(B35173=0,"",A35173)</f>
        <v/>
      </c>
    </row>
    <row r="35174" spans="1:4" x14ac:dyDescent="0.55000000000000004">
      <c r="A35174">
        <v>0</v>
      </c>
      <c r="B35174">
        <v>0</v>
      </c>
      <c r="D35174" t="str">
        <f>IF(B35174=0,"",A35174)</f>
        <v/>
      </c>
    </row>
    <row r="35175" spans="1:4" x14ac:dyDescent="0.55000000000000004">
      <c r="A35175">
        <v>0</v>
      </c>
      <c r="B35175">
        <v>0</v>
      </c>
      <c r="D35175" t="str">
        <f>IF(B35175=0,"",A35175)</f>
        <v/>
      </c>
    </row>
    <row r="35176" spans="1:4" x14ac:dyDescent="0.55000000000000004">
      <c r="A35176">
        <v>0</v>
      </c>
      <c r="B35176">
        <v>0</v>
      </c>
      <c r="D35176" t="str">
        <f>IF(B35176=0,"",A35176)</f>
        <v/>
      </c>
    </row>
    <row r="35177" spans="1:4" x14ac:dyDescent="0.55000000000000004">
      <c r="A35177">
        <v>0</v>
      </c>
      <c r="B35177">
        <v>0</v>
      </c>
      <c r="D35177" t="str">
        <f>IF(B35177=0,"",A35177)</f>
        <v/>
      </c>
    </row>
    <row r="35178" spans="1:4" x14ac:dyDescent="0.55000000000000004">
      <c r="A35178">
        <v>0</v>
      </c>
      <c r="B35178">
        <v>0</v>
      </c>
      <c r="D35178" t="str">
        <f>IF(B35178=0,"",A35178)</f>
        <v/>
      </c>
    </row>
    <row r="35179" spans="1:4" x14ac:dyDescent="0.55000000000000004">
      <c r="A35179">
        <v>0</v>
      </c>
      <c r="B35179">
        <v>0</v>
      </c>
      <c r="D35179" t="str">
        <f>IF(B35179=0,"",A35179)</f>
        <v/>
      </c>
    </row>
    <row r="35180" spans="1:4" x14ac:dyDescent="0.55000000000000004">
      <c r="A35180">
        <v>0</v>
      </c>
      <c r="B35180">
        <v>0</v>
      </c>
      <c r="D35180" t="str">
        <f>IF(B35180=0,"",A35180)</f>
        <v/>
      </c>
    </row>
    <row r="35181" spans="1:4" x14ac:dyDescent="0.55000000000000004">
      <c r="A35181">
        <v>0</v>
      </c>
      <c r="B35181">
        <v>0</v>
      </c>
      <c r="D35181" t="str">
        <f>IF(B35181=0,"",A35181)</f>
        <v/>
      </c>
    </row>
    <row r="35182" spans="1:4" x14ac:dyDescent="0.55000000000000004">
      <c r="A35182">
        <v>0</v>
      </c>
      <c r="B35182">
        <v>0</v>
      </c>
      <c r="D35182" t="str">
        <f>IF(B35182=0,"",A35182)</f>
        <v/>
      </c>
    </row>
    <row r="35183" spans="1:4" x14ac:dyDescent="0.55000000000000004">
      <c r="A35183">
        <v>0</v>
      </c>
      <c r="B35183">
        <v>0</v>
      </c>
      <c r="D35183" t="str">
        <f>IF(B35183=0,"",A35183)</f>
        <v/>
      </c>
    </row>
    <row r="35184" spans="1:4" x14ac:dyDescent="0.55000000000000004">
      <c r="A35184">
        <v>0</v>
      </c>
      <c r="B35184">
        <v>0</v>
      </c>
      <c r="D35184" t="str">
        <f>IF(B35184=0,"",A35184)</f>
        <v/>
      </c>
    </row>
    <row r="35185" spans="1:4" x14ac:dyDescent="0.55000000000000004">
      <c r="A35185">
        <v>0</v>
      </c>
      <c r="B35185">
        <v>0</v>
      </c>
      <c r="D35185" t="str">
        <f>IF(B35185=0,"",A35185)</f>
        <v/>
      </c>
    </row>
    <row r="35186" spans="1:4" x14ac:dyDescent="0.55000000000000004">
      <c r="A35186">
        <v>0</v>
      </c>
      <c r="B35186">
        <v>0</v>
      </c>
      <c r="D35186" t="str">
        <f>IF(B35186=0,"",A35186)</f>
        <v/>
      </c>
    </row>
    <row r="35187" spans="1:4" x14ac:dyDescent="0.55000000000000004">
      <c r="A35187">
        <v>0</v>
      </c>
      <c r="B35187">
        <v>0</v>
      </c>
      <c r="D35187" t="str">
        <f>IF(B35187=0,"",A35187)</f>
        <v/>
      </c>
    </row>
    <row r="35188" spans="1:4" x14ac:dyDescent="0.55000000000000004">
      <c r="A35188">
        <v>0</v>
      </c>
      <c r="B35188">
        <v>0</v>
      </c>
      <c r="D35188" t="str">
        <f>IF(B35188=0,"",A35188)</f>
        <v/>
      </c>
    </row>
    <row r="35189" spans="1:4" x14ac:dyDescent="0.55000000000000004">
      <c r="A35189">
        <v>0</v>
      </c>
      <c r="B35189">
        <v>0</v>
      </c>
      <c r="D35189" t="str">
        <f>IF(B35189=0,"",A35189)</f>
        <v/>
      </c>
    </row>
    <row r="35190" spans="1:4" x14ac:dyDescent="0.55000000000000004">
      <c r="A35190">
        <v>0</v>
      </c>
      <c r="B35190">
        <v>0</v>
      </c>
      <c r="D35190" t="str">
        <f>IF(B35190=0,"",A35190)</f>
        <v/>
      </c>
    </row>
    <row r="35191" spans="1:4" x14ac:dyDescent="0.55000000000000004">
      <c r="A35191">
        <v>0</v>
      </c>
      <c r="B35191">
        <v>0</v>
      </c>
      <c r="D35191" t="str">
        <f>IF(B35191=0,"",A35191)</f>
        <v/>
      </c>
    </row>
    <row r="35192" spans="1:4" x14ac:dyDescent="0.55000000000000004">
      <c r="A35192">
        <v>0</v>
      </c>
      <c r="B35192">
        <v>0</v>
      </c>
      <c r="D35192" t="str">
        <f>IF(B35192=0,"",A35192)</f>
        <v/>
      </c>
    </row>
    <row r="35193" spans="1:4" x14ac:dyDescent="0.55000000000000004">
      <c r="A35193">
        <v>0</v>
      </c>
      <c r="B35193">
        <v>0</v>
      </c>
      <c r="D35193" t="str">
        <f>IF(B35193=0,"",A35193)</f>
        <v/>
      </c>
    </row>
    <row r="35194" spans="1:4" x14ac:dyDescent="0.55000000000000004">
      <c r="A35194">
        <v>0</v>
      </c>
      <c r="B35194">
        <v>0</v>
      </c>
      <c r="D35194" t="str">
        <f>IF(B35194=0,"",A35194)</f>
        <v/>
      </c>
    </row>
    <row r="35195" spans="1:4" x14ac:dyDescent="0.55000000000000004">
      <c r="A35195">
        <v>0</v>
      </c>
      <c r="B35195">
        <v>0</v>
      </c>
      <c r="D35195" t="str">
        <f>IF(B35195=0,"",A35195)</f>
        <v/>
      </c>
    </row>
    <row r="35196" spans="1:4" x14ac:dyDescent="0.55000000000000004">
      <c r="A35196">
        <v>0</v>
      </c>
      <c r="B35196">
        <v>0</v>
      </c>
      <c r="D35196" t="str">
        <f>IF(B35196=0,"",A35196)</f>
        <v/>
      </c>
    </row>
    <row r="35197" spans="1:4" x14ac:dyDescent="0.55000000000000004">
      <c r="A35197">
        <v>0</v>
      </c>
      <c r="B35197">
        <v>0</v>
      </c>
      <c r="D35197" t="str">
        <f>IF(B35197=0,"",A35197)</f>
        <v/>
      </c>
    </row>
    <row r="35198" spans="1:4" x14ac:dyDescent="0.55000000000000004">
      <c r="A35198">
        <v>0</v>
      </c>
      <c r="B35198">
        <v>0</v>
      </c>
      <c r="D35198" t="str">
        <f>IF(B35198=0,"",A35198)</f>
        <v/>
      </c>
    </row>
    <row r="35199" spans="1:4" x14ac:dyDescent="0.55000000000000004">
      <c r="A35199">
        <v>0</v>
      </c>
      <c r="B35199">
        <v>0</v>
      </c>
      <c r="D35199" t="str">
        <f>IF(B35199=0,"",A35199)</f>
        <v/>
      </c>
    </row>
    <row r="35200" spans="1:4" x14ac:dyDescent="0.55000000000000004">
      <c r="A35200">
        <v>0</v>
      </c>
      <c r="B35200">
        <v>0</v>
      </c>
      <c r="D35200" t="str">
        <f>IF(B35200=0,"",A35200)</f>
        <v/>
      </c>
    </row>
    <row r="35201" spans="1:4" x14ac:dyDescent="0.55000000000000004">
      <c r="A35201">
        <v>0</v>
      </c>
      <c r="B35201">
        <v>0</v>
      </c>
      <c r="D35201" t="str">
        <f>IF(B35201=0,"",A35201)</f>
        <v/>
      </c>
    </row>
    <row r="35202" spans="1:4" x14ac:dyDescent="0.55000000000000004">
      <c r="A35202">
        <v>0</v>
      </c>
      <c r="B35202">
        <v>0</v>
      </c>
      <c r="D35202" t="str">
        <f>IF(B35202=0,"",A35202)</f>
        <v/>
      </c>
    </row>
    <row r="35203" spans="1:4" x14ac:dyDescent="0.55000000000000004">
      <c r="A35203">
        <v>0</v>
      </c>
      <c r="B35203">
        <v>0</v>
      </c>
      <c r="D35203" t="str">
        <f>IF(B35203=0,"",A35203)</f>
        <v/>
      </c>
    </row>
    <row r="35204" spans="1:4" x14ac:dyDescent="0.55000000000000004">
      <c r="A35204">
        <v>0</v>
      </c>
      <c r="B35204">
        <v>0</v>
      </c>
      <c r="D35204" t="str">
        <f>IF(B35204=0,"",A35204)</f>
        <v/>
      </c>
    </row>
    <row r="35205" spans="1:4" x14ac:dyDescent="0.55000000000000004">
      <c r="A35205">
        <v>0</v>
      </c>
      <c r="B35205">
        <v>0</v>
      </c>
      <c r="D35205" t="str">
        <f>IF(B35205=0,"",A35205)</f>
        <v/>
      </c>
    </row>
    <row r="35206" spans="1:4" x14ac:dyDescent="0.55000000000000004">
      <c r="A35206">
        <v>0</v>
      </c>
      <c r="B35206">
        <v>0</v>
      </c>
      <c r="D35206" t="str">
        <f>IF(B35206=0,"",A35206)</f>
        <v/>
      </c>
    </row>
    <row r="35207" spans="1:4" x14ac:dyDescent="0.55000000000000004">
      <c r="A35207">
        <v>0</v>
      </c>
      <c r="B35207">
        <v>0</v>
      </c>
      <c r="D35207" t="str">
        <f>IF(B35207=0,"",A35207)</f>
        <v/>
      </c>
    </row>
    <row r="35208" spans="1:4" x14ac:dyDescent="0.55000000000000004">
      <c r="A35208">
        <v>0</v>
      </c>
      <c r="B35208">
        <v>0</v>
      </c>
      <c r="D35208" t="str">
        <f>IF(B35208=0,"",A35208)</f>
        <v/>
      </c>
    </row>
    <row r="35209" spans="1:4" x14ac:dyDescent="0.55000000000000004">
      <c r="A35209">
        <v>0</v>
      </c>
      <c r="B35209">
        <v>0</v>
      </c>
      <c r="D35209" t="str">
        <f>IF(B35209=0,"",A35209)</f>
        <v/>
      </c>
    </row>
    <row r="35210" spans="1:4" x14ac:dyDescent="0.55000000000000004">
      <c r="A35210">
        <v>0</v>
      </c>
      <c r="B35210">
        <v>0</v>
      </c>
      <c r="D35210" t="str">
        <f>IF(B35210=0,"",A35210)</f>
        <v/>
      </c>
    </row>
    <row r="35211" spans="1:4" x14ac:dyDescent="0.55000000000000004">
      <c r="A35211">
        <v>0</v>
      </c>
      <c r="B35211">
        <v>0</v>
      </c>
      <c r="D35211" t="str">
        <f>IF(B35211=0,"",A35211)</f>
        <v/>
      </c>
    </row>
    <row r="35212" spans="1:4" x14ac:dyDescent="0.55000000000000004">
      <c r="A35212">
        <v>0</v>
      </c>
      <c r="B35212">
        <v>0</v>
      </c>
      <c r="D35212" t="str">
        <f>IF(B35212=0,"",A35212)</f>
        <v/>
      </c>
    </row>
    <row r="35213" spans="1:4" x14ac:dyDescent="0.55000000000000004">
      <c r="A35213">
        <v>0</v>
      </c>
      <c r="B35213">
        <v>0</v>
      </c>
      <c r="D35213" t="str">
        <f>IF(B35213=0,"",A35213)</f>
        <v/>
      </c>
    </row>
    <row r="35214" spans="1:4" x14ac:dyDescent="0.55000000000000004">
      <c r="A35214">
        <v>0</v>
      </c>
      <c r="B35214">
        <v>0</v>
      </c>
      <c r="D35214" t="str">
        <f>IF(B35214=0,"",A35214)</f>
        <v/>
      </c>
    </row>
    <row r="35215" spans="1:4" x14ac:dyDescent="0.55000000000000004">
      <c r="A35215">
        <v>0</v>
      </c>
      <c r="B35215">
        <v>0</v>
      </c>
      <c r="D35215" t="str">
        <f>IF(B35215=0,"",A35215)</f>
        <v/>
      </c>
    </row>
    <row r="35216" spans="1:4" x14ac:dyDescent="0.55000000000000004">
      <c r="A35216">
        <v>0</v>
      </c>
      <c r="B35216">
        <v>0</v>
      </c>
      <c r="D35216" t="str">
        <f>IF(B35216=0,"",A35216)</f>
        <v/>
      </c>
    </row>
    <row r="35217" spans="1:4" x14ac:dyDescent="0.55000000000000004">
      <c r="A35217">
        <v>0</v>
      </c>
      <c r="B35217">
        <v>0</v>
      </c>
      <c r="D35217" t="str">
        <f>IF(B35217=0,"",A35217)</f>
        <v/>
      </c>
    </row>
    <row r="35218" spans="1:4" x14ac:dyDescent="0.55000000000000004">
      <c r="A35218">
        <v>0</v>
      </c>
      <c r="B35218">
        <v>0</v>
      </c>
      <c r="D35218" t="str">
        <f>IF(B35218=0,"",A35218)</f>
        <v/>
      </c>
    </row>
    <row r="35219" spans="1:4" x14ac:dyDescent="0.55000000000000004">
      <c r="A35219">
        <v>0</v>
      </c>
      <c r="B35219">
        <v>0</v>
      </c>
      <c r="D35219" t="str">
        <f>IF(B35219=0,"",A35219)</f>
        <v/>
      </c>
    </row>
    <row r="35220" spans="1:4" x14ac:dyDescent="0.55000000000000004">
      <c r="A35220">
        <v>0</v>
      </c>
      <c r="B35220">
        <v>0</v>
      </c>
      <c r="D35220" t="str">
        <f>IF(B35220=0,"",A35220)</f>
        <v/>
      </c>
    </row>
    <row r="35221" spans="1:4" x14ac:dyDescent="0.55000000000000004">
      <c r="A35221">
        <v>0</v>
      </c>
      <c r="B35221">
        <v>0</v>
      </c>
      <c r="D35221" t="str">
        <f>IF(B35221=0,"",A35221)</f>
        <v/>
      </c>
    </row>
    <row r="35222" spans="1:4" x14ac:dyDescent="0.55000000000000004">
      <c r="A35222">
        <v>0</v>
      </c>
      <c r="B35222">
        <v>0</v>
      </c>
      <c r="D35222" t="str">
        <f>IF(B35222=0,"",A35222)</f>
        <v/>
      </c>
    </row>
    <row r="35223" spans="1:4" x14ac:dyDescent="0.55000000000000004">
      <c r="A35223">
        <v>0</v>
      </c>
      <c r="B35223">
        <v>0</v>
      </c>
      <c r="D35223" t="str">
        <f>IF(B35223=0,"",A35223)</f>
        <v/>
      </c>
    </row>
    <row r="35224" spans="1:4" x14ac:dyDescent="0.55000000000000004">
      <c r="A35224">
        <v>0</v>
      </c>
      <c r="B35224">
        <v>0</v>
      </c>
      <c r="D35224" t="str">
        <f>IF(B35224=0,"",A35224)</f>
        <v/>
      </c>
    </row>
    <row r="35225" spans="1:4" x14ac:dyDescent="0.55000000000000004">
      <c r="A35225">
        <v>0</v>
      </c>
      <c r="B35225">
        <v>0</v>
      </c>
      <c r="D35225" t="str">
        <f>IF(B35225=0,"",A35225)</f>
        <v/>
      </c>
    </row>
    <row r="35226" spans="1:4" x14ac:dyDescent="0.55000000000000004">
      <c r="A35226">
        <v>0</v>
      </c>
      <c r="B35226">
        <v>0</v>
      </c>
      <c r="D35226" t="str">
        <f>IF(B35226=0,"",A35226)</f>
        <v/>
      </c>
    </row>
    <row r="35227" spans="1:4" x14ac:dyDescent="0.55000000000000004">
      <c r="A35227">
        <v>0</v>
      </c>
      <c r="B35227">
        <v>0</v>
      </c>
      <c r="D35227" t="str">
        <f>IF(B35227=0,"",A35227)</f>
        <v/>
      </c>
    </row>
    <row r="35228" spans="1:4" x14ac:dyDescent="0.55000000000000004">
      <c r="A35228">
        <v>0</v>
      </c>
      <c r="B35228">
        <v>0</v>
      </c>
      <c r="D35228" t="str">
        <f>IF(B35228=0,"",A35228)</f>
        <v/>
      </c>
    </row>
    <row r="35229" spans="1:4" x14ac:dyDescent="0.55000000000000004">
      <c r="A35229">
        <v>0</v>
      </c>
      <c r="B35229">
        <v>0</v>
      </c>
      <c r="D35229" t="str">
        <f>IF(B35229=0,"",A35229)</f>
        <v/>
      </c>
    </row>
    <row r="35230" spans="1:4" x14ac:dyDescent="0.55000000000000004">
      <c r="A35230">
        <v>0</v>
      </c>
      <c r="B35230">
        <v>0</v>
      </c>
      <c r="D35230" t="str">
        <f>IF(B35230=0,"",A35230)</f>
        <v/>
      </c>
    </row>
    <row r="35231" spans="1:4" x14ac:dyDescent="0.55000000000000004">
      <c r="A35231">
        <v>0</v>
      </c>
      <c r="B35231">
        <v>0</v>
      </c>
      <c r="D35231" t="str">
        <f>IF(B35231=0,"",A35231)</f>
        <v/>
      </c>
    </row>
    <row r="35232" spans="1:4" x14ac:dyDescent="0.55000000000000004">
      <c r="A35232">
        <v>0</v>
      </c>
      <c r="B35232">
        <v>0</v>
      </c>
      <c r="D35232" t="str">
        <f>IF(B35232=0,"",A35232)</f>
        <v/>
      </c>
    </row>
    <row r="35233" spans="1:4" x14ac:dyDescent="0.55000000000000004">
      <c r="A35233">
        <v>0</v>
      </c>
      <c r="B35233">
        <v>0</v>
      </c>
      <c r="D35233" t="str">
        <f>IF(B35233=0,"",A35233)</f>
        <v/>
      </c>
    </row>
    <row r="35234" spans="1:4" x14ac:dyDescent="0.55000000000000004">
      <c r="A35234">
        <v>0</v>
      </c>
      <c r="B35234">
        <v>0</v>
      </c>
      <c r="D35234" t="str">
        <f>IF(B35234=0,"",A35234)</f>
        <v/>
      </c>
    </row>
    <row r="35235" spans="1:4" x14ac:dyDescent="0.55000000000000004">
      <c r="A35235">
        <v>0</v>
      </c>
      <c r="B35235">
        <v>0</v>
      </c>
      <c r="D35235" t="str">
        <f>IF(B35235=0,"",A35235)</f>
        <v/>
      </c>
    </row>
    <row r="35236" spans="1:4" x14ac:dyDescent="0.55000000000000004">
      <c r="A35236">
        <v>0</v>
      </c>
      <c r="B35236">
        <v>0</v>
      </c>
      <c r="D35236" t="str">
        <f>IF(B35236=0,"",A35236)</f>
        <v/>
      </c>
    </row>
    <row r="35237" spans="1:4" x14ac:dyDescent="0.55000000000000004">
      <c r="A35237">
        <v>0</v>
      </c>
      <c r="B35237">
        <v>0</v>
      </c>
      <c r="D35237" t="str">
        <f>IF(B35237=0,"",A35237)</f>
        <v/>
      </c>
    </row>
    <row r="35238" spans="1:4" x14ac:dyDescent="0.55000000000000004">
      <c r="A35238">
        <v>0</v>
      </c>
      <c r="B35238">
        <v>0</v>
      </c>
      <c r="D35238" t="str">
        <f>IF(B35238=0,"",A35238)</f>
        <v/>
      </c>
    </row>
    <row r="35239" spans="1:4" x14ac:dyDescent="0.55000000000000004">
      <c r="A35239">
        <v>0</v>
      </c>
      <c r="B35239">
        <v>0</v>
      </c>
      <c r="D35239" t="str">
        <f>IF(B35239=0,"",A35239)</f>
        <v/>
      </c>
    </row>
    <row r="35240" spans="1:4" x14ac:dyDescent="0.55000000000000004">
      <c r="A35240">
        <v>0</v>
      </c>
      <c r="B35240">
        <v>0</v>
      </c>
      <c r="D35240" t="str">
        <f>IF(B35240=0,"",A35240)</f>
        <v/>
      </c>
    </row>
    <row r="35241" spans="1:4" x14ac:dyDescent="0.55000000000000004">
      <c r="A35241">
        <v>0</v>
      </c>
      <c r="B35241">
        <v>0</v>
      </c>
      <c r="D35241" t="str">
        <f>IF(B35241=0,"",A35241)</f>
        <v/>
      </c>
    </row>
    <row r="35242" spans="1:4" x14ac:dyDescent="0.55000000000000004">
      <c r="A35242">
        <v>0</v>
      </c>
      <c r="B35242">
        <v>0</v>
      </c>
      <c r="D35242" t="str">
        <f>IF(B35242=0,"",A35242)</f>
        <v/>
      </c>
    </row>
    <row r="35243" spans="1:4" x14ac:dyDescent="0.55000000000000004">
      <c r="A35243">
        <v>0</v>
      </c>
      <c r="B35243">
        <v>0</v>
      </c>
      <c r="D35243" t="str">
        <f>IF(B35243=0,"",A35243)</f>
        <v/>
      </c>
    </row>
    <row r="35244" spans="1:4" x14ac:dyDescent="0.55000000000000004">
      <c r="A35244">
        <v>0</v>
      </c>
      <c r="B35244">
        <v>0</v>
      </c>
      <c r="D35244" t="str">
        <f>IF(B35244=0,"",A35244)</f>
        <v/>
      </c>
    </row>
    <row r="35245" spans="1:4" x14ac:dyDescent="0.55000000000000004">
      <c r="A35245">
        <v>0</v>
      </c>
      <c r="B35245">
        <v>0</v>
      </c>
      <c r="D35245" t="str">
        <f>IF(B35245=0,"",A35245)</f>
        <v/>
      </c>
    </row>
    <row r="35246" spans="1:4" x14ac:dyDescent="0.55000000000000004">
      <c r="A35246">
        <v>0</v>
      </c>
      <c r="B35246">
        <v>0</v>
      </c>
      <c r="D35246" t="str">
        <f>IF(B35246=0,"",A35246)</f>
        <v/>
      </c>
    </row>
    <row r="35247" spans="1:4" x14ac:dyDescent="0.55000000000000004">
      <c r="A35247">
        <v>0</v>
      </c>
      <c r="B35247">
        <v>0</v>
      </c>
      <c r="D35247" t="str">
        <f>IF(B35247=0,"",A35247)</f>
        <v/>
      </c>
    </row>
    <row r="35248" spans="1:4" x14ac:dyDescent="0.55000000000000004">
      <c r="A35248">
        <v>0</v>
      </c>
      <c r="B35248">
        <v>0</v>
      </c>
      <c r="D35248" t="str">
        <f>IF(B35248=0,"",A35248)</f>
        <v/>
      </c>
    </row>
    <row r="35249" spans="1:4" x14ac:dyDescent="0.55000000000000004">
      <c r="A35249">
        <v>0</v>
      </c>
      <c r="B35249">
        <v>0</v>
      </c>
      <c r="D35249" t="str">
        <f>IF(B35249=0,"",A35249)</f>
        <v/>
      </c>
    </row>
    <row r="35250" spans="1:4" x14ac:dyDescent="0.55000000000000004">
      <c r="A35250">
        <v>0</v>
      </c>
      <c r="B35250">
        <v>0</v>
      </c>
      <c r="D35250" t="str">
        <f>IF(B35250=0,"",A35250)</f>
        <v/>
      </c>
    </row>
    <row r="35251" spans="1:4" x14ac:dyDescent="0.55000000000000004">
      <c r="A35251">
        <v>0</v>
      </c>
      <c r="B35251">
        <v>0</v>
      </c>
      <c r="D35251" t="str">
        <f>IF(B35251=0,"",A35251)</f>
        <v/>
      </c>
    </row>
    <row r="35252" spans="1:4" x14ac:dyDescent="0.55000000000000004">
      <c r="A35252">
        <v>0</v>
      </c>
      <c r="B35252">
        <v>0</v>
      </c>
      <c r="D35252" t="str">
        <f>IF(B35252=0,"",A35252)</f>
        <v/>
      </c>
    </row>
    <row r="35253" spans="1:4" x14ac:dyDescent="0.55000000000000004">
      <c r="A35253">
        <v>0</v>
      </c>
      <c r="B35253">
        <v>0</v>
      </c>
      <c r="D35253" t="str">
        <f>IF(B35253=0,"",A35253)</f>
        <v/>
      </c>
    </row>
    <row r="35254" spans="1:4" x14ac:dyDescent="0.55000000000000004">
      <c r="A35254">
        <v>0</v>
      </c>
      <c r="B35254">
        <v>0</v>
      </c>
      <c r="D35254" t="str">
        <f>IF(B35254=0,"",A35254)</f>
        <v/>
      </c>
    </row>
    <row r="35255" spans="1:4" x14ac:dyDescent="0.55000000000000004">
      <c r="A35255">
        <v>0</v>
      </c>
      <c r="B35255">
        <v>0</v>
      </c>
      <c r="D35255" t="str">
        <f>IF(B35255=0,"",A35255)</f>
        <v/>
      </c>
    </row>
    <row r="35256" spans="1:4" x14ac:dyDescent="0.55000000000000004">
      <c r="A35256">
        <v>0</v>
      </c>
      <c r="B35256">
        <v>0</v>
      </c>
      <c r="D35256" t="str">
        <f>IF(B35256=0,"",A35256)</f>
        <v/>
      </c>
    </row>
    <row r="35257" spans="1:4" x14ac:dyDescent="0.55000000000000004">
      <c r="A35257">
        <v>0</v>
      </c>
      <c r="B35257">
        <v>0</v>
      </c>
      <c r="D35257" t="str">
        <f>IF(B35257=0,"",A35257)</f>
        <v/>
      </c>
    </row>
    <row r="35258" spans="1:4" x14ac:dyDescent="0.55000000000000004">
      <c r="A35258">
        <v>0</v>
      </c>
      <c r="B35258">
        <v>0</v>
      </c>
      <c r="D35258" t="str">
        <f>IF(B35258=0,"",A35258)</f>
        <v/>
      </c>
    </row>
    <row r="35259" spans="1:4" x14ac:dyDescent="0.55000000000000004">
      <c r="A35259">
        <v>0</v>
      </c>
      <c r="B35259">
        <v>0</v>
      </c>
      <c r="D35259" t="str">
        <f>IF(B35259=0,"",A35259)</f>
        <v/>
      </c>
    </row>
    <row r="35260" spans="1:4" x14ac:dyDescent="0.55000000000000004">
      <c r="A35260">
        <v>0</v>
      </c>
      <c r="B35260">
        <v>0</v>
      </c>
      <c r="D35260" t="str">
        <f>IF(B35260=0,"",A35260)</f>
        <v/>
      </c>
    </row>
    <row r="35261" spans="1:4" x14ac:dyDescent="0.55000000000000004">
      <c r="A35261">
        <v>0</v>
      </c>
      <c r="B35261">
        <v>0</v>
      </c>
      <c r="D35261" t="str">
        <f>IF(B35261=0,"",A35261)</f>
        <v/>
      </c>
    </row>
    <row r="35262" spans="1:4" x14ac:dyDescent="0.55000000000000004">
      <c r="A35262">
        <v>0</v>
      </c>
      <c r="B35262">
        <v>0</v>
      </c>
      <c r="D35262" t="str">
        <f>IF(B35262=0,"",A35262)</f>
        <v/>
      </c>
    </row>
    <row r="35263" spans="1:4" x14ac:dyDescent="0.55000000000000004">
      <c r="A35263">
        <v>0</v>
      </c>
      <c r="B35263">
        <v>0</v>
      </c>
      <c r="D35263" t="str">
        <f>IF(B35263=0,"",A35263)</f>
        <v/>
      </c>
    </row>
    <row r="35264" spans="1:4" x14ac:dyDescent="0.55000000000000004">
      <c r="A35264">
        <v>0</v>
      </c>
      <c r="B35264">
        <v>0</v>
      </c>
      <c r="D35264" t="str">
        <f>IF(B35264=0,"",A35264)</f>
        <v/>
      </c>
    </row>
    <row r="35265" spans="1:4" x14ac:dyDescent="0.55000000000000004">
      <c r="A35265">
        <v>0</v>
      </c>
      <c r="B35265">
        <v>0</v>
      </c>
      <c r="D35265" t="str">
        <f>IF(B35265=0,"",A35265)</f>
        <v/>
      </c>
    </row>
    <row r="35266" spans="1:4" x14ac:dyDescent="0.55000000000000004">
      <c r="A35266">
        <v>0</v>
      </c>
      <c r="B35266">
        <v>0</v>
      </c>
      <c r="D35266" t="str">
        <f>IF(B35266=0,"",A35266)</f>
        <v/>
      </c>
    </row>
    <row r="35267" spans="1:4" x14ac:dyDescent="0.55000000000000004">
      <c r="A35267">
        <v>0</v>
      </c>
      <c r="B35267">
        <v>0</v>
      </c>
      <c r="D35267" t="str">
        <f>IF(B35267=0,"",A35267)</f>
        <v/>
      </c>
    </row>
    <row r="35268" spans="1:4" x14ac:dyDescent="0.55000000000000004">
      <c r="A35268">
        <v>0</v>
      </c>
      <c r="B35268">
        <v>0</v>
      </c>
      <c r="D35268" t="str">
        <f>IF(B35268=0,"",A35268)</f>
        <v/>
      </c>
    </row>
    <row r="35269" spans="1:4" x14ac:dyDescent="0.55000000000000004">
      <c r="A35269">
        <v>0</v>
      </c>
      <c r="B35269">
        <v>0</v>
      </c>
      <c r="D35269" t="str">
        <f>IF(B35269=0,"",A35269)</f>
        <v/>
      </c>
    </row>
    <row r="35270" spans="1:4" x14ac:dyDescent="0.55000000000000004">
      <c r="A35270">
        <v>0</v>
      </c>
      <c r="B35270">
        <v>0</v>
      </c>
      <c r="D35270" t="str">
        <f>IF(B35270=0,"",A35270)</f>
        <v/>
      </c>
    </row>
    <row r="35271" spans="1:4" x14ac:dyDescent="0.55000000000000004">
      <c r="A35271">
        <v>0</v>
      </c>
      <c r="B35271">
        <v>0</v>
      </c>
      <c r="D35271" t="str">
        <f>IF(B35271=0,"",A35271)</f>
        <v/>
      </c>
    </row>
    <row r="35272" spans="1:4" x14ac:dyDescent="0.55000000000000004">
      <c r="A35272">
        <v>0</v>
      </c>
      <c r="B35272">
        <v>0</v>
      </c>
      <c r="D35272" t="str">
        <f>IF(B35272=0,"",A35272)</f>
        <v/>
      </c>
    </row>
    <row r="35273" spans="1:4" x14ac:dyDescent="0.55000000000000004">
      <c r="A35273">
        <v>0</v>
      </c>
      <c r="B35273">
        <v>0</v>
      </c>
      <c r="D35273" t="str">
        <f>IF(B35273=0,"",A35273)</f>
        <v/>
      </c>
    </row>
    <row r="35274" spans="1:4" x14ac:dyDescent="0.55000000000000004">
      <c r="A35274">
        <v>0</v>
      </c>
      <c r="B35274">
        <v>0</v>
      </c>
      <c r="D35274" t="str">
        <f>IF(B35274=0,"",A35274)</f>
        <v/>
      </c>
    </row>
    <row r="35275" spans="1:4" x14ac:dyDescent="0.55000000000000004">
      <c r="A35275">
        <v>0</v>
      </c>
      <c r="B35275">
        <v>0</v>
      </c>
      <c r="D35275" t="str">
        <f>IF(B35275=0,"",A35275)</f>
        <v/>
      </c>
    </row>
    <row r="35276" spans="1:4" x14ac:dyDescent="0.55000000000000004">
      <c r="A35276">
        <v>0</v>
      </c>
      <c r="B35276">
        <v>0</v>
      </c>
      <c r="D35276" t="str">
        <f>IF(B35276=0,"",A35276)</f>
        <v/>
      </c>
    </row>
    <row r="35277" spans="1:4" x14ac:dyDescent="0.55000000000000004">
      <c r="A35277">
        <v>0</v>
      </c>
      <c r="B35277">
        <v>0</v>
      </c>
      <c r="D35277" t="str">
        <f>IF(B35277=0,"",A35277)</f>
        <v/>
      </c>
    </row>
    <row r="35278" spans="1:4" x14ac:dyDescent="0.55000000000000004">
      <c r="A35278">
        <v>0</v>
      </c>
      <c r="B35278">
        <v>0</v>
      </c>
      <c r="D35278" t="str">
        <f>IF(B35278=0,"",A35278)</f>
        <v/>
      </c>
    </row>
    <row r="35279" spans="1:4" x14ac:dyDescent="0.55000000000000004">
      <c r="A35279">
        <v>0</v>
      </c>
      <c r="B35279">
        <v>0</v>
      </c>
      <c r="D35279" t="str">
        <f>IF(B35279=0,"",A35279)</f>
        <v/>
      </c>
    </row>
    <row r="35280" spans="1:4" x14ac:dyDescent="0.55000000000000004">
      <c r="A35280">
        <v>0</v>
      </c>
      <c r="B35280">
        <v>0</v>
      </c>
      <c r="D35280" t="str">
        <f>IF(B35280=0,"",A35280)</f>
        <v/>
      </c>
    </row>
    <row r="35281" spans="1:4" x14ac:dyDescent="0.55000000000000004">
      <c r="A35281">
        <v>0</v>
      </c>
      <c r="B35281">
        <v>0</v>
      </c>
      <c r="D35281" t="str">
        <f>IF(B35281=0,"",A35281)</f>
        <v/>
      </c>
    </row>
    <row r="35282" spans="1:4" x14ac:dyDescent="0.55000000000000004">
      <c r="A35282">
        <v>0</v>
      </c>
      <c r="B35282">
        <v>0</v>
      </c>
      <c r="D35282" t="str">
        <f>IF(B35282=0,"",A35282)</f>
        <v/>
      </c>
    </row>
    <row r="35283" spans="1:4" x14ac:dyDescent="0.55000000000000004">
      <c r="A35283">
        <v>0</v>
      </c>
      <c r="B35283">
        <v>0</v>
      </c>
      <c r="D35283" t="str">
        <f>IF(B35283=0,"",A35283)</f>
        <v/>
      </c>
    </row>
    <row r="35284" spans="1:4" x14ac:dyDescent="0.55000000000000004">
      <c r="A35284">
        <v>0</v>
      </c>
      <c r="B35284">
        <v>0</v>
      </c>
      <c r="D35284" t="str">
        <f>IF(B35284=0,"",A35284)</f>
        <v/>
      </c>
    </row>
    <row r="35285" spans="1:4" x14ac:dyDescent="0.55000000000000004">
      <c r="A35285">
        <v>0</v>
      </c>
      <c r="B35285">
        <v>0</v>
      </c>
      <c r="D35285" t="str">
        <f>IF(B35285=0,"",A35285)</f>
        <v/>
      </c>
    </row>
    <row r="35286" spans="1:4" x14ac:dyDescent="0.55000000000000004">
      <c r="A35286">
        <v>0</v>
      </c>
      <c r="B35286">
        <v>0</v>
      </c>
      <c r="D35286" t="str">
        <f>IF(B35286=0,"",A35286)</f>
        <v/>
      </c>
    </row>
    <row r="35287" spans="1:4" x14ac:dyDescent="0.55000000000000004">
      <c r="A35287">
        <v>0</v>
      </c>
      <c r="B35287">
        <v>0</v>
      </c>
      <c r="D35287" t="str">
        <f>IF(B35287=0,"",A35287)</f>
        <v/>
      </c>
    </row>
    <row r="35288" spans="1:4" x14ac:dyDescent="0.55000000000000004">
      <c r="A35288">
        <v>0</v>
      </c>
      <c r="B35288">
        <v>0</v>
      </c>
      <c r="D35288" t="str">
        <f>IF(B35288=0,"",A35288)</f>
        <v/>
      </c>
    </row>
    <row r="35289" spans="1:4" x14ac:dyDescent="0.55000000000000004">
      <c r="A35289">
        <v>0</v>
      </c>
      <c r="B35289">
        <v>0</v>
      </c>
      <c r="D35289" t="str">
        <f>IF(B35289=0,"",A35289)</f>
        <v/>
      </c>
    </row>
    <row r="35290" spans="1:4" x14ac:dyDescent="0.55000000000000004">
      <c r="A35290">
        <v>0</v>
      </c>
      <c r="B35290">
        <v>0</v>
      </c>
      <c r="D35290" t="str">
        <f>IF(B35290=0,"",A35290)</f>
        <v/>
      </c>
    </row>
    <row r="35291" spans="1:4" x14ac:dyDescent="0.55000000000000004">
      <c r="A35291">
        <v>0</v>
      </c>
      <c r="B35291">
        <v>0</v>
      </c>
      <c r="D35291" t="str">
        <f>IF(B35291=0,"",A35291)</f>
        <v/>
      </c>
    </row>
    <row r="35292" spans="1:4" x14ac:dyDescent="0.55000000000000004">
      <c r="A35292">
        <v>0</v>
      </c>
      <c r="B35292">
        <v>0</v>
      </c>
      <c r="D35292" t="str">
        <f>IF(B35292=0,"",A35292)</f>
        <v/>
      </c>
    </row>
    <row r="35293" spans="1:4" x14ac:dyDescent="0.55000000000000004">
      <c r="A35293">
        <v>0</v>
      </c>
      <c r="B35293">
        <v>0</v>
      </c>
      <c r="D35293" t="str">
        <f>IF(B35293=0,"",A35293)</f>
        <v/>
      </c>
    </row>
    <row r="35294" spans="1:4" x14ac:dyDescent="0.55000000000000004">
      <c r="A35294">
        <v>0</v>
      </c>
      <c r="B35294">
        <v>0</v>
      </c>
      <c r="D35294" t="str">
        <f>IF(B35294=0,"",A35294)</f>
        <v/>
      </c>
    </row>
    <row r="35295" spans="1:4" x14ac:dyDescent="0.55000000000000004">
      <c r="A35295">
        <v>0</v>
      </c>
      <c r="B35295">
        <v>0</v>
      </c>
      <c r="D35295" t="str">
        <f>IF(B35295=0,"",A35295)</f>
        <v/>
      </c>
    </row>
    <row r="35296" spans="1:4" x14ac:dyDescent="0.55000000000000004">
      <c r="A35296">
        <v>0</v>
      </c>
      <c r="B35296">
        <v>0</v>
      </c>
      <c r="D35296" t="str">
        <f>IF(B35296=0,"",A35296)</f>
        <v/>
      </c>
    </row>
    <row r="35297" spans="1:4" x14ac:dyDescent="0.55000000000000004">
      <c r="A35297">
        <v>0</v>
      </c>
      <c r="B35297">
        <v>0</v>
      </c>
      <c r="D35297" t="str">
        <f>IF(B35297=0,"",A35297)</f>
        <v/>
      </c>
    </row>
    <row r="35298" spans="1:4" x14ac:dyDescent="0.55000000000000004">
      <c r="A35298">
        <v>0</v>
      </c>
      <c r="B35298">
        <v>0</v>
      </c>
      <c r="D35298" t="str">
        <f>IF(B35298=0,"",A35298)</f>
        <v/>
      </c>
    </row>
    <row r="35299" spans="1:4" x14ac:dyDescent="0.55000000000000004">
      <c r="A35299">
        <v>0</v>
      </c>
      <c r="B35299">
        <v>0</v>
      </c>
      <c r="D35299" t="str">
        <f>IF(B35299=0,"",A35299)</f>
        <v/>
      </c>
    </row>
    <row r="35300" spans="1:4" x14ac:dyDescent="0.55000000000000004">
      <c r="A35300">
        <v>0</v>
      </c>
      <c r="B35300">
        <v>0</v>
      </c>
      <c r="D35300" t="str">
        <f>IF(B35300=0,"",A35300)</f>
        <v/>
      </c>
    </row>
    <row r="35301" spans="1:4" x14ac:dyDescent="0.55000000000000004">
      <c r="A35301">
        <v>0</v>
      </c>
      <c r="B35301">
        <v>0</v>
      </c>
      <c r="D35301" t="str">
        <f>IF(B35301=0,"",A35301)</f>
        <v/>
      </c>
    </row>
    <row r="35302" spans="1:4" x14ac:dyDescent="0.55000000000000004">
      <c r="A35302">
        <v>0</v>
      </c>
      <c r="B35302">
        <v>0</v>
      </c>
      <c r="D35302" t="str">
        <f>IF(B35302=0,"",A35302)</f>
        <v/>
      </c>
    </row>
    <row r="35303" spans="1:4" x14ac:dyDescent="0.55000000000000004">
      <c r="A35303">
        <v>0</v>
      </c>
      <c r="B35303">
        <v>0</v>
      </c>
      <c r="D35303" t="str">
        <f>IF(B35303=0,"",A35303)</f>
        <v/>
      </c>
    </row>
    <row r="35304" spans="1:4" x14ac:dyDescent="0.55000000000000004">
      <c r="A35304">
        <v>0</v>
      </c>
      <c r="B35304">
        <v>0</v>
      </c>
      <c r="D35304" t="str">
        <f>IF(B35304=0,"",A35304)</f>
        <v/>
      </c>
    </row>
    <row r="35305" spans="1:4" x14ac:dyDescent="0.55000000000000004">
      <c r="A35305">
        <v>0</v>
      </c>
      <c r="B35305">
        <v>0</v>
      </c>
      <c r="D35305" t="str">
        <f>IF(B35305=0,"",A35305)</f>
        <v/>
      </c>
    </row>
    <row r="35306" spans="1:4" x14ac:dyDescent="0.55000000000000004">
      <c r="A35306">
        <v>0</v>
      </c>
      <c r="B35306">
        <v>0</v>
      </c>
      <c r="D35306" t="str">
        <f>IF(B35306=0,"",A35306)</f>
        <v/>
      </c>
    </row>
    <row r="35307" spans="1:4" x14ac:dyDescent="0.55000000000000004">
      <c r="A35307">
        <v>0</v>
      </c>
      <c r="B35307">
        <v>0</v>
      </c>
      <c r="D35307" t="str">
        <f>IF(B35307=0,"",A35307)</f>
        <v/>
      </c>
    </row>
    <row r="35308" spans="1:4" x14ac:dyDescent="0.55000000000000004">
      <c r="A35308">
        <v>0</v>
      </c>
      <c r="B35308">
        <v>0</v>
      </c>
      <c r="D35308" t="str">
        <f>IF(B35308=0,"",A35308)</f>
        <v/>
      </c>
    </row>
    <row r="35309" spans="1:4" x14ac:dyDescent="0.55000000000000004">
      <c r="A35309">
        <v>0</v>
      </c>
      <c r="B35309">
        <v>0</v>
      </c>
      <c r="D35309" t="str">
        <f>IF(B35309=0,"",A35309)</f>
        <v/>
      </c>
    </row>
    <row r="35310" spans="1:4" x14ac:dyDescent="0.55000000000000004">
      <c r="A35310">
        <v>0</v>
      </c>
      <c r="B35310">
        <v>0</v>
      </c>
      <c r="D35310" t="str">
        <f>IF(B35310=0,"",A35310)</f>
        <v/>
      </c>
    </row>
    <row r="35311" spans="1:4" x14ac:dyDescent="0.55000000000000004">
      <c r="A35311">
        <v>0</v>
      </c>
      <c r="B35311">
        <v>0</v>
      </c>
      <c r="D35311" t="str">
        <f>IF(B35311=0,"",A35311)</f>
        <v/>
      </c>
    </row>
    <row r="35312" spans="1:4" x14ac:dyDescent="0.55000000000000004">
      <c r="A35312">
        <v>0</v>
      </c>
      <c r="B35312">
        <v>0</v>
      </c>
      <c r="D35312" t="str">
        <f>IF(B35312=0,"",A35312)</f>
        <v/>
      </c>
    </row>
    <row r="35313" spans="1:4" x14ac:dyDescent="0.55000000000000004">
      <c r="A35313">
        <v>0</v>
      </c>
      <c r="B35313">
        <v>0</v>
      </c>
      <c r="D35313" t="str">
        <f>IF(B35313=0,"",A35313)</f>
        <v/>
      </c>
    </row>
    <row r="35314" spans="1:4" x14ac:dyDescent="0.55000000000000004">
      <c r="A35314">
        <v>0</v>
      </c>
      <c r="B35314">
        <v>0</v>
      </c>
      <c r="D35314" t="str">
        <f>IF(B35314=0,"",A35314)</f>
        <v/>
      </c>
    </row>
    <row r="35315" spans="1:4" x14ac:dyDescent="0.55000000000000004">
      <c r="A35315">
        <v>0</v>
      </c>
      <c r="B35315">
        <v>0</v>
      </c>
      <c r="D35315" t="str">
        <f>IF(B35315=0,"",A35315)</f>
        <v/>
      </c>
    </row>
    <row r="35316" spans="1:4" x14ac:dyDescent="0.55000000000000004">
      <c r="A35316">
        <v>0</v>
      </c>
      <c r="B35316">
        <v>0</v>
      </c>
      <c r="D35316" t="str">
        <f>IF(B35316=0,"",A35316)</f>
        <v/>
      </c>
    </row>
    <row r="35317" spans="1:4" x14ac:dyDescent="0.55000000000000004">
      <c r="A35317">
        <v>0</v>
      </c>
      <c r="B35317">
        <v>0</v>
      </c>
      <c r="D35317" t="str">
        <f>IF(B35317=0,"",A35317)</f>
        <v/>
      </c>
    </row>
    <row r="35318" spans="1:4" x14ac:dyDescent="0.55000000000000004">
      <c r="A35318">
        <v>0</v>
      </c>
      <c r="B35318">
        <v>0</v>
      </c>
      <c r="D35318" t="str">
        <f>IF(B35318=0,"",A35318)</f>
        <v/>
      </c>
    </row>
    <row r="35319" spans="1:4" x14ac:dyDescent="0.55000000000000004">
      <c r="A35319">
        <v>0</v>
      </c>
      <c r="B35319">
        <v>0</v>
      </c>
      <c r="D35319" t="str">
        <f>IF(B35319=0,"",A35319)</f>
        <v/>
      </c>
    </row>
    <row r="35320" spans="1:4" x14ac:dyDescent="0.55000000000000004">
      <c r="A35320">
        <v>0</v>
      </c>
      <c r="B35320">
        <v>0</v>
      </c>
      <c r="D35320" t="str">
        <f>IF(B35320=0,"",A35320)</f>
        <v/>
      </c>
    </row>
    <row r="35321" spans="1:4" x14ac:dyDescent="0.55000000000000004">
      <c r="A35321">
        <v>0</v>
      </c>
      <c r="B35321">
        <v>0</v>
      </c>
      <c r="D35321" t="str">
        <f>IF(B35321=0,"",A35321)</f>
        <v/>
      </c>
    </row>
    <row r="35322" spans="1:4" x14ac:dyDescent="0.55000000000000004">
      <c r="A35322">
        <v>0</v>
      </c>
      <c r="B35322">
        <v>0</v>
      </c>
      <c r="D35322" t="str">
        <f>IF(B35322=0,"",A35322)</f>
        <v/>
      </c>
    </row>
    <row r="35323" spans="1:4" x14ac:dyDescent="0.55000000000000004">
      <c r="A35323">
        <v>0</v>
      </c>
      <c r="B35323">
        <v>0</v>
      </c>
      <c r="D35323" t="str">
        <f>IF(B35323=0,"",A35323)</f>
        <v/>
      </c>
    </row>
    <row r="35324" spans="1:4" x14ac:dyDescent="0.55000000000000004">
      <c r="A35324">
        <v>0</v>
      </c>
      <c r="B35324">
        <v>0</v>
      </c>
      <c r="D35324" t="str">
        <f>IF(B35324=0,"",A35324)</f>
        <v/>
      </c>
    </row>
    <row r="35325" spans="1:4" x14ac:dyDescent="0.55000000000000004">
      <c r="A35325">
        <v>0</v>
      </c>
      <c r="B35325">
        <v>0</v>
      </c>
      <c r="D35325" t="str">
        <f>IF(B35325=0,"",A35325)</f>
        <v/>
      </c>
    </row>
    <row r="35326" spans="1:4" x14ac:dyDescent="0.55000000000000004">
      <c r="A35326">
        <v>0</v>
      </c>
      <c r="B35326">
        <v>0</v>
      </c>
      <c r="D35326" t="str">
        <f>IF(B35326=0,"",A35326)</f>
        <v/>
      </c>
    </row>
    <row r="35327" spans="1:4" x14ac:dyDescent="0.55000000000000004">
      <c r="A35327">
        <v>0</v>
      </c>
      <c r="B35327">
        <v>0</v>
      </c>
      <c r="D35327" t="str">
        <f>IF(B35327=0,"",A35327)</f>
        <v/>
      </c>
    </row>
    <row r="35328" spans="1:4" x14ac:dyDescent="0.55000000000000004">
      <c r="A35328">
        <v>0</v>
      </c>
      <c r="B35328">
        <v>0</v>
      </c>
      <c r="D35328" t="str">
        <f>IF(B35328=0,"",A35328)</f>
        <v/>
      </c>
    </row>
    <row r="35329" spans="1:4" x14ac:dyDescent="0.55000000000000004">
      <c r="A35329">
        <v>0</v>
      </c>
      <c r="B35329">
        <v>0</v>
      </c>
      <c r="D35329" t="str">
        <f>IF(B35329=0,"",A35329)</f>
        <v/>
      </c>
    </row>
    <row r="35330" spans="1:4" x14ac:dyDescent="0.55000000000000004">
      <c r="A35330">
        <v>0</v>
      </c>
      <c r="B35330">
        <v>0</v>
      </c>
      <c r="D35330" t="str">
        <f>IF(B35330=0,"",A35330)</f>
        <v/>
      </c>
    </row>
    <row r="35331" spans="1:4" x14ac:dyDescent="0.55000000000000004">
      <c r="A35331">
        <v>0</v>
      </c>
      <c r="B35331">
        <v>0</v>
      </c>
      <c r="D35331" t="str">
        <f>IF(B35331=0,"",A35331)</f>
        <v/>
      </c>
    </row>
    <row r="35332" spans="1:4" x14ac:dyDescent="0.55000000000000004">
      <c r="A35332">
        <v>0</v>
      </c>
      <c r="B35332">
        <v>0</v>
      </c>
      <c r="D35332" t="str">
        <f>IF(B35332=0,"",A35332)</f>
        <v/>
      </c>
    </row>
    <row r="35333" spans="1:4" x14ac:dyDescent="0.55000000000000004">
      <c r="A35333">
        <v>0</v>
      </c>
      <c r="B35333">
        <v>0</v>
      </c>
      <c r="D35333" t="str">
        <f>IF(B35333=0,"",A35333)</f>
        <v/>
      </c>
    </row>
    <row r="35334" spans="1:4" x14ac:dyDescent="0.55000000000000004">
      <c r="A35334">
        <v>0</v>
      </c>
      <c r="B35334">
        <v>0</v>
      </c>
      <c r="D35334" t="str">
        <f>IF(B35334=0,"",A35334)</f>
        <v/>
      </c>
    </row>
    <row r="35335" spans="1:4" x14ac:dyDescent="0.55000000000000004">
      <c r="A35335">
        <v>0</v>
      </c>
      <c r="B35335">
        <v>0</v>
      </c>
      <c r="D35335" t="str">
        <f>IF(B35335=0,"",A35335)</f>
        <v/>
      </c>
    </row>
    <row r="35336" spans="1:4" x14ac:dyDescent="0.55000000000000004">
      <c r="A35336">
        <v>0</v>
      </c>
      <c r="B35336">
        <v>0</v>
      </c>
      <c r="D35336" t="str">
        <f>IF(B35336=0,"",A35336)</f>
        <v/>
      </c>
    </row>
    <row r="35337" spans="1:4" x14ac:dyDescent="0.55000000000000004">
      <c r="A35337">
        <v>0</v>
      </c>
      <c r="B35337">
        <v>0</v>
      </c>
      <c r="D35337" t="str">
        <f>IF(B35337=0,"",A35337)</f>
        <v/>
      </c>
    </row>
    <row r="35338" spans="1:4" x14ac:dyDescent="0.55000000000000004">
      <c r="A35338">
        <v>0</v>
      </c>
      <c r="B35338">
        <v>0</v>
      </c>
      <c r="D35338" t="str">
        <f>IF(B35338=0,"",A35338)</f>
        <v/>
      </c>
    </row>
    <row r="35339" spans="1:4" x14ac:dyDescent="0.55000000000000004">
      <c r="A35339">
        <v>0</v>
      </c>
      <c r="B35339">
        <v>0</v>
      </c>
      <c r="D35339" t="str">
        <f>IF(B35339=0,"",A35339)</f>
        <v/>
      </c>
    </row>
    <row r="35340" spans="1:4" x14ac:dyDescent="0.55000000000000004">
      <c r="A35340">
        <v>0</v>
      </c>
      <c r="B35340">
        <v>0</v>
      </c>
      <c r="D35340" t="str">
        <f>IF(B35340=0,"",A35340)</f>
        <v/>
      </c>
    </row>
    <row r="35341" spans="1:4" x14ac:dyDescent="0.55000000000000004">
      <c r="A35341">
        <v>0</v>
      </c>
      <c r="B35341">
        <v>0</v>
      </c>
      <c r="D35341" t="str">
        <f>IF(B35341=0,"",A35341)</f>
        <v/>
      </c>
    </row>
    <row r="35342" spans="1:4" x14ac:dyDescent="0.55000000000000004">
      <c r="A35342">
        <v>0</v>
      </c>
      <c r="B35342">
        <v>0</v>
      </c>
      <c r="D35342" t="str">
        <f>IF(B35342=0,"",A35342)</f>
        <v/>
      </c>
    </row>
    <row r="35343" spans="1:4" x14ac:dyDescent="0.55000000000000004">
      <c r="A35343">
        <v>0</v>
      </c>
      <c r="B35343">
        <v>0</v>
      </c>
      <c r="D35343" t="str">
        <f>IF(B35343=0,"",A35343)</f>
        <v/>
      </c>
    </row>
    <row r="35344" spans="1:4" x14ac:dyDescent="0.55000000000000004">
      <c r="A35344">
        <v>0</v>
      </c>
      <c r="B35344">
        <v>0</v>
      </c>
      <c r="D35344" t="str">
        <f>IF(B35344=0,"",A35344)</f>
        <v/>
      </c>
    </row>
    <row r="35345" spans="1:4" x14ac:dyDescent="0.55000000000000004">
      <c r="A35345">
        <v>0</v>
      </c>
      <c r="B35345">
        <v>0</v>
      </c>
      <c r="D35345" t="str">
        <f>IF(B35345=0,"",A35345)</f>
        <v/>
      </c>
    </row>
    <row r="35346" spans="1:4" x14ac:dyDescent="0.55000000000000004">
      <c r="A35346">
        <v>0</v>
      </c>
      <c r="B35346">
        <v>0</v>
      </c>
      <c r="D35346" t="str">
        <f>IF(B35346=0,"",A35346)</f>
        <v/>
      </c>
    </row>
    <row r="35347" spans="1:4" x14ac:dyDescent="0.55000000000000004">
      <c r="A35347">
        <v>0</v>
      </c>
      <c r="B35347">
        <v>0</v>
      </c>
      <c r="D35347" t="str">
        <f>IF(B35347=0,"",A35347)</f>
        <v/>
      </c>
    </row>
    <row r="35348" spans="1:4" x14ac:dyDescent="0.55000000000000004">
      <c r="A35348">
        <v>0</v>
      </c>
      <c r="B35348">
        <v>0</v>
      </c>
      <c r="D35348" t="str">
        <f>IF(B35348=0,"",A35348)</f>
        <v/>
      </c>
    </row>
    <row r="35349" spans="1:4" x14ac:dyDescent="0.55000000000000004">
      <c r="A35349">
        <v>0</v>
      </c>
      <c r="B35349">
        <v>0</v>
      </c>
      <c r="D35349" t="str">
        <f>IF(B35349=0,"",A35349)</f>
        <v/>
      </c>
    </row>
    <row r="35350" spans="1:4" x14ac:dyDescent="0.55000000000000004">
      <c r="A35350">
        <v>0</v>
      </c>
      <c r="B35350">
        <v>0</v>
      </c>
      <c r="D35350" t="str">
        <f>IF(B35350=0,"",A35350)</f>
        <v/>
      </c>
    </row>
    <row r="35351" spans="1:4" x14ac:dyDescent="0.55000000000000004">
      <c r="A35351">
        <v>0</v>
      </c>
      <c r="B35351">
        <v>0</v>
      </c>
      <c r="D35351" t="str">
        <f>IF(B35351=0,"",A35351)</f>
        <v/>
      </c>
    </row>
    <row r="35352" spans="1:4" x14ac:dyDescent="0.55000000000000004">
      <c r="A35352">
        <v>0</v>
      </c>
      <c r="B35352">
        <v>0</v>
      </c>
      <c r="D35352" t="str">
        <f>IF(B35352=0,"",A35352)</f>
        <v/>
      </c>
    </row>
    <row r="35353" spans="1:4" x14ac:dyDescent="0.55000000000000004">
      <c r="A35353">
        <v>0</v>
      </c>
      <c r="B35353">
        <v>0</v>
      </c>
      <c r="D35353" t="str">
        <f>IF(B35353=0,"",A35353)</f>
        <v/>
      </c>
    </row>
    <row r="35354" spans="1:4" x14ac:dyDescent="0.55000000000000004">
      <c r="A35354">
        <v>0</v>
      </c>
      <c r="B35354">
        <v>0</v>
      </c>
      <c r="D35354" t="str">
        <f>IF(B35354=0,"",A35354)</f>
        <v/>
      </c>
    </row>
    <row r="35355" spans="1:4" x14ac:dyDescent="0.55000000000000004">
      <c r="A35355">
        <v>0</v>
      </c>
      <c r="B35355">
        <v>0</v>
      </c>
      <c r="D35355" t="str">
        <f>IF(B35355=0,"",A35355)</f>
        <v/>
      </c>
    </row>
    <row r="35356" spans="1:4" x14ac:dyDescent="0.55000000000000004">
      <c r="A35356">
        <v>0</v>
      </c>
      <c r="B35356">
        <v>0</v>
      </c>
      <c r="D35356" t="str">
        <f>IF(B35356=0,"",A35356)</f>
        <v/>
      </c>
    </row>
    <row r="35357" spans="1:4" x14ac:dyDescent="0.55000000000000004">
      <c r="A35357">
        <v>0</v>
      </c>
      <c r="B35357">
        <v>0</v>
      </c>
      <c r="D35357" t="str">
        <f>IF(B35357=0,"",A35357)</f>
        <v/>
      </c>
    </row>
    <row r="35358" spans="1:4" x14ac:dyDescent="0.55000000000000004">
      <c r="A35358">
        <v>0</v>
      </c>
      <c r="B35358">
        <v>0</v>
      </c>
      <c r="D35358" t="str">
        <f>IF(B35358=0,"",A35358)</f>
        <v/>
      </c>
    </row>
    <row r="35359" spans="1:4" x14ac:dyDescent="0.55000000000000004">
      <c r="A35359">
        <v>0</v>
      </c>
      <c r="B35359">
        <v>0</v>
      </c>
      <c r="D35359" t="str">
        <f>IF(B35359=0,"",A35359)</f>
        <v/>
      </c>
    </row>
    <row r="35360" spans="1:4" x14ac:dyDescent="0.55000000000000004">
      <c r="A35360">
        <v>0</v>
      </c>
      <c r="B35360">
        <v>0</v>
      </c>
      <c r="D35360" t="str">
        <f>IF(B35360=0,"",A35360)</f>
        <v/>
      </c>
    </row>
    <row r="35361" spans="1:4" x14ac:dyDescent="0.55000000000000004">
      <c r="A35361">
        <v>0</v>
      </c>
      <c r="B35361">
        <v>0</v>
      </c>
      <c r="D35361" t="str">
        <f>IF(B35361=0,"",A35361)</f>
        <v/>
      </c>
    </row>
    <row r="35362" spans="1:4" x14ac:dyDescent="0.55000000000000004">
      <c r="A35362">
        <v>0</v>
      </c>
      <c r="B35362">
        <v>0</v>
      </c>
      <c r="D35362" t="str">
        <f>IF(B35362=0,"",A35362)</f>
        <v/>
      </c>
    </row>
    <row r="35363" spans="1:4" x14ac:dyDescent="0.55000000000000004">
      <c r="A35363">
        <v>0</v>
      </c>
      <c r="B35363">
        <v>0</v>
      </c>
      <c r="D35363" t="str">
        <f>IF(B35363=0,"",A35363)</f>
        <v/>
      </c>
    </row>
    <row r="35364" spans="1:4" x14ac:dyDescent="0.55000000000000004">
      <c r="A35364">
        <v>0</v>
      </c>
      <c r="B35364">
        <v>0</v>
      </c>
      <c r="D35364" t="str">
        <f>IF(B35364=0,"",A35364)</f>
        <v/>
      </c>
    </row>
    <row r="35365" spans="1:4" x14ac:dyDescent="0.55000000000000004">
      <c r="A35365">
        <v>0</v>
      </c>
      <c r="B35365">
        <v>0</v>
      </c>
      <c r="D35365" t="str">
        <f>IF(B35365=0,"",A35365)</f>
        <v/>
      </c>
    </row>
    <row r="35366" spans="1:4" x14ac:dyDescent="0.55000000000000004">
      <c r="A35366">
        <v>0</v>
      </c>
      <c r="B35366">
        <v>0</v>
      </c>
      <c r="D35366" t="str">
        <f>IF(B35366=0,"",A35366)</f>
        <v/>
      </c>
    </row>
    <row r="35367" spans="1:4" x14ac:dyDescent="0.55000000000000004">
      <c r="A35367">
        <v>0</v>
      </c>
      <c r="B35367">
        <v>0</v>
      </c>
      <c r="D35367" t="str">
        <f>IF(B35367=0,"",A35367)</f>
        <v/>
      </c>
    </row>
    <row r="35368" spans="1:4" x14ac:dyDescent="0.55000000000000004">
      <c r="A35368">
        <v>0</v>
      </c>
      <c r="B35368">
        <v>0</v>
      </c>
      <c r="D35368" t="str">
        <f>IF(B35368=0,"",A35368)</f>
        <v/>
      </c>
    </row>
    <row r="35369" spans="1:4" x14ac:dyDescent="0.55000000000000004">
      <c r="A35369">
        <v>0</v>
      </c>
      <c r="B35369">
        <v>0</v>
      </c>
      <c r="D35369" t="str">
        <f>IF(B35369=0,"",A35369)</f>
        <v/>
      </c>
    </row>
    <row r="35370" spans="1:4" x14ac:dyDescent="0.55000000000000004">
      <c r="A35370">
        <v>0</v>
      </c>
      <c r="B35370">
        <v>0</v>
      </c>
      <c r="D35370" t="str">
        <f>IF(B35370=0,"",A35370)</f>
        <v/>
      </c>
    </row>
    <row r="35371" spans="1:4" x14ac:dyDescent="0.55000000000000004">
      <c r="A35371">
        <v>0</v>
      </c>
      <c r="B35371">
        <v>0</v>
      </c>
      <c r="D35371" t="str">
        <f>IF(B35371=0,"",A35371)</f>
        <v/>
      </c>
    </row>
    <row r="35372" spans="1:4" x14ac:dyDescent="0.55000000000000004">
      <c r="A35372">
        <v>0</v>
      </c>
      <c r="B35372">
        <v>0</v>
      </c>
      <c r="D35372" t="str">
        <f>IF(B35372=0,"",A35372)</f>
        <v/>
      </c>
    </row>
    <row r="35373" spans="1:4" x14ac:dyDescent="0.55000000000000004">
      <c r="A35373">
        <v>0</v>
      </c>
      <c r="B35373">
        <v>0</v>
      </c>
      <c r="D35373" t="str">
        <f>IF(B35373=0,"",A35373)</f>
        <v/>
      </c>
    </row>
    <row r="35374" spans="1:4" x14ac:dyDescent="0.55000000000000004">
      <c r="A35374">
        <v>0</v>
      </c>
      <c r="B35374">
        <v>0</v>
      </c>
      <c r="D35374" t="str">
        <f>IF(B35374=0,"",A35374)</f>
        <v/>
      </c>
    </row>
    <row r="35375" spans="1:4" x14ac:dyDescent="0.55000000000000004">
      <c r="A35375">
        <v>0</v>
      </c>
      <c r="B35375">
        <v>0</v>
      </c>
      <c r="D35375" t="str">
        <f>IF(B35375=0,"",A35375)</f>
        <v/>
      </c>
    </row>
    <row r="35376" spans="1:4" x14ac:dyDescent="0.55000000000000004">
      <c r="A35376">
        <v>0</v>
      </c>
      <c r="B35376">
        <v>0</v>
      </c>
      <c r="D35376" t="str">
        <f>IF(B35376=0,"",A35376)</f>
        <v/>
      </c>
    </row>
    <row r="35377" spans="1:4" x14ac:dyDescent="0.55000000000000004">
      <c r="A35377">
        <v>0</v>
      </c>
      <c r="B35377">
        <v>0</v>
      </c>
      <c r="D35377" t="str">
        <f>IF(B35377=0,"",A35377)</f>
        <v/>
      </c>
    </row>
    <row r="35378" spans="1:4" x14ac:dyDescent="0.55000000000000004">
      <c r="A35378">
        <v>0</v>
      </c>
      <c r="B35378">
        <v>0</v>
      </c>
      <c r="D35378" t="str">
        <f>IF(B35378=0,"",A35378)</f>
        <v/>
      </c>
    </row>
    <row r="35379" spans="1:4" x14ac:dyDescent="0.55000000000000004">
      <c r="A35379">
        <v>0</v>
      </c>
      <c r="B35379">
        <v>0</v>
      </c>
      <c r="D35379" t="str">
        <f>IF(B35379=0,"",A35379)</f>
        <v/>
      </c>
    </row>
    <row r="35380" spans="1:4" x14ac:dyDescent="0.55000000000000004">
      <c r="A35380">
        <v>0</v>
      </c>
      <c r="B35380">
        <v>0</v>
      </c>
      <c r="D35380" t="str">
        <f>IF(B35380=0,"",A35380)</f>
        <v/>
      </c>
    </row>
    <row r="35381" spans="1:4" x14ac:dyDescent="0.55000000000000004">
      <c r="A35381">
        <v>0</v>
      </c>
      <c r="B35381">
        <v>0</v>
      </c>
      <c r="D35381" t="str">
        <f>IF(B35381=0,"",A35381)</f>
        <v/>
      </c>
    </row>
    <row r="35382" spans="1:4" x14ac:dyDescent="0.55000000000000004">
      <c r="A35382">
        <v>0</v>
      </c>
      <c r="B35382">
        <v>0</v>
      </c>
      <c r="D35382" t="str">
        <f>IF(B35382=0,"",A35382)</f>
        <v/>
      </c>
    </row>
    <row r="35383" spans="1:4" x14ac:dyDescent="0.55000000000000004">
      <c r="A35383">
        <v>0</v>
      </c>
      <c r="B35383">
        <v>0</v>
      </c>
      <c r="D35383" t="str">
        <f>IF(B35383=0,"",A35383)</f>
        <v/>
      </c>
    </row>
    <row r="35384" spans="1:4" x14ac:dyDescent="0.55000000000000004">
      <c r="A35384">
        <v>0</v>
      </c>
      <c r="B35384">
        <v>0</v>
      </c>
      <c r="D35384" t="str">
        <f>IF(B35384=0,"",A35384)</f>
        <v/>
      </c>
    </row>
    <row r="35385" spans="1:4" x14ac:dyDescent="0.55000000000000004">
      <c r="A35385">
        <v>0</v>
      </c>
      <c r="B35385">
        <v>0</v>
      </c>
      <c r="D35385" t="str">
        <f>IF(B35385=0,"",A35385)</f>
        <v/>
      </c>
    </row>
    <row r="35386" spans="1:4" x14ac:dyDescent="0.55000000000000004">
      <c r="A35386">
        <v>0</v>
      </c>
      <c r="B35386">
        <v>0</v>
      </c>
      <c r="D35386" t="str">
        <f>IF(B35386=0,"",A35386)</f>
        <v/>
      </c>
    </row>
    <row r="35387" spans="1:4" x14ac:dyDescent="0.55000000000000004">
      <c r="A35387">
        <v>0</v>
      </c>
      <c r="B35387">
        <v>0</v>
      </c>
      <c r="D35387" t="str">
        <f>IF(B35387=0,"",A35387)</f>
        <v/>
      </c>
    </row>
    <row r="35388" spans="1:4" x14ac:dyDescent="0.55000000000000004">
      <c r="A35388">
        <v>0</v>
      </c>
      <c r="B35388">
        <v>0</v>
      </c>
      <c r="D35388" t="str">
        <f>IF(B35388=0,"",A35388)</f>
        <v/>
      </c>
    </row>
    <row r="35389" spans="1:4" x14ac:dyDescent="0.55000000000000004">
      <c r="A35389">
        <v>0</v>
      </c>
      <c r="B35389">
        <v>0</v>
      </c>
      <c r="D35389" t="str">
        <f>IF(B35389=0,"",A35389)</f>
        <v/>
      </c>
    </row>
    <row r="35390" spans="1:4" x14ac:dyDescent="0.55000000000000004">
      <c r="A35390">
        <v>0</v>
      </c>
      <c r="B35390">
        <v>0</v>
      </c>
      <c r="D35390" t="str">
        <f>IF(B35390=0,"",A35390)</f>
        <v/>
      </c>
    </row>
    <row r="35391" spans="1:4" x14ac:dyDescent="0.55000000000000004">
      <c r="A35391">
        <v>0</v>
      </c>
      <c r="B35391">
        <v>0</v>
      </c>
      <c r="D35391" t="str">
        <f>IF(B35391=0,"",A35391)</f>
        <v/>
      </c>
    </row>
    <row r="35392" spans="1:4" x14ac:dyDescent="0.55000000000000004">
      <c r="A35392">
        <v>0</v>
      </c>
      <c r="B35392">
        <v>0</v>
      </c>
      <c r="D35392" t="str">
        <f>IF(B35392=0,"",A35392)</f>
        <v/>
      </c>
    </row>
    <row r="35393" spans="1:4" x14ac:dyDescent="0.55000000000000004">
      <c r="A35393">
        <v>0</v>
      </c>
      <c r="B35393">
        <v>0</v>
      </c>
      <c r="D35393" t="str">
        <f>IF(B35393=0,"",A35393)</f>
        <v/>
      </c>
    </row>
    <row r="35394" spans="1:4" x14ac:dyDescent="0.55000000000000004">
      <c r="A35394">
        <v>0</v>
      </c>
      <c r="B35394">
        <v>0</v>
      </c>
      <c r="D35394" t="str">
        <f>IF(B35394=0,"",A35394)</f>
        <v/>
      </c>
    </row>
    <row r="35395" spans="1:4" x14ac:dyDescent="0.55000000000000004">
      <c r="A35395">
        <v>0</v>
      </c>
      <c r="B35395">
        <v>0</v>
      </c>
      <c r="D35395" t="str">
        <f>IF(B35395=0,"",A35395)</f>
        <v/>
      </c>
    </row>
    <row r="35396" spans="1:4" x14ac:dyDescent="0.55000000000000004">
      <c r="A35396">
        <v>0</v>
      </c>
      <c r="B35396">
        <v>0</v>
      </c>
      <c r="D35396" t="str">
        <f>IF(B35396=0,"",A35396)</f>
        <v/>
      </c>
    </row>
    <row r="35397" spans="1:4" x14ac:dyDescent="0.55000000000000004">
      <c r="A35397">
        <v>0</v>
      </c>
      <c r="B35397">
        <v>0</v>
      </c>
      <c r="D35397" t="str">
        <f>IF(B35397=0,"",A35397)</f>
        <v/>
      </c>
    </row>
    <row r="35398" spans="1:4" x14ac:dyDescent="0.55000000000000004">
      <c r="A35398">
        <v>0</v>
      </c>
      <c r="B35398">
        <v>0</v>
      </c>
      <c r="D35398" t="str">
        <f>IF(B35398=0,"",A35398)</f>
        <v/>
      </c>
    </row>
    <row r="35399" spans="1:4" x14ac:dyDescent="0.55000000000000004">
      <c r="A35399">
        <v>0</v>
      </c>
      <c r="B35399">
        <v>0</v>
      </c>
      <c r="D35399" t="str">
        <f>IF(B35399=0,"",A35399)</f>
        <v/>
      </c>
    </row>
    <row r="35400" spans="1:4" x14ac:dyDescent="0.55000000000000004">
      <c r="A35400">
        <v>0</v>
      </c>
      <c r="B35400">
        <v>0</v>
      </c>
      <c r="D35400" t="str">
        <f>IF(B35400=0,"",A35400)</f>
        <v/>
      </c>
    </row>
    <row r="35401" spans="1:4" x14ac:dyDescent="0.55000000000000004">
      <c r="A35401">
        <v>0</v>
      </c>
      <c r="B35401">
        <v>0</v>
      </c>
      <c r="D35401" t="str">
        <f>IF(B35401=0,"",A35401)</f>
        <v/>
      </c>
    </row>
    <row r="35402" spans="1:4" x14ac:dyDescent="0.55000000000000004">
      <c r="A35402">
        <v>0</v>
      </c>
      <c r="B35402">
        <v>0</v>
      </c>
      <c r="D35402" t="str">
        <f>IF(B35402=0,"",A35402)</f>
        <v/>
      </c>
    </row>
    <row r="35403" spans="1:4" x14ac:dyDescent="0.55000000000000004">
      <c r="A35403">
        <v>0</v>
      </c>
      <c r="B35403">
        <v>0</v>
      </c>
      <c r="D35403" t="str">
        <f>IF(B35403=0,"",A35403)</f>
        <v/>
      </c>
    </row>
    <row r="35404" spans="1:4" x14ac:dyDescent="0.55000000000000004">
      <c r="A35404">
        <v>0</v>
      </c>
      <c r="B35404">
        <v>0</v>
      </c>
      <c r="D35404" t="str">
        <f>IF(B35404=0,"",A35404)</f>
        <v/>
      </c>
    </row>
    <row r="35405" spans="1:4" x14ac:dyDescent="0.55000000000000004">
      <c r="A35405">
        <v>0</v>
      </c>
      <c r="B35405">
        <v>0</v>
      </c>
      <c r="D35405" t="str">
        <f>IF(B35405=0,"",A35405)</f>
        <v/>
      </c>
    </row>
    <row r="35406" spans="1:4" x14ac:dyDescent="0.55000000000000004">
      <c r="A35406">
        <v>0</v>
      </c>
      <c r="B35406">
        <v>0</v>
      </c>
      <c r="D35406" t="str">
        <f>IF(B35406=0,"",A35406)</f>
        <v/>
      </c>
    </row>
    <row r="35407" spans="1:4" x14ac:dyDescent="0.55000000000000004">
      <c r="A35407">
        <v>0</v>
      </c>
      <c r="B35407">
        <v>0</v>
      </c>
      <c r="D35407" t="str">
        <f>IF(B35407=0,"",A35407)</f>
        <v/>
      </c>
    </row>
    <row r="35408" spans="1:4" x14ac:dyDescent="0.55000000000000004">
      <c r="A35408">
        <v>0</v>
      </c>
      <c r="B35408">
        <v>0</v>
      </c>
      <c r="D35408" t="str">
        <f>IF(B35408=0,"",A35408)</f>
        <v/>
      </c>
    </row>
    <row r="35409" spans="1:4" x14ac:dyDescent="0.55000000000000004">
      <c r="A35409">
        <v>0</v>
      </c>
      <c r="B35409">
        <v>0</v>
      </c>
      <c r="D35409" t="str">
        <f>IF(B35409=0,"",A35409)</f>
        <v/>
      </c>
    </row>
    <row r="35410" spans="1:4" x14ac:dyDescent="0.55000000000000004">
      <c r="A35410">
        <v>0</v>
      </c>
      <c r="B35410">
        <v>0</v>
      </c>
      <c r="D35410" t="str">
        <f>IF(B35410=0,"",A35410)</f>
        <v/>
      </c>
    </row>
    <row r="35411" spans="1:4" x14ac:dyDescent="0.55000000000000004">
      <c r="A35411">
        <v>0</v>
      </c>
      <c r="B35411">
        <v>0</v>
      </c>
      <c r="D35411" t="str">
        <f>IF(B35411=0,"",A35411)</f>
        <v/>
      </c>
    </row>
    <row r="35412" spans="1:4" x14ac:dyDescent="0.55000000000000004">
      <c r="A35412">
        <v>0</v>
      </c>
      <c r="B35412">
        <v>0</v>
      </c>
      <c r="D35412" t="str">
        <f>IF(B35412=0,"",A35412)</f>
        <v/>
      </c>
    </row>
    <row r="35413" spans="1:4" x14ac:dyDescent="0.55000000000000004">
      <c r="A35413">
        <v>0</v>
      </c>
      <c r="B35413">
        <v>0</v>
      </c>
      <c r="D35413" t="str">
        <f>IF(B35413=0,"",A35413)</f>
        <v/>
      </c>
    </row>
    <row r="35414" spans="1:4" x14ac:dyDescent="0.55000000000000004">
      <c r="A35414">
        <v>0</v>
      </c>
      <c r="B35414">
        <v>0</v>
      </c>
      <c r="D35414" t="str">
        <f>IF(B35414=0,"",A35414)</f>
        <v/>
      </c>
    </row>
    <row r="35415" spans="1:4" x14ac:dyDescent="0.55000000000000004">
      <c r="A35415">
        <v>0</v>
      </c>
      <c r="B35415">
        <v>0</v>
      </c>
      <c r="D35415" t="str">
        <f>IF(B35415=0,"",A35415)</f>
        <v/>
      </c>
    </row>
    <row r="35416" spans="1:4" x14ac:dyDescent="0.55000000000000004">
      <c r="A35416">
        <v>0</v>
      </c>
      <c r="B35416">
        <v>0</v>
      </c>
      <c r="D35416" t="str">
        <f>IF(B35416=0,"",A35416)</f>
        <v/>
      </c>
    </row>
    <row r="35417" spans="1:4" x14ac:dyDescent="0.55000000000000004">
      <c r="A35417">
        <v>0</v>
      </c>
      <c r="B35417">
        <v>0</v>
      </c>
      <c r="D35417" t="str">
        <f>IF(B35417=0,"",A35417)</f>
        <v/>
      </c>
    </row>
    <row r="35418" spans="1:4" x14ac:dyDescent="0.55000000000000004">
      <c r="A35418">
        <v>0</v>
      </c>
      <c r="B35418">
        <v>0</v>
      </c>
      <c r="D35418" t="str">
        <f>IF(B35418=0,"",A35418)</f>
        <v/>
      </c>
    </row>
    <row r="35419" spans="1:4" x14ac:dyDescent="0.55000000000000004">
      <c r="A35419">
        <v>0</v>
      </c>
      <c r="B35419">
        <v>0</v>
      </c>
      <c r="D35419" t="str">
        <f>IF(B35419=0,"",A35419)</f>
        <v/>
      </c>
    </row>
    <row r="35420" spans="1:4" x14ac:dyDescent="0.55000000000000004">
      <c r="A35420">
        <v>0</v>
      </c>
      <c r="B35420">
        <v>0</v>
      </c>
      <c r="D35420" t="str">
        <f>IF(B35420=0,"",A35420)</f>
        <v/>
      </c>
    </row>
    <row r="35421" spans="1:4" x14ac:dyDescent="0.55000000000000004">
      <c r="A35421">
        <v>0</v>
      </c>
      <c r="B35421">
        <v>0</v>
      </c>
      <c r="D35421" t="str">
        <f>IF(B35421=0,"",A35421)</f>
        <v/>
      </c>
    </row>
    <row r="35422" spans="1:4" x14ac:dyDescent="0.55000000000000004">
      <c r="A35422">
        <v>0</v>
      </c>
      <c r="B35422">
        <v>0</v>
      </c>
      <c r="D35422" t="str">
        <f>IF(B35422=0,"",A35422)</f>
        <v/>
      </c>
    </row>
    <row r="35423" spans="1:4" x14ac:dyDescent="0.55000000000000004">
      <c r="A35423">
        <v>0</v>
      </c>
      <c r="B35423">
        <v>0</v>
      </c>
      <c r="D35423" t="str">
        <f>IF(B35423=0,"",A35423)</f>
        <v/>
      </c>
    </row>
    <row r="35424" spans="1:4" x14ac:dyDescent="0.55000000000000004">
      <c r="A35424">
        <v>0</v>
      </c>
      <c r="B35424">
        <v>0</v>
      </c>
      <c r="D35424" t="str">
        <f>IF(B35424=0,"",A35424)</f>
        <v/>
      </c>
    </row>
    <row r="35425" spans="1:4" x14ac:dyDescent="0.55000000000000004">
      <c r="A35425">
        <v>0</v>
      </c>
      <c r="B35425">
        <v>0</v>
      </c>
      <c r="D35425" t="str">
        <f>IF(B35425=0,"",A35425)</f>
        <v/>
      </c>
    </row>
    <row r="35426" spans="1:4" x14ac:dyDescent="0.55000000000000004">
      <c r="A35426">
        <v>0</v>
      </c>
      <c r="B35426">
        <v>0</v>
      </c>
      <c r="D35426" t="str">
        <f>IF(B35426=0,"",A35426)</f>
        <v/>
      </c>
    </row>
    <row r="35427" spans="1:4" x14ac:dyDescent="0.55000000000000004">
      <c r="A35427">
        <v>0</v>
      </c>
      <c r="B35427">
        <v>0</v>
      </c>
      <c r="D35427" t="str">
        <f>IF(B35427=0,"",A35427)</f>
        <v/>
      </c>
    </row>
    <row r="35428" spans="1:4" x14ac:dyDescent="0.55000000000000004">
      <c r="A35428">
        <v>0</v>
      </c>
      <c r="B35428">
        <v>0</v>
      </c>
      <c r="D35428" t="str">
        <f>IF(B35428=0,"",A35428)</f>
        <v/>
      </c>
    </row>
    <row r="35429" spans="1:4" x14ac:dyDescent="0.55000000000000004">
      <c r="A35429">
        <v>0</v>
      </c>
      <c r="B35429">
        <v>0</v>
      </c>
      <c r="D35429" t="str">
        <f>IF(B35429=0,"",A35429)</f>
        <v/>
      </c>
    </row>
    <row r="35430" spans="1:4" x14ac:dyDescent="0.55000000000000004">
      <c r="A35430">
        <v>0</v>
      </c>
      <c r="B35430">
        <v>0</v>
      </c>
      <c r="D35430" t="str">
        <f>IF(B35430=0,"",A35430)</f>
        <v/>
      </c>
    </row>
    <row r="35431" spans="1:4" x14ac:dyDescent="0.55000000000000004">
      <c r="A35431">
        <v>0</v>
      </c>
      <c r="B35431">
        <v>0</v>
      </c>
      <c r="D35431" t="str">
        <f>IF(B35431=0,"",A35431)</f>
        <v/>
      </c>
    </row>
    <row r="35432" spans="1:4" x14ac:dyDescent="0.55000000000000004">
      <c r="A35432">
        <v>0</v>
      </c>
      <c r="B35432">
        <v>0</v>
      </c>
      <c r="D35432" t="str">
        <f>IF(B35432=0,"",A35432)</f>
        <v/>
      </c>
    </row>
    <row r="35433" spans="1:4" x14ac:dyDescent="0.55000000000000004">
      <c r="A35433">
        <v>0</v>
      </c>
      <c r="B35433">
        <v>0</v>
      </c>
      <c r="D35433" t="str">
        <f>IF(B35433=0,"",A35433)</f>
        <v/>
      </c>
    </row>
    <row r="35434" spans="1:4" x14ac:dyDescent="0.55000000000000004">
      <c r="A35434">
        <v>0</v>
      </c>
      <c r="B35434">
        <v>0</v>
      </c>
      <c r="D35434" t="str">
        <f>IF(B35434=0,"",A35434)</f>
        <v/>
      </c>
    </row>
    <row r="35435" spans="1:4" x14ac:dyDescent="0.55000000000000004">
      <c r="A35435">
        <v>0</v>
      </c>
      <c r="B35435">
        <v>0</v>
      </c>
      <c r="D35435" t="str">
        <f>IF(B35435=0,"",A35435)</f>
        <v/>
      </c>
    </row>
    <row r="35436" spans="1:4" x14ac:dyDescent="0.55000000000000004">
      <c r="A35436">
        <v>0</v>
      </c>
      <c r="B35436">
        <v>0</v>
      </c>
      <c r="D35436" t="str">
        <f>IF(B35436=0,"",A35436)</f>
        <v/>
      </c>
    </row>
    <row r="35437" spans="1:4" x14ac:dyDescent="0.55000000000000004">
      <c r="A35437">
        <v>0</v>
      </c>
      <c r="B35437">
        <v>0</v>
      </c>
      <c r="D35437" t="str">
        <f>IF(B35437=0,"",A35437)</f>
        <v/>
      </c>
    </row>
    <row r="35438" spans="1:4" x14ac:dyDescent="0.55000000000000004">
      <c r="A35438">
        <v>0</v>
      </c>
      <c r="B35438">
        <v>0</v>
      </c>
      <c r="D35438" t="str">
        <f>IF(B35438=0,"",A35438)</f>
        <v/>
      </c>
    </row>
    <row r="35439" spans="1:4" x14ac:dyDescent="0.55000000000000004">
      <c r="A35439">
        <v>0</v>
      </c>
      <c r="B35439">
        <v>0</v>
      </c>
      <c r="D35439" t="str">
        <f>IF(B35439=0,"",A35439)</f>
        <v/>
      </c>
    </row>
    <row r="35440" spans="1:4" x14ac:dyDescent="0.55000000000000004">
      <c r="A35440">
        <v>0</v>
      </c>
      <c r="B35440">
        <v>0</v>
      </c>
      <c r="D35440" t="str">
        <f>IF(B35440=0,"",A35440)</f>
        <v/>
      </c>
    </row>
    <row r="35441" spans="1:4" x14ac:dyDescent="0.55000000000000004">
      <c r="A35441">
        <v>0</v>
      </c>
      <c r="B35441">
        <v>0</v>
      </c>
      <c r="D35441" t="str">
        <f>IF(B35441=0,"",A35441)</f>
        <v/>
      </c>
    </row>
    <row r="35442" spans="1:4" x14ac:dyDescent="0.55000000000000004">
      <c r="A35442">
        <v>0</v>
      </c>
      <c r="B35442">
        <v>0</v>
      </c>
      <c r="D35442" t="str">
        <f>IF(B35442=0,"",A35442)</f>
        <v/>
      </c>
    </row>
    <row r="35443" spans="1:4" x14ac:dyDescent="0.55000000000000004">
      <c r="A35443">
        <v>0</v>
      </c>
      <c r="B35443">
        <v>0</v>
      </c>
      <c r="D35443" t="str">
        <f>IF(B35443=0,"",A35443)</f>
        <v/>
      </c>
    </row>
    <row r="35444" spans="1:4" x14ac:dyDescent="0.55000000000000004">
      <c r="A35444">
        <v>0</v>
      </c>
      <c r="B35444">
        <v>0</v>
      </c>
      <c r="D35444" t="str">
        <f>IF(B35444=0,"",A35444)</f>
        <v/>
      </c>
    </row>
    <row r="35445" spans="1:4" x14ac:dyDescent="0.55000000000000004">
      <c r="A35445">
        <v>0</v>
      </c>
      <c r="B35445">
        <v>0</v>
      </c>
      <c r="D35445" t="str">
        <f>IF(B35445=0,"",A35445)</f>
        <v/>
      </c>
    </row>
    <row r="35446" spans="1:4" x14ac:dyDescent="0.55000000000000004">
      <c r="A35446">
        <v>0</v>
      </c>
      <c r="B35446">
        <v>0</v>
      </c>
      <c r="D35446" t="str">
        <f>IF(B35446=0,"",A35446)</f>
        <v/>
      </c>
    </row>
    <row r="35447" spans="1:4" x14ac:dyDescent="0.55000000000000004">
      <c r="A35447">
        <v>0</v>
      </c>
      <c r="B35447">
        <v>0</v>
      </c>
      <c r="D35447" t="str">
        <f>IF(B35447=0,"",A35447)</f>
        <v/>
      </c>
    </row>
    <row r="35448" spans="1:4" x14ac:dyDescent="0.55000000000000004">
      <c r="A35448">
        <v>0</v>
      </c>
      <c r="B35448">
        <v>0</v>
      </c>
      <c r="D35448" t="str">
        <f>IF(B35448=0,"",A35448)</f>
        <v/>
      </c>
    </row>
    <row r="35449" spans="1:4" x14ac:dyDescent="0.55000000000000004">
      <c r="A35449">
        <v>0</v>
      </c>
      <c r="B35449">
        <v>0</v>
      </c>
      <c r="D35449" t="str">
        <f>IF(B35449=0,"",A35449)</f>
        <v/>
      </c>
    </row>
    <row r="35450" spans="1:4" x14ac:dyDescent="0.55000000000000004">
      <c r="A35450">
        <v>0</v>
      </c>
      <c r="B35450">
        <v>0</v>
      </c>
      <c r="D35450" t="str">
        <f>IF(B35450=0,"",A35450)</f>
        <v/>
      </c>
    </row>
    <row r="35451" spans="1:4" x14ac:dyDescent="0.55000000000000004">
      <c r="A35451">
        <v>0</v>
      </c>
      <c r="B35451">
        <v>0</v>
      </c>
      <c r="D35451" t="str">
        <f>IF(B35451=0,"",A35451)</f>
        <v/>
      </c>
    </row>
    <row r="35452" spans="1:4" x14ac:dyDescent="0.55000000000000004">
      <c r="A35452">
        <v>0</v>
      </c>
      <c r="B35452">
        <v>0</v>
      </c>
      <c r="D35452" t="str">
        <f>IF(B35452=0,"",A35452)</f>
        <v/>
      </c>
    </row>
    <row r="35453" spans="1:4" x14ac:dyDescent="0.55000000000000004">
      <c r="A35453">
        <v>0</v>
      </c>
      <c r="B35453">
        <v>0</v>
      </c>
      <c r="D35453" t="str">
        <f>IF(B35453=0,"",A35453)</f>
        <v/>
      </c>
    </row>
    <row r="35454" spans="1:4" x14ac:dyDescent="0.55000000000000004">
      <c r="A35454">
        <v>0</v>
      </c>
      <c r="B35454">
        <v>0</v>
      </c>
      <c r="D35454" t="str">
        <f>IF(B35454=0,"",A35454)</f>
        <v/>
      </c>
    </row>
    <row r="35455" spans="1:4" x14ac:dyDescent="0.55000000000000004">
      <c r="A35455">
        <v>0</v>
      </c>
      <c r="B35455">
        <v>0</v>
      </c>
      <c r="D35455" t="str">
        <f>IF(B35455=0,"",A35455)</f>
        <v/>
      </c>
    </row>
    <row r="35456" spans="1:4" x14ac:dyDescent="0.55000000000000004">
      <c r="A35456">
        <v>0</v>
      </c>
      <c r="B35456">
        <v>0</v>
      </c>
      <c r="D35456" t="str">
        <f>IF(B35456=0,"",A35456)</f>
        <v/>
      </c>
    </row>
    <row r="35457" spans="1:4" x14ac:dyDescent="0.55000000000000004">
      <c r="A35457">
        <v>0</v>
      </c>
      <c r="B35457">
        <v>0</v>
      </c>
      <c r="D35457" t="str">
        <f>IF(B35457=0,"",A35457)</f>
        <v/>
      </c>
    </row>
    <row r="35458" spans="1:4" x14ac:dyDescent="0.55000000000000004">
      <c r="A35458">
        <v>0</v>
      </c>
      <c r="B35458">
        <v>0</v>
      </c>
      <c r="D35458" t="str">
        <f>IF(B35458=0,"",A35458)</f>
        <v/>
      </c>
    </row>
    <row r="35459" spans="1:4" x14ac:dyDescent="0.55000000000000004">
      <c r="A35459">
        <v>0</v>
      </c>
      <c r="B35459">
        <v>0</v>
      </c>
      <c r="D35459" t="str">
        <f>IF(B35459=0,"",A35459)</f>
        <v/>
      </c>
    </row>
    <row r="35460" spans="1:4" x14ac:dyDescent="0.55000000000000004">
      <c r="A35460">
        <v>0</v>
      </c>
      <c r="B35460">
        <v>0</v>
      </c>
      <c r="D35460" t="str">
        <f>IF(B35460=0,"",A35460)</f>
        <v/>
      </c>
    </row>
    <row r="35461" spans="1:4" x14ac:dyDescent="0.55000000000000004">
      <c r="A35461">
        <v>0</v>
      </c>
      <c r="B35461">
        <v>0</v>
      </c>
      <c r="D35461" t="str">
        <f>IF(B35461=0,"",A35461)</f>
        <v/>
      </c>
    </row>
    <row r="35462" spans="1:4" x14ac:dyDescent="0.55000000000000004">
      <c r="A35462">
        <v>0</v>
      </c>
      <c r="B35462">
        <v>0</v>
      </c>
      <c r="D35462" t="str">
        <f>IF(B35462=0,"",A35462)</f>
        <v/>
      </c>
    </row>
    <row r="35463" spans="1:4" x14ac:dyDescent="0.55000000000000004">
      <c r="A35463">
        <v>0</v>
      </c>
      <c r="B35463">
        <v>0</v>
      </c>
      <c r="D35463" t="str">
        <f>IF(B35463=0,"",A35463)</f>
        <v/>
      </c>
    </row>
    <row r="35464" spans="1:4" x14ac:dyDescent="0.55000000000000004">
      <c r="A35464">
        <v>0</v>
      </c>
      <c r="B35464">
        <v>0</v>
      </c>
      <c r="D35464" t="str">
        <f>IF(B35464=0,"",A35464)</f>
        <v/>
      </c>
    </row>
    <row r="35465" spans="1:4" x14ac:dyDescent="0.55000000000000004">
      <c r="A35465">
        <v>0</v>
      </c>
      <c r="B35465">
        <v>0</v>
      </c>
      <c r="D35465" t="str">
        <f>IF(B35465=0,"",A35465)</f>
        <v/>
      </c>
    </row>
    <row r="35466" spans="1:4" x14ac:dyDescent="0.55000000000000004">
      <c r="A35466">
        <v>0</v>
      </c>
      <c r="B35466">
        <v>0</v>
      </c>
      <c r="D35466" t="str">
        <f>IF(B35466=0,"",A35466)</f>
        <v/>
      </c>
    </row>
    <row r="35467" spans="1:4" x14ac:dyDescent="0.55000000000000004">
      <c r="A35467">
        <v>0</v>
      </c>
      <c r="B35467">
        <v>0</v>
      </c>
      <c r="D35467" t="str">
        <f>IF(B35467=0,"",A35467)</f>
        <v/>
      </c>
    </row>
    <row r="35468" spans="1:4" x14ac:dyDescent="0.55000000000000004">
      <c r="A35468">
        <v>0</v>
      </c>
      <c r="B35468">
        <v>0</v>
      </c>
      <c r="D35468" t="str">
        <f>IF(B35468=0,"",A35468)</f>
        <v/>
      </c>
    </row>
    <row r="35469" spans="1:4" x14ac:dyDescent="0.55000000000000004">
      <c r="A35469">
        <v>0</v>
      </c>
      <c r="B35469">
        <v>0</v>
      </c>
      <c r="D35469" t="str">
        <f>IF(B35469=0,"",A35469)</f>
        <v/>
      </c>
    </row>
    <row r="35470" spans="1:4" x14ac:dyDescent="0.55000000000000004">
      <c r="A35470">
        <v>0</v>
      </c>
      <c r="B35470">
        <v>0</v>
      </c>
      <c r="D35470" t="str">
        <f>IF(B35470=0,"",A35470)</f>
        <v/>
      </c>
    </row>
    <row r="35471" spans="1:4" x14ac:dyDescent="0.55000000000000004">
      <c r="A35471">
        <v>0</v>
      </c>
      <c r="B35471">
        <v>0</v>
      </c>
      <c r="D35471" t="str">
        <f>IF(B35471=0,"",A35471)</f>
        <v/>
      </c>
    </row>
    <row r="35472" spans="1:4" x14ac:dyDescent="0.55000000000000004">
      <c r="A35472">
        <v>0</v>
      </c>
      <c r="B35472">
        <v>0</v>
      </c>
      <c r="D35472" t="str">
        <f>IF(B35472=0,"",A35472)</f>
        <v/>
      </c>
    </row>
    <row r="35473" spans="1:4" x14ac:dyDescent="0.55000000000000004">
      <c r="A35473">
        <v>0</v>
      </c>
      <c r="B35473">
        <v>0</v>
      </c>
      <c r="D35473" t="str">
        <f>IF(B35473=0,"",A35473)</f>
        <v/>
      </c>
    </row>
    <row r="35474" spans="1:4" x14ac:dyDescent="0.55000000000000004">
      <c r="A35474">
        <v>0</v>
      </c>
      <c r="B35474">
        <v>0</v>
      </c>
      <c r="D35474" t="str">
        <f>IF(B35474=0,"",A35474)</f>
        <v/>
      </c>
    </row>
    <row r="35475" spans="1:4" x14ac:dyDescent="0.55000000000000004">
      <c r="A35475">
        <v>0</v>
      </c>
      <c r="B35475">
        <v>0</v>
      </c>
      <c r="D35475" t="str">
        <f>IF(B35475=0,"",A35475)</f>
        <v/>
      </c>
    </row>
    <row r="35476" spans="1:4" x14ac:dyDescent="0.55000000000000004">
      <c r="A35476">
        <v>0</v>
      </c>
      <c r="B35476">
        <v>0</v>
      </c>
      <c r="D35476" t="str">
        <f>IF(B35476=0,"",A35476)</f>
        <v/>
      </c>
    </row>
    <row r="35477" spans="1:4" x14ac:dyDescent="0.55000000000000004">
      <c r="A35477">
        <v>0</v>
      </c>
      <c r="B35477">
        <v>0</v>
      </c>
      <c r="D35477" t="str">
        <f>IF(B35477=0,"",A35477)</f>
        <v/>
      </c>
    </row>
    <row r="35478" spans="1:4" x14ac:dyDescent="0.55000000000000004">
      <c r="A35478">
        <v>0</v>
      </c>
      <c r="B35478">
        <v>0</v>
      </c>
      <c r="D35478" t="str">
        <f>IF(B35478=0,"",A35478)</f>
        <v/>
      </c>
    </row>
    <row r="35479" spans="1:4" x14ac:dyDescent="0.55000000000000004">
      <c r="A35479">
        <v>0</v>
      </c>
      <c r="B35479">
        <v>0</v>
      </c>
      <c r="D35479" t="str">
        <f>IF(B35479=0,"",A35479)</f>
        <v/>
      </c>
    </row>
    <row r="35480" spans="1:4" x14ac:dyDescent="0.55000000000000004">
      <c r="A35480">
        <v>0</v>
      </c>
      <c r="B35480">
        <v>0</v>
      </c>
      <c r="D35480" t="str">
        <f>IF(B35480=0,"",A35480)</f>
        <v/>
      </c>
    </row>
    <row r="35481" spans="1:4" x14ac:dyDescent="0.55000000000000004">
      <c r="A35481">
        <v>0</v>
      </c>
      <c r="B35481">
        <v>0</v>
      </c>
      <c r="D35481" t="str">
        <f>IF(B35481=0,"",A35481)</f>
        <v/>
      </c>
    </row>
    <row r="35482" spans="1:4" x14ac:dyDescent="0.55000000000000004">
      <c r="A35482">
        <v>0</v>
      </c>
      <c r="B35482">
        <v>0</v>
      </c>
      <c r="D35482" t="str">
        <f>IF(B35482=0,"",A35482)</f>
        <v/>
      </c>
    </row>
    <row r="35483" spans="1:4" x14ac:dyDescent="0.55000000000000004">
      <c r="A35483">
        <v>0</v>
      </c>
      <c r="B35483">
        <v>0</v>
      </c>
      <c r="D35483" t="str">
        <f>IF(B35483=0,"",A35483)</f>
        <v/>
      </c>
    </row>
    <row r="35484" spans="1:4" x14ac:dyDescent="0.55000000000000004">
      <c r="A35484">
        <v>0</v>
      </c>
      <c r="B35484">
        <v>0</v>
      </c>
      <c r="D35484" t="str">
        <f>IF(B35484=0,"",A35484)</f>
        <v/>
      </c>
    </row>
    <row r="35485" spans="1:4" x14ac:dyDescent="0.55000000000000004">
      <c r="A35485">
        <v>0</v>
      </c>
      <c r="B35485">
        <v>0</v>
      </c>
      <c r="D35485" t="str">
        <f>IF(B35485=0,"",A35485)</f>
        <v/>
      </c>
    </row>
    <row r="35486" spans="1:4" x14ac:dyDescent="0.55000000000000004">
      <c r="A35486">
        <v>0</v>
      </c>
      <c r="B35486">
        <v>0</v>
      </c>
      <c r="D35486" t="str">
        <f>IF(B35486=0,"",A35486)</f>
        <v/>
      </c>
    </row>
    <row r="35487" spans="1:4" x14ac:dyDescent="0.55000000000000004">
      <c r="A35487">
        <v>0</v>
      </c>
      <c r="B35487">
        <v>0</v>
      </c>
      <c r="D35487" t="str">
        <f>IF(B35487=0,"",A35487)</f>
        <v/>
      </c>
    </row>
    <row r="35488" spans="1:4" x14ac:dyDescent="0.55000000000000004">
      <c r="A35488">
        <v>0</v>
      </c>
      <c r="B35488">
        <v>0</v>
      </c>
      <c r="D35488" t="str">
        <f>IF(B35488=0,"",A35488)</f>
        <v/>
      </c>
    </row>
    <row r="35489" spans="1:4" x14ac:dyDescent="0.55000000000000004">
      <c r="A35489">
        <v>0</v>
      </c>
      <c r="B35489">
        <v>0</v>
      </c>
      <c r="D35489" t="str">
        <f>IF(B35489=0,"",A35489)</f>
        <v/>
      </c>
    </row>
    <row r="35490" spans="1:4" x14ac:dyDescent="0.55000000000000004">
      <c r="A35490">
        <v>0</v>
      </c>
      <c r="B35490">
        <v>0</v>
      </c>
      <c r="D35490" t="str">
        <f>IF(B35490=0,"",A35490)</f>
        <v/>
      </c>
    </row>
    <row r="35491" spans="1:4" x14ac:dyDescent="0.55000000000000004">
      <c r="A35491">
        <v>0</v>
      </c>
      <c r="B35491">
        <v>0</v>
      </c>
      <c r="D35491" t="str">
        <f>IF(B35491=0,"",A35491)</f>
        <v/>
      </c>
    </row>
    <row r="35492" spans="1:4" x14ac:dyDescent="0.55000000000000004">
      <c r="A35492">
        <v>0</v>
      </c>
      <c r="B35492">
        <v>0</v>
      </c>
      <c r="D35492" t="str">
        <f>IF(B35492=0,"",A35492)</f>
        <v/>
      </c>
    </row>
    <row r="35493" spans="1:4" x14ac:dyDescent="0.55000000000000004">
      <c r="A35493">
        <v>0</v>
      </c>
      <c r="B35493">
        <v>0</v>
      </c>
      <c r="D35493" t="str">
        <f>IF(B35493=0,"",A35493)</f>
        <v/>
      </c>
    </row>
    <row r="35494" spans="1:4" x14ac:dyDescent="0.55000000000000004">
      <c r="A35494">
        <v>0</v>
      </c>
      <c r="B35494">
        <v>0</v>
      </c>
      <c r="D35494" t="str">
        <f>IF(B35494=0,"",A35494)</f>
        <v/>
      </c>
    </row>
    <row r="35495" spans="1:4" x14ac:dyDescent="0.55000000000000004">
      <c r="A35495">
        <v>0</v>
      </c>
      <c r="B35495">
        <v>0</v>
      </c>
      <c r="D35495" t="str">
        <f>IF(B35495=0,"",A35495)</f>
        <v/>
      </c>
    </row>
    <row r="35496" spans="1:4" x14ac:dyDescent="0.55000000000000004">
      <c r="A35496">
        <v>0</v>
      </c>
      <c r="B35496">
        <v>0</v>
      </c>
      <c r="D35496" t="str">
        <f>IF(B35496=0,"",A35496)</f>
        <v/>
      </c>
    </row>
    <row r="35497" spans="1:4" x14ac:dyDescent="0.55000000000000004">
      <c r="A35497">
        <v>0</v>
      </c>
      <c r="B35497">
        <v>0</v>
      </c>
      <c r="D35497" t="str">
        <f>IF(B35497=0,"",A35497)</f>
        <v/>
      </c>
    </row>
    <row r="35498" spans="1:4" x14ac:dyDescent="0.55000000000000004">
      <c r="A35498">
        <v>0</v>
      </c>
      <c r="B35498">
        <v>0</v>
      </c>
      <c r="D35498" t="str">
        <f>IF(B35498=0,"",A35498)</f>
        <v/>
      </c>
    </row>
    <row r="35499" spans="1:4" x14ac:dyDescent="0.55000000000000004">
      <c r="A35499">
        <v>0</v>
      </c>
      <c r="B35499">
        <v>0</v>
      </c>
      <c r="D35499" t="str">
        <f>IF(B35499=0,"",A35499)</f>
        <v/>
      </c>
    </row>
    <row r="35500" spans="1:4" x14ac:dyDescent="0.55000000000000004">
      <c r="A35500">
        <v>0</v>
      </c>
      <c r="B35500">
        <v>0</v>
      </c>
      <c r="D35500" t="str">
        <f>IF(B35500=0,"",A35500)</f>
        <v/>
      </c>
    </row>
    <row r="35501" spans="1:4" x14ac:dyDescent="0.55000000000000004">
      <c r="A35501">
        <v>0</v>
      </c>
      <c r="B35501">
        <v>0</v>
      </c>
      <c r="D35501" t="str">
        <f>IF(B35501=0,"",A35501)</f>
        <v/>
      </c>
    </row>
    <row r="35502" spans="1:4" x14ac:dyDescent="0.55000000000000004">
      <c r="A35502">
        <v>0</v>
      </c>
      <c r="B35502">
        <v>0</v>
      </c>
      <c r="D35502" t="str">
        <f>IF(B35502=0,"",A35502)</f>
        <v/>
      </c>
    </row>
    <row r="35503" spans="1:4" x14ac:dyDescent="0.55000000000000004">
      <c r="A35503">
        <v>0</v>
      </c>
      <c r="B35503">
        <v>0</v>
      </c>
      <c r="D35503" t="str">
        <f>IF(B35503=0,"",A35503)</f>
        <v/>
      </c>
    </row>
    <row r="35504" spans="1:4" x14ac:dyDescent="0.55000000000000004">
      <c r="A35504">
        <v>0</v>
      </c>
      <c r="B35504">
        <v>0</v>
      </c>
      <c r="D35504" t="str">
        <f>IF(B35504=0,"",A35504)</f>
        <v/>
      </c>
    </row>
    <row r="35505" spans="1:4" x14ac:dyDescent="0.55000000000000004">
      <c r="A35505">
        <v>0</v>
      </c>
      <c r="B35505">
        <v>0</v>
      </c>
      <c r="D35505" t="str">
        <f>IF(B35505=0,"",A35505)</f>
        <v/>
      </c>
    </row>
    <row r="35506" spans="1:4" x14ac:dyDescent="0.55000000000000004">
      <c r="A35506">
        <v>0</v>
      </c>
      <c r="B35506">
        <v>0</v>
      </c>
      <c r="D35506" t="str">
        <f>IF(B35506=0,"",A35506)</f>
        <v/>
      </c>
    </row>
    <row r="35507" spans="1:4" x14ac:dyDescent="0.55000000000000004">
      <c r="A35507">
        <v>0</v>
      </c>
      <c r="B35507">
        <v>0</v>
      </c>
      <c r="D35507" t="str">
        <f>IF(B35507=0,"",A35507)</f>
        <v/>
      </c>
    </row>
    <row r="35508" spans="1:4" x14ac:dyDescent="0.55000000000000004">
      <c r="A35508">
        <v>0</v>
      </c>
      <c r="B35508">
        <v>0</v>
      </c>
      <c r="D35508" t="str">
        <f>IF(B35508=0,"",A35508)</f>
        <v/>
      </c>
    </row>
    <row r="35509" spans="1:4" x14ac:dyDescent="0.55000000000000004">
      <c r="A35509">
        <v>0</v>
      </c>
      <c r="B35509">
        <v>0</v>
      </c>
      <c r="D35509" t="str">
        <f>IF(B35509=0,"",A35509)</f>
        <v/>
      </c>
    </row>
    <row r="35510" spans="1:4" x14ac:dyDescent="0.55000000000000004">
      <c r="A35510">
        <v>0</v>
      </c>
      <c r="B35510">
        <v>0</v>
      </c>
      <c r="D35510" t="str">
        <f>IF(B35510=0,"",A35510)</f>
        <v/>
      </c>
    </row>
    <row r="35511" spans="1:4" x14ac:dyDescent="0.55000000000000004">
      <c r="A35511">
        <v>0</v>
      </c>
      <c r="B35511">
        <v>0</v>
      </c>
      <c r="D35511" t="str">
        <f>IF(B35511=0,"",A35511)</f>
        <v/>
      </c>
    </row>
    <row r="35512" spans="1:4" x14ac:dyDescent="0.55000000000000004">
      <c r="A35512">
        <v>0</v>
      </c>
      <c r="B35512">
        <v>0</v>
      </c>
      <c r="D35512" t="str">
        <f>IF(B35512=0,"",A35512)</f>
        <v/>
      </c>
    </row>
    <row r="35513" spans="1:4" x14ac:dyDescent="0.55000000000000004">
      <c r="A35513">
        <v>0</v>
      </c>
      <c r="B35513">
        <v>0</v>
      </c>
      <c r="D35513" t="str">
        <f>IF(B35513=0,"",A35513)</f>
        <v/>
      </c>
    </row>
    <row r="35514" spans="1:4" x14ac:dyDescent="0.55000000000000004">
      <c r="A35514">
        <v>0</v>
      </c>
      <c r="B35514">
        <v>0</v>
      </c>
      <c r="D35514" t="str">
        <f>IF(B35514=0,"",A35514)</f>
        <v/>
      </c>
    </row>
    <row r="35515" spans="1:4" x14ac:dyDescent="0.55000000000000004">
      <c r="A35515">
        <v>0</v>
      </c>
      <c r="B35515">
        <v>0</v>
      </c>
      <c r="D35515" t="str">
        <f>IF(B35515=0,"",A35515)</f>
        <v/>
      </c>
    </row>
    <row r="35516" spans="1:4" x14ac:dyDescent="0.55000000000000004">
      <c r="A35516">
        <v>0</v>
      </c>
      <c r="B35516">
        <v>0</v>
      </c>
      <c r="D35516" t="str">
        <f>IF(B35516=0,"",A35516)</f>
        <v/>
      </c>
    </row>
    <row r="35517" spans="1:4" x14ac:dyDescent="0.55000000000000004">
      <c r="A35517">
        <v>0</v>
      </c>
      <c r="B35517">
        <v>0</v>
      </c>
      <c r="D35517" t="str">
        <f>IF(B35517=0,"",A35517)</f>
        <v/>
      </c>
    </row>
    <row r="35518" spans="1:4" x14ac:dyDescent="0.55000000000000004">
      <c r="A35518">
        <v>0</v>
      </c>
      <c r="B35518">
        <v>0</v>
      </c>
      <c r="D35518" t="str">
        <f>IF(B35518=0,"",A35518)</f>
        <v/>
      </c>
    </row>
    <row r="35519" spans="1:4" x14ac:dyDescent="0.55000000000000004">
      <c r="A35519">
        <v>0</v>
      </c>
      <c r="B35519">
        <v>0</v>
      </c>
      <c r="D35519" t="str">
        <f>IF(B35519=0,"",A35519)</f>
        <v/>
      </c>
    </row>
    <row r="35520" spans="1:4" x14ac:dyDescent="0.55000000000000004">
      <c r="A35520">
        <v>0</v>
      </c>
      <c r="B35520">
        <v>0</v>
      </c>
      <c r="D35520" t="str">
        <f>IF(B35520=0,"",A35520)</f>
        <v/>
      </c>
    </row>
    <row r="35521" spans="1:4" x14ac:dyDescent="0.55000000000000004">
      <c r="A35521">
        <v>0</v>
      </c>
      <c r="B35521">
        <v>0</v>
      </c>
      <c r="D35521" t="str">
        <f>IF(B35521=0,"",A35521)</f>
        <v/>
      </c>
    </row>
    <row r="35522" spans="1:4" x14ac:dyDescent="0.55000000000000004">
      <c r="A35522">
        <v>0</v>
      </c>
      <c r="B35522">
        <v>0</v>
      </c>
      <c r="D35522" t="str">
        <f>IF(B35522=0,"",A35522)</f>
        <v/>
      </c>
    </row>
    <row r="35523" spans="1:4" x14ac:dyDescent="0.55000000000000004">
      <c r="A35523">
        <v>0</v>
      </c>
      <c r="B35523">
        <v>0</v>
      </c>
      <c r="D35523" t="str">
        <f>IF(B35523=0,"",A35523)</f>
        <v/>
      </c>
    </row>
    <row r="35524" spans="1:4" x14ac:dyDescent="0.55000000000000004">
      <c r="A35524">
        <v>0</v>
      </c>
      <c r="B35524">
        <v>0</v>
      </c>
      <c r="D35524" t="str">
        <f>IF(B35524=0,"",A35524)</f>
        <v/>
      </c>
    </row>
    <row r="35525" spans="1:4" x14ac:dyDescent="0.55000000000000004">
      <c r="A35525">
        <v>0</v>
      </c>
      <c r="B35525">
        <v>0</v>
      </c>
      <c r="D35525" t="str">
        <f>IF(B35525=0,"",A35525)</f>
        <v/>
      </c>
    </row>
    <row r="35526" spans="1:4" x14ac:dyDescent="0.55000000000000004">
      <c r="A35526">
        <v>0</v>
      </c>
      <c r="B35526">
        <v>0</v>
      </c>
      <c r="D35526" t="str">
        <f>IF(B35526=0,"",A35526)</f>
        <v/>
      </c>
    </row>
    <row r="35527" spans="1:4" x14ac:dyDescent="0.55000000000000004">
      <c r="A35527">
        <v>0</v>
      </c>
      <c r="B35527">
        <v>0</v>
      </c>
      <c r="D35527" t="str">
        <f>IF(B35527=0,"",A35527)</f>
        <v/>
      </c>
    </row>
    <row r="35528" spans="1:4" x14ac:dyDescent="0.55000000000000004">
      <c r="A35528">
        <v>0</v>
      </c>
      <c r="B35528">
        <v>0</v>
      </c>
      <c r="D35528" t="str">
        <f>IF(B35528=0,"",A35528)</f>
        <v/>
      </c>
    </row>
    <row r="35529" spans="1:4" x14ac:dyDescent="0.55000000000000004">
      <c r="A35529">
        <v>0</v>
      </c>
      <c r="B35529">
        <v>0</v>
      </c>
      <c r="D35529" t="str">
        <f>IF(B35529=0,"",A35529)</f>
        <v/>
      </c>
    </row>
    <row r="35530" spans="1:4" x14ac:dyDescent="0.55000000000000004">
      <c r="A35530">
        <v>0</v>
      </c>
      <c r="B35530">
        <v>0</v>
      </c>
      <c r="D35530" t="str">
        <f>IF(B35530=0,"",A35530)</f>
        <v/>
      </c>
    </row>
    <row r="35531" spans="1:4" x14ac:dyDescent="0.55000000000000004">
      <c r="A35531">
        <v>0</v>
      </c>
      <c r="B35531">
        <v>0</v>
      </c>
      <c r="D35531" t="str">
        <f>IF(B35531=0,"",A35531)</f>
        <v/>
      </c>
    </row>
    <row r="35532" spans="1:4" x14ac:dyDescent="0.55000000000000004">
      <c r="A35532">
        <v>0</v>
      </c>
      <c r="B35532">
        <v>0</v>
      </c>
      <c r="D35532" t="str">
        <f>IF(B35532=0,"",A35532)</f>
        <v/>
      </c>
    </row>
    <row r="35533" spans="1:4" x14ac:dyDescent="0.55000000000000004">
      <c r="A35533">
        <v>0</v>
      </c>
      <c r="B35533">
        <v>0</v>
      </c>
      <c r="D35533" t="str">
        <f>IF(B35533=0,"",A35533)</f>
        <v/>
      </c>
    </row>
    <row r="35534" spans="1:4" x14ac:dyDescent="0.55000000000000004">
      <c r="A35534">
        <v>0</v>
      </c>
      <c r="B35534">
        <v>0</v>
      </c>
      <c r="D35534" t="str">
        <f>IF(B35534=0,"",A35534)</f>
        <v/>
      </c>
    </row>
    <row r="35535" spans="1:4" x14ac:dyDescent="0.55000000000000004">
      <c r="A35535">
        <v>0</v>
      </c>
      <c r="B35535">
        <v>0</v>
      </c>
      <c r="D35535" t="str">
        <f>IF(B35535=0,"",A35535)</f>
        <v/>
      </c>
    </row>
    <row r="35536" spans="1:4" x14ac:dyDescent="0.55000000000000004">
      <c r="A35536">
        <v>0</v>
      </c>
      <c r="B35536">
        <v>0</v>
      </c>
      <c r="D35536" t="str">
        <f>IF(B35536=0,"",A35536)</f>
        <v/>
      </c>
    </row>
    <row r="35537" spans="1:4" x14ac:dyDescent="0.55000000000000004">
      <c r="A35537">
        <v>0</v>
      </c>
      <c r="B35537">
        <v>0</v>
      </c>
      <c r="D35537" t="str">
        <f>IF(B35537=0,"",A35537)</f>
        <v/>
      </c>
    </row>
    <row r="35538" spans="1:4" x14ac:dyDescent="0.55000000000000004">
      <c r="A35538">
        <v>0</v>
      </c>
      <c r="B35538">
        <v>0</v>
      </c>
      <c r="D35538" t="str">
        <f>IF(B35538=0,"",A35538)</f>
        <v/>
      </c>
    </row>
    <row r="35539" spans="1:4" x14ac:dyDescent="0.55000000000000004">
      <c r="A35539">
        <v>0</v>
      </c>
      <c r="B35539">
        <v>0</v>
      </c>
      <c r="D35539" t="str">
        <f>IF(B35539=0,"",A35539)</f>
        <v/>
      </c>
    </row>
    <row r="35540" spans="1:4" x14ac:dyDescent="0.55000000000000004">
      <c r="A35540">
        <v>0</v>
      </c>
      <c r="B35540">
        <v>0</v>
      </c>
      <c r="D35540" t="str">
        <f>IF(B35540=0,"",A35540)</f>
        <v/>
      </c>
    </row>
    <row r="35541" spans="1:4" x14ac:dyDescent="0.55000000000000004">
      <c r="A35541">
        <v>0</v>
      </c>
      <c r="B35541">
        <v>0</v>
      </c>
      <c r="D35541" t="str">
        <f>IF(B35541=0,"",A35541)</f>
        <v/>
      </c>
    </row>
    <row r="35542" spans="1:4" x14ac:dyDescent="0.55000000000000004">
      <c r="A35542">
        <v>0</v>
      </c>
      <c r="B35542">
        <v>0</v>
      </c>
      <c r="D35542" t="str">
        <f>IF(B35542=0,"",A35542)</f>
        <v/>
      </c>
    </row>
    <row r="35543" spans="1:4" x14ac:dyDescent="0.55000000000000004">
      <c r="A35543">
        <v>0</v>
      </c>
      <c r="B35543">
        <v>0</v>
      </c>
      <c r="D35543" t="str">
        <f>IF(B35543=0,"",A35543)</f>
        <v/>
      </c>
    </row>
    <row r="35544" spans="1:4" x14ac:dyDescent="0.55000000000000004">
      <c r="A35544">
        <v>0</v>
      </c>
      <c r="B35544">
        <v>0</v>
      </c>
      <c r="D35544" t="str">
        <f>IF(B35544=0,"",A35544)</f>
        <v/>
      </c>
    </row>
    <row r="35545" spans="1:4" x14ac:dyDescent="0.55000000000000004">
      <c r="A35545">
        <v>0</v>
      </c>
      <c r="B35545">
        <v>0</v>
      </c>
      <c r="D35545" t="str">
        <f>IF(B35545=0,"",A35545)</f>
        <v/>
      </c>
    </row>
    <row r="35546" spans="1:4" x14ac:dyDescent="0.55000000000000004">
      <c r="A35546">
        <v>0</v>
      </c>
      <c r="B35546">
        <v>0</v>
      </c>
      <c r="D35546" t="str">
        <f>IF(B35546=0,"",A35546)</f>
        <v/>
      </c>
    </row>
    <row r="35547" spans="1:4" x14ac:dyDescent="0.55000000000000004">
      <c r="A35547">
        <v>0</v>
      </c>
      <c r="B35547">
        <v>0</v>
      </c>
      <c r="D35547" t="str">
        <f>IF(B35547=0,"",A35547)</f>
        <v/>
      </c>
    </row>
    <row r="35548" spans="1:4" x14ac:dyDescent="0.55000000000000004">
      <c r="A35548">
        <v>0</v>
      </c>
      <c r="B35548">
        <v>0</v>
      </c>
      <c r="D35548" t="str">
        <f>IF(B35548=0,"",A35548)</f>
        <v/>
      </c>
    </row>
    <row r="35549" spans="1:4" x14ac:dyDescent="0.55000000000000004">
      <c r="A35549">
        <v>0</v>
      </c>
      <c r="B35549">
        <v>0</v>
      </c>
      <c r="D35549" t="str">
        <f>IF(B35549=0,"",A35549)</f>
        <v/>
      </c>
    </row>
    <row r="35550" spans="1:4" x14ac:dyDescent="0.55000000000000004">
      <c r="A35550">
        <v>0</v>
      </c>
      <c r="B35550">
        <v>0</v>
      </c>
      <c r="D35550" t="str">
        <f>IF(B35550=0,"",A35550)</f>
        <v/>
      </c>
    </row>
    <row r="35551" spans="1:4" x14ac:dyDescent="0.55000000000000004">
      <c r="A35551">
        <v>0</v>
      </c>
      <c r="B35551">
        <v>0</v>
      </c>
      <c r="D35551" t="str">
        <f>IF(B35551=0,"",A35551)</f>
        <v/>
      </c>
    </row>
    <row r="35552" spans="1:4" x14ac:dyDescent="0.55000000000000004">
      <c r="A35552">
        <v>0</v>
      </c>
      <c r="B35552">
        <v>0</v>
      </c>
      <c r="D35552" t="str">
        <f>IF(B35552=0,"",A35552)</f>
        <v/>
      </c>
    </row>
    <row r="35553" spans="1:4" x14ac:dyDescent="0.55000000000000004">
      <c r="A35553">
        <v>0</v>
      </c>
      <c r="B35553">
        <v>0</v>
      </c>
      <c r="D35553" t="str">
        <f>IF(B35553=0,"",A35553)</f>
        <v/>
      </c>
    </row>
    <row r="35554" spans="1:4" x14ac:dyDescent="0.55000000000000004">
      <c r="A35554" t="s">
        <v>0</v>
      </c>
      <c r="B35554">
        <v>1</v>
      </c>
      <c r="D35554" t="str">
        <f>IF(B35554=0,"",A35554)</f>
        <v>ffffffffff</v>
      </c>
    </row>
    <row r="35555" spans="1:4" x14ac:dyDescent="0.55000000000000004">
      <c r="A35555">
        <v>0</v>
      </c>
      <c r="B35555">
        <v>0</v>
      </c>
      <c r="D35555" t="str">
        <f>IF(B35555=0,"",A35555)</f>
        <v/>
      </c>
    </row>
    <row r="35556" spans="1:4" x14ac:dyDescent="0.55000000000000004">
      <c r="A35556">
        <v>0</v>
      </c>
      <c r="B35556">
        <v>0</v>
      </c>
      <c r="D35556" t="str">
        <f>IF(B35556=0,"",A35556)</f>
        <v/>
      </c>
    </row>
    <row r="35557" spans="1:4" x14ac:dyDescent="0.55000000000000004">
      <c r="A35557">
        <v>0</v>
      </c>
      <c r="B35557">
        <v>0</v>
      </c>
      <c r="D35557" t="str">
        <f>IF(B35557=0,"",A35557)</f>
        <v/>
      </c>
    </row>
    <row r="35558" spans="1:4" x14ac:dyDescent="0.55000000000000004">
      <c r="A35558" t="s">
        <v>0</v>
      </c>
      <c r="B35558">
        <v>1</v>
      </c>
      <c r="D35558" t="str">
        <f>IF(B35558=0,"",A35558)</f>
        <v>ffffffffff</v>
      </c>
    </row>
    <row r="35559" spans="1:4" x14ac:dyDescent="0.55000000000000004">
      <c r="A35559" t="s">
        <v>0</v>
      </c>
      <c r="B35559">
        <v>1</v>
      </c>
      <c r="D35559" t="str">
        <f>IF(B35559=0,"",A35559)</f>
        <v>ffffffffff</v>
      </c>
    </row>
    <row r="35560" spans="1:4" x14ac:dyDescent="0.55000000000000004">
      <c r="A35560">
        <v>0</v>
      </c>
      <c r="B35560">
        <v>0</v>
      </c>
      <c r="D35560" t="str">
        <f>IF(B35560=0,"",A35560)</f>
        <v/>
      </c>
    </row>
    <row r="35561" spans="1:4" x14ac:dyDescent="0.55000000000000004">
      <c r="A35561">
        <v>0</v>
      </c>
      <c r="B35561">
        <v>0</v>
      </c>
      <c r="D35561" t="str">
        <f>IF(B35561=0,"",A35561)</f>
        <v/>
      </c>
    </row>
    <row r="35562" spans="1:4" x14ac:dyDescent="0.55000000000000004">
      <c r="A35562">
        <v>0</v>
      </c>
      <c r="B35562">
        <v>0</v>
      </c>
      <c r="D35562" t="str">
        <f>IF(B35562=0,"",A35562)</f>
        <v/>
      </c>
    </row>
    <row r="35563" spans="1:4" x14ac:dyDescent="0.55000000000000004">
      <c r="A35563">
        <v>0</v>
      </c>
      <c r="B35563">
        <v>0</v>
      </c>
      <c r="D35563" t="str">
        <f>IF(B35563=0,"",A35563)</f>
        <v/>
      </c>
    </row>
    <row r="35564" spans="1:4" x14ac:dyDescent="0.55000000000000004">
      <c r="A35564" t="s">
        <v>0</v>
      </c>
      <c r="B35564">
        <v>1</v>
      </c>
      <c r="D35564" t="str">
        <f>IF(B35564=0,"",A35564)</f>
        <v>ffffffffff</v>
      </c>
    </row>
    <row r="35565" spans="1:4" x14ac:dyDescent="0.55000000000000004">
      <c r="A35565">
        <v>0</v>
      </c>
      <c r="B35565">
        <v>0</v>
      </c>
      <c r="D35565" t="str">
        <f>IF(B35565=0,"",A35565)</f>
        <v/>
      </c>
    </row>
    <row r="35566" spans="1:4" x14ac:dyDescent="0.55000000000000004">
      <c r="A35566">
        <v>0</v>
      </c>
      <c r="B35566">
        <v>0</v>
      </c>
      <c r="D35566" t="str">
        <f>IF(B35566=0,"",A35566)</f>
        <v/>
      </c>
    </row>
    <row r="35567" spans="1:4" x14ac:dyDescent="0.55000000000000004">
      <c r="A35567">
        <v>0</v>
      </c>
      <c r="B35567">
        <v>0</v>
      </c>
      <c r="D35567" t="str">
        <f>IF(B35567=0,"",A35567)</f>
        <v/>
      </c>
    </row>
    <row r="35568" spans="1:4" x14ac:dyDescent="0.55000000000000004">
      <c r="A35568">
        <v>0</v>
      </c>
      <c r="B35568">
        <v>0</v>
      </c>
      <c r="D35568" t="str">
        <f>IF(B35568=0,"",A35568)</f>
        <v/>
      </c>
    </row>
    <row r="35569" spans="1:4" x14ac:dyDescent="0.55000000000000004">
      <c r="A35569">
        <v>0</v>
      </c>
      <c r="B35569">
        <v>0</v>
      </c>
      <c r="D35569" t="str">
        <f>IF(B35569=0,"",A35569)</f>
        <v/>
      </c>
    </row>
    <row r="35570" spans="1:4" x14ac:dyDescent="0.55000000000000004">
      <c r="A35570" t="s">
        <v>0</v>
      </c>
      <c r="B35570">
        <v>1</v>
      </c>
      <c r="D35570" t="str">
        <f>IF(B35570=0,"",A35570)</f>
        <v>ffffffffff</v>
      </c>
    </row>
    <row r="35571" spans="1:4" x14ac:dyDescent="0.55000000000000004">
      <c r="A35571" t="s">
        <v>0</v>
      </c>
      <c r="B35571">
        <v>1</v>
      </c>
      <c r="D35571" t="str">
        <f>IF(B35571=0,"",A35571)</f>
        <v>ffffffffff</v>
      </c>
    </row>
    <row r="35572" spans="1:4" x14ac:dyDescent="0.55000000000000004">
      <c r="A35572">
        <v>0</v>
      </c>
      <c r="B35572">
        <v>0</v>
      </c>
      <c r="D35572" t="str">
        <f>IF(B35572=0,"",A35572)</f>
        <v/>
      </c>
    </row>
    <row r="35573" spans="1:4" x14ac:dyDescent="0.55000000000000004">
      <c r="A35573">
        <v>0</v>
      </c>
      <c r="B35573">
        <v>0</v>
      </c>
      <c r="D35573" t="str">
        <f>IF(B35573=0,"",A35573)</f>
        <v/>
      </c>
    </row>
    <row r="35574" spans="1:4" x14ac:dyDescent="0.55000000000000004">
      <c r="A35574">
        <v>0</v>
      </c>
      <c r="B35574">
        <v>0</v>
      </c>
      <c r="D35574" t="str">
        <f>IF(B35574=0,"",A35574)</f>
        <v/>
      </c>
    </row>
    <row r="35575" spans="1:4" x14ac:dyDescent="0.55000000000000004">
      <c r="A35575">
        <v>0</v>
      </c>
      <c r="B35575">
        <v>0</v>
      </c>
      <c r="D35575" t="str">
        <f>IF(B35575=0,"",A35575)</f>
        <v/>
      </c>
    </row>
    <row r="35576" spans="1:4" x14ac:dyDescent="0.55000000000000004">
      <c r="A35576" t="s">
        <v>0</v>
      </c>
      <c r="B35576">
        <v>1</v>
      </c>
      <c r="D35576" t="str">
        <f>IF(B35576=0,"",A35576)</f>
        <v>ffffffffff</v>
      </c>
    </row>
    <row r="35577" spans="1:4" x14ac:dyDescent="0.55000000000000004">
      <c r="A35577" t="s">
        <v>0</v>
      </c>
      <c r="B35577">
        <v>1</v>
      </c>
      <c r="D35577" t="str">
        <f>IF(B35577=0,"",A35577)</f>
        <v>ffffffffff</v>
      </c>
    </row>
    <row r="35578" spans="1:4" x14ac:dyDescent="0.55000000000000004">
      <c r="A35578">
        <v>0</v>
      </c>
      <c r="B35578">
        <v>0</v>
      </c>
      <c r="D35578" t="str">
        <f>IF(B35578=0,"",A35578)</f>
        <v/>
      </c>
    </row>
    <row r="35579" spans="1:4" x14ac:dyDescent="0.55000000000000004">
      <c r="A35579">
        <v>0</v>
      </c>
      <c r="B35579">
        <v>0</v>
      </c>
      <c r="D35579" t="str">
        <f>IF(B35579=0,"",A35579)</f>
        <v/>
      </c>
    </row>
    <row r="35580" spans="1:4" x14ac:dyDescent="0.55000000000000004">
      <c r="A35580">
        <v>0</v>
      </c>
      <c r="B35580">
        <v>0</v>
      </c>
      <c r="D35580" t="str">
        <f>IF(B35580=0,"",A35580)</f>
        <v/>
      </c>
    </row>
    <row r="35581" spans="1:4" x14ac:dyDescent="0.55000000000000004">
      <c r="A35581" t="s">
        <v>0</v>
      </c>
      <c r="B35581">
        <v>1</v>
      </c>
      <c r="D35581" t="str">
        <f>IF(B35581=0,"",A35581)</f>
        <v>ffffffffff</v>
      </c>
    </row>
    <row r="35582" spans="1:4" x14ac:dyDescent="0.55000000000000004">
      <c r="A35582">
        <v>0</v>
      </c>
      <c r="B35582">
        <v>0</v>
      </c>
      <c r="D35582" t="str">
        <f>IF(B35582=0,"",A35582)</f>
        <v/>
      </c>
    </row>
    <row r="35583" spans="1:4" x14ac:dyDescent="0.55000000000000004">
      <c r="A35583">
        <v>0</v>
      </c>
      <c r="B35583">
        <v>0</v>
      </c>
      <c r="D35583" t="str">
        <f>IF(B35583=0,"",A35583)</f>
        <v/>
      </c>
    </row>
    <row r="35584" spans="1:4" x14ac:dyDescent="0.55000000000000004">
      <c r="A35584">
        <v>0</v>
      </c>
      <c r="B35584">
        <v>0</v>
      </c>
      <c r="D35584" t="str">
        <f>IF(B35584=0,"",A35584)</f>
        <v/>
      </c>
    </row>
    <row r="35585" spans="1:4" x14ac:dyDescent="0.55000000000000004">
      <c r="A35585">
        <v>0</v>
      </c>
      <c r="B35585">
        <v>0</v>
      </c>
      <c r="D35585" t="str">
        <f>IF(B35585=0,"",A35585)</f>
        <v/>
      </c>
    </row>
    <row r="35586" spans="1:4" x14ac:dyDescent="0.55000000000000004">
      <c r="A35586">
        <v>0</v>
      </c>
      <c r="B35586">
        <v>0</v>
      </c>
      <c r="D35586" t="str">
        <f>IF(B35586=0,"",A35586)</f>
        <v/>
      </c>
    </row>
    <row r="35587" spans="1:4" x14ac:dyDescent="0.55000000000000004">
      <c r="A35587" t="s">
        <v>0</v>
      </c>
      <c r="B35587">
        <v>1</v>
      </c>
      <c r="D35587" t="str">
        <f>IF(B35587=0,"",A35587)</f>
        <v>ffffffffff</v>
      </c>
    </row>
    <row r="35588" spans="1:4" x14ac:dyDescent="0.55000000000000004">
      <c r="A35588" t="s">
        <v>0</v>
      </c>
      <c r="B35588">
        <v>1</v>
      </c>
      <c r="D35588" t="str">
        <f>IF(B35588=0,"",A35588)</f>
        <v>ffffffffff</v>
      </c>
    </row>
    <row r="35589" spans="1:4" x14ac:dyDescent="0.55000000000000004">
      <c r="A35589">
        <v>0</v>
      </c>
      <c r="B35589">
        <v>0</v>
      </c>
      <c r="D35589" t="str">
        <f>IF(B35589=0,"",A35589)</f>
        <v/>
      </c>
    </row>
    <row r="35590" spans="1:4" x14ac:dyDescent="0.55000000000000004">
      <c r="A35590">
        <v>0</v>
      </c>
      <c r="B35590">
        <v>0</v>
      </c>
      <c r="D35590" t="str">
        <f>IF(B35590=0,"",A35590)</f>
        <v/>
      </c>
    </row>
    <row r="35591" spans="1:4" x14ac:dyDescent="0.55000000000000004">
      <c r="A35591">
        <v>0</v>
      </c>
      <c r="B35591">
        <v>0</v>
      </c>
      <c r="D35591" t="str">
        <f>IF(B35591=0,"",A35591)</f>
        <v/>
      </c>
    </row>
    <row r="35592" spans="1:4" x14ac:dyDescent="0.55000000000000004">
      <c r="A35592">
        <v>0</v>
      </c>
      <c r="B35592">
        <v>0</v>
      </c>
      <c r="D35592" t="str">
        <f>IF(B35592=0,"",A35592)</f>
        <v/>
      </c>
    </row>
    <row r="35593" spans="1:4" x14ac:dyDescent="0.55000000000000004">
      <c r="A35593" t="s">
        <v>0</v>
      </c>
      <c r="B35593">
        <v>1</v>
      </c>
      <c r="D35593" t="str">
        <f>IF(B35593=0,"",A35593)</f>
        <v>ffffffffff</v>
      </c>
    </row>
    <row r="35594" spans="1:4" x14ac:dyDescent="0.55000000000000004">
      <c r="A35594">
        <v>0</v>
      </c>
      <c r="B35594">
        <v>0</v>
      </c>
      <c r="D35594" t="str">
        <f>IF(B35594=0,"",A35594)</f>
        <v/>
      </c>
    </row>
    <row r="35595" spans="1:4" x14ac:dyDescent="0.55000000000000004">
      <c r="A35595">
        <v>0</v>
      </c>
      <c r="B35595">
        <v>0</v>
      </c>
      <c r="D35595" t="str">
        <f>IF(B35595=0,"",A35595)</f>
        <v/>
      </c>
    </row>
    <row r="35596" spans="1:4" x14ac:dyDescent="0.55000000000000004">
      <c r="A35596">
        <v>0</v>
      </c>
      <c r="B35596">
        <v>0</v>
      </c>
      <c r="D35596" t="str">
        <f>IF(B35596=0,"",A35596)</f>
        <v/>
      </c>
    </row>
    <row r="35597" spans="1:4" x14ac:dyDescent="0.55000000000000004">
      <c r="A35597">
        <v>0</v>
      </c>
      <c r="B35597">
        <v>0</v>
      </c>
      <c r="D35597" t="str">
        <f>IF(B35597=0,"",A35597)</f>
        <v/>
      </c>
    </row>
    <row r="35598" spans="1:4" x14ac:dyDescent="0.55000000000000004">
      <c r="A35598" t="s">
        <v>0</v>
      </c>
      <c r="B35598">
        <v>1</v>
      </c>
      <c r="D35598" t="str">
        <f>IF(B35598=0,"",A35598)</f>
        <v>ffffffffff</v>
      </c>
    </row>
    <row r="35599" spans="1:4" x14ac:dyDescent="0.55000000000000004">
      <c r="A35599" t="s">
        <v>0</v>
      </c>
      <c r="B35599">
        <v>1</v>
      </c>
      <c r="D35599" t="str">
        <f>IF(B35599=0,"",A35599)</f>
        <v>ffffffffff</v>
      </c>
    </row>
    <row r="35600" spans="1:4" x14ac:dyDescent="0.55000000000000004">
      <c r="A35600">
        <v>0</v>
      </c>
      <c r="B35600">
        <v>0</v>
      </c>
      <c r="D35600" t="str">
        <f>IF(B35600=0,"",A35600)</f>
        <v/>
      </c>
    </row>
    <row r="35601" spans="1:4" x14ac:dyDescent="0.55000000000000004">
      <c r="A35601">
        <v>0</v>
      </c>
      <c r="B35601">
        <v>0</v>
      </c>
      <c r="D35601" t="str">
        <f>IF(B35601=0,"",A35601)</f>
        <v/>
      </c>
    </row>
    <row r="35602" spans="1:4" x14ac:dyDescent="0.55000000000000004">
      <c r="A35602">
        <v>0</v>
      </c>
      <c r="B35602">
        <v>0</v>
      </c>
      <c r="D35602" t="str">
        <f>IF(B35602=0,"",A35602)</f>
        <v/>
      </c>
    </row>
    <row r="35603" spans="1:4" x14ac:dyDescent="0.55000000000000004">
      <c r="A35603">
        <v>0</v>
      </c>
      <c r="B35603">
        <v>0</v>
      </c>
      <c r="D35603" t="str">
        <f>IF(B35603=0,"",A35603)</f>
        <v/>
      </c>
    </row>
    <row r="35604" spans="1:4" x14ac:dyDescent="0.55000000000000004">
      <c r="A35604" t="s">
        <v>0</v>
      </c>
      <c r="B35604">
        <v>1</v>
      </c>
      <c r="D35604" t="str">
        <f>IF(B35604=0,"",A35604)</f>
        <v>ffffffffff</v>
      </c>
    </row>
    <row r="35605" spans="1:4" x14ac:dyDescent="0.55000000000000004">
      <c r="A35605" t="s">
        <v>0</v>
      </c>
      <c r="B35605">
        <v>1</v>
      </c>
      <c r="D35605" t="str">
        <f>IF(B35605=0,"",A35605)</f>
        <v>ffffffffff</v>
      </c>
    </row>
    <row r="35606" spans="1:4" x14ac:dyDescent="0.55000000000000004">
      <c r="A35606">
        <v>0</v>
      </c>
      <c r="B35606">
        <v>0</v>
      </c>
      <c r="D35606" t="str">
        <f>IF(B35606=0,"",A35606)</f>
        <v/>
      </c>
    </row>
    <row r="35607" spans="1:4" x14ac:dyDescent="0.55000000000000004">
      <c r="A35607">
        <v>0</v>
      </c>
      <c r="B35607">
        <v>0</v>
      </c>
      <c r="D35607" t="str">
        <f>IF(B35607=0,"",A35607)</f>
        <v/>
      </c>
    </row>
    <row r="35608" spans="1:4" x14ac:dyDescent="0.55000000000000004">
      <c r="A35608">
        <v>0</v>
      </c>
      <c r="B35608">
        <v>0</v>
      </c>
      <c r="D35608" t="str">
        <f>IF(B35608=0,"",A35608)</f>
        <v/>
      </c>
    </row>
    <row r="35609" spans="1:4" x14ac:dyDescent="0.55000000000000004">
      <c r="A35609">
        <v>0</v>
      </c>
      <c r="B35609">
        <v>0</v>
      </c>
      <c r="D35609" t="str">
        <f>IF(B35609=0,"",A35609)</f>
        <v/>
      </c>
    </row>
    <row r="35610" spans="1:4" x14ac:dyDescent="0.55000000000000004">
      <c r="A35610" t="s">
        <v>0</v>
      </c>
      <c r="B35610">
        <v>1</v>
      </c>
      <c r="D35610" t="str">
        <f>IF(B35610=0,"",A35610)</f>
        <v>ffffffffff</v>
      </c>
    </row>
    <row r="35611" spans="1:4" x14ac:dyDescent="0.55000000000000004">
      <c r="A35611">
        <v>0</v>
      </c>
      <c r="B35611">
        <v>0</v>
      </c>
      <c r="D35611" t="str">
        <f>IF(B35611=0,"",A35611)</f>
        <v/>
      </c>
    </row>
    <row r="35612" spans="1:4" x14ac:dyDescent="0.55000000000000004">
      <c r="A35612">
        <v>0</v>
      </c>
      <c r="B35612">
        <v>0</v>
      </c>
      <c r="D35612" t="str">
        <f>IF(B35612=0,"",A35612)</f>
        <v/>
      </c>
    </row>
    <row r="35613" spans="1:4" x14ac:dyDescent="0.55000000000000004">
      <c r="A35613">
        <v>0</v>
      </c>
      <c r="B35613">
        <v>0</v>
      </c>
      <c r="D35613" t="str">
        <f>IF(B35613=0,"",A35613)</f>
        <v/>
      </c>
    </row>
    <row r="35614" spans="1:4" x14ac:dyDescent="0.55000000000000004">
      <c r="A35614">
        <v>0</v>
      </c>
      <c r="B35614">
        <v>0</v>
      </c>
      <c r="D35614" t="str">
        <f>IF(B35614=0,"",A35614)</f>
        <v/>
      </c>
    </row>
    <row r="35615" spans="1:4" x14ac:dyDescent="0.55000000000000004">
      <c r="A35615">
        <v>0</v>
      </c>
      <c r="B35615">
        <v>0</v>
      </c>
      <c r="D35615" t="str">
        <f>IF(B35615=0,"",A35615)</f>
        <v/>
      </c>
    </row>
    <row r="35616" spans="1:4" x14ac:dyDescent="0.55000000000000004">
      <c r="A35616" t="s">
        <v>0</v>
      </c>
      <c r="B35616">
        <v>1</v>
      </c>
      <c r="D35616" t="str">
        <f>IF(B35616=0,"",A35616)</f>
        <v>ffffffffff</v>
      </c>
    </row>
    <row r="35617" spans="1:4" x14ac:dyDescent="0.55000000000000004">
      <c r="A35617" t="s">
        <v>0</v>
      </c>
      <c r="B35617">
        <v>1</v>
      </c>
      <c r="D35617" t="str">
        <f>IF(B35617=0,"",A35617)</f>
        <v>ffffffffff</v>
      </c>
    </row>
    <row r="35618" spans="1:4" x14ac:dyDescent="0.55000000000000004">
      <c r="A35618">
        <v>0</v>
      </c>
      <c r="B35618">
        <v>0</v>
      </c>
      <c r="D35618" t="str">
        <f>IF(B35618=0,"",A35618)</f>
        <v/>
      </c>
    </row>
    <row r="35619" spans="1:4" x14ac:dyDescent="0.55000000000000004">
      <c r="A35619">
        <v>0</v>
      </c>
      <c r="B35619">
        <v>0</v>
      </c>
      <c r="D35619" t="str">
        <f>IF(B35619=0,"",A35619)</f>
        <v/>
      </c>
    </row>
    <row r="35620" spans="1:4" x14ac:dyDescent="0.55000000000000004">
      <c r="A35620">
        <v>0</v>
      </c>
      <c r="B35620">
        <v>0</v>
      </c>
      <c r="D35620" t="str">
        <f>IF(B35620=0,"",A35620)</f>
        <v/>
      </c>
    </row>
    <row r="35621" spans="1:4" x14ac:dyDescent="0.55000000000000004">
      <c r="A35621" t="s">
        <v>0</v>
      </c>
      <c r="B35621">
        <v>1</v>
      </c>
      <c r="D35621" t="str">
        <f>IF(B35621=0,"",A35621)</f>
        <v>ffffffffff</v>
      </c>
    </row>
    <row r="35622" spans="1:4" x14ac:dyDescent="0.55000000000000004">
      <c r="A35622">
        <v>0</v>
      </c>
      <c r="B35622">
        <v>0</v>
      </c>
      <c r="D35622" t="str">
        <f>IF(B35622=0,"",A35622)</f>
        <v/>
      </c>
    </row>
    <row r="35623" spans="1:4" x14ac:dyDescent="0.55000000000000004">
      <c r="A35623">
        <v>0</v>
      </c>
      <c r="B35623">
        <v>0</v>
      </c>
      <c r="D35623" t="str">
        <f>IF(B35623=0,"",A35623)</f>
        <v/>
      </c>
    </row>
    <row r="35624" spans="1:4" x14ac:dyDescent="0.55000000000000004">
      <c r="A35624">
        <v>0</v>
      </c>
      <c r="B35624">
        <v>0</v>
      </c>
      <c r="D35624" t="str">
        <f>IF(B35624=0,"",A35624)</f>
        <v/>
      </c>
    </row>
    <row r="35625" spans="1:4" x14ac:dyDescent="0.55000000000000004">
      <c r="A35625">
        <v>0</v>
      </c>
      <c r="B35625">
        <v>0</v>
      </c>
      <c r="D35625" t="str">
        <f>IF(B35625=0,"",A35625)</f>
        <v/>
      </c>
    </row>
    <row r="35626" spans="1:4" x14ac:dyDescent="0.55000000000000004">
      <c r="A35626">
        <v>0</v>
      </c>
      <c r="B35626">
        <v>0</v>
      </c>
      <c r="D35626" t="str">
        <f>IF(B35626=0,"",A35626)</f>
        <v/>
      </c>
    </row>
    <row r="35627" spans="1:4" x14ac:dyDescent="0.55000000000000004">
      <c r="A35627" t="s">
        <v>0</v>
      </c>
      <c r="B35627">
        <v>1</v>
      </c>
      <c r="D35627" t="str">
        <f>IF(B35627=0,"",A35627)</f>
        <v>ffffffffff</v>
      </c>
    </row>
    <row r="35628" spans="1:4" x14ac:dyDescent="0.55000000000000004">
      <c r="A35628" t="s">
        <v>0</v>
      </c>
      <c r="B35628">
        <v>1</v>
      </c>
      <c r="D35628" t="str">
        <f>IF(B35628=0,"",A35628)</f>
        <v>ffffffffff</v>
      </c>
    </row>
    <row r="35629" spans="1:4" x14ac:dyDescent="0.55000000000000004">
      <c r="A35629">
        <v>0</v>
      </c>
      <c r="B35629">
        <v>0</v>
      </c>
      <c r="D35629" t="str">
        <f>IF(B35629=0,"",A35629)</f>
        <v/>
      </c>
    </row>
    <row r="35630" spans="1:4" x14ac:dyDescent="0.55000000000000004">
      <c r="A35630">
        <v>0</v>
      </c>
      <c r="B35630">
        <v>0</v>
      </c>
      <c r="D35630" t="str">
        <f>IF(B35630=0,"",A35630)</f>
        <v/>
      </c>
    </row>
    <row r="35631" spans="1:4" x14ac:dyDescent="0.55000000000000004">
      <c r="A35631">
        <v>0</v>
      </c>
      <c r="B35631">
        <v>0</v>
      </c>
      <c r="D35631" t="str">
        <f>IF(B35631=0,"",A35631)</f>
        <v/>
      </c>
    </row>
    <row r="35632" spans="1:4" x14ac:dyDescent="0.55000000000000004">
      <c r="A35632">
        <v>0</v>
      </c>
      <c r="B35632">
        <v>0</v>
      </c>
      <c r="D35632" t="str">
        <f>IF(B35632=0,"",A35632)</f>
        <v/>
      </c>
    </row>
    <row r="35633" spans="1:4" x14ac:dyDescent="0.55000000000000004">
      <c r="A35633" t="s">
        <v>0</v>
      </c>
      <c r="B35633">
        <v>1</v>
      </c>
      <c r="D35633" t="str">
        <f>IF(B35633=0,"",A35633)</f>
        <v>ffffffffff</v>
      </c>
    </row>
    <row r="35634" spans="1:4" x14ac:dyDescent="0.55000000000000004">
      <c r="A35634" t="s">
        <v>0</v>
      </c>
      <c r="B35634">
        <v>1</v>
      </c>
      <c r="D35634" t="str">
        <f>IF(B35634=0,"",A35634)</f>
        <v>ffffffffff</v>
      </c>
    </row>
    <row r="35635" spans="1:4" x14ac:dyDescent="0.55000000000000004">
      <c r="A35635">
        <v>0</v>
      </c>
      <c r="B35635">
        <v>0</v>
      </c>
      <c r="D35635" t="str">
        <f>IF(B35635=0,"",A35635)</f>
        <v/>
      </c>
    </row>
    <row r="35636" spans="1:4" x14ac:dyDescent="0.55000000000000004">
      <c r="A35636">
        <v>0</v>
      </c>
      <c r="B35636">
        <v>0</v>
      </c>
      <c r="D35636" t="str">
        <f>IF(B35636=0,"",A35636)</f>
        <v/>
      </c>
    </row>
    <row r="35637" spans="1:4" x14ac:dyDescent="0.55000000000000004">
      <c r="A35637" t="s">
        <v>0</v>
      </c>
      <c r="B35637">
        <v>1</v>
      </c>
      <c r="D35637" t="str">
        <f>IF(B35637=0,"",A35637)</f>
        <v>ffffffffff</v>
      </c>
    </row>
    <row r="35638" spans="1:4" x14ac:dyDescent="0.55000000000000004">
      <c r="A35638">
        <v>0</v>
      </c>
      <c r="B35638">
        <v>0</v>
      </c>
      <c r="D35638" t="str">
        <f>IF(B35638=0,"",A35638)</f>
        <v/>
      </c>
    </row>
    <row r="35639" spans="1:4" x14ac:dyDescent="0.55000000000000004">
      <c r="A35639">
        <v>0</v>
      </c>
      <c r="B35639">
        <v>0</v>
      </c>
      <c r="D35639" t="str">
        <f>IF(B35639=0,"",A35639)</f>
        <v/>
      </c>
    </row>
    <row r="35640" spans="1:4" x14ac:dyDescent="0.55000000000000004">
      <c r="A35640">
        <v>0</v>
      </c>
      <c r="B35640">
        <v>0</v>
      </c>
      <c r="D35640" t="str">
        <f>IF(B35640=0,"",A35640)</f>
        <v/>
      </c>
    </row>
    <row r="35641" spans="1:4" x14ac:dyDescent="0.55000000000000004">
      <c r="A35641">
        <v>0</v>
      </c>
      <c r="B35641">
        <v>0</v>
      </c>
      <c r="D35641" t="str">
        <f>IF(B35641=0,"",A35641)</f>
        <v/>
      </c>
    </row>
    <row r="35642" spans="1:4" x14ac:dyDescent="0.55000000000000004">
      <c r="A35642">
        <v>0</v>
      </c>
      <c r="B35642">
        <v>0</v>
      </c>
      <c r="D35642" t="str">
        <f>IF(B35642=0,"",A35642)</f>
        <v/>
      </c>
    </row>
    <row r="35643" spans="1:4" x14ac:dyDescent="0.55000000000000004">
      <c r="A35643">
        <v>0</v>
      </c>
      <c r="B35643">
        <v>0</v>
      </c>
      <c r="D35643" t="str">
        <f>IF(B35643=0,"",A35643)</f>
        <v/>
      </c>
    </row>
    <row r="35644" spans="1:4" x14ac:dyDescent="0.55000000000000004">
      <c r="A35644" t="s">
        <v>0</v>
      </c>
      <c r="B35644">
        <v>1</v>
      </c>
      <c r="D35644" t="str">
        <f>IF(B35644=0,"",A35644)</f>
        <v>ffffffffff</v>
      </c>
    </row>
    <row r="35645" spans="1:4" x14ac:dyDescent="0.55000000000000004">
      <c r="A35645" t="s">
        <v>0</v>
      </c>
      <c r="B35645">
        <v>1</v>
      </c>
      <c r="D35645" t="str">
        <f>IF(B35645=0,"",A35645)</f>
        <v>ffffffffff</v>
      </c>
    </row>
    <row r="35646" spans="1:4" x14ac:dyDescent="0.55000000000000004">
      <c r="A35646">
        <v>0</v>
      </c>
      <c r="B35646">
        <v>0</v>
      </c>
      <c r="D35646" t="str">
        <f>IF(B35646=0,"",A35646)</f>
        <v/>
      </c>
    </row>
    <row r="35647" spans="1:4" x14ac:dyDescent="0.55000000000000004">
      <c r="A35647">
        <v>0</v>
      </c>
      <c r="B35647">
        <v>0</v>
      </c>
      <c r="D35647" t="str">
        <f>IF(B35647=0,"",A35647)</f>
        <v/>
      </c>
    </row>
    <row r="35648" spans="1:4" x14ac:dyDescent="0.55000000000000004">
      <c r="A35648">
        <v>0</v>
      </c>
      <c r="B35648">
        <v>0</v>
      </c>
      <c r="D35648" t="str">
        <f>IF(B35648=0,"",A35648)</f>
        <v/>
      </c>
    </row>
    <row r="35649" spans="1:4" x14ac:dyDescent="0.55000000000000004">
      <c r="A35649">
        <v>0</v>
      </c>
      <c r="B35649">
        <v>0</v>
      </c>
      <c r="D35649" t="str">
        <f>IF(B35649=0,"",A35649)</f>
        <v/>
      </c>
    </row>
    <row r="35650" spans="1:4" x14ac:dyDescent="0.55000000000000004">
      <c r="A35650" t="s">
        <v>0</v>
      </c>
      <c r="B35650">
        <v>1</v>
      </c>
      <c r="D35650" t="str">
        <f>IF(B35650=0,"",A35650)</f>
        <v>ffffffffff</v>
      </c>
    </row>
    <row r="35651" spans="1:4" x14ac:dyDescent="0.55000000000000004">
      <c r="A35651">
        <v>0</v>
      </c>
      <c r="B35651">
        <v>0</v>
      </c>
      <c r="D35651" t="str">
        <f>IF(B35651=0,"",A35651)</f>
        <v/>
      </c>
    </row>
    <row r="35652" spans="1:4" x14ac:dyDescent="0.55000000000000004">
      <c r="A35652">
        <v>0</v>
      </c>
      <c r="B35652">
        <v>0</v>
      </c>
      <c r="D35652" t="str">
        <f>IF(B35652=0,"",A35652)</f>
        <v/>
      </c>
    </row>
    <row r="35653" spans="1:4" x14ac:dyDescent="0.55000000000000004">
      <c r="A35653">
        <v>0</v>
      </c>
      <c r="B35653">
        <v>0</v>
      </c>
      <c r="D35653" t="str">
        <f>IF(B35653=0,"",A35653)</f>
        <v/>
      </c>
    </row>
    <row r="35654" spans="1:4" x14ac:dyDescent="0.55000000000000004">
      <c r="A35654">
        <v>0</v>
      </c>
      <c r="B35654">
        <v>0</v>
      </c>
      <c r="D35654" t="str">
        <f>IF(B35654=0,"",A35654)</f>
        <v/>
      </c>
    </row>
    <row r="35655" spans="1:4" x14ac:dyDescent="0.55000000000000004">
      <c r="A35655">
        <v>0</v>
      </c>
      <c r="B35655">
        <v>0</v>
      </c>
      <c r="D35655" t="str">
        <f>IF(B35655=0,"",A35655)</f>
        <v/>
      </c>
    </row>
    <row r="35656" spans="1:4" x14ac:dyDescent="0.55000000000000004">
      <c r="A35656" t="s">
        <v>0</v>
      </c>
      <c r="B35656">
        <v>1</v>
      </c>
      <c r="D35656" t="str">
        <f>IF(B35656=0,"",A35656)</f>
        <v>ffffffffff</v>
      </c>
    </row>
    <row r="35657" spans="1:4" x14ac:dyDescent="0.55000000000000004">
      <c r="A35657" t="s">
        <v>0</v>
      </c>
      <c r="B35657">
        <v>1</v>
      </c>
      <c r="D35657" t="str">
        <f>IF(B35657=0,"",A35657)</f>
        <v>ffffffffff</v>
      </c>
    </row>
    <row r="35658" spans="1:4" x14ac:dyDescent="0.55000000000000004">
      <c r="A35658">
        <v>0</v>
      </c>
      <c r="B35658">
        <v>0</v>
      </c>
      <c r="D35658" t="str">
        <f>IF(B35658=0,"",A35658)</f>
        <v/>
      </c>
    </row>
    <row r="35659" spans="1:4" x14ac:dyDescent="0.55000000000000004">
      <c r="A35659">
        <v>0</v>
      </c>
      <c r="B35659">
        <v>0</v>
      </c>
      <c r="D35659" t="str">
        <f>IF(B35659=0,"",A35659)</f>
        <v/>
      </c>
    </row>
    <row r="35660" spans="1:4" x14ac:dyDescent="0.55000000000000004">
      <c r="A35660">
        <v>0</v>
      </c>
      <c r="B35660">
        <v>0</v>
      </c>
      <c r="D35660" t="str">
        <f>IF(B35660=0,"",A35660)</f>
        <v/>
      </c>
    </row>
    <row r="35661" spans="1:4" x14ac:dyDescent="0.55000000000000004">
      <c r="A35661" t="s">
        <v>0</v>
      </c>
      <c r="B35661">
        <v>1</v>
      </c>
      <c r="D35661" t="str">
        <f>IF(B35661=0,"",A35661)</f>
        <v>ffffffffff</v>
      </c>
    </row>
    <row r="35662" spans="1:4" x14ac:dyDescent="0.55000000000000004">
      <c r="A35662" t="s">
        <v>0</v>
      </c>
      <c r="B35662">
        <v>1</v>
      </c>
      <c r="D35662" t="str">
        <f>IF(B35662=0,"",A35662)</f>
        <v>ffffffffff</v>
      </c>
    </row>
    <row r="35663" spans="1:4" x14ac:dyDescent="0.55000000000000004">
      <c r="A35663">
        <v>0</v>
      </c>
      <c r="B35663">
        <v>0</v>
      </c>
      <c r="D35663" t="str">
        <f>IF(B35663=0,"",A35663)</f>
        <v/>
      </c>
    </row>
    <row r="35664" spans="1:4" x14ac:dyDescent="0.55000000000000004">
      <c r="A35664">
        <v>0</v>
      </c>
      <c r="B35664">
        <v>0</v>
      </c>
      <c r="D35664" t="str">
        <f>IF(B35664=0,"",A35664)</f>
        <v/>
      </c>
    </row>
    <row r="35665" spans="1:4" x14ac:dyDescent="0.55000000000000004">
      <c r="A35665">
        <v>0</v>
      </c>
      <c r="B35665">
        <v>0</v>
      </c>
      <c r="D35665" t="str">
        <f>IF(B35665=0,"",A35665)</f>
        <v/>
      </c>
    </row>
    <row r="35666" spans="1:4" x14ac:dyDescent="0.55000000000000004">
      <c r="A35666">
        <v>0</v>
      </c>
      <c r="B35666">
        <v>0</v>
      </c>
      <c r="D35666" t="str">
        <f>IF(B35666=0,"",A35666)</f>
        <v/>
      </c>
    </row>
    <row r="35667" spans="1:4" x14ac:dyDescent="0.55000000000000004">
      <c r="A35667" t="s">
        <v>0</v>
      </c>
      <c r="B35667">
        <v>1</v>
      </c>
      <c r="D35667" t="str">
        <f>IF(B35667=0,"",A35667)</f>
        <v>ffffffffff</v>
      </c>
    </row>
    <row r="35668" spans="1:4" x14ac:dyDescent="0.55000000000000004">
      <c r="A35668">
        <v>0</v>
      </c>
      <c r="B35668">
        <v>0</v>
      </c>
      <c r="D35668" t="str">
        <f>IF(B35668=0,"",A35668)</f>
        <v/>
      </c>
    </row>
    <row r="35669" spans="1:4" x14ac:dyDescent="0.55000000000000004">
      <c r="A35669">
        <v>0</v>
      </c>
      <c r="B35669">
        <v>0</v>
      </c>
      <c r="D35669" t="str">
        <f>IF(B35669=0,"",A35669)</f>
        <v/>
      </c>
    </row>
    <row r="35670" spans="1:4" x14ac:dyDescent="0.55000000000000004">
      <c r="A35670">
        <v>0</v>
      </c>
      <c r="B35670">
        <v>0</v>
      </c>
      <c r="D35670" t="str">
        <f>IF(B35670=0,"",A35670)</f>
        <v/>
      </c>
    </row>
    <row r="35671" spans="1:4" x14ac:dyDescent="0.55000000000000004">
      <c r="A35671">
        <v>0</v>
      </c>
      <c r="B35671">
        <v>0</v>
      </c>
      <c r="D35671" t="str">
        <f>IF(B35671=0,"",A35671)</f>
        <v/>
      </c>
    </row>
    <row r="35672" spans="1:4" x14ac:dyDescent="0.55000000000000004">
      <c r="A35672">
        <v>0</v>
      </c>
      <c r="B35672">
        <v>0</v>
      </c>
      <c r="D35672" t="str">
        <f>IF(B35672=0,"",A35672)</f>
        <v/>
      </c>
    </row>
    <row r="35673" spans="1:4" x14ac:dyDescent="0.55000000000000004">
      <c r="A35673" t="s">
        <v>0</v>
      </c>
      <c r="B35673">
        <v>1</v>
      </c>
      <c r="D35673" t="str">
        <f>IF(B35673=0,"",A35673)</f>
        <v>ffffffffff</v>
      </c>
    </row>
    <row r="35674" spans="1:4" x14ac:dyDescent="0.55000000000000004">
      <c r="A35674" t="s">
        <v>0</v>
      </c>
      <c r="B35674">
        <v>1</v>
      </c>
      <c r="D35674" t="str">
        <f>IF(B35674=0,"",A35674)</f>
        <v>ffffffffff</v>
      </c>
    </row>
    <row r="35675" spans="1:4" x14ac:dyDescent="0.55000000000000004">
      <c r="A35675">
        <v>0</v>
      </c>
      <c r="B35675">
        <v>0</v>
      </c>
      <c r="D35675" t="str">
        <f>IF(B35675=0,"",A35675)</f>
        <v/>
      </c>
    </row>
    <row r="35676" spans="1:4" x14ac:dyDescent="0.55000000000000004">
      <c r="A35676">
        <v>0</v>
      </c>
      <c r="B35676">
        <v>0</v>
      </c>
      <c r="D35676" t="str">
        <f>IF(B35676=0,"",A35676)</f>
        <v/>
      </c>
    </row>
    <row r="35677" spans="1:4" x14ac:dyDescent="0.55000000000000004">
      <c r="A35677" t="s">
        <v>0</v>
      </c>
      <c r="B35677">
        <v>1</v>
      </c>
      <c r="D35677" t="str">
        <f>IF(B35677=0,"",A35677)</f>
        <v>ffffffffff</v>
      </c>
    </row>
    <row r="35678" spans="1:4" x14ac:dyDescent="0.55000000000000004">
      <c r="A35678">
        <v>0</v>
      </c>
      <c r="B35678">
        <v>0</v>
      </c>
      <c r="D35678" t="str">
        <f>IF(B35678=0,"",A35678)</f>
        <v/>
      </c>
    </row>
    <row r="35679" spans="1:4" x14ac:dyDescent="0.55000000000000004">
      <c r="A35679">
        <v>0</v>
      </c>
      <c r="B35679">
        <v>0</v>
      </c>
      <c r="D35679" t="str">
        <f>IF(B35679=0,"",A35679)</f>
        <v/>
      </c>
    </row>
    <row r="35680" spans="1:4" x14ac:dyDescent="0.55000000000000004">
      <c r="A35680">
        <v>0</v>
      </c>
      <c r="B35680">
        <v>0</v>
      </c>
      <c r="D35680" t="str">
        <f>IF(B35680=0,"",A35680)</f>
        <v/>
      </c>
    </row>
    <row r="35681" spans="1:4" x14ac:dyDescent="0.55000000000000004">
      <c r="A35681">
        <v>0</v>
      </c>
      <c r="B35681">
        <v>0</v>
      </c>
      <c r="D35681" t="str">
        <f>IF(B35681=0,"",A35681)</f>
        <v/>
      </c>
    </row>
    <row r="35682" spans="1:4" x14ac:dyDescent="0.55000000000000004">
      <c r="A35682">
        <v>0</v>
      </c>
      <c r="B35682">
        <v>0</v>
      </c>
      <c r="D35682" t="str">
        <f>IF(B35682=0,"",A35682)</f>
        <v/>
      </c>
    </row>
    <row r="35683" spans="1:4" x14ac:dyDescent="0.55000000000000004">
      <c r="A35683">
        <v>0</v>
      </c>
      <c r="B35683">
        <v>0</v>
      </c>
      <c r="D35683" t="str">
        <f>IF(B35683=0,"",A35683)</f>
        <v/>
      </c>
    </row>
    <row r="35684" spans="1:4" x14ac:dyDescent="0.55000000000000004">
      <c r="A35684" t="s">
        <v>0</v>
      </c>
      <c r="B35684">
        <v>1</v>
      </c>
      <c r="D35684" t="str">
        <f>IF(B35684=0,"",A35684)</f>
        <v>ffffffffff</v>
      </c>
    </row>
    <row r="35685" spans="1:4" x14ac:dyDescent="0.55000000000000004">
      <c r="A35685" t="s">
        <v>0</v>
      </c>
      <c r="B35685">
        <v>1</v>
      </c>
      <c r="D35685" t="str">
        <f>IF(B35685=0,"",A35685)</f>
        <v>ffffffffff</v>
      </c>
    </row>
    <row r="35686" spans="1:4" x14ac:dyDescent="0.55000000000000004">
      <c r="A35686">
        <v>0</v>
      </c>
      <c r="B35686">
        <v>0</v>
      </c>
      <c r="D35686" t="str">
        <f>IF(B35686=0,"",A35686)</f>
        <v/>
      </c>
    </row>
    <row r="35687" spans="1:4" x14ac:dyDescent="0.55000000000000004">
      <c r="A35687">
        <v>0</v>
      </c>
      <c r="B35687">
        <v>0</v>
      </c>
      <c r="D35687" t="str">
        <f>IF(B35687=0,"",A35687)</f>
        <v/>
      </c>
    </row>
    <row r="35688" spans="1:4" x14ac:dyDescent="0.55000000000000004">
      <c r="A35688">
        <v>0</v>
      </c>
      <c r="B35688">
        <v>0</v>
      </c>
      <c r="D35688" t="str">
        <f>IF(B35688=0,"",A35688)</f>
        <v/>
      </c>
    </row>
    <row r="35689" spans="1:4" x14ac:dyDescent="0.55000000000000004">
      <c r="A35689">
        <v>0</v>
      </c>
      <c r="B35689">
        <v>0</v>
      </c>
      <c r="D35689" t="str">
        <f>IF(B35689=0,"",A35689)</f>
        <v/>
      </c>
    </row>
    <row r="35690" spans="1:4" x14ac:dyDescent="0.55000000000000004">
      <c r="A35690" t="s">
        <v>0</v>
      </c>
      <c r="B35690">
        <v>1</v>
      </c>
      <c r="D35690" t="str">
        <f>IF(B35690=0,"",A35690)</f>
        <v>ffffffffff</v>
      </c>
    </row>
    <row r="35691" spans="1:4" x14ac:dyDescent="0.55000000000000004">
      <c r="A35691" t="s">
        <v>0</v>
      </c>
      <c r="B35691">
        <v>1</v>
      </c>
      <c r="D35691" t="str">
        <f>IF(B35691=0,"",A35691)</f>
        <v>ffffffffff</v>
      </c>
    </row>
    <row r="35692" spans="1:4" x14ac:dyDescent="0.55000000000000004">
      <c r="A35692">
        <v>0</v>
      </c>
      <c r="B35692">
        <v>0</v>
      </c>
      <c r="D35692" t="str">
        <f>IF(B35692=0,"",A35692)</f>
        <v/>
      </c>
    </row>
    <row r="35693" spans="1:4" x14ac:dyDescent="0.55000000000000004">
      <c r="A35693">
        <v>0</v>
      </c>
      <c r="B35693">
        <v>0</v>
      </c>
      <c r="D35693" t="str">
        <f>IF(B35693=0,"",A35693)</f>
        <v/>
      </c>
    </row>
    <row r="35694" spans="1:4" x14ac:dyDescent="0.55000000000000004">
      <c r="A35694">
        <v>0</v>
      </c>
      <c r="B35694">
        <v>0</v>
      </c>
      <c r="D35694" t="str">
        <f>IF(B35694=0,"",A35694)</f>
        <v/>
      </c>
    </row>
    <row r="35695" spans="1:4" x14ac:dyDescent="0.55000000000000004">
      <c r="A35695">
        <v>0</v>
      </c>
      <c r="B35695">
        <v>0</v>
      </c>
      <c r="D35695" t="str">
        <f>IF(B35695=0,"",A35695)</f>
        <v/>
      </c>
    </row>
    <row r="35696" spans="1:4" x14ac:dyDescent="0.55000000000000004">
      <c r="A35696" t="s">
        <v>0</v>
      </c>
      <c r="B35696">
        <v>1</v>
      </c>
      <c r="D35696" t="str">
        <f>IF(B35696=0,"",A35696)</f>
        <v>ffffffffff</v>
      </c>
    </row>
    <row r="35697" spans="1:4" x14ac:dyDescent="0.55000000000000004">
      <c r="A35697">
        <v>0</v>
      </c>
      <c r="B35697">
        <v>0</v>
      </c>
      <c r="D35697" t="str">
        <f>IF(B35697=0,"",A35697)</f>
        <v/>
      </c>
    </row>
    <row r="35698" spans="1:4" x14ac:dyDescent="0.55000000000000004">
      <c r="A35698">
        <v>0</v>
      </c>
      <c r="B35698">
        <v>0</v>
      </c>
      <c r="D35698" t="str">
        <f>IF(B35698=0,"",A35698)</f>
        <v/>
      </c>
    </row>
    <row r="35699" spans="1:4" x14ac:dyDescent="0.55000000000000004">
      <c r="A35699">
        <v>0</v>
      </c>
      <c r="B35699">
        <v>0</v>
      </c>
      <c r="D35699" t="str">
        <f>IF(B35699=0,"",A35699)</f>
        <v/>
      </c>
    </row>
    <row r="35700" spans="1:4" x14ac:dyDescent="0.55000000000000004">
      <c r="A35700">
        <v>0</v>
      </c>
      <c r="B35700">
        <v>0</v>
      </c>
      <c r="D35700" t="str">
        <f>IF(B35700=0,"",A35700)</f>
        <v/>
      </c>
    </row>
    <row r="35701" spans="1:4" x14ac:dyDescent="0.55000000000000004">
      <c r="A35701" t="s">
        <v>0</v>
      </c>
      <c r="B35701">
        <v>1</v>
      </c>
      <c r="D35701" t="str">
        <f>IF(B35701=0,"",A35701)</f>
        <v>ffffffffff</v>
      </c>
    </row>
    <row r="35702" spans="1:4" x14ac:dyDescent="0.55000000000000004">
      <c r="A35702" t="s">
        <v>0</v>
      </c>
      <c r="B35702">
        <v>1</v>
      </c>
      <c r="D35702" t="str">
        <f>IF(B35702=0,"",A35702)</f>
        <v>ffffffffff</v>
      </c>
    </row>
    <row r="35703" spans="1:4" x14ac:dyDescent="0.55000000000000004">
      <c r="A35703">
        <v>0</v>
      </c>
      <c r="B35703">
        <v>0</v>
      </c>
      <c r="D35703" t="str">
        <f>IF(B35703=0,"",A35703)</f>
        <v/>
      </c>
    </row>
    <row r="35704" spans="1:4" x14ac:dyDescent="0.55000000000000004">
      <c r="A35704">
        <v>0</v>
      </c>
      <c r="B35704">
        <v>0</v>
      </c>
      <c r="D35704" t="str">
        <f>IF(B35704=0,"",A35704)</f>
        <v/>
      </c>
    </row>
    <row r="35705" spans="1:4" x14ac:dyDescent="0.55000000000000004">
      <c r="A35705">
        <v>0</v>
      </c>
      <c r="B35705">
        <v>0</v>
      </c>
      <c r="D35705" t="str">
        <f>IF(B35705=0,"",A35705)</f>
        <v/>
      </c>
    </row>
    <row r="35706" spans="1:4" x14ac:dyDescent="0.55000000000000004">
      <c r="A35706">
        <v>0</v>
      </c>
      <c r="B35706">
        <v>0</v>
      </c>
      <c r="D35706" t="str">
        <f>IF(B35706=0,"",A35706)</f>
        <v/>
      </c>
    </row>
    <row r="35707" spans="1:4" x14ac:dyDescent="0.55000000000000004">
      <c r="A35707" t="s">
        <v>0</v>
      </c>
      <c r="B35707">
        <v>1</v>
      </c>
      <c r="D35707" t="str">
        <f>IF(B35707=0,"",A35707)</f>
        <v>ffffffffff</v>
      </c>
    </row>
    <row r="35708" spans="1:4" x14ac:dyDescent="0.55000000000000004">
      <c r="A35708">
        <v>0</v>
      </c>
      <c r="B35708">
        <v>0</v>
      </c>
      <c r="D35708" t="str">
        <f>IF(B35708=0,"",A35708)</f>
        <v/>
      </c>
    </row>
    <row r="35709" spans="1:4" x14ac:dyDescent="0.55000000000000004">
      <c r="A35709">
        <v>0</v>
      </c>
      <c r="B35709">
        <v>0</v>
      </c>
      <c r="D35709" t="str">
        <f>IF(B35709=0,"",A35709)</f>
        <v/>
      </c>
    </row>
    <row r="35710" spans="1:4" x14ac:dyDescent="0.55000000000000004">
      <c r="A35710">
        <v>0</v>
      </c>
      <c r="B35710">
        <v>0</v>
      </c>
      <c r="D35710" t="str">
        <f>IF(B35710=0,"",A35710)</f>
        <v/>
      </c>
    </row>
    <row r="35711" spans="1:4" x14ac:dyDescent="0.55000000000000004">
      <c r="A35711">
        <v>0</v>
      </c>
      <c r="B35711">
        <v>0</v>
      </c>
      <c r="D35711" t="str">
        <f>IF(B35711=0,"",A35711)</f>
        <v/>
      </c>
    </row>
    <row r="35712" spans="1:4" x14ac:dyDescent="0.55000000000000004">
      <c r="A35712">
        <v>0</v>
      </c>
      <c r="B35712">
        <v>0</v>
      </c>
      <c r="D35712" t="str">
        <f>IF(B35712=0,"",A35712)</f>
        <v/>
      </c>
    </row>
    <row r="35713" spans="1:4" x14ac:dyDescent="0.55000000000000004">
      <c r="A35713" t="s">
        <v>0</v>
      </c>
      <c r="B35713">
        <v>1</v>
      </c>
      <c r="D35713" t="str">
        <f>IF(B35713=0,"",A35713)</f>
        <v>ffffffffff</v>
      </c>
    </row>
    <row r="35714" spans="1:4" x14ac:dyDescent="0.55000000000000004">
      <c r="A35714" t="s">
        <v>0</v>
      </c>
      <c r="B35714">
        <v>1</v>
      </c>
      <c r="D35714" t="str">
        <f>IF(B35714=0,"",A35714)</f>
        <v>ffffffffff</v>
      </c>
    </row>
    <row r="35715" spans="1:4" x14ac:dyDescent="0.55000000000000004">
      <c r="A35715">
        <v>0</v>
      </c>
      <c r="B35715">
        <v>0</v>
      </c>
      <c r="D35715" t="str">
        <f>IF(B35715=0,"",A35715)</f>
        <v/>
      </c>
    </row>
    <row r="35716" spans="1:4" x14ac:dyDescent="0.55000000000000004">
      <c r="A35716">
        <v>0</v>
      </c>
      <c r="B35716">
        <v>0</v>
      </c>
      <c r="D35716" t="str">
        <f>IF(B35716=0,"",A35716)</f>
        <v/>
      </c>
    </row>
    <row r="35717" spans="1:4" x14ac:dyDescent="0.55000000000000004">
      <c r="A35717" t="s">
        <v>0</v>
      </c>
      <c r="B35717">
        <v>1</v>
      </c>
      <c r="D35717" t="str">
        <f>IF(B35717=0,"",A35717)</f>
        <v>ffffffffff</v>
      </c>
    </row>
    <row r="35718" spans="1:4" x14ac:dyDescent="0.55000000000000004">
      <c r="A35718" t="s">
        <v>0</v>
      </c>
      <c r="B35718">
        <v>1</v>
      </c>
      <c r="D35718" t="str">
        <f>IF(B35718=0,"",A35718)</f>
        <v>ffffffffff</v>
      </c>
    </row>
    <row r="35719" spans="1:4" x14ac:dyDescent="0.55000000000000004">
      <c r="A35719">
        <v>0</v>
      </c>
      <c r="B35719">
        <v>0</v>
      </c>
      <c r="D35719" t="str">
        <f>IF(B35719=0,"",A35719)</f>
        <v/>
      </c>
    </row>
    <row r="35720" spans="1:4" x14ac:dyDescent="0.55000000000000004">
      <c r="A35720">
        <v>0</v>
      </c>
      <c r="B35720">
        <v>0</v>
      </c>
      <c r="D35720" t="str">
        <f>IF(B35720=0,"",A35720)</f>
        <v/>
      </c>
    </row>
    <row r="35721" spans="1:4" x14ac:dyDescent="0.55000000000000004">
      <c r="A35721">
        <v>0</v>
      </c>
      <c r="B35721">
        <v>0</v>
      </c>
      <c r="D35721" t="str">
        <f>IF(B35721=0,"",A35721)</f>
        <v/>
      </c>
    </row>
    <row r="35722" spans="1:4" x14ac:dyDescent="0.55000000000000004">
      <c r="A35722">
        <v>0</v>
      </c>
      <c r="B35722">
        <v>0</v>
      </c>
      <c r="D35722" t="str">
        <f>IF(B35722=0,"",A35722)</f>
        <v/>
      </c>
    </row>
    <row r="35723" spans="1:4" x14ac:dyDescent="0.55000000000000004">
      <c r="A35723">
        <v>0</v>
      </c>
      <c r="B35723">
        <v>0</v>
      </c>
      <c r="D35723" t="str">
        <f>IF(B35723=0,"",A35723)</f>
        <v/>
      </c>
    </row>
    <row r="35724" spans="1:4" x14ac:dyDescent="0.55000000000000004">
      <c r="A35724" t="s">
        <v>0</v>
      </c>
      <c r="B35724">
        <v>1</v>
      </c>
      <c r="D35724" t="str">
        <f>IF(B35724=0,"",A35724)</f>
        <v>ffffffffff</v>
      </c>
    </row>
    <row r="35725" spans="1:4" x14ac:dyDescent="0.55000000000000004">
      <c r="A35725">
        <v>0</v>
      </c>
      <c r="B35725">
        <v>0</v>
      </c>
      <c r="D35725" t="str">
        <f>IF(B35725=0,"",A35725)</f>
        <v/>
      </c>
    </row>
    <row r="35726" spans="1:4" x14ac:dyDescent="0.55000000000000004">
      <c r="A35726">
        <v>0</v>
      </c>
      <c r="B35726">
        <v>0</v>
      </c>
      <c r="D35726" t="str">
        <f>IF(B35726=0,"",A35726)</f>
        <v/>
      </c>
    </row>
    <row r="35727" spans="1:4" x14ac:dyDescent="0.55000000000000004">
      <c r="A35727">
        <v>0</v>
      </c>
      <c r="B35727">
        <v>0</v>
      </c>
      <c r="D35727" t="str">
        <f>IF(B35727=0,"",A35727)</f>
        <v/>
      </c>
    </row>
    <row r="35728" spans="1:4" x14ac:dyDescent="0.55000000000000004">
      <c r="A35728">
        <v>0</v>
      </c>
      <c r="B35728">
        <v>0</v>
      </c>
      <c r="D35728" t="str">
        <f>IF(B35728=0,"",A35728)</f>
        <v/>
      </c>
    </row>
    <row r="35729" spans="1:4" x14ac:dyDescent="0.55000000000000004">
      <c r="A35729">
        <v>0</v>
      </c>
      <c r="B35729">
        <v>0</v>
      </c>
      <c r="D35729" t="str">
        <f>IF(B35729=0,"",A35729)</f>
        <v/>
      </c>
    </row>
    <row r="35730" spans="1:4" x14ac:dyDescent="0.55000000000000004">
      <c r="A35730" t="s">
        <v>0</v>
      </c>
      <c r="B35730">
        <v>1</v>
      </c>
      <c r="D35730" t="str">
        <f>IF(B35730=0,"",A35730)</f>
        <v>ffffffffff</v>
      </c>
    </row>
    <row r="35731" spans="1:4" x14ac:dyDescent="0.55000000000000004">
      <c r="A35731" t="s">
        <v>0</v>
      </c>
      <c r="B35731">
        <v>1</v>
      </c>
      <c r="D35731" t="str">
        <f>IF(B35731=0,"",A35731)</f>
        <v>ffffffffff</v>
      </c>
    </row>
    <row r="35732" spans="1:4" x14ac:dyDescent="0.55000000000000004">
      <c r="A35732">
        <v>0</v>
      </c>
      <c r="B35732">
        <v>0</v>
      </c>
      <c r="D35732" t="str">
        <f>IF(B35732=0,"",A35732)</f>
        <v/>
      </c>
    </row>
    <row r="35733" spans="1:4" x14ac:dyDescent="0.55000000000000004">
      <c r="A35733">
        <v>0</v>
      </c>
      <c r="B35733">
        <v>0</v>
      </c>
      <c r="D35733" t="str">
        <f>IF(B35733=0,"",A35733)</f>
        <v/>
      </c>
    </row>
    <row r="35734" spans="1:4" x14ac:dyDescent="0.55000000000000004">
      <c r="A35734">
        <v>0</v>
      </c>
      <c r="B35734">
        <v>0</v>
      </c>
      <c r="D35734" t="str">
        <f>IF(B35734=0,"",A35734)</f>
        <v/>
      </c>
    </row>
    <row r="35735" spans="1:4" x14ac:dyDescent="0.55000000000000004">
      <c r="A35735">
        <v>0</v>
      </c>
      <c r="B35735">
        <v>0</v>
      </c>
      <c r="D35735" t="str">
        <f>IF(B35735=0,"",A35735)</f>
        <v/>
      </c>
    </row>
    <row r="35736" spans="1:4" x14ac:dyDescent="0.55000000000000004">
      <c r="A35736" t="s">
        <v>0</v>
      </c>
      <c r="B35736">
        <v>1</v>
      </c>
      <c r="D35736" t="str">
        <f>IF(B35736=0,"",A35736)</f>
        <v>ffffffffff</v>
      </c>
    </row>
    <row r="35737" spans="1:4" x14ac:dyDescent="0.55000000000000004">
      <c r="A35737">
        <v>0</v>
      </c>
      <c r="B35737">
        <v>0</v>
      </c>
      <c r="D35737" t="str">
        <f>IF(B35737=0,"",A35737)</f>
        <v/>
      </c>
    </row>
    <row r="35738" spans="1:4" x14ac:dyDescent="0.55000000000000004">
      <c r="A35738">
        <v>0</v>
      </c>
      <c r="B35738">
        <v>0</v>
      </c>
      <c r="D35738" t="str">
        <f>IF(B35738=0,"",A35738)</f>
        <v/>
      </c>
    </row>
    <row r="35739" spans="1:4" x14ac:dyDescent="0.55000000000000004">
      <c r="A35739">
        <v>0</v>
      </c>
      <c r="B35739">
        <v>0</v>
      </c>
      <c r="D35739" t="str">
        <f>IF(B35739=0,"",A35739)</f>
        <v/>
      </c>
    </row>
    <row r="35740" spans="1:4" x14ac:dyDescent="0.55000000000000004">
      <c r="A35740">
        <v>0</v>
      </c>
      <c r="B35740">
        <v>0</v>
      </c>
      <c r="D35740" t="str">
        <f>IF(B35740=0,"",A35740)</f>
        <v/>
      </c>
    </row>
    <row r="35741" spans="1:4" x14ac:dyDescent="0.55000000000000004">
      <c r="A35741" t="s">
        <v>0</v>
      </c>
      <c r="B35741">
        <v>1</v>
      </c>
      <c r="D35741" t="str">
        <f>IF(B35741=0,"",A35741)</f>
        <v>ffffffffff</v>
      </c>
    </row>
    <row r="35742" spans="1:4" x14ac:dyDescent="0.55000000000000004">
      <c r="A35742" t="s">
        <v>0</v>
      </c>
      <c r="B35742">
        <v>1</v>
      </c>
      <c r="D35742" t="str">
        <f>IF(B35742=0,"",A35742)</f>
        <v>ffffffffff</v>
      </c>
    </row>
    <row r="35743" spans="1:4" x14ac:dyDescent="0.55000000000000004">
      <c r="A35743">
        <v>0</v>
      </c>
      <c r="B35743">
        <v>0</v>
      </c>
      <c r="D35743" t="str">
        <f>IF(B35743=0,"",A35743)</f>
        <v/>
      </c>
    </row>
    <row r="35744" spans="1:4" x14ac:dyDescent="0.55000000000000004">
      <c r="A35744">
        <v>0</v>
      </c>
      <c r="B35744">
        <v>0</v>
      </c>
      <c r="D35744" t="str">
        <f>IF(B35744=0,"",A35744)</f>
        <v/>
      </c>
    </row>
    <row r="35745" spans="1:4" x14ac:dyDescent="0.55000000000000004">
      <c r="A35745">
        <v>0</v>
      </c>
      <c r="B35745">
        <v>0</v>
      </c>
      <c r="D35745" t="str">
        <f>IF(B35745=0,"",A35745)</f>
        <v/>
      </c>
    </row>
    <row r="35746" spans="1:4" x14ac:dyDescent="0.55000000000000004">
      <c r="A35746">
        <v>0</v>
      </c>
      <c r="B35746">
        <v>0</v>
      </c>
      <c r="D35746" t="str">
        <f>IF(B35746=0,"",A35746)</f>
        <v/>
      </c>
    </row>
    <row r="35747" spans="1:4" x14ac:dyDescent="0.55000000000000004">
      <c r="A35747" t="s">
        <v>0</v>
      </c>
      <c r="B35747">
        <v>1</v>
      </c>
      <c r="D35747" t="str">
        <f>IF(B35747=0,"",A35747)</f>
        <v>ffffffffff</v>
      </c>
    </row>
    <row r="35748" spans="1:4" x14ac:dyDescent="0.55000000000000004">
      <c r="A35748" t="s">
        <v>0</v>
      </c>
      <c r="B35748">
        <v>1</v>
      </c>
      <c r="D35748" t="str">
        <f>IF(B35748=0,"",A35748)</f>
        <v>ffffffffff</v>
      </c>
    </row>
    <row r="35749" spans="1:4" x14ac:dyDescent="0.55000000000000004">
      <c r="A35749">
        <v>0</v>
      </c>
      <c r="B35749">
        <v>0</v>
      </c>
      <c r="D35749" t="str">
        <f>IF(B35749=0,"",A35749)</f>
        <v/>
      </c>
    </row>
    <row r="35750" spans="1:4" x14ac:dyDescent="0.55000000000000004">
      <c r="A35750">
        <v>0</v>
      </c>
      <c r="B35750">
        <v>0</v>
      </c>
      <c r="D35750" t="str">
        <f>IF(B35750=0,"",A35750)</f>
        <v/>
      </c>
    </row>
    <row r="35751" spans="1:4" x14ac:dyDescent="0.55000000000000004">
      <c r="A35751">
        <v>0</v>
      </c>
      <c r="B35751">
        <v>0</v>
      </c>
      <c r="D35751" t="str">
        <f>IF(B35751=0,"",A35751)</f>
        <v/>
      </c>
    </row>
    <row r="35752" spans="1:4" x14ac:dyDescent="0.55000000000000004">
      <c r="A35752">
        <v>0</v>
      </c>
      <c r="B35752">
        <v>0</v>
      </c>
      <c r="D35752" t="str">
        <f>IF(B35752=0,"",A35752)</f>
        <v/>
      </c>
    </row>
    <row r="35753" spans="1:4" x14ac:dyDescent="0.55000000000000004">
      <c r="A35753" t="s">
        <v>0</v>
      </c>
      <c r="B35753">
        <v>1</v>
      </c>
      <c r="D35753" t="str">
        <f>IF(B35753=0,"",A35753)</f>
        <v>ffffffffff</v>
      </c>
    </row>
    <row r="35754" spans="1:4" x14ac:dyDescent="0.55000000000000004">
      <c r="A35754">
        <v>0</v>
      </c>
      <c r="B35754">
        <v>0</v>
      </c>
      <c r="D35754" t="str">
        <f>IF(B35754=0,"",A35754)</f>
        <v/>
      </c>
    </row>
    <row r="35755" spans="1:4" x14ac:dyDescent="0.55000000000000004">
      <c r="A35755">
        <v>0</v>
      </c>
      <c r="B35755">
        <v>0</v>
      </c>
      <c r="D35755" t="str">
        <f>IF(B35755=0,"",A35755)</f>
        <v/>
      </c>
    </row>
    <row r="35756" spans="1:4" x14ac:dyDescent="0.55000000000000004">
      <c r="A35756">
        <v>0</v>
      </c>
      <c r="B35756">
        <v>0</v>
      </c>
      <c r="D35756" t="str">
        <f>IF(B35756=0,"",A35756)</f>
        <v/>
      </c>
    </row>
    <row r="35757" spans="1:4" x14ac:dyDescent="0.55000000000000004">
      <c r="A35757" t="s">
        <v>0</v>
      </c>
      <c r="B35757">
        <v>1</v>
      </c>
      <c r="D35757" t="str">
        <f>IF(B35757=0,"",A35757)</f>
        <v>ffffffffff</v>
      </c>
    </row>
    <row r="35758" spans="1:4" x14ac:dyDescent="0.55000000000000004">
      <c r="A35758" t="s">
        <v>0</v>
      </c>
      <c r="B35758">
        <v>1</v>
      </c>
      <c r="D35758" t="str">
        <f>IF(B35758=0,"",A35758)</f>
        <v>ffffffffff</v>
      </c>
    </row>
    <row r="35759" spans="1:4" x14ac:dyDescent="0.55000000000000004">
      <c r="A35759">
        <v>0</v>
      </c>
      <c r="B35759">
        <v>0</v>
      </c>
      <c r="D35759" t="str">
        <f>IF(B35759=0,"",A35759)</f>
        <v/>
      </c>
    </row>
    <row r="35760" spans="1:4" x14ac:dyDescent="0.55000000000000004">
      <c r="A35760">
        <v>0</v>
      </c>
      <c r="B35760">
        <v>0</v>
      </c>
      <c r="D35760" t="str">
        <f>IF(B35760=0,"",A35760)</f>
        <v/>
      </c>
    </row>
    <row r="35761" spans="1:4" x14ac:dyDescent="0.55000000000000004">
      <c r="A35761">
        <v>0</v>
      </c>
      <c r="B35761">
        <v>0</v>
      </c>
      <c r="D35761" t="str">
        <f>IF(B35761=0,"",A35761)</f>
        <v/>
      </c>
    </row>
    <row r="35762" spans="1:4" x14ac:dyDescent="0.55000000000000004">
      <c r="A35762">
        <v>0</v>
      </c>
      <c r="B35762">
        <v>0</v>
      </c>
      <c r="D35762" t="str">
        <f>IF(B35762=0,"",A35762)</f>
        <v/>
      </c>
    </row>
    <row r="35763" spans="1:4" x14ac:dyDescent="0.55000000000000004">
      <c r="A35763">
        <v>0</v>
      </c>
      <c r="B35763">
        <v>0</v>
      </c>
      <c r="D35763" t="str">
        <f>IF(B35763=0,"",A35763)</f>
        <v/>
      </c>
    </row>
    <row r="35764" spans="1:4" x14ac:dyDescent="0.55000000000000004">
      <c r="A35764" t="s">
        <v>0</v>
      </c>
      <c r="B35764">
        <v>1</v>
      </c>
      <c r="D35764" t="str">
        <f>IF(B35764=0,"",A35764)</f>
        <v>ffffffffff</v>
      </c>
    </row>
    <row r="35765" spans="1:4" x14ac:dyDescent="0.55000000000000004">
      <c r="A35765">
        <v>0</v>
      </c>
      <c r="B35765">
        <v>0</v>
      </c>
      <c r="D35765" t="str">
        <f>IF(B35765=0,"",A35765)</f>
        <v/>
      </c>
    </row>
    <row r="35766" spans="1:4" x14ac:dyDescent="0.55000000000000004">
      <c r="A35766">
        <v>0</v>
      </c>
      <c r="B35766">
        <v>0</v>
      </c>
      <c r="D35766" t="str">
        <f>IF(B35766=0,"",A35766)</f>
        <v/>
      </c>
    </row>
    <row r="35767" spans="1:4" x14ac:dyDescent="0.55000000000000004">
      <c r="A35767">
        <v>0</v>
      </c>
      <c r="B35767">
        <v>0</v>
      </c>
      <c r="D35767" t="str">
        <f>IF(B35767=0,"",A35767)</f>
        <v/>
      </c>
    </row>
    <row r="35768" spans="1:4" x14ac:dyDescent="0.55000000000000004">
      <c r="A35768">
        <v>0</v>
      </c>
      <c r="B35768">
        <v>0</v>
      </c>
      <c r="D35768" t="str">
        <f>IF(B35768=0,"",A35768)</f>
        <v/>
      </c>
    </row>
    <row r="35769" spans="1:4" x14ac:dyDescent="0.55000000000000004">
      <c r="A35769">
        <v>0</v>
      </c>
      <c r="B35769">
        <v>0</v>
      </c>
      <c r="D35769" t="str">
        <f>IF(B35769=0,"",A35769)</f>
        <v/>
      </c>
    </row>
    <row r="35770" spans="1:4" x14ac:dyDescent="0.55000000000000004">
      <c r="A35770" t="s">
        <v>0</v>
      </c>
      <c r="B35770">
        <v>1</v>
      </c>
      <c r="D35770" t="str">
        <f>IF(B35770=0,"",A35770)</f>
        <v>ffffffffff</v>
      </c>
    </row>
    <row r="35771" spans="1:4" x14ac:dyDescent="0.55000000000000004">
      <c r="A35771" t="s">
        <v>0</v>
      </c>
      <c r="B35771">
        <v>1</v>
      </c>
      <c r="D35771" t="str">
        <f>IF(B35771=0,"",A35771)</f>
        <v>ffffffffff</v>
      </c>
    </row>
    <row r="35772" spans="1:4" x14ac:dyDescent="0.55000000000000004">
      <c r="A35772">
        <v>0</v>
      </c>
      <c r="B35772">
        <v>0</v>
      </c>
      <c r="D35772" t="str">
        <f>IF(B35772=0,"",A35772)</f>
        <v/>
      </c>
    </row>
    <row r="35773" spans="1:4" x14ac:dyDescent="0.55000000000000004">
      <c r="A35773">
        <v>0</v>
      </c>
      <c r="B35773">
        <v>0</v>
      </c>
      <c r="D35773" t="str">
        <f>IF(B35773=0,"",A35773)</f>
        <v/>
      </c>
    </row>
    <row r="35774" spans="1:4" x14ac:dyDescent="0.55000000000000004">
      <c r="A35774">
        <v>0</v>
      </c>
      <c r="B35774">
        <v>0</v>
      </c>
      <c r="D35774" t="str">
        <f>IF(B35774=0,"",A35774)</f>
        <v/>
      </c>
    </row>
    <row r="35775" spans="1:4" x14ac:dyDescent="0.55000000000000004">
      <c r="A35775">
        <v>0</v>
      </c>
      <c r="B35775">
        <v>0</v>
      </c>
      <c r="D35775" t="str">
        <f>IF(B35775=0,"",A35775)</f>
        <v/>
      </c>
    </row>
    <row r="35776" spans="1:4" x14ac:dyDescent="0.55000000000000004">
      <c r="A35776" t="s">
        <v>0</v>
      </c>
      <c r="B35776">
        <v>1</v>
      </c>
      <c r="D35776" t="str">
        <f>IF(B35776=0,"",A35776)</f>
        <v>ffffffffff</v>
      </c>
    </row>
    <row r="35777" spans="1:4" x14ac:dyDescent="0.55000000000000004">
      <c r="A35777" t="s">
        <v>0</v>
      </c>
      <c r="B35777">
        <v>1</v>
      </c>
      <c r="D35777" t="str">
        <f>IF(B35777=0,"",A35777)</f>
        <v>ffffffffff</v>
      </c>
    </row>
    <row r="35778" spans="1:4" x14ac:dyDescent="0.55000000000000004">
      <c r="A35778">
        <v>0</v>
      </c>
      <c r="B35778">
        <v>0</v>
      </c>
      <c r="D35778" t="str">
        <f>IF(B35778=0,"",A35778)</f>
        <v/>
      </c>
    </row>
    <row r="35779" spans="1:4" x14ac:dyDescent="0.55000000000000004">
      <c r="A35779">
        <v>0</v>
      </c>
      <c r="B35779">
        <v>0</v>
      </c>
      <c r="D35779" t="str">
        <f>IF(B35779=0,"",A35779)</f>
        <v/>
      </c>
    </row>
    <row r="35780" spans="1:4" x14ac:dyDescent="0.55000000000000004">
      <c r="A35780">
        <v>0</v>
      </c>
      <c r="B35780">
        <v>0</v>
      </c>
      <c r="D35780" t="str">
        <f>IF(B35780=0,"",A35780)</f>
        <v/>
      </c>
    </row>
    <row r="35781" spans="1:4" x14ac:dyDescent="0.55000000000000004">
      <c r="A35781" t="s">
        <v>0</v>
      </c>
      <c r="B35781">
        <v>1</v>
      </c>
      <c r="D35781" t="str">
        <f>IF(B35781=0,"",A35781)</f>
        <v>ffffffffff</v>
      </c>
    </row>
    <row r="35782" spans="1:4" x14ac:dyDescent="0.55000000000000004">
      <c r="A35782">
        <v>0</v>
      </c>
      <c r="B35782">
        <v>0</v>
      </c>
      <c r="D35782" t="str">
        <f>IF(B35782=0,"",A35782)</f>
        <v/>
      </c>
    </row>
    <row r="35783" spans="1:4" x14ac:dyDescent="0.55000000000000004">
      <c r="A35783">
        <v>0</v>
      </c>
      <c r="B35783">
        <v>0</v>
      </c>
      <c r="D35783" t="str">
        <f>IF(B35783=0,"",A35783)</f>
        <v/>
      </c>
    </row>
    <row r="35784" spans="1:4" x14ac:dyDescent="0.55000000000000004">
      <c r="A35784">
        <v>0</v>
      </c>
      <c r="B35784">
        <v>0</v>
      </c>
      <c r="D35784" t="str">
        <f>IF(B35784=0,"",A35784)</f>
        <v/>
      </c>
    </row>
    <row r="35785" spans="1:4" x14ac:dyDescent="0.55000000000000004">
      <c r="A35785">
        <v>0</v>
      </c>
      <c r="B35785">
        <v>0</v>
      </c>
      <c r="D35785" t="str">
        <f>IF(B35785=0,"",A35785)</f>
        <v/>
      </c>
    </row>
    <row r="35786" spans="1:4" x14ac:dyDescent="0.55000000000000004">
      <c r="A35786">
        <v>0</v>
      </c>
      <c r="B35786">
        <v>0</v>
      </c>
      <c r="D35786" t="str">
        <f>IF(B35786=0,"",A35786)</f>
        <v/>
      </c>
    </row>
    <row r="35787" spans="1:4" x14ac:dyDescent="0.55000000000000004">
      <c r="A35787" t="s">
        <v>0</v>
      </c>
      <c r="B35787">
        <v>1</v>
      </c>
      <c r="D35787" t="str">
        <f>IF(B35787=0,"",A35787)</f>
        <v>ffffffffff</v>
      </c>
    </row>
    <row r="35788" spans="1:4" x14ac:dyDescent="0.55000000000000004">
      <c r="A35788" t="s">
        <v>0</v>
      </c>
      <c r="B35788">
        <v>1</v>
      </c>
      <c r="D35788" t="str">
        <f>IF(B35788=0,"",A35788)</f>
        <v>ffffffffff</v>
      </c>
    </row>
    <row r="35789" spans="1:4" x14ac:dyDescent="0.55000000000000004">
      <c r="A35789">
        <v>0</v>
      </c>
      <c r="B35789">
        <v>0</v>
      </c>
      <c r="D35789" t="str">
        <f>IF(B35789=0,"",A35789)</f>
        <v/>
      </c>
    </row>
    <row r="35790" spans="1:4" x14ac:dyDescent="0.55000000000000004">
      <c r="A35790">
        <v>0</v>
      </c>
      <c r="B35790">
        <v>0</v>
      </c>
      <c r="D35790" t="str">
        <f>IF(B35790=0,"",A35790)</f>
        <v/>
      </c>
    </row>
    <row r="35791" spans="1:4" x14ac:dyDescent="0.55000000000000004">
      <c r="A35791">
        <v>0</v>
      </c>
      <c r="B35791">
        <v>0</v>
      </c>
      <c r="D35791" t="str">
        <f>IF(B35791=0,"",A35791)</f>
        <v/>
      </c>
    </row>
    <row r="35792" spans="1:4" x14ac:dyDescent="0.55000000000000004">
      <c r="A35792">
        <v>0</v>
      </c>
      <c r="B35792">
        <v>0</v>
      </c>
      <c r="D35792" t="str">
        <f>IF(B35792=0,"",A35792)</f>
        <v/>
      </c>
    </row>
    <row r="35793" spans="1:4" x14ac:dyDescent="0.55000000000000004">
      <c r="A35793" t="s">
        <v>0</v>
      </c>
      <c r="B35793">
        <v>1</v>
      </c>
      <c r="D35793" t="str">
        <f>IF(B35793=0,"",A35793)</f>
        <v>ffffffffff</v>
      </c>
    </row>
    <row r="35794" spans="1:4" x14ac:dyDescent="0.55000000000000004">
      <c r="A35794">
        <v>0</v>
      </c>
      <c r="B35794">
        <v>0</v>
      </c>
      <c r="D35794" t="str">
        <f>IF(B35794=0,"",A35794)</f>
        <v/>
      </c>
    </row>
    <row r="35795" spans="1:4" x14ac:dyDescent="0.55000000000000004">
      <c r="A35795">
        <v>0</v>
      </c>
      <c r="B35795">
        <v>0</v>
      </c>
      <c r="D35795" t="str">
        <f>IF(B35795=0,"",A35795)</f>
        <v/>
      </c>
    </row>
    <row r="35796" spans="1:4" x14ac:dyDescent="0.55000000000000004">
      <c r="A35796">
        <v>0</v>
      </c>
      <c r="B35796">
        <v>0</v>
      </c>
      <c r="D35796" t="str">
        <f>IF(B35796=0,"",A35796)</f>
        <v/>
      </c>
    </row>
    <row r="35797" spans="1:4" x14ac:dyDescent="0.55000000000000004">
      <c r="A35797">
        <v>0</v>
      </c>
      <c r="B35797">
        <v>0</v>
      </c>
      <c r="D35797" t="str">
        <f>IF(B35797=0,"",A35797)</f>
        <v/>
      </c>
    </row>
    <row r="35798" spans="1:4" x14ac:dyDescent="0.55000000000000004">
      <c r="A35798" t="s">
        <v>0</v>
      </c>
      <c r="B35798">
        <v>1</v>
      </c>
      <c r="D35798" t="str">
        <f>IF(B35798=0,"",A35798)</f>
        <v>ffffffffff</v>
      </c>
    </row>
    <row r="35799" spans="1:4" x14ac:dyDescent="0.55000000000000004">
      <c r="A35799" t="s">
        <v>0</v>
      </c>
      <c r="B35799">
        <v>1</v>
      </c>
      <c r="D35799" t="str">
        <f>IF(B35799=0,"",A35799)</f>
        <v>ffffffffff</v>
      </c>
    </row>
    <row r="35800" spans="1:4" x14ac:dyDescent="0.55000000000000004">
      <c r="A35800">
        <v>0</v>
      </c>
      <c r="B35800">
        <v>0</v>
      </c>
      <c r="D35800" t="str">
        <f>IF(B35800=0,"",A35800)</f>
        <v/>
      </c>
    </row>
    <row r="35801" spans="1:4" x14ac:dyDescent="0.55000000000000004">
      <c r="A35801">
        <v>0</v>
      </c>
      <c r="B35801">
        <v>0</v>
      </c>
      <c r="D35801" t="str">
        <f>IF(B35801=0,"",A35801)</f>
        <v/>
      </c>
    </row>
    <row r="35802" spans="1:4" x14ac:dyDescent="0.55000000000000004">
      <c r="A35802">
        <v>0</v>
      </c>
      <c r="B35802">
        <v>0</v>
      </c>
      <c r="D35802" t="str">
        <f>IF(B35802=0,"",A35802)</f>
        <v/>
      </c>
    </row>
    <row r="35803" spans="1:4" x14ac:dyDescent="0.55000000000000004">
      <c r="A35803">
        <v>0</v>
      </c>
      <c r="B35803">
        <v>0</v>
      </c>
      <c r="D35803" t="str">
        <f>IF(B35803=0,"",A35803)</f>
        <v/>
      </c>
    </row>
    <row r="35804" spans="1:4" x14ac:dyDescent="0.55000000000000004">
      <c r="A35804" t="s">
        <v>0</v>
      </c>
      <c r="B35804">
        <v>1</v>
      </c>
      <c r="D35804" t="str">
        <f>IF(B35804=0,"",A35804)</f>
        <v>ffffffffff</v>
      </c>
    </row>
    <row r="35805" spans="1:4" x14ac:dyDescent="0.55000000000000004">
      <c r="A35805" t="s">
        <v>0</v>
      </c>
      <c r="B35805">
        <v>1</v>
      </c>
      <c r="D35805" t="str">
        <f>IF(B35805=0,"",A35805)</f>
        <v>ffffffffff</v>
      </c>
    </row>
    <row r="35806" spans="1:4" x14ac:dyDescent="0.55000000000000004">
      <c r="A35806">
        <v>0</v>
      </c>
      <c r="B35806">
        <v>0</v>
      </c>
      <c r="D35806" t="str">
        <f>IF(B35806=0,"",A35806)</f>
        <v/>
      </c>
    </row>
    <row r="35807" spans="1:4" x14ac:dyDescent="0.55000000000000004">
      <c r="A35807">
        <v>0</v>
      </c>
      <c r="B35807">
        <v>0</v>
      </c>
      <c r="D35807" t="str">
        <f>IF(B35807=0,"",A35807)</f>
        <v/>
      </c>
    </row>
    <row r="35808" spans="1:4" x14ac:dyDescent="0.55000000000000004">
      <c r="A35808">
        <v>0</v>
      </c>
      <c r="B35808">
        <v>0</v>
      </c>
      <c r="D35808" t="str">
        <f>IF(B35808=0,"",A35808)</f>
        <v/>
      </c>
    </row>
    <row r="35809" spans="1:4" x14ac:dyDescent="0.55000000000000004">
      <c r="A35809">
        <v>0</v>
      </c>
      <c r="B35809">
        <v>0</v>
      </c>
      <c r="D35809" t="str">
        <f>IF(B35809=0,"",A35809)</f>
        <v/>
      </c>
    </row>
    <row r="35810" spans="1:4" x14ac:dyDescent="0.55000000000000004">
      <c r="A35810" t="s">
        <v>0</v>
      </c>
      <c r="B35810">
        <v>1</v>
      </c>
      <c r="D35810" t="str">
        <f>IF(B35810=0,"",A35810)</f>
        <v>ffffffffff</v>
      </c>
    </row>
    <row r="35811" spans="1:4" x14ac:dyDescent="0.55000000000000004">
      <c r="A35811">
        <v>0</v>
      </c>
      <c r="B35811">
        <v>0</v>
      </c>
      <c r="D35811" t="str">
        <f>IF(B35811=0,"",A35811)</f>
        <v/>
      </c>
    </row>
    <row r="35812" spans="1:4" x14ac:dyDescent="0.55000000000000004">
      <c r="A35812">
        <v>0</v>
      </c>
      <c r="B35812">
        <v>0</v>
      </c>
      <c r="D35812" t="str">
        <f>IF(B35812=0,"",A35812)</f>
        <v/>
      </c>
    </row>
    <row r="35813" spans="1:4" x14ac:dyDescent="0.55000000000000004">
      <c r="A35813">
        <v>0</v>
      </c>
      <c r="B35813">
        <v>0</v>
      </c>
      <c r="D35813" t="str">
        <f>IF(B35813=0,"",A35813)</f>
        <v/>
      </c>
    </row>
    <row r="35814" spans="1:4" x14ac:dyDescent="0.55000000000000004">
      <c r="A35814">
        <v>0</v>
      </c>
      <c r="B35814">
        <v>0</v>
      </c>
      <c r="D35814" t="str">
        <f>IF(B35814=0,"",A35814)</f>
        <v/>
      </c>
    </row>
    <row r="35815" spans="1:4" x14ac:dyDescent="0.55000000000000004">
      <c r="A35815">
        <v>0</v>
      </c>
      <c r="B35815">
        <v>0</v>
      </c>
      <c r="D35815" t="str">
        <f>IF(B35815=0,"",A35815)</f>
        <v/>
      </c>
    </row>
    <row r="35816" spans="1:4" x14ac:dyDescent="0.55000000000000004">
      <c r="A35816" t="s">
        <v>0</v>
      </c>
      <c r="B35816">
        <v>1</v>
      </c>
      <c r="D35816" t="str">
        <f>IF(B35816=0,"",A35816)</f>
        <v>ffffffffff</v>
      </c>
    </row>
    <row r="35817" spans="1:4" x14ac:dyDescent="0.55000000000000004">
      <c r="A35817" t="s">
        <v>0</v>
      </c>
      <c r="B35817">
        <v>1</v>
      </c>
      <c r="D35817" t="str">
        <f>IF(B35817=0,"",A35817)</f>
        <v>ffffffffff</v>
      </c>
    </row>
    <row r="35818" spans="1:4" x14ac:dyDescent="0.55000000000000004">
      <c r="A35818">
        <v>0</v>
      </c>
      <c r="B35818">
        <v>0</v>
      </c>
      <c r="D35818" t="str">
        <f>IF(B35818=0,"",A35818)</f>
        <v/>
      </c>
    </row>
    <row r="35819" spans="1:4" x14ac:dyDescent="0.55000000000000004">
      <c r="A35819">
        <v>0</v>
      </c>
      <c r="B35819">
        <v>0</v>
      </c>
      <c r="D35819" t="str">
        <f>IF(B35819=0,"",A35819)</f>
        <v/>
      </c>
    </row>
    <row r="35820" spans="1:4" x14ac:dyDescent="0.55000000000000004">
      <c r="A35820">
        <v>0</v>
      </c>
      <c r="B35820">
        <v>0</v>
      </c>
      <c r="D35820" t="str">
        <f>IF(B35820=0,"",A35820)</f>
        <v/>
      </c>
    </row>
    <row r="35821" spans="1:4" x14ac:dyDescent="0.55000000000000004">
      <c r="A35821" t="s">
        <v>0</v>
      </c>
      <c r="B35821">
        <v>1</v>
      </c>
      <c r="D35821" t="str">
        <f>IF(B35821=0,"",A35821)</f>
        <v>ffffffffff</v>
      </c>
    </row>
    <row r="35822" spans="1:4" x14ac:dyDescent="0.55000000000000004">
      <c r="A35822">
        <v>0</v>
      </c>
      <c r="B35822">
        <v>0</v>
      </c>
      <c r="D35822" t="str">
        <f>IF(B35822=0,"",A35822)</f>
        <v/>
      </c>
    </row>
    <row r="35823" spans="1:4" x14ac:dyDescent="0.55000000000000004">
      <c r="A35823">
        <v>0</v>
      </c>
      <c r="B35823">
        <v>0</v>
      </c>
      <c r="D35823" t="str">
        <f>IF(B35823=0,"",A35823)</f>
        <v/>
      </c>
    </row>
    <row r="35824" spans="1:4" x14ac:dyDescent="0.55000000000000004">
      <c r="A35824">
        <v>0</v>
      </c>
      <c r="B35824">
        <v>0</v>
      </c>
      <c r="D35824" t="str">
        <f>IF(B35824=0,"",A35824)</f>
        <v/>
      </c>
    </row>
    <row r="35825" spans="1:4" x14ac:dyDescent="0.55000000000000004">
      <c r="A35825">
        <v>0</v>
      </c>
      <c r="B35825">
        <v>0</v>
      </c>
      <c r="D35825" t="str">
        <f>IF(B35825=0,"",A35825)</f>
        <v/>
      </c>
    </row>
    <row r="35826" spans="1:4" x14ac:dyDescent="0.55000000000000004">
      <c r="A35826">
        <v>0</v>
      </c>
      <c r="B35826">
        <v>0</v>
      </c>
      <c r="D35826" t="str">
        <f>IF(B35826=0,"",A35826)</f>
        <v/>
      </c>
    </row>
    <row r="35827" spans="1:4" x14ac:dyDescent="0.55000000000000004">
      <c r="A35827" t="s">
        <v>0</v>
      </c>
      <c r="B35827">
        <v>1</v>
      </c>
      <c r="D35827" t="str">
        <f>IF(B35827=0,"",A35827)</f>
        <v>ffffffffff</v>
      </c>
    </row>
    <row r="35828" spans="1:4" x14ac:dyDescent="0.55000000000000004">
      <c r="A35828" t="s">
        <v>0</v>
      </c>
      <c r="B35828">
        <v>1</v>
      </c>
      <c r="D35828" t="str">
        <f>IF(B35828=0,"",A35828)</f>
        <v>ffffffffff</v>
      </c>
    </row>
    <row r="35829" spans="1:4" x14ac:dyDescent="0.55000000000000004">
      <c r="A35829">
        <v>0</v>
      </c>
      <c r="B35829">
        <v>0</v>
      </c>
      <c r="D35829" t="str">
        <f>IF(B35829=0,"",A35829)</f>
        <v/>
      </c>
    </row>
    <row r="35830" spans="1:4" x14ac:dyDescent="0.55000000000000004">
      <c r="A35830">
        <v>0</v>
      </c>
      <c r="B35830">
        <v>0</v>
      </c>
      <c r="D35830" t="str">
        <f>IF(B35830=0,"",A35830)</f>
        <v/>
      </c>
    </row>
    <row r="35831" spans="1:4" x14ac:dyDescent="0.55000000000000004">
      <c r="A35831">
        <v>0</v>
      </c>
      <c r="B35831">
        <v>0</v>
      </c>
      <c r="D35831" t="str">
        <f>IF(B35831=0,"",A35831)</f>
        <v/>
      </c>
    </row>
    <row r="35832" spans="1:4" x14ac:dyDescent="0.55000000000000004">
      <c r="A35832">
        <v>0</v>
      </c>
      <c r="B35832">
        <v>0</v>
      </c>
      <c r="D35832" t="str">
        <f>IF(B35832=0,"",A35832)</f>
        <v/>
      </c>
    </row>
    <row r="35833" spans="1:4" x14ac:dyDescent="0.55000000000000004">
      <c r="A35833" t="s">
        <v>0</v>
      </c>
      <c r="B35833">
        <v>1</v>
      </c>
      <c r="D35833" t="str">
        <f>IF(B35833=0,"",A35833)</f>
        <v>ffffffffff</v>
      </c>
    </row>
    <row r="35834" spans="1:4" x14ac:dyDescent="0.55000000000000004">
      <c r="A35834" t="s">
        <v>0</v>
      </c>
      <c r="B35834">
        <v>1</v>
      </c>
      <c r="D35834" t="str">
        <f>IF(B35834=0,"",A35834)</f>
        <v>ffffffffff</v>
      </c>
    </row>
    <row r="35835" spans="1:4" x14ac:dyDescent="0.55000000000000004">
      <c r="A35835">
        <v>0</v>
      </c>
      <c r="B35835">
        <v>0</v>
      </c>
      <c r="D35835" t="str">
        <f>IF(B35835=0,"",A35835)</f>
        <v/>
      </c>
    </row>
    <row r="35836" spans="1:4" x14ac:dyDescent="0.55000000000000004">
      <c r="A35836">
        <v>0</v>
      </c>
      <c r="B35836">
        <v>0</v>
      </c>
      <c r="D35836" t="str">
        <f>IF(B35836=0,"",A35836)</f>
        <v/>
      </c>
    </row>
    <row r="35837" spans="1:4" x14ac:dyDescent="0.55000000000000004">
      <c r="A35837" t="s">
        <v>0</v>
      </c>
      <c r="B35837">
        <v>1</v>
      </c>
      <c r="D35837" t="str">
        <f>IF(B35837=0,"",A35837)</f>
        <v>ffffffffff</v>
      </c>
    </row>
    <row r="35838" spans="1:4" x14ac:dyDescent="0.55000000000000004">
      <c r="A35838">
        <v>0</v>
      </c>
      <c r="B35838">
        <v>0</v>
      </c>
      <c r="D35838" t="str">
        <f>IF(B35838=0,"",A35838)</f>
        <v/>
      </c>
    </row>
    <row r="35839" spans="1:4" x14ac:dyDescent="0.55000000000000004">
      <c r="A35839">
        <v>0</v>
      </c>
      <c r="B35839">
        <v>0</v>
      </c>
      <c r="D35839" t="str">
        <f>IF(B35839=0,"",A35839)</f>
        <v/>
      </c>
    </row>
    <row r="35840" spans="1:4" x14ac:dyDescent="0.55000000000000004">
      <c r="A35840">
        <v>0</v>
      </c>
      <c r="B35840">
        <v>0</v>
      </c>
      <c r="D35840" t="str">
        <f>IF(B35840=0,"",A35840)</f>
        <v/>
      </c>
    </row>
    <row r="35841" spans="1:4" x14ac:dyDescent="0.55000000000000004">
      <c r="A35841">
        <v>0</v>
      </c>
      <c r="B35841">
        <v>0</v>
      </c>
      <c r="D35841" t="str">
        <f>IF(B35841=0,"",A35841)</f>
        <v/>
      </c>
    </row>
    <row r="35842" spans="1:4" x14ac:dyDescent="0.55000000000000004">
      <c r="A35842">
        <v>0</v>
      </c>
      <c r="B35842">
        <v>0</v>
      </c>
      <c r="D35842" t="str">
        <f>IF(B35842=0,"",A35842)</f>
        <v/>
      </c>
    </row>
    <row r="35843" spans="1:4" x14ac:dyDescent="0.55000000000000004">
      <c r="A35843">
        <v>0</v>
      </c>
      <c r="B35843">
        <v>0</v>
      </c>
      <c r="D35843" t="str">
        <f>IF(B35843=0,"",A35843)</f>
        <v/>
      </c>
    </row>
    <row r="35844" spans="1:4" x14ac:dyDescent="0.55000000000000004">
      <c r="A35844" t="s">
        <v>7</v>
      </c>
      <c r="B35844">
        <v>1</v>
      </c>
      <c r="D35844" t="str">
        <f>IF(B35844=0,"",A35844)</f>
        <v>003fffffff</v>
      </c>
    </row>
    <row r="35845" spans="1:4" x14ac:dyDescent="0.55000000000000004">
      <c r="A35845" t="s">
        <v>4</v>
      </c>
      <c r="B35845">
        <v>1</v>
      </c>
      <c r="D35845" t="str">
        <f>IF(B35845=0,"",A35845)</f>
        <v>003ff003ff</v>
      </c>
    </row>
    <row r="35846" spans="1:4" x14ac:dyDescent="0.55000000000000004">
      <c r="A35846">
        <v>0</v>
      </c>
      <c r="B35846">
        <v>0</v>
      </c>
      <c r="D35846" t="str">
        <f>IF(B35846=0,"",A35846)</f>
        <v/>
      </c>
    </row>
    <row r="35847" spans="1:4" x14ac:dyDescent="0.55000000000000004">
      <c r="A35847">
        <v>0</v>
      </c>
      <c r="B35847">
        <v>0</v>
      </c>
      <c r="D35847" t="str">
        <f>IF(B35847=0,"",A35847)</f>
        <v/>
      </c>
    </row>
    <row r="35848" spans="1:4" x14ac:dyDescent="0.55000000000000004">
      <c r="A35848">
        <v>0</v>
      </c>
      <c r="B35848">
        <v>0</v>
      </c>
      <c r="D35848" t="str">
        <f>IF(B35848=0,"",A35848)</f>
        <v/>
      </c>
    </row>
    <row r="35849" spans="1:4" x14ac:dyDescent="0.55000000000000004">
      <c r="A35849">
        <v>0</v>
      </c>
      <c r="B35849">
        <v>0</v>
      </c>
      <c r="D35849" t="str">
        <f>IF(B35849=0,"",A35849)</f>
        <v/>
      </c>
    </row>
    <row r="35850" spans="1:4" x14ac:dyDescent="0.55000000000000004">
      <c r="A35850" t="s">
        <v>4</v>
      </c>
      <c r="B35850">
        <v>1</v>
      </c>
      <c r="D35850" t="str">
        <f>IF(B35850=0,"",A35850)</f>
        <v>003ff003ff</v>
      </c>
    </row>
    <row r="35851" spans="1:4" x14ac:dyDescent="0.55000000000000004">
      <c r="A35851">
        <v>0</v>
      </c>
      <c r="B35851">
        <v>0</v>
      </c>
      <c r="D35851" t="str">
        <f>IF(B35851=0,"",A35851)</f>
        <v/>
      </c>
    </row>
    <row r="35852" spans="1:4" x14ac:dyDescent="0.55000000000000004">
      <c r="A35852">
        <v>0</v>
      </c>
      <c r="B35852">
        <v>0</v>
      </c>
      <c r="D35852" t="str">
        <f>IF(B35852=0,"",A35852)</f>
        <v/>
      </c>
    </row>
    <row r="35853" spans="1:4" x14ac:dyDescent="0.55000000000000004">
      <c r="A35853">
        <v>0</v>
      </c>
      <c r="B35853">
        <v>0</v>
      </c>
      <c r="D35853" t="str">
        <f>IF(B35853=0,"",A35853)</f>
        <v/>
      </c>
    </row>
    <row r="35854" spans="1:4" x14ac:dyDescent="0.55000000000000004">
      <c r="A35854">
        <v>0</v>
      </c>
      <c r="B35854">
        <v>0</v>
      </c>
      <c r="D35854" t="str">
        <f>IF(B35854=0,"",A35854)</f>
        <v/>
      </c>
    </row>
    <row r="35855" spans="1:4" x14ac:dyDescent="0.55000000000000004">
      <c r="A35855">
        <v>0</v>
      </c>
      <c r="B35855">
        <v>0</v>
      </c>
      <c r="D35855" t="str">
        <f>IF(B35855=0,"",A35855)</f>
        <v/>
      </c>
    </row>
    <row r="35856" spans="1:4" x14ac:dyDescent="0.55000000000000004">
      <c r="A35856" t="s">
        <v>4</v>
      </c>
      <c r="B35856">
        <v>1</v>
      </c>
      <c r="D35856" t="str">
        <f>IF(B35856=0,"",A35856)</f>
        <v>003ff003ff</v>
      </c>
    </row>
    <row r="35857" spans="1:4" x14ac:dyDescent="0.55000000000000004">
      <c r="A35857" t="s">
        <v>4</v>
      </c>
      <c r="B35857">
        <v>1</v>
      </c>
      <c r="D35857" t="str">
        <f>IF(B35857=0,"",A35857)</f>
        <v>003ff003ff</v>
      </c>
    </row>
    <row r="35858" spans="1:4" x14ac:dyDescent="0.55000000000000004">
      <c r="A35858">
        <v>0</v>
      </c>
      <c r="B35858">
        <v>0</v>
      </c>
      <c r="D35858" t="str">
        <f>IF(B35858=0,"",A35858)</f>
        <v/>
      </c>
    </row>
    <row r="35859" spans="1:4" x14ac:dyDescent="0.55000000000000004">
      <c r="A35859">
        <v>0</v>
      </c>
      <c r="B35859">
        <v>0</v>
      </c>
      <c r="D35859" t="str">
        <f>IF(B35859=0,"",A35859)</f>
        <v/>
      </c>
    </row>
    <row r="35860" spans="1:4" x14ac:dyDescent="0.55000000000000004">
      <c r="A35860">
        <v>0</v>
      </c>
      <c r="B35860">
        <v>0</v>
      </c>
      <c r="D35860" t="str">
        <f>IF(B35860=0,"",A35860)</f>
        <v/>
      </c>
    </row>
    <row r="35861" spans="1:4" x14ac:dyDescent="0.55000000000000004">
      <c r="A35861" t="s">
        <v>4</v>
      </c>
      <c r="B35861">
        <v>1</v>
      </c>
      <c r="D35861" t="str">
        <f>IF(B35861=0,"",A35861)</f>
        <v>003ff003ff</v>
      </c>
    </row>
    <row r="35862" spans="1:4" x14ac:dyDescent="0.55000000000000004">
      <c r="A35862" t="s">
        <v>4</v>
      </c>
      <c r="B35862">
        <v>1</v>
      </c>
      <c r="D35862" t="str">
        <f>IF(B35862=0,"",A35862)</f>
        <v>003ff003ff</v>
      </c>
    </row>
    <row r="35863" spans="1:4" x14ac:dyDescent="0.55000000000000004">
      <c r="A35863">
        <v>0</v>
      </c>
      <c r="B35863">
        <v>0</v>
      </c>
      <c r="D35863" t="str">
        <f>IF(B35863=0,"",A35863)</f>
        <v/>
      </c>
    </row>
    <row r="35864" spans="1:4" x14ac:dyDescent="0.55000000000000004">
      <c r="A35864">
        <v>0</v>
      </c>
      <c r="B35864">
        <v>0</v>
      </c>
      <c r="D35864" t="str">
        <f>IF(B35864=0,"",A35864)</f>
        <v/>
      </c>
    </row>
    <row r="35865" spans="1:4" x14ac:dyDescent="0.55000000000000004">
      <c r="A35865">
        <v>0</v>
      </c>
      <c r="B35865">
        <v>0</v>
      </c>
      <c r="D35865" t="str">
        <f>IF(B35865=0,"",A35865)</f>
        <v/>
      </c>
    </row>
    <row r="35866" spans="1:4" x14ac:dyDescent="0.55000000000000004">
      <c r="A35866">
        <v>0</v>
      </c>
      <c r="B35866">
        <v>0</v>
      </c>
      <c r="D35866" t="str">
        <f>IF(B35866=0,"",A35866)</f>
        <v/>
      </c>
    </row>
    <row r="35867" spans="1:4" x14ac:dyDescent="0.55000000000000004">
      <c r="A35867" t="s">
        <v>4</v>
      </c>
      <c r="B35867">
        <v>1</v>
      </c>
      <c r="D35867" t="str">
        <f>IF(B35867=0,"",A35867)</f>
        <v>003ff003ff</v>
      </c>
    </row>
    <row r="35868" spans="1:4" x14ac:dyDescent="0.55000000000000004">
      <c r="A35868">
        <v>0</v>
      </c>
      <c r="B35868">
        <v>0</v>
      </c>
      <c r="D35868" t="str">
        <f>IF(B35868=0,"",A35868)</f>
        <v/>
      </c>
    </row>
    <row r="35869" spans="1:4" x14ac:dyDescent="0.55000000000000004">
      <c r="A35869">
        <v>0</v>
      </c>
      <c r="B35869">
        <v>0</v>
      </c>
      <c r="D35869" t="str">
        <f>IF(B35869=0,"",A35869)</f>
        <v/>
      </c>
    </row>
    <row r="35870" spans="1:4" x14ac:dyDescent="0.55000000000000004">
      <c r="A35870">
        <v>0</v>
      </c>
      <c r="B35870">
        <v>0</v>
      </c>
      <c r="D35870" t="str">
        <f>IF(B35870=0,"",A35870)</f>
        <v/>
      </c>
    </row>
    <row r="35871" spans="1:4" x14ac:dyDescent="0.55000000000000004">
      <c r="A35871">
        <v>0</v>
      </c>
      <c r="B35871">
        <v>0</v>
      </c>
      <c r="D35871" t="str">
        <f>IF(B35871=0,"",A35871)</f>
        <v/>
      </c>
    </row>
    <row r="35872" spans="1:4" x14ac:dyDescent="0.55000000000000004">
      <c r="A35872">
        <v>0</v>
      </c>
      <c r="B35872">
        <v>0</v>
      </c>
      <c r="D35872" t="str">
        <f>IF(B35872=0,"",A35872)</f>
        <v/>
      </c>
    </row>
    <row r="35873" spans="1:4" x14ac:dyDescent="0.55000000000000004">
      <c r="A35873" t="s">
        <v>4</v>
      </c>
      <c r="B35873">
        <v>1</v>
      </c>
      <c r="D35873" t="str">
        <f>IF(B35873=0,"",A35873)</f>
        <v>003ff003ff</v>
      </c>
    </row>
    <row r="35874" spans="1:4" x14ac:dyDescent="0.55000000000000004">
      <c r="A35874" t="s">
        <v>4</v>
      </c>
      <c r="B35874">
        <v>1</v>
      </c>
      <c r="D35874" t="str">
        <f>IF(B35874=0,"",A35874)</f>
        <v>003ff003ff</v>
      </c>
    </row>
    <row r="35875" spans="1:4" x14ac:dyDescent="0.55000000000000004">
      <c r="A35875">
        <v>0</v>
      </c>
      <c r="B35875">
        <v>0</v>
      </c>
      <c r="D35875" t="str">
        <f>IF(B35875=0,"",A35875)</f>
        <v/>
      </c>
    </row>
    <row r="35876" spans="1:4" x14ac:dyDescent="0.55000000000000004">
      <c r="A35876">
        <v>0</v>
      </c>
      <c r="B35876">
        <v>0</v>
      </c>
      <c r="D35876" t="str">
        <f>IF(B35876=0,"",A35876)</f>
        <v/>
      </c>
    </row>
    <row r="35877" spans="1:4" x14ac:dyDescent="0.55000000000000004">
      <c r="A35877">
        <v>0</v>
      </c>
      <c r="B35877">
        <v>0</v>
      </c>
      <c r="D35877" t="str">
        <f>IF(B35877=0,"",A35877)</f>
        <v/>
      </c>
    </row>
    <row r="35878" spans="1:4" x14ac:dyDescent="0.55000000000000004">
      <c r="A35878" t="s">
        <v>4</v>
      </c>
      <c r="B35878">
        <v>1</v>
      </c>
      <c r="D35878" t="str">
        <f>IF(B35878=0,"",A35878)</f>
        <v>003ff003ff</v>
      </c>
    </row>
    <row r="35879" spans="1:4" x14ac:dyDescent="0.55000000000000004">
      <c r="A35879">
        <v>0</v>
      </c>
      <c r="B35879">
        <v>0</v>
      </c>
      <c r="D35879" t="str">
        <f>IF(B35879=0,"",A35879)</f>
        <v/>
      </c>
    </row>
    <row r="35880" spans="1:4" x14ac:dyDescent="0.55000000000000004">
      <c r="A35880">
        <v>0</v>
      </c>
      <c r="B35880">
        <v>0</v>
      </c>
      <c r="D35880" t="str">
        <f>IF(B35880=0,"",A35880)</f>
        <v/>
      </c>
    </row>
    <row r="35881" spans="1:4" x14ac:dyDescent="0.55000000000000004">
      <c r="A35881">
        <v>0</v>
      </c>
      <c r="B35881">
        <v>0</v>
      </c>
      <c r="D35881" t="str">
        <f>IF(B35881=0,"",A35881)</f>
        <v/>
      </c>
    </row>
    <row r="35882" spans="1:4" x14ac:dyDescent="0.55000000000000004">
      <c r="A35882">
        <v>0</v>
      </c>
      <c r="B35882">
        <v>0</v>
      </c>
      <c r="D35882" t="str">
        <f>IF(B35882=0,"",A35882)</f>
        <v/>
      </c>
    </row>
    <row r="35883" spans="1:4" x14ac:dyDescent="0.55000000000000004">
      <c r="A35883">
        <v>0</v>
      </c>
      <c r="B35883">
        <v>0</v>
      </c>
      <c r="D35883" t="str">
        <f>IF(B35883=0,"",A35883)</f>
        <v/>
      </c>
    </row>
    <row r="35884" spans="1:4" x14ac:dyDescent="0.55000000000000004">
      <c r="A35884" t="s">
        <v>4</v>
      </c>
      <c r="B35884">
        <v>1</v>
      </c>
      <c r="D35884" t="str">
        <f>IF(B35884=0,"",A35884)</f>
        <v>003ff003ff</v>
      </c>
    </row>
    <row r="35885" spans="1:4" x14ac:dyDescent="0.55000000000000004">
      <c r="A35885" t="s">
        <v>4</v>
      </c>
      <c r="B35885">
        <v>1</v>
      </c>
      <c r="D35885" t="str">
        <f>IF(B35885=0,"",A35885)</f>
        <v>003ff003ff</v>
      </c>
    </row>
    <row r="35886" spans="1:4" x14ac:dyDescent="0.55000000000000004">
      <c r="A35886">
        <v>0</v>
      </c>
      <c r="B35886">
        <v>0</v>
      </c>
      <c r="D35886" t="str">
        <f>IF(B35886=0,"",A35886)</f>
        <v/>
      </c>
    </row>
    <row r="35887" spans="1:4" x14ac:dyDescent="0.55000000000000004">
      <c r="A35887">
        <v>0</v>
      </c>
      <c r="B35887">
        <v>0</v>
      </c>
      <c r="D35887" t="str">
        <f>IF(B35887=0,"",A35887)</f>
        <v/>
      </c>
    </row>
    <row r="35888" spans="1:4" x14ac:dyDescent="0.55000000000000004">
      <c r="A35888">
        <v>0</v>
      </c>
      <c r="B35888">
        <v>0</v>
      </c>
      <c r="D35888" t="str">
        <f>IF(B35888=0,"",A35888)</f>
        <v/>
      </c>
    </row>
    <row r="35889" spans="1:4" x14ac:dyDescent="0.55000000000000004">
      <c r="A35889">
        <v>0</v>
      </c>
      <c r="B35889">
        <v>0</v>
      </c>
      <c r="D35889" t="str">
        <f>IF(B35889=0,"",A35889)</f>
        <v/>
      </c>
    </row>
    <row r="35890" spans="1:4" x14ac:dyDescent="0.55000000000000004">
      <c r="A35890" t="s">
        <v>4</v>
      </c>
      <c r="B35890">
        <v>1</v>
      </c>
      <c r="D35890" t="str">
        <f>IF(B35890=0,"",A35890)</f>
        <v>003ff003ff</v>
      </c>
    </row>
    <row r="35891" spans="1:4" x14ac:dyDescent="0.55000000000000004">
      <c r="A35891" t="s">
        <v>4</v>
      </c>
      <c r="B35891">
        <v>1</v>
      </c>
      <c r="D35891" t="str">
        <f>IF(B35891=0,"",A35891)</f>
        <v>003ff003ff</v>
      </c>
    </row>
    <row r="35892" spans="1:4" x14ac:dyDescent="0.55000000000000004">
      <c r="A35892">
        <v>0</v>
      </c>
      <c r="B35892">
        <v>0</v>
      </c>
      <c r="D35892" t="str">
        <f>IF(B35892=0,"",A35892)</f>
        <v/>
      </c>
    </row>
    <row r="35893" spans="1:4" x14ac:dyDescent="0.55000000000000004">
      <c r="A35893">
        <v>0</v>
      </c>
      <c r="B35893">
        <v>0</v>
      </c>
      <c r="D35893" t="str">
        <f>IF(B35893=0,"",A35893)</f>
        <v/>
      </c>
    </row>
    <row r="35894" spans="1:4" x14ac:dyDescent="0.55000000000000004">
      <c r="A35894">
        <v>0</v>
      </c>
      <c r="B35894">
        <v>0</v>
      </c>
      <c r="D35894" t="str">
        <f>IF(B35894=0,"",A35894)</f>
        <v/>
      </c>
    </row>
    <row r="35895" spans="1:4" x14ac:dyDescent="0.55000000000000004">
      <c r="A35895">
        <v>0</v>
      </c>
      <c r="B35895">
        <v>0</v>
      </c>
      <c r="D35895" t="str">
        <f>IF(B35895=0,"",A35895)</f>
        <v/>
      </c>
    </row>
    <row r="35896" spans="1:4" x14ac:dyDescent="0.55000000000000004">
      <c r="A35896" t="s">
        <v>4</v>
      </c>
      <c r="B35896">
        <v>1</v>
      </c>
      <c r="D35896" t="str">
        <f>IF(B35896=0,"",A35896)</f>
        <v>003ff003ff</v>
      </c>
    </row>
    <row r="35897" spans="1:4" x14ac:dyDescent="0.55000000000000004">
      <c r="A35897">
        <v>0</v>
      </c>
      <c r="B35897">
        <v>0</v>
      </c>
      <c r="D35897" t="str">
        <f>IF(B35897=0,"",A35897)</f>
        <v/>
      </c>
    </row>
    <row r="35898" spans="1:4" x14ac:dyDescent="0.55000000000000004">
      <c r="A35898">
        <v>0</v>
      </c>
      <c r="B35898">
        <v>0</v>
      </c>
      <c r="D35898" t="str">
        <f>IF(B35898=0,"",A35898)</f>
        <v/>
      </c>
    </row>
    <row r="35899" spans="1:4" x14ac:dyDescent="0.55000000000000004">
      <c r="A35899">
        <v>0</v>
      </c>
      <c r="B35899">
        <v>0</v>
      </c>
      <c r="D35899" t="str">
        <f>IF(B35899=0,"",A35899)</f>
        <v/>
      </c>
    </row>
    <row r="35900" spans="1:4" x14ac:dyDescent="0.55000000000000004">
      <c r="A35900">
        <v>0</v>
      </c>
      <c r="B35900">
        <v>0</v>
      </c>
      <c r="D35900" t="str">
        <f>IF(B35900=0,"",A35900)</f>
        <v/>
      </c>
    </row>
    <row r="35901" spans="1:4" x14ac:dyDescent="0.55000000000000004">
      <c r="A35901" t="s">
        <v>4</v>
      </c>
      <c r="B35901">
        <v>1</v>
      </c>
      <c r="D35901" t="str">
        <f>IF(B35901=0,"",A35901)</f>
        <v>003ff003ff</v>
      </c>
    </row>
    <row r="35902" spans="1:4" x14ac:dyDescent="0.55000000000000004">
      <c r="A35902" t="s">
        <v>4</v>
      </c>
      <c r="B35902">
        <v>1</v>
      </c>
      <c r="D35902" t="str">
        <f>IF(B35902=0,"",A35902)</f>
        <v>003ff003ff</v>
      </c>
    </row>
    <row r="35903" spans="1:4" x14ac:dyDescent="0.55000000000000004">
      <c r="A35903">
        <v>0</v>
      </c>
      <c r="B35903">
        <v>0</v>
      </c>
      <c r="D35903" t="str">
        <f>IF(B35903=0,"",A35903)</f>
        <v/>
      </c>
    </row>
    <row r="35904" spans="1:4" x14ac:dyDescent="0.55000000000000004">
      <c r="A35904">
        <v>0</v>
      </c>
      <c r="B35904">
        <v>0</v>
      </c>
      <c r="D35904" t="str">
        <f>IF(B35904=0,"",A35904)</f>
        <v/>
      </c>
    </row>
    <row r="35905" spans="1:4" x14ac:dyDescent="0.55000000000000004">
      <c r="A35905">
        <v>0</v>
      </c>
      <c r="B35905">
        <v>0</v>
      </c>
      <c r="D35905" t="str">
        <f>IF(B35905=0,"",A35905)</f>
        <v/>
      </c>
    </row>
    <row r="35906" spans="1:4" x14ac:dyDescent="0.55000000000000004">
      <c r="A35906">
        <v>0</v>
      </c>
      <c r="B35906">
        <v>0</v>
      </c>
      <c r="D35906" t="str">
        <f>IF(B35906=0,"",A35906)</f>
        <v/>
      </c>
    </row>
    <row r="35907" spans="1:4" x14ac:dyDescent="0.55000000000000004">
      <c r="A35907" t="s">
        <v>4</v>
      </c>
      <c r="B35907">
        <v>1</v>
      </c>
      <c r="D35907" t="str">
        <f>IF(B35907=0,"",A35907)</f>
        <v>003ff003ff</v>
      </c>
    </row>
    <row r="35908" spans="1:4" x14ac:dyDescent="0.55000000000000004">
      <c r="A35908">
        <v>0</v>
      </c>
      <c r="B35908">
        <v>0</v>
      </c>
      <c r="D35908" t="str">
        <f>IF(B35908=0,"",A35908)</f>
        <v/>
      </c>
    </row>
    <row r="35909" spans="1:4" x14ac:dyDescent="0.55000000000000004">
      <c r="A35909">
        <v>0</v>
      </c>
      <c r="B35909">
        <v>0</v>
      </c>
      <c r="D35909" t="str">
        <f>IF(B35909=0,"",A35909)</f>
        <v/>
      </c>
    </row>
    <row r="35910" spans="1:4" x14ac:dyDescent="0.55000000000000004">
      <c r="A35910">
        <v>0</v>
      </c>
      <c r="B35910">
        <v>0</v>
      </c>
      <c r="D35910" t="str">
        <f>IF(B35910=0,"",A35910)</f>
        <v/>
      </c>
    </row>
    <row r="35911" spans="1:4" x14ac:dyDescent="0.55000000000000004">
      <c r="A35911">
        <v>0</v>
      </c>
      <c r="B35911">
        <v>0</v>
      </c>
      <c r="D35911" t="str">
        <f>IF(B35911=0,"",A35911)</f>
        <v/>
      </c>
    </row>
    <row r="35912" spans="1:4" x14ac:dyDescent="0.55000000000000004">
      <c r="A35912">
        <v>0</v>
      </c>
      <c r="B35912">
        <v>0</v>
      </c>
      <c r="D35912" t="str">
        <f>IF(B35912=0,"",A35912)</f>
        <v/>
      </c>
    </row>
    <row r="35913" spans="1:4" x14ac:dyDescent="0.55000000000000004">
      <c r="A35913" t="s">
        <v>4</v>
      </c>
      <c r="B35913">
        <v>1</v>
      </c>
      <c r="D35913" t="str">
        <f>IF(B35913=0,"",A35913)</f>
        <v>003ff003ff</v>
      </c>
    </row>
    <row r="35914" spans="1:4" x14ac:dyDescent="0.55000000000000004">
      <c r="A35914" t="s">
        <v>4</v>
      </c>
      <c r="B35914">
        <v>1</v>
      </c>
      <c r="D35914" t="str">
        <f>IF(B35914=0,"",A35914)</f>
        <v>003ff003ff</v>
      </c>
    </row>
    <row r="35915" spans="1:4" x14ac:dyDescent="0.55000000000000004">
      <c r="A35915">
        <v>0</v>
      </c>
      <c r="B35915">
        <v>0</v>
      </c>
      <c r="D35915" t="str">
        <f>IF(B35915=0,"",A35915)</f>
        <v/>
      </c>
    </row>
    <row r="35916" spans="1:4" x14ac:dyDescent="0.55000000000000004">
      <c r="A35916">
        <v>0</v>
      </c>
      <c r="B35916">
        <v>0</v>
      </c>
      <c r="D35916" t="str">
        <f>IF(B35916=0,"",A35916)</f>
        <v/>
      </c>
    </row>
    <row r="35917" spans="1:4" x14ac:dyDescent="0.55000000000000004">
      <c r="A35917" t="s">
        <v>4</v>
      </c>
      <c r="B35917">
        <v>1</v>
      </c>
      <c r="D35917" t="str">
        <f>IF(B35917=0,"",A35917)</f>
        <v>003ff003ff</v>
      </c>
    </row>
    <row r="35918" spans="1:4" x14ac:dyDescent="0.55000000000000004">
      <c r="A35918" t="s">
        <v>4</v>
      </c>
      <c r="B35918">
        <v>1</v>
      </c>
      <c r="D35918" t="str">
        <f>IF(B35918=0,"",A35918)</f>
        <v>003ff003ff</v>
      </c>
    </row>
    <row r="35919" spans="1:4" x14ac:dyDescent="0.55000000000000004">
      <c r="A35919">
        <v>0</v>
      </c>
      <c r="B35919">
        <v>0</v>
      </c>
      <c r="D35919" t="str">
        <f>IF(B35919=0,"",A35919)</f>
        <v/>
      </c>
    </row>
    <row r="35920" spans="1:4" x14ac:dyDescent="0.55000000000000004">
      <c r="A35920">
        <v>0</v>
      </c>
      <c r="B35920">
        <v>0</v>
      </c>
      <c r="D35920" t="str">
        <f>IF(B35920=0,"",A35920)</f>
        <v/>
      </c>
    </row>
    <row r="35921" spans="1:4" x14ac:dyDescent="0.55000000000000004">
      <c r="A35921">
        <v>0</v>
      </c>
      <c r="B35921">
        <v>0</v>
      </c>
      <c r="D35921" t="str">
        <f>IF(B35921=0,"",A35921)</f>
        <v/>
      </c>
    </row>
    <row r="35922" spans="1:4" x14ac:dyDescent="0.55000000000000004">
      <c r="A35922">
        <v>0</v>
      </c>
      <c r="B35922">
        <v>0</v>
      </c>
      <c r="D35922" t="str">
        <f>IF(B35922=0,"",A35922)</f>
        <v/>
      </c>
    </row>
    <row r="35923" spans="1:4" x14ac:dyDescent="0.55000000000000004">
      <c r="A35923">
        <v>0</v>
      </c>
      <c r="B35923">
        <v>0</v>
      </c>
      <c r="D35923" t="str">
        <f>IF(B35923=0,"",A35923)</f>
        <v/>
      </c>
    </row>
    <row r="35924" spans="1:4" x14ac:dyDescent="0.55000000000000004">
      <c r="A35924" t="s">
        <v>4</v>
      </c>
      <c r="B35924">
        <v>1</v>
      </c>
      <c r="D35924" t="str">
        <f>IF(B35924=0,"",A35924)</f>
        <v>003ff003ff</v>
      </c>
    </row>
    <row r="35925" spans="1:4" x14ac:dyDescent="0.55000000000000004">
      <c r="A35925">
        <v>0</v>
      </c>
      <c r="B35925">
        <v>0</v>
      </c>
      <c r="D35925" t="str">
        <f>IF(B35925=0,"",A35925)</f>
        <v/>
      </c>
    </row>
    <row r="35926" spans="1:4" x14ac:dyDescent="0.55000000000000004">
      <c r="A35926">
        <v>0</v>
      </c>
      <c r="B35926">
        <v>0</v>
      </c>
      <c r="D35926" t="str">
        <f>IF(B35926=0,"",A35926)</f>
        <v/>
      </c>
    </row>
    <row r="35927" spans="1:4" x14ac:dyDescent="0.55000000000000004">
      <c r="A35927">
        <v>0</v>
      </c>
      <c r="B35927">
        <v>0</v>
      </c>
      <c r="D35927" t="str">
        <f>IF(B35927=0,"",A35927)</f>
        <v/>
      </c>
    </row>
    <row r="35928" spans="1:4" x14ac:dyDescent="0.55000000000000004">
      <c r="A35928">
        <v>0</v>
      </c>
      <c r="B35928">
        <v>0</v>
      </c>
      <c r="D35928" t="str">
        <f>IF(B35928=0,"",A35928)</f>
        <v/>
      </c>
    </row>
    <row r="35929" spans="1:4" x14ac:dyDescent="0.55000000000000004">
      <c r="A35929">
        <v>0</v>
      </c>
      <c r="B35929">
        <v>0</v>
      </c>
      <c r="D35929" t="str">
        <f>IF(B35929=0,"",A35929)</f>
        <v/>
      </c>
    </row>
    <row r="35930" spans="1:4" x14ac:dyDescent="0.55000000000000004">
      <c r="A35930" t="s">
        <v>4</v>
      </c>
      <c r="B35930">
        <v>1</v>
      </c>
      <c r="D35930" t="str">
        <f>IF(B35930=0,"",A35930)</f>
        <v>003ff003ff</v>
      </c>
    </row>
    <row r="35931" spans="1:4" x14ac:dyDescent="0.55000000000000004">
      <c r="A35931" t="s">
        <v>4</v>
      </c>
      <c r="B35931">
        <v>1</v>
      </c>
      <c r="D35931" t="str">
        <f>IF(B35931=0,"",A35931)</f>
        <v>003ff003ff</v>
      </c>
    </row>
    <row r="35932" spans="1:4" x14ac:dyDescent="0.55000000000000004">
      <c r="A35932">
        <v>0</v>
      </c>
      <c r="B35932">
        <v>0</v>
      </c>
      <c r="D35932" t="str">
        <f>IF(B35932=0,"",A35932)</f>
        <v/>
      </c>
    </row>
    <row r="35933" spans="1:4" x14ac:dyDescent="0.55000000000000004">
      <c r="A35933">
        <v>0</v>
      </c>
      <c r="B35933">
        <v>0</v>
      </c>
      <c r="D35933" t="str">
        <f>IF(B35933=0,"",A35933)</f>
        <v/>
      </c>
    </row>
    <row r="35934" spans="1:4" x14ac:dyDescent="0.55000000000000004">
      <c r="A35934">
        <v>0</v>
      </c>
      <c r="B35934">
        <v>0</v>
      </c>
      <c r="D35934" t="str">
        <f>IF(B35934=0,"",A35934)</f>
        <v/>
      </c>
    </row>
    <row r="35935" spans="1:4" x14ac:dyDescent="0.55000000000000004">
      <c r="A35935">
        <v>0</v>
      </c>
      <c r="B35935">
        <v>0</v>
      </c>
      <c r="D35935" t="str">
        <f>IF(B35935=0,"",A35935)</f>
        <v/>
      </c>
    </row>
    <row r="35936" spans="1:4" x14ac:dyDescent="0.55000000000000004">
      <c r="A35936" t="s">
        <v>4</v>
      </c>
      <c r="B35936">
        <v>1</v>
      </c>
      <c r="D35936" t="str">
        <f>IF(B35936=0,"",A35936)</f>
        <v>003ff003ff</v>
      </c>
    </row>
    <row r="35937" spans="1:4" x14ac:dyDescent="0.55000000000000004">
      <c r="A35937">
        <v>0</v>
      </c>
      <c r="B35937">
        <v>0</v>
      </c>
      <c r="D35937" t="str">
        <f>IF(B35937=0,"",A35937)</f>
        <v/>
      </c>
    </row>
    <row r="35938" spans="1:4" x14ac:dyDescent="0.55000000000000004">
      <c r="A35938">
        <v>0</v>
      </c>
      <c r="B35938">
        <v>0</v>
      </c>
      <c r="D35938" t="str">
        <f>IF(B35938=0,"",A35938)</f>
        <v/>
      </c>
    </row>
    <row r="35939" spans="1:4" x14ac:dyDescent="0.55000000000000004">
      <c r="A35939">
        <v>0</v>
      </c>
      <c r="B35939">
        <v>0</v>
      </c>
      <c r="D35939" t="str">
        <f>IF(B35939=0,"",A35939)</f>
        <v/>
      </c>
    </row>
    <row r="35940" spans="1:4" x14ac:dyDescent="0.55000000000000004">
      <c r="A35940">
        <v>0</v>
      </c>
      <c r="B35940">
        <v>0</v>
      </c>
      <c r="D35940" t="str">
        <f>IF(B35940=0,"",A35940)</f>
        <v/>
      </c>
    </row>
    <row r="35941" spans="1:4" x14ac:dyDescent="0.55000000000000004">
      <c r="A35941" t="s">
        <v>4</v>
      </c>
      <c r="B35941">
        <v>1</v>
      </c>
      <c r="D35941" t="str">
        <f>IF(B35941=0,"",A35941)</f>
        <v>003ff003ff</v>
      </c>
    </row>
    <row r="35942" spans="1:4" x14ac:dyDescent="0.55000000000000004">
      <c r="A35942" t="s">
        <v>4</v>
      </c>
      <c r="B35942">
        <v>1</v>
      </c>
      <c r="D35942" t="str">
        <f>IF(B35942=0,"",A35942)</f>
        <v>003ff003ff</v>
      </c>
    </row>
    <row r="35943" spans="1:4" x14ac:dyDescent="0.55000000000000004">
      <c r="A35943">
        <v>0</v>
      </c>
      <c r="B35943">
        <v>0</v>
      </c>
      <c r="D35943" t="str">
        <f>IF(B35943=0,"",A35943)</f>
        <v/>
      </c>
    </row>
    <row r="35944" spans="1:4" x14ac:dyDescent="0.55000000000000004">
      <c r="A35944">
        <v>0</v>
      </c>
      <c r="B35944">
        <v>0</v>
      </c>
      <c r="D35944" t="str">
        <f>IF(B35944=0,"",A35944)</f>
        <v/>
      </c>
    </row>
    <row r="35945" spans="1:4" x14ac:dyDescent="0.55000000000000004">
      <c r="A35945">
        <v>0</v>
      </c>
      <c r="B35945">
        <v>0</v>
      </c>
      <c r="D35945" t="str">
        <f>IF(B35945=0,"",A35945)</f>
        <v/>
      </c>
    </row>
    <row r="35946" spans="1:4" x14ac:dyDescent="0.55000000000000004">
      <c r="A35946">
        <v>0</v>
      </c>
      <c r="B35946">
        <v>0</v>
      </c>
      <c r="D35946" t="str">
        <f>IF(B35946=0,"",A35946)</f>
        <v/>
      </c>
    </row>
    <row r="35947" spans="1:4" x14ac:dyDescent="0.55000000000000004">
      <c r="A35947" t="s">
        <v>4</v>
      </c>
      <c r="B35947">
        <v>1</v>
      </c>
      <c r="D35947" t="str">
        <f>IF(B35947=0,"",A35947)</f>
        <v>003ff003ff</v>
      </c>
    </row>
    <row r="35948" spans="1:4" x14ac:dyDescent="0.55000000000000004">
      <c r="A35948" t="s">
        <v>4</v>
      </c>
      <c r="B35948">
        <v>1</v>
      </c>
      <c r="D35948" t="str">
        <f>IF(B35948=0,"",A35948)</f>
        <v>003ff003ff</v>
      </c>
    </row>
    <row r="35949" spans="1:4" x14ac:dyDescent="0.55000000000000004">
      <c r="A35949">
        <v>0</v>
      </c>
      <c r="B35949">
        <v>0</v>
      </c>
      <c r="D35949" t="str">
        <f>IF(B35949=0,"",A35949)</f>
        <v/>
      </c>
    </row>
    <row r="35950" spans="1:4" x14ac:dyDescent="0.55000000000000004">
      <c r="A35950">
        <v>0</v>
      </c>
      <c r="B35950">
        <v>0</v>
      </c>
      <c r="D35950" t="str">
        <f>IF(B35950=0,"",A35950)</f>
        <v/>
      </c>
    </row>
    <row r="35951" spans="1:4" x14ac:dyDescent="0.55000000000000004">
      <c r="A35951">
        <v>0</v>
      </c>
      <c r="B35951">
        <v>0</v>
      </c>
      <c r="D35951" t="str">
        <f>IF(B35951=0,"",A35951)</f>
        <v/>
      </c>
    </row>
    <row r="35952" spans="1:4" x14ac:dyDescent="0.55000000000000004">
      <c r="A35952">
        <v>0</v>
      </c>
      <c r="B35952">
        <v>0</v>
      </c>
      <c r="D35952" t="str">
        <f>IF(B35952=0,"",A35952)</f>
        <v/>
      </c>
    </row>
    <row r="35953" spans="1:4" x14ac:dyDescent="0.55000000000000004">
      <c r="A35953" t="s">
        <v>4</v>
      </c>
      <c r="B35953">
        <v>1</v>
      </c>
      <c r="D35953" t="str">
        <f>IF(B35953=0,"",A35953)</f>
        <v>003ff003ff</v>
      </c>
    </row>
    <row r="35954" spans="1:4" x14ac:dyDescent="0.55000000000000004">
      <c r="A35954">
        <v>0</v>
      </c>
      <c r="B35954">
        <v>0</v>
      </c>
      <c r="D35954" t="str">
        <f>IF(B35954=0,"",A35954)</f>
        <v/>
      </c>
    </row>
    <row r="35955" spans="1:4" x14ac:dyDescent="0.55000000000000004">
      <c r="A35955">
        <v>0</v>
      </c>
      <c r="B35955">
        <v>0</v>
      </c>
      <c r="D35955" t="str">
        <f>IF(B35955=0,"",A35955)</f>
        <v/>
      </c>
    </row>
    <row r="35956" spans="1:4" x14ac:dyDescent="0.55000000000000004">
      <c r="A35956">
        <v>0</v>
      </c>
      <c r="B35956">
        <v>0</v>
      </c>
      <c r="D35956" t="str">
        <f>IF(B35956=0,"",A35956)</f>
        <v/>
      </c>
    </row>
    <row r="35957" spans="1:4" x14ac:dyDescent="0.55000000000000004">
      <c r="A35957">
        <v>0</v>
      </c>
      <c r="B35957">
        <v>0</v>
      </c>
      <c r="D35957" t="str">
        <f>IF(B35957=0,"",A35957)</f>
        <v/>
      </c>
    </row>
    <row r="35958" spans="1:4" x14ac:dyDescent="0.55000000000000004">
      <c r="A35958" t="s">
        <v>4</v>
      </c>
      <c r="B35958">
        <v>1</v>
      </c>
      <c r="D35958" t="str">
        <f>IF(B35958=0,"",A35958)</f>
        <v>003ff003ff</v>
      </c>
    </row>
    <row r="35959" spans="1:4" x14ac:dyDescent="0.55000000000000004">
      <c r="A35959" t="s">
        <v>4</v>
      </c>
      <c r="B35959">
        <v>1</v>
      </c>
      <c r="D35959" t="str">
        <f>IF(B35959=0,"",A35959)</f>
        <v>003ff003ff</v>
      </c>
    </row>
    <row r="35960" spans="1:4" x14ac:dyDescent="0.55000000000000004">
      <c r="A35960">
        <v>0</v>
      </c>
      <c r="B35960">
        <v>0</v>
      </c>
      <c r="D35960" t="str">
        <f>IF(B35960=0,"",A35960)</f>
        <v/>
      </c>
    </row>
    <row r="35961" spans="1:4" x14ac:dyDescent="0.55000000000000004">
      <c r="A35961">
        <v>0</v>
      </c>
      <c r="B35961">
        <v>0</v>
      </c>
      <c r="D35961" t="str">
        <f>IF(B35961=0,"",A35961)</f>
        <v/>
      </c>
    </row>
    <row r="35962" spans="1:4" x14ac:dyDescent="0.55000000000000004">
      <c r="A35962">
        <v>0</v>
      </c>
      <c r="B35962">
        <v>0</v>
      </c>
      <c r="D35962" t="str">
        <f>IF(B35962=0,"",A35962)</f>
        <v/>
      </c>
    </row>
    <row r="35963" spans="1:4" x14ac:dyDescent="0.55000000000000004">
      <c r="A35963">
        <v>0</v>
      </c>
      <c r="B35963">
        <v>0</v>
      </c>
      <c r="D35963" t="str">
        <f>IF(B35963=0,"",A35963)</f>
        <v/>
      </c>
    </row>
    <row r="35964" spans="1:4" x14ac:dyDescent="0.55000000000000004">
      <c r="A35964" t="s">
        <v>4</v>
      </c>
      <c r="B35964">
        <v>1</v>
      </c>
      <c r="D35964" t="str">
        <f>IF(B35964=0,"",A35964)</f>
        <v>003ff003ff</v>
      </c>
    </row>
    <row r="35965" spans="1:4" x14ac:dyDescent="0.55000000000000004">
      <c r="A35965">
        <v>0</v>
      </c>
      <c r="B35965">
        <v>0</v>
      </c>
      <c r="D35965" t="str">
        <f>IF(B35965=0,"",A35965)</f>
        <v/>
      </c>
    </row>
    <row r="35966" spans="1:4" x14ac:dyDescent="0.55000000000000004">
      <c r="A35966">
        <v>0</v>
      </c>
      <c r="B35966">
        <v>0</v>
      </c>
      <c r="D35966" t="str">
        <f>IF(B35966=0,"",A35966)</f>
        <v/>
      </c>
    </row>
    <row r="35967" spans="1:4" x14ac:dyDescent="0.55000000000000004">
      <c r="A35967">
        <v>0</v>
      </c>
      <c r="B35967">
        <v>0</v>
      </c>
      <c r="D35967" t="str">
        <f>IF(B35967=0,"",A35967)</f>
        <v/>
      </c>
    </row>
    <row r="35968" spans="1:4" x14ac:dyDescent="0.55000000000000004">
      <c r="A35968">
        <v>0</v>
      </c>
      <c r="B35968">
        <v>0</v>
      </c>
      <c r="D35968" t="str">
        <f>IF(B35968=0,"",A35968)</f>
        <v/>
      </c>
    </row>
    <row r="35969" spans="1:4" x14ac:dyDescent="0.55000000000000004">
      <c r="A35969">
        <v>0</v>
      </c>
      <c r="B35969">
        <v>0</v>
      </c>
      <c r="D35969" t="str">
        <f>IF(B35969=0,"",A35969)</f>
        <v/>
      </c>
    </row>
    <row r="35970" spans="1:4" x14ac:dyDescent="0.55000000000000004">
      <c r="A35970" t="s">
        <v>4</v>
      </c>
      <c r="B35970">
        <v>1</v>
      </c>
      <c r="D35970" t="str">
        <f>IF(B35970=0,"",A35970)</f>
        <v>003ff003ff</v>
      </c>
    </row>
    <row r="35971" spans="1:4" x14ac:dyDescent="0.55000000000000004">
      <c r="A35971" t="s">
        <v>4</v>
      </c>
      <c r="B35971">
        <v>1</v>
      </c>
      <c r="D35971" t="str">
        <f>IF(B35971=0,"",A35971)</f>
        <v>003ff003ff</v>
      </c>
    </row>
    <row r="35972" spans="1:4" x14ac:dyDescent="0.55000000000000004">
      <c r="A35972">
        <v>0</v>
      </c>
      <c r="B35972">
        <v>0</v>
      </c>
      <c r="D35972" t="str">
        <f>IF(B35972=0,"",A35972)</f>
        <v/>
      </c>
    </row>
    <row r="35973" spans="1:4" x14ac:dyDescent="0.55000000000000004">
      <c r="A35973">
        <v>0</v>
      </c>
      <c r="B35973">
        <v>0</v>
      </c>
      <c r="D35973" t="str">
        <f>IF(B35973=0,"",A35973)</f>
        <v/>
      </c>
    </row>
    <row r="35974" spans="1:4" x14ac:dyDescent="0.55000000000000004">
      <c r="A35974">
        <v>0</v>
      </c>
      <c r="B35974">
        <v>0</v>
      </c>
      <c r="D35974" t="str">
        <f>IF(B35974=0,"",A35974)</f>
        <v/>
      </c>
    </row>
    <row r="35975" spans="1:4" x14ac:dyDescent="0.55000000000000004">
      <c r="A35975">
        <v>0</v>
      </c>
      <c r="B35975">
        <v>0</v>
      </c>
      <c r="D35975" t="str">
        <f>IF(B35975=0,"",A35975)</f>
        <v/>
      </c>
    </row>
    <row r="35976" spans="1:4" x14ac:dyDescent="0.55000000000000004">
      <c r="A35976" t="s">
        <v>4</v>
      </c>
      <c r="B35976">
        <v>1</v>
      </c>
      <c r="D35976" t="str">
        <f>IF(B35976=0,"",A35976)</f>
        <v>003ff003ff</v>
      </c>
    </row>
    <row r="35977" spans="1:4" x14ac:dyDescent="0.55000000000000004">
      <c r="A35977" t="s">
        <v>4</v>
      </c>
      <c r="B35977">
        <v>1</v>
      </c>
      <c r="D35977" t="str">
        <f>IF(B35977=0,"",A35977)</f>
        <v>003ff003ff</v>
      </c>
    </row>
    <row r="35978" spans="1:4" x14ac:dyDescent="0.55000000000000004">
      <c r="A35978">
        <v>0</v>
      </c>
      <c r="B35978">
        <v>0</v>
      </c>
      <c r="D35978" t="str">
        <f>IF(B35978=0,"",A35978)</f>
        <v/>
      </c>
    </row>
    <row r="35979" spans="1:4" x14ac:dyDescent="0.55000000000000004">
      <c r="A35979">
        <v>0</v>
      </c>
      <c r="B35979">
        <v>0</v>
      </c>
      <c r="D35979" t="str">
        <f>IF(B35979=0,"",A35979)</f>
        <v/>
      </c>
    </row>
    <row r="35980" spans="1:4" x14ac:dyDescent="0.55000000000000004">
      <c r="A35980">
        <v>0</v>
      </c>
      <c r="B35980">
        <v>0</v>
      </c>
      <c r="D35980" t="str">
        <f>IF(B35980=0,"",A35980)</f>
        <v/>
      </c>
    </row>
    <row r="35981" spans="1:4" x14ac:dyDescent="0.55000000000000004">
      <c r="A35981" t="s">
        <v>4</v>
      </c>
      <c r="B35981">
        <v>1</v>
      </c>
      <c r="D35981" t="str">
        <f>IF(B35981=0,"",A35981)</f>
        <v>003ff003ff</v>
      </c>
    </row>
    <row r="35982" spans="1:4" x14ac:dyDescent="0.55000000000000004">
      <c r="A35982">
        <v>0</v>
      </c>
      <c r="B35982">
        <v>0</v>
      </c>
      <c r="D35982" t="str">
        <f>IF(B35982=0,"",A35982)</f>
        <v/>
      </c>
    </row>
    <row r="35983" spans="1:4" x14ac:dyDescent="0.55000000000000004">
      <c r="A35983">
        <v>0</v>
      </c>
      <c r="B35983">
        <v>0</v>
      </c>
      <c r="D35983" t="str">
        <f>IF(B35983=0,"",A35983)</f>
        <v/>
      </c>
    </row>
    <row r="35984" spans="1:4" x14ac:dyDescent="0.55000000000000004">
      <c r="A35984">
        <v>0</v>
      </c>
      <c r="B35984">
        <v>0</v>
      </c>
      <c r="D35984" t="str">
        <f>IF(B35984=0,"",A35984)</f>
        <v/>
      </c>
    </row>
    <row r="35985" spans="1:4" x14ac:dyDescent="0.55000000000000004">
      <c r="A35985">
        <v>0</v>
      </c>
      <c r="B35985">
        <v>0</v>
      </c>
      <c r="D35985" t="str">
        <f>IF(B35985=0,"",A35985)</f>
        <v/>
      </c>
    </row>
    <row r="35986" spans="1:4" x14ac:dyDescent="0.55000000000000004">
      <c r="A35986">
        <v>0</v>
      </c>
      <c r="B35986">
        <v>0</v>
      </c>
      <c r="D35986" t="str">
        <f>IF(B35986=0,"",A35986)</f>
        <v/>
      </c>
    </row>
    <row r="35987" spans="1:4" x14ac:dyDescent="0.55000000000000004">
      <c r="A35987" t="s">
        <v>4</v>
      </c>
      <c r="B35987">
        <v>1</v>
      </c>
      <c r="D35987" t="str">
        <f>IF(B35987=0,"",A35987)</f>
        <v>003ff003ff</v>
      </c>
    </row>
    <row r="35988" spans="1:4" x14ac:dyDescent="0.55000000000000004">
      <c r="A35988" t="s">
        <v>4</v>
      </c>
      <c r="B35988">
        <v>1</v>
      </c>
      <c r="D35988" t="str">
        <f>IF(B35988=0,"",A35988)</f>
        <v>003ff003ff</v>
      </c>
    </row>
    <row r="35989" spans="1:4" x14ac:dyDescent="0.55000000000000004">
      <c r="A35989">
        <v>0</v>
      </c>
      <c r="B35989">
        <v>0</v>
      </c>
      <c r="D35989" t="str">
        <f>IF(B35989=0,"",A35989)</f>
        <v/>
      </c>
    </row>
    <row r="35990" spans="1:4" x14ac:dyDescent="0.55000000000000004">
      <c r="A35990">
        <v>0</v>
      </c>
      <c r="B35990">
        <v>0</v>
      </c>
      <c r="D35990" t="str">
        <f>IF(B35990=0,"",A35990)</f>
        <v/>
      </c>
    </row>
    <row r="35991" spans="1:4" x14ac:dyDescent="0.55000000000000004">
      <c r="A35991">
        <v>0</v>
      </c>
      <c r="B35991">
        <v>0</v>
      </c>
      <c r="D35991" t="str">
        <f>IF(B35991=0,"",A35991)</f>
        <v/>
      </c>
    </row>
    <row r="35992" spans="1:4" x14ac:dyDescent="0.55000000000000004">
      <c r="A35992">
        <v>0</v>
      </c>
      <c r="B35992">
        <v>0</v>
      </c>
      <c r="D35992" t="str">
        <f>IF(B35992=0,"",A35992)</f>
        <v/>
      </c>
    </row>
    <row r="35993" spans="1:4" x14ac:dyDescent="0.55000000000000004">
      <c r="A35993" t="s">
        <v>4</v>
      </c>
      <c r="B35993">
        <v>1</v>
      </c>
      <c r="D35993" t="str">
        <f>IF(B35993=0,"",A35993)</f>
        <v>003ff003ff</v>
      </c>
    </row>
    <row r="35994" spans="1:4" x14ac:dyDescent="0.55000000000000004">
      <c r="A35994">
        <v>0</v>
      </c>
      <c r="B35994">
        <v>0</v>
      </c>
      <c r="D35994" t="str">
        <f>IF(B35994=0,"",A35994)</f>
        <v/>
      </c>
    </row>
    <row r="35995" spans="1:4" x14ac:dyDescent="0.55000000000000004">
      <c r="A35995">
        <v>0</v>
      </c>
      <c r="B35995">
        <v>0</v>
      </c>
      <c r="D35995" t="str">
        <f>IF(B35995=0,"",A35995)</f>
        <v/>
      </c>
    </row>
    <row r="35996" spans="1:4" x14ac:dyDescent="0.55000000000000004">
      <c r="A35996">
        <v>0</v>
      </c>
      <c r="B35996">
        <v>0</v>
      </c>
      <c r="D35996" t="str">
        <f>IF(B35996=0,"",A35996)</f>
        <v/>
      </c>
    </row>
    <row r="35997" spans="1:4" x14ac:dyDescent="0.55000000000000004">
      <c r="A35997">
        <v>0</v>
      </c>
      <c r="B35997">
        <v>0</v>
      </c>
      <c r="D35997" t="str">
        <f>IF(B35997=0,"",A35997)</f>
        <v/>
      </c>
    </row>
    <row r="35998" spans="1:4" x14ac:dyDescent="0.55000000000000004">
      <c r="A35998" t="s">
        <v>4</v>
      </c>
      <c r="B35998">
        <v>1</v>
      </c>
      <c r="D35998" t="str">
        <f>IF(B35998=0,"",A35998)</f>
        <v>003ff003ff</v>
      </c>
    </row>
    <row r="35999" spans="1:4" x14ac:dyDescent="0.55000000000000004">
      <c r="A35999" t="s">
        <v>4</v>
      </c>
      <c r="B35999">
        <v>1</v>
      </c>
      <c r="D35999" t="str">
        <f>IF(B35999=0,"",A35999)</f>
        <v>003ff003ff</v>
      </c>
    </row>
    <row r="36000" spans="1:4" x14ac:dyDescent="0.55000000000000004">
      <c r="A36000">
        <v>0</v>
      </c>
      <c r="B36000">
        <v>0</v>
      </c>
      <c r="D36000" t="str">
        <f>IF(B36000=0,"",A36000)</f>
        <v/>
      </c>
    </row>
    <row r="36001" spans="1:4" x14ac:dyDescent="0.55000000000000004">
      <c r="A36001">
        <v>0</v>
      </c>
      <c r="B36001">
        <v>0</v>
      </c>
      <c r="D36001" t="str">
        <f>IF(B36001=0,"",A36001)</f>
        <v/>
      </c>
    </row>
    <row r="36002" spans="1:4" x14ac:dyDescent="0.55000000000000004">
      <c r="A36002">
        <v>0</v>
      </c>
      <c r="B36002">
        <v>0</v>
      </c>
      <c r="D36002" t="str">
        <f>IF(B36002=0,"",A36002)</f>
        <v/>
      </c>
    </row>
    <row r="36003" spans="1:4" x14ac:dyDescent="0.55000000000000004">
      <c r="A36003">
        <v>0</v>
      </c>
      <c r="B36003">
        <v>0</v>
      </c>
      <c r="D36003" t="str">
        <f>IF(B36003=0,"",A36003)</f>
        <v/>
      </c>
    </row>
    <row r="36004" spans="1:4" x14ac:dyDescent="0.55000000000000004">
      <c r="A36004" t="s">
        <v>4</v>
      </c>
      <c r="B36004">
        <v>1</v>
      </c>
      <c r="D36004" t="str">
        <f>IF(B36004=0,"",A36004)</f>
        <v>003ff003ff</v>
      </c>
    </row>
    <row r="36005" spans="1:4" x14ac:dyDescent="0.55000000000000004">
      <c r="A36005" t="s">
        <v>4</v>
      </c>
      <c r="B36005">
        <v>1</v>
      </c>
      <c r="D36005" t="str">
        <f>IF(B36005=0,"",A36005)</f>
        <v>003ff003ff</v>
      </c>
    </row>
    <row r="36006" spans="1:4" x14ac:dyDescent="0.55000000000000004">
      <c r="A36006">
        <v>0</v>
      </c>
      <c r="B36006">
        <v>0</v>
      </c>
      <c r="D36006" t="str">
        <f>IF(B36006=0,"",A36006)</f>
        <v/>
      </c>
    </row>
    <row r="36007" spans="1:4" x14ac:dyDescent="0.55000000000000004">
      <c r="A36007">
        <v>0</v>
      </c>
      <c r="B36007">
        <v>0</v>
      </c>
      <c r="D36007" t="str">
        <f>IF(B36007=0,"",A36007)</f>
        <v/>
      </c>
    </row>
    <row r="36008" spans="1:4" x14ac:dyDescent="0.55000000000000004">
      <c r="A36008">
        <v>0</v>
      </c>
      <c r="B36008">
        <v>0</v>
      </c>
      <c r="D36008" t="str">
        <f>IF(B36008=0,"",A36008)</f>
        <v/>
      </c>
    </row>
    <row r="36009" spans="1:4" x14ac:dyDescent="0.55000000000000004">
      <c r="A36009">
        <v>0</v>
      </c>
      <c r="B36009">
        <v>0</v>
      </c>
      <c r="D36009" t="str">
        <f>IF(B36009=0,"",A36009)</f>
        <v/>
      </c>
    </row>
    <row r="36010" spans="1:4" x14ac:dyDescent="0.55000000000000004">
      <c r="A36010" t="s">
        <v>4</v>
      </c>
      <c r="B36010">
        <v>1</v>
      </c>
      <c r="D36010" t="str">
        <f>IF(B36010=0,"",A36010)</f>
        <v>003ff003ff</v>
      </c>
    </row>
    <row r="36011" spans="1:4" x14ac:dyDescent="0.55000000000000004">
      <c r="A36011">
        <v>0</v>
      </c>
      <c r="B36011">
        <v>0</v>
      </c>
      <c r="D36011" t="str">
        <f>IF(B36011=0,"",A36011)</f>
        <v/>
      </c>
    </row>
    <row r="36012" spans="1:4" x14ac:dyDescent="0.55000000000000004">
      <c r="A36012">
        <v>0</v>
      </c>
      <c r="B36012">
        <v>0</v>
      </c>
      <c r="D36012" t="str">
        <f>IF(B36012=0,"",A36012)</f>
        <v/>
      </c>
    </row>
    <row r="36013" spans="1:4" x14ac:dyDescent="0.55000000000000004">
      <c r="A36013">
        <v>0</v>
      </c>
      <c r="B36013">
        <v>0</v>
      </c>
      <c r="D36013" t="str">
        <f>IF(B36013=0,"",A36013)</f>
        <v/>
      </c>
    </row>
    <row r="36014" spans="1:4" x14ac:dyDescent="0.55000000000000004">
      <c r="A36014">
        <v>0</v>
      </c>
      <c r="B36014">
        <v>0</v>
      </c>
      <c r="D36014" t="str">
        <f>IF(B36014=0,"",A36014)</f>
        <v/>
      </c>
    </row>
    <row r="36015" spans="1:4" x14ac:dyDescent="0.55000000000000004">
      <c r="A36015">
        <v>0</v>
      </c>
      <c r="B36015">
        <v>0</v>
      </c>
      <c r="D36015" t="str">
        <f>IF(B36015=0,"",A36015)</f>
        <v/>
      </c>
    </row>
    <row r="36016" spans="1:4" x14ac:dyDescent="0.55000000000000004">
      <c r="A36016" t="s">
        <v>4</v>
      </c>
      <c r="B36016">
        <v>1</v>
      </c>
      <c r="D36016" t="str">
        <f>IF(B36016=0,"",A36016)</f>
        <v>003ff003ff</v>
      </c>
    </row>
    <row r="36017" spans="1:4" x14ac:dyDescent="0.55000000000000004">
      <c r="A36017" t="s">
        <v>4</v>
      </c>
      <c r="B36017">
        <v>1</v>
      </c>
      <c r="D36017" t="str">
        <f>IF(B36017=0,"",A36017)</f>
        <v>003ff003ff</v>
      </c>
    </row>
    <row r="36018" spans="1:4" x14ac:dyDescent="0.55000000000000004">
      <c r="A36018">
        <v>0</v>
      </c>
      <c r="B36018">
        <v>0</v>
      </c>
      <c r="D36018" t="str">
        <f>IF(B36018=0,"",A36018)</f>
        <v/>
      </c>
    </row>
    <row r="36019" spans="1:4" x14ac:dyDescent="0.55000000000000004">
      <c r="A36019">
        <v>0</v>
      </c>
      <c r="B36019">
        <v>0</v>
      </c>
      <c r="D36019" t="str">
        <f>IF(B36019=0,"",A36019)</f>
        <v/>
      </c>
    </row>
    <row r="36020" spans="1:4" x14ac:dyDescent="0.55000000000000004">
      <c r="A36020">
        <v>0</v>
      </c>
      <c r="B36020">
        <v>0</v>
      </c>
      <c r="D36020" t="str">
        <f>IF(B36020=0,"",A36020)</f>
        <v/>
      </c>
    </row>
    <row r="36021" spans="1:4" x14ac:dyDescent="0.55000000000000004">
      <c r="A36021" t="s">
        <v>4</v>
      </c>
      <c r="B36021">
        <v>1</v>
      </c>
      <c r="D36021" t="str">
        <f>IF(B36021=0,"",A36021)</f>
        <v>003ff003ff</v>
      </c>
    </row>
    <row r="36022" spans="1:4" x14ac:dyDescent="0.55000000000000004">
      <c r="A36022">
        <v>0</v>
      </c>
      <c r="B36022">
        <v>0</v>
      </c>
      <c r="D36022" t="str">
        <f>IF(B36022=0,"",A36022)</f>
        <v/>
      </c>
    </row>
    <row r="36023" spans="1:4" x14ac:dyDescent="0.55000000000000004">
      <c r="A36023">
        <v>0</v>
      </c>
      <c r="B36023">
        <v>0</v>
      </c>
      <c r="D36023" t="str">
        <f>IF(B36023=0,"",A36023)</f>
        <v/>
      </c>
    </row>
    <row r="36024" spans="1:4" x14ac:dyDescent="0.55000000000000004">
      <c r="A36024">
        <v>0</v>
      </c>
      <c r="B36024">
        <v>0</v>
      </c>
      <c r="D36024" t="str">
        <f>IF(B36024=0,"",A36024)</f>
        <v/>
      </c>
    </row>
    <row r="36025" spans="1:4" x14ac:dyDescent="0.55000000000000004">
      <c r="A36025">
        <v>0</v>
      </c>
      <c r="B36025">
        <v>0</v>
      </c>
      <c r="D36025" t="str">
        <f>IF(B36025=0,"",A36025)</f>
        <v/>
      </c>
    </row>
    <row r="36026" spans="1:4" x14ac:dyDescent="0.55000000000000004">
      <c r="A36026">
        <v>0</v>
      </c>
      <c r="B36026">
        <v>0</v>
      </c>
      <c r="D36026" t="str">
        <f>IF(B36026=0,"",A36026)</f>
        <v/>
      </c>
    </row>
    <row r="36027" spans="1:4" x14ac:dyDescent="0.55000000000000004">
      <c r="A36027" t="s">
        <v>4</v>
      </c>
      <c r="B36027">
        <v>1</v>
      </c>
      <c r="D36027" t="str">
        <f>IF(B36027=0,"",A36027)</f>
        <v>003ff003ff</v>
      </c>
    </row>
    <row r="36028" spans="1:4" x14ac:dyDescent="0.55000000000000004">
      <c r="A36028" t="s">
        <v>4</v>
      </c>
      <c r="B36028">
        <v>1</v>
      </c>
      <c r="D36028" t="str">
        <f>IF(B36028=0,"",A36028)</f>
        <v>003ff003ff</v>
      </c>
    </row>
    <row r="36029" spans="1:4" x14ac:dyDescent="0.55000000000000004">
      <c r="A36029">
        <v>0</v>
      </c>
      <c r="B36029">
        <v>0</v>
      </c>
      <c r="D36029" t="str">
        <f>IF(B36029=0,"",A36029)</f>
        <v/>
      </c>
    </row>
    <row r="36030" spans="1:4" x14ac:dyDescent="0.55000000000000004">
      <c r="A36030">
        <v>0</v>
      </c>
      <c r="B36030">
        <v>0</v>
      </c>
      <c r="D36030" t="str">
        <f>IF(B36030=0,"",A36030)</f>
        <v/>
      </c>
    </row>
    <row r="36031" spans="1:4" x14ac:dyDescent="0.55000000000000004">
      <c r="A36031">
        <v>0</v>
      </c>
      <c r="B36031">
        <v>0</v>
      </c>
      <c r="D36031" t="str">
        <f>IF(B36031=0,"",A36031)</f>
        <v/>
      </c>
    </row>
    <row r="36032" spans="1:4" x14ac:dyDescent="0.55000000000000004">
      <c r="A36032">
        <v>0</v>
      </c>
      <c r="B36032">
        <v>0</v>
      </c>
      <c r="D36032" t="str">
        <f>IF(B36032=0,"",A36032)</f>
        <v/>
      </c>
    </row>
    <row r="36033" spans="1:4" x14ac:dyDescent="0.55000000000000004">
      <c r="A36033" t="s">
        <v>4</v>
      </c>
      <c r="B36033">
        <v>1</v>
      </c>
      <c r="D36033" t="str">
        <f>IF(B36033=0,"",A36033)</f>
        <v>003ff003ff</v>
      </c>
    </row>
    <row r="36034" spans="1:4" x14ac:dyDescent="0.55000000000000004">
      <c r="A36034" t="s">
        <v>4</v>
      </c>
      <c r="B36034">
        <v>1</v>
      </c>
      <c r="D36034" t="str">
        <f>IF(B36034=0,"",A36034)</f>
        <v>003ff003ff</v>
      </c>
    </row>
    <row r="36035" spans="1:4" x14ac:dyDescent="0.55000000000000004">
      <c r="A36035">
        <v>0</v>
      </c>
      <c r="B36035">
        <v>0</v>
      </c>
      <c r="D36035" t="str">
        <f>IF(B36035=0,"",A36035)</f>
        <v/>
      </c>
    </row>
    <row r="36036" spans="1:4" x14ac:dyDescent="0.55000000000000004">
      <c r="A36036">
        <v>0</v>
      </c>
      <c r="B36036">
        <v>0</v>
      </c>
      <c r="D36036" t="str">
        <f>IF(B36036=0,"",A36036)</f>
        <v/>
      </c>
    </row>
    <row r="36037" spans="1:4" x14ac:dyDescent="0.55000000000000004">
      <c r="A36037" t="s">
        <v>4</v>
      </c>
      <c r="B36037">
        <v>1</v>
      </c>
      <c r="D36037" t="str">
        <f>IF(B36037=0,"",A36037)</f>
        <v>003ff003ff</v>
      </c>
    </row>
    <row r="36038" spans="1:4" x14ac:dyDescent="0.55000000000000004">
      <c r="A36038">
        <v>0</v>
      </c>
      <c r="B36038">
        <v>0</v>
      </c>
      <c r="D36038" t="str">
        <f>IF(B36038=0,"",A36038)</f>
        <v/>
      </c>
    </row>
    <row r="36039" spans="1:4" x14ac:dyDescent="0.55000000000000004">
      <c r="A36039">
        <v>0</v>
      </c>
      <c r="B36039">
        <v>0</v>
      </c>
      <c r="D36039" t="str">
        <f>IF(B36039=0,"",A36039)</f>
        <v/>
      </c>
    </row>
    <row r="36040" spans="1:4" x14ac:dyDescent="0.55000000000000004">
      <c r="A36040">
        <v>0</v>
      </c>
      <c r="B36040">
        <v>0</v>
      </c>
      <c r="D36040" t="str">
        <f>IF(B36040=0,"",A36040)</f>
        <v/>
      </c>
    </row>
    <row r="36041" spans="1:4" x14ac:dyDescent="0.55000000000000004">
      <c r="A36041">
        <v>0</v>
      </c>
      <c r="B36041">
        <v>0</v>
      </c>
      <c r="D36041" t="str">
        <f>IF(B36041=0,"",A36041)</f>
        <v/>
      </c>
    </row>
    <row r="36042" spans="1:4" x14ac:dyDescent="0.55000000000000004">
      <c r="A36042">
        <v>0</v>
      </c>
      <c r="B36042">
        <v>0</v>
      </c>
      <c r="D36042" t="str">
        <f>IF(B36042=0,"",A36042)</f>
        <v/>
      </c>
    </row>
    <row r="36043" spans="1:4" x14ac:dyDescent="0.55000000000000004">
      <c r="A36043">
        <v>0</v>
      </c>
      <c r="B36043">
        <v>0</v>
      </c>
      <c r="D36043" t="str">
        <f>IF(B36043=0,"",A36043)</f>
        <v/>
      </c>
    </row>
    <row r="36044" spans="1:4" x14ac:dyDescent="0.55000000000000004">
      <c r="A36044" t="s">
        <v>4</v>
      </c>
      <c r="B36044">
        <v>1</v>
      </c>
      <c r="D36044" t="str">
        <f>IF(B36044=0,"",A36044)</f>
        <v>003ff003ff</v>
      </c>
    </row>
    <row r="36045" spans="1:4" x14ac:dyDescent="0.55000000000000004">
      <c r="A36045" t="s">
        <v>4</v>
      </c>
      <c r="B36045">
        <v>1</v>
      </c>
      <c r="D36045" t="str">
        <f>IF(B36045=0,"",A36045)</f>
        <v>003ff003ff</v>
      </c>
    </row>
    <row r="36046" spans="1:4" x14ac:dyDescent="0.55000000000000004">
      <c r="A36046">
        <v>0</v>
      </c>
      <c r="B36046">
        <v>0</v>
      </c>
      <c r="D36046" t="str">
        <f>IF(B36046=0,"",A36046)</f>
        <v/>
      </c>
    </row>
    <row r="36047" spans="1:4" x14ac:dyDescent="0.55000000000000004">
      <c r="A36047">
        <v>0</v>
      </c>
      <c r="B36047">
        <v>0</v>
      </c>
      <c r="D36047" t="str">
        <f>IF(B36047=0,"",A36047)</f>
        <v/>
      </c>
    </row>
    <row r="36048" spans="1:4" x14ac:dyDescent="0.55000000000000004">
      <c r="A36048">
        <v>0</v>
      </c>
      <c r="B36048">
        <v>0</v>
      </c>
      <c r="D36048" t="str">
        <f>IF(B36048=0,"",A36048)</f>
        <v/>
      </c>
    </row>
    <row r="36049" spans="1:4" x14ac:dyDescent="0.55000000000000004">
      <c r="A36049">
        <v>0</v>
      </c>
      <c r="B36049">
        <v>0</v>
      </c>
      <c r="D36049" t="str">
        <f>IF(B36049=0,"",A36049)</f>
        <v/>
      </c>
    </row>
    <row r="36050" spans="1:4" x14ac:dyDescent="0.55000000000000004">
      <c r="A36050" t="s">
        <v>4</v>
      </c>
      <c r="B36050">
        <v>1</v>
      </c>
      <c r="D36050" t="str">
        <f>IF(B36050=0,"",A36050)</f>
        <v>003ff003ff</v>
      </c>
    </row>
    <row r="36051" spans="1:4" x14ac:dyDescent="0.55000000000000004">
      <c r="A36051">
        <v>0</v>
      </c>
      <c r="B36051">
        <v>0</v>
      </c>
      <c r="D36051" t="str">
        <f>IF(B36051=0,"",A36051)</f>
        <v/>
      </c>
    </row>
    <row r="36052" spans="1:4" x14ac:dyDescent="0.55000000000000004">
      <c r="A36052">
        <v>0</v>
      </c>
      <c r="B36052">
        <v>0</v>
      </c>
      <c r="D36052" t="str">
        <f>IF(B36052=0,"",A36052)</f>
        <v/>
      </c>
    </row>
    <row r="36053" spans="1:4" x14ac:dyDescent="0.55000000000000004">
      <c r="A36053">
        <v>0</v>
      </c>
      <c r="B36053">
        <v>0</v>
      </c>
      <c r="D36053" t="str">
        <f>IF(B36053=0,"",A36053)</f>
        <v/>
      </c>
    </row>
    <row r="36054" spans="1:4" x14ac:dyDescent="0.55000000000000004">
      <c r="A36054">
        <v>0</v>
      </c>
      <c r="B36054">
        <v>0</v>
      </c>
      <c r="D36054" t="str">
        <f>IF(B36054=0,"",A36054)</f>
        <v/>
      </c>
    </row>
    <row r="36055" spans="1:4" x14ac:dyDescent="0.55000000000000004">
      <c r="A36055">
        <v>0</v>
      </c>
      <c r="B36055">
        <v>0</v>
      </c>
      <c r="D36055" t="str">
        <f>IF(B36055=0,"",A36055)</f>
        <v/>
      </c>
    </row>
    <row r="36056" spans="1:4" x14ac:dyDescent="0.55000000000000004">
      <c r="A36056" t="s">
        <v>4</v>
      </c>
      <c r="B36056">
        <v>1</v>
      </c>
      <c r="D36056" t="str">
        <f>IF(B36056=0,"",A36056)</f>
        <v>003ff003ff</v>
      </c>
    </row>
    <row r="36057" spans="1:4" x14ac:dyDescent="0.55000000000000004">
      <c r="A36057" t="s">
        <v>4</v>
      </c>
      <c r="B36057">
        <v>1</v>
      </c>
      <c r="D36057" t="str">
        <f>IF(B36057=0,"",A36057)</f>
        <v>003ff003ff</v>
      </c>
    </row>
    <row r="36058" spans="1:4" x14ac:dyDescent="0.55000000000000004">
      <c r="A36058">
        <v>0</v>
      </c>
      <c r="B36058">
        <v>0</v>
      </c>
      <c r="D36058" t="str">
        <f>IF(B36058=0,"",A36058)</f>
        <v/>
      </c>
    </row>
    <row r="36059" spans="1:4" x14ac:dyDescent="0.55000000000000004">
      <c r="A36059">
        <v>0</v>
      </c>
      <c r="B36059">
        <v>0</v>
      </c>
      <c r="D36059" t="str">
        <f>IF(B36059=0,"",A36059)</f>
        <v/>
      </c>
    </row>
    <row r="36060" spans="1:4" x14ac:dyDescent="0.55000000000000004">
      <c r="A36060">
        <v>0</v>
      </c>
      <c r="B36060">
        <v>0</v>
      </c>
      <c r="D36060" t="str">
        <f>IF(B36060=0,"",A36060)</f>
        <v/>
      </c>
    </row>
    <row r="36061" spans="1:4" x14ac:dyDescent="0.55000000000000004">
      <c r="A36061" t="s">
        <v>4</v>
      </c>
      <c r="B36061">
        <v>1</v>
      </c>
      <c r="D36061" t="str">
        <f>IF(B36061=0,"",A36061)</f>
        <v>003ff003ff</v>
      </c>
    </row>
    <row r="36062" spans="1:4" x14ac:dyDescent="0.55000000000000004">
      <c r="A36062" t="s">
        <v>4</v>
      </c>
      <c r="B36062">
        <v>1</v>
      </c>
      <c r="D36062" t="str">
        <f>IF(B36062=0,"",A36062)</f>
        <v>003ff003ff</v>
      </c>
    </row>
    <row r="36063" spans="1:4" x14ac:dyDescent="0.55000000000000004">
      <c r="A36063">
        <v>0</v>
      </c>
      <c r="B36063">
        <v>0</v>
      </c>
      <c r="D36063" t="str">
        <f>IF(B36063=0,"",A36063)</f>
        <v/>
      </c>
    </row>
    <row r="36064" spans="1:4" x14ac:dyDescent="0.55000000000000004">
      <c r="A36064">
        <v>0</v>
      </c>
      <c r="B36064">
        <v>0</v>
      </c>
      <c r="D36064" t="str">
        <f>IF(B36064=0,"",A36064)</f>
        <v/>
      </c>
    </row>
    <row r="36065" spans="1:4" x14ac:dyDescent="0.55000000000000004">
      <c r="A36065">
        <v>0</v>
      </c>
      <c r="B36065">
        <v>0</v>
      </c>
      <c r="D36065" t="str">
        <f>IF(B36065=0,"",A36065)</f>
        <v/>
      </c>
    </row>
    <row r="36066" spans="1:4" x14ac:dyDescent="0.55000000000000004">
      <c r="A36066">
        <v>0</v>
      </c>
      <c r="B36066">
        <v>0</v>
      </c>
      <c r="D36066" t="str">
        <f>IF(B36066=0,"",A36066)</f>
        <v/>
      </c>
    </row>
    <row r="36067" spans="1:4" x14ac:dyDescent="0.55000000000000004">
      <c r="A36067" t="s">
        <v>4</v>
      </c>
      <c r="B36067">
        <v>1</v>
      </c>
      <c r="D36067" t="str">
        <f>IF(B36067=0,"",A36067)</f>
        <v>003ff003ff</v>
      </c>
    </row>
    <row r="36068" spans="1:4" x14ac:dyDescent="0.55000000000000004">
      <c r="A36068">
        <v>0</v>
      </c>
      <c r="B36068">
        <v>0</v>
      </c>
      <c r="D36068" t="str">
        <f>IF(B36068=0,"",A36068)</f>
        <v/>
      </c>
    </row>
    <row r="36069" spans="1:4" x14ac:dyDescent="0.55000000000000004">
      <c r="A36069">
        <v>0</v>
      </c>
      <c r="B36069">
        <v>0</v>
      </c>
      <c r="D36069" t="str">
        <f>IF(B36069=0,"",A36069)</f>
        <v/>
      </c>
    </row>
    <row r="36070" spans="1:4" x14ac:dyDescent="0.55000000000000004">
      <c r="A36070">
        <v>0</v>
      </c>
      <c r="B36070">
        <v>0</v>
      </c>
      <c r="D36070" t="str">
        <f>IF(B36070=0,"",A36070)</f>
        <v/>
      </c>
    </row>
    <row r="36071" spans="1:4" x14ac:dyDescent="0.55000000000000004">
      <c r="A36071">
        <v>0</v>
      </c>
      <c r="B36071">
        <v>0</v>
      </c>
      <c r="D36071" t="str">
        <f>IF(B36071=0,"",A36071)</f>
        <v/>
      </c>
    </row>
    <row r="36072" spans="1:4" x14ac:dyDescent="0.55000000000000004">
      <c r="A36072">
        <v>0</v>
      </c>
      <c r="B36072">
        <v>0</v>
      </c>
      <c r="D36072" t="str">
        <f>IF(B36072=0,"",A36072)</f>
        <v/>
      </c>
    </row>
    <row r="36073" spans="1:4" x14ac:dyDescent="0.55000000000000004">
      <c r="A36073" t="s">
        <v>4</v>
      </c>
      <c r="B36073">
        <v>1</v>
      </c>
      <c r="D36073" t="str">
        <f>IF(B36073=0,"",A36073)</f>
        <v>003ff003ff</v>
      </c>
    </row>
    <row r="36074" spans="1:4" x14ac:dyDescent="0.55000000000000004">
      <c r="A36074" t="s">
        <v>4</v>
      </c>
      <c r="B36074">
        <v>1</v>
      </c>
      <c r="D36074" t="str">
        <f>IF(B36074=0,"",A36074)</f>
        <v>003ff003ff</v>
      </c>
    </row>
    <row r="36075" spans="1:4" x14ac:dyDescent="0.55000000000000004">
      <c r="A36075">
        <v>0</v>
      </c>
      <c r="B36075">
        <v>0</v>
      </c>
      <c r="D36075" t="str">
        <f>IF(B36075=0,"",A36075)</f>
        <v/>
      </c>
    </row>
    <row r="36076" spans="1:4" x14ac:dyDescent="0.55000000000000004">
      <c r="A36076">
        <v>0</v>
      </c>
      <c r="B36076">
        <v>0</v>
      </c>
      <c r="D36076" t="str">
        <f>IF(B36076=0,"",A36076)</f>
        <v/>
      </c>
    </row>
    <row r="36077" spans="1:4" x14ac:dyDescent="0.55000000000000004">
      <c r="A36077" t="s">
        <v>4</v>
      </c>
      <c r="B36077">
        <v>1</v>
      </c>
      <c r="D36077" t="str">
        <f>IF(B36077=0,"",A36077)</f>
        <v>003ff003ff</v>
      </c>
    </row>
    <row r="36078" spans="1:4" x14ac:dyDescent="0.55000000000000004">
      <c r="A36078">
        <v>0</v>
      </c>
      <c r="B36078">
        <v>0</v>
      </c>
      <c r="D36078" t="str">
        <f>IF(B36078=0,"",A36078)</f>
        <v/>
      </c>
    </row>
    <row r="36079" spans="1:4" x14ac:dyDescent="0.55000000000000004">
      <c r="A36079">
        <v>0</v>
      </c>
      <c r="B36079">
        <v>0</v>
      </c>
      <c r="D36079" t="str">
        <f>IF(B36079=0,"",A36079)</f>
        <v/>
      </c>
    </row>
    <row r="36080" spans="1:4" x14ac:dyDescent="0.55000000000000004">
      <c r="A36080">
        <v>0</v>
      </c>
      <c r="B36080">
        <v>0</v>
      </c>
      <c r="D36080" t="str">
        <f>IF(B36080=0,"",A36080)</f>
        <v/>
      </c>
    </row>
    <row r="36081" spans="1:4" x14ac:dyDescent="0.55000000000000004">
      <c r="A36081">
        <v>0</v>
      </c>
      <c r="B36081">
        <v>0</v>
      </c>
      <c r="D36081" t="str">
        <f>IF(B36081=0,"",A36081)</f>
        <v/>
      </c>
    </row>
    <row r="36082" spans="1:4" x14ac:dyDescent="0.55000000000000004">
      <c r="A36082">
        <v>0</v>
      </c>
      <c r="B36082">
        <v>0</v>
      </c>
      <c r="D36082" t="str">
        <f>IF(B36082=0,"",A36082)</f>
        <v/>
      </c>
    </row>
    <row r="36083" spans="1:4" x14ac:dyDescent="0.55000000000000004">
      <c r="A36083">
        <v>0</v>
      </c>
      <c r="B36083">
        <v>0</v>
      </c>
      <c r="D36083" t="str">
        <f>IF(B36083=0,"",A36083)</f>
        <v/>
      </c>
    </row>
    <row r="36084" spans="1:4" x14ac:dyDescent="0.55000000000000004">
      <c r="A36084" t="s">
        <v>4</v>
      </c>
      <c r="B36084">
        <v>1</v>
      </c>
      <c r="D36084" t="str">
        <f>IF(B36084=0,"",A36084)</f>
        <v>003ff003ff</v>
      </c>
    </row>
    <row r="36085" spans="1:4" x14ac:dyDescent="0.55000000000000004">
      <c r="A36085" t="s">
        <v>4</v>
      </c>
      <c r="B36085">
        <v>1</v>
      </c>
      <c r="D36085" t="str">
        <f>IF(B36085=0,"",A36085)</f>
        <v>003ff003ff</v>
      </c>
    </row>
    <row r="36086" spans="1:4" x14ac:dyDescent="0.55000000000000004">
      <c r="A36086">
        <v>0</v>
      </c>
      <c r="B36086">
        <v>0</v>
      </c>
      <c r="D36086" t="str">
        <f>IF(B36086=0,"",A36086)</f>
        <v/>
      </c>
    </row>
    <row r="36087" spans="1:4" x14ac:dyDescent="0.55000000000000004">
      <c r="A36087">
        <v>0</v>
      </c>
      <c r="B36087">
        <v>0</v>
      </c>
      <c r="D36087" t="str">
        <f>IF(B36087=0,"",A36087)</f>
        <v/>
      </c>
    </row>
    <row r="36088" spans="1:4" x14ac:dyDescent="0.55000000000000004">
      <c r="A36088">
        <v>0</v>
      </c>
      <c r="B36088">
        <v>0</v>
      </c>
      <c r="D36088" t="str">
        <f>IF(B36088=0,"",A36088)</f>
        <v/>
      </c>
    </row>
    <row r="36089" spans="1:4" x14ac:dyDescent="0.55000000000000004">
      <c r="A36089">
        <v>0</v>
      </c>
      <c r="B36089">
        <v>0</v>
      </c>
      <c r="D36089" t="str">
        <f>IF(B36089=0,"",A36089)</f>
        <v/>
      </c>
    </row>
    <row r="36090" spans="1:4" x14ac:dyDescent="0.55000000000000004">
      <c r="A36090" t="s">
        <v>4</v>
      </c>
      <c r="B36090">
        <v>1</v>
      </c>
      <c r="D36090" t="str">
        <f>IF(B36090=0,"",A36090)</f>
        <v>003ff003ff</v>
      </c>
    </row>
    <row r="36091" spans="1:4" x14ac:dyDescent="0.55000000000000004">
      <c r="A36091" t="s">
        <v>4</v>
      </c>
      <c r="B36091">
        <v>1</v>
      </c>
      <c r="D36091" t="str">
        <f>IF(B36091=0,"",A36091)</f>
        <v>003ff003ff</v>
      </c>
    </row>
    <row r="36092" spans="1:4" x14ac:dyDescent="0.55000000000000004">
      <c r="A36092">
        <v>0</v>
      </c>
      <c r="B36092">
        <v>0</v>
      </c>
      <c r="D36092" t="str">
        <f>IF(B36092=0,"",A36092)</f>
        <v/>
      </c>
    </row>
    <row r="36093" spans="1:4" x14ac:dyDescent="0.55000000000000004">
      <c r="A36093">
        <v>0</v>
      </c>
      <c r="B36093">
        <v>0</v>
      </c>
      <c r="D36093" t="str">
        <f>IF(B36093=0,"",A36093)</f>
        <v/>
      </c>
    </row>
    <row r="36094" spans="1:4" x14ac:dyDescent="0.55000000000000004">
      <c r="A36094" t="s">
        <v>4</v>
      </c>
      <c r="B36094">
        <v>1</v>
      </c>
      <c r="D36094" t="str">
        <f>IF(B36094=0,"",A36094)</f>
        <v>003ff003ff</v>
      </c>
    </row>
    <row r="36095" spans="1:4" x14ac:dyDescent="0.55000000000000004">
      <c r="A36095">
        <v>0</v>
      </c>
      <c r="B36095">
        <v>0</v>
      </c>
      <c r="D36095" t="str">
        <f>IF(B36095=0,"",A36095)</f>
        <v/>
      </c>
    </row>
    <row r="36096" spans="1:4" x14ac:dyDescent="0.55000000000000004">
      <c r="A36096">
        <v>0</v>
      </c>
      <c r="B36096">
        <v>0</v>
      </c>
      <c r="D36096" t="str">
        <f>IF(B36096=0,"",A36096)</f>
        <v/>
      </c>
    </row>
    <row r="36097" spans="1:4" x14ac:dyDescent="0.55000000000000004">
      <c r="A36097">
        <v>0</v>
      </c>
      <c r="B36097">
        <v>0</v>
      </c>
      <c r="D36097" t="str">
        <f>IF(B36097=0,"",A36097)</f>
        <v/>
      </c>
    </row>
    <row r="36098" spans="1:4" x14ac:dyDescent="0.55000000000000004">
      <c r="A36098">
        <v>0</v>
      </c>
      <c r="B36098">
        <v>0</v>
      </c>
      <c r="D36098" t="str">
        <f>IF(B36098=0,"",A36098)</f>
        <v/>
      </c>
    </row>
    <row r="36099" spans="1:4" x14ac:dyDescent="0.55000000000000004">
      <c r="A36099">
        <v>0</v>
      </c>
      <c r="B36099">
        <v>0</v>
      </c>
      <c r="D36099" t="str">
        <f>IF(B36099=0,"",A36099)</f>
        <v/>
      </c>
    </row>
    <row r="36100" spans="1:4" x14ac:dyDescent="0.55000000000000004">
      <c r="A36100">
        <v>0</v>
      </c>
      <c r="B36100">
        <v>0</v>
      </c>
      <c r="D36100" t="str">
        <f>IF(B36100=0,"",A36100)</f>
        <v/>
      </c>
    </row>
    <row r="36101" spans="1:4" x14ac:dyDescent="0.55000000000000004">
      <c r="A36101" t="s">
        <v>4</v>
      </c>
      <c r="B36101">
        <v>1</v>
      </c>
      <c r="D36101" t="str">
        <f>IF(B36101=0,"",A36101)</f>
        <v>003ff003ff</v>
      </c>
    </row>
    <row r="36102" spans="1:4" x14ac:dyDescent="0.55000000000000004">
      <c r="A36102" t="s">
        <v>4</v>
      </c>
      <c r="B36102">
        <v>1</v>
      </c>
      <c r="D36102" t="str">
        <f>IF(B36102=0,"",A36102)</f>
        <v>003ff003ff</v>
      </c>
    </row>
    <row r="36103" spans="1:4" x14ac:dyDescent="0.55000000000000004">
      <c r="A36103">
        <v>0</v>
      </c>
      <c r="B36103">
        <v>0</v>
      </c>
      <c r="D36103" t="str">
        <f>IF(B36103=0,"",A36103)</f>
        <v/>
      </c>
    </row>
    <row r="36104" spans="1:4" x14ac:dyDescent="0.55000000000000004">
      <c r="A36104">
        <v>0</v>
      </c>
      <c r="B36104">
        <v>0</v>
      </c>
      <c r="D36104" t="str">
        <f>IF(B36104=0,"",A36104)</f>
        <v/>
      </c>
    </row>
    <row r="36105" spans="1:4" x14ac:dyDescent="0.55000000000000004">
      <c r="A36105">
        <v>0</v>
      </c>
      <c r="B36105">
        <v>0</v>
      </c>
      <c r="D36105" t="str">
        <f>IF(B36105=0,"",A36105)</f>
        <v/>
      </c>
    </row>
    <row r="36106" spans="1:4" x14ac:dyDescent="0.55000000000000004">
      <c r="A36106">
        <v>0</v>
      </c>
      <c r="B36106">
        <v>0</v>
      </c>
      <c r="D36106" t="str">
        <f>IF(B36106=0,"",A36106)</f>
        <v/>
      </c>
    </row>
    <row r="36107" spans="1:4" x14ac:dyDescent="0.55000000000000004">
      <c r="A36107" t="s">
        <v>4</v>
      </c>
      <c r="B36107">
        <v>1</v>
      </c>
      <c r="D36107" t="str">
        <f>IF(B36107=0,"",A36107)</f>
        <v>003ff003ff</v>
      </c>
    </row>
    <row r="36108" spans="1:4" x14ac:dyDescent="0.55000000000000004">
      <c r="A36108">
        <v>0</v>
      </c>
      <c r="B36108">
        <v>0</v>
      </c>
      <c r="D36108" t="str">
        <f>IF(B36108=0,"",A36108)</f>
        <v/>
      </c>
    </row>
    <row r="36109" spans="1:4" x14ac:dyDescent="0.55000000000000004">
      <c r="A36109">
        <v>0</v>
      </c>
      <c r="B36109">
        <v>0</v>
      </c>
      <c r="D36109" t="str">
        <f>IF(B36109=0,"",A36109)</f>
        <v/>
      </c>
    </row>
    <row r="36110" spans="1:4" x14ac:dyDescent="0.55000000000000004">
      <c r="A36110">
        <v>0</v>
      </c>
      <c r="B36110">
        <v>0</v>
      </c>
      <c r="D36110" t="str">
        <f>IF(B36110=0,"",A36110)</f>
        <v/>
      </c>
    </row>
    <row r="36111" spans="1:4" x14ac:dyDescent="0.55000000000000004">
      <c r="A36111">
        <v>0</v>
      </c>
      <c r="B36111">
        <v>0</v>
      </c>
      <c r="D36111" t="str">
        <f>IF(B36111=0,"",A36111)</f>
        <v/>
      </c>
    </row>
    <row r="36112" spans="1:4" x14ac:dyDescent="0.55000000000000004">
      <c r="A36112">
        <v>0</v>
      </c>
      <c r="B36112">
        <v>0</v>
      </c>
      <c r="D36112" t="str">
        <f>IF(B36112=0,"",A36112)</f>
        <v/>
      </c>
    </row>
    <row r="36113" spans="1:4" x14ac:dyDescent="0.55000000000000004">
      <c r="A36113" t="s">
        <v>4</v>
      </c>
      <c r="B36113">
        <v>1</v>
      </c>
      <c r="D36113" t="str">
        <f>IF(B36113=0,"",A36113)</f>
        <v>003ff003ff</v>
      </c>
    </row>
    <row r="36114" spans="1:4" x14ac:dyDescent="0.55000000000000004">
      <c r="A36114" t="s">
        <v>4</v>
      </c>
      <c r="B36114">
        <v>1</v>
      </c>
      <c r="D36114" t="str">
        <f>IF(B36114=0,"",A36114)</f>
        <v>003ff003ff</v>
      </c>
    </row>
    <row r="36115" spans="1:4" x14ac:dyDescent="0.55000000000000004">
      <c r="A36115">
        <v>0</v>
      </c>
      <c r="B36115">
        <v>0</v>
      </c>
      <c r="D36115" t="str">
        <f>IF(B36115=0,"",A36115)</f>
        <v/>
      </c>
    </row>
    <row r="36116" spans="1:4" x14ac:dyDescent="0.55000000000000004">
      <c r="A36116">
        <v>0</v>
      </c>
      <c r="B36116">
        <v>0</v>
      </c>
      <c r="D36116" t="str">
        <f>IF(B36116=0,"",A36116)</f>
        <v/>
      </c>
    </row>
    <row r="36117" spans="1:4" x14ac:dyDescent="0.55000000000000004">
      <c r="A36117">
        <v>0</v>
      </c>
      <c r="B36117">
        <v>0</v>
      </c>
      <c r="D36117" t="str">
        <f>IF(B36117=0,"",A36117)</f>
        <v/>
      </c>
    </row>
    <row r="36118" spans="1:4" x14ac:dyDescent="0.55000000000000004">
      <c r="A36118" t="s">
        <v>4</v>
      </c>
      <c r="B36118">
        <v>1</v>
      </c>
      <c r="D36118" t="str">
        <f>IF(B36118=0,"",A36118)</f>
        <v>003ff003ff</v>
      </c>
    </row>
    <row r="36119" spans="1:4" x14ac:dyDescent="0.55000000000000004">
      <c r="A36119" t="s">
        <v>4</v>
      </c>
      <c r="B36119">
        <v>1</v>
      </c>
      <c r="D36119" t="str">
        <f>IF(B36119=0,"",A36119)</f>
        <v>003ff003ff</v>
      </c>
    </row>
    <row r="36120" spans="1:4" x14ac:dyDescent="0.55000000000000004">
      <c r="A36120">
        <v>0</v>
      </c>
      <c r="B36120">
        <v>0</v>
      </c>
      <c r="D36120" t="str">
        <f>IF(B36120=0,"",A36120)</f>
        <v/>
      </c>
    </row>
    <row r="36121" spans="1:4" x14ac:dyDescent="0.55000000000000004">
      <c r="A36121">
        <v>0</v>
      </c>
      <c r="B36121">
        <v>0</v>
      </c>
      <c r="D36121" t="str">
        <f>IF(B36121=0,"",A36121)</f>
        <v/>
      </c>
    </row>
    <row r="36122" spans="1:4" x14ac:dyDescent="0.55000000000000004">
      <c r="A36122">
        <v>0</v>
      </c>
      <c r="B36122">
        <v>0</v>
      </c>
      <c r="D36122" t="str">
        <f>IF(B36122=0,"",A36122)</f>
        <v/>
      </c>
    </row>
    <row r="36123" spans="1:4" x14ac:dyDescent="0.55000000000000004">
      <c r="A36123">
        <v>0</v>
      </c>
      <c r="B36123">
        <v>0</v>
      </c>
      <c r="D36123" t="str">
        <f>IF(B36123=0,"",A36123)</f>
        <v/>
      </c>
    </row>
    <row r="36124" spans="1:4" x14ac:dyDescent="0.55000000000000004">
      <c r="A36124" t="s">
        <v>4</v>
      </c>
      <c r="B36124">
        <v>1</v>
      </c>
      <c r="D36124" t="str">
        <f>IF(B36124=0,"",A36124)</f>
        <v>003ff003ff</v>
      </c>
    </row>
    <row r="36125" spans="1:4" x14ac:dyDescent="0.55000000000000004">
      <c r="A36125">
        <v>0</v>
      </c>
      <c r="B36125">
        <v>0</v>
      </c>
      <c r="D36125" t="str">
        <f>IF(B36125=0,"",A36125)</f>
        <v/>
      </c>
    </row>
    <row r="36126" spans="1:4" x14ac:dyDescent="0.55000000000000004">
      <c r="A36126">
        <v>0</v>
      </c>
      <c r="B36126">
        <v>0</v>
      </c>
      <c r="D36126" t="str">
        <f>IF(B36126=0,"",A36126)</f>
        <v/>
      </c>
    </row>
    <row r="36127" spans="1:4" x14ac:dyDescent="0.55000000000000004">
      <c r="A36127">
        <v>0</v>
      </c>
      <c r="B36127">
        <v>0</v>
      </c>
      <c r="D36127" t="str">
        <f>IF(B36127=0,"",A36127)</f>
        <v/>
      </c>
    </row>
    <row r="36128" spans="1:4" x14ac:dyDescent="0.55000000000000004">
      <c r="A36128">
        <v>0</v>
      </c>
      <c r="B36128">
        <v>0</v>
      </c>
      <c r="D36128" t="str">
        <f>IF(B36128=0,"",A36128)</f>
        <v/>
      </c>
    </row>
    <row r="36129" spans="1:4" x14ac:dyDescent="0.55000000000000004">
      <c r="A36129">
        <v>0</v>
      </c>
      <c r="B36129">
        <v>0</v>
      </c>
      <c r="D36129" t="str">
        <f>IF(B36129=0,"",A36129)</f>
        <v/>
      </c>
    </row>
    <row r="36130" spans="1:4" x14ac:dyDescent="0.55000000000000004">
      <c r="A36130" t="s">
        <v>4</v>
      </c>
      <c r="B36130">
        <v>1</v>
      </c>
      <c r="D36130" t="str">
        <f>IF(B36130=0,"",A36130)</f>
        <v>003ff003ff</v>
      </c>
    </row>
    <row r="36131" spans="1:4" x14ac:dyDescent="0.55000000000000004">
      <c r="A36131" t="s">
        <v>4</v>
      </c>
      <c r="B36131">
        <v>1</v>
      </c>
      <c r="D36131" t="str">
        <f>IF(B36131=0,"",A36131)</f>
        <v>003ff003ff</v>
      </c>
    </row>
    <row r="36132" spans="1:4" x14ac:dyDescent="0.55000000000000004">
      <c r="A36132">
        <v>0</v>
      </c>
      <c r="B36132">
        <v>0</v>
      </c>
      <c r="D36132" t="str">
        <f>IF(B36132=0,"",A36132)</f>
        <v/>
      </c>
    </row>
    <row r="36133" spans="1:4" x14ac:dyDescent="0.55000000000000004">
      <c r="A36133">
        <v>0</v>
      </c>
      <c r="B36133">
        <v>0</v>
      </c>
      <c r="D36133" t="str">
        <f>IF(B36133=0,"",A36133)</f>
        <v/>
      </c>
    </row>
    <row r="36134" spans="1:4" x14ac:dyDescent="0.55000000000000004">
      <c r="A36134">
        <v>0</v>
      </c>
      <c r="B36134">
        <v>0</v>
      </c>
      <c r="D36134" t="str">
        <f>IF(B36134=0,"",A36134)</f>
        <v/>
      </c>
    </row>
    <row r="36135" spans="1:4" x14ac:dyDescent="0.55000000000000004">
      <c r="A36135">
        <v>0</v>
      </c>
      <c r="B36135">
        <v>0</v>
      </c>
      <c r="D36135" t="str">
        <f>IF(B36135=0,"",A36135)</f>
        <v/>
      </c>
    </row>
    <row r="36136" spans="1:4" x14ac:dyDescent="0.55000000000000004">
      <c r="A36136" t="s">
        <v>1</v>
      </c>
      <c r="B36136">
        <v>1</v>
      </c>
      <c r="D36136" t="str">
        <f>IF(B36136=0,"",A36136)</f>
        <v>ffc00ffc00</v>
      </c>
    </row>
    <row r="36137" spans="1:4" x14ac:dyDescent="0.55000000000000004">
      <c r="A36137">
        <v>0</v>
      </c>
      <c r="B36137">
        <v>0</v>
      </c>
      <c r="D36137" t="str">
        <f>IF(B36137=0,"",A36137)</f>
        <v/>
      </c>
    </row>
    <row r="36138" spans="1:4" x14ac:dyDescent="0.55000000000000004">
      <c r="A36138">
        <v>0</v>
      </c>
      <c r="B36138">
        <v>0</v>
      </c>
      <c r="D36138" t="str">
        <f>IF(B36138=0,"",A36138)</f>
        <v/>
      </c>
    </row>
    <row r="36139" spans="1:4" x14ac:dyDescent="0.55000000000000004">
      <c r="A36139">
        <v>0</v>
      </c>
      <c r="B36139">
        <v>0</v>
      </c>
      <c r="D36139" t="str">
        <f>IF(B36139=0,"",A36139)</f>
        <v/>
      </c>
    </row>
    <row r="36140" spans="1:4" x14ac:dyDescent="0.55000000000000004">
      <c r="A36140">
        <v>0</v>
      </c>
      <c r="B36140">
        <v>0</v>
      </c>
      <c r="D36140" t="str">
        <f>IF(B36140=0,"",A36140)</f>
        <v/>
      </c>
    </row>
    <row r="36141" spans="1:4" x14ac:dyDescent="0.55000000000000004">
      <c r="A36141" t="s">
        <v>1</v>
      </c>
      <c r="B36141">
        <v>1</v>
      </c>
      <c r="D36141" t="str">
        <f>IF(B36141=0,"",A36141)</f>
        <v>ffc00ffc00</v>
      </c>
    </row>
    <row r="36142" spans="1:4" x14ac:dyDescent="0.55000000000000004">
      <c r="A36142" t="s">
        <v>1</v>
      </c>
      <c r="B36142">
        <v>1</v>
      </c>
      <c r="D36142" t="str">
        <f>IF(B36142=0,"",A36142)</f>
        <v>ffc00ffc00</v>
      </c>
    </row>
    <row r="36143" spans="1:4" x14ac:dyDescent="0.55000000000000004">
      <c r="A36143">
        <v>0</v>
      </c>
      <c r="B36143">
        <v>0</v>
      </c>
      <c r="D36143" t="str">
        <f>IF(B36143=0,"",A36143)</f>
        <v/>
      </c>
    </row>
    <row r="36144" spans="1:4" x14ac:dyDescent="0.55000000000000004">
      <c r="A36144">
        <v>0</v>
      </c>
      <c r="B36144">
        <v>0</v>
      </c>
      <c r="D36144" t="str">
        <f>IF(B36144=0,"",A36144)</f>
        <v/>
      </c>
    </row>
    <row r="36145" spans="1:4" x14ac:dyDescent="0.55000000000000004">
      <c r="A36145">
        <v>0</v>
      </c>
      <c r="B36145">
        <v>0</v>
      </c>
      <c r="D36145" t="str">
        <f>IF(B36145=0,"",A36145)</f>
        <v/>
      </c>
    </row>
    <row r="36146" spans="1:4" x14ac:dyDescent="0.55000000000000004">
      <c r="A36146">
        <v>0</v>
      </c>
      <c r="B36146">
        <v>0</v>
      </c>
      <c r="D36146" t="str">
        <f>IF(B36146=0,"",A36146)</f>
        <v/>
      </c>
    </row>
    <row r="36147" spans="1:4" x14ac:dyDescent="0.55000000000000004">
      <c r="A36147" t="s">
        <v>1</v>
      </c>
      <c r="B36147">
        <v>1</v>
      </c>
      <c r="D36147" t="str">
        <f>IF(B36147=0,"",A36147)</f>
        <v>ffc00ffc00</v>
      </c>
    </row>
    <row r="36148" spans="1:4" x14ac:dyDescent="0.55000000000000004">
      <c r="A36148" t="s">
        <v>1</v>
      </c>
      <c r="B36148">
        <v>1</v>
      </c>
      <c r="D36148" t="str">
        <f>IF(B36148=0,"",A36148)</f>
        <v>ffc00ffc00</v>
      </c>
    </row>
    <row r="36149" spans="1:4" x14ac:dyDescent="0.55000000000000004">
      <c r="A36149">
        <v>0</v>
      </c>
      <c r="B36149">
        <v>0</v>
      </c>
      <c r="D36149" t="str">
        <f>IF(B36149=0,"",A36149)</f>
        <v/>
      </c>
    </row>
    <row r="36150" spans="1:4" x14ac:dyDescent="0.55000000000000004">
      <c r="A36150">
        <v>0</v>
      </c>
      <c r="B36150">
        <v>0</v>
      </c>
      <c r="D36150" t="str">
        <f>IF(B36150=0,"",A36150)</f>
        <v/>
      </c>
    </row>
    <row r="36151" spans="1:4" x14ac:dyDescent="0.55000000000000004">
      <c r="A36151">
        <v>0</v>
      </c>
      <c r="B36151">
        <v>0</v>
      </c>
      <c r="D36151" t="str">
        <f>IF(B36151=0,"",A36151)</f>
        <v/>
      </c>
    </row>
    <row r="36152" spans="1:4" x14ac:dyDescent="0.55000000000000004">
      <c r="A36152">
        <v>0</v>
      </c>
      <c r="B36152">
        <v>0</v>
      </c>
      <c r="D36152" t="str">
        <f>IF(B36152=0,"",A36152)</f>
        <v/>
      </c>
    </row>
    <row r="36153" spans="1:4" x14ac:dyDescent="0.55000000000000004">
      <c r="A36153" t="s">
        <v>1</v>
      </c>
      <c r="B36153">
        <v>1</v>
      </c>
      <c r="D36153" t="str">
        <f>IF(B36153=0,"",A36153)</f>
        <v>ffc00ffc00</v>
      </c>
    </row>
    <row r="36154" spans="1:4" x14ac:dyDescent="0.55000000000000004">
      <c r="A36154">
        <v>0</v>
      </c>
      <c r="B36154">
        <v>0</v>
      </c>
      <c r="D36154" t="str">
        <f>IF(B36154=0,"",A36154)</f>
        <v/>
      </c>
    </row>
    <row r="36155" spans="1:4" x14ac:dyDescent="0.55000000000000004">
      <c r="A36155">
        <v>0</v>
      </c>
      <c r="B36155">
        <v>0</v>
      </c>
      <c r="D36155" t="str">
        <f>IF(B36155=0,"",A36155)</f>
        <v/>
      </c>
    </row>
    <row r="36156" spans="1:4" x14ac:dyDescent="0.55000000000000004">
      <c r="A36156">
        <v>0</v>
      </c>
      <c r="B36156">
        <v>0</v>
      </c>
      <c r="D36156" t="str">
        <f>IF(B36156=0,"",A36156)</f>
        <v/>
      </c>
    </row>
    <row r="36157" spans="1:4" x14ac:dyDescent="0.55000000000000004">
      <c r="A36157">
        <v>0</v>
      </c>
      <c r="B36157">
        <v>0</v>
      </c>
      <c r="D36157" t="str">
        <f>IF(B36157=0,"",A36157)</f>
        <v/>
      </c>
    </row>
    <row r="36158" spans="1:4" x14ac:dyDescent="0.55000000000000004">
      <c r="A36158" t="s">
        <v>1</v>
      </c>
      <c r="B36158">
        <v>1</v>
      </c>
      <c r="D36158" t="str">
        <f>IF(B36158=0,"",A36158)</f>
        <v>ffc00ffc00</v>
      </c>
    </row>
    <row r="36159" spans="1:4" x14ac:dyDescent="0.55000000000000004">
      <c r="A36159" t="s">
        <v>1</v>
      </c>
      <c r="B36159">
        <v>1</v>
      </c>
      <c r="D36159" t="str">
        <f>IF(B36159=0,"",A36159)</f>
        <v>ffc00ffc00</v>
      </c>
    </row>
    <row r="36160" spans="1:4" x14ac:dyDescent="0.55000000000000004">
      <c r="A36160">
        <v>0</v>
      </c>
      <c r="B36160">
        <v>0</v>
      </c>
      <c r="D36160" t="str">
        <f>IF(B36160=0,"",A36160)</f>
        <v/>
      </c>
    </row>
    <row r="36161" spans="1:4" x14ac:dyDescent="0.55000000000000004">
      <c r="A36161">
        <v>0</v>
      </c>
      <c r="B36161">
        <v>0</v>
      </c>
      <c r="D36161" t="str">
        <f>IF(B36161=0,"",A36161)</f>
        <v/>
      </c>
    </row>
    <row r="36162" spans="1:4" x14ac:dyDescent="0.55000000000000004">
      <c r="A36162">
        <v>0</v>
      </c>
      <c r="B36162">
        <v>0</v>
      </c>
      <c r="D36162" t="str">
        <f>IF(B36162=0,"",A36162)</f>
        <v/>
      </c>
    </row>
    <row r="36163" spans="1:4" x14ac:dyDescent="0.55000000000000004">
      <c r="A36163">
        <v>0</v>
      </c>
      <c r="B36163">
        <v>0</v>
      </c>
      <c r="D36163" t="str">
        <f>IF(B36163=0,"",A36163)</f>
        <v/>
      </c>
    </row>
    <row r="36164" spans="1:4" x14ac:dyDescent="0.55000000000000004">
      <c r="A36164" t="s">
        <v>1</v>
      </c>
      <c r="B36164">
        <v>1</v>
      </c>
      <c r="D36164" t="str">
        <f>IF(B36164=0,"",A36164)</f>
        <v>ffc00ffc00</v>
      </c>
    </row>
    <row r="36165" spans="1:4" x14ac:dyDescent="0.55000000000000004">
      <c r="A36165">
        <v>0</v>
      </c>
      <c r="B36165">
        <v>0</v>
      </c>
      <c r="D36165" t="str">
        <f>IF(B36165=0,"",A36165)</f>
        <v/>
      </c>
    </row>
    <row r="36166" spans="1:4" x14ac:dyDescent="0.55000000000000004">
      <c r="A36166">
        <v>0</v>
      </c>
      <c r="B36166">
        <v>0</v>
      </c>
      <c r="D36166" t="str">
        <f>IF(B36166=0,"",A36166)</f>
        <v/>
      </c>
    </row>
    <row r="36167" spans="1:4" x14ac:dyDescent="0.55000000000000004">
      <c r="A36167">
        <v>0</v>
      </c>
      <c r="B36167">
        <v>0</v>
      </c>
      <c r="D36167" t="str">
        <f>IF(B36167=0,"",A36167)</f>
        <v/>
      </c>
    </row>
    <row r="36168" spans="1:4" x14ac:dyDescent="0.55000000000000004">
      <c r="A36168">
        <v>0</v>
      </c>
      <c r="B36168">
        <v>0</v>
      </c>
      <c r="D36168" t="str">
        <f>IF(B36168=0,"",A36168)</f>
        <v/>
      </c>
    </row>
    <row r="36169" spans="1:4" x14ac:dyDescent="0.55000000000000004">
      <c r="A36169">
        <v>0</v>
      </c>
      <c r="B36169">
        <v>0</v>
      </c>
      <c r="D36169" t="str">
        <f>IF(B36169=0,"",A36169)</f>
        <v/>
      </c>
    </row>
    <row r="36170" spans="1:4" x14ac:dyDescent="0.55000000000000004">
      <c r="A36170" t="s">
        <v>1</v>
      </c>
      <c r="B36170">
        <v>1</v>
      </c>
      <c r="D36170" t="str">
        <f>IF(B36170=0,"",A36170)</f>
        <v>ffc00ffc00</v>
      </c>
    </row>
    <row r="36171" spans="1:4" x14ac:dyDescent="0.55000000000000004">
      <c r="A36171" t="s">
        <v>1</v>
      </c>
      <c r="B36171">
        <v>1</v>
      </c>
      <c r="D36171" t="str">
        <f>IF(B36171=0,"",A36171)</f>
        <v>ffc00ffc00</v>
      </c>
    </row>
    <row r="36172" spans="1:4" x14ac:dyDescent="0.55000000000000004">
      <c r="A36172">
        <v>0</v>
      </c>
      <c r="B36172">
        <v>0</v>
      </c>
      <c r="D36172" t="str">
        <f>IF(B36172=0,"",A36172)</f>
        <v/>
      </c>
    </row>
    <row r="36173" spans="1:4" x14ac:dyDescent="0.55000000000000004">
      <c r="A36173">
        <v>0</v>
      </c>
      <c r="B36173">
        <v>0</v>
      </c>
      <c r="D36173" t="str">
        <f>IF(B36173=0,"",A36173)</f>
        <v/>
      </c>
    </row>
    <row r="36174" spans="1:4" x14ac:dyDescent="0.55000000000000004">
      <c r="A36174">
        <v>0</v>
      </c>
      <c r="B36174">
        <v>0</v>
      </c>
      <c r="D36174" t="str">
        <f>IF(B36174=0,"",A36174)</f>
        <v/>
      </c>
    </row>
    <row r="36175" spans="1:4" x14ac:dyDescent="0.55000000000000004">
      <c r="A36175">
        <v>0</v>
      </c>
      <c r="B36175">
        <v>0</v>
      </c>
      <c r="D36175" t="str">
        <f>IF(B36175=0,"",A36175)</f>
        <v/>
      </c>
    </row>
    <row r="36176" spans="1:4" x14ac:dyDescent="0.55000000000000004">
      <c r="A36176" t="s">
        <v>1</v>
      </c>
      <c r="B36176">
        <v>1</v>
      </c>
      <c r="D36176" t="str">
        <f>IF(B36176=0,"",A36176)</f>
        <v>ffc00ffc00</v>
      </c>
    </row>
    <row r="36177" spans="1:4" x14ac:dyDescent="0.55000000000000004">
      <c r="A36177" t="s">
        <v>1</v>
      </c>
      <c r="B36177">
        <v>1</v>
      </c>
      <c r="D36177" t="str">
        <f>IF(B36177=0,"",A36177)</f>
        <v>ffc00ffc00</v>
      </c>
    </row>
    <row r="36178" spans="1:4" x14ac:dyDescent="0.55000000000000004">
      <c r="A36178">
        <v>0</v>
      </c>
      <c r="B36178">
        <v>0</v>
      </c>
      <c r="D36178" t="str">
        <f>IF(B36178=0,"",A36178)</f>
        <v/>
      </c>
    </row>
    <row r="36179" spans="1:4" x14ac:dyDescent="0.55000000000000004">
      <c r="A36179">
        <v>0</v>
      </c>
      <c r="B36179">
        <v>0</v>
      </c>
      <c r="D36179" t="str">
        <f>IF(B36179=0,"",A36179)</f>
        <v/>
      </c>
    </row>
    <row r="36180" spans="1:4" x14ac:dyDescent="0.55000000000000004">
      <c r="A36180">
        <v>0</v>
      </c>
      <c r="B36180">
        <v>0</v>
      </c>
      <c r="D36180" t="str">
        <f>IF(B36180=0,"",A36180)</f>
        <v/>
      </c>
    </row>
    <row r="36181" spans="1:4" x14ac:dyDescent="0.55000000000000004">
      <c r="A36181" t="s">
        <v>1</v>
      </c>
      <c r="B36181">
        <v>1</v>
      </c>
      <c r="D36181" t="str">
        <f>IF(B36181=0,"",A36181)</f>
        <v>ffc00ffc00</v>
      </c>
    </row>
    <row r="36182" spans="1:4" x14ac:dyDescent="0.55000000000000004">
      <c r="A36182">
        <v>0</v>
      </c>
      <c r="B36182">
        <v>0</v>
      </c>
      <c r="D36182" t="str">
        <f>IF(B36182=0,"",A36182)</f>
        <v/>
      </c>
    </row>
    <row r="36183" spans="1:4" x14ac:dyDescent="0.55000000000000004">
      <c r="A36183">
        <v>0</v>
      </c>
      <c r="B36183">
        <v>0</v>
      </c>
      <c r="D36183" t="str">
        <f>IF(B36183=0,"",A36183)</f>
        <v/>
      </c>
    </row>
    <row r="36184" spans="1:4" x14ac:dyDescent="0.55000000000000004">
      <c r="A36184">
        <v>0</v>
      </c>
      <c r="B36184">
        <v>0</v>
      </c>
      <c r="D36184" t="str">
        <f>IF(B36184=0,"",A36184)</f>
        <v/>
      </c>
    </row>
    <row r="36185" spans="1:4" x14ac:dyDescent="0.55000000000000004">
      <c r="A36185">
        <v>0</v>
      </c>
      <c r="B36185">
        <v>0</v>
      </c>
      <c r="D36185" t="str">
        <f>IF(B36185=0,"",A36185)</f>
        <v/>
      </c>
    </row>
    <row r="36186" spans="1:4" x14ac:dyDescent="0.55000000000000004">
      <c r="A36186">
        <v>0</v>
      </c>
      <c r="B36186">
        <v>0</v>
      </c>
      <c r="D36186" t="str">
        <f>IF(B36186=0,"",A36186)</f>
        <v/>
      </c>
    </row>
    <row r="36187" spans="1:4" x14ac:dyDescent="0.55000000000000004">
      <c r="A36187" t="s">
        <v>1</v>
      </c>
      <c r="B36187">
        <v>1</v>
      </c>
      <c r="D36187" t="str">
        <f>IF(B36187=0,"",A36187)</f>
        <v>ffc00ffc00</v>
      </c>
    </row>
    <row r="36188" spans="1:4" x14ac:dyDescent="0.55000000000000004">
      <c r="A36188" t="s">
        <v>1</v>
      </c>
      <c r="B36188">
        <v>1</v>
      </c>
      <c r="D36188" t="str">
        <f>IF(B36188=0,"",A36188)</f>
        <v>ffc00ffc00</v>
      </c>
    </row>
    <row r="36189" spans="1:4" x14ac:dyDescent="0.55000000000000004">
      <c r="A36189">
        <v>0</v>
      </c>
      <c r="B36189">
        <v>0</v>
      </c>
      <c r="D36189" t="str">
        <f>IF(B36189=0,"",A36189)</f>
        <v/>
      </c>
    </row>
    <row r="36190" spans="1:4" x14ac:dyDescent="0.55000000000000004">
      <c r="A36190">
        <v>0</v>
      </c>
      <c r="B36190">
        <v>0</v>
      </c>
      <c r="D36190" t="str">
        <f>IF(B36190=0,"",A36190)</f>
        <v/>
      </c>
    </row>
    <row r="36191" spans="1:4" x14ac:dyDescent="0.55000000000000004">
      <c r="A36191">
        <v>0</v>
      </c>
      <c r="B36191">
        <v>0</v>
      </c>
      <c r="D36191" t="str">
        <f>IF(B36191=0,"",A36191)</f>
        <v/>
      </c>
    </row>
    <row r="36192" spans="1:4" x14ac:dyDescent="0.55000000000000004">
      <c r="A36192">
        <v>0</v>
      </c>
      <c r="B36192">
        <v>0</v>
      </c>
      <c r="D36192" t="str">
        <f>IF(B36192=0,"",A36192)</f>
        <v/>
      </c>
    </row>
    <row r="36193" spans="1:4" x14ac:dyDescent="0.55000000000000004">
      <c r="A36193" t="s">
        <v>1</v>
      </c>
      <c r="B36193">
        <v>1</v>
      </c>
      <c r="D36193" t="str">
        <f>IF(B36193=0,"",A36193)</f>
        <v>ffc00ffc00</v>
      </c>
    </row>
    <row r="36194" spans="1:4" x14ac:dyDescent="0.55000000000000004">
      <c r="A36194">
        <v>0</v>
      </c>
      <c r="B36194">
        <v>0</v>
      </c>
      <c r="D36194" t="str">
        <f>IF(B36194=0,"",A36194)</f>
        <v/>
      </c>
    </row>
    <row r="36195" spans="1:4" x14ac:dyDescent="0.55000000000000004">
      <c r="A36195">
        <v>0</v>
      </c>
      <c r="B36195">
        <v>0</v>
      </c>
      <c r="D36195" t="str">
        <f>IF(B36195=0,"",A36195)</f>
        <v/>
      </c>
    </row>
    <row r="36196" spans="1:4" x14ac:dyDescent="0.55000000000000004">
      <c r="A36196">
        <v>0</v>
      </c>
      <c r="B36196">
        <v>0</v>
      </c>
      <c r="D36196" t="str">
        <f>IF(B36196=0,"",A36196)</f>
        <v/>
      </c>
    </row>
    <row r="36197" spans="1:4" x14ac:dyDescent="0.55000000000000004">
      <c r="A36197">
        <v>0</v>
      </c>
      <c r="B36197">
        <v>0</v>
      </c>
      <c r="D36197" t="str">
        <f>IF(B36197=0,"",A36197)</f>
        <v/>
      </c>
    </row>
    <row r="36198" spans="1:4" x14ac:dyDescent="0.55000000000000004">
      <c r="A36198" t="s">
        <v>1</v>
      </c>
      <c r="B36198">
        <v>1</v>
      </c>
      <c r="D36198" t="str">
        <f>IF(B36198=0,"",A36198)</f>
        <v>ffc00ffc00</v>
      </c>
    </row>
    <row r="36199" spans="1:4" x14ac:dyDescent="0.55000000000000004">
      <c r="A36199" t="s">
        <v>1</v>
      </c>
      <c r="B36199">
        <v>1</v>
      </c>
      <c r="D36199" t="str">
        <f>IF(B36199=0,"",A36199)</f>
        <v>ffc00ffc00</v>
      </c>
    </row>
    <row r="36200" spans="1:4" x14ac:dyDescent="0.55000000000000004">
      <c r="A36200">
        <v>0</v>
      </c>
      <c r="B36200">
        <v>0</v>
      </c>
      <c r="D36200" t="str">
        <f>IF(B36200=0,"",A36200)</f>
        <v/>
      </c>
    </row>
    <row r="36201" spans="1:4" x14ac:dyDescent="0.55000000000000004">
      <c r="A36201">
        <v>0</v>
      </c>
      <c r="B36201">
        <v>0</v>
      </c>
      <c r="D36201" t="str">
        <f>IF(B36201=0,"",A36201)</f>
        <v/>
      </c>
    </row>
    <row r="36202" spans="1:4" x14ac:dyDescent="0.55000000000000004">
      <c r="A36202">
        <v>0</v>
      </c>
      <c r="B36202">
        <v>0</v>
      </c>
      <c r="D36202" t="str">
        <f>IF(B36202=0,"",A36202)</f>
        <v/>
      </c>
    </row>
    <row r="36203" spans="1:4" x14ac:dyDescent="0.55000000000000004">
      <c r="A36203">
        <v>0</v>
      </c>
      <c r="B36203">
        <v>0</v>
      </c>
      <c r="D36203" t="str">
        <f>IF(B36203=0,"",A36203)</f>
        <v/>
      </c>
    </row>
    <row r="36204" spans="1:4" x14ac:dyDescent="0.55000000000000004">
      <c r="A36204" t="s">
        <v>1</v>
      </c>
      <c r="B36204">
        <v>1</v>
      </c>
      <c r="D36204" t="str">
        <f>IF(B36204=0,"",A36204)</f>
        <v>ffc00ffc00</v>
      </c>
    </row>
    <row r="36205" spans="1:4" x14ac:dyDescent="0.55000000000000004">
      <c r="A36205" t="s">
        <v>1</v>
      </c>
      <c r="B36205">
        <v>1</v>
      </c>
      <c r="D36205" t="str">
        <f>IF(B36205=0,"",A36205)</f>
        <v>ffc00ffc00</v>
      </c>
    </row>
    <row r="36206" spans="1:4" x14ac:dyDescent="0.55000000000000004">
      <c r="A36206">
        <v>0</v>
      </c>
      <c r="B36206">
        <v>0</v>
      </c>
      <c r="D36206" t="str">
        <f>IF(B36206=0,"",A36206)</f>
        <v/>
      </c>
    </row>
    <row r="36207" spans="1:4" x14ac:dyDescent="0.55000000000000004">
      <c r="A36207">
        <v>0</v>
      </c>
      <c r="B36207">
        <v>0</v>
      </c>
      <c r="D36207" t="str">
        <f>IF(B36207=0,"",A36207)</f>
        <v/>
      </c>
    </row>
    <row r="36208" spans="1:4" x14ac:dyDescent="0.55000000000000004">
      <c r="A36208">
        <v>0</v>
      </c>
      <c r="B36208">
        <v>0</v>
      </c>
      <c r="D36208" t="str">
        <f>IF(B36208=0,"",A36208)</f>
        <v/>
      </c>
    </row>
    <row r="36209" spans="1:4" x14ac:dyDescent="0.55000000000000004">
      <c r="A36209">
        <v>0</v>
      </c>
      <c r="B36209">
        <v>0</v>
      </c>
      <c r="D36209" t="str">
        <f>IF(B36209=0,"",A36209)</f>
        <v/>
      </c>
    </row>
    <row r="36210" spans="1:4" x14ac:dyDescent="0.55000000000000004">
      <c r="A36210" t="s">
        <v>1</v>
      </c>
      <c r="B36210">
        <v>1</v>
      </c>
      <c r="D36210" t="str">
        <f>IF(B36210=0,"",A36210)</f>
        <v>ffc00ffc00</v>
      </c>
    </row>
    <row r="36211" spans="1:4" x14ac:dyDescent="0.55000000000000004">
      <c r="A36211">
        <v>0</v>
      </c>
      <c r="B36211">
        <v>0</v>
      </c>
      <c r="D36211" t="str">
        <f>IF(B36211=0,"",A36211)</f>
        <v/>
      </c>
    </row>
    <row r="36212" spans="1:4" x14ac:dyDescent="0.55000000000000004">
      <c r="A36212">
        <v>0</v>
      </c>
      <c r="B36212">
        <v>0</v>
      </c>
      <c r="D36212" t="str">
        <f>IF(B36212=0,"",A36212)</f>
        <v/>
      </c>
    </row>
    <row r="36213" spans="1:4" x14ac:dyDescent="0.55000000000000004">
      <c r="A36213">
        <v>0</v>
      </c>
      <c r="B36213">
        <v>0</v>
      </c>
      <c r="D36213" t="str">
        <f>IF(B36213=0,"",A36213)</f>
        <v/>
      </c>
    </row>
    <row r="36214" spans="1:4" x14ac:dyDescent="0.55000000000000004">
      <c r="A36214">
        <v>0</v>
      </c>
      <c r="B36214">
        <v>0</v>
      </c>
      <c r="D36214" t="str">
        <f>IF(B36214=0,"",A36214)</f>
        <v/>
      </c>
    </row>
    <row r="36215" spans="1:4" x14ac:dyDescent="0.55000000000000004">
      <c r="A36215">
        <v>0</v>
      </c>
      <c r="B36215">
        <v>0</v>
      </c>
      <c r="D36215" t="str">
        <f>IF(B36215=0,"",A36215)</f>
        <v/>
      </c>
    </row>
    <row r="36216" spans="1:4" x14ac:dyDescent="0.55000000000000004">
      <c r="A36216" t="s">
        <v>1</v>
      </c>
      <c r="B36216">
        <v>1</v>
      </c>
      <c r="D36216" t="str">
        <f>IF(B36216=0,"",A36216)</f>
        <v>ffc00ffc00</v>
      </c>
    </row>
    <row r="36217" spans="1:4" x14ac:dyDescent="0.55000000000000004">
      <c r="A36217" t="s">
        <v>1</v>
      </c>
      <c r="B36217">
        <v>1</v>
      </c>
      <c r="D36217" t="str">
        <f>IF(B36217=0,"",A36217)</f>
        <v>ffc00ffc00</v>
      </c>
    </row>
    <row r="36218" spans="1:4" x14ac:dyDescent="0.55000000000000004">
      <c r="A36218">
        <v>0</v>
      </c>
      <c r="B36218">
        <v>0</v>
      </c>
      <c r="D36218" t="str">
        <f>IF(B36218=0,"",A36218)</f>
        <v/>
      </c>
    </row>
    <row r="36219" spans="1:4" x14ac:dyDescent="0.55000000000000004">
      <c r="A36219">
        <v>0</v>
      </c>
      <c r="B36219">
        <v>0</v>
      </c>
      <c r="D36219" t="str">
        <f>IF(B36219=0,"",A36219)</f>
        <v/>
      </c>
    </row>
    <row r="36220" spans="1:4" x14ac:dyDescent="0.55000000000000004">
      <c r="A36220">
        <v>0</v>
      </c>
      <c r="B36220">
        <v>0</v>
      </c>
      <c r="D36220" t="str">
        <f>IF(B36220=0,"",A36220)</f>
        <v/>
      </c>
    </row>
    <row r="36221" spans="1:4" x14ac:dyDescent="0.55000000000000004">
      <c r="A36221" t="s">
        <v>1</v>
      </c>
      <c r="B36221">
        <v>1</v>
      </c>
      <c r="D36221" t="str">
        <f>IF(B36221=0,"",A36221)</f>
        <v>ffc00ffc00</v>
      </c>
    </row>
    <row r="36222" spans="1:4" x14ac:dyDescent="0.55000000000000004">
      <c r="A36222">
        <v>0</v>
      </c>
      <c r="B36222">
        <v>0</v>
      </c>
      <c r="D36222" t="str">
        <f>IF(B36222=0,"",A36222)</f>
        <v/>
      </c>
    </row>
    <row r="36223" spans="1:4" x14ac:dyDescent="0.55000000000000004">
      <c r="A36223">
        <v>0</v>
      </c>
      <c r="B36223">
        <v>0</v>
      </c>
      <c r="D36223" t="str">
        <f>IF(B36223=0,"",A36223)</f>
        <v/>
      </c>
    </row>
    <row r="36224" spans="1:4" x14ac:dyDescent="0.55000000000000004">
      <c r="A36224">
        <v>0</v>
      </c>
      <c r="B36224">
        <v>0</v>
      </c>
      <c r="D36224" t="str">
        <f>IF(B36224=0,"",A36224)</f>
        <v/>
      </c>
    </row>
    <row r="36225" spans="1:4" x14ac:dyDescent="0.55000000000000004">
      <c r="A36225">
        <v>0</v>
      </c>
      <c r="B36225">
        <v>0</v>
      </c>
      <c r="D36225" t="str">
        <f>IF(B36225=0,"",A36225)</f>
        <v/>
      </c>
    </row>
    <row r="36226" spans="1:4" x14ac:dyDescent="0.55000000000000004">
      <c r="A36226">
        <v>0</v>
      </c>
      <c r="B36226">
        <v>0</v>
      </c>
      <c r="D36226" t="str">
        <f>IF(B36226=0,"",A36226)</f>
        <v/>
      </c>
    </row>
    <row r="36227" spans="1:4" x14ac:dyDescent="0.55000000000000004">
      <c r="A36227" t="s">
        <v>1</v>
      </c>
      <c r="B36227">
        <v>1</v>
      </c>
      <c r="D36227" t="str">
        <f>IF(B36227=0,"",A36227)</f>
        <v>ffc00ffc00</v>
      </c>
    </row>
    <row r="36228" spans="1:4" x14ac:dyDescent="0.55000000000000004">
      <c r="A36228" t="s">
        <v>1</v>
      </c>
      <c r="B36228">
        <v>1</v>
      </c>
      <c r="D36228" t="str">
        <f>IF(B36228=0,"",A36228)</f>
        <v>ffc00ffc00</v>
      </c>
    </row>
    <row r="36229" spans="1:4" x14ac:dyDescent="0.55000000000000004">
      <c r="A36229">
        <v>0</v>
      </c>
      <c r="B36229">
        <v>0</v>
      </c>
      <c r="D36229" t="str">
        <f>IF(B36229=0,"",A36229)</f>
        <v/>
      </c>
    </row>
    <row r="36230" spans="1:4" x14ac:dyDescent="0.55000000000000004">
      <c r="A36230">
        <v>0</v>
      </c>
      <c r="B36230">
        <v>0</v>
      </c>
      <c r="D36230" t="str">
        <f>IF(B36230=0,"",A36230)</f>
        <v/>
      </c>
    </row>
    <row r="36231" spans="1:4" x14ac:dyDescent="0.55000000000000004">
      <c r="A36231">
        <v>0</v>
      </c>
      <c r="B36231">
        <v>0</v>
      </c>
      <c r="D36231" t="str">
        <f>IF(B36231=0,"",A36231)</f>
        <v/>
      </c>
    </row>
    <row r="36232" spans="1:4" x14ac:dyDescent="0.55000000000000004">
      <c r="A36232">
        <v>0</v>
      </c>
      <c r="B36232">
        <v>0</v>
      </c>
      <c r="D36232" t="str">
        <f>IF(B36232=0,"",A36232)</f>
        <v/>
      </c>
    </row>
    <row r="36233" spans="1:4" x14ac:dyDescent="0.55000000000000004">
      <c r="A36233" t="s">
        <v>1</v>
      </c>
      <c r="B36233">
        <v>1</v>
      </c>
      <c r="D36233" t="str">
        <f>IF(B36233=0,"",A36233)</f>
        <v>ffc00ffc00</v>
      </c>
    </row>
    <row r="36234" spans="1:4" x14ac:dyDescent="0.55000000000000004">
      <c r="A36234" t="s">
        <v>1</v>
      </c>
      <c r="B36234">
        <v>1</v>
      </c>
      <c r="D36234" t="str">
        <f>IF(B36234=0,"",A36234)</f>
        <v>ffc00ffc00</v>
      </c>
    </row>
    <row r="36235" spans="1:4" x14ac:dyDescent="0.55000000000000004">
      <c r="A36235">
        <v>0</v>
      </c>
      <c r="B36235">
        <v>0</v>
      </c>
      <c r="D36235" t="str">
        <f>IF(B36235=0,"",A36235)</f>
        <v/>
      </c>
    </row>
    <row r="36236" spans="1:4" x14ac:dyDescent="0.55000000000000004">
      <c r="A36236">
        <v>0</v>
      </c>
      <c r="B36236">
        <v>0</v>
      </c>
      <c r="D36236" t="str">
        <f>IF(B36236=0,"",A36236)</f>
        <v/>
      </c>
    </row>
    <row r="36237" spans="1:4" x14ac:dyDescent="0.55000000000000004">
      <c r="A36237" t="s">
        <v>1</v>
      </c>
      <c r="B36237">
        <v>1</v>
      </c>
      <c r="D36237" t="str">
        <f>IF(B36237=0,"",A36237)</f>
        <v>ffc00ffc00</v>
      </c>
    </row>
    <row r="36238" spans="1:4" x14ac:dyDescent="0.55000000000000004">
      <c r="A36238">
        <v>0</v>
      </c>
      <c r="B36238">
        <v>0</v>
      </c>
      <c r="D36238" t="str">
        <f>IF(B36238=0,"",A36238)</f>
        <v/>
      </c>
    </row>
    <row r="36239" spans="1:4" x14ac:dyDescent="0.55000000000000004">
      <c r="A36239">
        <v>0</v>
      </c>
      <c r="B36239">
        <v>0</v>
      </c>
      <c r="D36239" t="str">
        <f>IF(B36239=0,"",A36239)</f>
        <v/>
      </c>
    </row>
    <row r="36240" spans="1:4" x14ac:dyDescent="0.55000000000000004">
      <c r="A36240">
        <v>0</v>
      </c>
      <c r="B36240">
        <v>0</v>
      </c>
      <c r="D36240" t="str">
        <f>IF(B36240=0,"",A36240)</f>
        <v/>
      </c>
    </row>
    <row r="36241" spans="1:4" x14ac:dyDescent="0.55000000000000004">
      <c r="A36241">
        <v>0</v>
      </c>
      <c r="B36241">
        <v>0</v>
      </c>
      <c r="D36241" t="str">
        <f>IF(B36241=0,"",A36241)</f>
        <v/>
      </c>
    </row>
    <row r="36242" spans="1:4" x14ac:dyDescent="0.55000000000000004">
      <c r="A36242">
        <v>0</v>
      </c>
      <c r="B36242">
        <v>0</v>
      </c>
      <c r="D36242" t="str">
        <f>IF(B36242=0,"",A36242)</f>
        <v/>
      </c>
    </row>
    <row r="36243" spans="1:4" x14ac:dyDescent="0.55000000000000004">
      <c r="A36243">
        <v>0</v>
      </c>
      <c r="B36243">
        <v>0</v>
      </c>
      <c r="D36243" t="str">
        <f>IF(B36243=0,"",A36243)</f>
        <v/>
      </c>
    </row>
    <row r="36244" spans="1:4" x14ac:dyDescent="0.55000000000000004">
      <c r="A36244" t="s">
        <v>1</v>
      </c>
      <c r="B36244">
        <v>1</v>
      </c>
      <c r="D36244" t="str">
        <f>IF(B36244=0,"",A36244)</f>
        <v>ffc00ffc00</v>
      </c>
    </row>
    <row r="36245" spans="1:4" x14ac:dyDescent="0.55000000000000004">
      <c r="A36245" t="s">
        <v>1</v>
      </c>
      <c r="B36245">
        <v>1</v>
      </c>
      <c r="D36245" t="str">
        <f>IF(B36245=0,"",A36245)</f>
        <v>ffc00ffc00</v>
      </c>
    </row>
    <row r="36246" spans="1:4" x14ac:dyDescent="0.55000000000000004">
      <c r="A36246">
        <v>0</v>
      </c>
      <c r="B36246">
        <v>0</v>
      </c>
      <c r="D36246" t="str">
        <f>IF(B36246=0,"",A36246)</f>
        <v/>
      </c>
    </row>
    <row r="36247" spans="1:4" x14ac:dyDescent="0.55000000000000004">
      <c r="A36247">
        <v>0</v>
      </c>
      <c r="B36247">
        <v>0</v>
      </c>
      <c r="D36247" t="str">
        <f>IF(B36247=0,"",A36247)</f>
        <v/>
      </c>
    </row>
    <row r="36248" spans="1:4" x14ac:dyDescent="0.55000000000000004">
      <c r="A36248">
        <v>0</v>
      </c>
      <c r="B36248">
        <v>0</v>
      </c>
      <c r="D36248" t="str">
        <f>IF(B36248=0,"",A36248)</f>
        <v/>
      </c>
    </row>
    <row r="36249" spans="1:4" x14ac:dyDescent="0.55000000000000004">
      <c r="A36249">
        <v>0</v>
      </c>
      <c r="B36249">
        <v>0</v>
      </c>
      <c r="D36249" t="str">
        <f>IF(B36249=0,"",A36249)</f>
        <v/>
      </c>
    </row>
    <row r="36250" spans="1:4" x14ac:dyDescent="0.55000000000000004">
      <c r="A36250" t="s">
        <v>1</v>
      </c>
      <c r="B36250">
        <v>1</v>
      </c>
      <c r="D36250" t="str">
        <f>IF(B36250=0,"",A36250)</f>
        <v>ffc00ffc00</v>
      </c>
    </row>
    <row r="36251" spans="1:4" x14ac:dyDescent="0.55000000000000004">
      <c r="A36251">
        <v>0</v>
      </c>
      <c r="B36251">
        <v>0</v>
      </c>
      <c r="D36251" t="str">
        <f>IF(B36251=0,"",A36251)</f>
        <v/>
      </c>
    </row>
    <row r="36252" spans="1:4" x14ac:dyDescent="0.55000000000000004">
      <c r="A36252">
        <v>0</v>
      </c>
      <c r="B36252">
        <v>0</v>
      </c>
      <c r="D36252" t="str">
        <f>IF(B36252=0,"",A36252)</f>
        <v/>
      </c>
    </row>
    <row r="36253" spans="1:4" x14ac:dyDescent="0.55000000000000004">
      <c r="A36253">
        <v>0</v>
      </c>
      <c r="B36253">
        <v>0</v>
      </c>
      <c r="D36253" t="str">
        <f>IF(B36253=0,"",A36253)</f>
        <v/>
      </c>
    </row>
    <row r="36254" spans="1:4" x14ac:dyDescent="0.55000000000000004">
      <c r="A36254">
        <v>0</v>
      </c>
      <c r="B36254">
        <v>0</v>
      </c>
      <c r="D36254" t="str">
        <f>IF(B36254=0,"",A36254)</f>
        <v/>
      </c>
    </row>
    <row r="36255" spans="1:4" x14ac:dyDescent="0.55000000000000004">
      <c r="A36255">
        <v>0</v>
      </c>
      <c r="B36255">
        <v>0</v>
      </c>
      <c r="D36255" t="str">
        <f>IF(B36255=0,"",A36255)</f>
        <v/>
      </c>
    </row>
    <row r="36256" spans="1:4" x14ac:dyDescent="0.55000000000000004">
      <c r="A36256" t="s">
        <v>1</v>
      </c>
      <c r="B36256">
        <v>1</v>
      </c>
      <c r="D36256" t="str">
        <f>IF(B36256=0,"",A36256)</f>
        <v>ffc00ffc00</v>
      </c>
    </row>
    <row r="36257" spans="1:4" x14ac:dyDescent="0.55000000000000004">
      <c r="A36257" t="s">
        <v>1</v>
      </c>
      <c r="B36257">
        <v>1</v>
      </c>
      <c r="D36257" t="str">
        <f>IF(B36257=0,"",A36257)</f>
        <v>ffc00ffc00</v>
      </c>
    </row>
    <row r="36258" spans="1:4" x14ac:dyDescent="0.55000000000000004">
      <c r="A36258">
        <v>0</v>
      </c>
      <c r="B36258">
        <v>0</v>
      </c>
      <c r="D36258" t="str">
        <f>IF(B36258=0,"",A36258)</f>
        <v/>
      </c>
    </row>
    <row r="36259" spans="1:4" x14ac:dyDescent="0.55000000000000004">
      <c r="A36259">
        <v>0</v>
      </c>
      <c r="B36259">
        <v>0</v>
      </c>
      <c r="D36259" t="str">
        <f>IF(B36259=0,"",A36259)</f>
        <v/>
      </c>
    </row>
    <row r="36260" spans="1:4" x14ac:dyDescent="0.55000000000000004">
      <c r="A36260">
        <v>0</v>
      </c>
      <c r="B36260">
        <v>0</v>
      </c>
      <c r="D36260" t="str">
        <f>IF(B36260=0,"",A36260)</f>
        <v/>
      </c>
    </row>
    <row r="36261" spans="1:4" x14ac:dyDescent="0.55000000000000004">
      <c r="A36261" t="s">
        <v>1</v>
      </c>
      <c r="B36261">
        <v>1</v>
      </c>
      <c r="D36261" t="str">
        <f>IF(B36261=0,"",A36261)</f>
        <v>ffc00ffc00</v>
      </c>
    </row>
    <row r="36262" spans="1:4" x14ac:dyDescent="0.55000000000000004">
      <c r="A36262" t="s">
        <v>1</v>
      </c>
      <c r="B36262">
        <v>1</v>
      </c>
      <c r="D36262" t="str">
        <f>IF(B36262=0,"",A36262)</f>
        <v>ffc00ffc00</v>
      </c>
    </row>
    <row r="36263" spans="1:4" x14ac:dyDescent="0.55000000000000004">
      <c r="A36263">
        <v>0</v>
      </c>
      <c r="B36263">
        <v>0</v>
      </c>
      <c r="D36263" t="str">
        <f>IF(B36263=0,"",A36263)</f>
        <v/>
      </c>
    </row>
    <row r="36264" spans="1:4" x14ac:dyDescent="0.55000000000000004">
      <c r="A36264">
        <v>0</v>
      </c>
      <c r="B36264">
        <v>0</v>
      </c>
      <c r="D36264" t="str">
        <f>IF(B36264=0,"",A36264)</f>
        <v/>
      </c>
    </row>
    <row r="36265" spans="1:4" x14ac:dyDescent="0.55000000000000004">
      <c r="A36265">
        <v>0</v>
      </c>
      <c r="B36265">
        <v>0</v>
      </c>
      <c r="D36265" t="str">
        <f>IF(B36265=0,"",A36265)</f>
        <v/>
      </c>
    </row>
    <row r="36266" spans="1:4" x14ac:dyDescent="0.55000000000000004">
      <c r="A36266">
        <v>0</v>
      </c>
      <c r="B36266">
        <v>0</v>
      </c>
      <c r="D36266" t="str">
        <f>IF(B36266=0,"",A36266)</f>
        <v/>
      </c>
    </row>
    <row r="36267" spans="1:4" x14ac:dyDescent="0.55000000000000004">
      <c r="A36267" t="s">
        <v>1</v>
      </c>
      <c r="B36267">
        <v>1</v>
      </c>
      <c r="D36267" t="str">
        <f>IF(B36267=0,"",A36267)</f>
        <v>ffc00ffc00</v>
      </c>
    </row>
    <row r="36268" spans="1:4" x14ac:dyDescent="0.55000000000000004">
      <c r="A36268">
        <v>0</v>
      </c>
      <c r="B36268">
        <v>0</v>
      </c>
      <c r="D36268" t="str">
        <f>IF(B36268=0,"",A36268)</f>
        <v/>
      </c>
    </row>
    <row r="36269" spans="1:4" x14ac:dyDescent="0.55000000000000004">
      <c r="A36269">
        <v>0</v>
      </c>
      <c r="B36269">
        <v>0</v>
      </c>
      <c r="D36269" t="str">
        <f>IF(B36269=0,"",A36269)</f>
        <v/>
      </c>
    </row>
    <row r="36270" spans="1:4" x14ac:dyDescent="0.55000000000000004">
      <c r="A36270">
        <v>0</v>
      </c>
      <c r="B36270">
        <v>0</v>
      </c>
      <c r="D36270" t="str">
        <f>IF(B36270=0,"",A36270)</f>
        <v/>
      </c>
    </row>
    <row r="36271" spans="1:4" x14ac:dyDescent="0.55000000000000004">
      <c r="A36271">
        <v>0</v>
      </c>
      <c r="B36271">
        <v>0</v>
      </c>
      <c r="D36271" t="str">
        <f>IF(B36271=0,"",A36271)</f>
        <v/>
      </c>
    </row>
    <row r="36272" spans="1:4" x14ac:dyDescent="0.55000000000000004">
      <c r="A36272">
        <v>0</v>
      </c>
      <c r="B36272">
        <v>0</v>
      </c>
      <c r="D36272" t="str">
        <f>IF(B36272=0,"",A36272)</f>
        <v/>
      </c>
    </row>
    <row r="36273" spans="1:4" x14ac:dyDescent="0.55000000000000004">
      <c r="A36273" t="s">
        <v>1</v>
      </c>
      <c r="B36273">
        <v>1</v>
      </c>
      <c r="D36273" t="str">
        <f>IF(B36273=0,"",A36273)</f>
        <v>ffc00ffc00</v>
      </c>
    </row>
    <row r="36274" spans="1:4" x14ac:dyDescent="0.55000000000000004">
      <c r="A36274" t="s">
        <v>1</v>
      </c>
      <c r="B36274">
        <v>1</v>
      </c>
      <c r="D36274" t="str">
        <f>IF(B36274=0,"",A36274)</f>
        <v>ffc00ffc00</v>
      </c>
    </row>
    <row r="36275" spans="1:4" x14ac:dyDescent="0.55000000000000004">
      <c r="A36275">
        <v>0</v>
      </c>
      <c r="B36275">
        <v>0</v>
      </c>
      <c r="D36275" t="str">
        <f>IF(B36275=0,"",A36275)</f>
        <v/>
      </c>
    </row>
    <row r="36276" spans="1:4" x14ac:dyDescent="0.55000000000000004">
      <c r="A36276">
        <v>0</v>
      </c>
      <c r="B36276">
        <v>0</v>
      </c>
      <c r="D36276" t="str">
        <f>IF(B36276=0,"",A36276)</f>
        <v/>
      </c>
    </row>
    <row r="36277" spans="1:4" x14ac:dyDescent="0.55000000000000004">
      <c r="A36277" t="s">
        <v>1</v>
      </c>
      <c r="B36277">
        <v>1</v>
      </c>
      <c r="D36277" t="str">
        <f>IF(B36277=0,"",A36277)</f>
        <v>ffc00ffc00</v>
      </c>
    </row>
    <row r="36278" spans="1:4" x14ac:dyDescent="0.55000000000000004">
      <c r="A36278">
        <v>0</v>
      </c>
      <c r="B36278">
        <v>0</v>
      </c>
      <c r="D36278" t="str">
        <f>IF(B36278=0,"",A36278)</f>
        <v/>
      </c>
    </row>
    <row r="36279" spans="1:4" x14ac:dyDescent="0.55000000000000004">
      <c r="A36279">
        <v>0</v>
      </c>
      <c r="B36279">
        <v>0</v>
      </c>
      <c r="D36279" t="str">
        <f>IF(B36279=0,"",A36279)</f>
        <v/>
      </c>
    </row>
    <row r="36280" spans="1:4" x14ac:dyDescent="0.55000000000000004">
      <c r="A36280">
        <v>0</v>
      </c>
      <c r="B36280">
        <v>0</v>
      </c>
      <c r="D36280" t="str">
        <f>IF(B36280=0,"",A36280)</f>
        <v/>
      </c>
    </row>
    <row r="36281" spans="1:4" x14ac:dyDescent="0.55000000000000004">
      <c r="A36281">
        <v>0</v>
      </c>
      <c r="B36281">
        <v>0</v>
      </c>
      <c r="D36281" t="str">
        <f>IF(B36281=0,"",A36281)</f>
        <v/>
      </c>
    </row>
    <row r="36282" spans="1:4" x14ac:dyDescent="0.55000000000000004">
      <c r="A36282">
        <v>0</v>
      </c>
      <c r="B36282">
        <v>0</v>
      </c>
      <c r="D36282" t="str">
        <f>IF(B36282=0,"",A36282)</f>
        <v/>
      </c>
    </row>
    <row r="36283" spans="1:4" x14ac:dyDescent="0.55000000000000004">
      <c r="A36283">
        <v>0</v>
      </c>
      <c r="B36283">
        <v>0</v>
      </c>
      <c r="D36283" t="str">
        <f>IF(B36283=0,"",A36283)</f>
        <v/>
      </c>
    </row>
    <row r="36284" spans="1:4" x14ac:dyDescent="0.55000000000000004">
      <c r="A36284" t="s">
        <v>1</v>
      </c>
      <c r="B36284">
        <v>1</v>
      </c>
      <c r="D36284" t="str">
        <f>IF(B36284=0,"",A36284)</f>
        <v>ffc00ffc00</v>
      </c>
    </row>
    <row r="36285" spans="1:4" x14ac:dyDescent="0.55000000000000004">
      <c r="A36285" t="s">
        <v>1</v>
      </c>
      <c r="B36285">
        <v>1</v>
      </c>
      <c r="D36285" t="str">
        <f>IF(B36285=0,"",A36285)</f>
        <v>ffc00ffc00</v>
      </c>
    </row>
    <row r="36286" spans="1:4" x14ac:dyDescent="0.55000000000000004">
      <c r="A36286">
        <v>0</v>
      </c>
      <c r="B36286">
        <v>0</v>
      </c>
      <c r="D36286" t="str">
        <f>IF(B36286=0,"",A36286)</f>
        <v/>
      </c>
    </row>
    <row r="36287" spans="1:4" x14ac:dyDescent="0.55000000000000004">
      <c r="A36287">
        <v>0</v>
      </c>
      <c r="B36287">
        <v>0</v>
      </c>
      <c r="D36287" t="str">
        <f>IF(B36287=0,"",A36287)</f>
        <v/>
      </c>
    </row>
    <row r="36288" spans="1:4" x14ac:dyDescent="0.55000000000000004">
      <c r="A36288">
        <v>0</v>
      </c>
      <c r="B36288">
        <v>0</v>
      </c>
      <c r="D36288" t="str">
        <f>IF(B36288=0,"",A36288)</f>
        <v/>
      </c>
    </row>
    <row r="36289" spans="1:4" x14ac:dyDescent="0.55000000000000004">
      <c r="A36289">
        <v>0</v>
      </c>
      <c r="B36289">
        <v>0</v>
      </c>
      <c r="D36289" t="str">
        <f>IF(B36289=0,"",A36289)</f>
        <v/>
      </c>
    </row>
    <row r="36290" spans="1:4" x14ac:dyDescent="0.55000000000000004">
      <c r="A36290" t="s">
        <v>1</v>
      </c>
      <c r="B36290">
        <v>1</v>
      </c>
      <c r="D36290" t="str">
        <f>IF(B36290=0,"",A36290)</f>
        <v>ffc00ffc00</v>
      </c>
    </row>
    <row r="36291" spans="1:4" x14ac:dyDescent="0.55000000000000004">
      <c r="A36291" t="s">
        <v>1</v>
      </c>
      <c r="B36291">
        <v>1</v>
      </c>
      <c r="D36291" t="str">
        <f>IF(B36291=0,"",A36291)</f>
        <v>ffc00ffc00</v>
      </c>
    </row>
    <row r="36292" spans="1:4" x14ac:dyDescent="0.55000000000000004">
      <c r="A36292">
        <v>0</v>
      </c>
      <c r="B36292">
        <v>0</v>
      </c>
      <c r="D36292" t="str">
        <f>IF(B36292=0,"",A36292)</f>
        <v/>
      </c>
    </row>
    <row r="36293" spans="1:4" x14ac:dyDescent="0.55000000000000004">
      <c r="A36293">
        <v>0</v>
      </c>
      <c r="B36293">
        <v>0</v>
      </c>
      <c r="D36293" t="str">
        <f>IF(B36293=0,"",A36293)</f>
        <v/>
      </c>
    </row>
    <row r="36294" spans="1:4" x14ac:dyDescent="0.55000000000000004">
      <c r="A36294">
        <v>0</v>
      </c>
      <c r="B36294">
        <v>0</v>
      </c>
      <c r="D36294" t="str">
        <f>IF(B36294=0,"",A36294)</f>
        <v/>
      </c>
    </row>
    <row r="36295" spans="1:4" x14ac:dyDescent="0.55000000000000004">
      <c r="A36295">
        <v>0</v>
      </c>
      <c r="B36295">
        <v>0</v>
      </c>
      <c r="D36295" t="str">
        <f>IF(B36295=0,"",A36295)</f>
        <v/>
      </c>
    </row>
    <row r="36296" spans="1:4" x14ac:dyDescent="0.55000000000000004">
      <c r="A36296" t="s">
        <v>1</v>
      </c>
      <c r="B36296">
        <v>1</v>
      </c>
      <c r="D36296" t="str">
        <f>IF(B36296=0,"",A36296)</f>
        <v>ffc00ffc00</v>
      </c>
    </row>
    <row r="36297" spans="1:4" x14ac:dyDescent="0.55000000000000004">
      <c r="A36297">
        <v>0</v>
      </c>
      <c r="B36297">
        <v>0</v>
      </c>
      <c r="D36297" t="str">
        <f>IF(B36297=0,"",A36297)</f>
        <v/>
      </c>
    </row>
    <row r="36298" spans="1:4" x14ac:dyDescent="0.55000000000000004">
      <c r="A36298">
        <v>0</v>
      </c>
      <c r="B36298">
        <v>0</v>
      </c>
      <c r="D36298" t="str">
        <f>IF(B36298=0,"",A36298)</f>
        <v/>
      </c>
    </row>
    <row r="36299" spans="1:4" x14ac:dyDescent="0.55000000000000004">
      <c r="A36299">
        <v>0</v>
      </c>
      <c r="B36299">
        <v>0</v>
      </c>
      <c r="D36299" t="str">
        <f>IF(B36299=0,"",A36299)</f>
        <v/>
      </c>
    </row>
    <row r="36300" spans="1:4" x14ac:dyDescent="0.55000000000000004">
      <c r="A36300">
        <v>0</v>
      </c>
      <c r="B36300">
        <v>0</v>
      </c>
      <c r="D36300" t="str">
        <f>IF(B36300=0,"",A36300)</f>
        <v/>
      </c>
    </row>
    <row r="36301" spans="1:4" x14ac:dyDescent="0.55000000000000004">
      <c r="A36301" t="s">
        <v>1</v>
      </c>
      <c r="B36301">
        <v>1</v>
      </c>
      <c r="D36301" t="str">
        <f>IF(B36301=0,"",A36301)</f>
        <v>ffc00ffc00</v>
      </c>
    </row>
    <row r="36302" spans="1:4" x14ac:dyDescent="0.55000000000000004">
      <c r="A36302" t="s">
        <v>1</v>
      </c>
      <c r="B36302">
        <v>1</v>
      </c>
      <c r="D36302" t="str">
        <f>IF(B36302=0,"",A36302)</f>
        <v>ffc00ffc00</v>
      </c>
    </row>
    <row r="36303" spans="1:4" x14ac:dyDescent="0.55000000000000004">
      <c r="A36303">
        <v>0</v>
      </c>
      <c r="B36303">
        <v>0</v>
      </c>
      <c r="D36303" t="str">
        <f>IF(B36303=0,"",A36303)</f>
        <v/>
      </c>
    </row>
    <row r="36304" spans="1:4" x14ac:dyDescent="0.55000000000000004">
      <c r="A36304">
        <v>0</v>
      </c>
      <c r="B36304">
        <v>0</v>
      </c>
      <c r="D36304" t="str">
        <f>IF(B36304=0,"",A36304)</f>
        <v/>
      </c>
    </row>
    <row r="36305" spans="1:4" x14ac:dyDescent="0.55000000000000004">
      <c r="A36305">
        <v>0</v>
      </c>
      <c r="B36305">
        <v>0</v>
      </c>
      <c r="D36305" t="str">
        <f>IF(B36305=0,"",A36305)</f>
        <v/>
      </c>
    </row>
    <row r="36306" spans="1:4" x14ac:dyDescent="0.55000000000000004">
      <c r="A36306">
        <v>0</v>
      </c>
      <c r="B36306">
        <v>0</v>
      </c>
      <c r="D36306" t="str">
        <f>IF(B36306=0,"",A36306)</f>
        <v/>
      </c>
    </row>
    <row r="36307" spans="1:4" x14ac:dyDescent="0.55000000000000004">
      <c r="A36307" t="s">
        <v>1</v>
      </c>
      <c r="B36307">
        <v>1</v>
      </c>
      <c r="D36307" t="str">
        <f>IF(B36307=0,"",A36307)</f>
        <v>ffc00ffc00</v>
      </c>
    </row>
    <row r="36308" spans="1:4" x14ac:dyDescent="0.55000000000000004">
      <c r="A36308">
        <v>0</v>
      </c>
      <c r="B36308">
        <v>0</v>
      </c>
      <c r="D36308" t="str">
        <f>IF(B36308=0,"",A36308)</f>
        <v/>
      </c>
    </row>
    <row r="36309" spans="1:4" x14ac:dyDescent="0.55000000000000004">
      <c r="A36309">
        <v>0</v>
      </c>
      <c r="B36309">
        <v>0</v>
      </c>
      <c r="D36309" t="str">
        <f>IF(B36309=0,"",A36309)</f>
        <v/>
      </c>
    </row>
    <row r="36310" spans="1:4" x14ac:dyDescent="0.55000000000000004">
      <c r="A36310">
        <v>0</v>
      </c>
      <c r="B36310">
        <v>0</v>
      </c>
      <c r="D36310" t="str">
        <f>IF(B36310=0,"",A36310)</f>
        <v/>
      </c>
    </row>
    <row r="36311" spans="1:4" x14ac:dyDescent="0.55000000000000004">
      <c r="A36311">
        <v>0</v>
      </c>
      <c r="B36311">
        <v>0</v>
      </c>
      <c r="D36311" t="str">
        <f>IF(B36311=0,"",A36311)</f>
        <v/>
      </c>
    </row>
    <row r="36312" spans="1:4" x14ac:dyDescent="0.55000000000000004">
      <c r="A36312">
        <v>0</v>
      </c>
      <c r="B36312">
        <v>0</v>
      </c>
      <c r="D36312" t="str">
        <f>IF(B36312=0,"",A36312)</f>
        <v/>
      </c>
    </row>
    <row r="36313" spans="1:4" x14ac:dyDescent="0.55000000000000004">
      <c r="A36313" t="s">
        <v>1</v>
      </c>
      <c r="B36313">
        <v>1</v>
      </c>
      <c r="D36313" t="str">
        <f>IF(B36313=0,"",A36313)</f>
        <v>ffc00ffc00</v>
      </c>
    </row>
    <row r="36314" spans="1:4" x14ac:dyDescent="0.55000000000000004">
      <c r="A36314" t="s">
        <v>1</v>
      </c>
      <c r="B36314">
        <v>1</v>
      </c>
      <c r="D36314" t="str">
        <f>IF(B36314=0,"",A36314)</f>
        <v>ffc00ffc00</v>
      </c>
    </row>
    <row r="36315" spans="1:4" x14ac:dyDescent="0.55000000000000004">
      <c r="A36315">
        <v>0</v>
      </c>
      <c r="B36315">
        <v>0</v>
      </c>
      <c r="D36315" t="str">
        <f>IF(B36315=0,"",A36315)</f>
        <v/>
      </c>
    </row>
    <row r="36316" spans="1:4" x14ac:dyDescent="0.55000000000000004">
      <c r="A36316">
        <v>0</v>
      </c>
      <c r="B36316">
        <v>0</v>
      </c>
      <c r="D36316" t="str">
        <f>IF(B36316=0,"",A36316)</f>
        <v/>
      </c>
    </row>
    <row r="36317" spans="1:4" x14ac:dyDescent="0.55000000000000004">
      <c r="A36317">
        <v>0</v>
      </c>
      <c r="B36317">
        <v>0</v>
      </c>
      <c r="D36317" t="str">
        <f>IF(B36317=0,"",A36317)</f>
        <v/>
      </c>
    </row>
    <row r="36318" spans="1:4" x14ac:dyDescent="0.55000000000000004">
      <c r="A36318" t="s">
        <v>1</v>
      </c>
      <c r="B36318">
        <v>1</v>
      </c>
      <c r="D36318" t="str">
        <f>IF(B36318=0,"",A36318)</f>
        <v>ffc00ffc00</v>
      </c>
    </row>
    <row r="36319" spans="1:4" x14ac:dyDescent="0.55000000000000004">
      <c r="A36319" t="s">
        <v>1</v>
      </c>
      <c r="B36319">
        <v>1</v>
      </c>
      <c r="D36319" t="str">
        <f>IF(B36319=0,"",A36319)</f>
        <v>ffc00ffc00</v>
      </c>
    </row>
    <row r="36320" spans="1:4" x14ac:dyDescent="0.55000000000000004">
      <c r="A36320">
        <v>0</v>
      </c>
      <c r="B36320">
        <v>0</v>
      </c>
      <c r="D36320" t="str">
        <f>IF(B36320=0,"",A36320)</f>
        <v/>
      </c>
    </row>
    <row r="36321" spans="1:4" x14ac:dyDescent="0.55000000000000004">
      <c r="A36321">
        <v>0</v>
      </c>
      <c r="B36321">
        <v>0</v>
      </c>
      <c r="D36321" t="str">
        <f>IF(B36321=0,"",A36321)</f>
        <v/>
      </c>
    </row>
    <row r="36322" spans="1:4" x14ac:dyDescent="0.55000000000000004">
      <c r="A36322">
        <v>0</v>
      </c>
      <c r="B36322">
        <v>0</v>
      </c>
      <c r="D36322" t="str">
        <f>IF(B36322=0,"",A36322)</f>
        <v/>
      </c>
    </row>
    <row r="36323" spans="1:4" x14ac:dyDescent="0.55000000000000004">
      <c r="A36323">
        <v>0</v>
      </c>
      <c r="B36323">
        <v>0</v>
      </c>
      <c r="D36323" t="str">
        <f>IF(B36323=0,"",A36323)</f>
        <v/>
      </c>
    </row>
    <row r="36324" spans="1:4" x14ac:dyDescent="0.55000000000000004">
      <c r="A36324" t="s">
        <v>1</v>
      </c>
      <c r="B36324">
        <v>1</v>
      </c>
      <c r="D36324" t="str">
        <f>IF(B36324=0,"",A36324)</f>
        <v>ffc00ffc00</v>
      </c>
    </row>
    <row r="36325" spans="1:4" x14ac:dyDescent="0.55000000000000004">
      <c r="A36325">
        <v>0</v>
      </c>
      <c r="B36325">
        <v>0</v>
      </c>
      <c r="D36325" t="str">
        <f>IF(B36325=0,"",A36325)</f>
        <v/>
      </c>
    </row>
    <row r="36326" spans="1:4" x14ac:dyDescent="0.55000000000000004">
      <c r="A36326">
        <v>0</v>
      </c>
      <c r="B36326">
        <v>0</v>
      </c>
      <c r="D36326" t="str">
        <f>IF(B36326=0,"",A36326)</f>
        <v/>
      </c>
    </row>
    <row r="36327" spans="1:4" x14ac:dyDescent="0.55000000000000004">
      <c r="A36327">
        <v>0</v>
      </c>
      <c r="B36327">
        <v>0</v>
      </c>
      <c r="D36327" t="str">
        <f>IF(B36327=0,"",A36327)</f>
        <v/>
      </c>
    </row>
    <row r="36328" spans="1:4" x14ac:dyDescent="0.55000000000000004">
      <c r="A36328">
        <v>0</v>
      </c>
      <c r="B36328">
        <v>0</v>
      </c>
      <c r="D36328" t="str">
        <f>IF(B36328=0,"",A36328)</f>
        <v/>
      </c>
    </row>
    <row r="36329" spans="1:4" x14ac:dyDescent="0.55000000000000004">
      <c r="A36329">
        <v>0</v>
      </c>
      <c r="B36329">
        <v>0</v>
      </c>
      <c r="D36329" t="str">
        <f>IF(B36329=0,"",A36329)</f>
        <v/>
      </c>
    </row>
    <row r="36330" spans="1:4" x14ac:dyDescent="0.55000000000000004">
      <c r="A36330" t="s">
        <v>1</v>
      </c>
      <c r="B36330">
        <v>1</v>
      </c>
      <c r="D36330" t="str">
        <f>IF(B36330=0,"",A36330)</f>
        <v>ffc00ffc00</v>
      </c>
    </row>
    <row r="36331" spans="1:4" x14ac:dyDescent="0.55000000000000004">
      <c r="A36331" t="s">
        <v>1</v>
      </c>
      <c r="B36331">
        <v>1</v>
      </c>
      <c r="D36331" t="str">
        <f>IF(B36331=0,"",A36331)</f>
        <v>ffc00ffc00</v>
      </c>
    </row>
    <row r="36332" spans="1:4" x14ac:dyDescent="0.55000000000000004">
      <c r="A36332">
        <v>0</v>
      </c>
      <c r="B36332">
        <v>0</v>
      </c>
      <c r="D36332" t="str">
        <f>IF(B36332=0,"",A36332)</f>
        <v/>
      </c>
    </row>
    <row r="36333" spans="1:4" x14ac:dyDescent="0.55000000000000004">
      <c r="A36333">
        <v>0</v>
      </c>
      <c r="B36333">
        <v>0</v>
      </c>
      <c r="D36333" t="str">
        <f>IF(B36333=0,"",A36333)</f>
        <v/>
      </c>
    </row>
    <row r="36334" spans="1:4" x14ac:dyDescent="0.55000000000000004">
      <c r="A36334">
        <v>0</v>
      </c>
      <c r="B36334">
        <v>0</v>
      </c>
      <c r="D36334" t="str">
        <f>IF(B36334=0,"",A36334)</f>
        <v/>
      </c>
    </row>
    <row r="36335" spans="1:4" x14ac:dyDescent="0.55000000000000004">
      <c r="A36335">
        <v>0</v>
      </c>
      <c r="B36335">
        <v>0</v>
      </c>
      <c r="D36335" t="str">
        <f>IF(B36335=0,"",A36335)</f>
        <v/>
      </c>
    </row>
    <row r="36336" spans="1:4" x14ac:dyDescent="0.55000000000000004">
      <c r="A36336" t="s">
        <v>1</v>
      </c>
      <c r="B36336">
        <v>1</v>
      </c>
      <c r="D36336" t="str">
        <f>IF(B36336=0,"",A36336)</f>
        <v>ffc00ffc00</v>
      </c>
    </row>
    <row r="36337" spans="1:4" x14ac:dyDescent="0.55000000000000004">
      <c r="A36337">
        <v>0</v>
      </c>
      <c r="B36337">
        <v>0</v>
      </c>
      <c r="D36337" t="str">
        <f>IF(B36337=0,"",A36337)</f>
        <v/>
      </c>
    </row>
    <row r="36338" spans="1:4" x14ac:dyDescent="0.55000000000000004">
      <c r="A36338">
        <v>0</v>
      </c>
      <c r="B36338">
        <v>0</v>
      </c>
      <c r="D36338" t="str">
        <f>IF(B36338=0,"",A36338)</f>
        <v/>
      </c>
    </row>
    <row r="36339" spans="1:4" x14ac:dyDescent="0.55000000000000004">
      <c r="A36339">
        <v>0</v>
      </c>
      <c r="B36339">
        <v>0</v>
      </c>
      <c r="D36339" t="str">
        <f>IF(B36339=0,"",A36339)</f>
        <v/>
      </c>
    </row>
    <row r="36340" spans="1:4" x14ac:dyDescent="0.55000000000000004">
      <c r="A36340">
        <v>0</v>
      </c>
      <c r="B36340">
        <v>0</v>
      </c>
      <c r="D36340" t="str">
        <f>IF(B36340=0,"",A36340)</f>
        <v/>
      </c>
    </row>
    <row r="36341" spans="1:4" x14ac:dyDescent="0.55000000000000004">
      <c r="A36341" t="s">
        <v>1</v>
      </c>
      <c r="B36341">
        <v>1</v>
      </c>
      <c r="D36341" t="str">
        <f>IF(B36341=0,"",A36341)</f>
        <v>ffc00ffc00</v>
      </c>
    </row>
    <row r="36342" spans="1:4" x14ac:dyDescent="0.55000000000000004">
      <c r="A36342" t="s">
        <v>1</v>
      </c>
      <c r="B36342">
        <v>1</v>
      </c>
      <c r="D36342" t="str">
        <f>IF(B36342=0,"",A36342)</f>
        <v>ffc00ffc00</v>
      </c>
    </row>
    <row r="36343" spans="1:4" x14ac:dyDescent="0.55000000000000004">
      <c r="A36343">
        <v>0</v>
      </c>
      <c r="B36343">
        <v>0</v>
      </c>
      <c r="D36343" t="str">
        <f>IF(B36343=0,"",A36343)</f>
        <v/>
      </c>
    </row>
    <row r="36344" spans="1:4" x14ac:dyDescent="0.55000000000000004">
      <c r="A36344">
        <v>0</v>
      </c>
      <c r="B36344">
        <v>0</v>
      </c>
      <c r="D36344" t="str">
        <f>IF(B36344=0,"",A36344)</f>
        <v/>
      </c>
    </row>
    <row r="36345" spans="1:4" x14ac:dyDescent="0.55000000000000004">
      <c r="A36345">
        <v>0</v>
      </c>
      <c r="B36345">
        <v>0</v>
      </c>
      <c r="D36345" t="str">
        <f>IF(B36345=0,"",A36345)</f>
        <v/>
      </c>
    </row>
    <row r="36346" spans="1:4" x14ac:dyDescent="0.55000000000000004">
      <c r="A36346">
        <v>0</v>
      </c>
      <c r="B36346">
        <v>0</v>
      </c>
      <c r="D36346" t="str">
        <f>IF(B36346=0,"",A36346)</f>
        <v/>
      </c>
    </row>
    <row r="36347" spans="1:4" x14ac:dyDescent="0.55000000000000004">
      <c r="A36347" t="s">
        <v>1</v>
      </c>
      <c r="B36347">
        <v>1</v>
      </c>
      <c r="D36347" t="str">
        <f>IF(B36347=0,"",A36347)</f>
        <v>ffc00ffc00</v>
      </c>
    </row>
    <row r="36348" spans="1:4" x14ac:dyDescent="0.55000000000000004">
      <c r="A36348" t="s">
        <v>1</v>
      </c>
      <c r="B36348">
        <v>1</v>
      </c>
      <c r="D36348" t="str">
        <f>IF(B36348=0,"",A36348)</f>
        <v>ffc00ffc00</v>
      </c>
    </row>
    <row r="36349" spans="1:4" x14ac:dyDescent="0.55000000000000004">
      <c r="A36349">
        <v>0</v>
      </c>
      <c r="B36349">
        <v>0</v>
      </c>
      <c r="D36349" t="str">
        <f>IF(B36349=0,"",A36349)</f>
        <v/>
      </c>
    </row>
    <row r="36350" spans="1:4" x14ac:dyDescent="0.55000000000000004">
      <c r="A36350">
        <v>0</v>
      </c>
      <c r="B36350">
        <v>0</v>
      </c>
      <c r="D36350" t="str">
        <f>IF(B36350=0,"",A36350)</f>
        <v/>
      </c>
    </row>
    <row r="36351" spans="1:4" x14ac:dyDescent="0.55000000000000004">
      <c r="A36351">
        <v>0</v>
      </c>
      <c r="B36351">
        <v>0</v>
      </c>
      <c r="D36351" t="str">
        <f>IF(B36351=0,"",A36351)</f>
        <v/>
      </c>
    </row>
    <row r="36352" spans="1:4" x14ac:dyDescent="0.55000000000000004">
      <c r="A36352">
        <v>0</v>
      </c>
      <c r="B36352">
        <v>0</v>
      </c>
      <c r="D36352" t="str">
        <f>IF(B36352=0,"",A36352)</f>
        <v/>
      </c>
    </row>
    <row r="36353" spans="1:4" x14ac:dyDescent="0.55000000000000004">
      <c r="A36353" t="s">
        <v>1</v>
      </c>
      <c r="B36353">
        <v>1</v>
      </c>
      <c r="D36353" t="str">
        <f>IF(B36353=0,"",A36353)</f>
        <v>ffc00ffc00</v>
      </c>
    </row>
    <row r="36354" spans="1:4" x14ac:dyDescent="0.55000000000000004">
      <c r="A36354">
        <v>0</v>
      </c>
      <c r="B36354">
        <v>0</v>
      </c>
      <c r="D36354" t="str">
        <f>IF(B36354=0,"",A36354)</f>
        <v/>
      </c>
    </row>
    <row r="36355" spans="1:4" x14ac:dyDescent="0.55000000000000004">
      <c r="A36355">
        <v>0</v>
      </c>
      <c r="B36355">
        <v>0</v>
      </c>
      <c r="D36355" t="str">
        <f>IF(B36355=0,"",A36355)</f>
        <v/>
      </c>
    </row>
    <row r="36356" spans="1:4" x14ac:dyDescent="0.55000000000000004">
      <c r="A36356">
        <v>0</v>
      </c>
      <c r="B36356">
        <v>0</v>
      </c>
      <c r="D36356" t="str">
        <f>IF(B36356=0,"",A36356)</f>
        <v/>
      </c>
    </row>
    <row r="36357" spans="1:4" x14ac:dyDescent="0.55000000000000004">
      <c r="A36357" t="s">
        <v>1</v>
      </c>
      <c r="B36357">
        <v>1</v>
      </c>
      <c r="D36357" t="str">
        <f>IF(B36357=0,"",A36357)</f>
        <v>ffc00ffc00</v>
      </c>
    </row>
    <row r="36358" spans="1:4" x14ac:dyDescent="0.55000000000000004">
      <c r="A36358" t="s">
        <v>1</v>
      </c>
      <c r="B36358">
        <v>1</v>
      </c>
      <c r="D36358" t="str">
        <f>IF(B36358=0,"",A36358)</f>
        <v>ffc00ffc00</v>
      </c>
    </row>
    <row r="36359" spans="1:4" x14ac:dyDescent="0.55000000000000004">
      <c r="A36359">
        <v>0</v>
      </c>
      <c r="B36359">
        <v>0</v>
      </c>
      <c r="D36359" t="str">
        <f>IF(B36359=0,"",A36359)</f>
        <v/>
      </c>
    </row>
    <row r="36360" spans="1:4" x14ac:dyDescent="0.55000000000000004">
      <c r="A36360">
        <v>0</v>
      </c>
      <c r="B36360">
        <v>0</v>
      </c>
      <c r="D36360" t="str">
        <f>IF(B36360=0,"",A36360)</f>
        <v/>
      </c>
    </row>
    <row r="36361" spans="1:4" x14ac:dyDescent="0.55000000000000004">
      <c r="A36361">
        <v>0</v>
      </c>
      <c r="B36361">
        <v>0</v>
      </c>
      <c r="D36361" t="str">
        <f>IF(B36361=0,"",A36361)</f>
        <v/>
      </c>
    </row>
    <row r="36362" spans="1:4" x14ac:dyDescent="0.55000000000000004">
      <c r="A36362">
        <v>0</v>
      </c>
      <c r="B36362">
        <v>0</v>
      </c>
      <c r="D36362" t="str">
        <f>IF(B36362=0,"",A36362)</f>
        <v/>
      </c>
    </row>
    <row r="36363" spans="1:4" x14ac:dyDescent="0.55000000000000004">
      <c r="A36363">
        <v>0</v>
      </c>
      <c r="B36363">
        <v>0</v>
      </c>
      <c r="D36363" t="str">
        <f>IF(B36363=0,"",A36363)</f>
        <v/>
      </c>
    </row>
    <row r="36364" spans="1:4" x14ac:dyDescent="0.55000000000000004">
      <c r="A36364" t="s">
        <v>1</v>
      </c>
      <c r="B36364">
        <v>1</v>
      </c>
      <c r="D36364" t="str">
        <f>IF(B36364=0,"",A36364)</f>
        <v>ffc00ffc00</v>
      </c>
    </row>
    <row r="36365" spans="1:4" x14ac:dyDescent="0.55000000000000004">
      <c r="A36365">
        <v>0</v>
      </c>
      <c r="B36365">
        <v>0</v>
      </c>
      <c r="D36365" t="str">
        <f>IF(B36365=0,"",A36365)</f>
        <v/>
      </c>
    </row>
    <row r="36366" spans="1:4" x14ac:dyDescent="0.55000000000000004">
      <c r="A36366">
        <v>0</v>
      </c>
      <c r="B36366">
        <v>0</v>
      </c>
      <c r="D36366" t="str">
        <f>IF(B36366=0,"",A36366)</f>
        <v/>
      </c>
    </row>
    <row r="36367" spans="1:4" x14ac:dyDescent="0.55000000000000004">
      <c r="A36367">
        <v>0</v>
      </c>
      <c r="B36367">
        <v>0</v>
      </c>
      <c r="D36367" t="str">
        <f>IF(B36367=0,"",A36367)</f>
        <v/>
      </c>
    </row>
    <row r="36368" spans="1:4" x14ac:dyDescent="0.55000000000000004">
      <c r="A36368">
        <v>0</v>
      </c>
      <c r="B36368">
        <v>0</v>
      </c>
      <c r="D36368" t="str">
        <f>IF(B36368=0,"",A36368)</f>
        <v/>
      </c>
    </row>
    <row r="36369" spans="1:4" x14ac:dyDescent="0.55000000000000004">
      <c r="A36369">
        <v>0</v>
      </c>
      <c r="B36369">
        <v>0</v>
      </c>
      <c r="D36369" t="str">
        <f>IF(B36369=0,"",A36369)</f>
        <v/>
      </c>
    </row>
    <row r="36370" spans="1:4" x14ac:dyDescent="0.55000000000000004">
      <c r="A36370" t="s">
        <v>1</v>
      </c>
      <c r="B36370">
        <v>1</v>
      </c>
      <c r="D36370" t="str">
        <f>IF(B36370=0,"",A36370)</f>
        <v>ffc00ffc00</v>
      </c>
    </row>
    <row r="36371" spans="1:4" x14ac:dyDescent="0.55000000000000004">
      <c r="A36371" t="s">
        <v>1</v>
      </c>
      <c r="B36371">
        <v>1</v>
      </c>
      <c r="D36371" t="str">
        <f>IF(B36371=0,"",A36371)</f>
        <v>ffc00ffc00</v>
      </c>
    </row>
    <row r="36372" spans="1:4" x14ac:dyDescent="0.55000000000000004">
      <c r="A36372">
        <v>0</v>
      </c>
      <c r="B36372">
        <v>0</v>
      </c>
      <c r="D36372" t="str">
        <f>IF(B36372=0,"",A36372)</f>
        <v/>
      </c>
    </row>
    <row r="36373" spans="1:4" x14ac:dyDescent="0.55000000000000004">
      <c r="A36373">
        <v>0</v>
      </c>
      <c r="B36373">
        <v>0</v>
      </c>
      <c r="D36373" t="str">
        <f>IF(B36373=0,"",A36373)</f>
        <v/>
      </c>
    </row>
    <row r="36374" spans="1:4" x14ac:dyDescent="0.55000000000000004">
      <c r="A36374">
        <v>0</v>
      </c>
      <c r="B36374">
        <v>0</v>
      </c>
      <c r="D36374" t="str">
        <f>IF(B36374=0,"",A36374)</f>
        <v/>
      </c>
    </row>
    <row r="36375" spans="1:4" x14ac:dyDescent="0.55000000000000004">
      <c r="A36375">
        <v>0</v>
      </c>
      <c r="B36375">
        <v>0</v>
      </c>
      <c r="D36375" t="str">
        <f>IF(B36375=0,"",A36375)</f>
        <v/>
      </c>
    </row>
    <row r="36376" spans="1:4" x14ac:dyDescent="0.55000000000000004">
      <c r="A36376" t="s">
        <v>1</v>
      </c>
      <c r="B36376">
        <v>1</v>
      </c>
      <c r="D36376" t="str">
        <f>IF(B36376=0,"",A36376)</f>
        <v>ffc00ffc00</v>
      </c>
    </row>
    <row r="36377" spans="1:4" x14ac:dyDescent="0.55000000000000004">
      <c r="A36377" t="s">
        <v>1</v>
      </c>
      <c r="B36377">
        <v>1</v>
      </c>
      <c r="D36377" t="str">
        <f>IF(B36377=0,"",A36377)</f>
        <v>ffc00ffc00</v>
      </c>
    </row>
    <row r="36378" spans="1:4" x14ac:dyDescent="0.55000000000000004">
      <c r="A36378">
        <v>0</v>
      </c>
      <c r="B36378">
        <v>0</v>
      </c>
      <c r="D36378" t="str">
        <f>IF(B36378=0,"",A36378)</f>
        <v/>
      </c>
    </row>
    <row r="36379" spans="1:4" x14ac:dyDescent="0.55000000000000004">
      <c r="A36379">
        <v>0</v>
      </c>
      <c r="B36379">
        <v>0</v>
      </c>
      <c r="D36379" t="str">
        <f>IF(B36379=0,"",A36379)</f>
        <v/>
      </c>
    </row>
    <row r="36380" spans="1:4" x14ac:dyDescent="0.55000000000000004">
      <c r="A36380">
        <v>0</v>
      </c>
      <c r="B36380">
        <v>0</v>
      </c>
      <c r="D36380" t="str">
        <f>IF(B36380=0,"",A36380)</f>
        <v/>
      </c>
    </row>
    <row r="36381" spans="1:4" x14ac:dyDescent="0.55000000000000004">
      <c r="A36381" t="s">
        <v>1</v>
      </c>
      <c r="B36381">
        <v>1</v>
      </c>
      <c r="D36381" t="str">
        <f>IF(B36381=0,"",A36381)</f>
        <v>ffc00ffc00</v>
      </c>
    </row>
    <row r="36382" spans="1:4" x14ac:dyDescent="0.55000000000000004">
      <c r="A36382">
        <v>0</v>
      </c>
      <c r="B36382">
        <v>0</v>
      </c>
      <c r="D36382" t="str">
        <f>IF(B36382=0,"",A36382)</f>
        <v/>
      </c>
    </row>
    <row r="36383" spans="1:4" x14ac:dyDescent="0.55000000000000004">
      <c r="A36383">
        <v>0</v>
      </c>
      <c r="B36383">
        <v>0</v>
      </c>
      <c r="D36383" t="str">
        <f>IF(B36383=0,"",A36383)</f>
        <v/>
      </c>
    </row>
    <row r="36384" spans="1:4" x14ac:dyDescent="0.55000000000000004">
      <c r="A36384">
        <v>0</v>
      </c>
      <c r="B36384">
        <v>0</v>
      </c>
      <c r="D36384" t="str">
        <f>IF(B36384=0,"",A36384)</f>
        <v/>
      </c>
    </row>
    <row r="36385" spans="1:4" x14ac:dyDescent="0.55000000000000004">
      <c r="A36385">
        <v>0</v>
      </c>
      <c r="B36385">
        <v>0</v>
      </c>
      <c r="D36385" t="str">
        <f>IF(B36385=0,"",A36385)</f>
        <v/>
      </c>
    </row>
    <row r="36386" spans="1:4" x14ac:dyDescent="0.55000000000000004">
      <c r="A36386">
        <v>0</v>
      </c>
      <c r="B36386">
        <v>0</v>
      </c>
      <c r="D36386" t="str">
        <f>IF(B36386=0,"",A36386)</f>
        <v/>
      </c>
    </row>
    <row r="36387" spans="1:4" x14ac:dyDescent="0.55000000000000004">
      <c r="A36387" t="s">
        <v>1</v>
      </c>
      <c r="B36387">
        <v>1</v>
      </c>
      <c r="D36387" t="str">
        <f>IF(B36387=0,"",A36387)</f>
        <v>ffc00ffc00</v>
      </c>
    </row>
    <row r="36388" spans="1:4" x14ac:dyDescent="0.55000000000000004">
      <c r="A36388" t="s">
        <v>1</v>
      </c>
      <c r="B36388">
        <v>1</v>
      </c>
      <c r="D36388" t="str">
        <f>IF(B36388=0,"",A36388)</f>
        <v>ffc00ffc00</v>
      </c>
    </row>
    <row r="36389" spans="1:4" x14ac:dyDescent="0.55000000000000004">
      <c r="A36389">
        <v>0</v>
      </c>
      <c r="B36389">
        <v>0</v>
      </c>
      <c r="D36389" t="str">
        <f>IF(B36389=0,"",A36389)</f>
        <v/>
      </c>
    </row>
    <row r="36390" spans="1:4" x14ac:dyDescent="0.55000000000000004">
      <c r="A36390">
        <v>0</v>
      </c>
      <c r="B36390">
        <v>0</v>
      </c>
      <c r="D36390" t="str">
        <f>IF(B36390=0,"",A36390)</f>
        <v/>
      </c>
    </row>
    <row r="36391" spans="1:4" x14ac:dyDescent="0.55000000000000004">
      <c r="A36391">
        <v>0</v>
      </c>
      <c r="B36391">
        <v>0</v>
      </c>
      <c r="D36391" t="str">
        <f>IF(B36391=0,"",A36391)</f>
        <v/>
      </c>
    </row>
    <row r="36392" spans="1:4" x14ac:dyDescent="0.55000000000000004">
      <c r="A36392">
        <v>0</v>
      </c>
      <c r="B36392">
        <v>0</v>
      </c>
      <c r="D36392" t="str">
        <f>IF(B36392=0,"",A36392)</f>
        <v/>
      </c>
    </row>
    <row r="36393" spans="1:4" x14ac:dyDescent="0.55000000000000004">
      <c r="A36393" t="s">
        <v>1</v>
      </c>
      <c r="B36393">
        <v>1</v>
      </c>
      <c r="D36393" t="str">
        <f>IF(B36393=0,"",A36393)</f>
        <v>ffc00ffc00</v>
      </c>
    </row>
    <row r="36394" spans="1:4" x14ac:dyDescent="0.55000000000000004">
      <c r="A36394">
        <v>0</v>
      </c>
      <c r="B36394">
        <v>0</v>
      </c>
      <c r="D36394" t="str">
        <f>IF(B36394=0,"",A36394)</f>
        <v/>
      </c>
    </row>
    <row r="36395" spans="1:4" x14ac:dyDescent="0.55000000000000004">
      <c r="A36395">
        <v>0</v>
      </c>
      <c r="B36395">
        <v>0</v>
      </c>
      <c r="D36395" t="str">
        <f>IF(B36395=0,"",A36395)</f>
        <v/>
      </c>
    </row>
    <row r="36396" spans="1:4" x14ac:dyDescent="0.55000000000000004">
      <c r="A36396">
        <v>0</v>
      </c>
      <c r="B36396">
        <v>0</v>
      </c>
      <c r="D36396" t="str">
        <f>IF(B36396=0,"",A36396)</f>
        <v/>
      </c>
    </row>
    <row r="36397" spans="1:4" x14ac:dyDescent="0.55000000000000004">
      <c r="A36397" t="s">
        <v>1</v>
      </c>
      <c r="B36397">
        <v>1</v>
      </c>
      <c r="D36397" t="str">
        <f>IF(B36397=0,"",A36397)</f>
        <v>ffc00ffc00</v>
      </c>
    </row>
    <row r="36398" spans="1:4" x14ac:dyDescent="0.55000000000000004">
      <c r="A36398" t="s">
        <v>1</v>
      </c>
      <c r="B36398">
        <v>1</v>
      </c>
      <c r="D36398" t="str">
        <f>IF(B36398=0,"",A36398)</f>
        <v>ffc00ffc00</v>
      </c>
    </row>
    <row r="36399" spans="1:4" x14ac:dyDescent="0.55000000000000004">
      <c r="A36399">
        <v>0</v>
      </c>
      <c r="B36399">
        <v>0</v>
      </c>
      <c r="D36399" t="str">
        <f>IF(B36399=0,"",A36399)</f>
        <v/>
      </c>
    </row>
    <row r="36400" spans="1:4" x14ac:dyDescent="0.55000000000000004">
      <c r="A36400">
        <v>0</v>
      </c>
      <c r="B36400">
        <v>0</v>
      </c>
      <c r="D36400" t="str">
        <f>IF(B36400=0,"",A36400)</f>
        <v/>
      </c>
    </row>
    <row r="36401" spans="1:4" x14ac:dyDescent="0.55000000000000004">
      <c r="A36401">
        <v>0</v>
      </c>
      <c r="B36401">
        <v>0</v>
      </c>
      <c r="D36401" t="str">
        <f>IF(B36401=0,"",A36401)</f>
        <v/>
      </c>
    </row>
    <row r="36402" spans="1:4" x14ac:dyDescent="0.55000000000000004">
      <c r="A36402">
        <v>0</v>
      </c>
      <c r="B36402">
        <v>0</v>
      </c>
      <c r="D36402" t="str">
        <f>IF(B36402=0,"",A36402)</f>
        <v/>
      </c>
    </row>
    <row r="36403" spans="1:4" x14ac:dyDescent="0.55000000000000004">
      <c r="A36403">
        <v>0</v>
      </c>
      <c r="B36403">
        <v>0</v>
      </c>
      <c r="D36403" t="str">
        <f>IF(B36403=0,"",A36403)</f>
        <v/>
      </c>
    </row>
    <row r="36404" spans="1:4" x14ac:dyDescent="0.55000000000000004">
      <c r="A36404" t="s">
        <v>1</v>
      </c>
      <c r="B36404">
        <v>1</v>
      </c>
      <c r="D36404" t="str">
        <f>IF(B36404=0,"",A36404)</f>
        <v>ffc00ffc00</v>
      </c>
    </row>
    <row r="36405" spans="1:4" x14ac:dyDescent="0.55000000000000004">
      <c r="A36405" t="s">
        <v>1</v>
      </c>
      <c r="B36405">
        <v>1</v>
      </c>
      <c r="D36405" t="str">
        <f>IF(B36405=0,"",A36405)</f>
        <v>ffc00ffc00</v>
      </c>
    </row>
    <row r="36406" spans="1:4" x14ac:dyDescent="0.55000000000000004">
      <c r="A36406">
        <v>0</v>
      </c>
      <c r="B36406">
        <v>0</v>
      </c>
      <c r="D36406" t="str">
        <f>IF(B36406=0,"",A36406)</f>
        <v/>
      </c>
    </row>
    <row r="36407" spans="1:4" x14ac:dyDescent="0.55000000000000004">
      <c r="A36407">
        <v>0</v>
      </c>
      <c r="B36407">
        <v>0</v>
      </c>
      <c r="D36407" t="str">
        <f>IF(B36407=0,"",A36407)</f>
        <v/>
      </c>
    </row>
    <row r="36408" spans="1:4" x14ac:dyDescent="0.55000000000000004">
      <c r="A36408">
        <v>0</v>
      </c>
      <c r="B36408">
        <v>0</v>
      </c>
      <c r="D36408" t="str">
        <f>IF(B36408=0,"",A36408)</f>
        <v/>
      </c>
    </row>
    <row r="36409" spans="1:4" x14ac:dyDescent="0.55000000000000004">
      <c r="A36409">
        <v>0</v>
      </c>
      <c r="B36409">
        <v>0</v>
      </c>
      <c r="D36409" t="str">
        <f>IF(B36409=0,"",A36409)</f>
        <v/>
      </c>
    </row>
    <row r="36410" spans="1:4" x14ac:dyDescent="0.55000000000000004">
      <c r="A36410" t="s">
        <v>1</v>
      </c>
      <c r="B36410">
        <v>1</v>
      </c>
      <c r="D36410" t="str">
        <f>IF(B36410=0,"",A36410)</f>
        <v>ffc00ffc00</v>
      </c>
    </row>
    <row r="36411" spans="1:4" x14ac:dyDescent="0.55000000000000004">
      <c r="A36411">
        <v>0</v>
      </c>
      <c r="B36411">
        <v>0</v>
      </c>
      <c r="D36411" t="str">
        <f>IF(B36411=0,"",A36411)</f>
        <v/>
      </c>
    </row>
    <row r="36412" spans="1:4" x14ac:dyDescent="0.55000000000000004">
      <c r="A36412">
        <v>0</v>
      </c>
      <c r="B36412">
        <v>0</v>
      </c>
      <c r="D36412" t="str">
        <f>IF(B36412=0,"",A36412)</f>
        <v/>
      </c>
    </row>
    <row r="36413" spans="1:4" x14ac:dyDescent="0.55000000000000004">
      <c r="A36413">
        <v>0</v>
      </c>
      <c r="B36413">
        <v>0</v>
      </c>
      <c r="D36413" t="str">
        <f>IF(B36413=0,"",A36413)</f>
        <v/>
      </c>
    </row>
    <row r="36414" spans="1:4" x14ac:dyDescent="0.55000000000000004">
      <c r="A36414">
        <v>0</v>
      </c>
      <c r="B36414">
        <v>0</v>
      </c>
      <c r="D36414" t="str">
        <f>IF(B36414=0,"",A36414)</f>
        <v/>
      </c>
    </row>
    <row r="36415" spans="1:4" x14ac:dyDescent="0.55000000000000004">
      <c r="A36415">
        <v>0</v>
      </c>
      <c r="B36415">
        <v>0</v>
      </c>
      <c r="D36415" t="str">
        <f>IF(B36415=0,"",A36415)</f>
        <v/>
      </c>
    </row>
    <row r="36416" spans="1:4" x14ac:dyDescent="0.55000000000000004">
      <c r="A36416" t="s">
        <v>1</v>
      </c>
      <c r="B36416">
        <v>1</v>
      </c>
      <c r="D36416" t="str">
        <f>IF(B36416=0,"",A36416)</f>
        <v>ffc00ffc00</v>
      </c>
    </row>
    <row r="36417" spans="1:4" x14ac:dyDescent="0.55000000000000004">
      <c r="A36417" t="s">
        <v>1</v>
      </c>
      <c r="B36417">
        <v>1</v>
      </c>
      <c r="D36417" t="str">
        <f>IF(B36417=0,"",A36417)</f>
        <v>ffc00ffc00</v>
      </c>
    </row>
    <row r="36418" spans="1:4" x14ac:dyDescent="0.55000000000000004">
      <c r="A36418">
        <v>0</v>
      </c>
      <c r="B36418">
        <v>0</v>
      </c>
      <c r="D36418" t="str">
        <f>IF(B36418=0,"",A36418)</f>
        <v/>
      </c>
    </row>
    <row r="36419" spans="1:4" x14ac:dyDescent="0.55000000000000004">
      <c r="A36419">
        <v>0</v>
      </c>
      <c r="B36419">
        <v>0</v>
      </c>
      <c r="D36419" t="str">
        <f>IF(B36419=0,"",A36419)</f>
        <v/>
      </c>
    </row>
    <row r="36420" spans="1:4" x14ac:dyDescent="0.55000000000000004">
      <c r="A36420">
        <v>0</v>
      </c>
      <c r="B36420">
        <v>0</v>
      </c>
      <c r="D36420" t="str">
        <f>IF(B36420=0,"",A36420)</f>
        <v/>
      </c>
    </row>
    <row r="36421" spans="1:4" x14ac:dyDescent="0.55000000000000004">
      <c r="A36421" t="s">
        <v>1</v>
      </c>
      <c r="B36421">
        <v>1</v>
      </c>
      <c r="D36421" t="str">
        <f>IF(B36421=0,"",A36421)</f>
        <v>ffc00ffc00</v>
      </c>
    </row>
    <row r="36422" spans="1:4" x14ac:dyDescent="0.55000000000000004">
      <c r="A36422">
        <v>0</v>
      </c>
      <c r="B36422">
        <v>0</v>
      </c>
      <c r="D36422" t="str">
        <f>IF(B36422=0,"",A36422)</f>
        <v/>
      </c>
    </row>
    <row r="36423" spans="1:4" x14ac:dyDescent="0.55000000000000004">
      <c r="A36423">
        <v>0</v>
      </c>
      <c r="B36423">
        <v>0</v>
      </c>
      <c r="D36423" t="str">
        <f>IF(B36423=0,"",A36423)</f>
        <v/>
      </c>
    </row>
    <row r="36424" spans="1:4" x14ac:dyDescent="0.55000000000000004">
      <c r="A36424">
        <v>0</v>
      </c>
      <c r="B36424">
        <v>0</v>
      </c>
      <c r="D36424" t="str">
        <f>IF(B36424=0,"",A36424)</f>
        <v/>
      </c>
    </row>
    <row r="36425" spans="1:4" x14ac:dyDescent="0.55000000000000004">
      <c r="A36425">
        <v>0</v>
      </c>
      <c r="B36425">
        <v>0</v>
      </c>
      <c r="D36425" t="str">
        <f>IF(B36425=0,"",A36425)</f>
        <v/>
      </c>
    </row>
    <row r="36426" spans="1:4" x14ac:dyDescent="0.55000000000000004">
      <c r="A36426">
        <v>0</v>
      </c>
      <c r="B36426">
        <v>0</v>
      </c>
      <c r="D36426" t="str">
        <f>IF(B36426=0,"",A36426)</f>
        <v/>
      </c>
    </row>
    <row r="36427" spans="1:4" x14ac:dyDescent="0.55000000000000004">
      <c r="A36427" t="s">
        <v>8</v>
      </c>
      <c r="B36427">
        <v>1</v>
      </c>
      <c r="D36427" t="str">
        <f>IF(B36427=0,"",A36427)</f>
        <v>00000ffc00</v>
      </c>
    </row>
    <row r="36428" spans="1:4" x14ac:dyDescent="0.55000000000000004">
      <c r="A36428">
        <v>0</v>
      </c>
      <c r="B36428">
        <v>1</v>
      </c>
      <c r="D36428">
        <f>IF(B36428=0,"",A36428)</f>
        <v>0</v>
      </c>
    </row>
    <row r="36429" spans="1:4" x14ac:dyDescent="0.55000000000000004">
      <c r="A36429">
        <v>0</v>
      </c>
      <c r="B36429">
        <v>0</v>
      </c>
      <c r="D36429" t="str">
        <f>IF(B36429=0,"",A36429)</f>
        <v/>
      </c>
    </row>
    <row r="36430" spans="1:4" x14ac:dyDescent="0.55000000000000004">
      <c r="A36430">
        <v>0</v>
      </c>
      <c r="B36430">
        <v>0</v>
      </c>
      <c r="D36430" t="str">
        <f>IF(B36430=0,"",A36430)</f>
        <v/>
      </c>
    </row>
    <row r="36431" spans="1:4" x14ac:dyDescent="0.55000000000000004">
      <c r="A36431">
        <v>0</v>
      </c>
      <c r="B36431">
        <v>0</v>
      </c>
      <c r="D36431" t="str">
        <f>IF(B36431=0,"",A36431)</f>
        <v/>
      </c>
    </row>
    <row r="36432" spans="1:4" x14ac:dyDescent="0.55000000000000004">
      <c r="A36432">
        <v>0</v>
      </c>
      <c r="B36432">
        <v>0</v>
      </c>
      <c r="D36432" t="str">
        <f>IF(B36432=0,"",A36432)</f>
        <v/>
      </c>
    </row>
    <row r="36433" spans="1:4" x14ac:dyDescent="0.55000000000000004">
      <c r="A36433">
        <v>0</v>
      </c>
      <c r="B36433">
        <v>1</v>
      </c>
      <c r="D36433">
        <f>IF(B36433=0,"",A36433)</f>
        <v>0</v>
      </c>
    </row>
    <row r="36434" spans="1:4" x14ac:dyDescent="0.55000000000000004">
      <c r="A36434">
        <v>0</v>
      </c>
      <c r="B36434">
        <v>1</v>
      </c>
      <c r="D36434">
        <f>IF(B36434=0,"",A36434)</f>
        <v>0</v>
      </c>
    </row>
    <row r="36435" spans="1:4" x14ac:dyDescent="0.55000000000000004">
      <c r="A36435">
        <v>0</v>
      </c>
      <c r="B36435">
        <v>0</v>
      </c>
      <c r="D36435" t="str">
        <f>IF(B36435=0,"",A36435)</f>
        <v/>
      </c>
    </row>
    <row r="36436" spans="1:4" x14ac:dyDescent="0.55000000000000004">
      <c r="A36436">
        <v>0</v>
      </c>
      <c r="B36436">
        <v>0</v>
      </c>
      <c r="D36436" t="str">
        <f>IF(B36436=0,"",A36436)</f>
        <v/>
      </c>
    </row>
    <row r="36437" spans="1:4" x14ac:dyDescent="0.55000000000000004">
      <c r="A36437">
        <v>0</v>
      </c>
      <c r="B36437">
        <v>1</v>
      </c>
      <c r="D36437">
        <f>IF(B36437=0,"",A36437)</f>
        <v>0</v>
      </c>
    </row>
    <row r="36438" spans="1:4" x14ac:dyDescent="0.55000000000000004">
      <c r="A36438">
        <v>0</v>
      </c>
      <c r="B36438">
        <v>0</v>
      </c>
      <c r="D36438" t="str">
        <f>IF(B36438=0,"",A36438)</f>
        <v/>
      </c>
    </row>
    <row r="36439" spans="1:4" x14ac:dyDescent="0.55000000000000004">
      <c r="A36439">
        <v>0</v>
      </c>
      <c r="B36439">
        <v>0</v>
      </c>
      <c r="D36439" t="str">
        <f>IF(B36439=0,"",A36439)</f>
        <v/>
      </c>
    </row>
    <row r="36440" spans="1:4" x14ac:dyDescent="0.55000000000000004">
      <c r="A36440">
        <v>0</v>
      </c>
      <c r="B36440">
        <v>0</v>
      </c>
      <c r="D36440" t="str">
        <f>IF(B36440=0,"",A36440)</f>
        <v/>
      </c>
    </row>
    <row r="36441" spans="1:4" x14ac:dyDescent="0.55000000000000004">
      <c r="A36441">
        <v>0</v>
      </c>
      <c r="B36441">
        <v>0</v>
      </c>
      <c r="D36441" t="str">
        <f>IF(B36441=0,"",A36441)</f>
        <v/>
      </c>
    </row>
    <row r="36442" spans="1:4" x14ac:dyDescent="0.55000000000000004">
      <c r="A36442">
        <v>0</v>
      </c>
      <c r="B36442">
        <v>0</v>
      </c>
      <c r="D36442" t="str">
        <f>IF(B36442=0,"",A36442)</f>
        <v/>
      </c>
    </row>
    <row r="36443" spans="1:4" x14ac:dyDescent="0.55000000000000004">
      <c r="A36443">
        <v>0</v>
      </c>
      <c r="B36443">
        <v>0</v>
      </c>
      <c r="D36443" t="str">
        <f>IF(B36443=0,"",A36443)</f>
        <v/>
      </c>
    </row>
    <row r="36444" spans="1:4" x14ac:dyDescent="0.55000000000000004">
      <c r="A36444">
        <v>0</v>
      </c>
      <c r="B36444">
        <v>1</v>
      </c>
      <c r="D36444">
        <f>IF(B36444=0,"",A36444)</f>
        <v>0</v>
      </c>
    </row>
    <row r="36445" spans="1:4" x14ac:dyDescent="0.55000000000000004">
      <c r="A36445">
        <v>0</v>
      </c>
      <c r="B36445">
        <v>1</v>
      </c>
      <c r="D36445">
        <f>IF(B36445=0,"",A36445)</f>
        <v>0</v>
      </c>
    </row>
    <row r="36446" spans="1:4" x14ac:dyDescent="0.55000000000000004">
      <c r="A36446">
        <v>0</v>
      </c>
      <c r="B36446">
        <v>0</v>
      </c>
      <c r="D36446" t="str">
        <f>IF(B36446=0,"",A36446)</f>
        <v/>
      </c>
    </row>
    <row r="36447" spans="1:4" x14ac:dyDescent="0.55000000000000004">
      <c r="A36447">
        <v>0</v>
      </c>
      <c r="B36447">
        <v>0</v>
      </c>
      <c r="D36447" t="str">
        <f>IF(B36447=0,"",A36447)</f>
        <v/>
      </c>
    </row>
    <row r="36448" spans="1:4" x14ac:dyDescent="0.55000000000000004">
      <c r="A36448">
        <v>0</v>
      </c>
      <c r="B36448">
        <v>0</v>
      </c>
      <c r="D36448" t="str">
        <f>IF(B36448=0,"",A36448)</f>
        <v/>
      </c>
    </row>
    <row r="36449" spans="1:4" x14ac:dyDescent="0.55000000000000004">
      <c r="A36449">
        <v>0</v>
      </c>
      <c r="B36449">
        <v>0</v>
      </c>
      <c r="D36449" t="str">
        <f>IF(B36449=0,"",A36449)</f>
        <v/>
      </c>
    </row>
    <row r="36450" spans="1:4" x14ac:dyDescent="0.55000000000000004">
      <c r="A36450">
        <v>0</v>
      </c>
      <c r="B36450">
        <v>1</v>
      </c>
      <c r="D36450">
        <f>IF(B36450=0,"",A36450)</f>
        <v>0</v>
      </c>
    </row>
    <row r="36451" spans="1:4" x14ac:dyDescent="0.55000000000000004">
      <c r="A36451">
        <v>0</v>
      </c>
      <c r="B36451">
        <v>0</v>
      </c>
      <c r="D36451" t="str">
        <f>IF(B36451=0,"",A36451)</f>
        <v/>
      </c>
    </row>
    <row r="36452" spans="1:4" x14ac:dyDescent="0.55000000000000004">
      <c r="A36452">
        <v>0</v>
      </c>
      <c r="B36452">
        <v>0</v>
      </c>
      <c r="D36452" t="str">
        <f>IF(B36452=0,"",A36452)</f>
        <v/>
      </c>
    </row>
    <row r="36453" spans="1:4" x14ac:dyDescent="0.55000000000000004">
      <c r="A36453">
        <v>0</v>
      </c>
      <c r="B36453">
        <v>0</v>
      </c>
      <c r="D36453" t="str">
        <f>IF(B36453=0,"",A36453)</f>
        <v/>
      </c>
    </row>
    <row r="36454" spans="1:4" x14ac:dyDescent="0.55000000000000004">
      <c r="A36454">
        <v>0</v>
      </c>
      <c r="B36454">
        <v>0</v>
      </c>
      <c r="D36454" t="str">
        <f>IF(B36454=0,"",A36454)</f>
        <v/>
      </c>
    </row>
    <row r="36455" spans="1:4" x14ac:dyDescent="0.55000000000000004">
      <c r="A36455">
        <v>0</v>
      </c>
      <c r="B36455">
        <v>0</v>
      </c>
      <c r="D36455" t="str">
        <f>IF(B36455=0,"",A36455)</f>
        <v/>
      </c>
    </row>
    <row r="36456" spans="1:4" x14ac:dyDescent="0.55000000000000004">
      <c r="A36456">
        <v>0</v>
      </c>
      <c r="B36456">
        <v>1</v>
      </c>
      <c r="D36456">
        <f>IF(B36456=0,"",A36456)</f>
        <v>0</v>
      </c>
    </row>
    <row r="36457" spans="1:4" x14ac:dyDescent="0.55000000000000004">
      <c r="A36457">
        <v>0</v>
      </c>
      <c r="B36457">
        <v>1</v>
      </c>
      <c r="D36457">
        <f>IF(B36457=0,"",A36457)</f>
        <v>0</v>
      </c>
    </row>
    <row r="36458" spans="1:4" x14ac:dyDescent="0.55000000000000004">
      <c r="A36458">
        <v>0</v>
      </c>
      <c r="B36458">
        <v>0</v>
      </c>
      <c r="D36458" t="str">
        <f>IF(B36458=0,"",A36458)</f>
        <v/>
      </c>
    </row>
    <row r="36459" spans="1:4" x14ac:dyDescent="0.55000000000000004">
      <c r="A36459">
        <v>0</v>
      </c>
      <c r="B36459">
        <v>0</v>
      </c>
      <c r="D36459" t="str">
        <f>IF(B36459=0,"",A36459)</f>
        <v/>
      </c>
    </row>
    <row r="36460" spans="1:4" x14ac:dyDescent="0.55000000000000004">
      <c r="A36460">
        <v>0</v>
      </c>
      <c r="B36460">
        <v>0</v>
      </c>
      <c r="D36460" t="str">
        <f>IF(B36460=0,"",A36460)</f>
        <v/>
      </c>
    </row>
    <row r="36461" spans="1:4" x14ac:dyDescent="0.55000000000000004">
      <c r="A36461">
        <v>0</v>
      </c>
      <c r="B36461">
        <v>1</v>
      </c>
      <c r="D36461">
        <f>IF(B36461=0,"",A36461)</f>
        <v>0</v>
      </c>
    </row>
    <row r="36462" spans="1:4" x14ac:dyDescent="0.55000000000000004">
      <c r="A36462">
        <v>0</v>
      </c>
      <c r="B36462">
        <v>1</v>
      </c>
      <c r="D36462">
        <f>IF(B36462=0,"",A36462)</f>
        <v>0</v>
      </c>
    </row>
    <row r="36463" spans="1:4" x14ac:dyDescent="0.55000000000000004">
      <c r="A36463">
        <v>0</v>
      </c>
      <c r="B36463">
        <v>0</v>
      </c>
      <c r="D36463" t="str">
        <f>IF(B36463=0,"",A36463)</f>
        <v/>
      </c>
    </row>
    <row r="36464" spans="1:4" x14ac:dyDescent="0.55000000000000004">
      <c r="A36464">
        <v>0</v>
      </c>
      <c r="B36464">
        <v>0</v>
      </c>
      <c r="D36464" t="str">
        <f>IF(B36464=0,"",A36464)</f>
        <v/>
      </c>
    </row>
    <row r="36465" spans="1:4" x14ac:dyDescent="0.55000000000000004">
      <c r="A36465">
        <v>0</v>
      </c>
      <c r="B36465">
        <v>0</v>
      </c>
      <c r="D36465" t="str">
        <f>IF(B36465=0,"",A36465)</f>
        <v/>
      </c>
    </row>
    <row r="36466" spans="1:4" x14ac:dyDescent="0.55000000000000004">
      <c r="A36466">
        <v>0</v>
      </c>
      <c r="B36466">
        <v>0</v>
      </c>
      <c r="D36466" t="str">
        <f>IF(B36466=0,"",A36466)</f>
        <v/>
      </c>
    </row>
    <row r="36467" spans="1:4" x14ac:dyDescent="0.55000000000000004">
      <c r="A36467">
        <v>0</v>
      </c>
      <c r="B36467">
        <v>1</v>
      </c>
      <c r="D36467">
        <f>IF(B36467=0,"",A36467)</f>
        <v>0</v>
      </c>
    </row>
    <row r="36468" spans="1:4" x14ac:dyDescent="0.55000000000000004">
      <c r="A36468">
        <v>0</v>
      </c>
      <c r="B36468">
        <v>0</v>
      </c>
      <c r="D36468" t="str">
        <f>IF(B36468=0,"",A36468)</f>
        <v/>
      </c>
    </row>
    <row r="36469" spans="1:4" x14ac:dyDescent="0.55000000000000004">
      <c r="A36469">
        <v>0</v>
      </c>
      <c r="B36469">
        <v>0</v>
      </c>
      <c r="D36469" t="str">
        <f>IF(B36469=0,"",A36469)</f>
        <v/>
      </c>
    </row>
    <row r="36470" spans="1:4" x14ac:dyDescent="0.55000000000000004">
      <c r="A36470">
        <v>0</v>
      </c>
      <c r="B36470">
        <v>0</v>
      </c>
      <c r="D36470" t="str">
        <f>IF(B36470=0,"",A36470)</f>
        <v/>
      </c>
    </row>
    <row r="36471" spans="1:4" x14ac:dyDescent="0.55000000000000004">
      <c r="A36471">
        <v>0</v>
      </c>
      <c r="B36471">
        <v>0</v>
      </c>
      <c r="D36471" t="str">
        <f>IF(B36471=0,"",A36471)</f>
        <v/>
      </c>
    </row>
    <row r="36472" spans="1:4" x14ac:dyDescent="0.55000000000000004">
      <c r="A36472">
        <v>0</v>
      </c>
      <c r="B36472">
        <v>0</v>
      </c>
      <c r="D36472" t="str">
        <f>IF(B36472=0,"",A36472)</f>
        <v/>
      </c>
    </row>
    <row r="36473" spans="1:4" x14ac:dyDescent="0.55000000000000004">
      <c r="A36473">
        <v>0</v>
      </c>
      <c r="B36473">
        <v>1</v>
      </c>
      <c r="D36473">
        <f>IF(B36473=0,"",A36473)</f>
        <v>0</v>
      </c>
    </row>
    <row r="36474" spans="1:4" x14ac:dyDescent="0.55000000000000004">
      <c r="A36474">
        <v>0</v>
      </c>
      <c r="B36474">
        <v>1</v>
      </c>
      <c r="D36474">
        <f>IF(B36474=0,"",A36474)</f>
        <v>0</v>
      </c>
    </row>
    <row r="36475" spans="1:4" x14ac:dyDescent="0.55000000000000004">
      <c r="A36475">
        <v>0</v>
      </c>
      <c r="B36475">
        <v>0</v>
      </c>
      <c r="D36475" t="str">
        <f>IF(B36475=0,"",A36475)</f>
        <v/>
      </c>
    </row>
    <row r="36476" spans="1:4" x14ac:dyDescent="0.55000000000000004">
      <c r="A36476">
        <v>0</v>
      </c>
      <c r="B36476">
        <v>0</v>
      </c>
      <c r="D36476" t="str">
        <f>IF(B36476=0,"",A36476)</f>
        <v/>
      </c>
    </row>
    <row r="36477" spans="1:4" x14ac:dyDescent="0.55000000000000004">
      <c r="A36477">
        <v>0</v>
      </c>
      <c r="B36477">
        <v>1</v>
      </c>
      <c r="D36477">
        <f>IF(B36477=0,"",A36477)</f>
        <v>0</v>
      </c>
    </row>
    <row r="36478" spans="1:4" x14ac:dyDescent="0.55000000000000004">
      <c r="A36478">
        <v>0</v>
      </c>
      <c r="B36478">
        <v>0</v>
      </c>
      <c r="D36478" t="str">
        <f>IF(B36478=0,"",A36478)</f>
        <v/>
      </c>
    </row>
    <row r="36479" spans="1:4" x14ac:dyDescent="0.55000000000000004">
      <c r="A36479">
        <v>0</v>
      </c>
      <c r="B36479">
        <v>0</v>
      </c>
      <c r="D36479" t="str">
        <f>IF(B36479=0,"",A36479)</f>
        <v/>
      </c>
    </row>
    <row r="36480" spans="1:4" x14ac:dyDescent="0.55000000000000004">
      <c r="A36480">
        <v>0</v>
      </c>
      <c r="B36480">
        <v>0</v>
      </c>
      <c r="D36480" t="str">
        <f>IF(B36480=0,"",A36480)</f>
        <v/>
      </c>
    </row>
    <row r="36481" spans="1:4" x14ac:dyDescent="0.55000000000000004">
      <c r="A36481">
        <v>0</v>
      </c>
      <c r="B36481">
        <v>0</v>
      </c>
      <c r="D36481" t="str">
        <f>IF(B36481=0,"",A36481)</f>
        <v/>
      </c>
    </row>
    <row r="36482" spans="1:4" x14ac:dyDescent="0.55000000000000004">
      <c r="A36482">
        <v>0</v>
      </c>
      <c r="B36482">
        <v>0</v>
      </c>
      <c r="D36482" t="str">
        <f>IF(B36482=0,"",A36482)</f>
        <v/>
      </c>
    </row>
    <row r="36483" spans="1:4" x14ac:dyDescent="0.55000000000000004">
      <c r="A36483">
        <v>0</v>
      </c>
      <c r="B36483">
        <v>0</v>
      </c>
      <c r="D36483" t="str">
        <f>IF(B36483=0,"",A36483)</f>
        <v/>
      </c>
    </row>
    <row r="36484" spans="1:4" x14ac:dyDescent="0.55000000000000004">
      <c r="A36484">
        <v>0</v>
      </c>
      <c r="B36484">
        <v>1</v>
      </c>
      <c r="D36484">
        <f>IF(B36484=0,"",A36484)</f>
        <v>0</v>
      </c>
    </row>
    <row r="36485" spans="1:4" x14ac:dyDescent="0.55000000000000004">
      <c r="A36485">
        <v>0</v>
      </c>
      <c r="B36485">
        <v>1</v>
      </c>
      <c r="D36485">
        <f>IF(B36485=0,"",A36485)</f>
        <v>0</v>
      </c>
    </row>
    <row r="36486" spans="1:4" x14ac:dyDescent="0.55000000000000004">
      <c r="A36486">
        <v>0</v>
      </c>
      <c r="B36486">
        <v>0</v>
      </c>
      <c r="D36486" t="str">
        <f>IF(B36486=0,"",A36486)</f>
        <v/>
      </c>
    </row>
    <row r="36487" spans="1:4" x14ac:dyDescent="0.55000000000000004">
      <c r="A36487">
        <v>0</v>
      </c>
      <c r="B36487">
        <v>0</v>
      </c>
      <c r="D36487" t="str">
        <f>IF(B36487=0,"",A36487)</f>
        <v/>
      </c>
    </row>
    <row r="36488" spans="1:4" x14ac:dyDescent="0.55000000000000004">
      <c r="A36488">
        <v>0</v>
      </c>
      <c r="B36488">
        <v>0</v>
      </c>
      <c r="D36488" t="str">
        <f>IF(B36488=0,"",A36488)</f>
        <v/>
      </c>
    </row>
    <row r="36489" spans="1:4" x14ac:dyDescent="0.55000000000000004">
      <c r="A36489">
        <v>0</v>
      </c>
      <c r="B36489">
        <v>0</v>
      </c>
      <c r="D36489" t="str">
        <f>IF(B36489=0,"",A36489)</f>
        <v/>
      </c>
    </row>
    <row r="36490" spans="1:4" x14ac:dyDescent="0.55000000000000004">
      <c r="A36490">
        <v>0</v>
      </c>
      <c r="B36490">
        <v>1</v>
      </c>
      <c r="D36490">
        <f>IF(B36490=0,"",A36490)</f>
        <v>0</v>
      </c>
    </row>
    <row r="36491" spans="1:4" x14ac:dyDescent="0.55000000000000004">
      <c r="A36491">
        <v>0</v>
      </c>
      <c r="B36491">
        <v>1</v>
      </c>
      <c r="D36491">
        <f>IF(B36491=0,"",A36491)</f>
        <v>0</v>
      </c>
    </row>
    <row r="36492" spans="1:4" x14ac:dyDescent="0.55000000000000004">
      <c r="A36492">
        <v>0</v>
      </c>
      <c r="B36492">
        <v>0</v>
      </c>
      <c r="D36492" t="str">
        <f>IF(B36492=0,"",A36492)</f>
        <v/>
      </c>
    </row>
    <row r="36493" spans="1:4" x14ac:dyDescent="0.55000000000000004">
      <c r="A36493">
        <v>0</v>
      </c>
      <c r="B36493">
        <v>0</v>
      </c>
      <c r="D36493" t="str">
        <f>IF(B36493=0,"",A36493)</f>
        <v/>
      </c>
    </row>
    <row r="36494" spans="1:4" x14ac:dyDescent="0.55000000000000004">
      <c r="A36494">
        <v>0</v>
      </c>
      <c r="B36494">
        <v>0</v>
      </c>
      <c r="D36494" t="str">
        <f>IF(B36494=0,"",A36494)</f>
        <v/>
      </c>
    </row>
    <row r="36495" spans="1:4" x14ac:dyDescent="0.55000000000000004">
      <c r="A36495">
        <v>0</v>
      </c>
      <c r="B36495">
        <v>0</v>
      </c>
      <c r="D36495" t="str">
        <f>IF(B36495=0,"",A36495)</f>
        <v/>
      </c>
    </row>
    <row r="36496" spans="1:4" x14ac:dyDescent="0.55000000000000004">
      <c r="A36496">
        <v>0</v>
      </c>
      <c r="B36496">
        <v>1</v>
      </c>
      <c r="D36496">
        <f>IF(B36496=0,"",A36496)</f>
        <v>0</v>
      </c>
    </row>
    <row r="36497" spans="1:4" x14ac:dyDescent="0.55000000000000004">
      <c r="A36497">
        <v>0</v>
      </c>
      <c r="B36497">
        <v>0</v>
      </c>
      <c r="D36497" t="str">
        <f>IF(B36497=0,"",A36497)</f>
        <v/>
      </c>
    </row>
    <row r="36498" spans="1:4" x14ac:dyDescent="0.55000000000000004">
      <c r="A36498">
        <v>0</v>
      </c>
      <c r="B36498">
        <v>0</v>
      </c>
      <c r="D36498" t="str">
        <f>IF(B36498=0,"",A36498)</f>
        <v/>
      </c>
    </row>
    <row r="36499" spans="1:4" x14ac:dyDescent="0.55000000000000004">
      <c r="A36499">
        <v>0</v>
      </c>
      <c r="B36499">
        <v>0</v>
      </c>
      <c r="D36499" t="str">
        <f>IF(B36499=0,"",A36499)</f>
        <v/>
      </c>
    </row>
    <row r="36500" spans="1:4" x14ac:dyDescent="0.55000000000000004">
      <c r="A36500">
        <v>0</v>
      </c>
      <c r="B36500">
        <v>0</v>
      </c>
      <c r="D36500" t="str">
        <f>IF(B36500=0,"",A36500)</f>
        <v/>
      </c>
    </row>
    <row r="36501" spans="1:4" x14ac:dyDescent="0.55000000000000004">
      <c r="A36501">
        <v>0</v>
      </c>
      <c r="B36501">
        <v>1</v>
      </c>
      <c r="D36501">
        <f>IF(B36501=0,"",A36501)</f>
        <v>0</v>
      </c>
    </row>
    <row r="36502" spans="1:4" x14ac:dyDescent="0.55000000000000004">
      <c r="A36502">
        <v>0</v>
      </c>
      <c r="B36502">
        <v>1</v>
      </c>
      <c r="D36502">
        <f>IF(B36502=0,"",A36502)</f>
        <v>0</v>
      </c>
    </row>
    <row r="36503" spans="1:4" x14ac:dyDescent="0.55000000000000004">
      <c r="A36503">
        <v>0</v>
      </c>
      <c r="B36503">
        <v>0</v>
      </c>
      <c r="D36503" t="str">
        <f>IF(B36503=0,"",A36503)</f>
        <v/>
      </c>
    </row>
    <row r="36504" spans="1:4" x14ac:dyDescent="0.55000000000000004">
      <c r="A36504">
        <v>0</v>
      </c>
      <c r="B36504">
        <v>0</v>
      </c>
      <c r="D36504" t="str">
        <f>IF(B36504=0,"",A36504)</f>
        <v/>
      </c>
    </row>
    <row r="36505" spans="1:4" x14ac:dyDescent="0.55000000000000004">
      <c r="A36505">
        <v>0</v>
      </c>
      <c r="B36505">
        <v>0</v>
      </c>
      <c r="D36505" t="str">
        <f>IF(B36505=0,"",A36505)</f>
        <v/>
      </c>
    </row>
    <row r="36506" spans="1:4" x14ac:dyDescent="0.55000000000000004">
      <c r="A36506">
        <v>0</v>
      </c>
      <c r="B36506">
        <v>0</v>
      </c>
      <c r="D36506" t="str">
        <f>IF(B36506=0,"",A36506)</f>
        <v/>
      </c>
    </row>
    <row r="36507" spans="1:4" x14ac:dyDescent="0.55000000000000004">
      <c r="A36507">
        <v>0</v>
      </c>
      <c r="B36507">
        <v>1</v>
      </c>
      <c r="D36507">
        <f>IF(B36507=0,"",A36507)</f>
        <v>0</v>
      </c>
    </row>
    <row r="36508" spans="1:4" x14ac:dyDescent="0.55000000000000004">
      <c r="A36508">
        <v>0</v>
      </c>
      <c r="B36508">
        <v>0</v>
      </c>
      <c r="D36508" t="str">
        <f>IF(B36508=0,"",A36508)</f>
        <v/>
      </c>
    </row>
    <row r="36509" spans="1:4" x14ac:dyDescent="0.55000000000000004">
      <c r="A36509">
        <v>0</v>
      </c>
      <c r="B36509">
        <v>0</v>
      </c>
      <c r="D36509" t="str">
        <f>IF(B36509=0,"",A36509)</f>
        <v/>
      </c>
    </row>
    <row r="36510" spans="1:4" x14ac:dyDescent="0.55000000000000004">
      <c r="A36510">
        <v>0</v>
      </c>
      <c r="B36510">
        <v>0</v>
      </c>
      <c r="D36510" t="str">
        <f>IF(B36510=0,"",A36510)</f>
        <v/>
      </c>
    </row>
    <row r="36511" spans="1:4" x14ac:dyDescent="0.55000000000000004">
      <c r="A36511">
        <v>0</v>
      </c>
      <c r="B36511">
        <v>0</v>
      </c>
      <c r="D36511" t="str">
        <f>IF(B36511=0,"",A36511)</f>
        <v/>
      </c>
    </row>
    <row r="36512" spans="1:4" x14ac:dyDescent="0.55000000000000004">
      <c r="A36512">
        <v>0</v>
      </c>
      <c r="B36512">
        <v>0</v>
      </c>
      <c r="D36512" t="str">
        <f>IF(B36512=0,"",A36512)</f>
        <v/>
      </c>
    </row>
    <row r="36513" spans="1:4" x14ac:dyDescent="0.55000000000000004">
      <c r="A36513">
        <v>0</v>
      </c>
      <c r="B36513">
        <v>1</v>
      </c>
      <c r="D36513">
        <f>IF(B36513=0,"",A36513)</f>
        <v>0</v>
      </c>
    </row>
    <row r="36514" spans="1:4" x14ac:dyDescent="0.55000000000000004">
      <c r="A36514">
        <v>0</v>
      </c>
      <c r="B36514">
        <v>1</v>
      </c>
      <c r="D36514">
        <f>IF(B36514=0,"",A36514)</f>
        <v>0</v>
      </c>
    </row>
    <row r="36515" spans="1:4" x14ac:dyDescent="0.55000000000000004">
      <c r="A36515">
        <v>0</v>
      </c>
      <c r="B36515">
        <v>0</v>
      </c>
      <c r="D36515" t="str">
        <f>IF(B36515=0,"",A36515)</f>
        <v/>
      </c>
    </row>
    <row r="36516" spans="1:4" x14ac:dyDescent="0.55000000000000004">
      <c r="A36516">
        <v>0</v>
      </c>
      <c r="B36516">
        <v>0</v>
      </c>
      <c r="D36516" t="str">
        <f>IF(B36516=0,"",A36516)</f>
        <v/>
      </c>
    </row>
    <row r="36517" spans="1:4" x14ac:dyDescent="0.55000000000000004">
      <c r="A36517">
        <v>0</v>
      </c>
      <c r="B36517">
        <v>0</v>
      </c>
      <c r="D36517" t="str">
        <f>IF(B36517=0,"",A36517)</f>
        <v/>
      </c>
    </row>
    <row r="36518" spans="1:4" x14ac:dyDescent="0.55000000000000004">
      <c r="A36518">
        <v>0</v>
      </c>
      <c r="B36518">
        <v>1</v>
      </c>
      <c r="D36518">
        <f>IF(B36518=0,"",A36518)</f>
        <v>0</v>
      </c>
    </row>
    <row r="36519" spans="1:4" x14ac:dyDescent="0.55000000000000004">
      <c r="A36519">
        <v>0</v>
      </c>
      <c r="B36519">
        <v>1</v>
      </c>
      <c r="D36519">
        <f>IF(B36519=0,"",A36519)</f>
        <v>0</v>
      </c>
    </row>
    <row r="36520" spans="1:4" x14ac:dyDescent="0.55000000000000004">
      <c r="A36520">
        <v>0</v>
      </c>
      <c r="B36520">
        <v>0</v>
      </c>
      <c r="D36520" t="str">
        <f>IF(B36520=0,"",A36520)</f>
        <v/>
      </c>
    </row>
    <row r="36521" spans="1:4" x14ac:dyDescent="0.55000000000000004">
      <c r="A36521">
        <v>0</v>
      </c>
      <c r="B36521">
        <v>0</v>
      </c>
      <c r="D36521" t="str">
        <f>IF(B36521=0,"",A36521)</f>
        <v/>
      </c>
    </row>
    <row r="36522" spans="1:4" x14ac:dyDescent="0.55000000000000004">
      <c r="A36522">
        <v>0</v>
      </c>
      <c r="B36522">
        <v>0</v>
      </c>
      <c r="D36522" t="str">
        <f>IF(B36522=0,"",A36522)</f>
        <v/>
      </c>
    </row>
    <row r="36523" spans="1:4" x14ac:dyDescent="0.55000000000000004">
      <c r="A36523">
        <v>0</v>
      </c>
      <c r="B36523">
        <v>0</v>
      </c>
      <c r="D36523" t="str">
        <f>IF(B36523=0,"",A36523)</f>
        <v/>
      </c>
    </row>
    <row r="36524" spans="1:4" x14ac:dyDescent="0.55000000000000004">
      <c r="A36524">
        <v>0</v>
      </c>
      <c r="B36524">
        <v>1</v>
      </c>
      <c r="D36524">
        <f>IF(B36524=0,"",A36524)</f>
        <v>0</v>
      </c>
    </row>
    <row r="36525" spans="1:4" x14ac:dyDescent="0.55000000000000004">
      <c r="A36525">
        <v>0</v>
      </c>
      <c r="B36525">
        <v>0</v>
      </c>
      <c r="D36525" t="str">
        <f>IF(B36525=0,"",A36525)</f>
        <v/>
      </c>
    </row>
    <row r="36526" spans="1:4" x14ac:dyDescent="0.55000000000000004">
      <c r="A36526">
        <v>0</v>
      </c>
      <c r="B36526">
        <v>0</v>
      </c>
      <c r="D36526" t="str">
        <f>IF(B36526=0,"",A36526)</f>
        <v/>
      </c>
    </row>
    <row r="36527" spans="1:4" x14ac:dyDescent="0.55000000000000004">
      <c r="A36527">
        <v>0</v>
      </c>
      <c r="B36527">
        <v>0</v>
      </c>
      <c r="D36527" t="str">
        <f>IF(B36527=0,"",A36527)</f>
        <v/>
      </c>
    </row>
    <row r="36528" spans="1:4" x14ac:dyDescent="0.55000000000000004">
      <c r="A36528">
        <v>0</v>
      </c>
      <c r="B36528">
        <v>0</v>
      </c>
      <c r="D36528" t="str">
        <f>IF(B36528=0,"",A36528)</f>
        <v/>
      </c>
    </row>
    <row r="36529" spans="1:4" x14ac:dyDescent="0.55000000000000004">
      <c r="A36529">
        <v>0</v>
      </c>
      <c r="B36529">
        <v>0</v>
      </c>
      <c r="D36529" t="str">
        <f>IF(B36529=0,"",A36529)</f>
        <v/>
      </c>
    </row>
    <row r="36530" spans="1:4" x14ac:dyDescent="0.55000000000000004">
      <c r="A36530">
        <v>0</v>
      </c>
      <c r="B36530">
        <v>1</v>
      </c>
      <c r="D36530">
        <f>IF(B36530=0,"",A36530)</f>
        <v>0</v>
      </c>
    </row>
    <row r="36531" spans="1:4" x14ac:dyDescent="0.55000000000000004">
      <c r="A36531">
        <v>0</v>
      </c>
      <c r="B36531">
        <v>1</v>
      </c>
      <c r="D36531">
        <f>IF(B36531=0,"",A36531)</f>
        <v>0</v>
      </c>
    </row>
    <row r="36532" spans="1:4" x14ac:dyDescent="0.55000000000000004">
      <c r="A36532">
        <v>0</v>
      </c>
      <c r="B36532">
        <v>0</v>
      </c>
      <c r="D36532" t="str">
        <f>IF(B36532=0,"",A36532)</f>
        <v/>
      </c>
    </row>
    <row r="36533" spans="1:4" x14ac:dyDescent="0.55000000000000004">
      <c r="A36533">
        <v>0</v>
      </c>
      <c r="B36533">
        <v>0</v>
      </c>
      <c r="D36533" t="str">
        <f>IF(B36533=0,"",A36533)</f>
        <v/>
      </c>
    </row>
    <row r="36534" spans="1:4" x14ac:dyDescent="0.55000000000000004">
      <c r="A36534">
        <v>0</v>
      </c>
      <c r="B36534">
        <v>0</v>
      </c>
      <c r="D36534" t="str">
        <f>IF(B36534=0,"",A36534)</f>
        <v/>
      </c>
    </row>
    <row r="36535" spans="1:4" x14ac:dyDescent="0.55000000000000004">
      <c r="A36535">
        <v>0</v>
      </c>
      <c r="B36535">
        <v>0</v>
      </c>
      <c r="D36535" t="str">
        <f>IF(B36535=0,"",A36535)</f>
        <v/>
      </c>
    </row>
    <row r="36536" spans="1:4" x14ac:dyDescent="0.55000000000000004">
      <c r="A36536">
        <v>0</v>
      </c>
      <c r="B36536">
        <v>1</v>
      </c>
      <c r="D36536">
        <f>IF(B36536=0,"",A36536)</f>
        <v>0</v>
      </c>
    </row>
    <row r="36537" spans="1:4" x14ac:dyDescent="0.55000000000000004">
      <c r="A36537">
        <v>0</v>
      </c>
      <c r="B36537">
        <v>0</v>
      </c>
      <c r="D36537" t="str">
        <f>IF(B36537=0,"",A36537)</f>
        <v/>
      </c>
    </row>
    <row r="36538" spans="1:4" x14ac:dyDescent="0.55000000000000004">
      <c r="A36538">
        <v>0</v>
      </c>
      <c r="B36538">
        <v>0</v>
      </c>
      <c r="D36538" t="str">
        <f>IF(B36538=0,"",A36538)</f>
        <v/>
      </c>
    </row>
    <row r="36539" spans="1:4" x14ac:dyDescent="0.55000000000000004">
      <c r="A36539">
        <v>0</v>
      </c>
      <c r="B36539">
        <v>0</v>
      </c>
      <c r="D36539" t="str">
        <f>IF(B36539=0,"",A36539)</f>
        <v/>
      </c>
    </row>
    <row r="36540" spans="1:4" x14ac:dyDescent="0.55000000000000004">
      <c r="A36540">
        <v>0</v>
      </c>
      <c r="B36540">
        <v>0</v>
      </c>
      <c r="D36540" t="str">
        <f>IF(B36540=0,"",A36540)</f>
        <v/>
      </c>
    </row>
    <row r="36541" spans="1:4" x14ac:dyDescent="0.55000000000000004">
      <c r="A36541">
        <v>0</v>
      </c>
      <c r="B36541">
        <v>1</v>
      </c>
      <c r="D36541">
        <f>IF(B36541=0,"",A36541)</f>
        <v>0</v>
      </c>
    </row>
    <row r="36542" spans="1:4" x14ac:dyDescent="0.55000000000000004">
      <c r="A36542">
        <v>0</v>
      </c>
      <c r="B36542">
        <v>1</v>
      </c>
      <c r="D36542">
        <f>IF(B36542=0,"",A36542)</f>
        <v>0</v>
      </c>
    </row>
    <row r="36543" spans="1:4" x14ac:dyDescent="0.55000000000000004">
      <c r="A36543">
        <v>0</v>
      </c>
      <c r="B36543">
        <v>0</v>
      </c>
      <c r="D36543" t="str">
        <f>IF(B36543=0,"",A36543)</f>
        <v/>
      </c>
    </row>
    <row r="36544" spans="1:4" x14ac:dyDescent="0.55000000000000004">
      <c r="A36544">
        <v>0</v>
      </c>
      <c r="B36544">
        <v>0</v>
      </c>
      <c r="D36544" t="str">
        <f>IF(B36544=0,"",A36544)</f>
        <v/>
      </c>
    </row>
    <row r="36545" spans="1:4" x14ac:dyDescent="0.55000000000000004">
      <c r="A36545">
        <v>0</v>
      </c>
      <c r="B36545">
        <v>0</v>
      </c>
      <c r="D36545" t="str">
        <f>IF(B36545=0,"",A36545)</f>
        <v/>
      </c>
    </row>
    <row r="36546" spans="1:4" x14ac:dyDescent="0.55000000000000004">
      <c r="A36546">
        <v>0</v>
      </c>
      <c r="B36546">
        <v>0</v>
      </c>
      <c r="D36546" t="str">
        <f>IF(B36546=0,"",A36546)</f>
        <v/>
      </c>
    </row>
    <row r="36547" spans="1:4" x14ac:dyDescent="0.55000000000000004">
      <c r="A36547">
        <v>0</v>
      </c>
      <c r="B36547">
        <v>1</v>
      </c>
      <c r="D36547">
        <f>IF(B36547=0,"",A36547)</f>
        <v>0</v>
      </c>
    </row>
    <row r="36548" spans="1:4" x14ac:dyDescent="0.55000000000000004">
      <c r="A36548">
        <v>0</v>
      </c>
      <c r="B36548">
        <v>1</v>
      </c>
      <c r="D36548">
        <f>IF(B36548=0,"",A36548)</f>
        <v>0</v>
      </c>
    </row>
    <row r="36549" spans="1:4" x14ac:dyDescent="0.55000000000000004">
      <c r="A36549">
        <v>0</v>
      </c>
      <c r="B36549">
        <v>0</v>
      </c>
      <c r="D36549" t="str">
        <f>IF(B36549=0,"",A36549)</f>
        <v/>
      </c>
    </row>
    <row r="36550" spans="1:4" x14ac:dyDescent="0.55000000000000004">
      <c r="A36550">
        <v>0</v>
      </c>
      <c r="B36550">
        <v>0</v>
      </c>
      <c r="D36550" t="str">
        <f>IF(B36550=0,"",A36550)</f>
        <v/>
      </c>
    </row>
    <row r="36551" spans="1:4" x14ac:dyDescent="0.55000000000000004">
      <c r="A36551">
        <v>0</v>
      </c>
      <c r="B36551">
        <v>0</v>
      </c>
      <c r="D36551" t="str">
        <f>IF(B36551=0,"",A36551)</f>
        <v/>
      </c>
    </row>
    <row r="36552" spans="1:4" x14ac:dyDescent="0.55000000000000004">
      <c r="A36552">
        <v>0</v>
      </c>
      <c r="B36552">
        <v>0</v>
      </c>
      <c r="D36552" t="str">
        <f>IF(B36552=0,"",A36552)</f>
        <v/>
      </c>
    </row>
    <row r="36553" spans="1:4" x14ac:dyDescent="0.55000000000000004">
      <c r="A36553">
        <v>0</v>
      </c>
      <c r="B36553">
        <v>1</v>
      </c>
      <c r="D36553">
        <f>IF(B36553=0,"",A36553)</f>
        <v>0</v>
      </c>
    </row>
    <row r="36554" spans="1:4" x14ac:dyDescent="0.55000000000000004">
      <c r="A36554">
        <v>0</v>
      </c>
      <c r="B36554">
        <v>0</v>
      </c>
      <c r="D36554" t="str">
        <f>IF(B36554=0,"",A36554)</f>
        <v/>
      </c>
    </row>
    <row r="36555" spans="1:4" x14ac:dyDescent="0.55000000000000004">
      <c r="A36555">
        <v>0</v>
      </c>
      <c r="B36555">
        <v>0</v>
      </c>
      <c r="D36555" t="str">
        <f>IF(B36555=0,"",A36555)</f>
        <v/>
      </c>
    </row>
    <row r="36556" spans="1:4" x14ac:dyDescent="0.55000000000000004">
      <c r="A36556">
        <v>0</v>
      </c>
      <c r="B36556">
        <v>0</v>
      </c>
      <c r="D36556" t="str">
        <f>IF(B36556=0,"",A36556)</f>
        <v/>
      </c>
    </row>
    <row r="36557" spans="1:4" x14ac:dyDescent="0.55000000000000004">
      <c r="A36557">
        <v>0</v>
      </c>
      <c r="B36557">
        <v>1</v>
      </c>
      <c r="D36557">
        <f>IF(B36557=0,"",A36557)</f>
        <v>0</v>
      </c>
    </row>
    <row r="36558" spans="1:4" x14ac:dyDescent="0.55000000000000004">
      <c r="A36558">
        <v>0</v>
      </c>
      <c r="B36558">
        <v>1</v>
      </c>
      <c r="D36558">
        <f>IF(B36558=0,"",A36558)</f>
        <v>0</v>
      </c>
    </row>
    <row r="36559" spans="1:4" x14ac:dyDescent="0.55000000000000004">
      <c r="A36559">
        <v>0</v>
      </c>
      <c r="B36559">
        <v>0</v>
      </c>
      <c r="D36559" t="str">
        <f>IF(B36559=0,"",A36559)</f>
        <v/>
      </c>
    </row>
    <row r="36560" spans="1:4" x14ac:dyDescent="0.55000000000000004">
      <c r="A36560">
        <v>0</v>
      </c>
      <c r="B36560">
        <v>0</v>
      </c>
      <c r="D36560" t="str">
        <f>IF(B36560=0,"",A36560)</f>
        <v/>
      </c>
    </row>
    <row r="36561" spans="1:4" x14ac:dyDescent="0.55000000000000004">
      <c r="A36561">
        <v>0</v>
      </c>
      <c r="B36561">
        <v>0</v>
      </c>
      <c r="D36561" t="str">
        <f>IF(B36561=0,"",A36561)</f>
        <v/>
      </c>
    </row>
    <row r="36562" spans="1:4" x14ac:dyDescent="0.55000000000000004">
      <c r="A36562">
        <v>0</v>
      </c>
      <c r="B36562">
        <v>0</v>
      </c>
      <c r="D36562" t="str">
        <f>IF(B36562=0,"",A36562)</f>
        <v/>
      </c>
    </row>
    <row r="36563" spans="1:4" x14ac:dyDescent="0.55000000000000004">
      <c r="A36563">
        <v>0</v>
      </c>
      <c r="B36563">
        <v>0</v>
      </c>
      <c r="D36563" t="str">
        <f>IF(B36563=0,"",A36563)</f>
        <v/>
      </c>
    </row>
    <row r="36564" spans="1:4" x14ac:dyDescent="0.55000000000000004">
      <c r="A36564">
        <v>0</v>
      </c>
      <c r="B36564">
        <v>1</v>
      </c>
      <c r="D36564">
        <f>IF(B36564=0,"",A36564)</f>
        <v>0</v>
      </c>
    </row>
    <row r="36565" spans="1:4" x14ac:dyDescent="0.55000000000000004">
      <c r="A36565">
        <v>0</v>
      </c>
      <c r="B36565">
        <v>0</v>
      </c>
      <c r="D36565" t="str">
        <f>IF(B36565=0,"",A36565)</f>
        <v/>
      </c>
    </row>
    <row r="36566" spans="1:4" x14ac:dyDescent="0.55000000000000004">
      <c r="A36566">
        <v>0</v>
      </c>
      <c r="B36566">
        <v>0</v>
      </c>
      <c r="D36566" t="str">
        <f>IF(B36566=0,"",A36566)</f>
        <v/>
      </c>
    </row>
    <row r="36567" spans="1:4" x14ac:dyDescent="0.55000000000000004">
      <c r="A36567">
        <v>0</v>
      </c>
      <c r="B36567">
        <v>0</v>
      </c>
      <c r="D36567" t="str">
        <f>IF(B36567=0,"",A36567)</f>
        <v/>
      </c>
    </row>
    <row r="36568" spans="1:4" x14ac:dyDescent="0.55000000000000004">
      <c r="A36568">
        <v>0</v>
      </c>
      <c r="B36568">
        <v>0</v>
      </c>
      <c r="D36568" t="str">
        <f>IF(B36568=0,"",A36568)</f>
        <v/>
      </c>
    </row>
    <row r="36569" spans="1:4" x14ac:dyDescent="0.55000000000000004">
      <c r="A36569">
        <v>0</v>
      </c>
      <c r="B36569">
        <v>0</v>
      </c>
      <c r="D36569" t="str">
        <f>IF(B36569=0,"",A36569)</f>
        <v/>
      </c>
    </row>
    <row r="36570" spans="1:4" x14ac:dyDescent="0.55000000000000004">
      <c r="A36570">
        <v>0</v>
      </c>
      <c r="B36570">
        <v>1</v>
      </c>
      <c r="D36570">
        <f>IF(B36570=0,"",A36570)</f>
        <v>0</v>
      </c>
    </row>
    <row r="36571" spans="1:4" x14ac:dyDescent="0.55000000000000004">
      <c r="A36571">
        <v>0</v>
      </c>
      <c r="B36571">
        <v>1</v>
      </c>
      <c r="D36571">
        <f>IF(B36571=0,"",A36571)</f>
        <v>0</v>
      </c>
    </row>
    <row r="36572" spans="1:4" x14ac:dyDescent="0.55000000000000004">
      <c r="A36572">
        <v>0</v>
      </c>
      <c r="B36572">
        <v>0</v>
      </c>
      <c r="D36572" t="str">
        <f>IF(B36572=0,"",A36572)</f>
        <v/>
      </c>
    </row>
    <row r="36573" spans="1:4" x14ac:dyDescent="0.55000000000000004">
      <c r="A36573">
        <v>0</v>
      </c>
      <c r="B36573">
        <v>0</v>
      </c>
      <c r="D36573" t="str">
        <f>IF(B36573=0,"",A36573)</f>
        <v/>
      </c>
    </row>
    <row r="36574" spans="1:4" x14ac:dyDescent="0.55000000000000004">
      <c r="A36574">
        <v>0</v>
      </c>
      <c r="B36574">
        <v>0</v>
      </c>
      <c r="D36574" t="str">
        <f>IF(B36574=0,"",A36574)</f>
        <v/>
      </c>
    </row>
    <row r="36575" spans="1:4" x14ac:dyDescent="0.55000000000000004">
      <c r="A36575">
        <v>0</v>
      </c>
      <c r="B36575">
        <v>0</v>
      </c>
      <c r="D36575" t="str">
        <f>IF(B36575=0,"",A36575)</f>
        <v/>
      </c>
    </row>
    <row r="36576" spans="1:4" x14ac:dyDescent="0.55000000000000004">
      <c r="A36576">
        <v>0</v>
      </c>
      <c r="B36576">
        <v>1</v>
      </c>
      <c r="D36576">
        <f>IF(B36576=0,"",A36576)</f>
        <v>0</v>
      </c>
    </row>
    <row r="36577" spans="1:4" x14ac:dyDescent="0.55000000000000004">
      <c r="A36577">
        <v>0</v>
      </c>
      <c r="B36577">
        <v>1</v>
      </c>
      <c r="D36577">
        <f>IF(B36577=0,"",A36577)</f>
        <v>0</v>
      </c>
    </row>
    <row r="36578" spans="1:4" x14ac:dyDescent="0.55000000000000004">
      <c r="A36578">
        <v>0</v>
      </c>
      <c r="B36578">
        <v>0</v>
      </c>
      <c r="D36578" t="str">
        <f>IF(B36578=0,"",A36578)</f>
        <v/>
      </c>
    </row>
    <row r="36579" spans="1:4" x14ac:dyDescent="0.55000000000000004">
      <c r="A36579">
        <v>0</v>
      </c>
      <c r="B36579">
        <v>0</v>
      </c>
      <c r="D36579" t="str">
        <f>IF(B36579=0,"",A36579)</f>
        <v/>
      </c>
    </row>
    <row r="36580" spans="1:4" x14ac:dyDescent="0.55000000000000004">
      <c r="A36580">
        <v>0</v>
      </c>
      <c r="B36580">
        <v>0</v>
      </c>
      <c r="D36580" t="str">
        <f>IF(B36580=0,"",A36580)</f>
        <v/>
      </c>
    </row>
    <row r="36581" spans="1:4" x14ac:dyDescent="0.55000000000000004">
      <c r="A36581">
        <v>0</v>
      </c>
      <c r="B36581">
        <v>1</v>
      </c>
      <c r="D36581">
        <f>IF(B36581=0,"",A36581)</f>
        <v>0</v>
      </c>
    </row>
    <row r="36582" spans="1:4" x14ac:dyDescent="0.55000000000000004">
      <c r="A36582">
        <v>0</v>
      </c>
      <c r="B36582">
        <v>0</v>
      </c>
      <c r="D36582" t="str">
        <f>IF(B36582=0,"",A36582)</f>
        <v/>
      </c>
    </row>
    <row r="36583" spans="1:4" x14ac:dyDescent="0.55000000000000004">
      <c r="A36583">
        <v>0</v>
      </c>
      <c r="B36583">
        <v>0</v>
      </c>
      <c r="D36583" t="str">
        <f>IF(B36583=0,"",A36583)</f>
        <v/>
      </c>
    </row>
    <row r="36584" spans="1:4" x14ac:dyDescent="0.55000000000000004">
      <c r="A36584">
        <v>0</v>
      </c>
      <c r="B36584">
        <v>0</v>
      </c>
      <c r="D36584" t="str">
        <f>IF(B36584=0,"",A36584)</f>
        <v/>
      </c>
    </row>
    <row r="36585" spans="1:4" x14ac:dyDescent="0.55000000000000004">
      <c r="A36585">
        <v>0</v>
      </c>
      <c r="B36585">
        <v>0</v>
      </c>
      <c r="D36585" t="str">
        <f>IF(B36585=0,"",A36585)</f>
        <v/>
      </c>
    </row>
    <row r="36586" spans="1:4" x14ac:dyDescent="0.55000000000000004">
      <c r="A36586">
        <v>0</v>
      </c>
      <c r="B36586">
        <v>0</v>
      </c>
      <c r="D36586" t="str">
        <f>IF(B36586=0,"",A36586)</f>
        <v/>
      </c>
    </row>
    <row r="36587" spans="1:4" x14ac:dyDescent="0.55000000000000004">
      <c r="A36587">
        <v>0</v>
      </c>
      <c r="B36587">
        <v>1</v>
      </c>
      <c r="D36587">
        <f>IF(B36587=0,"",A36587)</f>
        <v>0</v>
      </c>
    </row>
    <row r="36588" spans="1:4" x14ac:dyDescent="0.55000000000000004">
      <c r="A36588">
        <v>0</v>
      </c>
      <c r="B36588">
        <v>1</v>
      </c>
      <c r="D36588">
        <f>IF(B36588=0,"",A36588)</f>
        <v>0</v>
      </c>
    </row>
    <row r="36589" spans="1:4" x14ac:dyDescent="0.55000000000000004">
      <c r="A36589">
        <v>0</v>
      </c>
      <c r="B36589">
        <v>0</v>
      </c>
      <c r="D36589" t="str">
        <f>IF(B36589=0,"",A36589)</f>
        <v/>
      </c>
    </row>
    <row r="36590" spans="1:4" x14ac:dyDescent="0.55000000000000004">
      <c r="A36590">
        <v>0</v>
      </c>
      <c r="B36590">
        <v>0</v>
      </c>
      <c r="D36590" t="str">
        <f>IF(B36590=0,"",A36590)</f>
        <v/>
      </c>
    </row>
    <row r="36591" spans="1:4" x14ac:dyDescent="0.55000000000000004">
      <c r="A36591">
        <v>0</v>
      </c>
      <c r="B36591">
        <v>0</v>
      </c>
      <c r="D36591" t="str">
        <f>IF(B36591=0,"",A36591)</f>
        <v/>
      </c>
    </row>
    <row r="36592" spans="1:4" x14ac:dyDescent="0.55000000000000004">
      <c r="A36592">
        <v>0</v>
      </c>
      <c r="B36592">
        <v>0</v>
      </c>
      <c r="D36592" t="str">
        <f>IF(B36592=0,"",A36592)</f>
        <v/>
      </c>
    </row>
    <row r="36593" spans="1:4" x14ac:dyDescent="0.55000000000000004">
      <c r="A36593">
        <v>0</v>
      </c>
      <c r="B36593">
        <v>1</v>
      </c>
      <c r="D36593">
        <f>IF(B36593=0,"",A36593)</f>
        <v>0</v>
      </c>
    </row>
    <row r="36594" spans="1:4" x14ac:dyDescent="0.55000000000000004">
      <c r="A36594">
        <v>0</v>
      </c>
      <c r="B36594">
        <v>0</v>
      </c>
      <c r="D36594" t="str">
        <f>IF(B36594=0,"",A36594)</f>
        <v/>
      </c>
    </row>
    <row r="36595" spans="1:4" x14ac:dyDescent="0.55000000000000004">
      <c r="A36595">
        <v>0</v>
      </c>
      <c r="B36595">
        <v>0</v>
      </c>
      <c r="D36595" t="str">
        <f>IF(B36595=0,"",A36595)</f>
        <v/>
      </c>
    </row>
    <row r="36596" spans="1:4" x14ac:dyDescent="0.55000000000000004">
      <c r="A36596">
        <v>0</v>
      </c>
      <c r="B36596">
        <v>0</v>
      </c>
      <c r="D36596" t="str">
        <f>IF(B36596=0,"",A36596)</f>
        <v/>
      </c>
    </row>
    <row r="36597" spans="1:4" x14ac:dyDescent="0.55000000000000004">
      <c r="A36597">
        <v>0</v>
      </c>
      <c r="B36597">
        <v>1</v>
      </c>
      <c r="D36597">
        <f>IF(B36597=0,"",A36597)</f>
        <v>0</v>
      </c>
    </row>
    <row r="36598" spans="1:4" x14ac:dyDescent="0.55000000000000004">
      <c r="A36598">
        <v>0</v>
      </c>
      <c r="B36598">
        <v>1</v>
      </c>
      <c r="D36598">
        <f>IF(B36598=0,"",A36598)</f>
        <v>0</v>
      </c>
    </row>
    <row r="36599" spans="1:4" x14ac:dyDescent="0.55000000000000004">
      <c r="A36599">
        <v>0</v>
      </c>
      <c r="B36599">
        <v>0</v>
      </c>
      <c r="D36599" t="str">
        <f>IF(B36599=0,"",A36599)</f>
        <v/>
      </c>
    </row>
    <row r="36600" spans="1:4" x14ac:dyDescent="0.55000000000000004">
      <c r="A36600">
        <v>0</v>
      </c>
      <c r="B36600">
        <v>0</v>
      </c>
      <c r="D36600" t="str">
        <f>IF(B36600=0,"",A36600)</f>
        <v/>
      </c>
    </row>
    <row r="36601" spans="1:4" x14ac:dyDescent="0.55000000000000004">
      <c r="A36601">
        <v>0</v>
      </c>
      <c r="B36601">
        <v>0</v>
      </c>
      <c r="D36601" t="str">
        <f>IF(B36601=0,"",A36601)</f>
        <v/>
      </c>
    </row>
    <row r="36602" spans="1:4" x14ac:dyDescent="0.55000000000000004">
      <c r="A36602">
        <v>0</v>
      </c>
      <c r="B36602">
        <v>0</v>
      </c>
      <c r="D36602" t="str">
        <f>IF(B36602=0,"",A36602)</f>
        <v/>
      </c>
    </row>
    <row r="36603" spans="1:4" x14ac:dyDescent="0.55000000000000004">
      <c r="A36603">
        <v>0</v>
      </c>
      <c r="B36603">
        <v>0</v>
      </c>
      <c r="D36603" t="str">
        <f>IF(B36603=0,"",A36603)</f>
        <v/>
      </c>
    </row>
    <row r="36604" spans="1:4" x14ac:dyDescent="0.55000000000000004">
      <c r="A36604">
        <v>0</v>
      </c>
      <c r="B36604">
        <v>1</v>
      </c>
      <c r="D36604">
        <f>IF(B36604=0,"",A36604)</f>
        <v>0</v>
      </c>
    </row>
    <row r="36605" spans="1:4" x14ac:dyDescent="0.55000000000000004">
      <c r="A36605">
        <v>0</v>
      </c>
      <c r="B36605">
        <v>1</v>
      </c>
      <c r="D36605">
        <f>IF(B36605=0,"",A36605)</f>
        <v>0</v>
      </c>
    </row>
    <row r="36606" spans="1:4" x14ac:dyDescent="0.55000000000000004">
      <c r="A36606">
        <v>0</v>
      </c>
      <c r="B36606">
        <v>0</v>
      </c>
      <c r="D36606" t="str">
        <f>IF(B36606=0,"",A36606)</f>
        <v/>
      </c>
    </row>
    <row r="36607" spans="1:4" x14ac:dyDescent="0.55000000000000004">
      <c r="A36607">
        <v>0</v>
      </c>
      <c r="B36607">
        <v>0</v>
      </c>
      <c r="D36607" t="str">
        <f>IF(B36607=0,"",A36607)</f>
        <v/>
      </c>
    </row>
    <row r="36608" spans="1:4" x14ac:dyDescent="0.55000000000000004">
      <c r="A36608">
        <v>0</v>
      </c>
      <c r="B36608">
        <v>0</v>
      </c>
      <c r="D36608" t="str">
        <f>IF(B36608=0,"",A36608)</f>
        <v/>
      </c>
    </row>
    <row r="36609" spans="1:4" x14ac:dyDescent="0.55000000000000004">
      <c r="A36609">
        <v>0</v>
      </c>
      <c r="B36609">
        <v>0</v>
      </c>
      <c r="D36609" t="str">
        <f>IF(B36609=0,"",A36609)</f>
        <v/>
      </c>
    </row>
    <row r="36610" spans="1:4" x14ac:dyDescent="0.55000000000000004">
      <c r="A36610">
        <v>0</v>
      </c>
      <c r="B36610">
        <v>1</v>
      </c>
      <c r="D36610">
        <f>IF(B36610=0,"",A36610)</f>
        <v>0</v>
      </c>
    </row>
    <row r="36611" spans="1:4" x14ac:dyDescent="0.55000000000000004">
      <c r="A36611">
        <v>0</v>
      </c>
      <c r="B36611">
        <v>0</v>
      </c>
      <c r="D36611" t="str">
        <f>IF(B36611=0,"",A36611)</f>
        <v/>
      </c>
    </row>
    <row r="36612" spans="1:4" x14ac:dyDescent="0.55000000000000004">
      <c r="A36612">
        <v>0</v>
      </c>
      <c r="B36612">
        <v>0</v>
      </c>
      <c r="D36612" t="str">
        <f>IF(B36612=0,"",A36612)</f>
        <v/>
      </c>
    </row>
    <row r="36613" spans="1:4" x14ac:dyDescent="0.55000000000000004">
      <c r="A36613">
        <v>0</v>
      </c>
      <c r="B36613">
        <v>0</v>
      </c>
      <c r="D36613" t="str">
        <f>IF(B36613=0,"",A36613)</f>
        <v/>
      </c>
    </row>
    <row r="36614" spans="1:4" x14ac:dyDescent="0.55000000000000004">
      <c r="A36614">
        <v>0</v>
      </c>
      <c r="B36614">
        <v>0</v>
      </c>
      <c r="D36614" t="str">
        <f>IF(B36614=0,"",A36614)</f>
        <v/>
      </c>
    </row>
    <row r="36615" spans="1:4" x14ac:dyDescent="0.55000000000000004">
      <c r="A36615">
        <v>0</v>
      </c>
      <c r="B36615">
        <v>0</v>
      </c>
      <c r="D36615" t="str">
        <f>IF(B36615=0,"",A36615)</f>
        <v/>
      </c>
    </row>
    <row r="36616" spans="1:4" x14ac:dyDescent="0.55000000000000004">
      <c r="A36616">
        <v>0</v>
      </c>
      <c r="B36616">
        <v>1</v>
      </c>
      <c r="D36616">
        <f>IF(B36616=0,"",A36616)</f>
        <v>0</v>
      </c>
    </row>
    <row r="36617" spans="1:4" x14ac:dyDescent="0.55000000000000004">
      <c r="A36617">
        <v>0</v>
      </c>
      <c r="B36617">
        <v>1</v>
      </c>
      <c r="D36617">
        <f>IF(B36617=0,"",A36617)</f>
        <v>0</v>
      </c>
    </row>
    <row r="36618" spans="1:4" x14ac:dyDescent="0.55000000000000004">
      <c r="A36618">
        <v>0</v>
      </c>
      <c r="B36618">
        <v>0</v>
      </c>
      <c r="D36618" t="str">
        <f>IF(B36618=0,"",A36618)</f>
        <v/>
      </c>
    </row>
    <row r="36619" spans="1:4" x14ac:dyDescent="0.55000000000000004">
      <c r="A36619">
        <v>0</v>
      </c>
      <c r="B36619">
        <v>0</v>
      </c>
      <c r="D36619" t="str">
        <f>IF(B36619=0,"",A36619)</f>
        <v/>
      </c>
    </row>
    <row r="36620" spans="1:4" x14ac:dyDescent="0.55000000000000004">
      <c r="A36620">
        <v>0</v>
      </c>
      <c r="B36620">
        <v>0</v>
      </c>
      <c r="D36620" t="str">
        <f>IF(B36620=0,"",A36620)</f>
        <v/>
      </c>
    </row>
    <row r="36621" spans="1:4" x14ac:dyDescent="0.55000000000000004">
      <c r="A36621">
        <v>0</v>
      </c>
      <c r="B36621">
        <v>1</v>
      </c>
      <c r="D36621">
        <f>IF(B36621=0,"",A36621)</f>
        <v>0</v>
      </c>
    </row>
    <row r="36622" spans="1:4" x14ac:dyDescent="0.55000000000000004">
      <c r="A36622">
        <v>0</v>
      </c>
      <c r="B36622">
        <v>0</v>
      </c>
      <c r="D36622" t="str">
        <f>IF(B36622=0,"",A36622)</f>
        <v/>
      </c>
    </row>
    <row r="36623" spans="1:4" x14ac:dyDescent="0.55000000000000004">
      <c r="A36623">
        <v>0</v>
      </c>
      <c r="B36623">
        <v>0</v>
      </c>
      <c r="D36623" t="str">
        <f>IF(B36623=0,"",A36623)</f>
        <v/>
      </c>
    </row>
    <row r="36624" spans="1:4" x14ac:dyDescent="0.55000000000000004">
      <c r="A36624">
        <v>0</v>
      </c>
      <c r="B36624">
        <v>0</v>
      </c>
      <c r="D36624" t="str">
        <f>IF(B36624=0,"",A36624)</f>
        <v/>
      </c>
    </row>
    <row r="36625" spans="1:4" x14ac:dyDescent="0.55000000000000004">
      <c r="A36625">
        <v>0</v>
      </c>
      <c r="B36625">
        <v>0</v>
      </c>
      <c r="D36625" t="str">
        <f>IF(B36625=0,"",A36625)</f>
        <v/>
      </c>
    </row>
    <row r="36626" spans="1:4" x14ac:dyDescent="0.55000000000000004">
      <c r="A36626">
        <v>0</v>
      </c>
      <c r="B36626">
        <v>0</v>
      </c>
      <c r="D36626" t="str">
        <f>IF(B36626=0,"",A36626)</f>
        <v/>
      </c>
    </row>
    <row r="36627" spans="1:4" x14ac:dyDescent="0.55000000000000004">
      <c r="A36627">
        <v>0</v>
      </c>
      <c r="B36627">
        <v>1</v>
      </c>
      <c r="D36627">
        <f>IF(B36627=0,"",A36627)</f>
        <v>0</v>
      </c>
    </row>
    <row r="36628" spans="1:4" x14ac:dyDescent="0.55000000000000004">
      <c r="A36628">
        <v>0</v>
      </c>
      <c r="B36628">
        <v>1</v>
      </c>
      <c r="D36628">
        <f>IF(B36628=0,"",A36628)</f>
        <v>0</v>
      </c>
    </row>
    <row r="36629" spans="1:4" x14ac:dyDescent="0.55000000000000004">
      <c r="A36629">
        <v>0</v>
      </c>
      <c r="B36629">
        <v>0</v>
      </c>
      <c r="D36629" t="str">
        <f>IF(B36629=0,"",A36629)</f>
        <v/>
      </c>
    </row>
    <row r="36630" spans="1:4" x14ac:dyDescent="0.55000000000000004">
      <c r="A36630">
        <v>0</v>
      </c>
      <c r="B36630">
        <v>0</v>
      </c>
      <c r="D36630" t="str">
        <f>IF(B36630=0,"",A36630)</f>
        <v/>
      </c>
    </row>
    <row r="36631" spans="1:4" x14ac:dyDescent="0.55000000000000004">
      <c r="A36631">
        <v>0</v>
      </c>
      <c r="B36631">
        <v>0</v>
      </c>
      <c r="D36631" t="str">
        <f>IF(B36631=0,"",A36631)</f>
        <v/>
      </c>
    </row>
    <row r="36632" spans="1:4" x14ac:dyDescent="0.55000000000000004">
      <c r="A36632">
        <v>0</v>
      </c>
      <c r="B36632">
        <v>0</v>
      </c>
      <c r="D36632" t="str">
        <f>IF(B36632=0,"",A36632)</f>
        <v/>
      </c>
    </row>
    <row r="36633" spans="1:4" x14ac:dyDescent="0.55000000000000004">
      <c r="A36633">
        <v>0</v>
      </c>
      <c r="B36633">
        <v>1</v>
      </c>
      <c r="D36633">
        <f>IF(B36633=0,"",A36633)</f>
        <v>0</v>
      </c>
    </row>
    <row r="36634" spans="1:4" x14ac:dyDescent="0.55000000000000004">
      <c r="A36634">
        <v>0</v>
      </c>
      <c r="B36634">
        <v>1</v>
      </c>
      <c r="D36634">
        <f>IF(B36634=0,"",A36634)</f>
        <v>0</v>
      </c>
    </row>
    <row r="36635" spans="1:4" x14ac:dyDescent="0.55000000000000004">
      <c r="A36635">
        <v>0</v>
      </c>
      <c r="B36635">
        <v>0</v>
      </c>
      <c r="D36635" t="str">
        <f>IF(B36635=0,"",A36635)</f>
        <v/>
      </c>
    </row>
    <row r="36636" spans="1:4" x14ac:dyDescent="0.55000000000000004">
      <c r="A36636">
        <v>0</v>
      </c>
      <c r="B36636">
        <v>0</v>
      </c>
      <c r="D36636" t="str">
        <f>IF(B36636=0,"",A36636)</f>
        <v/>
      </c>
    </row>
    <row r="36637" spans="1:4" x14ac:dyDescent="0.55000000000000004">
      <c r="A36637">
        <v>0</v>
      </c>
      <c r="B36637">
        <v>1</v>
      </c>
      <c r="D36637">
        <f>IF(B36637=0,"",A36637)</f>
        <v>0</v>
      </c>
    </row>
    <row r="36638" spans="1:4" x14ac:dyDescent="0.55000000000000004">
      <c r="A36638">
        <v>0</v>
      </c>
      <c r="B36638">
        <v>0</v>
      </c>
      <c r="D36638" t="str">
        <f>IF(B36638=0,"",A36638)</f>
        <v/>
      </c>
    </row>
    <row r="36639" spans="1:4" x14ac:dyDescent="0.55000000000000004">
      <c r="A36639">
        <v>0</v>
      </c>
      <c r="B36639">
        <v>0</v>
      </c>
      <c r="D36639" t="str">
        <f>IF(B36639=0,"",A36639)</f>
        <v/>
      </c>
    </row>
    <row r="36640" spans="1:4" x14ac:dyDescent="0.55000000000000004">
      <c r="A36640">
        <v>0</v>
      </c>
      <c r="B36640">
        <v>0</v>
      </c>
      <c r="D36640" t="str">
        <f>IF(B36640=0,"",A36640)</f>
        <v/>
      </c>
    </row>
    <row r="36641" spans="1:4" x14ac:dyDescent="0.55000000000000004">
      <c r="A36641">
        <v>0</v>
      </c>
      <c r="B36641">
        <v>0</v>
      </c>
      <c r="D36641" t="str">
        <f>IF(B36641=0,"",A36641)</f>
        <v/>
      </c>
    </row>
    <row r="36642" spans="1:4" x14ac:dyDescent="0.55000000000000004">
      <c r="A36642">
        <v>0</v>
      </c>
      <c r="B36642">
        <v>0</v>
      </c>
      <c r="D36642" t="str">
        <f>IF(B36642=0,"",A36642)</f>
        <v/>
      </c>
    </row>
    <row r="36643" spans="1:4" x14ac:dyDescent="0.55000000000000004">
      <c r="A36643">
        <v>0</v>
      </c>
      <c r="B36643">
        <v>0</v>
      </c>
      <c r="D36643" t="str">
        <f>IF(B36643=0,"",A36643)</f>
        <v/>
      </c>
    </row>
    <row r="36644" spans="1:4" x14ac:dyDescent="0.55000000000000004">
      <c r="A36644">
        <v>0</v>
      </c>
      <c r="B36644">
        <v>1</v>
      </c>
      <c r="D36644">
        <f>IF(B36644=0,"",A36644)</f>
        <v>0</v>
      </c>
    </row>
    <row r="36645" spans="1:4" x14ac:dyDescent="0.55000000000000004">
      <c r="A36645">
        <v>0</v>
      </c>
      <c r="B36645">
        <v>1</v>
      </c>
      <c r="D36645">
        <f>IF(B36645=0,"",A36645)</f>
        <v>0</v>
      </c>
    </row>
    <row r="36646" spans="1:4" x14ac:dyDescent="0.55000000000000004">
      <c r="A36646">
        <v>0</v>
      </c>
      <c r="B36646">
        <v>0</v>
      </c>
      <c r="D36646" t="str">
        <f>IF(B36646=0,"",A36646)</f>
        <v/>
      </c>
    </row>
    <row r="36647" spans="1:4" x14ac:dyDescent="0.55000000000000004">
      <c r="A36647">
        <v>0</v>
      </c>
      <c r="B36647">
        <v>0</v>
      </c>
      <c r="D36647" t="str">
        <f>IF(B36647=0,"",A36647)</f>
        <v/>
      </c>
    </row>
    <row r="36648" spans="1:4" x14ac:dyDescent="0.55000000000000004">
      <c r="A36648">
        <v>0</v>
      </c>
      <c r="B36648">
        <v>0</v>
      </c>
      <c r="D36648" t="str">
        <f>IF(B36648=0,"",A36648)</f>
        <v/>
      </c>
    </row>
    <row r="36649" spans="1:4" x14ac:dyDescent="0.55000000000000004">
      <c r="A36649">
        <v>0</v>
      </c>
      <c r="B36649">
        <v>0</v>
      </c>
      <c r="D36649" t="str">
        <f>IF(B36649=0,"",A36649)</f>
        <v/>
      </c>
    </row>
    <row r="36650" spans="1:4" x14ac:dyDescent="0.55000000000000004">
      <c r="A36650">
        <v>0</v>
      </c>
      <c r="B36650">
        <v>1</v>
      </c>
      <c r="D36650">
        <f>IF(B36650=0,"",A36650)</f>
        <v>0</v>
      </c>
    </row>
    <row r="36651" spans="1:4" x14ac:dyDescent="0.55000000000000004">
      <c r="A36651">
        <v>0</v>
      </c>
      <c r="B36651">
        <v>0</v>
      </c>
      <c r="D36651" t="str">
        <f>IF(B36651=0,"",A36651)</f>
        <v/>
      </c>
    </row>
    <row r="36652" spans="1:4" x14ac:dyDescent="0.55000000000000004">
      <c r="A36652">
        <v>0</v>
      </c>
      <c r="B36652">
        <v>0</v>
      </c>
      <c r="D36652" t="str">
        <f>IF(B36652=0,"",A36652)</f>
        <v/>
      </c>
    </row>
    <row r="36653" spans="1:4" x14ac:dyDescent="0.55000000000000004">
      <c r="A36653">
        <v>0</v>
      </c>
      <c r="B36653">
        <v>0</v>
      </c>
      <c r="D36653" t="str">
        <f>IF(B36653=0,"",A36653)</f>
        <v/>
      </c>
    </row>
    <row r="36654" spans="1:4" x14ac:dyDescent="0.55000000000000004">
      <c r="A36654">
        <v>0</v>
      </c>
      <c r="B36654">
        <v>0</v>
      </c>
      <c r="D36654" t="str">
        <f>IF(B36654=0,"",A36654)</f>
        <v/>
      </c>
    </row>
    <row r="36655" spans="1:4" x14ac:dyDescent="0.55000000000000004">
      <c r="A36655">
        <v>0</v>
      </c>
      <c r="B36655">
        <v>0</v>
      </c>
      <c r="D36655" t="str">
        <f>IF(B36655=0,"",A36655)</f>
        <v/>
      </c>
    </row>
    <row r="36656" spans="1:4" x14ac:dyDescent="0.55000000000000004">
      <c r="A36656">
        <v>0</v>
      </c>
      <c r="B36656">
        <v>1</v>
      </c>
      <c r="D36656">
        <f>IF(B36656=0,"",A36656)</f>
        <v>0</v>
      </c>
    </row>
    <row r="36657" spans="1:4" x14ac:dyDescent="0.55000000000000004">
      <c r="A36657">
        <v>0</v>
      </c>
      <c r="B36657">
        <v>1</v>
      </c>
      <c r="D36657">
        <f>IF(B36657=0,"",A36657)</f>
        <v>0</v>
      </c>
    </row>
    <row r="36658" spans="1:4" x14ac:dyDescent="0.55000000000000004">
      <c r="A36658">
        <v>0</v>
      </c>
      <c r="B36658">
        <v>0</v>
      </c>
      <c r="D36658" t="str">
        <f>IF(B36658=0,"",A36658)</f>
        <v/>
      </c>
    </row>
    <row r="36659" spans="1:4" x14ac:dyDescent="0.55000000000000004">
      <c r="A36659">
        <v>0</v>
      </c>
      <c r="B36659">
        <v>0</v>
      </c>
      <c r="D36659" t="str">
        <f>IF(B36659=0,"",A36659)</f>
        <v/>
      </c>
    </row>
    <row r="36660" spans="1:4" x14ac:dyDescent="0.55000000000000004">
      <c r="A36660">
        <v>0</v>
      </c>
      <c r="B36660">
        <v>0</v>
      </c>
      <c r="D36660" t="str">
        <f>IF(B36660=0,"",A36660)</f>
        <v/>
      </c>
    </row>
    <row r="36661" spans="1:4" x14ac:dyDescent="0.55000000000000004">
      <c r="A36661">
        <v>0</v>
      </c>
      <c r="B36661">
        <v>1</v>
      </c>
      <c r="D36661">
        <f>IF(B36661=0,"",A36661)</f>
        <v>0</v>
      </c>
    </row>
    <row r="36662" spans="1:4" x14ac:dyDescent="0.55000000000000004">
      <c r="A36662">
        <v>0</v>
      </c>
      <c r="B36662">
        <v>1</v>
      </c>
      <c r="D36662">
        <f>IF(B36662=0,"",A36662)</f>
        <v>0</v>
      </c>
    </row>
    <row r="36663" spans="1:4" x14ac:dyDescent="0.55000000000000004">
      <c r="A36663">
        <v>0</v>
      </c>
      <c r="B36663">
        <v>0</v>
      </c>
      <c r="D36663" t="str">
        <f>IF(B36663=0,"",A36663)</f>
        <v/>
      </c>
    </row>
    <row r="36664" spans="1:4" x14ac:dyDescent="0.55000000000000004">
      <c r="A36664">
        <v>0</v>
      </c>
      <c r="B36664">
        <v>0</v>
      </c>
      <c r="D36664" t="str">
        <f>IF(B36664=0,"",A36664)</f>
        <v/>
      </c>
    </row>
    <row r="36665" spans="1:4" x14ac:dyDescent="0.55000000000000004">
      <c r="A36665">
        <v>0</v>
      </c>
      <c r="B36665">
        <v>0</v>
      </c>
      <c r="D36665" t="str">
        <f>IF(B36665=0,"",A36665)</f>
        <v/>
      </c>
    </row>
    <row r="36666" spans="1:4" x14ac:dyDescent="0.55000000000000004">
      <c r="A36666">
        <v>0</v>
      </c>
      <c r="B36666">
        <v>0</v>
      </c>
      <c r="D36666" t="str">
        <f>IF(B36666=0,"",A36666)</f>
        <v/>
      </c>
    </row>
    <row r="36667" spans="1:4" x14ac:dyDescent="0.55000000000000004">
      <c r="A36667">
        <v>0</v>
      </c>
      <c r="B36667">
        <v>1</v>
      </c>
      <c r="D36667">
        <f>IF(B36667=0,"",A36667)</f>
        <v>0</v>
      </c>
    </row>
    <row r="36668" spans="1:4" x14ac:dyDescent="0.55000000000000004">
      <c r="A36668">
        <v>0</v>
      </c>
      <c r="B36668">
        <v>0</v>
      </c>
      <c r="D36668" t="str">
        <f>IF(B36668=0,"",A36668)</f>
        <v/>
      </c>
    </row>
    <row r="36669" spans="1:4" x14ac:dyDescent="0.55000000000000004">
      <c r="A36669">
        <v>0</v>
      </c>
      <c r="B36669">
        <v>0</v>
      </c>
      <c r="D36669" t="str">
        <f>IF(B36669=0,"",A36669)</f>
        <v/>
      </c>
    </row>
    <row r="36670" spans="1:4" x14ac:dyDescent="0.55000000000000004">
      <c r="A36670">
        <v>0</v>
      </c>
      <c r="B36670">
        <v>0</v>
      </c>
      <c r="D36670" t="str">
        <f>IF(B36670=0,"",A36670)</f>
        <v/>
      </c>
    </row>
    <row r="36671" spans="1:4" x14ac:dyDescent="0.55000000000000004">
      <c r="A36671">
        <v>0</v>
      </c>
      <c r="B36671">
        <v>0</v>
      </c>
      <c r="D36671" t="str">
        <f>IF(B36671=0,"",A36671)</f>
        <v/>
      </c>
    </row>
    <row r="36672" spans="1:4" x14ac:dyDescent="0.55000000000000004">
      <c r="A36672">
        <v>0</v>
      </c>
      <c r="B36672">
        <v>0</v>
      </c>
      <c r="D36672" t="str">
        <f>IF(B36672=0,"",A36672)</f>
        <v/>
      </c>
    </row>
    <row r="36673" spans="1:4" x14ac:dyDescent="0.55000000000000004">
      <c r="A36673">
        <v>0</v>
      </c>
      <c r="B36673">
        <v>1</v>
      </c>
      <c r="D36673">
        <f>IF(B36673=0,"",A36673)</f>
        <v>0</v>
      </c>
    </row>
    <row r="36674" spans="1:4" x14ac:dyDescent="0.55000000000000004">
      <c r="A36674">
        <v>0</v>
      </c>
      <c r="B36674">
        <v>1</v>
      </c>
      <c r="D36674">
        <f>IF(B36674=0,"",A36674)</f>
        <v>0</v>
      </c>
    </row>
    <row r="36675" spans="1:4" x14ac:dyDescent="0.55000000000000004">
      <c r="A36675">
        <v>0</v>
      </c>
      <c r="B36675">
        <v>0</v>
      </c>
      <c r="D36675" t="str">
        <f>IF(B36675=0,"",A36675)</f>
        <v/>
      </c>
    </row>
    <row r="36676" spans="1:4" x14ac:dyDescent="0.55000000000000004">
      <c r="A36676">
        <v>0</v>
      </c>
      <c r="B36676">
        <v>0</v>
      </c>
      <c r="D36676" t="str">
        <f>IF(B36676=0,"",A36676)</f>
        <v/>
      </c>
    </row>
    <row r="36677" spans="1:4" x14ac:dyDescent="0.55000000000000004">
      <c r="A36677">
        <v>0</v>
      </c>
      <c r="B36677">
        <v>1</v>
      </c>
      <c r="D36677">
        <f>IF(B36677=0,"",A36677)</f>
        <v>0</v>
      </c>
    </row>
    <row r="36678" spans="1:4" x14ac:dyDescent="0.55000000000000004">
      <c r="A36678">
        <v>0</v>
      </c>
      <c r="B36678">
        <v>0</v>
      </c>
      <c r="D36678" t="str">
        <f>IF(B36678=0,"",A36678)</f>
        <v/>
      </c>
    </row>
    <row r="36679" spans="1:4" x14ac:dyDescent="0.55000000000000004">
      <c r="A36679">
        <v>0</v>
      </c>
      <c r="B36679">
        <v>0</v>
      </c>
      <c r="D36679" t="str">
        <f>IF(B36679=0,"",A36679)</f>
        <v/>
      </c>
    </row>
    <row r="36680" spans="1:4" x14ac:dyDescent="0.55000000000000004">
      <c r="A36680">
        <v>0</v>
      </c>
      <c r="B36680">
        <v>0</v>
      </c>
      <c r="D36680" t="str">
        <f>IF(B36680=0,"",A36680)</f>
        <v/>
      </c>
    </row>
    <row r="36681" spans="1:4" x14ac:dyDescent="0.55000000000000004">
      <c r="A36681">
        <v>0</v>
      </c>
      <c r="B36681">
        <v>0</v>
      </c>
      <c r="D36681" t="str">
        <f>IF(B36681=0,"",A36681)</f>
        <v/>
      </c>
    </row>
    <row r="36682" spans="1:4" x14ac:dyDescent="0.55000000000000004">
      <c r="A36682">
        <v>0</v>
      </c>
      <c r="B36682">
        <v>0</v>
      </c>
      <c r="D36682" t="str">
        <f>IF(B36682=0,"",A36682)</f>
        <v/>
      </c>
    </row>
    <row r="36683" spans="1:4" x14ac:dyDescent="0.55000000000000004">
      <c r="A36683">
        <v>0</v>
      </c>
      <c r="B36683">
        <v>0</v>
      </c>
      <c r="D36683" t="str">
        <f>IF(B36683=0,"",A36683)</f>
        <v/>
      </c>
    </row>
    <row r="36684" spans="1:4" x14ac:dyDescent="0.55000000000000004">
      <c r="A36684">
        <v>0</v>
      </c>
      <c r="B36684">
        <v>1</v>
      </c>
      <c r="D36684">
        <f>IF(B36684=0,"",A36684)</f>
        <v>0</v>
      </c>
    </row>
    <row r="36685" spans="1:4" x14ac:dyDescent="0.55000000000000004">
      <c r="A36685">
        <v>0</v>
      </c>
      <c r="B36685">
        <v>1</v>
      </c>
      <c r="D36685">
        <f>IF(B36685=0,"",A36685)</f>
        <v>0</v>
      </c>
    </row>
    <row r="36686" spans="1:4" x14ac:dyDescent="0.55000000000000004">
      <c r="A36686">
        <v>0</v>
      </c>
      <c r="B36686">
        <v>0</v>
      </c>
      <c r="D36686" t="str">
        <f>IF(B36686=0,"",A36686)</f>
        <v/>
      </c>
    </row>
    <row r="36687" spans="1:4" x14ac:dyDescent="0.55000000000000004">
      <c r="A36687">
        <v>0</v>
      </c>
      <c r="B36687">
        <v>0</v>
      </c>
      <c r="D36687" t="str">
        <f>IF(B36687=0,"",A36687)</f>
        <v/>
      </c>
    </row>
    <row r="36688" spans="1:4" x14ac:dyDescent="0.55000000000000004">
      <c r="A36688">
        <v>0</v>
      </c>
      <c r="B36688">
        <v>0</v>
      </c>
      <c r="D36688" t="str">
        <f>IF(B36688=0,"",A36688)</f>
        <v/>
      </c>
    </row>
    <row r="36689" spans="1:4" x14ac:dyDescent="0.55000000000000004">
      <c r="A36689">
        <v>0</v>
      </c>
      <c r="B36689">
        <v>0</v>
      </c>
      <c r="D36689" t="str">
        <f>IF(B36689=0,"",A36689)</f>
        <v/>
      </c>
    </row>
    <row r="36690" spans="1:4" x14ac:dyDescent="0.55000000000000004">
      <c r="A36690">
        <v>0</v>
      </c>
      <c r="B36690">
        <v>0</v>
      </c>
      <c r="D36690" t="str">
        <f>IF(B36690=0,"",A36690)</f>
        <v/>
      </c>
    </row>
    <row r="36691" spans="1:4" x14ac:dyDescent="0.55000000000000004">
      <c r="A36691">
        <v>0</v>
      </c>
      <c r="B36691">
        <v>0</v>
      </c>
      <c r="D36691" t="str">
        <f>IF(B36691=0,"",A36691)</f>
        <v/>
      </c>
    </row>
    <row r="36692" spans="1:4" x14ac:dyDescent="0.55000000000000004">
      <c r="A36692">
        <v>0</v>
      </c>
      <c r="B36692">
        <v>0</v>
      </c>
      <c r="D36692" t="str">
        <f>IF(B36692=0,"",A36692)</f>
        <v/>
      </c>
    </row>
    <row r="36693" spans="1:4" x14ac:dyDescent="0.55000000000000004">
      <c r="A36693">
        <v>0</v>
      </c>
      <c r="B36693">
        <v>0</v>
      </c>
      <c r="D36693" t="str">
        <f>IF(B36693=0,"",A36693)</f>
        <v/>
      </c>
    </row>
    <row r="36694" spans="1:4" x14ac:dyDescent="0.55000000000000004">
      <c r="A36694">
        <v>0</v>
      </c>
      <c r="B36694">
        <v>0</v>
      </c>
      <c r="D36694" t="str">
        <f>IF(B36694=0,"",A36694)</f>
        <v/>
      </c>
    </row>
    <row r="36695" spans="1:4" x14ac:dyDescent="0.55000000000000004">
      <c r="A36695">
        <v>0</v>
      </c>
      <c r="B36695">
        <v>0</v>
      </c>
      <c r="D36695" t="str">
        <f>IF(B36695=0,"",A36695)</f>
        <v/>
      </c>
    </row>
    <row r="36696" spans="1:4" x14ac:dyDescent="0.55000000000000004">
      <c r="A36696">
        <v>0</v>
      </c>
      <c r="B36696">
        <v>1</v>
      </c>
      <c r="D36696">
        <f>IF(B36696=0,"",A36696)</f>
        <v>0</v>
      </c>
    </row>
    <row r="36697" spans="1:4" x14ac:dyDescent="0.55000000000000004">
      <c r="A36697">
        <v>0</v>
      </c>
      <c r="B36697">
        <v>1</v>
      </c>
      <c r="D36697">
        <f>IF(B36697=0,"",A36697)</f>
        <v>0</v>
      </c>
    </row>
    <row r="36698" spans="1:4" x14ac:dyDescent="0.55000000000000004">
      <c r="A36698">
        <v>0</v>
      </c>
      <c r="B36698">
        <v>0</v>
      </c>
      <c r="D36698" t="str">
        <f>IF(B36698=0,"",A36698)</f>
        <v/>
      </c>
    </row>
    <row r="36699" spans="1:4" x14ac:dyDescent="0.55000000000000004">
      <c r="A36699">
        <v>0</v>
      </c>
      <c r="B36699">
        <v>0</v>
      </c>
      <c r="D36699" t="str">
        <f>IF(B36699=0,"",A36699)</f>
        <v/>
      </c>
    </row>
    <row r="36700" spans="1:4" x14ac:dyDescent="0.55000000000000004">
      <c r="A36700">
        <v>0</v>
      </c>
      <c r="B36700">
        <v>0</v>
      </c>
      <c r="D36700" t="str">
        <f>IF(B36700=0,"",A36700)</f>
        <v/>
      </c>
    </row>
    <row r="36701" spans="1:4" x14ac:dyDescent="0.55000000000000004">
      <c r="A36701">
        <v>0</v>
      </c>
      <c r="B36701">
        <v>0</v>
      </c>
      <c r="D36701" t="str">
        <f>IF(B36701=0,"",A36701)</f>
        <v/>
      </c>
    </row>
    <row r="36702" spans="1:4" x14ac:dyDescent="0.55000000000000004">
      <c r="A36702">
        <v>0</v>
      </c>
      <c r="B36702">
        <v>0</v>
      </c>
      <c r="D36702" t="str">
        <f>IF(B36702=0,"",A36702)</f>
        <v/>
      </c>
    </row>
    <row r="36703" spans="1:4" x14ac:dyDescent="0.55000000000000004">
      <c r="A36703">
        <v>0</v>
      </c>
      <c r="B36703">
        <v>0</v>
      </c>
      <c r="D36703" t="str">
        <f>IF(B36703=0,"",A36703)</f>
        <v/>
      </c>
    </row>
    <row r="36704" spans="1:4" x14ac:dyDescent="0.55000000000000004">
      <c r="A36704">
        <v>0</v>
      </c>
      <c r="B36704">
        <v>0</v>
      </c>
      <c r="D36704" t="str">
        <f>IF(B36704=0,"",A36704)</f>
        <v/>
      </c>
    </row>
    <row r="36705" spans="1:4" x14ac:dyDescent="0.55000000000000004">
      <c r="A36705">
        <v>0</v>
      </c>
      <c r="B36705">
        <v>0</v>
      </c>
      <c r="D36705" t="str">
        <f>IF(B36705=0,"",A36705)</f>
        <v/>
      </c>
    </row>
    <row r="36706" spans="1:4" x14ac:dyDescent="0.55000000000000004">
      <c r="A36706">
        <v>0</v>
      </c>
      <c r="B36706">
        <v>0</v>
      </c>
      <c r="D36706" t="str">
        <f>IF(B36706=0,"",A36706)</f>
        <v/>
      </c>
    </row>
    <row r="36707" spans="1:4" x14ac:dyDescent="0.55000000000000004">
      <c r="A36707">
        <v>0</v>
      </c>
      <c r="B36707">
        <v>0</v>
      </c>
      <c r="D36707" t="str">
        <f>IF(B36707=0,"",A36707)</f>
        <v/>
      </c>
    </row>
    <row r="36708" spans="1:4" x14ac:dyDescent="0.55000000000000004">
      <c r="A36708">
        <v>0</v>
      </c>
      <c r="B36708">
        <v>0</v>
      </c>
      <c r="D36708" t="str">
        <f>IF(B36708=0,"",A36708)</f>
        <v/>
      </c>
    </row>
    <row r="36709" spans="1:4" x14ac:dyDescent="0.55000000000000004">
      <c r="A36709">
        <v>0</v>
      </c>
      <c r="B36709">
        <v>0</v>
      </c>
      <c r="D36709" t="str">
        <f>IF(B36709=0,"",A36709)</f>
        <v/>
      </c>
    </row>
    <row r="36710" spans="1:4" x14ac:dyDescent="0.55000000000000004">
      <c r="A36710">
        <v>0</v>
      </c>
      <c r="B36710">
        <v>0</v>
      </c>
      <c r="D36710" t="str">
        <f>IF(B36710=0,"",A36710)</f>
        <v/>
      </c>
    </row>
    <row r="36711" spans="1:4" x14ac:dyDescent="0.55000000000000004">
      <c r="A36711">
        <v>0</v>
      </c>
      <c r="B36711">
        <v>0</v>
      </c>
      <c r="D36711" t="str">
        <f>IF(B36711=0,"",A36711)</f>
        <v/>
      </c>
    </row>
    <row r="36712" spans="1:4" x14ac:dyDescent="0.55000000000000004">
      <c r="A36712">
        <v>0</v>
      </c>
      <c r="B36712">
        <v>0</v>
      </c>
      <c r="D36712" t="str">
        <f>IF(B36712=0,"",A36712)</f>
        <v/>
      </c>
    </row>
    <row r="36713" spans="1:4" x14ac:dyDescent="0.55000000000000004">
      <c r="A36713">
        <v>0</v>
      </c>
      <c r="B36713">
        <v>0</v>
      </c>
      <c r="D36713" t="str">
        <f>IF(B36713=0,"",A36713)</f>
        <v/>
      </c>
    </row>
    <row r="36714" spans="1:4" x14ac:dyDescent="0.55000000000000004">
      <c r="A36714">
        <v>0</v>
      </c>
      <c r="B36714">
        <v>0</v>
      </c>
      <c r="D36714" t="str">
        <f>IF(B36714=0,"",A36714)</f>
        <v/>
      </c>
    </row>
    <row r="36715" spans="1:4" x14ac:dyDescent="0.55000000000000004">
      <c r="A36715">
        <v>0</v>
      </c>
      <c r="B36715">
        <v>0</v>
      </c>
      <c r="D36715" t="str">
        <f>IF(B36715=0,"",A36715)</f>
        <v/>
      </c>
    </row>
    <row r="36716" spans="1:4" x14ac:dyDescent="0.55000000000000004">
      <c r="A36716">
        <v>0</v>
      </c>
      <c r="B36716">
        <v>0</v>
      </c>
      <c r="D36716" t="str">
        <f>IF(B36716=0,"",A36716)</f>
        <v/>
      </c>
    </row>
    <row r="36717" spans="1:4" x14ac:dyDescent="0.55000000000000004">
      <c r="A36717">
        <v>0</v>
      </c>
      <c r="B36717">
        <v>0</v>
      </c>
      <c r="D36717" t="str">
        <f>IF(B36717=0,"",A36717)</f>
        <v/>
      </c>
    </row>
    <row r="36718" spans="1:4" x14ac:dyDescent="0.55000000000000004">
      <c r="A36718">
        <v>0</v>
      </c>
      <c r="B36718">
        <v>0</v>
      </c>
      <c r="D36718" t="str">
        <f>IF(B36718=0,"",A36718)</f>
        <v/>
      </c>
    </row>
    <row r="36719" spans="1:4" x14ac:dyDescent="0.55000000000000004">
      <c r="A36719">
        <v>0</v>
      </c>
      <c r="B36719">
        <v>0</v>
      </c>
      <c r="D36719" t="str">
        <f>IF(B36719=0,"",A36719)</f>
        <v/>
      </c>
    </row>
    <row r="36720" spans="1:4" x14ac:dyDescent="0.55000000000000004">
      <c r="A36720">
        <v>0</v>
      </c>
      <c r="B36720">
        <v>0</v>
      </c>
      <c r="D36720" t="str">
        <f>IF(B36720=0,"",A36720)</f>
        <v/>
      </c>
    </row>
    <row r="36721" spans="1:4" x14ac:dyDescent="0.55000000000000004">
      <c r="A36721">
        <v>0</v>
      </c>
      <c r="B36721">
        <v>0</v>
      </c>
      <c r="D36721" t="str">
        <f>IF(B36721=0,"",A36721)</f>
        <v/>
      </c>
    </row>
    <row r="36722" spans="1:4" x14ac:dyDescent="0.55000000000000004">
      <c r="A36722">
        <v>0</v>
      </c>
      <c r="B36722">
        <v>0</v>
      </c>
      <c r="D36722" t="str">
        <f>IF(B36722=0,"",A36722)</f>
        <v/>
      </c>
    </row>
    <row r="36723" spans="1:4" x14ac:dyDescent="0.55000000000000004">
      <c r="A36723">
        <v>0</v>
      </c>
      <c r="B36723">
        <v>0</v>
      </c>
      <c r="D36723" t="str">
        <f>IF(B36723=0,"",A36723)</f>
        <v/>
      </c>
    </row>
    <row r="36724" spans="1:4" x14ac:dyDescent="0.55000000000000004">
      <c r="A36724">
        <v>0</v>
      </c>
      <c r="B36724">
        <v>0</v>
      </c>
      <c r="D36724" t="str">
        <f>IF(B36724=0,"",A36724)</f>
        <v/>
      </c>
    </row>
    <row r="36725" spans="1:4" x14ac:dyDescent="0.55000000000000004">
      <c r="A36725">
        <v>0</v>
      </c>
      <c r="B36725">
        <v>0</v>
      </c>
      <c r="D36725" t="str">
        <f>IF(B36725=0,"",A36725)</f>
        <v/>
      </c>
    </row>
    <row r="36726" spans="1:4" x14ac:dyDescent="0.55000000000000004">
      <c r="A36726">
        <v>0</v>
      </c>
      <c r="B36726">
        <v>0</v>
      </c>
      <c r="D36726" t="str">
        <f>IF(B36726=0,"",A36726)</f>
        <v/>
      </c>
    </row>
    <row r="36727" spans="1:4" x14ac:dyDescent="0.55000000000000004">
      <c r="A36727">
        <v>0</v>
      </c>
      <c r="B36727">
        <v>0</v>
      </c>
      <c r="D36727" t="str">
        <f>IF(B36727=0,"",A36727)</f>
        <v/>
      </c>
    </row>
    <row r="36728" spans="1:4" x14ac:dyDescent="0.55000000000000004">
      <c r="A36728">
        <v>0</v>
      </c>
      <c r="B36728">
        <v>0</v>
      </c>
      <c r="D36728" t="str">
        <f>IF(B36728=0,"",A36728)</f>
        <v/>
      </c>
    </row>
    <row r="36729" spans="1:4" x14ac:dyDescent="0.55000000000000004">
      <c r="A36729">
        <v>0</v>
      </c>
      <c r="B36729">
        <v>0</v>
      </c>
      <c r="D36729" t="str">
        <f>IF(B36729=0,"",A36729)</f>
        <v/>
      </c>
    </row>
    <row r="36730" spans="1:4" x14ac:dyDescent="0.55000000000000004">
      <c r="A36730">
        <v>0</v>
      </c>
      <c r="B36730">
        <v>0</v>
      </c>
      <c r="D36730" t="str">
        <f>IF(B36730=0,"",A36730)</f>
        <v/>
      </c>
    </row>
    <row r="36731" spans="1:4" x14ac:dyDescent="0.55000000000000004">
      <c r="A36731">
        <v>0</v>
      </c>
      <c r="B36731">
        <v>0</v>
      </c>
      <c r="D36731" t="str">
        <f>IF(B36731=0,"",A36731)</f>
        <v/>
      </c>
    </row>
    <row r="36732" spans="1:4" x14ac:dyDescent="0.55000000000000004">
      <c r="A36732">
        <v>0</v>
      </c>
      <c r="B36732">
        <v>0</v>
      </c>
      <c r="D36732" t="str">
        <f>IF(B36732=0,"",A36732)</f>
        <v/>
      </c>
    </row>
    <row r="36733" spans="1:4" x14ac:dyDescent="0.55000000000000004">
      <c r="A36733">
        <v>0</v>
      </c>
      <c r="B36733">
        <v>0</v>
      </c>
      <c r="D36733" t="str">
        <f>IF(B36733=0,"",A36733)</f>
        <v/>
      </c>
    </row>
    <row r="36734" spans="1:4" x14ac:dyDescent="0.55000000000000004">
      <c r="A36734">
        <v>0</v>
      </c>
      <c r="B36734">
        <v>0</v>
      </c>
      <c r="D36734" t="str">
        <f>IF(B36734=0,"",A36734)</f>
        <v/>
      </c>
    </row>
    <row r="36735" spans="1:4" x14ac:dyDescent="0.55000000000000004">
      <c r="A36735">
        <v>0</v>
      </c>
      <c r="B36735">
        <v>0</v>
      </c>
      <c r="D36735" t="str">
        <f>IF(B36735=0,"",A36735)</f>
        <v/>
      </c>
    </row>
    <row r="36736" spans="1:4" x14ac:dyDescent="0.55000000000000004">
      <c r="A36736">
        <v>0</v>
      </c>
      <c r="B36736">
        <v>0</v>
      </c>
      <c r="D36736" t="str">
        <f>IF(B36736=0,"",A36736)</f>
        <v/>
      </c>
    </row>
    <row r="36737" spans="1:4" x14ac:dyDescent="0.55000000000000004">
      <c r="A36737">
        <v>0</v>
      </c>
      <c r="B36737">
        <v>0</v>
      </c>
      <c r="D36737" t="str">
        <f>IF(B36737=0,"",A36737)</f>
        <v/>
      </c>
    </row>
    <row r="36738" spans="1:4" x14ac:dyDescent="0.55000000000000004">
      <c r="A36738">
        <v>0</v>
      </c>
      <c r="B36738">
        <v>0</v>
      </c>
      <c r="D36738" t="str">
        <f>IF(B36738=0,"",A36738)</f>
        <v/>
      </c>
    </row>
    <row r="36739" spans="1:4" x14ac:dyDescent="0.55000000000000004">
      <c r="A36739">
        <v>0</v>
      </c>
      <c r="B36739">
        <v>0</v>
      </c>
      <c r="D36739" t="str">
        <f>IF(B36739=0,"",A36739)</f>
        <v/>
      </c>
    </row>
    <row r="36740" spans="1:4" x14ac:dyDescent="0.55000000000000004">
      <c r="A36740">
        <v>0</v>
      </c>
      <c r="B36740">
        <v>0</v>
      </c>
      <c r="D36740" t="str">
        <f>IF(B36740=0,"",A36740)</f>
        <v/>
      </c>
    </row>
    <row r="36741" spans="1:4" x14ac:dyDescent="0.55000000000000004">
      <c r="A36741">
        <v>0</v>
      </c>
      <c r="B36741">
        <v>0</v>
      </c>
      <c r="D36741" t="str">
        <f>IF(B36741=0,"",A36741)</f>
        <v/>
      </c>
    </row>
    <row r="36742" spans="1:4" x14ac:dyDescent="0.55000000000000004">
      <c r="A36742">
        <v>0</v>
      </c>
      <c r="B36742">
        <v>0</v>
      </c>
      <c r="D36742" t="str">
        <f>IF(B36742=0,"",A36742)</f>
        <v/>
      </c>
    </row>
    <row r="36743" spans="1:4" x14ac:dyDescent="0.55000000000000004">
      <c r="A36743">
        <v>0</v>
      </c>
      <c r="B36743">
        <v>0</v>
      </c>
      <c r="D36743" t="str">
        <f>IF(B36743=0,"",A36743)</f>
        <v/>
      </c>
    </row>
    <row r="36744" spans="1:4" x14ac:dyDescent="0.55000000000000004">
      <c r="A36744">
        <v>0</v>
      </c>
      <c r="B36744">
        <v>0</v>
      </c>
      <c r="D36744" t="str">
        <f>IF(B36744=0,"",A36744)</f>
        <v/>
      </c>
    </row>
    <row r="36745" spans="1:4" x14ac:dyDescent="0.55000000000000004">
      <c r="A36745">
        <v>0</v>
      </c>
      <c r="B36745">
        <v>0</v>
      </c>
      <c r="D36745" t="str">
        <f>IF(B36745=0,"",A36745)</f>
        <v/>
      </c>
    </row>
    <row r="36746" spans="1:4" x14ac:dyDescent="0.55000000000000004">
      <c r="A36746">
        <v>0</v>
      </c>
      <c r="B36746">
        <v>0</v>
      </c>
      <c r="D36746" t="str">
        <f>IF(B36746=0,"",A36746)</f>
        <v/>
      </c>
    </row>
    <row r="36747" spans="1:4" x14ac:dyDescent="0.55000000000000004">
      <c r="A36747">
        <v>0</v>
      </c>
      <c r="B36747">
        <v>0</v>
      </c>
      <c r="D36747" t="str">
        <f>IF(B36747=0,"",A36747)</f>
        <v/>
      </c>
    </row>
    <row r="36748" spans="1:4" x14ac:dyDescent="0.55000000000000004">
      <c r="A36748">
        <v>0</v>
      </c>
      <c r="B36748">
        <v>0</v>
      </c>
      <c r="D36748" t="str">
        <f>IF(B36748=0,"",A36748)</f>
        <v/>
      </c>
    </row>
    <row r="36749" spans="1:4" x14ac:dyDescent="0.55000000000000004">
      <c r="A36749">
        <v>0</v>
      </c>
      <c r="B36749">
        <v>0</v>
      </c>
      <c r="D36749" t="str">
        <f>IF(B36749=0,"",A36749)</f>
        <v/>
      </c>
    </row>
    <row r="36750" spans="1:4" x14ac:dyDescent="0.55000000000000004">
      <c r="A36750">
        <v>0</v>
      </c>
      <c r="B36750">
        <v>0</v>
      </c>
      <c r="D36750" t="str">
        <f>IF(B36750=0,"",A36750)</f>
        <v/>
      </c>
    </row>
    <row r="36751" spans="1:4" x14ac:dyDescent="0.55000000000000004">
      <c r="A36751">
        <v>0</v>
      </c>
      <c r="B36751">
        <v>0</v>
      </c>
      <c r="D36751" t="str">
        <f>IF(B36751=0,"",A36751)</f>
        <v/>
      </c>
    </row>
    <row r="36752" spans="1:4" x14ac:dyDescent="0.55000000000000004">
      <c r="A36752">
        <v>0</v>
      </c>
      <c r="B36752">
        <v>0</v>
      </c>
      <c r="D36752" t="str">
        <f>IF(B36752=0,"",A36752)</f>
        <v/>
      </c>
    </row>
    <row r="36753" spans="1:4" x14ac:dyDescent="0.55000000000000004">
      <c r="A36753">
        <v>0</v>
      </c>
      <c r="B36753">
        <v>0</v>
      </c>
      <c r="D36753" t="str">
        <f>IF(B36753=0,"",A36753)</f>
        <v/>
      </c>
    </row>
    <row r="36754" spans="1:4" x14ac:dyDescent="0.55000000000000004">
      <c r="A36754">
        <v>0</v>
      </c>
      <c r="B36754">
        <v>0</v>
      </c>
      <c r="D36754" t="str">
        <f>IF(B36754=0,"",A36754)</f>
        <v/>
      </c>
    </row>
    <row r="36755" spans="1:4" x14ac:dyDescent="0.55000000000000004">
      <c r="A36755">
        <v>0</v>
      </c>
      <c r="B36755">
        <v>0</v>
      </c>
      <c r="D36755" t="str">
        <f>IF(B36755=0,"",A36755)</f>
        <v/>
      </c>
    </row>
    <row r="36756" spans="1:4" x14ac:dyDescent="0.55000000000000004">
      <c r="A36756">
        <v>0</v>
      </c>
      <c r="B36756">
        <v>0</v>
      </c>
      <c r="D36756" t="str">
        <f>IF(B36756=0,"",A36756)</f>
        <v/>
      </c>
    </row>
    <row r="36757" spans="1:4" x14ac:dyDescent="0.55000000000000004">
      <c r="A36757">
        <v>0</v>
      </c>
      <c r="B36757">
        <v>0</v>
      </c>
      <c r="D36757" t="str">
        <f>IF(B36757=0,"",A36757)</f>
        <v/>
      </c>
    </row>
    <row r="36758" spans="1:4" x14ac:dyDescent="0.55000000000000004">
      <c r="A36758">
        <v>0</v>
      </c>
      <c r="B36758">
        <v>0</v>
      </c>
      <c r="D36758" t="str">
        <f>IF(B36758=0,"",A36758)</f>
        <v/>
      </c>
    </row>
    <row r="36759" spans="1:4" x14ac:dyDescent="0.55000000000000004">
      <c r="A36759">
        <v>0</v>
      </c>
      <c r="B36759">
        <v>0</v>
      </c>
      <c r="D36759" t="str">
        <f>IF(B36759=0,"",A36759)</f>
        <v/>
      </c>
    </row>
    <row r="36760" spans="1:4" x14ac:dyDescent="0.55000000000000004">
      <c r="A36760">
        <v>0</v>
      </c>
      <c r="B36760">
        <v>0</v>
      </c>
      <c r="D36760" t="str">
        <f>IF(B36760=0,"",A36760)</f>
        <v/>
      </c>
    </row>
    <row r="36761" spans="1:4" x14ac:dyDescent="0.55000000000000004">
      <c r="A36761">
        <v>0</v>
      </c>
      <c r="B36761">
        <v>0</v>
      </c>
      <c r="D36761" t="str">
        <f>IF(B36761=0,"",A36761)</f>
        <v/>
      </c>
    </row>
    <row r="36762" spans="1:4" x14ac:dyDescent="0.55000000000000004">
      <c r="A36762">
        <v>0</v>
      </c>
      <c r="B36762">
        <v>0</v>
      </c>
      <c r="D36762" t="str">
        <f>IF(B36762=0,"",A36762)</f>
        <v/>
      </c>
    </row>
    <row r="36763" spans="1:4" x14ac:dyDescent="0.55000000000000004">
      <c r="A36763">
        <v>0</v>
      </c>
      <c r="B36763">
        <v>0</v>
      </c>
      <c r="D36763" t="str">
        <f>IF(B36763=0,"",A36763)</f>
        <v/>
      </c>
    </row>
    <row r="36764" spans="1:4" x14ac:dyDescent="0.55000000000000004">
      <c r="A36764">
        <v>0</v>
      </c>
      <c r="B36764">
        <v>0</v>
      </c>
      <c r="D36764" t="str">
        <f>IF(B36764=0,"",A36764)</f>
        <v/>
      </c>
    </row>
    <row r="36765" spans="1:4" x14ac:dyDescent="0.55000000000000004">
      <c r="A36765">
        <v>0</v>
      </c>
      <c r="B36765">
        <v>0</v>
      </c>
      <c r="D36765" t="str">
        <f>IF(B36765=0,"",A36765)</f>
        <v/>
      </c>
    </row>
    <row r="36766" spans="1:4" x14ac:dyDescent="0.55000000000000004">
      <c r="A36766">
        <v>0</v>
      </c>
      <c r="B36766">
        <v>0</v>
      </c>
      <c r="D36766" t="str">
        <f>IF(B36766=0,"",A36766)</f>
        <v/>
      </c>
    </row>
    <row r="36767" spans="1:4" x14ac:dyDescent="0.55000000000000004">
      <c r="A36767">
        <v>0</v>
      </c>
      <c r="B36767">
        <v>0</v>
      </c>
      <c r="D36767" t="str">
        <f>IF(B36767=0,"",A36767)</f>
        <v/>
      </c>
    </row>
    <row r="36768" spans="1:4" x14ac:dyDescent="0.55000000000000004">
      <c r="A36768">
        <v>0</v>
      </c>
      <c r="B36768">
        <v>0</v>
      </c>
      <c r="D36768" t="str">
        <f>IF(B36768=0,"",A36768)</f>
        <v/>
      </c>
    </row>
    <row r="36769" spans="1:4" x14ac:dyDescent="0.55000000000000004">
      <c r="A36769">
        <v>0</v>
      </c>
      <c r="B36769">
        <v>0</v>
      </c>
      <c r="D36769" t="str">
        <f>IF(B36769=0,"",A36769)</f>
        <v/>
      </c>
    </row>
    <row r="36770" spans="1:4" x14ac:dyDescent="0.55000000000000004">
      <c r="A36770">
        <v>0</v>
      </c>
      <c r="B36770">
        <v>0</v>
      </c>
      <c r="D36770" t="str">
        <f>IF(B36770=0,"",A36770)</f>
        <v/>
      </c>
    </row>
    <row r="36771" spans="1:4" x14ac:dyDescent="0.55000000000000004">
      <c r="A36771">
        <v>0</v>
      </c>
      <c r="B36771">
        <v>0</v>
      </c>
      <c r="D36771" t="str">
        <f>IF(B36771=0,"",A36771)</f>
        <v/>
      </c>
    </row>
    <row r="36772" spans="1:4" x14ac:dyDescent="0.55000000000000004">
      <c r="A36772">
        <v>0</v>
      </c>
      <c r="B36772">
        <v>0</v>
      </c>
      <c r="D36772" t="str">
        <f>IF(B36772=0,"",A36772)</f>
        <v/>
      </c>
    </row>
    <row r="36773" spans="1:4" x14ac:dyDescent="0.55000000000000004">
      <c r="A36773">
        <v>0</v>
      </c>
      <c r="B36773">
        <v>0</v>
      </c>
      <c r="D36773" t="str">
        <f>IF(B36773=0,"",A36773)</f>
        <v/>
      </c>
    </row>
    <row r="36774" spans="1:4" x14ac:dyDescent="0.55000000000000004">
      <c r="A36774">
        <v>0</v>
      </c>
      <c r="B36774">
        <v>0</v>
      </c>
      <c r="D36774" t="str">
        <f>IF(B36774=0,"",A36774)</f>
        <v/>
      </c>
    </row>
    <row r="36775" spans="1:4" x14ac:dyDescent="0.55000000000000004">
      <c r="A36775">
        <v>0</v>
      </c>
      <c r="B36775">
        <v>0</v>
      </c>
      <c r="D36775" t="str">
        <f>IF(B36775=0,"",A36775)</f>
        <v/>
      </c>
    </row>
    <row r="36776" spans="1:4" x14ac:dyDescent="0.55000000000000004">
      <c r="A36776">
        <v>0</v>
      </c>
      <c r="B36776">
        <v>0</v>
      </c>
      <c r="D36776" t="str">
        <f>IF(B36776=0,"",A36776)</f>
        <v/>
      </c>
    </row>
    <row r="36777" spans="1:4" x14ac:dyDescent="0.55000000000000004">
      <c r="A36777">
        <v>0</v>
      </c>
      <c r="B36777">
        <v>0</v>
      </c>
      <c r="D36777" t="str">
        <f>IF(B36777=0,"",A36777)</f>
        <v/>
      </c>
    </row>
    <row r="36778" spans="1:4" x14ac:dyDescent="0.55000000000000004">
      <c r="A36778">
        <v>0</v>
      </c>
      <c r="B36778">
        <v>0</v>
      </c>
      <c r="D36778" t="str">
        <f>IF(B36778=0,"",A36778)</f>
        <v/>
      </c>
    </row>
    <row r="36779" spans="1:4" x14ac:dyDescent="0.55000000000000004">
      <c r="A36779">
        <v>0</v>
      </c>
      <c r="B36779">
        <v>0</v>
      </c>
      <c r="D36779" t="str">
        <f>IF(B36779=0,"",A36779)</f>
        <v/>
      </c>
    </row>
    <row r="36780" spans="1:4" x14ac:dyDescent="0.55000000000000004">
      <c r="A36780">
        <v>0</v>
      </c>
      <c r="B36780">
        <v>0</v>
      </c>
      <c r="D36780" t="str">
        <f>IF(B36780=0,"",A36780)</f>
        <v/>
      </c>
    </row>
    <row r="36781" spans="1:4" x14ac:dyDescent="0.55000000000000004">
      <c r="A36781">
        <v>0</v>
      </c>
      <c r="B36781">
        <v>0</v>
      </c>
      <c r="D36781" t="str">
        <f>IF(B36781=0,"",A36781)</f>
        <v/>
      </c>
    </row>
    <row r="36782" spans="1:4" x14ac:dyDescent="0.55000000000000004">
      <c r="A36782">
        <v>0</v>
      </c>
      <c r="B36782">
        <v>0</v>
      </c>
      <c r="D36782" t="str">
        <f>IF(B36782=0,"",A36782)</f>
        <v/>
      </c>
    </row>
    <row r="36783" spans="1:4" x14ac:dyDescent="0.55000000000000004">
      <c r="A36783">
        <v>0</v>
      </c>
      <c r="B36783">
        <v>0</v>
      </c>
      <c r="D36783" t="str">
        <f>IF(B36783=0,"",A36783)</f>
        <v/>
      </c>
    </row>
    <row r="36784" spans="1:4" x14ac:dyDescent="0.55000000000000004">
      <c r="A36784">
        <v>0</v>
      </c>
      <c r="B36784">
        <v>0</v>
      </c>
      <c r="D36784" t="str">
        <f>IF(B36784=0,"",A36784)</f>
        <v/>
      </c>
    </row>
    <row r="36785" spans="1:4" x14ac:dyDescent="0.55000000000000004">
      <c r="A36785">
        <v>0</v>
      </c>
      <c r="B36785">
        <v>0</v>
      </c>
      <c r="D36785" t="str">
        <f>IF(B36785=0,"",A36785)</f>
        <v/>
      </c>
    </row>
    <row r="36786" spans="1:4" x14ac:dyDescent="0.55000000000000004">
      <c r="A36786">
        <v>0</v>
      </c>
      <c r="B36786">
        <v>0</v>
      </c>
      <c r="D36786" t="str">
        <f>IF(B36786=0,"",A36786)</f>
        <v/>
      </c>
    </row>
    <row r="36787" spans="1:4" x14ac:dyDescent="0.55000000000000004">
      <c r="A36787">
        <v>0</v>
      </c>
      <c r="B36787">
        <v>0</v>
      </c>
      <c r="D36787" t="str">
        <f>IF(B36787=0,"",A36787)</f>
        <v/>
      </c>
    </row>
    <row r="36788" spans="1:4" x14ac:dyDescent="0.55000000000000004">
      <c r="A36788">
        <v>0</v>
      </c>
      <c r="B36788">
        <v>0</v>
      </c>
      <c r="D36788" t="str">
        <f>IF(B36788=0,"",A36788)</f>
        <v/>
      </c>
    </row>
    <row r="36789" spans="1:4" x14ac:dyDescent="0.55000000000000004">
      <c r="A36789">
        <v>0</v>
      </c>
      <c r="B36789">
        <v>0</v>
      </c>
      <c r="D36789" t="str">
        <f>IF(B36789=0,"",A36789)</f>
        <v/>
      </c>
    </row>
    <row r="36790" spans="1:4" x14ac:dyDescent="0.55000000000000004">
      <c r="A36790">
        <v>0</v>
      </c>
      <c r="B36790">
        <v>0</v>
      </c>
      <c r="D36790" t="str">
        <f>IF(B36790=0,"",A36790)</f>
        <v/>
      </c>
    </row>
    <row r="36791" spans="1:4" x14ac:dyDescent="0.55000000000000004">
      <c r="A36791">
        <v>0</v>
      </c>
      <c r="B36791">
        <v>0</v>
      </c>
      <c r="D36791" t="str">
        <f>IF(B36791=0,"",A36791)</f>
        <v/>
      </c>
    </row>
    <row r="36792" spans="1:4" x14ac:dyDescent="0.55000000000000004">
      <c r="A36792">
        <v>0</v>
      </c>
      <c r="B36792">
        <v>0</v>
      </c>
      <c r="D36792" t="str">
        <f>IF(B36792=0,"",A36792)</f>
        <v/>
      </c>
    </row>
    <row r="36793" spans="1:4" x14ac:dyDescent="0.55000000000000004">
      <c r="A36793">
        <v>0</v>
      </c>
      <c r="B36793">
        <v>0</v>
      </c>
      <c r="D36793" t="str">
        <f>IF(B36793=0,"",A36793)</f>
        <v/>
      </c>
    </row>
    <row r="36794" spans="1:4" x14ac:dyDescent="0.55000000000000004">
      <c r="A36794">
        <v>0</v>
      </c>
      <c r="B36794">
        <v>0</v>
      </c>
      <c r="D36794" t="str">
        <f>IF(B36794=0,"",A36794)</f>
        <v/>
      </c>
    </row>
    <row r="36795" spans="1:4" x14ac:dyDescent="0.55000000000000004">
      <c r="A36795">
        <v>0</v>
      </c>
      <c r="B36795">
        <v>0</v>
      </c>
      <c r="D36795" t="str">
        <f>IF(B36795=0,"",A36795)</f>
        <v/>
      </c>
    </row>
    <row r="36796" spans="1:4" x14ac:dyDescent="0.55000000000000004">
      <c r="A36796">
        <v>0</v>
      </c>
      <c r="B36796">
        <v>0</v>
      </c>
      <c r="D36796" t="str">
        <f>IF(B36796=0,"",A36796)</f>
        <v/>
      </c>
    </row>
    <row r="36797" spans="1:4" x14ac:dyDescent="0.55000000000000004">
      <c r="A36797">
        <v>0</v>
      </c>
      <c r="B36797">
        <v>0</v>
      </c>
      <c r="D36797" t="str">
        <f>IF(B36797=0,"",A36797)</f>
        <v/>
      </c>
    </row>
    <row r="36798" spans="1:4" x14ac:dyDescent="0.55000000000000004">
      <c r="A36798">
        <v>0</v>
      </c>
      <c r="B36798">
        <v>0</v>
      </c>
      <c r="D36798" t="str">
        <f>IF(B36798=0,"",A36798)</f>
        <v/>
      </c>
    </row>
    <row r="36799" spans="1:4" x14ac:dyDescent="0.55000000000000004">
      <c r="A36799">
        <v>0</v>
      </c>
      <c r="B36799">
        <v>0</v>
      </c>
      <c r="D36799" t="str">
        <f>IF(B36799=0,"",A36799)</f>
        <v/>
      </c>
    </row>
    <row r="36800" spans="1:4" x14ac:dyDescent="0.55000000000000004">
      <c r="A36800">
        <v>0</v>
      </c>
      <c r="B36800">
        <v>0</v>
      </c>
      <c r="D36800" t="str">
        <f>IF(B36800=0,"",A36800)</f>
        <v/>
      </c>
    </row>
    <row r="36801" spans="1:4" x14ac:dyDescent="0.55000000000000004">
      <c r="A36801">
        <v>0</v>
      </c>
      <c r="B36801">
        <v>0</v>
      </c>
      <c r="D36801" t="str">
        <f>IF(B36801=0,"",A36801)</f>
        <v/>
      </c>
    </row>
    <row r="36802" spans="1:4" x14ac:dyDescent="0.55000000000000004">
      <c r="A36802">
        <v>0</v>
      </c>
      <c r="B36802">
        <v>0</v>
      </c>
      <c r="D36802" t="str">
        <f>IF(B36802=0,"",A36802)</f>
        <v/>
      </c>
    </row>
    <row r="36803" spans="1:4" x14ac:dyDescent="0.55000000000000004">
      <c r="A36803">
        <v>0</v>
      </c>
      <c r="B36803">
        <v>0</v>
      </c>
      <c r="D36803" t="str">
        <f>IF(B36803=0,"",A36803)</f>
        <v/>
      </c>
    </row>
    <row r="36804" spans="1:4" x14ac:dyDescent="0.55000000000000004">
      <c r="A36804">
        <v>0</v>
      </c>
      <c r="B36804">
        <v>0</v>
      </c>
      <c r="D36804" t="str">
        <f>IF(B36804=0,"",A36804)</f>
        <v/>
      </c>
    </row>
    <row r="36805" spans="1:4" x14ac:dyDescent="0.55000000000000004">
      <c r="A36805">
        <v>0</v>
      </c>
      <c r="B36805">
        <v>0</v>
      </c>
      <c r="D36805" t="str">
        <f>IF(B36805=0,"",A36805)</f>
        <v/>
      </c>
    </row>
    <row r="36806" spans="1:4" x14ac:dyDescent="0.55000000000000004">
      <c r="A36806">
        <v>0</v>
      </c>
      <c r="B36806">
        <v>0</v>
      </c>
      <c r="D36806" t="str">
        <f>IF(B36806=0,"",A36806)</f>
        <v/>
      </c>
    </row>
    <row r="36807" spans="1:4" x14ac:dyDescent="0.55000000000000004">
      <c r="A36807">
        <v>0</v>
      </c>
      <c r="B36807">
        <v>0</v>
      </c>
      <c r="D36807" t="str">
        <f>IF(B36807=0,"",A36807)</f>
        <v/>
      </c>
    </row>
    <row r="36808" spans="1:4" x14ac:dyDescent="0.55000000000000004">
      <c r="A36808">
        <v>0</v>
      </c>
      <c r="B36808">
        <v>0</v>
      </c>
      <c r="D36808" t="str">
        <f>IF(B36808=0,"",A36808)</f>
        <v/>
      </c>
    </row>
    <row r="36809" spans="1:4" x14ac:dyDescent="0.55000000000000004">
      <c r="A36809">
        <v>0</v>
      </c>
      <c r="B36809">
        <v>0</v>
      </c>
      <c r="D36809" t="str">
        <f>IF(B36809=0,"",A36809)</f>
        <v/>
      </c>
    </row>
    <row r="36810" spans="1:4" x14ac:dyDescent="0.55000000000000004">
      <c r="A36810">
        <v>0</v>
      </c>
      <c r="B36810">
        <v>0</v>
      </c>
      <c r="D36810" t="str">
        <f>IF(B36810=0,"",A36810)</f>
        <v/>
      </c>
    </row>
    <row r="36811" spans="1:4" x14ac:dyDescent="0.55000000000000004">
      <c r="A36811">
        <v>0</v>
      </c>
      <c r="B36811">
        <v>0</v>
      </c>
      <c r="D36811" t="str">
        <f>IF(B36811=0,"",A36811)</f>
        <v/>
      </c>
    </row>
    <row r="36812" spans="1:4" x14ac:dyDescent="0.55000000000000004">
      <c r="A36812">
        <v>0</v>
      </c>
      <c r="B36812">
        <v>0</v>
      </c>
      <c r="D36812" t="str">
        <f>IF(B36812=0,"",A36812)</f>
        <v/>
      </c>
    </row>
    <row r="36813" spans="1:4" x14ac:dyDescent="0.55000000000000004">
      <c r="A36813">
        <v>0</v>
      </c>
      <c r="B36813">
        <v>0</v>
      </c>
      <c r="D36813" t="str">
        <f>IF(B36813=0,"",A36813)</f>
        <v/>
      </c>
    </row>
    <row r="36814" spans="1:4" x14ac:dyDescent="0.55000000000000004">
      <c r="A36814">
        <v>0</v>
      </c>
      <c r="B36814">
        <v>0</v>
      </c>
      <c r="D36814" t="str">
        <f>IF(B36814=0,"",A36814)</f>
        <v/>
      </c>
    </row>
    <row r="36815" spans="1:4" x14ac:dyDescent="0.55000000000000004">
      <c r="A36815">
        <v>0</v>
      </c>
      <c r="B36815">
        <v>0</v>
      </c>
      <c r="D36815" t="str">
        <f>IF(B36815=0,"",A36815)</f>
        <v/>
      </c>
    </row>
    <row r="36816" spans="1:4" x14ac:dyDescent="0.55000000000000004">
      <c r="A36816">
        <v>0</v>
      </c>
      <c r="B36816">
        <v>0</v>
      </c>
      <c r="D36816" t="str">
        <f>IF(B36816=0,"",A36816)</f>
        <v/>
      </c>
    </row>
    <row r="36817" spans="1:4" x14ac:dyDescent="0.55000000000000004">
      <c r="A36817">
        <v>0</v>
      </c>
      <c r="B36817">
        <v>0</v>
      </c>
      <c r="D36817" t="str">
        <f>IF(B36817=0,"",A36817)</f>
        <v/>
      </c>
    </row>
    <row r="36818" spans="1:4" x14ac:dyDescent="0.55000000000000004">
      <c r="A36818">
        <v>0</v>
      </c>
      <c r="B36818">
        <v>0</v>
      </c>
      <c r="D36818" t="str">
        <f>IF(B36818=0,"",A36818)</f>
        <v/>
      </c>
    </row>
    <row r="36819" spans="1:4" x14ac:dyDescent="0.55000000000000004">
      <c r="A36819">
        <v>0</v>
      </c>
      <c r="B36819">
        <v>0</v>
      </c>
      <c r="D36819" t="str">
        <f>IF(B36819=0,"",A36819)</f>
        <v/>
      </c>
    </row>
    <row r="36820" spans="1:4" x14ac:dyDescent="0.55000000000000004">
      <c r="A36820">
        <v>0</v>
      </c>
      <c r="B36820">
        <v>0</v>
      </c>
      <c r="D36820" t="str">
        <f>IF(B36820=0,"",A36820)</f>
        <v/>
      </c>
    </row>
    <row r="36821" spans="1:4" x14ac:dyDescent="0.55000000000000004">
      <c r="A36821">
        <v>0</v>
      </c>
      <c r="B36821">
        <v>0</v>
      </c>
      <c r="D36821" t="str">
        <f>IF(B36821=0,"",A36821)</f>
        <v/>
      </c>
    </row>
    <row r="36822" spans="1:4" x14ac:dyDescent="0.55000000000000004">
      <c r="A36822">
        <v>0</v>
      </c>
      <c r="B36822">
        <v>0</v>
      </c>
      <c r="D36822" t="str">
        <f>IF(B36822=0,"",A36822)</f>
        <v/>
      </c>
    </row>
    <row r="36823" spans="1:4" x14ac:dyDescent="0.55000000000000004">
      <c r="A36823">
        <v>0</v>
      </c>
      <c r="B36823">
        <v>0</v>
      </c>
      <c r="D36823" t="str">
        <f>IF(B36823=0,"",A36823)</f>
        <v/>
      </c>
    </row>
    <row r="36824" spans="1:4" x14ac:dyDescent="0.55000000000000004">
      <c r="A36824">
        <v>0</v>
      </c>
      <c r="B36824">
        <v>0</v>
      </c>
      <c r="D36824" t="str">
        <f>IF(B36824=0,"",A36824)</f>
        <v/>
      </c>
    </row>
    <row r="36825" spans="1:4" x14ac:dyDescent="0.55000000000000004">
      <c r="A36825">
        <v>0</v>
      </c>
      <c r="B36825">
        <v>0</v>
      </c>
      <c r="D36825" t="str">
        <f>IF(B36825=0,"",A36825)</f>
        <v/>
      </c>
    </row>
    <row r="36826" spans="1:4" x14ac:dyDescent="0.55000000000000004">
      <c r="A36826">
        <v>0</v>
      </c>
      <c r="B36826">
        <v>0</v>
      </c>
      <c r="D36826" t="str">
        <f>IF(B36826=0,"",A36826)</f>
        <v/>
      </c>
    </row>
    <row r="36827" spans="1:4" x14ac:dyDescent="0.55000000000000004">
      <c r="A36827">
        <v>0</v>
      </c>
      <c r="B36827">
        <v>0</v>
      </c>
      <c r="D36827" t="str">
        <f>IF(B36827=0,"",A36827)</f>
        <v/>
      </c>
    </row>
    <row r="36828" spans="1:4" x14ac:dyDescent="0.55000000000000004">
      <c r="A36828">
        <v>0</v>
      </c>
      <c r="B36828">
        <v>0</v>
      </c>
      <c r="D36828" t="str">
        <f>IF(B36828=0,"",A36828)</f>
        <v/>
      </c>
    </row>
    <row r="36829" spans="1:4" x14ac:dyDescent="0.55000000000000004">
      <c r="A36829">
        <v>0</v>
      </c>
      <c r="B36829">
        <v>0</v>
      </c>
      <c r="D36829" t="str">
        <f>IF(B36829=0,"",A36829)</f>
        <v/>
      </c>
    </row>
    <row r="36830" spans="1:4" x14ac:dyDescent="0.55000000000000004">
      <c r="A36830">
        <v>0</v>
      </c>
      <c r="B36830">
        <v>0</v>
      </c>
      <c r="D36830" t="str">
        <f>IF(B36830=0,"",A36830)</f>
        <v/>
      </c>
    </row>
    <row r="36831" spans="1:4" x14ac:dyDescent="0.55000000000000004">
      <c r="A36831">
        <v>0</v>
      </c>
      <c r="B36831">
        <v>0</v>
      </c>
      <c r="D36831" t="str">
        <f>IF(B36831=0,"",A36831)</f>
        <v/>
      </c>
    </row>
    <row r="36832" spans="1:4" x14ac:dyDescent="0.55000000000000004">
      <c r="A36832">
        <v>0</v>
      </c>
      <c r="B36832">
        <v>0</v>
      </c>
      <c r="D36832" t="str">
        <f>IF(B36832=0,"",A36832)</f>
        <v/>
      </c>
    </row>
    <row r="36833" spans="1:4" x14ac:dyDescent="0.55000000000000004">
      <c r="A36833">
        <v>0</v>
      </c>
      <c r="B36833">
        <v>0</v>
      </c>
      <c r="D36833" t="str">
        <f>IF(B36833=0,"",A36833)</f>
        <v/>
      </c>
    </row>
    <row r="36834" spans="1:4" x14ac:dyDescent="0.55000000000000004">
      <c r="A36834">
        <v>0</v>
      </c>
      <c r="B36834">
        <v>0</v>
      </c>
      <c r="D36834" t="str">
        <f>IF(B36834=0,"",A36834)</f>
        <v/>
      </c>
    </row>
    <row r="36835" spans="1:4" x14ac:dyDescent="0.55000000000000004">
      <c r="A36835">
        <v>0</v>
      </c>
      <c r="B36835">
        <v>0</v>
      </c>
      <c r="D36835" t="str">
        <f>IF(B36835=0,"",A36835)</f>
        <v/>
      </c>
    </row>
    <row r="36836" spans="1:4" x14ac:dyDescent="0.55000000000000004">
      <c r="A36836">
        <v>0</v>
      </c>
      <c r="B36836">
        <v>0</v>
      </c>
      <c r="D36836" t="str">
        <f>IF(B36836=0,"",A36836)</f>
        <v/>
      </c>
    </row>
    <row r="36837" spans="1:4" x14ac:dyDescent="0.55000000000000004">
      <c r="A36837">
        <v>0</v>
      </c>
      <c r="B36837">
        <v>0</v>
      </c>
      <c r="D36837" t="str">
        <f>IF(B36837=0,"",A36837)</f>
        <v/>
      </c>
    </row>
    <row r="36838" spans="1:4" x14ac:dyDescent="0.55000000000000004">
      <c r="A36838">
        <v>0</v>
      </c>
      <c r="B36838">
        <v>0</v>
      </c>
      <c r="D36838" t="str">
        <f>IF(B36838=0,"",A36838)</f>
        <v/>
      </c>
    </row>
    <row r="36839" spans="1:4" x14ac:dyDescent="0.55000000000000004">
      <c r="A36839">
        <v>0</v>
      </c>
      <c r="B36839">
        <v>0</v>
      </c>
      <c r="D36839" t="str">
        <f>IF(B36839=0,"",A36839)</f>
        <v/>
      </c>
    </row>
    <row r="36840" spans="1:4" x14ac:dyDescent="0.55000000000000004">
      <c r="A36840">
        <v>0</v>
      </c>
      <c r="B36840">
        <v>0</v>
      </c>
      <c r="D36840" t="str">
        <f>IF(B36840=0,"",A36840)</f>
        <v/>
      </c>
    </row>
    <row r="36841" spans="1:4" x14ac:dyDescent="0.55000000000000004">
      <c r="A36841">
        <v>0</v>
      </c>
      <c r="B36841">
        <v>0</v>
      </c>
      <c r="D36841" t="str">
        <f>IF(B36841=0,"",A36841)</f>
        <v/>
      </c>
    </row>
    <row r="36842" spans="1:4" x14ac:dyDescent="0.55000000000000004">
      <c r="A36842">
        <v>0</v>
      </c>
      <c r="B36842">
        <v>0</v>
      </c>
      <c r="D36842" t="str">
        <f>IF(B36842=0,"",A36842)</f>
        <v/>
      </c>
    </row>
    <row r="36843" spans="1:4" x14ac:dyDescent="0.55000000000000004">
      <c r="A36843">
        <v>0</v>
      </c>
      <c r="B36843">
        <v>0</v>
      </c>
      <c r="D36843" t="str">
        <f>IF(B36843=0,"",A36843)</f>
        <v/>
      </c>
    </row>
    <row r="36844" spans="1:4" x14ac:dyDescent="0.55000000000000004">
      <c r="A36844">
        <v>0</v>
      </c>
      <c r="B36844">
        <v>0</v>
      </c>
      <c r="D36844" t="str">
        <f>IF(B36844=0,"",A36844)</f>
        <v/>
      </c>
    </row>
    <row r="36845" spans="1:4" x14ac:dyDescent="0.55000000000000004">
      <c r="A36845">
        <v>0</v>
      </c>
      <c r="B36845">
        <v>0</v>
      </c>
      <c r="D36845" t="str">
        <f>IF(B36845=0,"",A36845)</f>
        <v/>
      </c>
    </row>
    <row r="36846" spans="1:4" x14ac:dyDescent="0.55000000000000004">
      <c r="A36846">
        <v>0</v>
      </c>
      <c r="B36846">
        <v>0</v>
      </c>
      <c r="D36846" t="str">
        <f>IF(B36846=0,"",A36846)</f>
        <v/>
      </c>
    </row>
    <row r="36847" spans="1:4" x14ac:dyDescent="0.55000000000000004">
      <c r="A36847">
        <v>0</v>
      </c>
      <c r="B36847">
        <v>0</v>
      </c>
      <c r="D36847" t="str">
        <f>IF(B36847=0,"",A36847)</f>
        <v/>
      </c>
    </row>
    <row r="36848" spans="1:4" x14ac:dyDescent="0.55000000000000004">
      <c r="A36848">
        <v>0</v>
      </c>
      <c r="B36848">
        <v>0</v>
      </c>
      <c r="D36848" t="str">
        <f>IF(B36848=0,"",A36848)</f>
        <v/>
      </c>
    </row>
    <row r="36849" spans="1:4" x14ac:dyDescent="0.55000000000000004">
      <c r="A36849">
        <v>0</v>
      </c>
      <c r="B36849">
        <v>0</v>
      </c>
      <c r="D36849" t="str">
        <f>IF(B36849=0,"",A36849)</f>
        <v/>
      </c>
    </row>
    <row r="36850" spans="1:4" x14ac:dyDescent="0.55000000000000004">
      <c r="A36850">
        <v>0</v>
      </c>
      <c r="B36850">
        <v>0</v>
      </c>
      <c r="D36850" t="str">
        <f>IF(B36850=0,"",A36850)</f>
        <v/>
      </c>
    </row>
    <row r="36851" spans="1:4" x14ac:dyDescent="0.55000000000000004">
      <c r="A36851">
        <v>0</v>
      </c>
      <c r="B36851">
        <v>0</v>
      </c>
      <c r="D36851" t="str">
        <f>IF(B36851=0,"",A36851)</f>
        <v/>
      </c>
    </row>
    <row r="36852" spans="1:4" x14ac:dyDescent="0.55000000000000004">
      <c r="A36852">
        <v>0</v>
      </c>
      <c r="B36852">
        <v>0</v>
      </c>
      <c r="D36852" t="str">
        <f>IF(B36852=0,"",A36852)</f>
        <v/>
      </c>
    </row>
    <row r="36853" spans="1:4" x14ac:dyDescent="0.55000000000000004">
      <c r="A36853">
        <v>0</v>
      </c>
      <c r="B36853">
        <v>0</v>
      </c>
      <c r="D36853" t="str">
        <f>IF(B36853=0,"",A36853)</f>
        <v/>
      </c>
    </row>
    <row r="36854" spans="1:4" x14ac:dyDescent="0.55000000000000004">
      <c r="A36854">
        <v>0</v>
      </c>
      <c r="B36854">
        <v>0</v>
      </c>
      <c r="D36854" t="str">
        <f>IF(B36854=0,"",A36854)</f>
        <v/>
      </c>
    </row>
    <row r="36855" spans="1:4" x14ac:dyDescent="0.55000000000000004">
      <c r="A36855">
        <v>0</v>
      </c>
      <c r="B36855">
        <v>0</v>
      </c>
      <c r="D36855" t="str">
        <f>IF(B36855=0,"",A36855)</f>
        <v/>
      </c>
    </row>
    <row r="36856" spans="1:4" x14ac:dyDescent="0.55000000000000004">
      <c r="A36856">
        <v>0</v>
      </c>
      <c r="B36856">
        <v>0</v>
      </c>
      <c r="D36856" t="str">
        <f>IF(B36856=0,"",A36856)</f>
        <v/>
      </c>
    </row>
    <row r="36857" spans="1:4" x14ac:dyDescent="0.55000000000000004">
      <c r="A36857">
        <v>0</v>
      </c>
      <c r="B36857">
        <v>0</v>
      </c>
      <c r="D36857" t="str">
        <f>IF(B36857=0,"",A36857)</f>
        <v/>
      </c>
    </row>
    <row r="36858" spans="1:4" x14ac:dyDescent="0.55000000000000004">
      <c r="A36858">
        <v>0</v>
      </c>
      <c r="B36858">
        <v>0</v>
      </c>
      <c r="D36858" t="str">
        <f>IF(B36858=0,"",A36858)</f>
        <v/>
      </c>
    </row>
    <row r="36859" spans="1:4" x14ac:dyDescent="0.55000000000000004">
      <c r="A36859">
        <v>0</v>
      </c>
      <c r="B36859">
        <v>0</v>
      </c>
      <c r="D36859" t="str">
        <f>IF(B36859=0,"",A36859)</f>
        <v/>
      </c>
    </row>
    <row r="36860" spans="1:4" x14ac:dyDescent="0.55000000000000004">
      <c r="A36860">
        <v>0</v>
      </c>
      <c r="B36860">
        <v>0</v>
      </c>
      <c r="D36860" t="str">
        <f>IF(B36860=0,"",A36860)</f>
        <v/>
      </c>
    </row>
    <row r="36861" spans="1:4" x14ac:dyDescent="0.55000000000000004">
      <c r="A36861">
        <v>0</v>
      </c>
      <c r="B36861">
        <v>0</v>
      </c>
      <c r="D36861" t="str">
        <f>IF(B36861=0,"",A36861)</f>
        <v/>
      </c>
    </row>
    <row r="36862" spans="1:4" x14ac:dyDescent="0.55000000000000004">
      <c r="A36862">
        <v>0</v>
      </c>
      <c r="B36862">
        <v>0</v>
      </c>
      <c r="D36862" t="str">
        <f>IF(B36862=0,"",A36862)</f>
        <v/>
      </c>
    </row>
    <row r="36863" spans="1:4" x14ac:dyDescent="0.55000000000000004">
      <c r="A36863">
        <v>0</v>
      </c>
      <c r="B36863">
        <v>0</v>
      </c>
      <c r="D36863" t="str">
        <f>IF(B36863=0,"",A36863)</f>
        <v/>
      </c>
    </row>
    <row r="36864" spans="1:4" x14ac:dyDescent="0.55000000000000004">
      <c r="A36864">
        <v>0</v>
      </c>
      <c r="B36864">
        <v>0</v>
      </c>
      <c r="D36864" t="str">
        <f>IF(B36864=0,"",A36864)</f>
        <v/>
      </c>
    </row>
    <row r="36865" spans="1:4" x14ac:dyDescent="0.55000000000000004">
      <c r="A36865">
        <v>0</v>
      </c>
      <c r="B36865">
        <v>0</v>
      </c>
      <c r="D36865" t="str">
        <f>IF(B36865=0,"",A36865)</f>
        <v/>
      </c>
    </row>
    <row r="36866" spans="1:4" x14ac:dyDescent="0.55000000000000004">
      <c r="A36866">
        <v>0</v>
      </c>
      <c r="B36866">
        <v>0</v>
      </c>
      <c r="D36866" t="str">
        <f>IF(B36866=0,"",A36866)</f>
        <v/>
      </c>
    </row>
    <row r="36867" spans="1:4" x14ac:dyDescent="0.55000000000000004">
      <c r="A36867">
        <v>0</v>
      </c>
      <c r="B36867">
        <v>0</v>
      </c>
      <c r="D36867" t="str">
        <f>IF(B36867=0,"",A36867)</f>
        <v/>
      </c>
    </row>
    <row r="36868" spans="1:4" x14ac:dyDescent="0.55000000000000004">
      <c r="A36868">
        <v>0</v>
      </c>
      <c r="B36868">
        <v>0</v>
      </c>
      <c r="D36868" t="str">
        <f>IF(B36868=0,"",A36868)</f>
        <v/>
      </c>
    </row>
    <row r="36869" spans="1:4" x14ac:dyDescent="0.55000000000000004">
      <c r="A36869">
        <v>0</v>
      </c>
      <c r="B36869">
        <v>0</v>
      </c>
      <c r="D36869" t="str">
        <f>IF(B36869=0,"",A36869)</f>
        <v/>
      </c>
    </row>
    <row r="36870" spans="1:4" x14ac:dyDescent="0.55000000000000004">
      <c r="A36870">
        <v>0</v>
      </c>
      <c r="B36870">
        <v>0</v>
      </c>
      <c r="D36870" t="str">
        <f>IF(B36870=0,"",A36870)</f>
        <v/>
      </c>
    </row>
    <row r="36871" spans="1:4" x14ac:dyDescent="0.55000000000000004">
      <c r="A36871">
        <v>0</v>
      </c>
      <c r="B36871">
        <v>0</v>
      </c>
      <c r="D36871" t="str">
        <f>IF(B36871=0,"",A36871)</f>
        <v/>
      </c>
    </row>
    <row r="36872" spans="1:4" x14ac:dyDescent="0.55000000000000004">
      <c r="A36872">
        <v>0</v>
      </c>
      <c r="B36872">
        <v>0</v>
      </c>
      <c r="D36872" t="str">
        <f>IF(B36872=0,"",A36872)</f>
        <v/>
      </c>
    </row>
    <row r="36873" spans="1:4" x14ac:dyDescent="0.55000000000000004">
      <c r="A36873">
        <v>0</v>
      </c>
      <c r="B36873">
        <v>0</v>
      </c>
      <c r="D36873" t="str">
        <f>IF(B36873=0,"",A36873)</f>
        <v/>
      </c>
    </row>
    <row r="36874" spans="1:4" x14ac:dyDescent="0.55000000000000004">
      <c r="A36874">
        <v>0</v>
      </c>
      <c r="B36874">
        <v>0</v>
      </c>
      <c r="D36874" t="str">
        <f>IF(B36874=0,"",A36874)</f>
        <v/>
      </c>
    </row>
    <row r="36875" spans="1:4" x14ac:dyDescent="0.55000000000000004">
      <c r="A36875">
        <v>0</v>
      </c>
      <c r="B36875">
        <v>0</v>
      </c>
      <c r="D36875" t="str">
        <f>IF(B36875=0,"",A36875)</f>
        <v/>
      </c>
    </row>
    <row r="36876" spans="1:4" x14ac:dyDescent="0.55000000000000004">
      <c r="A36876">
        <v>0</v>
      </c>
      <c r="B36876">
        <v>0</v>
      </c>
      <c r="D36876" t="str">
        <f>IF(B36876=0,"",A36876)</f>
        <v/>
      </c>
    </row>
    <row r="36877" spans="1:4" x14ac:dyDescent="0.55000000000000004">
      <c r="A36877">
        <v>0</v>
      </c>
      <c r="B36877">
        <v>0</v>
      </c>
      <c r="D36877" t="str">
        <f>IF(B36877=0,"",A36877)</f>
        <v/>
      </c>
    </row>
    <row r="36878" spans="1:4" x14ac:dyDescent="0.55000000000000004">
      <c r="A36878">
        <v>0</v>
      </c>
      <c r="B36878">
        <v>0</v>
      </c>
      <c r="D36878" t="str">
        <f>IF(B36878=0,"",A36878)</f>
        <v/>
      </c>
    </row>
    <row r="36879" spans="1:4" x14ac:dyDescent="0.55000000000000004">
      <c r="A36879">
        <v>0</v>
      </c>
      <c r="B36879">
        <v>0</v>
      </c>
      <c r="D36879" t="str">
        <f>IF(B36879=0,"",A36879)</f>
        <v/>
      </c>
    </row>
    <row r="36880" spans="1:4" x14ac:dyDescent="0.55000000000000004">
      <c r="A36880">
        <v>0</v>
      </c>
      <c r="B36880">
        <v>0</v>
      </c>
      <c r="D36880" t="str">
        <f>IF(B36880=0,"",A36880)</f>
        <v/>
      </c>
    </row>
    <row r="36881" spans="1:4" x14ac:dyDescent="0.55000000000000004">
      <c r="A36881">
        <v>0</v>
      </c>
      <c r="B36881">
        <v>0</v>
      </c>
      <c r="D36881" t="str">
        <f>IF(B36881=0,"",A36881)</f>
        <v/>
      </c>
    </row>
    <row r="36882" spans="1:4" x14ac:dyDescent="0.55000000000000004">
      <c r="A36882">
        <v>0</v>
      </c>
      <c r="B36882">
        <v>0</v>
      </c>
      <c r="D36882" t="str">
        <f>IF(B36882=0,"",A36882)</f>
        <v/>
      </c>
    </row>
    <row r="36883" spans="1:4" x14ac:dyDescent="0.55000000000000004">
      <c r="A36883">
        <v>0</v>
      </c>
      <c r="B36883">
        <v>0</v>
      </c>
      <c r="D36883" t="str">
        <f>IF(B36883=0,"",A36883)</f>
        <v/>
      </c>
    </row>
    <row r="36884" spans="1:4" x14ac:dyDescent="0.55000000000000004">
      <c r="A36884">
        <v>0</v>
      </c>
      <c r="B36884">
        <v>0</v>
      </c>
      <c r="D36884" t="str">
        <f>IF(B36884=0,"",A36884)</f>
        <v/>
      </c>
    </row>
    <row r="36885" spans="1:4" x14ac:dyDescent="0.55000000000000004">
      <c r="A36885">
        <v>0</v>
      </c>
      <c r="B36885">
        <v>0</v>
      </c>
      <c r="D36885" t="str">
        <f>IF(B36885=0,"",A36885)</f>
        <v/>
      </c>
    </row>
    <row r="36886" spans="1:4" x14ac:dyDescent="0.55000000000000004">
      <c r="A36886">
        <v>0</v>
      </c>
      <c r="B36886">
        <v>0</v>
      </c>
      <c r="D36886" t="str">
        <f>IF(B36886=0,"",A36886)</f>
        <v/>
      </c>
    </row>
    <row r="36887" spans="1:4" x14ac:dyDescent="0.55000000000000004">
      <c r="A36887">
        <v>0</v>
      </c>
      <c r="B36887">
        <v>0</v>
      </c>
      <c r="D36887" t="str">
        <f>IF(B36887=0,"",A36887)</f>
        <v/>
      </c>
    </row>
    <row r="36888" spans="1:4" x14ac:dyDescent="0.55000000000000004">
      <c r="A36888">
        <v>0</v>
      </c>
      <c r="B36888">
        <v>0</v>
      </c>
      <c r="D36888" t="str">
        <f>IF(B36888=0,"",A36888)</f>
        <v/>
      </c>
    </row>
    <row r="36889" spans="1:4" x14ac:dyDescent="0.55000000000000004">
      <c r="A36889">
        <v>0</v>
      </c>
      <c r="B36889">
        <v>0</v>
      </c>
      <c r="D36889" t="str">
        <f>IF(B36889=0,"",A36889)</f>
        <v/>
      </c>
    </row>
    <row r="36890" spans="1:4" x14ac:dyDescent="0.55000000000000004">
      <c r="A36890">
        <v>0</v>
      </c>
      <c r="B36890">
        <v>0</v>
      </c>
      <c r="D36890" t="str">
        <f>IF(B36890=0,"",A36890)</f>
        <v/>
      </c>
    </row>
    <row r="36891" spans="1:4" x14ac:dyDescent="0.55000000000000004">
      <c r="A36891">
        <v>0</v>
      </c>
      <c r="B36891">
        <v>0</v>
      </c>
      <c r="D36891" t="str">
        <f>IF(B36891=0,"",A36891)</f>
        <v/>
      </c>
    </row>
    <row r="36892" spans="1:4" x14ac:dyDescent="0.55000000000000004">
      <c r="A36892">
        <v>0</v>
      </c>
      <c r="B36892">
        <v>0</v>
      </c>
      <c r="D36892" t="str">
        <f>IF(B36892=0,"",A36892)</f>
        <v/>
      </c>
    </row>
    <row r="36893" spans="1:4" x14ac:dyDescent="0.55000000000000004">
      <c r="A36893">
        <v>0</v>
      </c>
      <c r="B36893">
        <v>0</v>
      </c>
      <c r="D36893" t="str">
        <f>IF(B36893=0,"",A36893)</f>
        <v/>
      </c>
    </row>
    <row r="36894" spans="1:4" x14ac:dyDescent="0.55000000000000004">
      <c r="A36894">
        <v>0</v>
      </c>
      <c r="B36894">
        <v>0</v>
      </c>
      <c r="D36894" t="str">
        <f>IF(B36894=0,"",A36894)</f>
        <v/>
      </c>
    </row>
    <row r="36895" spans="1:4" x14ac:dyDescent="0.55000000000000004">
      <c r="A36895">
        <v>0</v>
      </c>
      <c r="B36895">
        <v>0</v>
      </c>
      <c r="D36895" t="str">
        <f>IF(B36895=0,"",A36895)</f>
        <v/>
      </c>
    </row>
    <row r="36896" spans="1:4" x14ac:dyDescent="0.55000000000000004">
      <c r="A36896">
        <v>0</v>
      </c>
      <c r="B36896">
        <v>0</v>
      </c>
      <c r="D36896" t="str">
        <f>IF(B36896=0,"",A36896)</f>
        <v/>
      </c>
    </row>
    <row r="36897" spans="1:4" x14ac:dyDescent="0.55000000000000004">
      <c r="A36897">
        <v>0</v>
      </c>
      <c r="B36897">
        <v>0</v>
      </c>
      <c r="D36897" t="str">
        <f>IF(B36897=0,"",A36897)</f>
        <v/>
      </c>
    </row>
    <row r="36898" spans="1:4" x14ac:dyDescent="0.55000000000000004">
      <c r="A36898">
        <v>0</v>
      </c>
      <c r="B36898">
        <v>0</v>
      </c>
      <c r="D36898" t="str">
        <f>IF(B36898=0,"",A36898)</f>
        <v/>
      </c>
    </row>
    <row r="36899" spans="1:4" x14ac:dyDescent="0.55000000000000004">
      <c r="A36899">
        <v>0</v>
      </c>
      <c r="B36899">
        <v>0</v>
      </c>
      <c r="D36899" t="str">
        <f>IF(B36899=0,"",A36899)</f>
        <v/>
      </c>
    </row>
    <row r="36900" spans="1:4" x14ac:dyDescent="0.55000000000000004">
      <c r="A36900">
        <v>0</v>
      </c>
      <c r="B36900">
        <v>0</v>
      </c>
      <c r="D36900" t="str">
        <f>IF(B36900=0,"",A36900)</f>
        <v/>
      </c>
    </row>
    <row r="36901" spans="1:4" x14ac:dyDescent="0.55000000000000004">
      <c r="A36901">
        <v>0</v>
      </c>
      <c r="B36901">
        <v>0</v>
      </c>
      <c r="D36901" t="str">
        <f>IF(B36901=0,"",A36901)</f>
        <v/>
      </c>
    </row>
    <row r="36902" spans="1:4" x14ac:dyDescent="0.55000000000000004">
      <c r="A36902">
        <v>0</v>
      </c>
      <c r="B36902">
        <v>0</v>
      </c>
      <c r="D36902" t="str">
        <f>IF(B36902=0,"",A36902)</f>
        <v/>
      </c>
    </row>
    <row r="36903" spans="1:4" x14ac:dyDescent="0.55000000000000004">
      <c r="A36903">
        <v>0</v>
      </c>
      <c r="B36903">
        <v>0</v>
      </c>
      <c r="D36903" t="str">
        <f>IF(B36903=0,"",A36903)</f>
        <v/>
      </c>
    </row>
    <row r="36904" spans="1:4" x14ac:dyDescent="0.55000000000000004">
      <c r="A36904">
        <v>0</v>
      </c>
      <c r="B36904">
        <v>0</v>
      </c>
      <c r="D36904" t="str">
        <f>IF(B36904=0,"",A36904)</f>
        <v/>
      </c>
    </row>
    <row r="36905" spans="1:4" x14ac:dyDescent="0.55000000000000004">
      <c r="A36905">
        <v>0</v>
      </c>
      <c r="B36905">
        <v>0</v>
      </c>
      <c r="D36905" t="str">
        <f>IF(B36905=0,"",A36905)</f>
        <v/>
      </c>
    </row>
    <row r="36906" spans="1:4" x14ac:dyDescent="0.55000000000000004">
      <c r="A36906">
        <v>0</v>
      </c>
      <c r="B36906">
        <v>0</v>
      </c>
      <c r="D36906" t="str">
        <f>IF(B36906=0,"",A36906)</f>
        <v/>
      </c>
    </row>
    <row r="36907" spans="1:4" x14ac:dyDescent="0.55000000000000004">
      <c r="A36907">
        <v>0</v>
      </c>
      <c r="B36907">
        <v>0</v>
      </c>
      <c r="D36907" t="str">
        <f>IF(B36907=0,"",A36907)</f>
        <v/>
      </c>
    </row>
    <row r="36908" spans="1:4" x14ac:dyDescent="0.55000000000000004">
      <c r="A36908">
        <v>0</v>
      </c>
      <c r="B36908">
        <v>0</v>
      </c>
      <c r="D36908" t="str">
        <f>IF(B36908=0,"",A36908)</f>
        <v/>
      </c>
    </row>
    <row r="36909" spans="1:4" x14ac:dyDescent="0.55000000000000004">
      <c r="A36909">
        <v>0</v>
      </c>
      <c r="B36909">
        <v>0</v>
      </c>
      <c r="D36909" t="str">
        <f>IF(B36909=0,"",A36909)</f>
        <v/>
      </c>
    </row>
    <row r="36910" spans="1:4" x14ac:dyDescent="0.55000000000000004">
      <c r="A36910">
        <v>0</v>
      </c>
      <c r="B36910">
        <v>0</v>
      </c>
      <c r="D36910" t="str">
        <f>IF(B36910=0,"",A36910)</f>
        <v/>
      </c>
    </row>
    <row r="36911" spans="1:4" x14ac:dyDescent="0.55000000000000004">
      <c r="A36911">
        <v>0</v>
      </c>
      <c r="B36911">
        <v>0</v>
      </c>
      <c r="D36911" t="str">
        <f>IF(B36911=0,"",A36911)</f>
        <v/>
      </c>
    </row>
    <row r="36912" spans="1:4" x14ac:dyDescent="0.55000000000000004">
      <c r="A36912">
        <v>0</v>
      </c>
      <c r="B36912">
        <v>0</v>
      </c>
      <c r="D36912" t="str">
        <f>IF(B36912=0,"",A36912)</f>
        <v/>
      </c>
    </row>
    <row r="36913" spans="1:4" x14ac:dyDescent="0.55000000000000004">
      <c r="A36913">
        <v>0</v>
      </c>
      <c r="B36913">
        <v>0</v>
      </c>
      <c r="D36913" t="str">
        <f>IF(B36913=0,"",A36913)</f>
        <v/>
      </c>
    </row>
    <row r="36914" spans="1:4" x14ac:dyDescent="0.55000000000000004">
      <c r="A36914">
        <v>0</v>
      </c>
      <c r="B36914">
        <v>0</v>
      </c>
      <c r="D36914" t="str">
        <f>IF(B36914=0,"",A36914)</f>
        <v/>
      </c>
    </row>
    <row r="36915" spans="1:4" x14ac:dyDescent="0.55000000000000004">
      <c r="A36915">
        <v>0</v>
      </c>
      <c r="B36915">
        <v>0</v>
      </c>
      <c r="D36915" t="str">
        <f>IF(B36915=0,"",A36915)</f>
        <v/>
      </c>
    </row>
    <row r="36916" spans="1:4" x14ac:dyDescent="0.55000000000000004">
      <c r="A36916">
        <v>0</v>
      </c>
      <c r="B36916">
        <v>0</v>
      </c>
      <c r="D36916" t="str">
        <f>IF(B36916=0,"",A36916)</f>
        <v/>
      </c>
    </row>
    <row r="36917" spans="1:4" x14ac:dyDescent="0.55000000000000004">
      <c r="A36917">
        <v>0</v>
      </c>
      <c r="B36917">
        <v>0</v>
      </c>
      <c r="D36917" t="str">
        <f>IF(B36917=0,"",A36917)</f>
        <v/>
      </c>
    </row>
    <row r="36918" spans="1:4" x14ac:dyDescent="0.55000000000000004">
      <c r="A36918">
        <v>0</v>
      </c>
      <c r="B36918">
        <v>0</v>
      </c>
      <c r="D36918" t="str">
        <f>IF(B36918=0,"",A36918)</f>
        <v/>
      </c>
    </row>
    <row r="36919" spans="1:4" x14ac:dyDescent="0.55000000000000004">
      <c r="A36919">
        <v>0</v>
      </c>
      <c r="B36919">
        <v>0</v>
      </c>
      <c r="D36919" t="str">
        <f>IF(B36919=0,"",A36919)</f>
        <v/>
      </c>
    </row>
    <row r="36920" spans="1:4" x14ac:dyDescent="0.55000000000000004">
      <c r="A36920">
        <v>0</v>
      </c>
      <c r="B36920">
        <v>0</v>
      </c>
      <c r="D36920" t="str">
        <f>IF(B36920=0,"",A36920)</f>
        <v/>
      </c>
    </row>
    <row r="36921" spans="1:4" x14ac:dyDescent="0.55000000000000004">
      <c r="A36921">
        <v>0</v>
      </c>
      <c r="B36921">
        <v>0</v>
      </c>
      <c r="D36921" t="str">
        <f>IF(B36921=0,"",A36921)</f>
        <v/>
      </c>
    </row>
    <row r="36922" spans="1:4" x14ac:dyDescent="0.55000000000000004">
      <c r="A36922">
        <v>0</v>
      </c>
      <c r="B36922">
        <v>0</v>
      </c>
      <c r="D36922" t="str">
        <f>IF(B36922=0,"",A36922)</f>
        <v/>
      </c>
    </row>
    <row r="36923" spans="1:4" x14ac:dyDescent="0.55000000000000004">
      <c r="A36923">
        <v>0</v>
      </c>
      <c r="B36923">
        <v>0</v>
      </c>
      <c r="D36923" t="str">
        <f>IF(B36923=0,"",A36923)</f>
        <v/>
      </c>
    </row>
    <row r="36924" spans="1:4" x14ac:dyDescent="0.55000000000000004">
      <c r="A36924">
        <v>0</v>
      </c>
      <c r="B36924">
        <v>0</v>
      </c>
      <c r="D36924" t="str">
        <f>IF(B36924=0,"",A36924)</f>
        <v/>
      </c>
    </row>
    <row r="36925" spans="1:4" x14ac:dyDescent="0.55000000000000004">
      <c r="A36925">
        <v>0</v>
      </c>
      <c r="B36925">
        <v>0</v>
      </c>
      <c r="D36925" t="str">
        <f>IF(B36925=0,"",A36925)</f>
        <v/>
      </c>
    </row>
    <row r="36926" spans="1:4" x14ac:dyDescent="0.55000000000000004">
      <c r="A36926">
        <v>0</v>
      </c>
      <c r="B36926">
        <v>0</v>
      </c>
      <c r="D36926" t="str">
        <f>IF(B36926=0,"",A36926)</f>
        <v/>
      </c>
    </row>
    <row r="36927" spans="1:4" x14ac:dyDescent="0.55000000000000004">
      <c r="A36927">
        <v>0</v>
      </c>
      <c r="B36927">
        <v>0</v>
      </c>
      <c r="D36927" t="str">
        <f>IF(B36927=0,"",A36927)</f>
        <v/>
      </c>
    </row>
    <row r="36928" spans="1:4" x14ac:dyDescent="0.55000000000000004">
      <c r="A36928">
        <v>0</v>
      </c>
      <c r="B36928">
        <v>0</v>
      </c>
      <c r="D36928" t="str">
        <f>IF(B36928=0,"",A36928)</f>
        <v/>
      </c>
    </row>
    <row r="36929" spans="1:4" x14ac:dyDescent="0.55000000000000004">
      <c r="A36929">
        <v>0</v>
      </c>
      <c r="B36929">
        <v>0</v>
      </c>
      <c r="D36929" t="str">
        <f>IF(B36929=0,"",A36929)</f>
        <v/>
      </c>
    </row>
    <row r="36930" spans="1:4" x14ac:dyDescent="0.55000000000000004">
      <c r="A36930">
        <v>0</v>
      </c>
      <c r="B36930">
        <v>0</v>
      </c>
      <c r="D36930" t="str">
        <f>IF(B36930=0,"",A36930)</f>
        <v/>
      </c>
    </row>
    <row r="36931" spans="1:4" x14ac:dyDescent="0.55000000000000004">
      <c r="A36931">
        <v>0</v>
      </c>
      <c r="B36931">
        <v>0</v>
      </c>
      <c r="D36931" t="str">
        <f>IF(B36931=0,"",A36931)</f>
        <v/>
      </c>
    </row>
    <row r="36932" spans="1:4" x14ac:dyDescent="0.55000000000000004">
      <c r="A36932">
        <v>0</v>
      </c>
      <c r="B36932">
        <v>0</v>
      </c>
      <c r="D36932" t="str">
        <f>IF(B36932=0,"",A36932)</f>
        <v/>
      </c>
    </row>
    <row r="36933" spans="1:4" x14ac:dyDescent="0.55000000000000004">
      <c r="A36933">
        <v>0</v>
      </c>
      <c r="B36933">
        <v>0</v>
      </c>
      <c r="D36933" t="str">
        <f>IF(B36933=0,"",A36933)</f>
        <v/>
      </c>
    </row>
    <row r="36934" spans="1:4" x14ac:dyDescent="0.55000000000000004">
      <c r="A36934">
        <v>0</v>
      </c>
      <c r="B36934">
        <v>0</v>
      </c>
      <c r="D36934" t="str">
        <f>IF(B36934=0,"",A36934)</f>
        <v/>
      </c>
    </row>
    <row r="36935" spans="1:4" x14ac:dyDescent="0.55000000000000004">
      <c r="A36935">
        <v>0</v>
      </c>
      <c r="B36935">
        <v>0</v>
      </c>
      <c r="D36935" t="str">
        <f>IF(B36935=0,"",A36935)</f>
        <v/>
      </c>
    </row>
    <row r="36936" spans="1:4" x14ac:dyDescent="0.55000000000000004">
      <c r="A36936">
        <v>0</v>
      </c>
      <c r="B36936">
        <v>0</v>
      </c>
      <c r="D36936" t="str">
        <f>IF(B36936=0,"",A36936)</f>
        <v/>
      </c>
    </row>
    <row r="36937" spans="1:4" x14ac:dyDescent="0.55000000000000004">
      <c r="A36937">
        <v>0</v>
      </c>
      <c r="B36937">
        <v>0</v>
      </c>
      <c r="D36937" t="str">
        <f>IF(B36937=0,"",A36937)</f>
        <v/>
      </c>
    </row>
    <row r="36938" spans="1:4" x14ac:dyDescent="0.55000000000000004">
      <c r="A36938">
        <v>0</v>
      </c>
      <c r="B36938">
        <v>0</v>
      </c>
      <c r="D36938" t="str">
        <f>IF(B36938=0,"",A36938)</f>
        <v/>
      </c>
    </row>
    <row r="36939" spans="1:4" x14ac:dyDescent="0.55000000000000004">
      <c r="A36939">
        <v>0</v>
      </c>
      <c r="B36939">
        <v>0</v>
      </c>
      <c r="D36939" t="str">
        <f>IF(B36939=0,"",A36939)</f>
        <v/>
      </c>
    </row>
    <row r="36940" spans="1:4" x14ac:dyDescent="0.55000000000000004">
      <c r="A36940">
        <v>0</v>
      </c>
      <c r="B36940">
        <v>0</v>
      </c>
      <c r="D36940" t="str">
        <f>IF(B36940=0,"",A36940)</f>
        <v/>
      </c>
    </row>
    <row r="36941" spans="1:4" x14ac:dyDescent="0.55000000000000004">
      <c r="A36941">
        <v>0</v>
      </c>
      <c r="B36941">
        <v>0</v>
      </c>
      <c r="D36941" t="str">
        <f>IF(B36941=0,"",A36941)</f>
        <v/>
      </c>
    </row>
    <row r="36942" spans="1:4" x14ac:dyDescent="0.55000000000000004">
      <c r="A36942">
        <v>0</v>
      </c>
      <c r="B36942">
        <v>0</v>
      </c>
      <c r="D36942" t="str">
        <f>IF(B36942=0,"",A36942)</f>
        <v/>
      </c>
    </row>
    <row r="36943" spans="1:4" x14ac:dyDescent="0.55000000000000004">
      <c r="A36943">
        <v>0</v>
      </c>
      <c r="B36943">
        <v>0</v>
      </c>
      <c r="D36943" t="str">
        <f>IF(B36943=0,"",A36943)</f>
        <v/>
      </c>
    </row>
    <row r="36944" spans="1:4" x14ac:dyDescent="0.55000000000000004">
      <c r="A36944">
        <v>0</v>
      </c>
      <c r="B36944">
        <v>0</v>
      </c>
      <c r="D36944" t="str">
        <f>IF(B36944=0,"",A36944)</f>
        <v/>
      </c>
    </row>
    <row r="36945" spans="1:4" x14ac:dyDescent="0.55000000000000004">
      <c r="A36945">
        <v>0</v>
      </c>
      <c r="B36945">
        <v>0</v>
      </c>
      <c r="D36945" t="str">
        <f>IF(B36945=0,"",A36945)</f>
        <v/>
      </c>
    </row>
    <row r="36946" spans="1:4" x14ac:dyDescent="0.55000000000000004">
      <c r="A36946">
        <v>0</v>
      </c>
      <c r="B36946">
        <v>0</v>
      </c>
      <c r="D36946" t="str">
        <f>IF(B36946=0,"",A36946)</f>
        <v/>
      </c>
    </row>
    <row r="36947" spans="1:4" x14ac:dyDescent="0.55000000000000004">
      <c r="A36947">
        <v>0</v>
      </c>
      <c r="B36947">
        <v>0</v>
      </c>
      <c r="D36947" t="str">
        <f>IF(B36947=0,"",A36947)</f>
        <v/>
      </c>
    </row>
    <row r="36948" spans="1:4" x14ac:dyDescent="0.55000000000000004">
      <c r="A36948">
        <v>0</v>
      </c>
      <c r="B36948">
        <v>0</v>
      </c>
      <c r="D36948" t="str">
        <f>IF(B36948=0,"",A36948)</f>
        <v/>
      </c>
    </row>
    <row r="36949" spans="1:4" x14ac:dyDescent="0.55000000000000004">
      <c r="A36949">
        <v>0</v>
      </c>
      <c r="B36949">
        <v>0</v>
      </c>
      <c r="D36949" t="str">
        <f>IF(B36949=0,"",A36949)</f>
        <v/>
      </c>
    </row>
    <row r="36950" spans="1:4" x14ac:dyDescent="0.55000000000000004">
      <c r="A36950">
        <v>0</v>
      </c>
      <c r="B36950">
        <v>0</v>
      </c>
      <c r="D36950" t="str">
        <f>IF(B36950=0,"",A36950)</f>
        <v/>
      </c>
    </row>
    <row r="36951" spans="1:4" x14ac:dyDescent="0.55000000000000004">
      <c r="A36951">
        <v>0</v>
      </c>
      <c r="B36951">
        <v>0</v>
      </c>
      <c r="D36951" t="str">
        <f>IF(B36951=0,"",A36951)</f>
        <v/>
      </c>
    </row>
    <row r="36952" spans="1:4" x14ac:dyDescent="0.55000000000000004">
      <c r="A36952">
        <v>0</v>
      </c>
      <c r="B36952">
        <v>0</v>
      </c>
      <c r="D36952" t="str">
        <f>IF(B36952=0,"",A36952)</f>
        <v/>
      </c>
    </row>
    <row r="36953" spans="1:4" x14ac:dyDescent="0.55000000000000004">
      <c r="A36953">
        <v>0</v>
      </c>
      <c r="B36953">
        <v>0</v>
      </c>
      <c r="D36953" t="str">
        <f>IF(B36953=0,"",A36953)</f>
        <v/>
      </c>
    </row>
    <row r="36954" spans="1:4" x14ac:dyDescent="0.55000000000000004">
      <c r="A36954">
        <v>0</v>
      </c>
      <c r="B36954">
        <v>0</v>
      </c>
      <c r="D36954" t="str">
        <f>IF(B36954=0,"",A36954)</f>
        <v/>
      </c>
    </row>
    <row r="36955" spans="1:4" x14ac:dyDescent="0.55000000000000004">
      <c r="A36955">
        <v>0</v>
      </c>
      <c r="B36955">
        <v>0</v>
      </c>
      <c r="D36955" t="str">
        <f>IF(B36955=0,"",A36955)</f>
        <v/>
      </c>
    </row>
    <row r="36956" spans="1:4" x14ac:dyDescent="0.55000000000000004">
      <c r="A36956">
        <v>0</v>
      </c>
      <c r="B36956">
        <v>0</v>
      </c>
      <c r="D36956" t="str">
        <f>IF(B36956=0,"",A36956)</f>
        <v/>
      </c>
    </row>
    <row r="36957" spans="1:4" x14ac:dyDescent="0.55000000000000004">
      <c r="A36957">
        <v>0</v>
      </c>
      <c r="B36957">
        <v>0</v>
      </c>
      <c r="D36957" t="str">
        <f>IF(B36957=0,"",A36957)</f>
        <v/>
      </c>
    </row>
    <row r="36958" spans="1:4" x14ac:dyDescent="0.55000000000000004">
      <c r="A36958">
        <v>0</v>
      </c>
      <c r="B36958">
        <v>0</v>
      </c>
      <c r="D36958" t="str">
        <f>IF(B36958=0,"",A36958)</f>
        <v/>
      </c>
    </row>
    <row r="36959" spans="1:4" x14ac:dyDescent="0.55000000000000004">
      <c r="A36959">
        <v>0</v>
      </c>
      <c r="B36959">
        <v>0</v>
      </c>
      <c r="D36959" t="str">
        <f>IF(B36959=0,"",A36959)</f>
        <v/>
      </c>
    </row>
    <row r="36960" spans="1:4" x14ac:dyDescent="0.55000000000000004">
      <c r="A36960">
        <v>0</v>
      </c>
      <c r="B36960">
        <v>0</v>
      </c>
      <c r="D36960" t="str">
        <f>IF(B36960=0,"",A36960)</f>
        <v/>
      </c>
    </row>
    <row r="36961" spans="1:4" x14ac:dyDescent="0.55000000000000004">
      <c r="A36961">
        <v>0</v>
      </c>
      <c r="B36961">
        <v>0</v>
      </c>
      <c r="D36961" t="str">
        <f>IF(B36961=0,"",A36961)</f>
        <v/>
      </c>
    </row>
    <row r="36962" spans="1:4" x14ac:dyDescent="0.55000000000000004">
      <c r="A36962">
        <v>0</v>
      </c>
      <c r="B36962">
        <v>0</v>
      </c>
      <c r="D36962" t="str">
        <f>IF(B36962=0,"",A36962)</f>
        <v/>
      </c>
    </row>
    <row r="36963" spans="1:4" x14ac:dyDescent="0.55000000000000004">
      <c r="A36963">
        <v>0</v>
      </c>
      <c r="B36963">
        <v>0</v>
      </c>
      <c r="D36963" t="str">
        <f>IF(B36963=0,"",A36963)</f>
        <v/>
      </c>
    </row>
    <row r="36964" spans="1:4" x14ac:dyDescent="0.55000000000000004">
      <c r="A36964">
        <v>0</v>
      </c>
      <c r="B36964">
        <v>0</v>
      </c>
      <c r="D36964" t="str">
        <f>IF(B36964=0,"",A36964)</f>
        <v/>
      </c>
    </row>
    <row r="36965" spans="1:4" x14ac:dyDescent="0.55000000000000004">
      <c r="A36965">
        <v>0</v>
      </c>
      <c r="B36965">
        <v>0</v>
      </c>
      <c r="D36965" t="str">
        <f>IF(B36965=0,"",A36965)</f>
        <v/>
      </c>
    </row>
    <row r="36966" spans="1:4" x14ac:dyDescent="0.55000000000000004">
      <c r="A36966">
        <v>0</v>
      </c>
      <c r="B36966">
        <v>0</v>
      </c>
      <c r="D36966" t="str">
        <f>IF(B36966=0,"",A36966)</f>
        <v/>
      </c>
    </row>
    <row r="36967" spans="1:4" x14ac:dyDescent="0.55000000000000004">
      <c r="A36967">
        <v>0</v>
      </c>
      <c r="B36967">
        <v>0</v>
      </c>
      <c r="D36967" t="str">
        <f>IF(B36967=0,"",A36967)</f>
        <v/>
      </c>
    </row>
    <row r="36968" spans="1:4" x14ac:dyDescent="0.55000000000000004">
      <c r="A36968">
        <v>0</v>
      </c>
      <c r="B36968">
        <v>0</v>
      </c>
      <c r="D36968" t="str">
        <f>IF(B36968=0,"",A36968)</f>
        <v/>
      </c>
    </row>
    <row r="36969" spans="1:4" x14ac:dyDescent="0.55000000000000004">
      <c r="A36969">
        <v>0</v>
      </c>
      <c r="B36969">
        <v>0</v>
      </c>
      <c r="D36969" t="str">
        <f>IF(B36969=0,"",A36969)</f>
        <v/>
      </c>
    </row>
    <row r="36970" spans="1:4" x14ac:dyDescent="0.55000000000000004">
      <c r="A36970">
        <v>0</v>
      </c>
      <c r="B36970">
        <v>0</v>
      </c>
      <c r="D36970" t="str">
        <f>IF(B36970=0,"",A36970)</f>
        <v/>
      </c>
    </row>
    <row r="36971" spans="1:4" x14ac:dyDescent="0.55000000000000004">
      <c r="A36971">
        <v>0</v>
      </c>
      <c r="B36971">
        <v>0</v>
      </c>
      <c r="D36971" t="str">
        <f>IF(B36971=0,"",A36971)</f>
        <v/>
      </c>
    </row>
    <row r="36972" spans="1:4" x14ac:dyDescent="0.55000000000000004">
      <c r="A36972">
        <v>0</v>
      </c>
      <c r="B36972">
        <v>0</v>
      </c>
      <c r="D36972" t="str">
        <f>IF(B36972=0,"",A36972)</f>
        <v/>
      </c>
    </row>
    <row r="36973" spans="1:4" x14ac:dyDescent="0.55000000000000004">
      <c r="A36973">
        <v>0</v>
      </c>
      <c r="B36973">
        <v>0</v>
      </c>
      <c r="D36973" t="str">
        <f>IF(B36973=0,"",A36973)</f>
        <v/>
      </c>
    </row>
    <row r="36974" spans="1:4" x14ac:dyDescent="0.55000000000000004">
      <c r="A36974">
        <v>0</v>
      </c>
      <c r="B36974">
        <v>0</v>
      </c>
      <c r="D36974" t="str">
        <f>IF(B36974=0,"",A36974)</f>
        <v/>
      </c>
    </row>
    <row r="36975" spans="1:4" x14ac:dyDescent="0.55000000000000004">
      <c r="A36975">
        <v>0</v>
      </c>
      <c r="B36975">
        <v>0</v>
      </c>
      <c r="D36975" t="str">
        <f>IF(B36975=0,"",A36975)</f>
        <v/>
      </c>
    </row>
    <row r="36976" spans="1:4" x14ac:dyDescent="0.55000000000000004">
      <c r="A36976">
        <v>0</v>
      </c>
      <c r="B36976">
        <v>0</v>
      </c>
      <c r="D36976" t="str">
        <f>IF(B36976=0,"",A36976)</f>
        <v/>
      </c>
    </row>
    <row r="36977" spans="1:4" x14ac:dyDescent="0.55000000000000004">
      <c r="A36977">
        <v>0</v>
      </c>
      <c r="B36977">
        <v>0</v>
      </c>
      <c r="D36977" t="str">
        <f>IF(B36977=0,"",A36977)</f>
        <v/>
      </c>
    </row>
    <row r="36978" spans="1:4" x14ac:dyDescent="0.55000000000000004">
      <c r="A36978">
        <v>0</v>
      </c>
      <c r="B36978">
        <v>0</v>
      </c>
      <c r="D36978" t="str">
        <f>IF(B36978=0,"",A36978)</f>
        <v/>
      </c>
    </row>
    <row r="36979" spans="1:4" x14ac:dyDescent="0.55000000000000004">
      <c r="A36979">
        <v>0</v>
      </c>
      <c r="B36979">
        <v>0</v>
      </c>
      <c r="D36979" t="str">
        <f>IF(B36979=0,"",A36979)</f>
        <v/>
      </c>
    </row>
    <row r="36980" spans="1:4" x14ac:dyDescent="0.55000000000000004">
      <c r="A36980">
        <v>0</v>
      </c>
      <c r="B36980">
        <v>0</v>
      </c>
      <c r="D36980" t="str">
        <f>IF(B36980=0,"",A36980)</f>
        <v/>
      </c>
    </row>
    <row r="36981" spans="1:4" x14ac:dyDescent="0.55000000000000004">
      <c r="A36981">
        <v>0</v>
      </c>
      <c r="B36981">
        <v>0</v>
      </c>
      <c r="D36981" t="str">
        <f>IF(B36981=0,"",A36981)</f>
        <v/>
      </c>
    </row>
    <row r="36982" spans="1:4" x14ac:dyDescent="0.55000000000000004">
      <c r="A36982">
        <v>0</v>
      </c>
      <c r="B36982">
        <v>0</v>
      </c>
      <c r="D36982" t="str">
        <f>IF(B36982=0,"",A36982)</f>
        <v/>
      </c>
    </row>
    <row r="36983" spans="1:4" x14ac:dyDescent="0.55000000000000004">
      <c r="A36983">
        <v>0</v>
      </c>
      <c r="B36983">
        <v>0</v>
      </c>
      <c r="D36983" t="str">
        <f>IF(B36983=0,"",A36983)</f>
        <v/>
      </c>
    </row>
    <row r="36984" spans="1:4" x14ac:dyDescent="0.55000000000000004">
      <c r="A36984">
        <v>0</v>
      </c>
      <c r="B36984">
        <v>0</v>
      </c>
      <c r="D36984" t="str">
        <f>IF(B36984=0,"",A36984)</f>
        <v/>
      </c>
    </row>
    <row r="36985" spans="1:4" x14ac:dyDescent="0.55000000000000004">
      <c r="A36985">
        <v>0</v>
      </c>
      <c r="B36985">
        <v>0</v>
      </c>
      <c r="D36985" t="str">
        <f>IF(B36985=0,"",A36985)</f>
        <v/>
      </c>
    </row>
    <row r="36986" spans="1:4" x14ac:dyDescent="0.55000000000000004">
      <c r="A36986">
        <v>0</v>
      </c>
      <c r="B36986">
        <v>0</v>
      </c>
      <c r="D36986" t="str">
        <f>IF(B36986=0,"",A36986)</f>
        <v/>
      </c>
    </row>
    <row r="36987" spans="1:4" x14ac:dyDescent="0.55000000000000004">
      <c r="A36987">
        <v>0</v>
      </c>
      <c r="B36987">
        <v>0</v>
      </c>
      <c r="D36987" t="str">
        <f>IF(B36987=0,"",A36987)</f>
        <v/>
      </c>
    </row>
    <row r="36988" spans="1:4" x14ac:dyDescent="0.55000000000000004">
      <c r="A36988">
        <v>0</v>
      </c>
      <c r="B36988">
        <v>0</v>
      </c>
      <c r="D36988" t="str">
        <f>IF(B36988=0,"",A36988)</f>
        <v/>
      </c>
    </row>
    <row r="36989" spans="1:4" x14ac:dyDescent="0.55000000000000004">
      <c r="A36989">
        <v>0</v>
      </c>
      <c r="B36989">
        <v>0</v>
      </c>
      <c r="D36989" t="str">
        <f>IF(B36989=0,"",A36989)</f>
        <v/>
      </c>
    </row>
    <row r="36990" spans="1:4" x14ac:dyDescent="0.55000000000000004">
      <c r="A36990">
        <v>0</v>
      </c>
      <c r="B36990">
        <v>0</v>
      </c>
      <c r="D36990" t="str">
        <f>IF(B36990=0,"",A36990)</f>
        <v/>
      </c>
    </row>
    <row r="36991" spans="1:4" x14ac:dyDescent="0.55000000000000004">
      <c r="A36991">
        <v>0</v>
      </c>
      <c r="B36991">
        <v>0</v>
      </c>
      <c r="D36991" t="str">
        <f>IF(B36991=0,"",A36991)</f>
        <v/>
      </c>
    </row>
    <row r="36992" spans="1:4" x14ac:dyDescent="0.55000000000000004">
      <c r="A36992">
        <v>0</v>
      </c>
      <c r="B36992">
        <v>0</v>
      </c>
      <c r="D36992" t="str">
        <f>IF(B36992=0,"",A36992)</f>
        <v/>
      </c>
    </row>
    <row r="36993" spans="1:4" x14ac:dyDescent="0.55000000000000004">
      <c r="A36993">
        <v>0</v>
      </c>
      <c r="B36993">
        <v>0</v>
      </c>
      <c r="D36993" t="str">
        <f>IF(B36993=0,"",A36993)</f>
        <v/>
      </c>
    </row>
    <row r="36994" spans="1:4" x14ac:dyDescent="0.55000000000000004">
      <c r="A36994">
        <v>0</v>
      </c>
      <c r="B36994">
        <v>0</v>
      </c>
      <c r="D36994" t="str">
        <f>IF(B36994=0,"",A36994)</f>
        <v/>
      </c>
    </row>
    <row r="36995" spans="1:4" x14ac:dyDescent="0.55000000000000004">
      <c r="A36995">
        <v>0</v>
      </c>
      <c r="B36995">
        <v>0</v>
      </c>
      <c r="D36995" t="str">
        <f>IF(B36995=0,"",A36995)</f>
        <v/>
      </c>
    </row>
    <row r="36996" spans="1:4" x14ac:dyDescent="0.55000000000000004">
      <c r="A36996">
        <v>0</v>
      </c>
      <c r="B36996">
        <v>0</v>
      </c>
      <c r="D36996" t="str">
        <f>IF(B36996=0,"",A36996)</f>
        <v/>
      </c>
    </row>
    <row r="36997" spans="1:4" x14ac:dyDescent="0.55000000000000004">
      <c r="A36997">
        <v>0</v>
      </c>
      <c r="B36997">
        <v>0</v>
      </c>
      <c r="D36997" t="str">
        <f>IF(B36997=0,"",A36997)</f>
        <v/>
      </c>
    </row>
    <row r="36998" spans="1:4" x14ac:dyDescent="0.55000000000000004">
      <c r="A36998">
        <v>0</v>
      </c>
      <c r="B36998">
        <v>0</v>
      </c>
      <c r="D36998" t="str">
        <f>IF(B36998=0,"",A36998)</f>
        <v/>
      </c>
    </row>
    <row r="36999" spans="1:4" x14ac:dyDescent="0.55000000000000004">
      <c r="A36999">
        <v>0</v>
      </c>
      <c r="B36999">
        <v>0</v>
      </c>
      <c r="D36999" t="str">
        <f>IF(B36999=0,"",A36999)</f>
        <v/>
      </c>
    </row>
    <row r="37000" spans="1:4" x14ac:dyDescent="0.55000000000000004">
      <c r="A37000">
        <v>0</v>
      </c>
      <c r="B37000">
        <v>0</v>
      </c>
      <c r="D37000" t="str">
        <f>IF(B37000=0,"",A37000)</f>
        <v/>
      </c>
    </row>
    <row r="37001" spans="1:4" x14ac:dyDescent="0.55000000000000004">
      <c r="A37001">
        <v>0</v>
      </c>
      <c r="B37001">
        <v>0</v>
      </c>
      <c r="D37001" t="str">
        <f>IF(B37001=0,"",A37001)</f>
        <v/>
      </c>
    </row>
    <row r="37002" spans="1:4" x14ac:dyDescent="0.55000000000000004">
      <c r="A37002">
        <v>0</v>
      </c>
      <c r="B37002">
        <v>0</v>
      </c>
      <c r="D37002" t="str">
        <f>IF(B37002=0,"",A37002)</f>
        <v/>
      </c>
    </row>
    <row r="37003" spans="1:4" x14ac:dyDescent="0.55000000000000004">
      <c r="A37003">
        <v>0</v>
      </c>
      <c r="B37003">
        <v>0</v>
      </c>
      <c r="D37003" t="str">
        <f>IF(B37003=0,"",A37003)</f>
        <v/>
      </c>
    </row>
    <row r="37004" spans="1:4" x14ac:dyDescent="0.55000000000000004">
      <c r="A37004">
        <v>0</v>
      </c>
      <c r="B37004">
        <v>0</v>
      </c>
      <c r="D37004" t="str">
        <f>IF(B37004=0,"",A37004)</f>
        <v/>
      </c>
    </row>
    <row r="37005" spans="1:4" x14ac:dyDescent="0.55000000000000004">
      <c r="A37005">
        <v>0</v>
      </c>
      <c r="B37005">
        <v>0</v>
      </c>
      <c r="D37005" t="str">
        <f>IF(B37005=0,"",A37005)</f>
        <v/>
      </c>
    </row>
    <row r="37006" spans="1:4" x14ac:dyDescent="0.55000000000000004">
      <c r="A37006">
        <v>0</v>
      </c>
      <c r="B37006">
        <v>0</v>
      </c>
      <c r="D37006" t="str">
        <f>IF(B37006=0,"",A37006)</f>
        <v/>
      </c>
    </row>
    <row r="37007" spans="1:4" x14ac:dyDescent="0.55000000000000004">
      <c r="A37007">
        <v>0</v>
      </c>
      <c r="B37007">
        <v>0</v>
      </c>
      <c r="D37007" t="str">
        <f>IF(B37007=0,"",A37007)</f>
        <v/>
      </c>
    </row>
    <row r="37008" spans="1:4" x14ac:dyDescent="0.55000000000000004">
      <c r="A37008">
        <v>0</v>
      </c>
      <c r="B37008">
        <v>0</v>
      </c>
      <c r="D37008" t="str">
        <f>IF(B37008=0,"",A37008)</f>
        <v/>
      </c>
    </row>
    <row r="37009" spans="1:4" x14ac:dyDescent="0.55000000000000004">
      <c r="A37009">
        <v>0</v>
      </c>
      <c r="B37009">
        <v>0</v>
      </c>
      <c r="D37009" t="str">
        <f>IF(B37009=0,"",A37009)</f>
        <v/>
      </c>
    </row>
    <row r="37010" spans="1:4" x14ac:dyDescent="0.55000000000000004">
      <c r="A37010">
        <v>0</v>
      </c>
      <c r="B37010">
        <v>0</v>
      </c>
      <c r="D37010" t="str">
        <f>IF(B37010=0,"",A37010)</f>
        <v/>
      </c>
    </row>
    <row r="37011" spans="1:4" x14ac:dyDescent="0.55000000000000004">
      <c r="A37011">
        <v>0</v>
      </c>
      <c r="B37011">
        <v>0</v>
      </c>
      <c r="D37011" t="str">
        <f>IF(B37011=0,"",A37011)</f>
        <v/>
      </c>
    </row>
    <row r="37012" spans="1:4" x14ac:dyDescent="0.55000000000000004">
      <c r="A37012">
        <v>0</v>
      </c>
      <c r="B37012">
        <v>0</v>
      </c>
      <c r="D37012" t="str">
        <f>IF(B37012=0,"",A37012)</f>
        <v/>
      </c>
    </row>
    <row r="37013" spans="1:4" x14ac:dyDescent="0.55000000000000004">
      <c r="A37013">
        <v>0</v>
      </c>
      <c r="B37013">
        <v>0</v>
      </c>
      <c r="D37013" t="str">
        <f>IF(B37013=0,"",A37013)</f>
        <v/>
      </c>
    </row>
    <row r="37014" spans="1:4" x14ac:dyDescent="0.55000000000000004">
      <c r="A37014">
        <v>0</v>
      </c>
      <c r="B37014">
        <v>0</v>
      </c>
      <c r="D37014" t="str">
        <f>IF(B37014=0,"",A37014)</f>
        <v/>
      </c>
    </row>
    <row r="37015" spans="1:4" x14ac:dyDescent="0.55000000000000004">
      <c r="A37015">
        <v>0</v>
      </c>
      <c r="B37015">
        <v>0</v>
      </c>
      <c r="D37015" t="str">
        <f>IF(B37015=0,"",A37015)</f>
        <v/>
      </c>
    </row>
    <row r="37016" spans="1:4" x14ac:dyDescent="0.55000000000000004">
      <c r="A37016">
        <v>0</v>
      </c>
      <c r="B37016">
        <v>0</v>
      </c>
      <c r="D37016" t="str">
        <f>IF(B37016=0,"",A37016)</f>
        <v/>
      </c>
    </row>
    <row r="37017" spans="1:4" x14ac:dyDescent="0.55000000000000004">
      <c r="A37017">
        <v>0</v>
      </c>
      <c r="B37017">
        <v>0</v>
      </c>
      <c r="D37017" t="str">
        <f>IF(B37017=0,"",A37017)</f>
        <v/>
      </c>
    </row>
    <row r="37018" spans="1:4" x14ac:dyDescent="0.55000000000000004">
      <c r="A37018">
        <v>0</v>
      </c>
      <c r="B37018">
        <v>0</v>
      </c>
      <c r="D37018" t="str">
        <f>IF(B37018=0,"",A37018)</f>
        <v/>
      </c>
    </row>
    <row r="37019" spans="1:4" x14ac:dyDescent="0.55000000000000004">
      <c r="A37019">
        <v>0</v>
      </c>
      <c r="B37019">
        <v>0</v>
      </c>
      <c r="D37019" t="str">
        <f>IF(B37019=0,"",A37019)</f>
        <v/>
      </c>
    </row>
    <row r="37020" spans="1:4" x14ac:dyDescent="0.55000000000000004">
      <c r="A37020">
        <v>0</v>
      </c>
      <c r="B37020">
        <v>0</v>
      </c>
      <c r="D37020" t="str">
        <f>IF(B37020=0,"",A37020)</f>
        <v/>
      </c>
    </row>
    <row r="37021" spans="1:4" x14ac:dyDescent="0.55000000000000004">
      <c r="A37021">
        <v>0</v>
      </c>
      <c r="B37021">
        <v>0</v>
      </c>
      <c r="D37021" t="str">
        <f>IF(B37021=0,"",A37021)</f>
        <v/>
      </c>
    </row>
    <row r="37022" spans="1:4" x14ac:dyDescent="0.55000000000000004">
      <c r="A37022">
        <v>0</v>
      </c>
      <c r="B37022">
        <v>0</v>
      </c>
      <c r="D37022" t="str">
        <f>IF(B37022=0,"",A37022)</f>
        <v/>
      </c>
    </row>
    <row r="37023" spans="1:4" x14ac:dyDescent="0.55000000000000004">
      <c r="A37023">
        <v>0</v>
      </c>
      <c r="B37023">
        <v>0</v>
      </c>
      <c r="D37023" t="str">
        <f>IF(B37023=0,"",A37023)</f>
        <v/>
      </c>
    </row>
    <row r="37024" spans="1:4" x14ac:dyDescent="0.55000000000000004">
      <c r="A37024">
        <v>0</v>
      </c>
      <c r="B37024">
        <v>0</v>
      </c>
      <c r="D37024" t="str">
        <f>IF(B37024=0,"",A37024)</f>
        <v/>
      </c>
    </row>
    <row r="37025" spans="1:4" x14ac:dyDescent="0.55000000000000004">
      <c r="A37025">
        <v>0</v>
      </c>
      <c r="B37025">
        <v>0</v>
      </c>
      <c r="D37025" t="str">
        <f>IF(B37025=0,"",A37025)</f>
        <v/>
      </c>
    </row>
    <row r="37026" spans="1:4" x14ac:dyDescent="0.55000000000000004">
      <c r="A37026">
        <v>0</v>
      </c>
      <c r="B37026">
        <v>0</v>
      </c>
      <c r="D37026" t="str">
        <f>IF(B37026=0,"",A37026)</f>
        <v/>
      </c>
    </row>
    <row r="37027" spans="1:4" x14ac:dyDescent="0.55000000000000004">
      <c r="A37027">
        <v>0</v>
      </c>
      <c r="B37027">
        <v>0</v>
      </c>
      <c r="D37027" t="str">
        <f>IF(B37027=0,"",A37027)</f>
        <v/>
      </c>
    </row>
    <row r="37028" spans="1:4" x14ac:dyDescent="0.55000000000000004">
      <c r="A37028">
        <v>0</v>
      </c>
      <c r="B37028">
        <v>0</v>
      </c>
      <c r="D37028" t="str">
        <f>IF(B37028=0,"",A37028)</f>
        <v/>
      </c>
    </row>
    <row r="37029" spans="1:4" x14ac:dyDescent="0.55000000000000004">
      <c r="A37029">
        <v>0</v>
      </c>
      <c r="B37029">
        <v>0</v>
      </c>
      <c r="D37029" t="str">
        <f>IF(B37029=0,"",A37029)</f>
        <v/>
      </c>
    </row>
    <row r="37030" spans="1:4" x14ac:dyDescent="0.55000000000000004">
      <c r="A37030">
        <v>0</v>
      </c>
      <c r="B37030">
        <v>0</v>
      </c>
      <c r="D37030" t="str">
        <f>IF(B37030=0,"",A37030)</f>
        <v/>
      </c>
    </row>
    <row r="37031" spans="1:4" x14ac:dyDescent="0.55000000000000004">
      <c r="A37031">
        <v>0</v>
      </c>
      <c r="B37031">
        <v>0</v>
      </c>
      <c r="D37031" t="str">
        <f>IF(B37031=0,"",A37031)</f>
        <v/>
      </c>
    </row>
    <row r="37032" spans="1:4" x14ac:dyDescent="0.55000000000000004">
      <c r="A37032">
        <v>0</v>
      </c>
      <c r="B37032">
        <v>0</v>
      </c>
      <c r="D37032" t="str">
        <f>IF(B37032=0,"",A37032)</f>
        <v/>
      </c>
    </row>
    <row r="37033" spans="1:4" x14ac:dyDescent="0.55000000000000004">
      <c r="A37033">
        <v>0</v>
      </c>
      <c r="B37033">
        <v>0</v>
      </c>
      <c r="D37033" t="str">
        <f>IF(B37033=0,"",A37033)</f>
        <v/>
      </c>
    </row>
    <row r="37034" spans="1:4" x14ac:dyDescent="0.55000000000000004">
      <c r="A37034">
        <v>0</v>
      </c>
      <c r="B37034">
        <v>0</v>
      </c>
      <c r="D37034" t="str">
        <f>IF(B37034=0,"",A37034)</f>
        <v/>
      </c>
    </row>
    <row r="37035" spans="1:4" x14ac:dyDescent="0.55000000000000004">
      <c r="A37035">
        <v>0</v>
      </c>
      <c r="B37035">
        <v>0</v>
      </c>
      <c r="D37035" t="str">
        <f>IF(B37035=0,"",A37035)</f>
        <v/>
      </c>
    </row>
    <row r="37036" spans="1:4" x14ac:dyDescent="0.55000000000000004">
      <c r="A37036">
        <v>0</v>
      </c>
      <c r="B37036">
        <v>0</v>
      </c>
      <c r="D37036" t="str">
        <f>IF(B37036=0,"",A37036)</f>
        <v/>
      </c>
    </row>
    <row r="37037" spans="1:4" x14ac:dyDescent="0.55000000000000004">
      <c r="A37037">
        <v>0</v>
      </c>
      <c r="B37037">
        <v>0</v>
      </c>
      <c r="D37037" t="str">
        <f>IF(B37037=0,"",A37037)</f>
        <v/>
      </c>
    </row>
    <row r="37038" spans="1:4" x14ac:dyDescent="0.55000000000000004">
      <c r="A37038">
        <v>0</v>
      </c>
      <c r="B37038">
        <v>0</v>
      </c>
      <c r="D37038" t="str">
        <f>IF(B37038=0,"",A37038)</f>
        <v/>
      </c>
    </row>
    <row r="37039" spans="1:4" x14ac:dyDescent="0.55000000000000004">
      <c r="A37039">
        <v>0</v>
      </c>
      <c r="B37039">
        <v>0</v>
      </c>
      <c r="D37039" t="str">
        <f>IF(B37039=0,"",A37039)</f>
        <v/>
      </c>
    </row>
    <row r="37040" spans="1:4" x14ac:dyDescent="0.55000000000000004">
      <c r="A37040">
        <v>0</v>
      </c>
      <c r="B37040">
        <v>0</v>
      </c>
      <c r="D37040" t="str">
        <f>IF(B37040=0,"",A37040)</f>
        <v/>
      </c>
    </row>
    <row r="37041" spans="1:4" x14ac:dyDescent="0.55000000000000004">
      <c r="A37041">
        <v>0</v>
      </c>
      <c r="B37041">
        <v>0</v>
      </c>
      <c r="D37041" t="str">
        <f>IF(B37041=0,"",A37041)</f>
        <v/>
      </c>
    </row>
    <row r="37042" spans="1:4" x14ac:dyDescent="0.55000000000000004">
      <c r="A37042">
        <v>0</v>
      </c>
      <c r="B37042">
        <v>0</v>
      </c>
      <c r="D37042" t="str">
        <f>IF(B37042=0,"",A37042)</f>
        <v/>
      </c>
    </row>
    <row r="37043" spans="1:4" x14ac:dyDescent="0.55000000000000004">
      <c r="A37043">
        <v>0</v>
      </c>
      <c r="B37043">
        <v>0</v>
      </c>
      <c r="D37043" t="str">
        <f>IF(B37043=0,"",A37043)</f>
        <v/>
      </c>
    </row>
    <row r="37044" spans="1:4" x14ac:dyDescent="0.55000000000000004">
      <c r="A37044">
        <v>0</v>
      </c>
      <c r="B37044">
        <v>0</v>
      </c>
      <c r="D37044" t="str">
        <f>IF(B37044=0,"",A37044)</f>
        <v/>
      </c>
    </row>
    <row r="37045" spans="1:4" x14ac:dyDescent="0.55000000000000004">
      <c r="A37045">
        <v>0</v>
      </c>
      <c r="B37045">
        <v>0</v>
      </c>
      <c r="D37045" t="str">
        <f>IF(B37045=0,"",A37045)</f>
        <v/>
      </c>
    </row>
    <row r="37046" spans="1:4" x14ac:dyDescent="0.55000000000000004">
      <c r="A37046">
        <v>0</v>
      </c>
      <c r="B37046">
        <v>0</v>
      </c>
      <c r="D37046" t="str">
        <f>IF(B37046=0,"",A37046)</f>
        <v/>
      </c>
    </row>
    <row r="37047" spans="1:4" x14ac:dyDescent="0.55000000000000004">
      <c r="A37047">
        <v>0</v>
      </c>
      <c r="B37047">
        <v>0</v>
      </c>
      <c r="D37047" t="str">
        <f>IF(B37047=0,"",A37047)</f>
        <v/>
      </c>
    </row>
    <row r="37048" spans="1:4" x14ac:dyDescent="0.55000000000000004">
      <c r="A37048">
        <v>0</v>
      </c>
      <c r="B37048">
        <v>0</v>
      </c>
      <c r="D37048" t="str">
        <f>IF(B37048=0,"",A37048)</f>
        <v/>
      </c>
    </row>
    <row r="37049" spans="1:4" x14ac:dyDescent="0.55000000000000004">
      <c r="A37049">
        <v>0</v>
      </c>
      <c r="B37049">
        <v>0</v>
      </c>
      <c r="D37049" t="str">
        <f>IF(B37049=0,"",A37049)</f>
        <v/>
      </c>
    </row>
    <row r="37050" spans="1:4" x14ac:dyDescent="0.55000000000000004">
      <c r="A37050">
        <v>0</v>
      </c>
      <c r="B37050">
        <v>0</v>
      </c>
      <c r="D37050" t="str">
        <f>IF(B37050=0,"",A37050)</f>
        <v/>
      </c>
    </row>
    <row r="37051" spans="1:4" x14ac:dyDescent="0.55000000000000004">
      <c r="A37051">
        <v>0</v>
      </c>
      <c r="B37051">
        <v>0</v>
      </c>
      <c r="D37051" t="str">
        <f>IF(B37051=0,"",A37051)</f>
        <v/>
      </c>
    </row>
    <row r="37052" spans="1:4" x14ac:dyDescent="0.55000000000000004">
      <c r="A37052">
        <v>0</v>
      </c>
      <c r="B37052">
        <v>0</v>
      </c>
      <c r="D37052" t="str">
        <f>IF(B37052=0,"",A37052)</f>
        <v/>
      </c>
    </row>
    <row r="37053" spans="1:4" x14ac:dyDescent="0.55000000000000004">
      <c r="A37053">
        <v>0</v>
      </c>
      <c r="B37053">
        <v>0</v>
      </c>
      <c r="D37053" t="str">
        <f>IF(B37053=0,"",A37053)</f>
        <v/>
      </c>
    </row>
    <row r="37054" spans="1:4" x14ac:dyDescent="0.55000000000000004">
      <c r="A37054">
        <v>0</v>
      </c>
      <c r="B37054">
        <v>0</v>
      </c>
      <c r="D37054" t="str">
        <f>IF(B37054=0,"",A37054)</f>
        <v/>
      </c>
    </row>
    <row r="37055" spans="1:4" x14ac:dyDescent="0.55000000000000004">
      <c r="A37055">
        <v>0</v>
      </c>
      <c r="B37055">
        <v>0</v>
      </c>
      <c r="D37055" t="str">
        <f>IF(B37055=0,"",A37055)</f>
        <v/>
      </c>
    </row>
    <row r="37056" spans="1:4" x14ac:dyDescent="0.55000000000000004">
      <c r="A37056">
        <v>0</v>
      </c>
      <c r="B37056">
        <v>0</v>
      </c>
      <c r="D37056" t="str">
        <f>IF(B37056=0,"",A37056)</f>
        <v/>
      </c>
    </row>
    <row r="37057" spans="1:4" x14ac:dyDescent="0.55000000000000004">
      <c r="A37057">
        <v>0</v>
      </c>
      <c r="B37057">
        <v>0</v>
      </c>
      <c r="D37057" t="str">
        <f>IF(B37057=0,"",A37057)</f>
        <v/>
      </c>
    </row>
    <row r="37058" spans="1:4" x14ac:dyDescent="0.55000000000000004">
      <c r="A37058">
        <v>0</v>
      </c>
      <c r="B37058">
        <v>0</v>
      </c>
      <c r="D37058" t="str">
        <f>IF(B37058=0,"",A37058)</f>
        <v/>
      </c>
    </row>
    <row r="37059" spans="1:4" x14ac:dyDescent="0.55000000000000004">
      <c r="A37059">
        <v>0</v>
      </c>
      <c r="B37059">
        <v>0</v>
      </c>
      <c r="D37059" t="str">
        <f>IF(B37059=0,"",A37059)</f>
        <v/>
      </c>
    </row>
    <row r="37060" spans="1:4" x14ac:dyDescent="0.55000000000000004">
      <c r="A37060">
        <v>0</v>
      </c>
      <c r="B37060">
        <v>0</v>
      </c>
      <c r="D37060" t="str">
        <f>IF(B37060=0,"",A37060)</f>
        <v/>
      </c>
    </row>
    <row r="37061" spans="1:4" x14ac:dyDescent="0.55000000000000004">
      <c r="A37061">
        <v>0</v>
      </c>
      <c r="B37061">
        <v>0</v>
      </c>
      <c r="D37061" t="str">
        <f>IF(B37061=0,"",A37061)</f>
        <v/>
      </c>
    </row>
    <row r="37062" spans="1:4" x14ac:dyDescent="0.55000000000000004">
      <c r="A37062">
        <v>0</v>
      </c>
      <c r="B37062">
        <v>0</v>
      </c>
      <c r="D37062" t="str">
        <f>IF(B37062=0,"",A37062)</f>
        <v/>
      </c>
    </row>
    <row r="37063" spans="1:4" x14ac:dyDescent="0.55000000000000004">
      <c r="A37063">
        <v>0</v>
      </c>
      <c r="B37063">
        <v>0</v>
      </c>
      <c r="D37063" t="str">
        <f>IF(B37063=0,"",A37063)</f>
        <v/>
      </c>
    </row>
    <row r="37064" spans="1:4" x14ac:dyDescent="0.55000000000000004">
      <c r="A37064">
        <v>0</v>
      </c>
      <c r="B37064">
        <v>0</v>
      </c>
      <c r="D37064" t="str">
        <f>IF(B37064=0,"",A37064)</f>
        <v/>
      </c>
    </row>
    <row r="37065" spans="1:4" x14ac:dyDescent="0.55000000000000004">
      <c r="A37065">
        <v>0</v>
      </c>
      <c r="B37065">
        <v>0</v>
      </c>
      <c r="D37065" t="str">
        <f>IF(B37065=0,"",A37065)</f>
        <v/>
      </c>
    </row>
    <row r="37066" spans="1:4" x14ac:dyDescent="0.55000000000000004">
      <c r="A37066">
        <v>0</v>
      </c>
      <c r="B37066">
        <v>0</v>
      </c>
      <c r="D37066" t="str">
        <f>IF(B37066=0,"",A37066)</f>
        <v/>
      </c>
    </row>
    <row r="37067" spans="1:4" x14ac:dyDescent="0.55000000000000004">
      <c r="A37067">
        <v>0</v>
      </c>
      <c r="B37067">
        <v>0</v>
      </c>
      <c r="D37067" t="str">
        <f>IF(B37067=0,"",A37067)</f>
        <v/>
      </c>
    </row>
    <row r="37068" spans="1:4" x14ac:dyDescent="0.55000000000000004">
      <c r="A37068">
        <v>0</v>
      </c>
      <c r="B37068">
        <v>0</v>
      </c>
      <c r="D37068" t="str">
        <f>IF(B37068=0,"",A37068)</f>
        <v/>
      </c>
    </row>
    <row r="37069" spans="1:4" x14ac:dyDescent="0.55000000000000004">
      <c r="A37069">
        <v>0</v>
      </c>
      <c r="B37069">
        <v>0</v>
      </c>
      <c r="D37069" t="str">
        <f>IF(B37069=0,"",A37069)</f>
        <v/>
      </c>
    </row>
    <row r="37070" spans="1:4" x14ac:dyDescent="0.55000000000000004">
      <c r="A37070">
        <v>0</v>
      </c>
      <c r="B37070">
        <v>0</v>
      </c>
      <c r="D37070" t="str">
        <f>IF(B37070=0,"",A37070)</f>
        <v/>
      </c>
    </row>
    <row r="37071" spans="1:4" x14ac:dyDescent="0.55000000000000004">
      <c r="A37071">
        <v>0</v>
      </c>
      <c r="B37071">
        <v>0</v>
      </c>
      <c r="D37071" t="str">
        <f>IF(B37071=0,"",A37071)</f>
        <v/>
      </c>
    </row>
    <row r="37072" spans="1:4" x14ac:dyDescent="0.55000000000000004">
      <c r="A37072">
        <v>0</v>
      </c>
      <c r="B37072">
        <v>0</v>
      </c>
      <c r="D37072" t="str">
        <f>IF(B37072=0,"",A37072)</f>
        <v/>
      </c>
    </row>
    <row r="37073" spans="1:4" x14ac:dyDescent="0.55000000000000004">
      <c r="A37073">
        <v>0</v>
      </c>
      <c r="B37073">
        <v>0</v>
      </c>
      <c r="D37073" t="str">
        <f>IF(B37073=0,"",A37073)</f>
        <v/>
      </c>
    </row>
    <row r="37074" spans="1:4" x14ac:dyDescent="0.55000000000000004">
      <c r="A37074">
        <v>0</v>
      </c>
      <c r="B37074">
        <v>0</v>
      </c>
      <c r="D37074" t="str">
        <f>IF(B37074=0,"",A37074)</f>
        <v/>
      </c>
    </row>
    <row r="37075" spans="1:4" x14ac:dyDescent="0.55000000000000004">
      <c r="A37075">
        <v>0</v>
      </c>
      <c r="B37075">
        <v>0</v>
      </c>
      <c r="D37075" t="str">
        <f>IF(B37075=0,"",A37075)</f>
        <v/>
      </c>
    </row>
    <row r="37076" spans="1:4" x14ac:dyDescent="0.55000000000000004">
      <c r="A37076">
        <v>0</v>
      </c>
      <c r="B37076">
        <v>0</v>
      </c>
      <c r="D37076" t="str">
        <f>IF(B37076=0,"",A37076)</f>
        <v/>
      </c>
    </row>
    <row r="37077" spans="1:4" x14ac:dyDescent="0.55000000000000004">
      <c r="A37077">
        <v>0</v>
      </c>
      <c r="B37077">
        <v>0</v>
      </c>
      <c r="D37077" t="str">
        <f>IF(B37077=0,"",A37077)</f>
        <v/>
      </c>
    </row>
    <row r="37078" spans="1:4" x14ac:dyDescent="0.55000000000000004">
      <c r="A37078">
        <v>0</v>
      </c>
      <c r="B37078">
        <v>0</v>
      </c>
      <c r="D37078" t="str">
        <f>IF(B37078=0,"",A37078)</f>
        <v/>
      </c>
    </row>
    <row r="37079" spans="1:4" x14ac:dyDescent="0.55000000000000004">
      <c r="A37079">
        <v>0</v>
      </c>
      <c r="B37079">
        <v>0</v>
      </c>
      <c r="D37079" t="str">
        <f>IF(B37079=0,"",A37079)</f>
        <v/>
      </c>
    </row>
    <row r="37080" spans="1:4" x14ac:dyDescent="0.55000000000000004">
      <c r="A37080">
        <v>0</v>
      </c>
      <c r="B37080">
        <v>0</v>
      </c>
      <c r="D37080" t="str">
        <f>IF(B37080=0,"",A37080)</f>
        <v/>
      </c>
    </row>
    <row r="37081" spans="1:4" x14ac:dyDescent="0.55000000000000004">
      <c r="A37081">
        <v>0</v>
      </c>
      <c r="B37081">
        <v>0</v>
      </c>
      <c r="D37081" t="str">
        <f>IF(B37081=0,"",A37081)</f>
        <v/>
      </c>
    </row>
    <row r="37082" spans="1:4" x14ac:dyDescent="0.55000000000000004">
      <c r="A37082">
        <v>0</v>
      </c>
      <c r="B37082">
        <v>0</v>
      </c>
      <c r="D37082" t="str">
        <f>IF(B37082=0,"",A37082)</f>
        <v/>
      </c>
    </row>
    <row r="37083" spans="1:4" x14ac:dyDescent="0.55000000000000004">
      <c r="A37083">
        <v>0</v>
      </c>
      <c r="B37083">
        <v>0</v>
      </c>
      <c r="D37083" t="str">
        <f>IF(B37083=0,"",A37083)</f>
        <v/>
      </c>
    </row>
    <row r="37084" spans="1:4" x14ac:dyDescent="0.55000000000000004">
      <c r="A37084">
        <v>0</v>
      </c>
      <c r="B37084">
        <v>0</v>
      </c>
      <c r="D37084" t="str">
        <f>IF(B37084=0,"",A37084)</f>
        <v/>
      </c>
    </row>
    <row r="37085" spans="1:4" x14ac:dyDescent="0.55000000000000004">
      <c r="A37085">
        <v>0</v>
      </c>
      <c r="B37085">
        <v>0</v>
      </c>
      <c r="D37085" t="str">
        <f>IF(B37085=0,"",A37085)</f>
        <v/>
      </c>
    </row>
    <row r="37086" spans="1:4" x14ac:dyDescent="0.55000000000000004">
      <c r="A37086">
        <v>0</v>
      </c>
      <c r="B37086">
        <v>0</v>
      </c>
      <c r="D37086" t="str">
        <f>IF(B37086=0,"",A37086)</f>
        <v/>
      </c>
    </row>
    <row r="37087" spans="1:4" x14ac:dyDescent="0.55000000000000004">
      <c r="A37087">
        <v>0</v>
      </c>
      <c r="B37087">
        <v>0</v>
      </c>
      <c r="D37087" t="str">
        <f>IF(B37087=0,"",A37087)</f>
        <v/>
      </c>
    </row>
    <row r="37088" spans="1:4" x14ac:dyDescent="0.55000000000000004">
      <c r="A37088">
        <v>0</v>
      </c>
      <c r="B37088">
        <v>0</v>
      </c>
      <c r="D37088" t="str">
        <f>IF(B37088=0,"",A37088)</f>
        <v/>
      </c>
    </row>
    <row r="37089" spans="1:4" x14ac:dyDescent="0.55000000000000004">
      <c r="A37089">
        <v>0</v>
      </c>
      <c r="B37089">
        <v>0</v>
      </c>
      <c r="D37089" t="str">
        <f>IF(B37089=0,"",A37089)</f>
        <v/>
      </c>
    </row>
    <row r="37090" spans="1:4" x14ac:dyDescent="0.55000000000000004">
      <c r="A37090">
        <v>0</v>
      </c>
      <c r="B37090">
        <v>0</v>
      </c>
      <c r="D37090" t="str">
        <f>IF(B37090=0,"",A37090)</f>
        <v/>
      </c>
    </row>
    <row r="37091" spans="1:4" x14ac:dyDescent="0.55000000000000004">
      <c r="A37091">
        <v>0</v>
      </c>
      <c r="B37091">
        <v>0</v>
      </c>
      <c r="D37091" t="str">
        <f>IF(B37091=0,"",A37091)</f>
        <v/>
      </c>
    </row>
    <row r="37092" spans="1:4" x14ac:dyDescent="0.55000000000000004">
      <c r="A37092">
        <v>0</v>
      </c>
      <c r="B37092">
        <v>0</v>
      </c>
      <c r="D37092" t="str">
        <f>IF(B37092=0,"",A37092)</f>
        <v/>
      </c>
    </row>
    <row r="37093" spans="1:4" x14ac:dyDescent="0.55000000000000004">
      <c r="A37093">
        <v>0</v>
      </c>
      <c r="B37093">
        <v>0</v>
      </c>
      <c r="D37093" t="str">
        <f>IF(B37093=0,"",A37093)</f>
        <v/>
      </c>
    </row>
    <row r="37094" spans="1:4" x14ac:dyDescent="0.55000000000000004">
      <c r="A37094">
        <v>0</v>
      </c>
      <c r="B37094">
        <v>0</v>
      </c>
      <c r="D37094" t="str">
        <f>IF(B37094=0,"",A37094)</f>
        <v/>
      </c>
    </row>
    <row r="37095" spans="1:4" x14ac:dyDescent="0.55000000000000004">
      <c r="A37095">
        <v>0</v>
      </c>
      <c r="B37095">
        <v>0</v>
      </c>
      <c r="D37095" t="str">
        <f>IF(B37095=0,"",A37095)</f>
        <v/>
      </c>
    </row>
    <row r="37096" spans="1:4" x14ac:dyDescent="0.55000000000000004">
      <c r="A37096">
        <v>0</v>
      </c>
      <c r="B37096">
        <v>0</v>
      </c>
      <c r="D37096" t="str">
        <f>IF(B37096=0,"",A37096)</f>
        <v/>
      </c>
    </row>
    <row r="37097" spans="1:4" x14ac:dyDescent="0.55000000000000004">
      <c r="A37097">
        <v>0</v>
      </c>
      <c r="B37097">
        <v>0</v>
      </c>
      <c r="D37097" t="str">
        <f>IF(B37097=0,"",A37097)</f>
        <v/>
      </c>
    </row>
    <row r="37098" spans="1:4" x14ac:dyDescent="0.55000000000000004">
      <c r="A37098">
        <v>0</v>
      </c>
      <c r="B37098">
        <v>0</v>
      </c>
      <c r="D37098" t="str">
        <f>IF(B37098=0,"",A37098)</f>
        <v/>
      </c>
    </row>
    <row r="37099" spans="1:4" x14ac:dyDescent="0.55000000000000004">
      <c r="A37099">
        <v>0</v>
      </c>
      <c r="B37099">
        <v>0</v>
      </c>
      <c r="D37099" t="str">
        <f>IF(B37099=0,"",A37099)</f>
        <v/>
      </c>
    </row>
    <row r="37100" spans="1:4" x14ac:dyDescent="0.55000000000000004">
      <c r="A37100">
        <v>0</v>
      </c>
      <c r="B37100">
        <v>0</v>
      </c>
      <c r="D37100" t="str">
        <f>IF(B37100=0,"",A37100)</f>
        <v/>
      </c>
    </row>
    <row r="37101" spans="1:4" x14ac:dyDescent="0.55000000000000004">
      <c r="A37101">
        <v>0</v>
      </c>
      <c r="B37101">
        <v>0</v>
      </c>
      <c r="D37101" t="str">
        <f>IF(B37101=0,"",A37101)</f>
        <v/>
      </c>
    </row>
    <row r="37102" spans="1:4" x14ac:dyDescent="0.55000000000000004">
      <c r="A37102">
        <v>0</v>
      </c>
      <c r="B37102">
        <v>0</v>
      </c>
      <c r="D37102" t="str">
        <f>IF(B37102=0,"",A37102)</f>
        <v/>
      </c>
    </row>
    <row r="37103" spans="1:4" x14ac:dyDescent="0.55000000000000004">
      <c r="A37103">
        <v>0</v>
      </c>
      <c r="B37103">
        <v>0</v>
      </c>
      <c r="D37103" t="str">
        <f>IF(B37103=0,"",A37103)</f>
        <v/>
      </c>
    </row>
    <row r="37104" spans="1:4" x14ac:dyDescent="0.55000000000000004">
      <c r="A37104">
        <v>0</v>
      </c>
      <c r="B37104">
        <v>0</v>
      </c>
      <c r="D37104" t="str">
        <f>IF(B37104=0,"",A37104)</f>
        <v/>
      </c>
    </row>
    <row r="37105" spans="1:4" x14ac:dyDescent="0.55000000000000004">
      <c r="A37105">
        <v>0</v>
      </c>
      <c r="B37105">
        <v>0</v>
      </c>
      <c r="D37105" t="str">
        <f>IF(B37105=0,"",A37105)</f>
        <v/>
      </c>
    </row>
    <row r="37106" spans="1:4" x14ac:dyDescent="0.55000000000000004">
      <c r="A37106">
        <v>0</v>
      </c>
      <c r="B37106">
        <v>0</v>
      </c>
      <c r="D37106" t="str">
        <f>IF(B37106=0,"",A37106)</f>
        <v/>
      </c>
    </row>
    <row r="37107" spans="1:4" x14ac:dyDescent="0.55000000000000004">
      <c r="A37107">
        <v>0</v>
      </c>
      <c r="B37107">
        <v>0</v>
      </c>
      <c r="D37107" t="str">
        <f>IF(B37107=0,"",A37107)</f>
        <v/>
      </c>
    </row>
    <row r="37108" spans="1:4" x14ac:dyDescent="0.55000000000000004">
      <c r="A37108">
        <v>0</v>
      </c>
      <c r="B37108">
        <v>0</v>
      </c>
      <c r="D37108" t="str">
        <f>IF(B37108=0,"",A37108)</f>
        <v/>
      </c>
    </row>
    <row r="37109" spans="1:4" x14ac:dyDescent="0.55000000000000004">
      <c r="A37109">
        <v>0</v>
      </c>
      <c r="B37109">
        <v>0</v>
      </c>
      <c r="D37109" t="str">
        <f>IF(B37109=0,"",A37109)</f>
        <v/>
      </c>
    </row>
    <row r="37110" spans="1:4" x14ac:dyDescent="0.55000000000000004">
      <c r="A37110">
        <v>0</v>
      </c>
      <c r="B37110">
        <v>0</v>
      </c>
      <c r="D37110" t="str">
        <f>IF(B37110=0,"",A37110)</f>
        <v/>
      </c>
    </row>
    <row r="37111" spans="1:4" x14ac:dyDescent="0.55000000000000004">
      <c r="A37111">
        <v>0</v>
      </c>
      <c r="B37111">
        <v>0</v>
      </c>
      <c r="D37111" t="str">
        <f>IF(B37111=0,"",A37111)</f>
        <v/>
      </c>
    </row>
    <row r="37112" spans="1:4" x14ac:dyDescent="0.55000000000000004">
      <c r="A37112">
        <v>0</v>
      </c>
      <c r="B37112">
        <v>0</v>
      </c>
      <c r="D37112" t="str">
        <f>IF(B37112=0,"",A37112)</f>
        <v/>
      </c>
    </row>
    <row r="37113" spans="1:4" x14ac:dyDescent="0.55000000000000004">
      <c r="A37113">
        <v>0</v>
      </c>
      <c r="B37113">
        <v>0</v>
      </c>
      <c r="D37113" t="str">
        <f>IF(B37113=0,"",A37113)</f>
        <v/>
      </c>
    </row>
    <row r="37114" spans="1:4" x14ac:dyDescent="0.55000000000000004">
      <c r="A37114">
        <v>0</v>
      </c>
      <c r="B37114">
        <v>0</v>
      </c>
      <c r="D37114" t="str">
        <f>IF(B37114=0,"",A37114)</f>
        <v/>
      </c>
    </row>
    <row r="37115" spans="1:4" x14ac:dyDescent="0.55000000000000004">
      <c r="A37115">
        <v>0</v>
      </c>
      <c r="B37115">
        <v>0</v>
      </c>
      <c r="D37115" t="str">
        <f>IF(B37115=0,"",A37115)</f>
        <v/>
      </c>
    </row>
    <row r="37116" spans="1:4" x14ac:dyDescent="0.55000000000000004">
      <c r="A37116">
        <v>0</v>
      </c>
      <c r="B37116">
        <v>0</v>
      </c>
      <c r="D37116" t="str">
        <f>IF(B37116=0,"",A37116)</f>
        <v/>
      </c>
    </row>
    <row r="37117" spans="1:4" x14ac:dyDescent="0.55000000000000004">
      <c r="A37117">
        <v>0</v>
      </c>
      <c r="B37117">
        <v>0</v>
      </c>
      <c r="D37117" t="str">
        <f>IF(B37117=0,"",A37117)</f>
        <v/>
      </c>
    </row>
    <row r="37118" spans="1:4" x14ac:dyDescent="0.55000000000000004">
      <c r="A37118">
        <v>0</v>
      </c>
      <c r="B37118">
        <v>0</v>
      </c>
      <c r="D37118" t="str">
        <f>IF(B37118=0,"",A37118)</f>
        <v/>
      </c>
    </row>
    <row r="37119" spans="1:4" x14ac:dyDescent="0.55000000000000004">
      <c r="A37119">
        <v>0</v>
      </c>
      <c r="B37119">
        <v>0</v>
      </c>
      <c r="D37119" t="str">
        <f>IF(B37119=0,"",A37119)</f>
        <v/>
      </c>
    </row>
    <row r="37120" spans="1:4" x14ac:dyDescent="0.55000000000000004">
      <c r="A37120">
        <v>0</v>
      </c>
      <c r="B37120">
        <v>0</v>
      </c>
      <c r="D37120" t="str">
        <f>IF(B37120=0,"",A37120)</f>
        <v/>
      </c>
    </row>
    <row r="37121" spans="1:4" x14ac:dyDescent="0.55000000000000004">
      <c r="A37121">
        <v>0</v>
      </c>
      <c r="B37121">
        <v>0</v>
      </c>
      <c r="D37121" t="str">
        <f>IF(B37121=0,"",A37121)</f>
        <v/>
      </c>
    </row>
    <row r="37122" spans="1:4" x14ac:dyDescent="0.55000000000000004">
      <c r="A37122">
        <v>0</v>
      </c>
      <c r="B37122">
        <v>0</v>
      </c>
      <c r="D37122" t="str">
        <f>IF(B37122=0,"",A37122)</f>
        <v/>
      </c>
    </row>
    <row r="37123" spans="1:4" x14ac:dyDescent="0.55000000000000004">
      <c r="A37123">
        <v>0</v>
      </c>
      <c r="B37123">
        <v>0</v>
      </c>
      <c r="D37123" t="str">
        <f>IF(B37123=0,"",A37123)</f>
        <v/>
      </c>
    </row>
    <row r="37124" spans="1:4" x14ac:dyDescent="0.55000000000000004">
      <c r="A37124">
        <v>0</v>
      </c>
      <c r="B37124">
        <v>0</v>
      </c>
      <c r="D37124" t="str">
        <f>IF(B37124=0,"",A37124)</f>
        <v/>
      </c>
    </row>
    <row r="37125" spans="1:4" x14ac:dyDescent="0.55000000000000004">
      <c r="A37125">
        <v>0</v>
      </c>
      <c r="B37125">
        <v>0</v>
      </c>
      <c r="D37125" t="str">
        <f>IF(B37125=0,"",A37125)</f>
        <v/>
      </c>
    </row>
    <row r="37126" spans="1:4" x14ac:dyDescent="0.55000000000000004">
      <c r="A37126">
        <v>0</v>
      </c>
      <c r="B37126">
        <v>0</v>
      </c>
      <c r="D37126" t="str">
        <f>IF(B37126=0,"",A37126)</f>
        <v/>
      </c>
    </row>
    <row r="37127" spans="1:4" x14ac:dyDescent="0.55000000000000004">
      <c r="A37127">
        <v>0</v>
      </c>
      <c r="B37127">
        <v>0</v>
      </c>
      <c r="D37127" t="str">
        <f>IF(B37127=0,"",A37127)</f>
        <v/>
      </c>
    </row>
    <row r="37128" spans="1:4" x14ac:dyDescent="0.55000000000000004">
      <c r="A37128">
        <v>0</v>
      </c>
      <c r="B37128">
        <v>0</v>
      </c>
      <c r="D37128" t="str">
        <f>IF(B37128=0,"",A37128)</f>
        <v/>
      </c>
    </row>
    <row r="37129" spans="1:4" x14ac:dyDescent="0.55000000000000004">
      <c r="A37129">
        <v>0</v>
      </c>
      <c r="B37129">
        <v>0</v>
      </c>
      <c r="D37129" t="str">
        <f>IF(B37129=0,"",A37129)</f>
        <v/>
      </c>
    </row>
    <row r="37130" spans="1:4" x14ac:dyDescent="0.55000000000000004">
      <c r="A37130">
        <v>0</v>
      </c>
      <c r="B37130">
        <v>0</v>
      </c>
      <c r="D37130" t="str">
        <f>IF(B37130=0,"",A37130)</f>
        <v/>
      </c>
    </row>
    <row r="37131" spans="1:4" x14ac:dyDescent="0.55000000000000004">
      <c r="A37131">
        <v>0</v>
      </c>
      <c r="B37131">
        <v>0</v>
      </c>
      <c r="D37131" t="str">
        <f>IF(B37131=0,"",A37131)</f>
        <v/>
      </c>
    </row>
    <row r="37132" spans="1:4" x14ac:dyDescent="0.55000000000000004">
      <c r="A37132">
        <v>0</v>
      </c>
      <c r="B37132">
        <v>0</v>
      </c>
      <c r="D37132" t="str">
        <f>IF(B37132=0,"",A37132)</f>
        <v/>
      </c>
    </row>
    <row r="37133" spans="1:4" x14ac:dyDescent="0.55000000000000004">
      <c r="A37133">
        <v>0</v>
      </c>
      <c r="B37133">
        <v>0</v>
      </c>
      <c r="D37133" t="str">
        <f>IF(B37133=0,"",A37133)</f>
        <v/>
      </c>
    </row>
    <row r="37134" spans="1:4" x14ac:dyDescent="0.55000000000000004">
      <c r="A37134">
        <v>0</v>
      </c>
      <c r="B37134">
        <v>0</v>
      </c>
      <c r="D37134" t="str">
        <f>IF(B37134=0,"",A37134)</f>
        <v/>
      </c>
    </row>
    <row r="37135" spans="1:4" x14ac:dyDescent="0.55000000000000004">
      <c r="A37135">
        <v>0</v>
      </c>
      <c r="B37135">
        <v>0</v>
      </c>
      <c r="D37135" t="str">
        <f>IF(B37135=0,"",A37135)</f>
        <v/>
      </c>
    </row>
    <row r="37136" spans="1:4" x14ac:dyDescent="0.55000000000000004">
      <c r="A37136">
        <v>0</v>
      </c>
      <c r="B37136">
        <v>0</v>
      </c>
      <c r="D37136" t="str">
        <f>IF(B37136=0,"",A37136)</f>
        <v/>
      </c>
    </row>
    <row r="37137" spans="1:4" x14ac:dyDescent="0.55000000000000004">
      <c r="A37137">
        <v>0</v>
      </c>
      <c r="B37137">
        <v>0</v>
      </c>
      <c r="D37137" t="str">
        <f>IF(B37137=0,"",A37137)</f>
        <v/>
      </c>
    </row>
    <row r="37138" spans="1:4" x14ac:dyDescent="0.55000000000000004">
      <c r="A37138">
        <v>0</v>
      </c>
      <c r="B37138">
        <v>0</v>
      </c>
      <c r="D37138" t="str">
        <f>IF(B37138=0,"",A37138)</f>
        <v/>
      </c>
    </row>
    <row r="37139" spans="1:4" x14ac:dyDescent="0.55000000000000004">
      <c r="A37139">
        <v>0</v>
      </c>
      <c r="B37139">
        <v>0</v>
      </c>
      <c r="D37139" t="str">
        <f>IF(B37139=0,"",A37139)</f>
        <v/>
      </c>
    </row>
    <row r="37140" spans="1:4" x14ac:dyDescent="0.55000000000000004">
      <c r="A37140">
        <v>0</v>
      </c>
      <c r="B37140">
        <v>0</v>
      </c>
      <c r="D37140" t="str">
        <f>IF(B37140=0,"",A37140)</f>
        <v/>
      </c>
    </row>
    <row r="37141" spans="1:4" x14ac:dyDescent="0.55000000000000004">
      <c r="A37141">
        <v>0</v>
      </c>
      <c r="B37141">
        <v>0</v>
      </c>
      <c r="D37141" t="str">
        <f>IF(B37141=0,"",A37141)</f>
        <v/>
      </c>
    </row>
    <row r="37142" spans="1:4" x14ac:dyDescent="0.55000000000000004">
      <c r="A37142">
        <v>0</v>
      </c>
      <c r="B37142">
        <v>0</v>
      </c>
      <c r="D37142" t="str">
        <f>IF(B37142=0,"",A37142)</f>
        <v/>
      </c>
    </row>
    <row r="37143" spans="1:4" x14ac:dyDescent="0.55000000000000004">
      <c r="A37143">
        <v>0</v>
      </c>
      <c r="B37143">
        <v>0</v>
      </c>
      <c r="D37143" t="str">
        <f>IF(B37143=0,"",A37143)</f>
        <v/>
      </c>
    </row>
    <row r="37144" spans="1:4" x14ac:dyDescent="0.55000000000000004">
      <c r="A37144">
        <v>0</v>
      </c>
      <c r="B37144">
        <v>0</v>
      </c>
      <c r="D37144" t="str">
        <f>IF(B37144=0,"",A37144)</f>
        <v/>
      </c>
    </row>
    <row r="37145" spans="1:4" x14ac:dyDescent="0.55000000000000004">
      <c r="A37145">
        <v>0</v>
      </c>
      <c r="B37145">
        <v>0</v>
      </c>
      <c r="D37145" t="str">
        <f>IF(B37145=0,"",A37145)</f>
        <v/>
      </c>
    </row>
    <row r="37146" spans="1:4" x14ac:dyDescent="0.55000000000000004">
      <c r="A37146">
        <v>0</v>
      </c>
      <c r="B37146">
        <v>0</v>
      </c>
      <c r="D37146" t="str">
        <f>IF(B37146=0,"",A37146)</f>
        <v/>
      </c>
    </row>
    <row r="37147" spans="1:4" x14ac:dyDescent="0.55000000000000004">
      <c r="A37147">
        <v>0</v>
      </c>
      <c r="B37147">
        <v>0</v>
      </c>
      <c r="D37147" t="str">
        <f>IF(B37147=0,"",A37147)</f>
        <v/>
      </c>
    </row>
    <row r="37148" spans="1:4" x14ac:dyDescent="0.55000000000000004">
      <c r="A37148">
        <v>0</v>
      </c>
      <c r="B37148">
        <v>0</v>
      </c>
      <c r="D37148" t="str">
        <f>IF(B37148=0,"",A37148)</f>
        <v/>
      </c>
    </row>
    <row r="37149" spans="1:4" x14ac:dyDescent="0.55000000000000004">
      <c r="A37149">
        <v>0</v>
      </c>
      <c r="B37149">
        <v>0</v>
      </c>
      <c r="D37149" t="str">
        <f>IF(B37149=0,"",A37149)</f>
        <v/>
      </c>
    </row>
    <row r="37150" spans="1:4" x14ac:dyDescent="0.55000000000000004">
      <c r="A37150">
        <v>0</v>
      </c>
      <c r="B37150">
        <v>0</v>
      </c>
      <c r="D37150" t="str">
        <f>IF(B37150=0,"",A37150)</f>
        <v/>
      </c>
    </row>
    <row r="37151" spans="1:4" x14ac:dyDescent="0.55000000000000004">
      <c r="A37151">
        <v>0</v>
      </c>
      <c r="B37151">
        <v>0</v>
      </c>
      <c r="D37151" t="str">
        <f>IF(B37151=0,"",A37151)</f>
        <v/>
      </c>
    </row>
    <row r="37152" spans="1:4" x14ac:dyDescent="0.55000000000000004">
      <c r="A37152">
        <v>0</v>
      </c>
      <c r="B37152">
        <v>0</v>
      </c>
      <c r="D37152" t="str">
        <f>IF(B37152=0,"",A37152)</f>
        <v/>
      </c>
    </row>
    <row r="37153" spans="1:4" x14ac:dyDescent="0.55000000000000004">
      <c r="A37153">
        <v>0</v>
      </c>
      <c r="B37153">
        <v>0</v>
      </c>
      <c r="D37153" t="str">
        <f>IF(B37153=0,"",A37153)</f>
        <v/>
      </c>
    </row>
    <row r="37154" spans="1:4" x14ac:dyDescent="0.55000000000000004">
      <c r="A37154">
        <v>0</v>
      </c>
      <c r="B37154">
        <v>0</v>
      </c>
      <c r="D37154" t="str">
        <f>IF(B37154=0,"",A37154)</f>
        <v/>
      </c>
    </row>
    <row r="37155" spans="1:4" x14ac:dyDescent="0.55000000000000004">
      <c r="A37155">
        <v>0</v>
      </c>
      <c r="B37155">
        <v>0</v>
      </c>
      <c r="D37155" t="str">
        <f>IF(B37155=0,"",A37155)</f>
        <v/>
      </c>
    </row>
    <row r="37156" spans="1:4" x14ac:dyDescent="0.55000000000000004">
      <c r="A37156">
        <v>0</v>
      </c>
      <c r="B37156">
        <v>0</v>
      </c>
      <c r="D37156" t="str">
        <f>IF(B37156=0,"",A37156)</f>
        <v/>
      </c>
    </row>
    <row r="37157" spans="1:4" x14ac:dyDescent="0.55000000000000004">
      <c r="A37157">
        <v>0</v>
      </c>
      <c r="B37157">
        <v>0</v>
      </c>
      <c r="D37157" t="str">
        <f>IF(B37157=0,"",A37157)</f>
        <v/>
      </c>
    </row>
    <row r="37158" spans="1:4" x14ac:dyDescent="0.55000000000000004">
      <c r="A37158">
        <v>0</v>
      </c>
      <c r="B37158">
        <v>0</v>
      </c>
      <c r="D37158" t="str">
        <f>IF(B37158=0,"",A37158)</f>
        <v/>
      </c>
    </row>
    <row r="37159" spans="1:4" x14ac:dyDescent="0.55000000000000004">
      <c r="A37159">
        <v>0</v>
      </c>
      <c r="B37159">
        <v>0</v>
      </c>
      <c r="D37159" t="str">
        <f>IF(B37159=0,"",A37159)</f>
        <v/>
      </c>
    </row>
    <row r="37160" spans="1:4" x14ac:dyDescent="0.55000000000000004">
      <c r="A37160">
        <v>0</v>
      </c>
      <c r="B37160">
        <v>0</v>
      </c>
      <c r="D37160" t="str">
        <f>IF(B37160=0,"",A37160)</f>
        <v/>
      </c>
    </row>
    <row r="37161" spans="1:4" x14ac:dyDescent="0.55000000000000004">
      <c r="A37161">
        <v>0</v>
      </c>
      <c r="B37161">
        <v>0</v>
      </c>
      <c r="D37161" t="str">
        <f>IF(B37161=0,"",A37161)</f>
        <v/>
      </c>
    </row>
    <row r="37162" spans="1:4" x14ac:dyDescent="0.55000000000000004">
      <c r="A37162">
        <v>0</v>
      </c>
      <c r="B37162">
        <v>0</v>
      </c>
      <c r="D37162" t="str">
        <f>IF(B37162=0,"",A37162)</f>
        <v/>
      </c>
    </row>
    <row r="37163" spans="1:4" x14ac:dyDescent="0.55000000000000004">
      <c r="A37163">
        <v>0</v>
      </c>
      <c r="B37163">
        <v>0</v>
      </c>
      <c r="D37163" t="str">
        <f>IF(B37163=0,"",A37163)</f>
        <v/>
      </c>
    </row>
    <row r="37164" spans="1:4" x14ac:dyDescent="0.55000000000000004">
      <c r="A37164">
        <v>0</v>
      </c>
      <c r="B37164">
        <v>0</v>
      </c>
      <c r="D37164" t="str">
        <f>IF(B37164=0,"",A37164)</f>
        <v/>
      </c>
    </row>
    <row r="37165" spans="1:4" x14ac:dyDescent="0.55000000000000004">
      <c r="A37165">
        <v>0</v>
      </c>
      <c r="B37165">
        <v>0</v>
      </c>
      <c r="D37165" t="str">
        <f>IF(B37165=0,"",A37165)</f>
        <v/>
      </c>
    </row>
    <row r="37166" spans="1:4" x14ac:dyDescent="0.55000000000000004">
      <c r="A37166">
        <v>0</v>
      </c>
      <c r="B37166">
        <v>0</v>
      </c>
      <c r="D37166" t="str">
        <f>IF(B37166=0,"",A37166)</f>
        <v/>
      </c>
    </row>
    <row r="37167" spans="1:4" x14ac:dyDescent="0.55000000000000004">
      <c r="A37167">
        <v>0</v>
      </c>
      <c r="B37167">
        <v>0</v>
      </c>
      <c r="D37167" t="str">
        <f>IF(B37167=0,"",A37167)</f>
        <v/>
      </c>
    </row>
    <row r="37168" spans="1:4" x14ac:dyDescent="0.55000000000000004">
      <c r="A37168">
        <v>0</v>
      </c>
      <c r="B37168">
        <v>0</v>
      </c>
      <c r="D37168" t="str">
        <f>IF(B37168=0,"",A37168)</f>
        <v/>
      </c>
    </row>
    <row r="37169" spans="1:4" x14ac:dyDescent="0.55000000000000004">
      <c r="A37169">
        <v>0</v>
      </c>
      <c r="B37169">
        <v>0</v>
      </c>
      <c r="D37169" t="str">
        <f>IF(B37169=0,"",A37169)</f>
        <v/>
      </c>
    </row>
    <row r="37170" spans="1:4" x14ac:dyDescent="0.55000000000000004">
      <c r="A37170">
        <v>0</v>
      </c>
      <c r="B37170">
        <v>0</v>
      </c>
      <c r="D37170" t="str">
        <f>IF(B37170=0,"",A37170)</f>
        <v/>
      </c>
    </row>
    <row r="37171" spans="1:4" x14ac:dyDescent="0.55000000000000004">
      <c r="A37171">
        <v>0</v>
      </c>
      <c r="B37171">
        <v>0</v>
      </c>
      <c r="D37171" t="str">
        <f>IF(B37171=0,"",A37171)</f>
        <v/>
      </c>
    </row>
    <row r="37172" spans="1:4" x14ac:dyDescent="0.55000000000000004">
      <c r="A37172">
        <v>0</v>
      </c>
      <c r="B37172">
        <v>0</v>
      </c>
      <c r="D37172" t="str">
        <f>IF(B37172=0,"",A37172)</f>
        <v/>
      </c>
    </row>
    <row r="37173" spans="1:4" x14ac:dyDescent="0.55000000000000004">
      <c r="A37173">
        <v>0</v>
      </c>
      <c r="B37173">
        <v>0</v>
      </c>
      <c r="D37173" t="str">
        <f>IF(B37173=0,"",A37173)</f>
        <v/>
      </c>
    </row>
    <row r="37174" spans="1:4" x14ac:dyDescent="0.55000000000000004">
      <c r="A37174">
        <v>0</v>
      </c>
      <c r="B37174">
        <v>0</v>
      </c>
      <c r="D37174" t="str">
        <f>IF(B37174=0,"",A37174)</f>
        <v/>
      </c>
    </row>
    <row r="37175" spans="1:4" x14ac:dyDescent="0.55000000000000004">
      <c r="A37175">
        <v>0</v>
      </c>
      <c r="B37175">
        <v>0</v>
      </c>
      <c r="D37175" t="str">
        <f>IF(B37175=0,"",A37175)</f>
        <v/>
      </c>
    </row>
    <row r="37176" spans="1:4" x14ac:dyDescent="0.55000000000000004">
      <c r="A37176">
        <v>0</v>
      </c>
      <c r="B37176">
        <v>0</v>
      </c>
      <c r="D37176" t="str">
        <f>IF(B37176=0,"",A37176)</f>
        <v/>
      </c>
    </row>
    <row r="37177" spans="1:4" x14ac:dyDescent="0.55000000000000004">
      <c r="A37177">
        <v>0</v>
      </c>
      <c r="B37177">
        <v>0</v>
      </c>
      <c r="D37177" t="str">
        <f>IF(B37177=0,"",A37177)</f>
        <v/>
      </c>
    </row>
    <row r="37178" spans="1:4" x14ac:dyDescent="0.55000000000000004">
      <c r="A37178">
        <v>0</v>
      </c>
      <c r="B37178">
        <v>0</v>
      </c>
      <c r="D37178" t="str">
        <f>IF(B37178=0,"",A37178)</f>
        <v/>
      </c>
    </row>
    <row r="37179" spans="1:4" x14ac:dyDescent="0.55000000000000004">
      <c r="A37179">
        <v>0</v>
      </c>
      <c r="B37179">
        <v>0</v>
      </c>
      <c r="D37179" t="str">
        <f>IF(B37179=0,"",A37179)</f>
        <v/>
      </c>
    </row>
    <row r="37180" spans="1:4" x14ac:dyDescent="0.55000000000000004">
      <c r="A37180">
        <v>0</v>
      </c>
      <c r="B37180">
        <v>0</v>
      </c>
      <c r="D37180" t="str">
        <f>IF(B37180=0,"",A37180)</f>
        <v/>
      </c>
    </row>
    <row r="37181" spans="1:4" x14ac:dyDescent="0.55000000000000004">
      <c r="A37181">
        <v>0</v>
      </c>
      <c r="B37181">
        <v>0</v>
      </c>
      <c r="D37181" t="str">
        <f>IF(B37181=0,"",A37181)</f>
        <v/>
      </c>
    </row>
    <row r="37182" spans="1:4" x14ac:dyDescent="0.55000000000000004">
      <c r="A37182">
        <v>0</v>
      </c>
      <c r="B37182">
        <v>0</v>
      </c>
      <c r="D37182" t="str">
        <f>IF(B37182=0,"",A37182)</f>
        <v/>
      </c>
    </row>
    <row r="37183" spans="1:4" x14ac:dyDescent="0.55000000000000004">
      <c r="A37183">
        <v>0</v>
      </c>
      <c r="B37183">
        <v>0</v>
      </c>
      <c r="D37183" t="str">
        <f>IF(B37183=0,"",A37183)</f>
        <v/>
      </c>
    </row>
    <row r="37184" spans="1:4" x14ac:dyDescent="0.55000000000000004">
      <c r="A37184">
        <v>0</v>
      </c>
      <c r="B37184">
        <v>0</v>
      </c>
      <c r="D37184" t="str">
        <f>IF(B37184=0,"",A37184)</f>
        <v/>
      </c>
    </row>
    <row r="37185" spans="1:4" x14ac:dyDescent="0.55000000000000004">
      <c r="A37185">
        <v>0</v>
      </c>
      <c r="B37185">
        <v>0</v>
      </c>
      <c r="D37185" t="str">
        <f>IF(B37185=0,"",A37185)</f>
        <v/>
      </c>
    </row>
    <row r="37186" spans="1:4" x14ac:dyDescent="0.55000000000000004">
      <c r="A37186">
        <v>0</v>
      </c>
      <c r="B37186">
        <v>0</v>
      </c>
      <c r="D37186" t="str">
        <f>IF(B37186=0,"",A37186)</f>
        <v/>
      </c>
    </row>
    <row r="37187" spans="1:4" x14ac:dyDescent="0.55000000000000004">
      <c r="A37187">
        <v>0</v>
      </c>
      <c r="B37187">
        <v>0</v>
      </c>
      <c r="D37187" t="str">
        <f>IF(B37187=0,"",A37187)</f>
        <v/>
      </c>
    </row>
    <row r="37188" spans="1:4" x14ac:dyDescent="0.55000000000000004">
      <c r="A37188">
        <v>0</v>
      </c>
      <c r="B37188">
        <v>0</v>
      </c>
      <c r="D37188" t="str">
        <f>IF(B37188=0,"",A37188)</f>
        <v/>
      </c>
    </row>
    <row r="37189" spans="1:4" x14ac:dyDescent="0.55000000000000004">
      <c r="A37189">
        <v>0</v>
      </c>
      <c r="B37189">
        <v>0</v>
      </c>
      <c r="D37189" t="str">
        <f>IF(B37189=0,"",A37189)</f>
        <v/>
      </c>
    </row>
    <row r="37190" spans="1:4" x14ac:dyDescent="0.55000000000000004">
      <c r="A37190">
        <v>0</v>
      </c>
      <c r="B37190">
        <v>0</v>
      </c>
      <c r="D37190" t="str">
        <f>IF(B37190=0,"",A37190)</f>
        <v/>
      </c>
    </row>
    <row r="37191" spans="1:4" x14ac:dyDescent="0.55000000000000004">
      <c r="A37191">
        <v>0</v>
      </c>
      <c r="B37191">
        <v>0</v>
      </c>
      <c r="D37191" t="str">
        <f>IF(B37191=0,"",A37191)</f>
        <v/>
      </c>
    </row>
    <row r="37192" spans="1:4" x14ac:dyDescent="0.55000000000000004">
      <c r="A37192">
        <v>0</v>
      </c>
      <c r="B37192">
        <v>0</v>
      </c>
      <c r="D37192" t="str">
        <f>IF(B37192=0,"",A37192)</f>
        <v/>
      </c>
    </row>
    <row r="37193" spans="1:4" x14ac:dyDescent="0.55000000000000004">
      <c r="A37193">
        <v>0</v>
      </c>
      <c r="B37193">
        <v>0</v>
      </c>
      <c r="D37193" t="str">
        <f>IF(B37193=0,"",A37193)</f>
        <v/>
      </c>
    </row>
    <row r="37194" spans="1:4" x14ac:dyDescent="0.55000000000000004">
      <c r="A37194">
        <v>0</v>
      </c>
      <c r="B37194">
        <v>0</v>
      </c>
      <c r="D37194" t="str">
        <f>IF(B37194=0,"",A37194)</f>
        <v/>
      </c>
    </row>
    <row r="37195" spans="1:4" x14ac:dyDescent="0.55000000000000004">
      <c r="A37195">
        <v>0</v>
      </c>
      <c r="B37195">
        <v>0</v>
      </c>
      <c r="D37195" t="str">
        <f>IF(B37195=0,"",A37195)</f>
        <v/>
      </c>
    </row>
    <row r="37196" spans="1:4" x14ac:dyDescent="0.55000000000000004">
      <c r="A37196">
        <v>0</v>
      </c>
      <c r="B37196">
        <v>0</v>
      </c>
      <c r="D37196" t="str">
        <f>IF(B37196=0,"",A37196)</f>
        <v/>
      </c>
    </row>
    <row r="37197" spans="1:4" x14ac:dyDescent="0.55000000000000004">
      <c r="A37197">
        <v>0</v>
      </c>
      <c r="B37197">
        <v>0</v>
      </c>
      <c r="D37197" t="str">
        <f>IF(B37197=0,"",A37197)</f>
        <v/>
      </c>
    </row>
    <row r="37198" spans="1:4" x14ac:dyDescent="0.55000000000000004">
      <c r="A37198">
        <v>0</v>
      </c>
      <c r="B37198">
        <v>0</v>
      </c>
      <c r="D37198" t="str">
        <f>IF(B37198=0,"",A37198)</f>
        <v/>
      </c>
    </row>
    <row r="37199" spans="1:4" x14ac:dyDescent="0.55000000000000004">
      <c r="A37199">
        <v>0</v>
      </c>
      <c r="B37199">
        <v>0</v>
      </c>
      <c r="D37199" t="str">
        <f>IF(B37199=0,"",A37199)</f>
        <v/>
      </c>
    </row>
    <row r="37200" spans="1:4" x14ac:dyDescent="0.55000000000000004">
      <c r="A37200">
        <v>0</v>
      </c>
      <c r="B37200">
        <v>0</v>
      </c>
      <c r="D37200" t="str">
        <f>IF(B37200=0,"",A37200)</f>
        <v/>
      </c>
    </row>
    <row r="37201" spans="1:4" x14ac:dyDescent="0.55000000000000004">
      <c r="A37201">
        <v>0</v>
      </c>
      <c r="B37201">
        <v>0</v>
      </c>
      <c r="D37201" t="str">
        <f>IF(B37201=0,"",A37201)</f>
        <v/>
      </c>
    </row>
    <row r="37202" spans="1:4" x14ac:dyDescent="0.55000000000000004">
      <c r="A37202">
        <v>0</v>
      </c>
      <c r="B37202">
        <v>0</v>
      </c>
      <c r="D37202" t="str">
        <f>IF(B37202=0,"",A37202)</f>
        <v/>
      </c>
    </row>
    <row r="37203" spans="1:4" x14ac:dyDescent="0.55000000000000004">
      <c r="A37203">
        <v>0</v>
      </c>
      <c r="B37203">
        <v>0</v>
      </c>
      <c r="D37203" t="str">
        <f>IF(B37203=0,"",A37203)</f>
        <v/>
      </c>
    </row>
    <row r="37204" spans="1:4" x14ac:dyDescent="0.55000000000000004">
      <c r="A37204">
        <v>0</v>
      </c>
      <c r="B37204">
        <v>0</v>
      </c>
      <c r="D37204" t="str">
        <f>IF(B37204=0,"",A37204)</f>
        <v/>
      </c>
    </row>
    <row r="37205" spans="1:4" x14ac:dyDescent="0.55000000000000004">
      <c r="A37205">
        <v>0</v>
      </c>
      <c r="B37205">
        <v>0</v>
      </c>
      <c r="D37205" t="str">
        <f>IF(B37205=0,"",A37205)</f>
        <v/>
      </c>
    </row>
    <row r="37206" spans="1:4" x14ac:dyDescent="0.55000000000000004">
      <c r="A37206">
        <v>0</v>
      </c>
      <c r="B37206">
        <v>0</v>
      </c>
      <c r="D37206" t="str">
        <f>IF(B37206=0,"",A37206)</f>
        <v/>
      </c>
    </row>
    <row r="37207" spans="1:4" x14ac:dyDescent="0.55000000000000004">
      <c r="A37207">
        <v>0</v>
      </c>
      <c r="B37207">
        <v>0</v>
      </c>
      <c r="D37207" t="str">
        <f>IF(B37207=0,"",A37207)</f>
        <v/>
      </c>
    </row>
    <row r="37208" spans="1:4" x14ac:dyDescent="0.55000000000000004">
      <c r="A37208">
        <v>0</v>
      </c>
      <c r="B37208">
        <v>0</v>
      </c>
      <c r="D37208" t="str">
        <f>IF(B37208=0,"",A37208)</f>
        <v/>
      </c>
    </row>
    <row r="37209" spans="1:4" x14ac:dyDescent="0.55000000000000004">
      <c r="A37209">
        <v>0</v>
      </c>
      <c r="B37209">
        <v>0</v>
      </c>
      <c r="D37209" t="str">
        <f>IF(B37209=0,"",A37209)</f>
        <v/>
      </c>
    </row>
    <row r="37210" spans="1:4" x14ac:dyDescent="0.55000000000000004">
      <c r="A37210">
        <v>0</v>
      </c>
      <c r="B37210">
        <v>0</v>
      </c>
      <c r="D37210" t="str">
        <f>IF(B37210=0,"",A37210)</f>
        <v/>
      </c>
    </row>
    <row r="37211" spans="1:4" x14ac:dyDescent="0.55000000000000004">
      <c r="A37211">
        <v>0</v>
      </c>
      <c r="B37211">
        <v>0</v>
      </c>
      <c r="D37211" t="str">
        <f>IF(B37211=0,"",A37211)</f>
        <v/>
      </c>
    </row>
    <row r="37212" spans="1:4" x14ac:dyDescent="0.55000000000000004">
      <c r="A37212">
        <v>0</v>
      </c>
      <c r="B37212">
        <v>0</v>
      </c>
      <c r="D37212" t="str">
        <f>IF(B37212=0,"",A37212)</f>
        <v/>
      </c>
    </row>
    <row r="37213" spans="1:4" x14ac:dyDescent="0.55000000000000004">
      <c r="A37213">
        <v>0</v>
      </c>
      <c r="B37213">
        <v>0</v>
      </c>
      <c r="D37213" t="str">
        <f>IF(B37213=0,"",A37213)</f>
        <v/>
      </c>
    </row>
    <row r="37214" spans="1:4" x14ac:dyDescent="0.55000000000000004">
      <c r="A37214">
        <v>0</v>
      </c>
      <c r="B37214">
        <v>0</v>
      </c>
      <c r="D37214" t="str">
        <f>IF(B37214=0,"",A37214)</f>
        <v/>
      </c>
    </row>
    <row r="37215" spans="1:4" x14ac:dyDescent="0.55000000000000004">
      <c r="A37215">
        <v>0</v>
      </c>
      <c r="B37215">
        <v>0</v>
      </c>
      <c r="D37215" t="str">
        <f>IF(B37215=0,"",A37215)</f>
        <v/>
      </c>
    </row>
    <row r="37216" spans="1:4" x14ac:dyDescent="0.55000000000000004">
      <c r="A37216">
        <v>0</v>
      </c>
      <c r="B37216">
        <v>0</v>
      </c>
      <c r="D37216" t="str">
        <f>IF(B37216=0,"",A37216)</f>
        <v/>
      </c>
    </row>
    <row r="37217" spans="1:4" x14ac:dyDescent="0.55000000000000004">
      <c r="A37217">
        <v>0</v>
      </c>
      <c r="B37217">
        <v>0</v>
      </c>
      <c r="D37217" t="str">
        <f>IF(B37217=0,"",A37217)</f>
        <v/>
      </c>
    </row>
    <row r="37218" spans="1:4" x14ac:dyDescent="0.55000000000000004">
      <c r="A37218">
        <v>0</v>
      </c>
      <c r="B37218">
        <v>0</v>
      </c>
      <c r="D37218" t="str">
        <f>IF(B37218=0,"",A37218)</f>
        <v/>
      </c>
    </row>
    <row r="37219" spans="1:4" x14ac:dyDescent="0.55000000000000004">
      <c r="A37219">
        <v>0</v>
      </c>
      <c r="B37219">
        <v>0</v>
      </c>
      <c r="D37219" t="str">
        <f>IF(B37219=0,"",A37219)</f>
        <v/>
      </c>
    </row>
    <row r="37220" spans="1:4" x14ac:dyDescent="0.55000000000000004">
      <c r="A37220">
        <v>0</v>
      </c>
      <c r="B37220">
        <v>0</v>
      </c>
      <c r="D37220" t="str">
        <f>IF(B37220=0,"",A37220)</f>
        <v/>
      </c>
    </row>
    <row r="37221" spans="1:4" x14ac:dyDescent="0.55000000000000004">
      <c r="A37221">
        <v>0</v>
      </c>
      <c r="B37221">
        <v>0</v>
      </c>
      <c r="D37221" t="str">
        <f>IF(B37221=0,"",A37221)</f>
        <v/>
      </c>
    </row>
    <row r="37222" spans="1:4" x14ac:dyDescent="0.55000000000000004">
      <c r="A37222">
        <v>0</v>
      </c>
      <c r="B37222">
        <v>0</v>
      </c>
      <c r="D37222" t="str">
        <f>IF(B37222=0,"",A37222)</f>
        <v/>
      </c>
    </row>
    <row r="37223" spans="1:4" x14ac:dyDescent="0.55000000000000004">
      <c r="A37223">
        <v>0</v>
      </c>
      <c r="B37223">
        <v>0</v>
      </c>
      <c r="D37223" t="str">
        <f>IF(B37223=0,"",A37223)</f>
        <v/>
      </c>
    </row>
    <row r="37224" spans="1:4" x14ac:dyDescent="0.55000000000000004">
      <c r="A37224">
        <v>0</v>
      </c>
      <c r="B37224">
        <v>0</v>
      </c>
      <c r="D37224" t="str">
        <f>IF(B37224=0,"",A37224)</f>
        <v/>
      </c>
    </row>
    <row r="37225" spans="1:4" x14ac:dyDescent="0.55000000000000004">
      <c r="A37225">
        <v>0</v>
      </c>
      <c r="B37225">
        <v>0</v>
      </c>
      <c r="D37225" t="str">
        <f>IF(B37225=0,"",A37225)</f>
        <v/>
      </c>
    </row>
    <row r="37226" spans="1:4" x14ac:dyDescent="0.55000000000000004">
      <c r="A37226">
        <v>0</v>
      </c>
      <c r="B37226">
        <v>0</v>
      </c>
      <c r="D37226" t="str">
        <f>IF(B37226=0,"",A37226)</f>
        <v/>
      </c>
    </row>
    <row r="37227" spans="1:4" x14ac:dyDescent="0.55000000000000004">
      <c r="A37227">
        <v>0</v>
      </c>
      <c r="B37227">
        <v>0</v>
      </c>
      <c r="D37227" t="str">
        <f>IF(B37227=0,"",A37227)</f>
        <v/>
      </c>
    </row>
    <row r="37228" spans="1:4" x14ac:dyDescent="0.55000000000000004">
      <c r="A37228">
        <v>0</v>
      </c>
      <c r="B37228">
        <v>0</v>
      </c>
      <c r="D37228" t="str">
        <f>IF(B37228=0,"",A37228)</f>
        <v/>
      </c>
    </row>
    <row r="37229" spans="1:4" x14ac:dyDescent="0.55000000000000004">
      <c r="A37229">
        <v>0</v>
      </c>
      <c r="B37229">
        <v>0</v>
      </c>
      <c r="D37229" t="str">
        <f>IF(B37229=0,"",A37229)</f>
        <v/>
      </c>
    </row>
    <row r="37230" spans="1:4" x14ac:dyDescent="0.55000000000000004">
      <c r="A37230">
        <v>0</v>
      </c>
      <c r="B37230">
        <v>0</v>
      </c>
      <c r="D37230" t="str">
        <f>IF(B37230=0,"",A37230)</f>
        <v/>
      </c>
    </row>
    <row r="37231" spans="1:4" x14ac:dyDescent="0.55000000000000004">
      <c r="A37231">
        <v>0</v>
      </c>
      <c r="B37231">
        <v>0</v>
      </c>
      <c r="D37231" t="str">
        <f>IF(B37231=0,"",A37231)</f>
        <v/>
      </c>
    </row>
    <row r="37232" spans="1:4" x14ac:dyDescent="0.55000000000000004">
      <c r="A37232">
        <v>0</v>
      </c>
      <c r="B37232">
        <v>0</v>
      </c>
      <c r="D37232" t="str">
        <f>IF(B37232=0,"",A37232)</f>
        <v/>
      </c>
    </row>
    <row r="37233" spans="1:4" x14ac:dyDescent="0.55000000000000004">
      <c r="A37233">
        <v>0</v>
      </c>
      <c r="B37233">
        <v>0</v>
      </c>
      <c r="D37233" t="str">
        <f>IF(B37233=0,"",A37233)</f>
        <v/>
      </c>
    </row>
    <row r="37234" spans="1:4" x14ac:dyDescent="0.55000000000000004">
      <c r="A37234">
        <v>0</v>
      </c>
      <c r="B37234">
        <v>0</v>
      </c>
      <c r="D37234" t="str">
        <f>IF(B37234=0,"",A37234)</f>
        <v/>
      </c>
    </row>
    <row r="37235" spans="1:4" x14ac:dyDescent="0.55000000000000004">
      <c r="A37235">
        <v>0</v>
      </c>
      <c r="B37235">
        <v>0</v>
      </c>
      <c r="D37235" t="str">
        <f>IF(B37235=0,"",A37235)</f>
        <v/>
      </c>
    </row>
    <row r="37236" spans="1:4" x14ac:dyDescent="0.55000000000000004">
      <c r="A37236">
        <v>0</v>
      </c>
      <c r="B37236">
        <v>0</v>
      </c>
      <c r="D37236" t="str">
        <f>IF(B37236=0,"",A37236)</f>
        <v/>
      </c>
    </row>
    <row r="37237" spans="1:4" x14ac:dyDescent="0.55000000000000004">
      <c r="A37237">
        <v>0</v>
      </c>
      <c r="B37237">
        <v>0</v>
      </c>
      <c r="D37237" t="str">
        <f>IF(B37237=0,"",A37237)</f>
        <v/>
      </c>
    </row>
    <row r="37238" spans="1:4" x14ac:dyDescent="0.55000000000000004">
      <c r="A37238">
        <v>0</v>
      </c>
      <c r="B37238">
        <v>0</v>
      </c>
      <c r="D37238" t="str">
        <f>IF(B37238=0,"",A37238)</f>
        <v/>
      </c>
    </row>
    <row r="37239" spans="1:4" x14ac:dyDescent="0.55000000000000004">
      <c r="A37239">
        <v>0</v>
      </c>
      <c r="B37239">
        <v>0</v>
      </c>
      <c r="D37239" t="str">
        <f>IF(B37239=0,"",A37239)</f>
        <v/>
      </c>
    </row>
    <row r="37240" spans="1:4" x14ac:dyDescent="0.55000000000000004">
      <c r="A37240">
        <v>0</v>
      </c>
      <c r="B37240">
        <v>0</v>
      </c>
      <c r="D37240" t="str">
        <f>IF(B37240=0,"",A37240)</f>
        <v/>
      </c>
    </row>
    <row r="37241" spans="1:4" x14ac:dyDescent="0.55000000000000004">
      <c r="A37241">
        <v>0</v>
      </c>
      <c r="B37241">
        <v>0</v>
      </c>
      <c r="D37241" t="str">
        <f>IF(B37241=0,"",A37241)</f>
        <v/>
      </c>
    </row>
    <row r="37242" spans="1:4" x14ac:dyDescent="0.55000000000000004">
      <c r="A37242">
        <v>0</v>
      </c>
      <c r="B37242">
        <v>0</v>
      </c>
      <c r="D37242" t="str">
        <f>IF(B37242=0,"",A37242)</f>
        <v/>
      </c>
    </row>
    <row r="37243" spans="1:4" x14ac:dyDescent="0.55000000000000004">
      <c r="A37243">
        <v>0</v>
      </c>
      <c r="B37243">
        <v>0</v>
      </c>
      <c r="D37243" t="str">
        <f>IF(B37243=0,"",A37243)</f>
        <v/>
      </c>
    </row>
    <row r="37244" spans="1:4" x14ac:dyDescent="0.55000000000000004">
      <c r="A37244">
        <v>0</v>
      </c>
      <c r="B37244">
        <v>0</v>
      </c>
      <c r="D37244" t="str">
        <f>IF(B37244=0,"",A37244)</f>
        <v/>
      </c>
    </row>
    <row r="37245" spans="1:4" x14ac:dyDescent="0.55000000000000004">
      <c r="A37245">
        <v>0</v>
      </c>
      <c r="B37245">
        <v>0</v>
      </c>
      <c r="D37245" t="str">
        <f>IF(B37245=0,"",A37245)</f>
        <v/>
      </c>
    </row>
    <row r="37246" spans="1:4" x14ac:dyDescent="0.55000000000000004">
      <c r="A37246">
        <v>0</v>
      </c>
      <c r="B37246">
        <v>0</v>
      </c>
      <c r="D37246" t="str">
        <f>IF(B37246=0,"",A37246)</f>
        <v/>
      </c>
    </row>
    <row r="37247" spans="1:4" x14ac:dyDescent="0.55000000000000004">
      <c r="A37247" t="s">
        <v>0</v>
      </c>
      <c r="B37247">
        <v>1</v>
      </c>
      <c r="D37247" t="str">
        <f>IF(B37247=0,"",A37247)</f>
        <v>ffffffffff</v>
      </c>
    </row>
    <row r="37248" spans="1:4" x14ac:dyDescent="0.55000000000000004">
      <c r="A37248">
        <v>0</v>
      </c>
      <c r="B37248">
        <v>0</v>
      </c>
      <c r="D37248" t="str">
        <f>IF(B37248=0,"",A37248)</f>
        <v/>
      </c>
    </row>
    <row r="37249" spans="1:4" x14ac:dyDescent="0.55000000000000004">
      <c r="A37249">
        <v>0</v>
      </c>
      <c r="B37249">
        <v>0</v>
      </c>
      <c r="D37249" t="str">
        <f>IF(B37249=0,"",A37249)</f>
        <v/>
      </c>
    </row>
    <row r="37250" spans="1:4" x14ac:dyDescent="0.55000000000000004">
      <c r="A37250">
        <v>0</v>
      </c>
      <c r="B37250">
        <v>0</v>
      </c>
      <c r="D37250" t="str">
        <f>IF(B37250=0,"",A37250)</f>
        <v/>
      </c>
    </row>
    <row r="37251" spans="1:4" x14ac:dyDescent="0.55000000000000004">
      <c r="A37251" t="s">
        <v>0</v>
      </c>
      <c r="B37251">
        <v>1</v>
      </c>
      <c r="D37251" t="str">
        <f>IF(B37251=0,"",A37251)</f>
        <v>ffffffffff</v>
      </c>
    </row>
    <row r="37252" spans="1:4" x14ac:dyDescent="0.55000000000000004">
      <c r="A37252" t="s">
        <v>0</v>
      </c>
      <c r="B37252">
        <v>1</v>
      </c>
      <c r="D37252" t="str">
        <f>IF(B37252=0,"",A37252)</f>
        <v>ffffffffff</v>
      </c>
    </row>
    <row r="37253" spans="1:4" x14ac:dyDescent="0.55000000000000004">
      <c r="A37253">
        <v>0</v>
      </c>
      <c r="B37253">
        <v>0</v>
      </c>
      <c r="D37253" t="str">
        <f>IF(B37253=0,"",A37253)</f>
        <v/>
      </c>
    </row>
    <row r="37254" spans="1:4" x14ac:dyDescent="0.55000000000000004">
      <c r="A37254">
        <v>0</v>
      </c>
      <c r="B37254">
        <v>0</v>
      </c>
      <c r="D37254" t="str">
        <f>IF(B37254=0,"",A37254)</f>
        <v/>
      </c>
    </row>
    <row r="37255" spans="1:4" x14ac:dyDescent="0.55000000000000004">
      <c r="A37255">
        <v>0</v>
      </c>
      <c r="B37255">
        <v>0</v>
      </c>
      <c r="D37255" t="str">
        <f>IF(B37255=0,"",A37255)</f>
        <v/>
      </c>
    </row>
    <row r="37256" spans="1:4" x14ac:dyDescent="0.55000000000000004">
      <c r="A37256">
        <v>0</v>
      </c>
      <c r="B37256">
        <v>0</v>
      </c>
      <c r="D37256" t="str">
        <f>IF(B37256=0,"",A37256)</f>
        <v/>
      </c>
    </row>
    <row r="37257" spans="1:4" x14ac:dyDescent="0.55000000000000004">
      <c r="A37257" t="s">
        <v>0</v>
      </c>
      <c r="B37257">
        <v>1</v>
      </c>
      <c r="D37257" t="str">
        <f>IF(B37257=0,"",A37257)</f>
        <v>ffffffffff</v>
      </c>
    </row>
    <row r="37258" spans="1:4" x14ac:dyDescent="0.55000000000000004">
      <c r="A37258">
        <v>0</v>
      </c>
      <c r="B37258">
        <v>0</v>
      </c>
      <c r="D37258" t="str">
        <f>IF(B37258=0,"",A37258)</f>
        <v/>
      </c>
    </row>
    <row r="37259" spans="1:4" x14ac:dyDescent="0.55000000000000004">
      <c r="A37259">
        <v>0</v>
      </c>
      <c r="B37259">
        <v>0</v>
      </c>
      <c r="D37259" t="str">
        <f>IF(B37259=0,"",A37259)</f>
        <v/>
      </c>
    </row>
    <row r="37260" spans="1:4" x14ac:dyDescent="0.55000000000000004">
      <c r="A37260">
        <v>0</v>
      </c>
      <c r="B37260">
        <v>0</v>
      </c>
      <c r="D37260" t="str">
        <f>IF(B37260=0,"",A37260)</f>
        <v/>
      </c>
    </row>
    <row r="37261" spans="1:4" x14ac:dyDescent="0.55000000000000004">
      <c r="A37261">
        <v>0</v>
      </c>
      <c r="B37261">
        <v>0</v>
      </c>
      <c r="D37261" t="str">
        <f>IF(B37261=0,"",A37261)</f>
        <v/>
      </c>
    </row>
    <row r="37262" spans="1:4" x14ac:dyDescent="0.55000000000000004">
      <c r="A37262">
        <v>0</v>
      </c>
      <c r="B37262">
        <v>0</v>
      </c>
      <c r="D37262" t="str">
        <f>IF(B37262=0,"",A37262)</f>
        <v/>
      </c>
    </row>
    <row r="37263" spans="1:4" x14ac:dyDescent="0.55000000000000004">
      <c r="A37263" t="s">
        <v>0</v>
      </c>
      <c r="B37263">
        <v>1</v>
      </c>
      <c r="D37263" t="str">
        <f>IF(B37263=0,"",A37263)</f>
        <v>ffffffffff</v>
      </c>
    </row>
    <row r="37264" spans="1:4" x14ac:dyDescent="0.55000000000000004">
      <c r="A37264" t="s">
        <v>0</v>
      </c>
      <c r="B37264">
        <v>1</v>
      </c>
      <c r="D37264" t="str">
        <f>IF(B37264=0,"",A37264)</f>
        <v>ffffffffff</v>
      </c>
    </row>
    <row r="37265" spans="1:4" x14ac:dyDescent="0.55000000000000004">
      <c r="A37265">
        <v>0</v>
      </c>
      <c r="B37265">
        <v>0</v>
      </c>
      <c r="D37265" t="str">
        <f>IF(B37265=0,"",A37265)</f>
        <v/>
      </c>
    </row>
    <row r="37266" spans="1:4" x14ac:dyDescent="0.55000000000000004">
      <c r="A37266">
        <v>0</v>
      </c>
      <c r="B37266">
        <v>0</v>
      </c>
      <c r="D37266" t="str">
        <f>IF(B37266=0,"",A37266)</f>
        <v/>
      </c>
    </row>
    <row r="37267" spans="1:4" x14ac:dyDescent="0.55000000000000004">
      <c r="A37267" t="s">
        <v>0</v>
      </c>
      <c r="B37267">
        <v>1</v>
      </c>
      <c r="D37267" t="str">
        <f>IF(B37267=0,"",A37267)</f>
        <v>ffffffffff</v>
      </c>
    </row>
    <row r="37268" spans="1:4" x14ac:dyDescent="0.55000000000000004">
      <c r="A37268" t="s">
        <v>0</v>
      </c>
      <c r="B37268">
        <v>1</v>
      </c>
      <c r="D37268" t="str">
        <f>IF(B37268=0,"",A37268)</f>
        <v>ffffffffff</v>
      </c>
    </row>
    <row r="37269" spans="1:4" x14ac:dyDescent="0.55000000000000004">
      <c r="A37269">
        <v>0</v>
      </c>
      <c r="B37269">
        <v>0</v>
      </c>
      <c r="D37269" t="str">
        <f>IF(B37269=0,"",A37269)</f>
        <v/>
      </c>
    </row>
    <row r="37270" spans="1:4" x14ac:dyDescent="0.55000000000000004">
      <c r="A37270">
        <v>0</v>
      </c>
      <c r="B37270">
        <v>0</v>
      </c>
      <c r="D37270" t="str">
        <f>IF(B37270=0,"",A37270)</f>
        <v/>
      </c>
    </row>
    <row r="37271" spans="1:4" x14ac:dyDescent="0.55000000000000004">
      <c r="A37271">
        <v>0</v>
      </c>
      <c r="B37271">
        <v>0</v>
      </c>
      <c r="D37271" t="str">
        <f>IF(B37271=0,"",A37271)</f>
        <v/>
      </c>
    </row>
    <row r="37272" spans="1:4" x14ac:dyDescent="0.55000000000000004">
      <c r="A37272">
        <v>0</v>
      </c>
      <c r="B37272">
        <v>0</v>
      </c>
      <c r="D37272" t="str">
        <f>IF(B37272=0,"",A37272)</f>
        <v/>
      </c>
    </row>
    <row r="37273" spans="1:4" x14ac:dyDescent="0.55000000000000004">
      <c r="A37273">
        <v>0</v>
      </c>
      <c r="B37273">
        <v>0</v>
      </c>
      <c r="D37273" t="str">
        <f>IF(B37273=0,"",A37273)</f>
        <v/>
      </c>
    </row>
    <row r="37274" spans="1:4" x14ac:dyDescent="0.55000000000000004">
      <c r="A37274" t="s">
        <v>0</v>
      </c>
      <c r="B37274">
        <v>1</v>
      </c>
      <c r="D37274" t="str">
        <f>IF(B37274=0,"",A37274)</f>
        <v>ffffffffff</v>
      </c>
    </row>
    <row r="37275" spans="1:4" x14ac:dyDescent="0.55000000000000004">
      <c r="A37275">
        <v>0</v>
      </c>
      <c r="B37275">
        <v>0</v>
      </c>
      <c r="D37275" t="str">
        <f>IF(B37275=0,"",A37275)</f>
        <v/>
      </c>
    </row>
    <row r="37276" spans="1:4" x14ac:dyDescent="0.55000000000000004">
      <c r="A37276">
        <v>0</v>
      </c>
      <c r="B37276">
        <v>0</v>
      </c>
      <c r="D37276" t="str">
        <f>IF(B37276=0,"",A37276)</f>
        <v/>
      </c>
    </row>
    <row r="37277" spans="1:4" x14ac:dyDescent="0.55000000000000004">
      <c r="A37277">
        <v>0</v>
      </c>
      <c r="B37277">
        <v>0</v>
      </c>
      <c r="D37277" t="str">
        <f>IF(B37277=0,"",A37277)</f>
        <v/>
      </c>
    </row>
    <row r="37278" spans="1:4" x14ac:dyDescent="0.55000000000000004">
      <c r="A37278">
        <v>0</v>
      </c>
      <c r="B37278">
        <v>0</v>
      </c>
      <c r="D37278" t="str">
        <f>IF(B37278=0,"",A37278)</f>
        <v/>
      </c>
    </row>
    <row r="37279" spans="1:4" x14ac:dyDescent="0.55000000000000004">
      <c r="A37279">
        <v>0</v>
      </c>
      <c r="B37279">
        <v>0</v>
      </c>
      <c r="D37279" t="str">
        <f>IF(B37279=0,"",A37279)</f>
        <v/>
      </c>
    </row>
    <row r="37280" spans="1:4" x14ac:dyDescent="0.55000000000000004">
      <c r="A37280" t="s">
        <v>0</v>
      </c>
      <c r="B37280">
        <v>1</v>
      </c>
      <c r="D37280" t="str">
        <f>IF(B37280=0,"",A37280)</f>
        <v>ffffffffff</v>
      </c>
    </row>
    <row r="37281" spans="1:4" x14ac:dyDescent="0.55000000000000004">
      <c r="A37281" t="s">
        <v>0</v>
      </c>
      <c r="B37281">
        <v>1</v>
      </c>
      <c r="D37281" t="str">
        <f>IF(B37281=0,"",A37281)</f>
        <v>ffffffffff</v>
      </c>
    </row>
    <row r="37282" spans="1:4" x14ac:dyDescent="0.55000000000000004">
      <c r="A37282">
        <v>0</v>
      </c>
      <c r="B37282">
        <v>0</v>
      </c>
      <c r="D37282" t="str">
        <f>IF(B37282=0,"",A37282)</f>
        <v/>
      </c>
    </row>
    <row r="37283" spans="1:4" x14ac:dyDescent="0.55000000000000004">
      <c r="A37283">
        <v>0</v>
      </c>
      <c r="B37283">
        <v>0</v>
      </c>
      <c r="D37283" t="str">
        <f>IF(B37283=0,"",A37283)</f>
        <v/>
      </c>
    </row>
    <row r="37284" spans="1:4" x14ac:dyDescent="0.55000000000000004">
      <c r="A37284">
        <v>0</v>
      </c>
      <c r="B37284">
        <v>0</v>
      </c>
      <c r="D37284" t="str">
        <f>IF(B37284=0,"",A37284)</f>
        <v/>
      </c>
    </row>
    <row r="37285" spans="1:4" x14ac:dyDescent="0.55000000000000004">
      <c r="A37285">
        <v>0</v>
      </c>
      <c r="B37285">
        <v>0</v>
      </c>
      <c r="D37285" t="str">
        <f>IF(B37285=0,"",A37285)</f>
        <v/>
      </c>
    </row>
    <row r="37286" spans="1:4" x14ac:dyDescent="0.55000000000000004">
      <c r="A37286" t="s">
        <v>0</v>
      </c>
      <c r="B37286">
        <v>1</v>
      </c>
      <c r="D37286" t="str">
        <f>IF(B37286=0,"",A37286)</f>
        <v>ffffffffff</v>
      </c>
    </row>
    <row r="37287" spans="1:4" x14ac:dyDescent="0.55000000000000004">
      <c r="A37287">
        <v>0</v>
      </c>
      <c r="B37287">
        <v>0</v>
      </c>
      <c r="D37287" t="str">
        <f>IF(B37287=0,"",A37287)</f>
        <v/>
      </c>
    </row>
    <row r="37288" spans="1:4" x14ac:dyDescent="0.55000000000000004">
      <c r="A37288">
        <v>0</v>
      </c>
      <c r="B37288">
        <v>0</v>
      </c>
      <c r="D37288" t="str">
        <f>IF(B37288=0,"",A37288)</f>
        <v/>
      </c>
    </row>
    <row r="37289" spans="1:4" x14ac:dyDescent="0.55000000000000004">
      <c r="A37289">
        <v>0</v>
      </c>
      <c r="B37289">
        <v>0</v>
      </c>
      <c r="D37289" t="str">
        <f>IF(B37289=0,"",A37289)</f>
        <v/>
      </c>
    </row>
    <row r="37290" spans="1:4" x14ac:dyDescent="0.55000000000000004">
      <c r="A37290">
        <v>0</v>
      </c>
      <c r="B37290">
        <v>0</v>
      </c>
      <c r="D37290" t="str">
        <f>IF(B37290=0,"",A37290)</f>
        <v/>
      </c>
    </row>
    <row r="37291" spans="1:4" x14ac:dyDescent="0.55000000000000004">
      <c r="A37291" t="s">
        <v>0</v>
      </c>
      <c r="B37291">
        <v>1</v>
      </c>
      <c r="D37291" t="str">
        <f>IF(B37291=0,"",A37291)</f>
        <v>ffffffffff</v>
      </c>
    </row>
    <row r="37292" spans="1:4" x14ac:dyDescent="0.55000000000000004">
      <c r="A37292" t="s">
        <v>0</v>
      </c>
      <c r="B37292">
        <v>1</v>
      </c>
      <c r="D37292" t="str">
        <f>IF(B37292=0,"",A37292)</f>
        <v>ffffffffff</v>
      </c>
    </row>
    <row r="37293" spans="1:4" x14ac:dyDescent="0.55000000000000004">
      <c r="A37293">
        <v>0</v>
      </c>
      <c r="B37293">
        <v>0</v>
      </c>
      <c r="D37293" t="str">
        <f>IF(B37293=0,"",A37293)</f>
        <v/>
      </c>
    </row>
    <row r="37294" spans="1:4" x14ac:dyDescent="0.55000000000000004">
      <c r="A37294">
        <v>0</v>
      </c>
      <c r="B37294">
        <v>0</v>
      </c>
      <c r="D37294" t="str">
        <f>IF(B37294=0,"",A37294)</f>
        <v/>
      </c>
    </row>
    <row r="37295" spans="1:4" x14ac:dyDescent="0.55000000000000004">
      <c r="A37295">
        <v>0</v>
      </c>
      <c r="B37295">
        <v>0</v>
      </c>
      <c r="D37295" t="str">
        <f>IF(B37295=0,"",A37295)</f>
        <v/>
      </c>
    </row>
    <row r="37296" spans="1:4" x14ac:dyDescent="0.55000000000000004">
      <c r="A37296">
        <v>0</v>
      </c>
      <c r="B37296">
        <v>0</v>
      </c>
      <c r="D37296" t="str">
        <f>IF(B37296=0,"",A37296)</f>
        <v/>
      </c>
    </row>
    <row r="37297" spans="1:4" x14ac:dyDescent="0.55000000000000004">
      <c r="A37297" t="s">
        <v>0</v>
      </c>
      <c r="B37297">
        <v>1</v>
      </c>
      <c r="D37297" t="str">
        <f>IF(B37297=0,"",A37297)</f>
        <v>ffffffffff</v>
      </c>
    </row>
    <row r="37298" spans="1:4" x14ac:dyDescent="0.55000000000000004">
      <c r="A37298" t="s">
        <v>0</v>
      </c>
      <c r="B37298">
        <v>1</v>
      </c>
      <c r="D37298" t="str">
        <f>IF(B37298=0,"",A37298)</f>
        <v>ffffffffff</v>
      </c>
    </row>
    <row r="37299" spans="1:4" x14ac:dyDescent="0.55000000000000004">
      <c r="A37299">
        <v>0</v>
      </c>
      <c r="B37299">
        <v>0</v>
      </c>
      <c r="D37299" t="str">
        <f>IF(B37299=0,"",A37299)</f>
        <v/>
      </c>
    </row>
    <row r="37300" spans="1:4" x14ac:dyDescent="0.55000000000000004">
      <c r="A37300">
        <v>0</v>
      </c>
      <c r="B37300">
        <v>0</v>
      </c>
      <c r="D37300" t="str">
        <f>IF(B37300=0,"",A37300)</f>
        <v/>
      </c>
    </row>
    <row r="37301" spans="1:4" x14ac:dyDescent="0.55000000000000004">
      <c r="A37301">
        <v>0</v>
      </c>
      <c r="B37301">
        <v>0</v>
      </c>
      <c r="D37301" t="str">
        <f>IF(B37301=0,"",A37301)</f>
        <v/>
      </c>
    </row>
    <row r="37302" spans="1:4" x14ac:dyDescent="0.55000000000000004">
      <c r="A37302">
        <v>0</v>
      </c>
      <c r="B37302">
        <v>0</v>
      </c>
      <c r="D37302" t="str">
        <f>IF(B37302=0,"",A37302)</f>
        <v/>
      </c>
    </row>
    <row r="37303" spans="1:4" x14ac:dyDescent="0.55000000000000004">
      <c r="A37303" t="s">
        <v>0</v>
      </c>
      <c r="B37303">
        <v>1</v>
      </c>
      <c r="D37303" t="str">
        <f>IF(B37303=0,"",A37303)</f>
        <v>ffffffffff</v>
      </c>
    </row>
    <row r="37304" spans="1:4" x14ac:dyDescent="0.55000000000000004">
      <c r="A37304">
        <v>0</v>
      </c>
      <c r="B37304">
        <v>0</v>
      </c>
      <c r="D37304" t="str">
        <f>IF(B37304=0,"",A37304)</f>
        <v/>
      </c>
    </row>
    <row r="37305" spans="1:4" x14ac:dyDescent="0.55000000000000004">
      <c r="A37305">
        <v>0</v>
      </c>
      <c r="B37305">
        <v>0</v>
      </c>
      <c r="D37305" t="str">
        <f>IF(B37305=0,"",A37305)</f>
        <v/>
      </c>
    </row>
    <row r="37306" spans="1:4" x14ac:dyDescent="0.55000000000000004">
      <c r="A37306">
        <v>0</v>
      </c>
      <c r="B37306">
        <v>0</v>
      </c>
      <c r="D37306" t="str">
        <f>IF(B37306=0,"",A37306)</f>
        <v/>
      </c>
    </row>
    <row r="37307" spans="1:4" x14ac:dyDescent="0.55000000000000004">
      <c r="A37307" t="s">
        <v>0</v>
      </c>
      <c r="B37307">
        <v>1</v>
      </c>
      <c r="D37307" t="str">
        <f>IF(B37307=0,"",A37307)</f>
        <v>ffffffffff</v>
      </c>
    </row>
    <row r="37308" spans="1:4" x14ac:dyDescent="0.55000000000000004">
      <c r="A37308" t="s">
        <v>0</v>
      </c>
      <c r="B37308">
        <v>1</v>
      </c>
      <c r="D37308" t="str">
        <f>IF(B37308=0,"",A37308)</f>
        <v>ffffffffff</v>
      </c>
    </row>
    <row r="37309" spans="1:4" x14ac:dyDescent="0.55000000000000004">
      <c r="A37309">
        <v>0</v>
      </c>
      <c r="B37309">
        <v>0</v>
      </c>
      <c r="D37309" t="str">
        <f>IF(B37309=0,"",A37309)</f>
        <v/>
      </c>
    </row>
    <row r="37310" spans="1:4" x14ac:dyDescent="0.55000000000000004">
      <c r="A37310">
        <v>0</v>
      </c>
      <c r="B37310">
        <v>0</v>
      </c>
      <c r="D37310" t="str">
        <f>IF(B37310=0,"",A37310)</f>
        <v/>
      </c>
    </row>
    <row r="37311" spans="1:4" x14ac:dyDescent="0.55000000000000004">
      <c r="A37311">
        <v>0</v>
      </c>
      <c r="B37311">
        <v>0</v>
      </c>
      <c r="D37311" t="str">
        <f>IF(B37311=0,"",A37311)</f>
        <v/>
      </c>
    </row>
    <row r="37312" spans="1:4" x14ac:dyDescent="0.55000000000000004">
      <c r="A37312">
        <v>0</v>
      </c>
      <c r="B37312">
        <v>0</v>
      </c>
      <c r="D37312" t="str">
        <f>IF(B37312=0,"",A37312)</f>
        <v/>
      </c>
    </row>
    <row r="37313" spans="1:4" x14ac:dyDescent="0.55000000000000004">
      <c r="A37313">
        <v>0</v>
      </c>
      <c r="B37313">
        <v>0</v>
      </c>
      <c r="D37313" t="str">
        <f>IF(B37313=0,"",A37313)</f>
        <v/>
      </c>
    </row>
    <row r="37314" spans="1:4" x14ac:dyDescent="0.55000000000000004">
      <c r="A37314" t="s">
        <v>0</v>
      </c>
      <c r="B37314">
        <v>1</v>
      </c>
      <c r="D37314" t="str">
        <f>IF(B37314=0,"",A37314)</f>
        <v>ffffffffff</v>
      </c>
    </row>
    <row r="37315" spans="1:4" x14ac:dyDescent="0.55000000000000004">
      <c r="A37315">
        <v>0</v>
      </c>
      <c r="B37315">
        <v>0</v>
      </c>
      <c r="D37315" t="str">
        <f>IF(B37315=0,"",A37315)</f>
        <v/>
      </c>
    </row>
    <row r="37316" spans="1:4" x14ac:dyDescent="0.55000000000000004">
      <c r="A37316">
        <v>0</v>
      </c>
      <c r="B37316">
        <v>0</v>
      </c>
      <c r="D37316" t="str">
        <f>IF(B37316=0,"",A37316)</f>
        <v/>
      </c>
    </row>
    <row r="37317" spans="1:4" x14ac:dyDescent="0.55000000000000004">
      <c r="A37317">
        <v>0</v>
      </c>
      <c r="B37317">
        <v>0</v>
      </c>
      <c r="D37317" t="str">
        <f>IF(B37317=0,"",A37317)</f>
        <v/>
      </c>
    </row>
    <row r="37318" spans="1:4" x14ac:dyDescent="0.55000000000000004">
      <c r="A37318">
        <v>0</v>
      </c>
      <c r="B37318">
        <v>0</v>
      </c>
      <c r="D37318" t="str">
        <f>IF(B37318=0,"",A37318)</f>
        <v/>
      </c>
    </row>
    <row r="37319" spans="1:4" x14ac:dyDescent="0.55000000000000004">
      <c r="A37319">
        <v>0</v>
      </c>
      <c r="B37319">
        <v>0</v>
      </c>
      <c r="D37319" t="str">
        <f>IF(B37319=0,"",A37319)</f>
        <v/>
      </c>
    </row>
    <row r="37320" spans="1:4" x14ac:dyDescent="0.55000000000000004">
      <c r="A37320" t="s">
        <v>0</v>
      </c>
      <c r="B37320">
        <v>1</v>
      </c>
      <c r="D37320" t="str">
        <f>IF(B37320=0,"",A37320)</f>
        <v>ffffffffff</v>
      </c>
    </row>
    <row r="37321" spans="1:4" x14ac:dyDescent="0.55000000000000004">
      <c r="A37321" t="s">
        <v>0</v>
      </c>
      <c r="B37321">
        <v>1</v>
      </c>
      <c r="D37321" t="str">
        <f>IF(B37321=0,"",A37321)</f>
        <v>ffffffffff</v>
      </c>
    </row>
    <row r="37322" spans="1:4" x14ac:dyDescent="0.55000000000000004">
      <c r="A37322">
        <v>0</v>
      </c>
      <c r="B37322">
        <v>0</v>
      </c>
      <c r="D37322" t="str">
        <f>IF(B37322=0,"",A37322)</f>
        <v/>
      </c>
    </row>
    <row r="37323" spans="1:4" x14ac:dyDescent="0.55000000000000004">
      <c r="A37323">
        <v>0</v>
      </c>
      <c r="B37323">
        <v>0</v>
      </c>
      <c r="D37323" t="str">
        <f>IF(B37323=0,"",A37323)</f>
        <v/>
      </c>
    </row>
    <row r="37324" spans="1:4" x14ac:dyDescent="0.55000000000000004">
      <c r="A37324">
        <v>0</v>
      </c>
      <c r="B37324">
        <v>0</v>
      </c>
      <c r="D37324" t="str">
        <f>IF(B37324=0,"",A37324)</f>
        <v/>
      </c>
    </row>
    <row r="37325" spans="1:4" x14ac:dyDescent="0.55000000000000004">
      <c r="A37325">
        <v>0</v>
      </c>
      <c r="B37325">
        <v>0</v>
      </c>
      <c r="D37325" t="str">
        <f>IF(B37325=0,"",A37325)</f>
        <v/>
      </c>
    </row>
    <row r="37326" spans="1:4" x14ac:dyDescent="0.55000000000000004">
      <c r="A37326" t="s">
        <v>0</v>
      </c>
      <c r="B37326">
        <v>1</v>
      </c>
      <c r="D37326" t="str">
        <f>IF(B37326=0,"",A37326)</f>
        <v>ffffffffff</v>
      </c>
    </row>
    <row r="37327" spans="1:4" x14ac:dyDescent="0.55000000000000004">
      <c r="A37327" t="s">
        <v>0</v>
      </c>
      <c r="B37327">
        <v>1</v>
      </c>
      <c r="D37327" t="str">
        <f>IF(B37327=0,"",A37327)</f>
        <v>ffffffffff</v>
      </c>
    </row>
    <row r="37328" spans="1:4" x14ac:dyDescent="0.55000000000000004">
      <c r="A37328">
        <v>0</v>
      </c>
      <c r="B37328">
        <v>0</v>
      </c>
      <c r="D37328" t="str">
        <f>IF(B37328=0,"",A37328)</f>
        <v/>
      </c>
    </row>
    <row r="37329" spans="1:4" x14ac:dyDescent="0.55000000000000004">
      <c r="A37329">
        <v>0</v>
      </c>
      <c r="B37329">
        <v>0</v>
      </c>
      <c r="D37329" t="str">
        <f>IF(B37329=0,"",A37329)</f>
        <v/>
      </c>
    </row>
    <row r="37330" spans="1:4" x14ac:dyDescent="0.55000000000000004">
      <c r="A37330">
        <v>0</v>
      </c>
      <c r="B37330">
        <v>0</v>
      </c>
      <c r="D37330" t="str">
        <f>IF(B37330=0,"",A37330)</f>
        <v/>
      </c>
    </row>
    <row r="37331" spans="1:4" x14ac:dyDescent="0.55000000000000004">
      <c r="A37331" t="s">
        <v>0</v>
      </c>
      <c r="B37331">
        <v>1</v>
      </c>
      <c r="D37331" t="str">
        <f>IF(B37331=0,"",A37331)</f>
        <v>ffffffffff</v>
      </c>
    </row>
    <row r="37332" spans="1:4" x14ac:dyDescent="0.55000000000000004">
      <c r="A37332">
        <v>0</v>
      </c>
      <c r="B37332">
        <v>0</v>
      </c>
      <c r="D37332" t="str">
        <f>IF(B37332=0,"",A37332)</f>
        <v/>
      </c>
    </row>
    <row r="37333" spans="1:4" x14ac:dyDescent="0.55000000000000004">
      <c r="A37333">
        <v>0</v>
      </c>
      <c r="B37333">
        <v>0</v>
      </c>
      <c r="D37333" t="str">
        <f>IF(B37333=0,"",A37333)</f>
        <v/>
      </c>
    </row>
    <row r="37334" spans="1:4" x14ac:dyDescent="0.55000000000000004">
      <c r="A37334">
        <v>0</v>
      </c>
      <c r="B37334">
        <v>0</v>
      </c>
      <c r="D37334" t="str">
        <f>IF(B37334=0,"",A37334)</f>
        <v/>
      </c>
    </row>
    <row r="37335" spans="1:4" x14ac:dyDescent="0.55000000000000004">
      <c r="A37335">
        <v>0</v>
      </c>
      <c r="B37335">
        <v>0</v>
      </c>
      <c r="D37335" t="str">
        <f>IF(B37335=0,"",A37335)</f>
        <v/>
      </c>
    </row>
    <row r="37336" spans="1:4" x14ac:dyDescent="0.55000000000000004">
      <c r="A37336">
        <v>0</v>
      </c>
      <c r="B37336">
        <v>0</v>
      </c>
      <c r="D37336" t="str">
        <f>IF(B37336=0,"",A37336)</f>
        <v/>
      </c>
    </row>
    <row r="37337" spans="1:4" x14ac:dyDescent="0.55000000000000004">
      <c r="A37337" t="s">
        <v>0</v>
      </c>
      <c r="B37337">
        <v>1</v>
      </c>
      <c r="D37337" t="str">
        <f>IF(B37337=0,"",A37337)</f>
        <v>ffffffffff</v>
      </c>
    </row>
    <row r="37338" spans="1:4" x14ac:dyDescent="0.55000000000000004">
      <c r="A37338" t="s">
        <v>0</v>
      </c>
      <c r="B37338">
        <v>1</v>
      </c>
      <c r="D37338" t="str">
        <f>IF(B37338=0,"",A37338)</f>
        <v>ffffffffff</v>
      </c>
    </row>
    <row r="37339" spans="1:4" x14ac:dyDescent="0.55000000000000004">
      <c r="A37339">
        <v>0</v>
      </c>
      <c r="B37339">
        <v>0</v>
      </c>
      <c r="D37339" t="str">
        <f>IF(B37339=0,"",A37339)</f>
        <v/>
      </c>
    </row>
    <row r="37340" spans="1:4" x14ac:dyDescent="0.55000000000000004">
      <c r="A37340">
        <v>0</v>
      </c>
      <c r="B37340">
        <v>0</v>
      </c>
      <c r="D37340" t="str">
        <f>IF(B37340=0,"",A37340)</f>
        <v/>
      </c>
    </row>
    <row r="37341" spans="1:4" x14ac:dyDescent="0.55000000000000004">
      <c r="A37341">
        <v>0</v>
      </c>
      <c r="B37341">
        <v>0</v>
      </c>
      <c r="D37341" t="str">
        <f>IF(B37341=0,"",A37341)</f>
        <v/>
      </c>
    </row>
    <row r="37342" spans="1:4" x14ac:dyDescent="0.55000000000000004">
      <c r="A37342">
        <v>0</v>
      </c>
      <c r="B37342">
        <v>0</v>
      </c>
      <c r="D37342" t="str">
        <f>IF(B37342=0,"",A37342)</f>
        <v/>
      </c>
    </row>
    <row r="37343" spans="1:4" x14ac:dyDescent="0.55000000000000004">
      <c r="A37343" t="s">
        <v>0</v>
      </c>
      <c r="B37343">
        <v>1</v>
      </c>
      <c r="D37343" t="str">
        <f>IF(B37343=0,"",A37343)</f>
        <v>ffffffffff</v>
      </c>
    </row>
    <row r="37344" spans="1:4" x14ac:dyDescent="0.55000000000000004">
      <c r="A37344">
        <v>0</v>
      </c>
      <c r="B37344">
        <v>0</v>
      </c>
      <c r="D37344" t="str">
        <f>IF(B37344=0,"",A37344)</f>
        <v/>
      </c>
    </row>
    <row r="37345" spans="1:4" x14ac:dyDescent="0.55000000000000004">
      <c r="A37345">
        <v>0</v>
      </c>
      <c r="B37345">
        <v>0</v>
      </c>
      <c r="D37345" t="str">
        <f>IF(B37345=0,"",A37345)</f>
        <v/>
      </c>
    </row>
    <row r="37346" spans="1:4" x14ac:dyDescent="0.55000000000000004">
      <c r="A37346">
        <v>0</v>
      </c>
      <c r="B37346">
        <v>0</v>
      </c>
      <c r="D37346" t="str">
        <f>IF(B37346=0,"",A37346)</f>
        <v/>
      </c>
    </row>
    <row r="37347" spans="1:4" x14ac:dyDescent="0.55000000000000004">
      <c r="A37347" t="s">
        <v>0</v>
      </c>
      <c r="B37347">
        <v>1</v>
      </c>
      <c r="D37347" t="str">
        <f>IF(B37347=0,"",A37347)</f>
        <v>ffffffffff</v>
      </c>
    </row>
    <row r="37348" spans="1:4" x14ac:dyDescent="0.55000000000000004">
      <c r="A37348" t="s">
        <v>0</v>
      </c>
      <c r="B37348">
        <v>1</v>
      </c>
      <c r="D37348" t="str">
        <f>IF(B37348=0,"",A37348)</f>
        <v>ffffffffff</v>
      </c>
    </row>
    <row r="37349" spans="1:4" x14ac:dyDescent="0.55000000000000004">
      <c r="A37349">
        <v>0</v>
      </c>
      <c r="B37349">
        <v>0</v>
      </c>
      <c r="D37349" t="str">
        <f>IF(B37349=0,"",A37349)</f>
        <v/>
      </c>
    </row>
    <row r="37350" spans="1:4" x14ac:dyDescent="0.55000000000000004">
      <c r="A37350">
        <v>0</v>
      </c>
      <c r="B37350">
        <v>0</v>
      </c>
      <c r="D37350" t="str">
        <f>IF(B37350=0,"",A37350)</f>
        <v/>
      </c>
    </row>
    <row r="37351" spans="1:4" x14ac:dyDescent="0.55000000000000004">
      <c r="A37351">
        <v>0</v>
      </c>
      <c r="B37351">
        <v>0</v>
      </c>
      <c r="D37351" t="str">
        <f>IF(B37351=0,"",A37351)</f>
        <v/>
      </c>
    </row>
    <row r="37352" spans="1:4" x14ac:dyDescent="0.55000000000000004">
      <c r="A37352">
        <v>0</v>
      </c>
      <c r="B37352">
        <v>0</v>
      </c>
      <c r="D37352" t="str">
        <f>IF(B37352=0,"",A37352)</f>
        <v/>
      </c>
    </row>
    <row r="37353" spans="1:4" x14ac:dyDescent="0.55000000000000004">
      <c r="A37353">
        <v>0</v>
      </c>
      <c r="B37353">
        <v>0</v>
      </c>
      <c r="D37353" t="str">
        <f>IF(B37353=0,"",A37353)</f>
        <v/>
      </c>
    </row>
    <row r="37354" spans="1:4" x14ac:dyDescent="0.55000000000000004">
      <c r="A37354" t="s">
        <v>0</v>
      </c>
      <c r="B37354">
        <v>1</v>
      </c>
      <c r="D37354" t="str">
        <f>IF(B37354=0,"",A37354)</f>
        <v>ffffffffff</v>
      </c>
    </row>
    <row r="37355" spans="1:4" x14ac:dyDescent="0.55000000000000004">
      <c r="A37355" t="s">
        <v>0</v>
      </c>
      <c r="B37355">
        <v>1</v>
      </c>
      <c r="D37355" t="str">
        <f>IF(B37355=0,"",A37355)</f>
        <v>ffffffffff</v>
      </c>
    </row>
    <row r="37356" spans="1:4" x14ac:dyDescent="0.55000000000000004">
      <c r="A37356">
        <v>0</v>
      </c>
      <c r="B37356">
        <v>0</v>
      </c>
      <c r="D37356" t="str">
        <f>IF(B37356=0,"",A37356)</f>
        <v/>
      </c>
    </row>
    <row r="37357" spans="1:4" x14ac:dyDescent="0.55000000000000004">
      <c r="A37357">
        <v>0</v>
      </c>
      <c r="B37357">
        <v>0</v>
      </c>
      <c r="D37357" t="str">
        <f>IF(B37357=0,"",A37357)</f>
        <v/>
      </c>
    </row>
    <row r="37358" spans="1:4" x14ac:dyDescent="0.55000000000000004">
      <c r="A37358">
        <v>0</v>
      </c>
      <c r="B37358">
        <v>0</v>
      </c>
      <c r="D37358" t="str">
        <f>IF(B37358=0,"",A37358)</f>
        <v/>
      </c>
    </row>
    <row r="37359" spans="1:4" x14ac:dyDescent="0.55000000000000004">
      <c r="A37359">
        <v>0</v>
      </c>
      <c r="B37359">
        <v>0</v>
      </c>
      <c r="D37359" t="str">
        <f>IF(B37359=0,"",A37359)</f>
        <v/>
      </c>
    </row>
    <row r="37360" spans="1:4" x14ac:dyDescent="0.55000000000000004">
      <c r="A37360" t="s">
        <v>0</v>
      </c>
      <c r="B37360">
        <v>1</v>
      </c>
      <c r="D37360" t="str">
        <f>IF(B37360=0,"",A37360)</f>
        <v>ffffffffff</v>
      </c>
    </row>
    <row r="37361" spans="1:4" x14ac:dyDescent="0.55000000000000004">
      <c r="A37361">
        <v>0</v>
      </c>
      <c r="B37361">
        <v>0</v>
      </c>
      <c r="D37361" t="str">
        <f>IF(B37361=0,"",A37361)</f>
        <v/>
      </c>
    </row>
    <row r="37362" spans="1:4" x14ac:dyDescent="0.55000000000000004">
      <c r="A37362">
        <v>0</v>
      </c>
      <c r="B37362">
        <v>0</v>
      </c>
      <c r="D37362" t="str">
        <f>IF(B37362=0,"",A37362)</f>
        <v/>
      </c>
    </row>
    <row r="37363" spans="1:4" x14ac:dyDescent="0.55000000000000004">
      <c r="A37363">
        <v>0</v>
      </c>
      <c r="B37363">
        <v>0</v>
      </c>
      <c r="D37363" t="str">
        <f>IF(B37363=0,"",A37363)</f>
        <v/>
      </c>
    </row>
    <row r="37364" spans="1:4" x14ac:dyDescent="0.55000000000000004">
      <c r="A37364">
        <v>0</v>
      </c>
      <c r="B37364">
        <v>0</v>
      </c>
      <c r="D37364" t="str">
        <f>IF(B37364=0,"",A37364)</f>
        <v/>
      </c>
    </row>
    <row r="37365" spans="1:4" x14ac:dyDescent="0.55000000000000004">
      <c r="A37365">
        <v>0</v>
      </c>
      <c r="B37365">
        <v>0</v>
      </c>
      <c r="D37365" t="str">
        <f>IF(B37365=0,"",A37365)</f>
        <v/>
      </c>
    </row>
    <row r="37366" spans="1:4" x14ac:dyDescent="0.55000000000000004">
      <c r="A37366" t="s">
        <v>0</v>
      </c>
      <c r="B37366">
        <v>1</v>
      </c>
      <c r="D37366" t="str">
        <f>IF(B37366=0,"",A37366)</f>
        <v>ffffffffff</v>
      </c>
    </row>
    <row r="37367" spans="1:4" x14ac:dyDescent="0.55000000000000004">
      <c r="A37367" t="s">
        <v>0</v>
      </c>
      <c r="B37367">
        <v>1</v>
      </c>
      <c r="D37367" t="str">
        <f>IF(B37367=0,"",A37367)</f>
        <v>ffffffffff</v>
      </c>
    </row>
    <row r="37368" spans="1:4" x14ac:dyDescent="0.55000000000000004">
      <c r="A37368">
        <v>0</v>
      </c>
      <c r="B37368">
        <v>0</v>
      </c>
      <c r="D37368" t="str">
        <f>IF(B37368=0,"",A37368)</f>
        <v/>
      </c>
    </row>
    <row r="37369" spans="1:4" x14ac:dyDescent="0.55000000000000004">
      <c r="A37369">
        <v>0</v>
      </c>
      <c r="B37369">
        <v>0</v>
      </c>
      <c r="D37369" t="str">
        <f>IF(B37369=0,"",A37369)</f>
        <v/>
      </c>
    </row>
    <row r="37370" spans="1:4" x14ac:dyDescent="0.55000000000000004">
      <c r="A37370">
        <v>0</v>
      </c>
      <c r="B37370">
        <v>0</v>
      </c>
      <c r="D37370" t="str">
        <f>IF(B37370=0,"",A37370)</f>
        <v/>
      </c>
    </row>
    <row r="37371" spans="1:4" x14ac:dyDescent="0.55000000000000004">
      <c r="A37371" t="s">
        <v>0</v>
      </c>
      <c r="B37371">
        <v>1</v>
      </c>
      <c r="D37371" t="str">
        <f>IF(B37371=0,"",A37371)</f>
        <v>ffffffffff</v>
      </c>
    </row>
    <row r="37372" spans="1:4" x14ac:dyDescent="0.55000000000000004">
      <c r="A37372">
        <v>0</v>
      </c>
      <c r="B37372">
        <v>0</v>
      </c>
      <c r="D37372" t="str">
        <f>IF(B37372=0,"",A37372)</f>
        <v/>
      </c>
    </row>
    <row r="37373" spans="1:4" x14ac:dyDescent="0.55000000000000004">
      <c r="A37373">
        <v>0</v>
      </c>
      <c r="B37373">
        <v>0</v>
      </c>
      <c r="D37373" t="str">
        <f>IF(B37373=0,"",A37373)</f>
        <v/>
      </c>
    </row>
    <row r="37374" spans="1:4" x14ac:dyDescent="0.55000000000000004">
      <c r="A37374">
        <v>0</v>
      </c>
      <c r="B37374">
        <v>0</v>
      </c>
      <c r="D37374" t="str">
        <f>IF(B37374=0,"",A37374)</f>
        <v/>
      </c>
    </row>
    <row r="37375" spans="1:4" x14ac:dyDescent="0.55000000000000004">
      <c r="A37375">
        <v>0</v>
      </c>
      <c r="B37375">
        <v>0</v>
      </c>
      <c r="D37375" t="str">
        <f>IF(B37375=0,"",A37375)</f>
        <v/>
      </c>
    </row>
    <row r="37376" spans="1:4" x14ac:dyDescent="0.55000000000000004">
      <c r="A37376">
        <v>0</v>
      </c>
      <c r="B37376">
        <v>0</v>
      </c>
      <c r="D37376" t="str">
        <f>IF(B37376=0,"",A37376)</f>
        <v/>
      </c>
    </row>
    <row r="37377" spans="1:4" x14ac:dyDescent="0.55000000000000004">
      <c r="A37377" t="s">
        <v>0</v>
      </c>
      <c r="B37377">
        <v>1</v>
      </c>
      <c r="D37377" t="str">
        <f>IF(B37377=0,"",A37377)</f>
        <v>ffffffffff</v>
      </c>
    </row>
    <row r="37378" spans="1:4" x14ac:dyDescent="0.55000000000000004">
      <c r="A37378" t="s">
        <v>0</v>
      </c>
      <c r="B37378">
        <v>1</v>
      </c>
      <c r="D37378" t="str">
        <f>IF(B37378=0,"",A37378)</f>
        <v>ffffffffff</v>
      </c>
    </row>
    <row r="37379" spans="1:4" x14ac:dyDescent="0.55000000000000004">
      <c r="A37379">
        <v>0</v>
      </c>
      <c r="B37379">
        <v>0</v>
      </c>
      <c r="D37379" t="str">
        <f>IF(B37379=0,"",A37379)</f>
        <v/>
      </c>
    </row>
    <row r="37380" spans="1:4" x14ac:dyDescent="0.55000000000000004">
      <c r="A37380">
        <v>0</v>
      </c>
      <c r="B37380">
        <v>0</v>
      </c>
      <c r="D37380" t="str">
        <f>IF(B37380=0,"",A37380)</f>
        <v/>
      </c>
    </row>
    <row r="37381" spans="1:4" x14ac:dyDescent="0.55000000000000004">
      <c r="A37381">
        <v>0</v>
      </c>
      <c r="B37381">
        <v>0</v>
      </c>
      <c r="D37381" t="str">
        <f>IF(B37381=0,"",A37381)</f>
        <v/>
      </c>
    </row>
    <row r="37382" spans="1:4" x14ac:dyDescent="0.55000000000000004">
      <c r="A37382">
        <v>0</v>
      </c>
      <c r="B37382">
        <v>0</v>
      </c>
      <c r="D37382" t="str">
        <f>IF(B37382=0,"",A37382)</f>
        <v/>
      </c>
    </row>
    <row r="37383" spans="1:4" x14ac:dyDescent="0.55000000000000004">
      <c r="A37383" t="s">
        <v>0</v>
      </c>
      <c r="B37383">
        <v>1</v>
      </c>
      <c r="D37383" t="str">
        <f>IF(B37383=0,"",A37383)</f>
        <v>ffffffffff</v>
      </c>
    </row>
    <row r="37384" spans="1:4" x14ac:dyDescent="0.55000000000000004">
      <c r="A37384" t="s">
        <v>0</v>
      </c>
      <c r="B37384">
        <v>1</v>
      </c>
      <c r="D37384" t="str">
        <f>IF(B37384=0,"",A37384)</f>
        <v>ffffffffff</v>
      </c>
    </row>
    <row r="37385" spans="1:4" x14ac:dyDescent="0.55000000000000004">
      <c r="A37385">
        <v>0</v>
      </c>
      <c r="B37385">
        <v>0</v>
      </c>
      <c r="D37385" t="str">
        <f>IF(B37385=0,"",A37385)</f>
        <v/>
      </c>
    </row>
    <row r="37386" spans="1:4" x14ac:dyDescent="0.55000000000000004">
      <c r="A37386">
        <v>0</v>
      </c>
      <c r="B37386">
        <v>0</v>
      </c>
      <c r="D37386" t="str">
        <f>IF(B37386=0,"",A37386)</f>
        <v/>
      </c>
    </row>
    <row r="37387" spans="1:4" x14ac:dyDescent="0.55000000000000004">
      <c r="A37387" t="s">
        <v>0</v>
      </c>
      <c r="B37387">
        <v>1</v>
      </c>
      <c r="D37387" t="str">
        <f>IF(B37387=0,"",A37387)</f>
        <v>ffffffffff</v>
      </c>
    </row>
    <row r="37388" spans="1:4" x14ac:dyDescent="0.55000000000000004">
      <c r="A37388">
        <v>0</v>
      </c>
      <c r="B37388">
        <v>0</v>
      </c>
      <c r="D37388" t="str">
        <f>IF(B37388=0,"",A37388)</f>
        <v/>
      </c>
    </row>
    <row r="37389" spans="1:4" x14ac:dyDescent="0.55000000000000004">
      <c r="A37389">
        <v>0</v>
      </c>
      <c r="B37389">
        <v>0</v>
      </c>
      <c r="D37389" t="str">
        <f>IF(B37389=0,"",A37389)</f>
        <v/>
      </c>
    </row>
    <row r="37390" spans="1:4" x14ac:dyDescent="0.55000000000000004">
      <c r="A37390">
        <v>0</v>
      </c>
      <c r="B37390">
        <v>0</v>
      </c>
      <c r="D37390" t="str">
        <f>IF(B37390=0,"",A37390)</f>
        <v/>
      </c>
    </row>
    <row r="37391" spans="1:4" x14ac:dyDescent="0.55000000000000004">
      <c r="A37391">
        <v>0</v>
      </c>
      <c r="B37391">
        <v>0</v>
      </c>
      <c r="D37391" t="str">
        <f>IF(B37391=0,"",A37391)</f>
        <v/>
      </c>
    </row>
    <row r="37392" spans="1:4" x14ac:dyDescent="0.55000000000000004">
      <c r="A37392">
        <v>0</v>
      </c>
      <c r="B37392">
        <v>0</v>
      </c>
      <c r="D37392" t="str">
        <f>IF(B37392=0,"",A37392)</f>
        <v/>
      </c>
    </row>
    <row r="37393" spans="1:4" x14ac:dyDescent="0.55000000000000004">
      <c r="A37393">
        <v>0</v>
      </c>
      <c r="B37393">
        <v>0</v>
      </c>
      <c r="D37393" t="str">
        <f>IF(B37393=0,"",A37393)</f>
        <v/>
      </c>
    </row>
    <row r="37394" spans="1:4" x14ac:dyDescent="0.55000000000000004">
      <c r="A37394" t="s">
        <v>1</v>
      </c>
      <c r="B37394">
        <v>1</v>
      </c>
      <c r="D37394" t="str">
        <f>IF(B37394=0,"",A37394)</f>
        <v>ffc00ffc00</v>
      </c>
    </row>
    <row r="37395" spans="1:4" x14ac:dyDescent="0.55000000000000004">
      <c r="A37395" t="s">
        <v>1</v>
      </c>
      <c r="B37395">
        <v>1</v>
      </c>
      <c r="D37395" t="str">
        <f>IF(B37395=0,"",A37395)</f>
        <v>ffc00ffc00</v>
      </c>
    </row>
    <row r="37396" spans="1:4" x14ac:dyDescent="0.55000000000000004">
      <c r="A37396">
        <v>0</v>
      </c>
      <c r="B37396">
        <v>0</v>
      </c>
      <c r="D37396" t="str">
        <f>IF(B37396=0,"",A37396)</f>
        <v/>
      </c>
    </row>
    <row r="37397" spans="1:4" x14ac:dyDescent="0.55000000000000004">
      <c r="A37397">
        <v>0</v>
      </c>
      <c r="B37397">
        <v>0</v>
      </c>
      <c r="D37397" t="str">
        <f>IF(B37397=0,"",A37397)</f>
        <v/>
      </c>
    </row>
    <row r="37398" spans="1:4" x14ac:dyDescent="0.55000000000000004">
      <c r="A37398">
        <v>0</v>
      </c>
      <c r="B37398">
        <v>0</v>
      </c>
      <c r="D37398" t="str">
        <f>IF(B37398=0,"",A37398)</f>
        <v/>
      </c>
    </row>
    <row r="37399" spans="1:4" x14ac:dyDescent="0.55000000000000004">
      <c r="A37399">
        <v>0</v>
      </c>
      <c r="B37399">
        <v>0</v>
      </c>
      <c r="D37399" t="str">
        <f>IF(B37399=0,"",A37399)</f>
        <v/>
      </c>
    </row>
    <row r="37400" spans="1:4" x14ac:dyDescent="0.55000000000000004">
      <c r="A37400" t="s">
        <v>1</v>
      </c>
      <c r="B37400">
        <v>1</v>
      </c>
      <c r="D37400" t="str">
        <f>IF(B37400=0,"",A37400)</f>
        <v>ffc00ffc00</v>
      </c>
    </row>
    <row r="37401" spans="1:4" x14ac:dyDescent="0.55000000000000004">
      <c r="A37401">
        <v>0</v>
      </c>
      <c r="B37401">
        <v>0</v>
      </c>
      <c r="D37401" t="str">
        <f>IF(B37401=0,"",A37401)</f>
        <v/>
      </c>
    </row>
    <row r="37402" spans="1:4" x14ac:dyDescent="0.55000000000000004">
      <c r="A37402">
        <v>0</v>
      </c>
      <c r="B37402">
        <v>0</v>
      </c>
      <c r="D37402" t="str">
        <f>IF(B37402=0,"",A37402)</f>
        <v/>
      </c>
    </row>
    <row r="37403" spans="1:4" x14ac:dyDescent="0.55000000000000004">
      <c r="A37403">
        <v>0</v>
      </c>
      <c r="B37403">
        <v>0</v>
      </c>
      <c r="D37403" t="str">
        <f>IF(B37403=0,"",A37403)</f>
        <v/>
      </c>
    </row>
    <row r="37404" spans="1:4" x14ac:dyDescent="0.55000000000000004">
      <c r="A37404">
        <v>0</v>
      </c>
      <c r="B37404">
        <v>0</v>
      </c>
      <c r="D37404" t="str">
        <f>IF(B37404=0,"",A37404)</f>
        <v/>
      </c>
    </row>
    <row r="37405" spans="1:4" x14ac:dyDescent="0.55000000000000004">
      <c r="A37405">
        <v>0</v>
      </c>
      <c r="B37405">
        <v>0</v>
      </c>
      <c r="D37405" t="str">
        <f>IF(B37405=0,"",A37405)</f>
        <v/>
      </c>
    </row>
    <row r="37406" spans="1:4" x14ac:dyDescent="0.55000000000000004">
      <c r="A37406" t="s">
        <v>1</v>
      </c>
      <c r="B37406">
        <v>1</v>
      </c>
      <c r="D37406" t="str">
        <f>IF(B37406=0,"",A37406)</f>
        <v>ffc00ffc00</v>
      </c>
    </row>
    <row r="37407" spans="1:4" x14ac:dyDescent="0.55000000000000004">
      <c r="A37407" t="s">
        <v>1</v>
      </c>
      <c r="B37407">
        <v>1</v>
      </c>
      <c r="D37407" t="str">
        <f>IF(B37407=0,"",A37407)</f>
        <v>ffc00ffc00</v>
      </c>
    </row>
    <row r="37408" spans="1:4" x14ac:dyDescent="0.55000000000000004">
      <c r="A37408">
        <v>0</v>
      </c>
      <c r="B37408">
        <v>0</v>
      </c>
      <c r="D37408" t="str">
        <f>IF(B37408=0,"",A37408)</f>
        <v/>
      </c>
    </row>
    <row r="37409" spans="1:4" x14ac:dyDescent="0.55000000000000004">
      <c r="A37409">
        <v>0</v>
      </c>
      <c r="B37409">
        <v>0</v>
      </c>
      <c r="D37409" t="str">
        <f>IF(B37409=0,"",A37409)</f>
        <v/>
      </c>
    </row>
    <row r="37410" spans="1:4" x14ac:dyDescent="0.55000000000000004">
      <c r="A37410">
        <v>0</v>
      </c>
      <c r="B37410">
        <v>0</v>
      </c>
      <c r="D37410" t="str">
        <f>IF(B37410=0,"",A37410)</f>
        <v/>
      </c>
    </row>
    <row r="37411" spans="1:4" x14ac:dyDescent="0.55000000000000004">
      <c r="A37411" t="s">
        <v>1</v>
      </c>
      <c r="B37411">
        <v>1</v>
      </c>
      <c r="D37411" t="str">
        <f>IF(B37411=0,"",A37411)</f>
        <v>ffc00ffc00</v>
      </c>
    </row>
    <row r="37412" spans="1:4" x14ac:dyDescent="0.55000000000000004">
      <c r="A37412" t="s">
        <v>1</v>
      </c>
      <c r="B37412">
        <v>1</v>
      </c>
      <c r="D37412" t="str">
        <f>IF(B37412=0,"",A37412)</f>
        <v>ffc00ffc00</v>
      </c>
    </row>
    <row r="37413" spans="1:4" x14ac:dyDescent="0.55000000000000004">
      <c r="A37413">
        <v>0</v>
      </c>
      <c r="B37413">
        <v>0</v>
      </c>
      <c r="D37413" t="str">
        <f>IF(B37413=0,"",A37413)</f>
        <v/>
      </c>
    </row>
    <row r="37414" spans="1:4" x14ac:dyDescent="0.55000000000000004">
      <c r="A37414">
        <v>0</v>
      </c>
      <c r="B37414">
        <v>0</v>
      </c>
      <c r="D37414" t="str">
        <f>IF(B37414=0,"",A37414)</f>
        <v/>
      </c>
    </row>
    <row r="37415" spans="1:4" x14ac:dyDescent="0.55000000000000004">
      <c r="A37415">
        <v>0</v>
      </c>
      <c r="B37415">
        <v>0</v>
      </c>
      <c r="D37415" t="str">
        <f>IF(B37415=0,"",A37415)</f>
        <v/>
      </c>
    </row>
    <row r="37416" spans="1:4" x14ac:dyDescent="0.55000000000000004">
      <c r="A37416">
        <v>0</v>
      </c>
      <c r="B37416">
        <v>0</v>
      </c>
      <c r="D37416" t="str">
        <f>IF(B37416=0,"",A37416)</f>
        <v/>
      </c>
    </row>
    <row r="37417" spans="1:4" x14ac:dyDescent="0.55000000000000004">
      <c r="A37417" t="s">
        <v>1</v>
      </c>
      <c r="B37417">
        <v>1</v>
      </c>
      <c r="D37417" t="str">
        <f>IF(B37417=0,"",A37417)</f>
        <v>ffc00ffc00</v>
      </c>
    </row>
    <row r="37418" spans="1:4" x14ac:dyDescent="0.55000000000000004">
      <c r="A37418">
        <v>0</v>
      </c>
      <c r="B37418">
        <v>0</v>
      </c>
      <c r="D37418" t="str">
        <f>IF(B37418=0,"",A37418)</f>
        <v/>
      </c>
    </row>
    <row r="37419" spans="1:4" x14ac:dyDescent="0.55000000000000004">
      <c r="A37419">
        <v>0</v>
      </c>
      <c r="B37419">
        <v>0</v>
      </c>
      <c r="D37419" t="str">
        <f>IF(B37419=0,"",A37419)</f>
        <v/>
      </c>
    </row>
    <row r="37420" spans="1:4" x14ac:dyDescent="0.55000000000000004">
      <c r="A37420">
        <v>0</v>
      </c>
      <c r="B37420">
        <v>0</v>
      </c>
      <c r="D37420" t="str">
        <f>IF(B37420=0,"",A37420)</f>
        <v/>
      </c>
    </row>
    <row r="37421" spans="1:4" x14ac:dyDescent="0.55000000000000004">
      <c r="A37421">
        <v>0</v>
      </c>
      <c r="B37421">
        <v>0</v>
      </c>
      <c r="D37421" t="str">
        <f>IF(B37421=0,"",A37421)</f>
        <v/>
      </c>
    </row>
    <row r="37422" spans="1:4" x14ac:dyDescent="0.55000000000000004">
      <c r="A37422">
        <v>0</v>
      </c>
      <c r="B37422">
        <v>0</v>
      </c>
      <c r="D37422" t="str">
        <f>IF(B37422=0,"",A37422)</f>
        <v/>
      </c>
    </row>
    <row r="37423" spans="1:4" x14ac:dyDescent="0.55000000000000004">
      <c r="A37423" t="s">
        <v>1</v>
      </c>
      <c r="B37423">
        <v>1</v>
      </c>
      <c r="D37423" t="str">
        <f>IF(B37423=0,"",A37423)</f>
        <v>ffc00ffc00</v>
      </c>
    </row>
    <row r="37424" spans="1:4" x14ac:dyDescent="0.55000000000000004">
      <c r="A37424" t="s">
        <v>1</v>
      </c>
      <c r="B37424">
        <v>1</v>
      </c>
      <c r="D37424" t="str">
        <f>IF(B37424=0,"",A37424)</f>
        <v>ffc00ffc00</v>
      </c>
    </row>
    <row r="37425" spans="1:4" x14ac:dyDescent="0.55000000000000004">
      <c r="A37425">
        <v>0</v>
      </c>
      <c r="B37425">
        <v>0</v>
      </c>
      <c r="D37425" t="str">
        <f>IF(B37425=0,"",A37425)</f>
        <v/>
      </c>
    </row>
    <row r="37426" spans="1:4" x14ac:dyDescent="0.55000000000000004">
      <c r="A37426">
        <v>0</v>
      </c>
      <c r="B37426">
        <v>0</v>
      </c>
      <c r="D37426" t="str">
        <f>IF(B37426=0,"",A37426)</f>
        <v/>
      </c>
    </row>
    <row r="37427" spans="1:4" x14ac:dyDescent="0.55000000000000004">
      <c r="A37427" t="s">
        <v>1</v>
      </c>
      <c r="B37427">
        <v>1</v>
      </c>
      <c r="D37427" t="str">
        <f>IF(B37427=0,"",A37427)</f>
        <v>ffc00ffc00</v>
      </c>
    </row>
    <row r="37428" spans="1:4" x14ac:dyDescent="0.55000000000000004">
      <c r="A37428">
        <v>0</v>
      </c>
      <c r="B37428">
        <v>0</v>
      </c>
      <c r="D37428" t="str">
        <f>IF(B37428=0,"",A37428)</f>
        <v/>
      </c>
    </row>
    <row r="37429" spans="1:4" x14ac:dyDescent="0.55000000000000004">
      <c r="A37429">
        <v>0</v>
      </c>
      <c r="B37429">
        <v>0</v>
      </c>
      <c r="D37429" t="str">
        <f>IF(B37429=0,"",A37429)</f>
        <v/>
      </c>
    </row>
    <row r="37430" spans="1:4" x14ac:dyDescent="0.55000000000000004">
      <c r="A37430">
        <v>0</v>
      </c>
      <c r="B37430">
        <v>0</v>
      </c>
      <c r="D37430" t="str">
        <f>IF(B37430=0,"",A37430)</f>
        <v/>
      </c>
    </row>
    <row r="37431" spans="1:4" x14ac:dyDescent="0.55000000000000004">
      <c r="A37431">
        <v>0</v>
      </c>
      <c r="B37431">
        <v>0</v>
      </c>
      <c r="D37431" t="str">
        <f>IF(B37431=0,"",A37431)</f>
        <v/>
      </c>
    </row>
    <row r="37432" spans="1:4" x14ac:dyDescent="0.55000000000000004">
      <c r="A37432">
        <v>0</v>
      </c>
      <c r="B37432">
        <v>0</v>
      </c>
      <c r="D37432" t="str">
        <f>IF(B37432=0,"",A37432)</f>
        <v/>
      </c>
    </row>
    <row r="37433" spans="1:4" x14ac:dyDescent="0.55000000000000004">
      <c r="A37433">
        <v>0</v>
      </c>
      <c r="B37433">
        <v>0</v>
      </c>
      <c r="D37433" t="str">
        <f>IF(B37433=0,"",A37433)</f>
        <v/>
      </c>
    </row>
    <row r="37434" spans="1:4" x14ac:dyDescent="0.55000000000000004">
      <c r="A37434" t="s">
        <v>1</v>
      </c>
      <c r="B37434">
        <v>1</v>
      </c>
      <c r="D37434" t="str">
        <f>IF(B37434=0,"",A37434)</f>
        <v>ffc00ffc00</v>
      </c>
    </row>
    <row r="37435" spans="1:4" x14ac:dyDescent="0.55000000000000004">
      <c r="A37435" t="s">
        <v>1</v>
      </c>
      <c r="B37435">
        <v>1</v>
      </c>
      <c r="D37435" t="str">
        <f>IF(B37435=0,"",A37435)</f>
        <v>ffc00ffc00</v>
      </c>
    </row>
    <row r="37436" spans="1:4" x14ac:dyDescent="0.55000000000000004">
      <c r="A37436">
        <v>0</v>
      </c>
      <c r="B37436">
        <v>0</v>
      </c>
      <c r="D37436" t="str">
        <f>IF(B37436=0,"",A37436)</f>
        <v/>
      </c>
    </row>
    <row r="37437" spans="1:4" x14ac:dyDescent="0.55000000000000004">
      <c r="A37437">
        <v>0</v>
      </c>
      <c r="B37437">
        <v>0</v>
      </c>
      <c r="D37437" t="str">
        <f>IF(B37437=0,"",A37437)</f>
        <v/>
      </c>
    </row>
    <row r="37438" spans="1:4" x14ac:dyDescent="0.55000000000000004">
      <c r="A37438">
        <v>0</v>
      </c>
      <c r="B37438">
        <v>0</v>
      </c>
      <c r="D37438" t="str">
        <f>IF(B37438=0,"",A37438)</f>
        <v/>
      </c>
    </row>
    <row r="37439" spans="1:4" x14ac:dyDescent="0.55000000000000004">
      <c r="A37439">
        <v>0</v>
      </c>
      <c r="B37439">
        <v>0</v>
      </c>
      <c r="D37439" t="str">
        <f>IF(B37439=0,"",A37439)</f>
        <v/>
      </c>
    </row>
    <row r="37440" spans="1:4" x14ac:dyDescent="0.55000000000000004">
      <c r="A37440" t="s">
        <v>1</v>
      </c>
      <c r="B37440">
        <v>1</v>
      </c>
      <c r="D37440" t="str">
        <f>IF(B37440=0,"",A37440)</f>
        <v>ffc00ffc00</v>
      </c>
    </row>
    <row r="37441" spans="1:4" x14ac:dyDescent="0.55000000000000004">
      <c r="A37441" t="s">
        <v>1</v>
      </c>
      <c r="B37441">
        <v>1</v>
      </c>
      <c r="D37441" t="str">
        <f>IF(B37441=0,"",A37441)</f>
        <v>ffc00ffc00</v>
      </c>
    </row>
    <row r="37442" spans="1:4" x14ac:dyDescent="0.55000000000000004">
      <c r="A37442">
        <v>0</v>
      </c>
      <c r="B37442">
        <v>0</v>
      </c>
      <c r="D37442" t="str">
        <f>IF(B37442=0,"",A37442)</f>
        <v/>
      </c>
    </row>
    <row r="37443" spans="1:4" x14ac:dyDescent="0.55000000000000004">
      <c r="A37443">
        <v>0</v>
      </c>
      <c r="B37443">
        <v>0</v>
      </c>
      <c r="D37443" t="str">
        <f>IF(B37443=0,"",A37443)</f>
        <v/>
      </c>
    </row>
    <row r="37444" spans="1:4" x14ac:dyDescent="0.55000000000000004">
      <c r="A37444">
        <v>0</v>
      </c>
      <c r="B37444">
        <v>0</v>
      </c>
      <c r="D37444" t="str">
        <f>IF(B37444=0,"",A37444)</f>
        <v/>
      </c>
    </row>
    <row r="37445" spans="1:4" x14ac:dyDescent="0.55000000000000004">
      <c r="A37445">
        <v>0</v>
      </c>
      <c r="B37445">
        <v>0</v>
      </c>
      <c r="D37445" t="str">
        <f>IF(B37445=0,"",A37445)</f>
        <v/>
      </c>
    </row>
    <row r="37446" spans="1:4" x14ac:dyDescent="0.55000000000000004">
      <c r="A37446" t="s">
        <v>1</v>
      </c>
      <c r="B37446">
        <v>1</v>
      </c>
      <c r="D37446" t="str">
        <f>IF(B37446=0,"",A37446)</f>
        <v>ffc00ffc00</v>
      </c>
    </row>
    <row r="37447" spans="1:4" x14ac:dyDescent="0.55000000000000004">
      <c r="A37447">
        <v>0</v>
      </c>
      <c r="B37447">
        <v>0</v>
      </c>
      <c r="D37447" t="str">
        <f>IF(B37447=0,"",A37447)</f>
        <v/>
      </c>
    </row>
    <row r="37448" spans="1:4" x14ac:dyDescent="0.55000000000000004">
      <c r="A37448">
        <v>0</v>
      </c>
      <c r="B37448">
        <v>0</v>
      </c>
      <c r="D37448" t="str">
        <f>IF(B37448=0,"",A37448)</f>
        <v/>
      </c>
    </row>
    <row r="37449" spans="1:4" x14ac:dyDescent="0.55000000000000004">
      <c r="A37449">
        <v>0</v>
      </c>
      <c r="B37449">
        <v>0</v>
      </c>
      <c r="D37449" t="str">
        <f>IF(B37449=0,"",A37449)</f>
        <v/>
      </c>
    </row>
    <row r="37450" spans="1:4" x14ac:dyDescent="0.55000000000000004">
      <c r="A37450">
        <v>0</v>
      </c>
      <c r="B37450">
        <v>0</v>
      </c>
      <c r="D37450" t="str">
        <f>IF(B37450=0,"",A37450)</f>
        <v/>
      </c>
    </row>
    <row r="37451" spans="1:4" x14ac:dyDescent="0.55000000000000004">
      <c r="A37451" t="s">
        <v>1</v>
      </c>
      <c r="B37451">
        <v>1</v>
      </c>
      <c r="D37451" t="str">
        <f>IF(B37451=0,"",A37451)</f>
        <v>ffc00ffc00</v>
      </c>
    </row>
    <row r="37452" spans="1:4" x14ac:dyDescent="0.55000000000000004">
      <c r="A37452" t="s">
        <v>1</v>
      </c>
      <c r="B37452">
        <v>1</v>
      </c>
      <c r="D37452" t="str">
        <f>IF(B37452=0,"",A37452)</f>
        <v>ffc00ffc00</v>
      </c>
    </row>
    <row r="37453" spans="1:4" x14ac:dyDescent="0.55000000000000004">
      <c r="A37453">
        <v>0</v>
      </c>
      <c r="B37453">
        <v>0</v>
      </c>
      <c r="D37453" t="str">
        <f>IF(B37453=0,"",A37453)</f>
        <v/>
      </c>
    </row>
    <row r="37454" spans="1:4" x14ac:dyDescent="0.55000000000000004">
      <c r="A37454">
        <v>0</v>
      </c>
      <c r="B37454">
        <v>0</v>
      </c>
      <c r="D37454" t="str">
        <f>IF(B37454=0,"",A37454)</f>
        <v/>
      </c>
    </row>
    <row r="37455" spans="1:4" x14ac:dyDescent="0.55000000000000004">
      <c r="A37455">
        <v>0</v>
      </c>
      <c r="B37455">
        <v>0</v>
      </c>
      <c r="D37455" t="str">
        <f>IF(B37455=0,"",A37455)</f>
        <v/>
      </c>
    </row>
    <row r="37456" spans="1:4" x14ac:dyDescent="0.55000000000000004">
      <c r="A37456">
        <v>0</v>
      </c>
      <c r="B37456">
        <v>0</v>
      </c>
      <c r="D37456" t="str">
        <f>IF(B37456=0,"",A37456)</f>
        <v/>
      </c>
    </row>
    <row r="37457" spans="1:4" x14ac:dyDescent="0.55000000000000004">
      <c r="A37457" t="s">
        <v>1</v>
      </c>
      <c r="B37457">
        <v>1</v>
      </c>
      <c r="D37457" t="str">
        <f>IF(B37457=0,"",A37457)</f>
        <v>ffc00ffc00</v>
      </c>
    </row>
    <row r="37458" spans="1:4" x14ac:dyDescent="0.55000000000000004">
      <c r="A37458">
        <v>0</v>
      </c>
      <c r="B37458">
        <v>0</v>
      </c>
      <c r="D37458" t="str">
        <f>IF(B37458=0,"",A37458)</f>
        <v/>
      </c>
    </row>
    <row r="37459" spans="1:4" x14ac:dyDescent="0.55000000000000004">
      <c r="A37459">
        <v>0</v>
      </c>
      <c r="B37459">
        <v>0</v>
      </c>
      <c r="D37459" t="str">
        <f>IF(B37459=0,"",A37459)</f>
        <v/>
      </c>
    </row>
    <row r="37460" spans="1:4" x14ac:dyDescent="0.55000000000000004">
      <c r="A37460">
        <v>0</v>
      </c>
      <c r="B37460">
        <v>0</v>
      </c>
      <c r="D37460" t="str">
        <f>IF(B37460=0,"",A37460)</f>
        <v/>
      </c>
    </row>
    <row r="37461" spans="1:4" x14ac:dyDescent="0.55000000000000004">
      <c r="A37461">
        <v>0</v>
      </c>
      <c r="B37461">
        <v>0</v>
      </c>
      <c r="D37461" t="str">
        <f>IF(B37461=0,"",A37461)</f>
        <v/>
      </c>
    </row>
    <row r="37462" spans="1:4" x14ac:dyDescent="0.55000000000000004">
      <c r="A37462">
        <v>0</v>
      </c>
      <c r="B37462">
        <v>0</v>
      </c>
      <c r="D37462" t="str">
        <f>IF(B37462=0,"",A37462)</f>
        <v/>
      </c>
    </row>
    <row r="37463" spans="1:4" x14ac:dyDescent="0.55000000000000004">
      <c r="A37463" t="s">
        <v>1</v>
      </c>
      <c r="B37463">
        <v>1</v>
      </c>
      <c r="D37463" t="str">
        <f>IF(B37463=0,"",A37463)</f>
        <v>ffc00ffc00</v>
      </c>
    </row>
    <row r="37464" spans="1:4" x14ac:dyDescent="0.55000000000000004">
      <c r="A37464" t="s">
        <v>1</v>
      </c>
      <c r="B37464">
        <v>1</v>
      </c>
      <c r="D37464" t="str">
        <f>IF(B37464=0,"",A37464)</f>
        <v>ffc00ffc00</v>
      </c>
    </row>
    <row r="37465" spans="1:4" x14ac:dyDescent="0.55000000000000004">
      <c r="A37465">
        <v>0</v>
      </c>
      <c r="B37465">
        <v>0</v>
      </c>
      <c r="D37465" t="str">
        <f>IF(B37465=0,"",A37465)</f>
        <v/>
      </c>
    </row>
    <row r="37466" spans="1:4" x14ac:dyDescent="0.55000000000000004">
      <c r="A37466">
        <v>0</v>
      </c>
      <c r="B37466">
        <v>0</v>
      </c>
      <c r="D37466" t="str">
        <f>IF(B37466=0,"",A37466)</f>
        <v/>
      </c>
    </row>
    <row r="37467" spans="1:4" x14ac:dyDescent="0.55000000000000004">
      <c r="A37467" t="s">
        <v>1</v>
      </c>
      <c r="B37467">
        <v>1</v>
      </c>
      <c r="D37467" t="str">
        <f>IF(B37467=0,"",A37467)</f>
        <v>ffc00ffc00</v>
      </c>
    </row>
    <row r="37468" spans="1:4" x14ac:dyDescent="0.55000000000000004">
      <c r="A37468" t="s">
        <v>1</v>
      </c>
      <c r="B37468">
        <v>1</v>
      </c>
      <c r="D37468" t="str">
        <f>IF(B37468=0,"",A37468)</f>
        <v>ffc00ffc00</v>
      </c>
    </row>
    <row r="37469" spans="1:4" x14ac:dyDescent="0.55000000000000004">
      <c r="A37469">
        <v>0</v>
      </c>
      <c r="B37469">
        <v>0</v>
      </c>
      <c r="D37469" t="str">
        <f>IF(B37469=0,"",A37469)</f>
        <v/>
      </c>
    </row>
    <row r="37470" spans="1:4" x14ac:dyDescent="0.55000000000000004">
      <c r="A37470">
        <v>0</v>
      </c>
      <c r="B37470">
        <v>0</v>
      </c>
      <c r="D37470" t="str">
        <f>IF(B37470=0,"",A37470)</f>
        <v/>
      </c>
    </row>
    <row r="37471" spans="1:4" x14ac:dyDescent="0.55000000000000004">
      <c r="A37471">
        <v>0</v>
      </c>
      <c r="B37471">
        <v>0</v>
      </c>
      <c r="D37471" t="str">
        <f>IF(B37471=0,"",A37471)</f>
        <v/>
      </c>
    </row>
    <row r="37472" spans="1:4" x14ac:dyDescent="0.55000000000000004">
      <c r="A37472">
        <v>0</v>
      </c>
      <c r="B37472">
        <v>0</v>
      </c>
      <c r="D37472" t="str">
        <f>IF(B37472=0,"",A37472)</f>
        <v/>
      </c>
    </row>
    <row r="37473" spans="1:4" x14ac:dyDescent="0.55000000000000004">
      <c r="A37473">
        <v>0</v>
      </c>
      <c r="B37473">
        <v>0</v>
      </c>
      <c r="D37473" t="str">
        <f>IF(B37473=0,"",A37473)</f>
        <v/>
      </c>
    </row>
    <row r="37474" spans="1:4" x14ac:dyDescent="0.55000000000000004">
      <c r="A37474" t="s">
        <v>1</v>
      </c>
      <c r="B37474">
        <v>1</v>
      </c>
      <c r="D37474" t="str">
        <f>IF(B37474=0,"",A37474)</f>
        <v>ffc00ffc00</v>
      </c>
    </row>
    <row r="37475" spans="1:4" x14ac:dyDescent="0.55000000000000004">
      <c r="A37475">
        <v>0</v>
      </c>
      <c r="B37475">
        <v>0</v>
      </c>
      <c r="D37475" t="str">
        <f>IF(B37475=0,"",A37475)</f>
        <v/>
      </c>
    </row>
    <row r="37476" spans="1:4" x14ac:dyDescent="0.55000000000000004">
      <c r="A37476">
        <v>0</v>
      </c>
      <c r="B37476">
        <v>0</v>
      </c>
      <c r="D37476" t="str">
        <f>IF(B37476=0,"",A37476)</f>
        <v/>
      </c>
    </row>
    <row r="37477" spans="1:4" x14ac:dyDescent="0.55000000000000004">
      <c r="A37477">
        <v>0</v>
      </c>
      <c r="B37477">
        <v>0</v>
      </c>
      <c r="D37477" t="str">
        <f>IF(B37477=0,"",A37477)</f>
        <v/>
      </c>
    </row>
    <row r="37478" spans="1:4" x14ac:dyDescent="0.55000000000000004">
      <c r="A37478">
        <v>0</v>
      </c>
      <c r="B37478">
        <v>0</v>
      </c>
      <c r="D37478" t="str">
        <f>IF(B37478=0,"",A37478)</f>
        <v/>
      </c>
    </row>
    <row r="37479" spans="1:4" x14ac:dyDescent="0.55000000000000004">
      <c r="A37479">
        <v>0</v>
      </c>
      <c r="B37479">
        <v>0</v>
      </c>
      <c r="D37479" t="str">
        <f>IF(B37479=0,"",A37479)</f>
        <v/>
      </c>
    </row>
    <row r="37480" spans="1:4" x14ac:dyDescent="0.55000000000000004">
      <c r="A37480" t="s">
        <v>1</v>
      </c>
      <c r="B37480">
        <v>1</v>
      </c>
      <c r="D37480" t="str">
        <f>IF(B37480=0,"",A37480)</f>
        <v>ffc00ffc00</v>
      </c>
    </row>
    <row r="37481" spans="1:4" x14ac:dyDescent="0.55000000000000004">
      <c r="A37481" t="s">
        <v>1</v>
      </c>
      <c r="B37481">
        <v>1</v>
      </c>
      <c r="D37481" t="str">
        <f>IF(B37481=0,"",A37481)</f>
        <v>ffc00ffc00</v>
      </c>
    </row>
    <row r="37482" spans="1:4" x14ac:dyDescent="0.55000000000000004">
      <c r="A37482">
        <v>0</v>
      </c>
      <c r="B37482">
        <v>0</v>
      </c>
      <c r="D37482" t="str">
        <f>IF(B37482=0,"",A37482)</f>
        <v/>
      </c>
    </row>
    <row r="37483" spans="1:4" x14ac:dyDescent="0.55000000000000004">
      <c r="A37483">
        <v>0</v>
      </c>
      <c r="B37483">
        <v>0</v>
      </c>
      <c r="D37483" t="str">
        <f>IF(B37483=0,"",A37483)</f>
        <v/>
      </c>
    </row>
    <row r="37484" spans="1:4" x14ac:dyDescent="0.55000000000000004">
      <c r="A37484">
        <v>0</v>
      </c>
      <c r="B37484">
        <v>0</v>
      </c>
      <c r="D37484" t="str">
        <f>IF(B37484=0,"",A37484)</f>
        <v/>
      </c>
    </row>
    <row r="37485" spans="1:4" x14ac:dyDescent="0.55000000000000004">
      <c r="A37485">
        <v>0</v>
      </c>
      <c r="B37485">
        <v>0</v>
      </c>
      <c r="D37485" t="str">
        <f>IF(B37485=0,"",A37485)</f>
        <v/>
      </c>
    </row>
    <row r="37486" spans="1:4" x14ac:dyDescent="0.55000000000000004">
      <c r="A37486" t="s">
        <v>1</v>
      </c>
      <c r="B37486">
        <v>1</v>
      </c>
      <c r="D37486" t="str">
        <f>IF(B37486=0,"",A37486)</f>
        <v>ffc00ffc00</v>
      </c>
    </row>
    <row r="37487" spans="1:4" x14ac:dyDescent="0.55000000000000004">
      <c r="A37487">
        <v>0</v>
      </c>
      <c r="B37487">
        <v>0</v>
      </c>
      <c r="D37487" t="str">
        <f>IF(B37487=0,"",A37487)</f>
        <v/>
      </c>
    </row>
    <row r="37488" spans="1:4" x14ac:dyDescent="0.55000000000000004">
      <c r="A37488">
        <v>0</v>
      </c>
      <c r="B37488">
        <v>0</v>
      </c>
      <c r="D37488" t="str">
        <f>IF(B37488=0,"",A37488)</f>
        <v/>
      </c>
    </row>
    <row r="37489" spans="1:4" x14ac:dyDescent="0.55000000000000004">
      <c r="A37489">
        <v>0</v>
      </c>
      <c r="B37489">
        <v>0</v>
      </c>
      <c r="D37489" t="str">
        <f>IF(B37489=0,"",A37489)</f>
        <v/>
      </c>
    </row>
    <row r="37490" spans="1:4" x14ac:dyDescent="0.55000000000000004">
      <c r="A37490">
        <v>0</v>
      </c>
      <c r="B37490">
        <v>0</v>
      </c>
      <c r="D37490" t="str">
        <f>IF(B37490=0,"",A37490)</f>
        <v/>
      </c>
    </row>
    <row r="37491" spans="1:4" x14ac:dyDescent="0.55000000000000004">
      <c r="A37491" t="s">
        <v>1</v>
      </c>
      <c r="B37491">
        <v>1</v>
      </c>
      <c r="D37491" t="str">
        <f>IF(B37491=0,"",A37491)</f>
        <v>ffc00ffc00</v>
      </c>
    </row>
    <row r="37492" spans="1:4" x14ac:dyDescent="0.55000000000000004">
      <c r="A37492" t="s">
        <v>1</v>
      </c>
      <c r="B37492">
        <v>1</v>
      </c>
      <c r="D37492" t="str">
        <f>IF(B37492=0,"",A37492)</f>
        <v>ffc00ffc00</v>
      </c>
    </row>
    <row r="37493" spans="1:4" x14ac:dyDescent="0.55000000000000004">
      <c r="A37493">
        <v>0</v>
      </c>
      <c r="B37493">
        <v>0</v>
      </c>
      <c r="D37493" t="str">
        <f>IF(B37493=0,"",A37493)</f>
        <v/>
      </c>
    </row>
    <row r="37494" spans="1:4" x14ac:dyDescent="0.55000000000000004">
      <c r="A37494">
        <v>0</v>
      </c>
      <c r="B37494">
        <v>0</v>
      </c>
      <c r="D37494" t="str">
        <f>IF(B37494=0,"",A37494)</f>
        <v/>
      </c>
    </row>
    <row r="37495" spans="1:4" x14ac:dyDescent="0.55000000000000004">
      <c r="A37495">
        <v>0</v>
      </c>
      <c r="B37495">
        <v>0</v>
      </c>
      <c r="D37495" t="str">
        <f>IF(B37495=0,"",A37495)</f>
        <v/>
      </c>
    </row>
    <row r="37496" spans="1:4" x14ac:dyDescent="0.55000000000000004">
      <c r="A37496">
        <v>0</v>
      </c>
      <c r="B37496">
        <v>0</v>
      </c>
      <c r="D37496" t="str">
        <f>IF(B37496=0,"",A37496)</f>
        <v/>
      </c>
    </row>
    <row r="37497" spans="1:4" x14ac:dyDescent="0.55000000000000004">
      <c r="A37497" t="s">
        <v>1</v>
      </c>
      <c r="B37497">
        <v>1</v>
      </c>
      <c r="D37497" t="str">
        <f>IF(B37497=0,"",A37497)</f>
        <v>ffc00ffc00</v>
      </c>
    </row>
    <row r="37498" spans="1:4" x14ac:dyDescent="0.55000000000000004">
      <c r="A37498" t="s">
        <v>1</v>
      </c>
      <c r="B37498">
        <v>1</v>
      </c>
      <c r="D37498" t="str">
        <f>IF(B37498=0,"",A37498)</f>
        <v>ffc00ffc00</v>
      </c>
    </row>
    <row r="37499" spans="1:4" x14ac:dyDescent="0.55000000000000004">
      <c r="A37499">
        <v>0</v>
      </c>
      <c r="B37499">
        <v>0</v>
      </c>
      <c r="D37499" t="str">
        <f>IF(B37499=0,"",A37499)</f>
        <v/>
      </c>
    </row>
    <row r="37500" spans="1:4" x14ac:dyDescent="0.55000000000000004">
      <c r="A37500">
        <v>0</v>
      </c>
      <c r="B37500">
        <v>0</v>
      </c>
      <c r="D37500" t="str">
        <f>IF(B37500=0,"",A37500)</f>
        <v/>
      </c>
    </row>
    <row r="37501" spans="1:4" x14ac:dyDescent="0.55000000000000004">
      <c r="A37501">
        <v>0</v>
      </c>
      <c r="B37501">
        <v>0</v>
      </c>
      <c r="D37501" t="str">
        <f>IF(B37501=0,"",A37501)</f>
        <v/>
      </c>
    </row>
    <row r="37502" spans="1:4" x14ac:dyDescent="0.55000000000000004">
      <c r="A37502">
        <v>0</v>
      </c>
      <c r="B37502">
        <v>0</v>
      </c>
      <c r="D37502" t="str">
        <f>IF(B37502=0,"",A37502)</f>
        <v/>
      </c>
    </row>
    <row r="37503" spans="1:4" x14ac:dyDescent="0.55000000000000004">
      <c r="A37503" t="s">
        <v>1</v>
      </c>
      <c r="B37503">
        <v>1</v>
      </c>
      <c r="D37503" t="str">
        <f>IF(B37503=0,"",A37503)</f>
        <v>ffc00ffc00</v>
      </c>
    </row>
    <row r="37504" spans="1:4" x14ac:dyDescent="0.55000000000000004">
      <c r="A37504">
        <v>0</v>
      </c>
      <c r="B37504">
        <v>0</v>
      </c>
      <c r="D37504" t="str">
        <f>IF(B37504=0,"",A37504)</f>
        <v/>
      </c>
    </row>
    <row r="37505" spans="1:4" x14ac:dyDescent="0.55000000000000004">
      <c r="A37505">
        <v>0</v>
      </c>
      <c r="B37505">
        <v>0</v>
      </c>
      <c r="D37505" t="str">
        <f>IF(B37505=0,"",A37505)</f>
        <v/>
      </c>
    </row>
    <row r="37506" spans="1:4" x14ac:dyDescent="0.55000000000000004">
      <c r="A37506">
        <v>0</v>
      </c>
      <c r="B37506">
        <v>0</v>
      </c>
      <c r="D37506" t="str">
        <f>IF(B37506=0,"",A37506)</f>
        <v/>
      </c>
    </row>
    <row r="37507" spans="1:4" x14ac:dyDescent="0.55000000000000004">
      <c r="A37507" t="s">
        <v>1</v>
      </c>
      <c r="B37507">
        <v>1</v>
      </c>
      <c r="D37507" t="str">
        <f>IF(B37507=0,"",A37507)</f>
        <v>ffc00ffc00</v>
      </c>
    </row>
    <row r="37508" spans="1:4" x14ac:dyDescent="0.55000000000000004">
      <c r="A37508" t="s">
        <v>1</v>
      </c>
      <c r="B37508">
        <v>1</v>
      </c>
      <c r="D37508" t="str">
        <f>IF(B37508=0,"",A37508)</f>
        <v>ffc00ffc00</v>
      </c>
    </row>
    <row r="37509" spans="1:4" x14ac:dyDescent="0.55000000000000004">
      <c r="A37509">
        <v>0</v>
      </c>
      <c r="B37509">
        <v>0</v>
      </c>
      <c r="D37509" t="str">
        <f>IF(B37509=0,"",A37509)</f>
        <v/>
      </c>
    </row>
    <row r="37510" spans="1:4" x14ac:dyDescent="0.55000000000000004">
      <c r="A37510">
        <v>0</v>
      </c>
      <c r="B37510">
        <v>0</v>
      </c>
      <c r="D37510" t="str">
        <f>IF(B37510=0,"",A37510)</f>
        <v/>
      </c>
    </row>
    <row r="37511" spans="1:4" x14ac:dyDescent="0.55000000000000004">
      <c r="A37511">
        <v>0</v>
      </c>
      <c r="B37511">
        <v>0</v>
      </c>
      <c r="D37511" t="str">
        <f>IF(B37511=0,"",A37511)</f>
        <v/>
      </c>
    </row>
    <row r="37512" spans="1:4" x14ac:dyDescent="0.55000000000000004">
      <c r="A37512">
        <v>0</v>
      </c>
      <c r="B37512">
        <v>0</v>
      </c>
      <c r="D37512" t="str">
        <f>IF(B37512=0,"",A37512)</f>
        <v/>
      </c>
    </row>
    <row r="37513" spans="1:4" x14ac:dyDescent="0.55000000000000004">
      <c r="A37513">
        <v>0</v>
      </c>
      <c r="B37513">
        <v>0</v>
      </c>
      <c r="D37513" t="str">
        <f>IF(B37513=0,"",A37513)</f>
        <v/>
      </c>
    </row>
    <row r="37514" spans="1:4" x14ac:dyDescent="0.55000000000000004">
      <c r="A37514" t="s">
        <v>1</v>
      </c>
      <c r="B37514">
        <v>1</v>
      </c>
      <c r="D37514" t="str">
        <f>IF(B37514=0,"",A37514)</f>
        <v>ffc00ffc00</v>
      </c>
    </row>
    <row r="37515" spans="1:4" x14ac:dyDescent="0.55000000000000004">
      <c r="A37515">
        <v>0</v>
      </c>
      <c r="B37515">
        <v>0</v>
      </c>
      <c r="D37515" t="str">
        <f>IF(B37515=0,"",A37515)</f>
        <v/>
      </c>
    </row>
    <row r="37516" spans="1:4" x14ac:dyDescent="0.55000000000000004">
      <c r="A37516">
        <v>0</v>
      </c>
      <c r="B37516">
        <v>0</v>
      </c>
      <c r="D37516" t="str">
        <f>IF(B37516=0,"",A37516)</f>
        <v/>
      </c>
    </row>
    <row r="37517" spans="1:4" x14ac:dyDescent="0.55000000000000004">
      <c r="A37517">
        <v>0</v>
      </c>
      <c r="B37517">
        <v>0</v>
      </c>
      <c r="D37517" t="str">
        <f>IF(B37517=0,"",A37517)</f>
        <v/>
      </c>
    </row>
    <row r="37518" spans="1:4" x14ac:dyDescent="0.55000000000000004">
      <c r="A37518">
        <v>0</v>
      </c>
      <c r="B37518">
        <v>0</v>
      </c>
      <c r="D37518" t="str">
        <f>IF(B37518=0,"",A37518)</f>
        <v/>
      </c>
    </row>
    <row r="37519" spans="1:4" x14ac:dyDescent="0.55000000000000004">
      <c r="A37519">
        <v>0</v>
      </c>
      <c r="B37519">
        <v>0</v>
      </c>
      <c r="D37519" t="str">
        <f>IF(B37519=0,"",A37519)</f>
        <v/>
      </c>
    </row>
    <row r="37520" spans="1:4" x14ac:dyDescent="0.55000000000000004">
      <c r="A37520" t="s">
        <v>1</v>
      </c>
      <c r="B37520">
        <v>1</v>
      </c>
      <c r="D37520" t="str">
        <f>IF(B37520=0,"",A37520)</f>
        <v>ffc00ffc00</v>
      </c>
    </row>
    <row r="37521" spans="1:4" x14ac:dyDescent="0.55000000000000004">
      <c r="A37521" t="s">
        <v>1</v>
      </c>
      <c r="B37521">
        <v>1</v>
      </c>
      <c r="D37521" t="str">
        <f>IF(B37521=0,"",A37521)</f>
        <v>ffc00ffc00</v>
      </c>
    </row>
    <row r="37522" spans="1:4" x14ac:dyDescent="0.55000000000000004">
      <c r="A37522">
        <v>0</v>
      </c>
      <c r="B37522">
        <v>0</v>
      </c>
      <c r="D37522" t="str">
        <f>IF(B37522=0,"",A37522)</f>
        <v/>
      </c>
    </row>
    <row r="37523" spans="1:4" x14ac:dyDescent="0.55000000000000004">
      <c r="A37523">
        <v>0</v>
      </c>
      <c r="B37523">
        <v>0</v>
      </c>
      <c r="D37523" t="str">
        <f>IF(B37523=0,"",A37523)</f>
        <v/>
      </c>
    </row>
    <row r="37524" spans="1:4" x14ac:dyDescent="0.55000000000000004">
      <c r="A37524">
        <v>0</v>
      </c>
      <c r="B37524">
        <v>0</v>
      </c>
      <c r="D37524" t="str">
        <f>IF(B37524=0,"",A37524)</f>
        <v/>
      </c>
    </row>
    <row r="37525" spans="1:4" x14ac:dyDescent="0.55000000000000004">
      <c r="A37525">
        <v>0</v>
      </c>
      <c r="B37525">
        <v>0</v>
      </c>
      <c r="D37525" t="str">
        <f>IF(B37525=0,"",A37525)</f>
        <v/>
      </c>
    </row>
    <row r="37526" spans="1:4" x14ac:dyDescent="0.55000000000000004">
      <c r="A37526" t="s">
        <v>1</v>
      </c>
      <c r="B37526">
        <v>1</v>
      </c>
      <c r="D37526" t="str">
        <f>IF(B37526=0,"",A37526)</f>
        <v>ffc00ffc00</v>
      </c>
    </row>
    <row r="37527" spans="1:4" x14ac:dyDescent="0.55000000000000004">
      <c r="A37527" t="s">
        <v>1</v>
      </c>
      <c r="B37527">
        <v>1</v>
      </c>
      <c r="D37527" t="str">
        <f>IF(B37527=0,"",A37527)</f>
        <v>ffc00ffc00</v>
      </c>
    </row>
    <row r="37528" spans="1:4" x14ac:dyDescent="0.55000000000000004">
      <c r="A37528">
        <v>0</v>
      </c>
      <c r="B37528">
        <v>0</v>
      </c>
      <c r="D37528" t="str">
        <f>IF(B37528=0,"",A37528)</f>
        <v/>
      </c>
    </row>
    <row r="37529" spans="1:4" x14ac:dyDescent="0.55000000000000004">
      <c r="A37529">
        <v>0</v>
      </c>
      <c r="B37529">
        <v>0</v>
      </c>
      <c r="D37529" t="str">
        <f>IF(B37529=0,"",A37529)</f>
        <v/>
      </c>
    </row>
    <row r="37530" spans="1:4" x14ac:dyDescent="0.55000000000000004">
      <c r="A37530">
        <v>0</v>
      </c>
      <c r="B37530">
        <v>0</v>
      </c>
      <c r="D37530" t="str">
        <f>IF(B37530=0,"",A37530)</f>
        <v/>
      </c>
    </row>
    <row r="37531" spans="1:4" x14ac:dyDescent="0.55000000000000004">
      <c r="A37531" t="s">
        <v>1</v>
      </c>
      <c r="B37531">
        <v>1</v>
      </c>
      <c r="D37531" t="str">
        <f>IF(B37531=0,"",A37531)</f>
        <v>ffc00ffc00</v>
      </c>
    </row>
    <row r="37532" spans="1:4" x14ac:dyDescent="0.55000000000000004">
      <c r="A37532">
        <v>0</v>
      </c>
      <c r="B37532">
        <v>0</v>
      </c>
      <c r="D37532" t="str">
        <f>IF(B37532=0,"",A37532)</f>
        <v/>
      </c>
    </row>
    <row r="37533" spans="1:4" x14ac:dyDescent="0.55000000000000004">
      <c r="A37533">
        <v>0</v>
      </c>
      <c r="B37533">
        <v>0</v>
      </c>
      <c r="D37533" t="str">
        <f>IF(B37533=0,"",A37533)</f>
        <v/>
      </c>
    </row>
    <row r="37534" spans="1:4" x14ac:dyDescent="0.55000000000000004">
      <c r="A37534">
        <v>0</v>
      </c>
      <c r="B37534">
        <v>0</v>
      </c>
      <c r="D37534" t="str">
        <f>IF(B37534=0,"",A37534)</f>
        <v/>
      </c>
    </row>
    <row r="37535" spans="1:4" x14ac:dyDescent="0.55000000000000004">
      <c r="A37535">
        <v>0</v>
      </c>
      <c r="B37535">
        <v>0</v>
      </c>
      <c r="D37535" t="str">
        <f>IF(B37535=0,"",A37535)</f>
        <v/>
      </c>
    </row>
    <row r="37536" spans="1:4" x14ac:dyDescent="0.55000000000000004">
      <c r="A37536">
        <v>0</v>
      </c>
      <c r="B37536">
        <v>0</v>
      </c>
      <c r="D37536" t="str">
        <f>IF(B37536=0,"",A37536)</f>
        <v/>
      </c>
    </row>
    <row r="37537" spans="1:4" x14ac:dyDescent="0.55000000000000004">
      <c r="A37537" t="s">
        <v>2</v>
      </c>
      <c r="B37537">
        <v>1</v>
      </c>
      <c r="D37537" t="str">
        <f>IF(B37537=0,"",A37537)</f>
        <v>fffffffc00</v>
      </c>
    </row>
    <row r="37538" spans="1:4" x14ac:dyDescent="0.55000000000000004">
      <c r="A37538" t="s">
        <v>0</v>
      </c>
      <c r="B37538">
        <v>1</v>
      </c>
      <c r="D37538" t="str">
        <f>IF(B37538=0,"",A37538)</f>
        <v>ffffffffff</v>
      </c>
    </row>
    <row r="37539" spans="1:4" x14ac:dyDescent="0.55000000000000004">
      <c r="A37539">
        <v>0</v>
      </c>
      <c r="B37539">
        <v>0</v>
      </c>
      <c r="D37539" t="str">
        <f>IF(B37539=0,"",A37539)</f>
        <v/>
      </c>
    </row>
    <row r="37540" spans="1:4" x14ac:dyDescent="0.55000000000000004">
      <c r="A37540">
        <v>0</v>
      </c>
      <c r="B37540">
        <v>0</v>
      </c>
      <c r="D37540" t="str">
        <f>IF(B37540=0,"",A37540)</f>
        <v/>
      </c>
    </row>
    <row r="37541" spans="1:4" x14ac:dyDescent="0.55000000000000004">
      <c r="A37541">
        <v>0</v>
      </c>
      <c r="B37541">
        <v>0</v>
      </c>
      <c r="D37541" t="str">
        <f>IF(B37541=0,"",A37541)</f>
        <v/>
      </c>
    </row>
    <row r="37542" spans="1:4" x14ac:dyDescent="0.55000000000000004">
      <c r="A37542">
        <v>0</v>
      </c>
      <c r="B37542">
        <v>0</v>
      </c>
      <c r="D37542" t="str">
        <f>IF(B37542=0,"",A37542)</f>
        <v/>
      </c>
    </row>
    <row r="37543" spans="1:4" x14ac:dyDescent="0.55000000000000004">
      <c r="A37543" t="s">
        <v>0</v>
      </c>
      <c r="B37543">
        <v>1</v>
      </c>
      <c r="D37543" t="str">
        <f>IF(B37543=0,"",A37543)</f>
        <v>ffffffffff</v>
      </c>
    </row>
    <row r="37544" spans="1:4" x14ac:dyDescent="0.55000000000000004">
      <c r="A37544">
        <v>0</v>
      </c>
      <c r="B37544">
        <v>0</v>
      </c>
      <c r="D37544" t="str">
        <f>IF(B37544=0,"",A37544)</f>
        <v/>
      </c>
    </row>
    <row r="37545" spans="1:4" x14ac:dyDescent="0.55000000000000004">
      <c r="A37545">
        <v>0</v>
      </c>
      <c r="B37545">
        <v>0</v>
      </c>
      <c r="D37545" t="str">
        <f>IF(B37545=0,"",A37545)</f>
        <v/>
      </c>
    </row>
    <row r="37546" spans="1:4" x14ac:dyDescent="0.55000000000000004">
      <c r="A37546">
        <v>0</v>
      </c>
      <c r="B37546">
        <v>0</v>
      </c>
      <c r="D37546" t="str">
        <f>IF(B37546=0,"",A37546)</f>
        <v/>
      </c>
    </row>
    <row r="37547" spans="1:4" x14ac:dyDescent="0.55000000000000004">
      <c r="A37547" t="s">
        <v>0</v>
      </c>
      <c r="B37547">
        <v>1</v>
      </c>
      <c r="D37547" t="str">
        <f>IF(B37547=0,"",A37547)</f>
        <v>ffffffffff</v>
      </c>
    </row>
    <row r="37548" spans="1:4" x14ac:dyDescent="0.55000000000000004">
      <c r="A37548" t="s">
        <v>0</v>
      </c>
      <c r="B37548">
        <v>1</v>
      </c>
      <c r="D37548" t="str">
        <f>IF(B37548=0,"",A37548)</f>
        <v>ffffffffff</v>
      </c>
    </row>
    <row r="37549" spans="1:4" x14ac:dyDescent="0.55000000000000004">
      <c r="A37549">
        <v>0</v>
      </c>
      <c r="B37549">
        <v>0</v>
      </c>
      <c r="D37549" t="str">
        <f>IF(B37549=0,"",A37549)</f>
        <v/>
      </c>
    </row>
    <row r="37550" spans="1:4" x14ac:dyDescent="0.55000000000000004">
      <c r="A37550">
        <v>0</v>
      </c>
      <c r="B37550">
        <v>0</v>
      </c>
      <c r="D37550" t="str">
        <f>IF(B37550=0,"",A37550)</f>
        <v/>
      </c>
    </row>
    <row r="37551" spans="1:4" x14ac:dyDescent="0.55000000000000004">
      <c r="A37551">
        <v>0</v>
      </c>
      <c r="B37551">
        <v>0</v>
      </c>
      <c r="D37551" t="str">
        <f>IF(B37551=0,"",A37551)</f>
        <v/>
      </c>
    </row>
    <row r="37552" spans="1:4" x14ac:dyDescent="0.55000000000000004">
      <c r="A37552">
        <v>0</v>
      </c>
      <c r="B37552">
        <v>0</v>
      </c>
      <c r="D37552" t="str">
        <f>IF(B37552=0,"",A37552)</f>
        <v/>
      </c>
    </row>
    <row r="37553" spans="1:4" x14ac:dyDescent="0.55000000000000004">
      <c r="A37553">
        <v>0</v>
      </c>
      <c r="B37553">
        <v>0</v>
      </c>
      <c r="D37553" t="str">
        <f>IF(B37553=0,"",A37553)</f>
        <v/>
      </c>
    </row>
    <row r="37554" spans="1:4" x14ac:dyDescent="0.55000000000000004">
      <c r="A37554" t="s">
        <v>0</v>
      </c>
      <c r="B37554">
        <v>1</v>
      </c>
      <c r="D37554" t="str">
        <f>IF(B37554=0,"",A37554)</f>
        <v>ffffffffff</v>
      </c>
    </row>
    <row r="37555" spans="1:4" x14ac:dyDescent="0.55000000000000004">
      <c r="A37555" t="s">
        <v>0</v>
      </c>
      <c r="B37555">
        <v>1</v>
      </c>
      <c r="D37555" t="str">
        <f>IF(B37555=0,"",A37555)</f>
        <v>ffffffffff</v>
      </c>
    </row>
    <row r="37556" spans="1:4" x14ac:dyDescent="0.55000000000000004">
      <c r="A37556">
        <v>0</v>
      </c>
      <c r="B37556">
        <v>0</v>
      </c>
      <c r="D37556" t="str">
        <f>IF(B37556=0,"",A37556)</f>
        <v/>
      </c>
    </row>
    <row r="37557" spans="1:4" x14ac:dyDescent="0.55000000000000004">
      <c r="A37557">
        <v>0</v>
      </c>
      <c r="B37557">
        <v>0</v>
      </c>
      <c r="D37557" t="str">
        <f>IF(B37557=0,"",A37557)</f>
        <v/>
      </c>
    </row>
    <row r="37558" spans="1:4" x14ac:dyDescent="0.55000000000000004">
      <c r="A37558">
        <v>0</v>
      </c>
      <c r="B37558">
        <v>0</v>
      </c>
      <c r="D37558" t="str">
        <f>IF(B37558=0,"",A37558)</f>
        <v/>
      </c>
    </row>
    <row r="37559" spans="1:4" x14ac:dyDescent="0.55000000000000004">
      <c r="A37559">
        <v>0</v>
      </c>
      <c r="B37559">
        <v>0</v>
      </c>
      <c r="D37559" t="str">
        <f>IF(B37559=0,"",A37559)</f>
        <v/>
      </c>
    </row>
    <row r="37560" spans="1:4" x14ac:dyDescent="0.55000000000000004">
      <c r="A37560" t="s">
        <v>0</v>
      </c>
      <c r="B37560">
        <v>1</v>
      </c>
      <c r="D37560" t="str">
        <f>IF(B37560=0,"",A37560)</f>
        <v>ffffffffff</v>
      </c>
    </row>
    <row r="37561" spans="1:4" x14ac:dyDescent="0.55000000000000004">
      <c r="A37561">
        <v>0</v>
      </c>
      <c r="B37561">
        <v>0</v>
      </c>
      <c r="D37561" t="str">
        <f>IF(B37561=0,"",A37561)</f>
        <v/>
      </c>
    </row>
    <row r="37562" spans="1:4" x14ac:dyDescent="0.55000000000000004">
      <c r="A37562">
        <v>0</v>
      </c>
      <c r="B37562">
        <v>0</v>
      </c>
      <c r="D37562" t="str">
        <f>IF(B37562=0,"",A37562)</f>
        <v/>
      </c>
    </row>
    <row r="37563" spans="1:4" x14ac:dyDescent="0.55000000000000004">
      <c r="A37563">
        <v>0</v>
      </c>
      <c r="B37563">
        <v>0</v>
      </c>
      <c r="D37563" t="str">
        <f>IF(B37563=0,"",A37563)</f>
        <v/>
      </c>
    </row>
    <row r="37564" spans="1:4" x14ac:dyDescent="0.55000000000000004">
      <c r="A37564">
        <v>0</v>
      </c>
      <c r="B37564">
        <v>0</v>
      </c>
      <c r="D37564" t="str">
        <f>IF(B37564=0,"",A37564)</f>
        <v/>
      </c>
    </row>
    <row r="37565" spans="1:4" x14ac:dyDescent="0.55000000000000004">
      <c r="A37565">
        <v>0</v>
      </c>
      <c r="B37565">
        <v>0</v>
      </c>
      <c r="D37565" t="str">
        <f>IF(B37565=0,"",A37565)</f>
        <v/>
      </c>
    </row>
    <row r="37566" spans="1:4" x14ac:dyDescent="0.55000000000000004">
      <c r="A37566" t="s">
        <v>0</v>
      </c>
      <c r="B37566">
        <v>1</v>
      </c>
      <c r="D37566" t="str">
        <f>IF(B37566=0,"",A37566)</f>
        <v>ffffffffff</v>
      </c>
    </row>
    <row r="37567" spans="1:4" x14ac:dyDescent="0.55000000000000004">
      <c r="A37567" t="s">
        <v>0</v>
      </c>
      <c r="B37567">
        <v>1</v>
      </c>
      <c r="D37567" t="str">
        <f>IF(B37567=0,"",A37567)</f>
        <v>ffffffffff</v>
      </c>
    </row>
    <row r="37568" spans="1:4" x14ac:dyDescent="0.55000000000000004">
      <c r="A37568">
        <v>0</v>
      </c>
      <c r="B37568">
        <v>0</v>
      </c>
      <c r="D37568" t="str">
        <f>IF(B37568=0,"",A37568)</f>
        <v/>
      </c>
    </row>
    <row r="37569" spans="1:4" x14ac:dyDescent="0.55000000000000004">
      <c r="A37569">
        <v>0</v>
      </c>
      <c r="B37569">
        <v>0</v>
      </c>
      <c r="D37569" t="str">
        <f>IF(B37569=0,"",A37569)</f>
        <v/>
      </c>
    </row>
    <row r="37570" spans="1:4" x14ac:dyDescent="0.55000000000000004">
      <c r="A37570">
        <v>0</v>
      </c>
      <c r="B37570">
        <v>0</v>
      </c>
      <c r="D37570" t="str">
        <f>IF(B37570=0,"",A37570)</f>
        <v/>
      </c>
    </row>
    <row r="37571" spans="1:4" x14ac:dyDescent="0.55000000000000004">
      <c r="A37571" t="s">
        <v>0</v>
      </c>
      <c r="B37571">
        <v>1</v>
      </c>
      <c r="D37571" t="str">
        <f>IF(B37571=0,"",A37571)</f>
        <v>ffffffffff</v>
      </c>
    </row>
    <row r="37572" spans="1:4" x14ac:dyDescent="0.55000000000000004">
      <c r="A37572">
        <v>0</v>
      </c>
      <c r="B37572">
        <v>0</v>
      </c>
      <c r="D37572" t="str">
        <f>IF(B37572=0,"",A37572)</f>
        <v/>
      </c>
    </row>
    <row r="37573" spans="1:4" x14ac:dyDescent="0.55000000000000004">
      <c r="A37573">
        <v>0</v>
      </c>
      <c r="B37573">
        <v>0</v>
      </c>
      <c r="D37573" t="str">
        <f>IF(B37573=0,"",A37573)</f>
        <v/>
      </c>
    </row>
    <row r="37574" spans="1:4" x14ac:dyDescent="0.55000000000000004">
      <c r="A37574">
        <v>0</v>
      </c>
      <c r="B37574">
        <v>0</v>
      </c>
      <c r="D37574" t="str">
        <f>IF(B37574=0,"",A37574)</f>
        <v/>
      </c>
    </row>
    <row r="37575" spans="1:4" x14ac:dyDescent="0.55000000000000004">
      <c r="A37575">
        <v>0</v>
      </c>
      <c r="B37575">
        <v>0</v>
      </c>
      <c r="D37575" t="str">
        <f>IF(B37575=0,"",A37575)</f>
        <v/>
      </c>
    </row>
    <row r="37576" spans="1:4" x14ac:dyDescent="0.55000000000000004">
      <c r="A37576">
        <v>0</v>
      </c>
      <c r="B37576">
        <v>0</v>
      </c>
      <c r="D37576" t="str">
        <f>IF(B37576=0,"",A37576)</f>
        <v/>
      </c>
    </row>
    <row r="37577" spans="1:4" x14ac:dyDescent="0.55000000000000004">
      <c r="A37577" t="s">
        <v>0</v>
      </c>
      <c r="B37577">
        <v>1</v>
      </c>
      <c r="D37577" t="str">
        <f>IF(B37577=0,"",A37577)</f>
        <v>ffffffffff</v>
      </c>
    </row>
    <row r="37578" spans="1:4" x14ac:dyDescent="0.55000000000000004">
      <c r="A37578" t="s">
        <v>0</v>
      </c>
      <c r="B37578">
        <v>1</v>
      </c>
      <c r="D37578" t="str">
        <f>IF(B37578=0,"",A37578)</f>
        <v>ffffffffff</v>
      </c>
    </row>
    <row r="37579" spans="1:4" x14ac:dyDescent="0.55000000000000004">
      <c r="A37579">
        <v>0</v>
      </c>
      <c r="B37579">
        <v>0</v>
      </c>
      <c r="D37579" t="str">
        <f>IF(B37579=0,"",A37579)</f>
        <v/>
      </c>
    </row>
    <row r="37580" spans="1:4" x14ac:dyDescent="0.55000000000000004">
      <c r="A37580">
        <v>0</v>
      </c>
      <c r="B37580">
        <v>0</v>
      </c>
      <c r="D37580" t="str">
        <f>IF(B37580=0,"",A37580)</f>
        <v/>
      </c>
    </row>
    <row r="37581" spans="1:4" x14ac:dyDescent="0.55000000000000004">
      <c r="A37581">
        <v>0</v>
      </c>
      <c r="B37581">
        <v>0</v>
      </c>
      <c r="D37581" t="str">
        <f>IF(B37581=0,"",A37581)</f>
        <v/>
      </c>
    </row>
    <row r="37582" spans="1:4" x14ac:dyDescent="0.55000000000000004">
      <c r="A37582">
        <v>0</v>
      </c>
      <c r="B37582">
        <v>0</v>
      </c>
      <c r="D37582" t="str">
        <f>IF(B37582=0,"",A37582)</f>
        <v/>
      </c>
    </row>
    <row r="37583" spans="1:4" x14ac:dyDescent="0.55000000000000004">
      <c r="A37583" t="s">
        <v>0</v>
      </c>
      <c r="B37583">
        <v>1</v>
      </c>
      <c r="D37583" t="str">
        <f>IF(B37583=0,"",A37583)</f>
        <v>ffffffffff</v>
      </c>
    </row>
    <row r="37584" spans="1:4" x14ac:dyDescent="0.55000000000000004">
      <c r="A37584" t="s">
        <v>0</v>
      </c>
      <c r="B37584">
        <v>1</v>
      </c>
      <c r="D37584" t="str">
        <f>IF(B37584=0,"",A37584)</f>
        <v>ffffffffff</v>
      </c>
    </row>
    <row r="37585" spans="1:4" x14ac:dyDescent="0.55000000000000004">
      <c r="A37585">
        <v>0</v>
      </c>
      <c r="B37585">
        <v>0</v>
      </c>
      <c r="D37585" t="str">
        <f>IF(B37585=0,"",A37585)</f>
        <v/>
      </c>
    </row>
    <row r="37586" spans="1:4" x14ac:dyDescent="0.55000000000000004">
      <c r="A37586">
        <v>0</v>
      </c>
      <c r="B37586">
        <v>0</v>
      </c>
      <c r="D37586" t="str">
        <f>IF(B37586=0,"",A37586)</f>
        <v/>
      </c>
    </row>
    <row r="37587" spans="1:4" x14ac:dyDescent="0.55000000000000004">
      <c r="A37587" t="s">
        <v>0</v>
      </c>
      <c r="B37587">
        <v>1</v>
      </c>
      <c r="D37587" t="str">
        <f>IF(B37587=0,"",A37587)</f>
        <v>ffffffffff</v>
      </c>
    </row>
    <row r="37588" spans="1:4" x14ac:dyDescent="0.55000000000000004">
      <c r="A37588">
        <v>0</v>
      </c>
      <c r="B37588">
        <v>0</v>
      </c>
      <c r="D37588" t="str">
        <f>IF(B37588=0,"",A37588)</f>
        <v/>
      </c>
    </row>
    <row r="37589" spans="1:4" x14ac:dyDescent="0.55000000000000004">
      <c r="A37589">
        <v>0</v>
      </c>
      <c r="B37589">
        <v>0</v>
      </c>
      <c r="D37589" t="str">
        <f>IF(B37589=0,"",A37589)</f>
        <v/>
      </c>
    </row>
    <row r="37590" spans="1:4" x14ac:dyDescent="0.55000000000000004">
      <c r="A37590">
        <v>0</v>
      </c>
      <c r="B37590">
        <v>0</v>
      </c>
      <c r="D37590" t="str">
        <f>IF(B37590=0,"",A37590)</f>
        <v/>
      </c>
    </row>
    <row r="37591" spans="1:4" x14ac:dyDescent="0.55000000000000004">
      <c r="A37591">
        <v>0</v>
      </c>
      <c r="B37591">
        <v>0</v>
      </c>
      <c r="D37591" t="str">
        <f>IF(B37591=0,"",A37591)</f>
        <v/>
      </c>
    </row>
    <row r="37592" spans="1:4" x14ac:dyDescent="0.55000000000000004">
      <c r="A37592">
        <v>0</v>
      </c>
      <c r="B37592">
        <v>0</v>
      </c>
      <c r="D37592" t="str">
        <f>IF(B37592=0,"",A37592)</f>
        <v/>
      </c>
    </row>
    <row r="37593" spans="1:4" x14ac:dyDescent="0.55000000000000004">
      <c r="A37593">
        <v>0</v>
      </c>
      <c r="B37593">
        <v>0</v>
      </c>
      <c r="D37593" t="str">
        <f>IF(B37593=0,"",A37593)</f>
        <v/>
      </c>
    </row>
    <row r="37594" spans="1:4" x14ac:dyDescent="0.55000000000000004">
      <c r="A37594" t="s">
        <v>0</v>
      </c>
      <c r="B37594">
        <v>1</v>
      </c>
      <c r="D37594" t="str">
        <f>IF(B37594=0,"",A37594)</f>
        <v>ffffffffff</v>
      </c>
    </row>
    <row r="37595" spans="1:4" x14ac:dyDescent="0.55000000000000004">
      <c r="A37595" t="s">
        <v>0</v>
      </c>
      <c r="B37595">
        <v>1</v>
      </c>
      <c r="D37595" t="str">
        <f>IF(B37595=0,"",A37595)</f>
        <v>ffffffffff</v>
      </c>
    </row>
    <row r="37596" spans="1:4" x14ac:dyDescent="0.55000000000000004">
      <c r="A37596">
        <v>0</v>
      </c>
      <c r="B37596">
        <v>0</v>
      </c>
      <c r="D37596" t="str">
        <f>IF(B37596=0,"",A37596)</f>
        <v/>
      </c>
    </row>
    <row r="37597" spans="1:4" x14ac:dyDescent="0.55000000000000004">
      <c r="A37597">
        <v>0</v>
      </c>
      <c r="B37597">
        <v>0</v>
      </c>
      <c r="D37597" t="str">
        <f>IF(B37597=0,"",A37597)</f>
        <v/>
      </c>
    </row>
    <row r="37598" spans="1:4" x14ac:dyDescent="0.55000000000000004">
      <c r="A37598">
        <v>0</v>
      </c>
      <c r="B37598">
        <v>0</v>
      </c>
      <c r="D37598" t="str">
        <f>IF(B37598=0,"",A37598)</f>
        <v/>
      </c>
    </row>
    <row r="37599" spans="1:4" x14ac:dyDescent="0.55000000000000004">
      <c r="A37599">
        <v>0</v>
      </c>
      <c r="B37599">
        <v>0</v>
      </c>
      <c r="D37599" t="str">
        <f>IF(B37599=0,"",A37599)</f>
        <v/>
      </c>
    </row>
    <row r="37600" spans="1:4" x14ac:dyDescent="0.55000000000000004">
      <c r="A37600" t="s">
        <v>0</v>
      </c>
      <c r="B37600">
        <v>1</v>
      </c>
      <c r="D37600" t="str">
        <f>IF(B37600=0,"",A37600)</f>
        <v>ffffffffff</v>
      </c>
    </row>
    <row r="37601" spans="1:4" x14ac:dyDescent="0.55000000000000004">
      <c r="A37601">
        <v>0</v>
      </c>
      <c r="B37601">
        <v>0</v>
      </c>
      <c r="D37601" t="str">
        <f>IF(B37601=0,"",A37601)</f>
        <v/>
      </c>
    </row>
    <row r="37602" spans="1:4" x14ac:dyDescent="0.55000000000000004">
      <c r="A37602">
        <v>0</v>
      </c>
      <c r="B37602">
        <v>0</v>
      </c>
      <c r="D37602" t="str">
        <f>IF(B37602=0,"",A37602)</f>
        <v/>
      </c>
    </row>
    <row r="37603" spans="1:4" x14ac:dyDescent="0.55000000000000004">
      <c r="A37603">
        <v>0</v>
      </c>
      <c r="B37603">
        <v>0</v>
      </c>
      <c r="D37603" t="str">
        <f>IF(B37603=0,"",A37603)</f>
        <v/>
      </c>
    </row>
    <row r="37604" spans="1:4" x14ac:dyDescent="0.55000000000000004">
      <c r="A37604">
        <v>0</v>
      </c>
      <c r="B37604">
        <v>0</v>
      </c>
      <c r="D37604" t="str">
        <f>IF(B37604=0,"",A37604)</f>
        <v/>
      </c>
    </row>
    <row r="37605" spans="1:4" x14ac:dyDescent="0.55000000000000004">
      <c r="A37605">
        <v>0</v>
      </c>
      <c r="B37605">
        <v>0</v>
      </c>
      <c r="D37605" t="str">
        <f>IF(B37605=0,"",A37605)</f>
        <v/>
      </c>
    </row>
    <row r="37606" spans="1:4" x14ac:dyDescent="0.55000000000000004">
      <c r="A37606" t="s">
        <v>0</v>
      </c>
      <c r="B37606">
        <v>1</v>
      </c>
      <c r="D37606" t="str">
        <f>IF(B37606=0,"",A37606)</f>
        <v>ffffffffff</v>
      </c>
    </row>
    <row r="37607" spans="1:4" x14ac:dyDescent="0.55000000000000004">
      <c r="A37607" t="s">
        <v>0</v>
      </c>
      <c r="B37607">
        <v>1</v>
      </c>
      <c r="D37607" t="str">
        <f>IF(B37607=0,"",A37607)</f>
        <v>ffffffffff</v>
      </c>
    </row>
    <row r="37608" spans="1:4" x14ac:dyDescent="0.55000000000000004">
      <c r="A37608">
        <v>0</v>
      </c>
      <c r="B37608">
        <v>0</v>
      </c>
      <c r="D37608" t="str">
        <f>IF(B37608=0,"",A37608)</f>
        <v/>
      </c>
    </row>
    <row r="37609" spans="1:4" x14ac:dyDescent="0.55000000000000004">
      <c r="A37609">
        <v>0</v>
      </c>
      <c r="B37609">
        <v>0</v>
      </c>
      <c r="D37609" t="str">
        <f>IF(B37609=0,"",A37609)</f>
        <v/>
      </c>
    </row>
    <row r="37610" spans="1:4" x14ac:dyDescent="0.55000000000000004">
      <c r="A37610">
        <v>0</v>
      </c>
      <c r="B37610">
        <v>0</v>
      </c>
      <c r="D37610" t="str">
        <f>IF(B37610=0,"",A37610)</f>
        <v/>
      </c>
    </row>
    <row r="37611" spans="1:4" x14ac:dyDescent="0.55000000000000004">
      <c r="A37611" t="s">
        <v>0</v>
      </c>
      <c r="B37611">
        <v>1</v>
      </c>
      <c r="D37611" t="str">
        <f>IF(B37611=0,"",A37611)</f>
        <v>ffffffffff</v>
      </c>
    </row>
    <row r="37612" spans="1:4" x14ac:dyDescent="0.55000000000000004">
      <c r="A37612" t="s">
        <v>0</v>
      </c>
      <c r="B37612">
        <v>1</v>
      </c>
      <c r="D37612" t="str">
        <f>IF(B37612=0,"",A37612)</f>
        <v>ffffffffff</v>
      </c>
    </row>
    <row r="37613" spans="1:4" x14ac:dyDescent="0.55000000000000004">
      <c r="A37613">
        <v>0</v>
      </c>
      <c r="B37613">
        <v>0</v>
      </c>
      <c r="D37613" t="str">
        <f>IF(B37613=0,"",A37613)</f>
        <v/>
      </c>
    </row>
    <row r="37614" spans="1:4" x14ac:dyDescent="0.55000000000000004">
      <c r="A37614">
        <v>0</v>
      </c>
      <c r="B37614">
        <v>0</v>
      </c>
      <c r="D37614" t="str">
        <f>IF(B37614=0,"",A37614)</f>
        <v/>
      </c>
    </row>
    <row r="37615" spans="1:4" x14ac:dyDescent="0.55000000000000004">
      <c r="A37615">
        <v>0</v>
      </c>
      <c r="B37615">
        <v>0</v>
      </c>
      <c r="D37615" t="str">
        <f>IF(B37615=0,"",A37615)</f>
        <v/>
      </c>
    </row>
    <row r="37616" spans="1:4" x14ac:dyDescent="0.55000000000000004">
      <c r="A37616">
        <v>0</v>
      </c>
      <c r="B37616">
        <v>0</v>
      </c>
      <c r="D37616" t="str">
        <f>IF(B37616=0,"",A37616)</f>
        <v/>
      </c>
    </row>
    <row r="37617" spans="1:4" x14ac:dyDescent="0.55000000000000004">
      <c r="A37617" t="s">
        <v>0</v>
      </c>
      <c r="B37617">
        <v>1</v>
      </c>
      <c r="D37617" t="str">
        <f>IF(B37617=0,"",A37617)</f>
        <v>ffffffffff</v>
      </c>
    </row>
    <row r="37618" spans="1:4" x14ac:dyDescent="0.55000000000000004">
      <c r="A37618">
        <v>0</v>
      </c>
      <c r="B37618">
        <v>0</v>
      </c>
      <c r="D37618" t="str">
        <f>IF(B37618=0,"",A37618)</f>
        <v/>
      </c>
    </row>
    <row r="37619" spans="1:4" x14ac:dyDescent="0.55000000000000004">
      <c r="A37619">
        <v>0</v>
      </c>
      <c r="B37619">
        <v>0</v>
      </c>
      <c r="D37619" t="str">
        <f>IF(B37619=0,"",A37619)</f>
        <v/>
      </c>
    </row>
    <row r="37620" spans="1:4" x14ac:dyDescent="0.55000000000000004">
      <c r="A37620">
        <v>0</v>
      </c>
      <c r="B37620">
        <v>0</v>
      </c>
      <c r="D37620" t="str">
        <f>IF(B37620=0,"",A37620)</f>
        <v/>
      </c>
    </row>
    <row r="37621" spans="1:4" x14ac:dyDescent="0.55000000000000004">
      <c r="A37621">
        <v>0</v>
      </c>
      <c r="B37621">
        <v>0</v>
      </c>
      <c r="D37621" t="str">
        <f>IF(B37621=0,"",A37621)</f>
        <v/>
      </c>
    </row>
    <row r="37622" spans="1:4" x14ac:dyDescent="0.55000000000000004">
      <c r="A37622">
        <v>0</v>
      </c>
      <c r="B37622">
        <v>0</v>
      </c>
      <c r="D37622" t="str">
        <f>IF(B37622=0,"",A37622)</f>
        <v/>
      </c>
    </row>
    <row r="37623" spans="1:4" x14ac:dyDescent="0.55000000000000004">
      <c r="A37623" t="s">
        <v>0</v>
      </c>
      <c r="B37623">
        <v>1</v>
      </c>
      <c r="D37623" t="str">
        <f>IF(B37623=0,"",A37623)</f>
        <v>ffffffffff</v>
      </c>
    </row>
    <row r="37624" spans="1:4" x14ac:dyDescent="0.55000000000000004">
      <c r="A37624" t="s">
        <v>0</v>
      </c>
      <c r="B37624">
        <v>1</v>
      </c>
      <c r="D37624" t="str">
        <f>IF(B37624=0,"",A37624)</f>
        <v>ffffffffff</v>
      </c>
    </row>
    <row r="37625" spans="1:4" x14ac:dyDescent="0.55000000000000004">
      <c r="A37625">
        <v>0</v>
      </c>
      <c r="B37625">
        <v>0</v>
      </c>
      <c r="D37625" t="str">
        <f>IF(B37625=0,"",A37625)</f>
        <v/>
      </c>
    </row>
    <row r="37626" spans="1:4" x14ac:dyDescent="0.55000000000000004">
      <c r="A37626">
        <v>0</v>
      </c>
      <c r="B37626">
        <v>0</v>
      </c>
      <c r="D37626" t="str">
        <f>IF(B37626=0,"",A37626)</f>
        <v/>
      </c>
    </row>
    <row r="37627" spans="1:4" x14ac:dyDescent="0.55000000000000004">
      <c r="A37627" t="s">
        <v>0</v>
      </c>
      <c r="B37627">
        <v>1</v>
      </c>
      <c r="D37627" t="str">
        <f>IF(B37627=0,"",A37627)</f>
        <v>ffffffffff</v>
      </c>
    </row>
    <row r="37628" spans="1:4" x14ac:dyDescent="0.55000000000000004">
      <c r="A37628">
        <v>0</v>
      </c>
      <c r="B37628">
        <v>0</v>
      </c>
      <c r="D37628" t="str">
        <f>IF(B37628=0,"",A37628)</f>
        <v/>
      </c>
    </row>
    <row r="37629" spans="1:4" x14ac:dyDescent="0.55000000000000004">
      <c r="A37629">
        <v>0</v>
      </c>
      <c r="B37629">
        <v>0</v>
      </c>
      <c r="D37629" t="str">
        <f>IF(B37629=0,"",A37629)</f>
        <v/>
      </c>
    </row>
    <row r="37630" spans="1:4" x14ac:dyDescent="0.55000000000000004">
      <c r="A37630">
        <v>0</v>
      </c>
      <c r="B37630">
        <v>0</v>
      </c>
      <c r="D37630" t="str">
        <f>IF(B37630=0,"",A37630)</f>
        <v/>
      </c>
    </row>
    <row r="37631" spans="1:4" x14ac:dyDescent="0.55000000000000004">
      <c r="A37631">
        <v>0</v>
      </c>
      <c r="B37631">
        <v>0</v>
      </c>
      <c r="D37631" t="str">
        <f>IF(B37631=0,"",A37631)</f>
        <v/>
      </c>
    </row>
    <row r="37632" spans="1:4" x14ac:dyDescent="0.55000000000000004">
      <c r="A37632">
        <v>0</v>
      </c>
      <c r="B37632">
        <v>0</v>
      </c>
      <c r="D37632" t="str">
        <f>IF(B37632=0,"",A37632)</f>
        <v/>
      </c>
    </row>
    <row r="37633" spans="1:4" x14ac:dyDescent="0.55000000000000004">
      <c r="A37633">
        <v>0</v>
      </c>
      <c r="B37633">
        <v>0</v>
      </c>
      <c r="D37633" t="str">
        <f>IF(B37633=0,"",A37633)</f>
        <v/>
      </c>
    </row>
    <row r="37634" spans="1:4" x14ac:dyDescent="0.55000000000000004">
      <c r="A37634" t="s">
        <v>0</v>
      </c>
      <c r="B37634">
        <v>1</v>
      </c>
      <c r="D37634" t="str">
        <f>IF(B37634=0,"",A37634)</f>
        <v>ffffffffff</v>
      </c>
    </row>
    <row r="37635" spans="1:4" x14ac:dyDescent="0.55000000000000004">
      <c r="A37635" t="s">
        <v>0</v>
      </c>
      <c r="B37635">
        <v>1</v>
      </c>
      <c r="D37635" t="str">
        <f>IF(B37635=0,"",A37635)</f>
        <v>ffffffffff</v>
      </c>
    </row>
    <row r="37636" spans="1:4" x14ac:dyDescent="0.55000000000000004">
      <c r="A37636">
        <v>0</v>
      </c>
      <c r="B37636">
        <v>0</v>
      </c>
      <c r="D37636" t="str">
        <f>IF(B37636=0,"",A37636)</f>
        <v/>
      </c>
    </row>
    <row r="37637" spans="1:4" x14ac:dyDescent="0.55000000000000004">
      <c r="A37637">
        <v>0</v>
      </c>
      <c r="B37637">
        <v>0</v>
      </c>
      <c r="D37637" t="str">
        <f>IF(B37637=0,"",A37637)</f>
        <v/>
      </c>
    </row>
    <row r="37638" spans="1:4" x14ac:dyDescent="0.55000000000000004">
      <c r="A37638">
        <v>0</v>
      </c>
      <c r="B37638">
        <v>0</v>
      </c>
      <c r="D37638" t="str">
        <f>IF(B37638=0,"",A37638)</f>
        <v/>
      </c>
    </row>
    <row r="37639" spans="1:4" x14ac:dyDescent="0.55000000000000004">
      <c r="A37639">
        <v>0</v>
      </c>
      <c r="B37639">
        <v>0</v>
      </c>
      <c r="D37639" t="str">
        <f>IF(B37639=0,"",A37639)</f>
        <v/>
      </c>
    </row>
    <row r="37640" spans="1:4" x14ac:dyDescent="0.55000000000000004">
      <c r="A37640" t="s">
        <v>0</v>
      </c>
      <c r="B37640">
        <v>1</v>
      </c>
      <c r="D37640" t="str">
        <f>IF(B37640=0,"",A37640)</f>
        <v>ffffffffff</v>
      </c>
    </row>
    <row r="37641" spans="1:4" x14ac:dyDescent="0.55000000000000004">
      <c r="A37641" t="s">
        <v>0</v>
      </c>
      <c r="B37641">
        <v>1</v>
      </c>
      <c r="D37641" t="str">
        <f>IF(B37641=0,"",A37641)</f>
        <v>ffffffffff</v>
      </c>
    </row>
    <row r="37642" spans="1:4" x14ac:dyDescent="0.55000000000000004">
      <c r="A37642">
        <v>0</v>
      </c>
      <c r="B37642">
        <v>0</v>
      </c>
      <c r="D37642" t="str">
        <f>IF(B37642=0,"",A37642)</f>
        <v/>
      </c>
    </row>
    <row r="37643" spans="1:4" x14ac:dyDescent="0.55000000000000004">
      <c r="A37643">
        <v>0</v>
      </c>
      <c r="B37643">
        <v>0</v>
      </c>
      <c r="D37643" t="str">
        <f>IF(B37643=0,"",A37643)</f>
        <v/>
      </c>
    </row>
    <row r="37644" spans="1:4" x14ac:dyDescent="0.55000000000000004">
      <c r="A37644">
        <v>0</v>
      </c>
      <c r="B37644">
        <v>0</v>
      </c>
      <c r="D37644" t="str">
        <f>IF(B37644=0,"",A37644)</f>
        <v/>
      </c>
    </row>
    <row r="37645" spans="1:4" x14ac:dyDescent="0.55000000000000004">
      <c r="A37645">
        <v>0</v>
      </c>
      <c r="B37645">
        <v>0</v>
      </c>
      <c r="D37645" t="str">
        <f>IF(B37645=0,"",A37645)</f>
        <v/>
      </c>
    </row>
    <row r="37646" spans="1:4" x14ac:dyDescent="0.55000000000000004">
      <c r="A37646" t="s">
        <v>0</v>
      </c>
      <c r="B37646">
        <v>1</v>
      </c>
      <c r="D37646" t="str">
        <f>IF(B37646=0,"",A37646)</f>
        <v>ffffffffff</v>
      </c>
    </row>
    <row r="37647" spans="1:4" x14ac:dyDescent="0.55000000000000004">
      <c r="A37647">
        <v>0</v>
      </c>
      <c r="B37647">
        <v>0</v>
      </c>
      <c r="D37647" t="str">
        <f>IF(B37647=0,"",A37647)</f>
        <v/>
      </c>
    </row>
    <row r="37648" spans="1:4" x14ac:dyDescent="0.55000000000000004">
      <c r="A37648">
        <v>0</v>
      </c>
      <c r="B37648">
        <v>0</v>
      </c>
      <c r="D37648" t="str">
        <f>IF(B37648=0,"",A37648)</f>
        <v/>
      </c>
    </row>
    <row r="37649" spans="1:4" x14ac:dyDescent="0.55000000000000004">
      <c r="A37649">
        <v>0</v>
      </c>
      <c r="B37649">
        <v>0</v>
      </c>
      <c r="D37649" t="str">
        <f>IF(B37649=0,"",A37649)</f>
        <v/>
      </c>
    </row>
    <row r="37650" spans="1:4" x14ac:dyDescent="0.55000000000000004">
      <c r="A37650">
        <v>0</v>
      </c>
      <c r="B37650">
        <v>0</v>
      </c>
      <c r="D37650" t="str">
        <f>IF(B37650=0,"",A37650)</f>
        <v/>
      </c>
    </row>
    <row r="37651" spans="1:4" x14ac:dyDescent="0.55000000000000004">
      <c r="A37651" t="s">
        <v>0</v>
      </c>
      <c r="B37651">
        <v>1</v>
      </c>
      <c r="D37651" t="str">
        <f>IF(B37651=0,"",A37651)</f>
        <v>ffffffffff</v>
      </c>
    </row>
    <row r="37652" spans="1:4" x14ac:dyDescent="0.55000000000000004">
      <c r="A37652" t="s">
        <v>0</v>
      </c>
      <c r="B37652">
        <v>1</v>
      </c>
      <c r="D37652" t="str">
        <f>IF(B37652=0,"",A37652)</f>
        <v>ffffffffff</v>
      </c>
    </row>
    <row r="37653" spans="1:4" x14ac:dyDescent="0.55000000000000004">
      <c r="A37653">
        <v>0</v>
      </c>
      <c r="B37653">
        <v>0</v>
      </c>
      <c r="D37653" t="str">
        <f>IF(B37653=0,"",A37653)</f>
        <v/>
      </c>
    </row>
    <row r="37654" spans="1:4" x14ac:dyDescent="0.55000000000000004">
      <c r="A37654">
        <v>0</v>
      </c>
      <c r="B37654">
        <v>0</v>
      </c>
      <c r="D37654" t="str">
        <f>IF(B37654=0,"",A37654)</f>
        <v/>
      </c>
    </row>
    <row r="37655" spans="1:4" x14ac:dyDescent="0.55000000000000004">
      <c r="A37655">
        <v>0</v>
      </c>
      <c r="B37655">
        <v>0</v>
      </c>
      <c r="D37655" t="str">
        <f>IF(B37655=0,"",A37655)</f>
        <v/>
      </c>
    </row>
    <row r="37656" spans="1:4" x14ac:dyDescent="0.55000000000000004">
      <c r="A37656">
        <v>0</v>
      </c>
      <c r="B37656">
        <v>0</v>
      </c>
      <c r="D37656" t="str">
        <f>IF(B37656=0,"",A37656)</f>
        <v/>
      </c>
    </row>
    <row r="37657" spans="1:4" x14ac:dyDescent="0.55000000000000004">
      <c r="A37657" t="s">
        <v>0</v>
      </c>
      <c r="B37657">
        <v>1</v>
      </c>
      <c r="D37657" t="str">
        <f>IF(B37657=0,"",A37657)</f>
        <v>ffffffffff</v>
      </c>
    </row>
    <row r="37658" spans="1:4" x14ac:dyDescent="0.55000000000000004">
      <c r="A37658">
        <v>0</v>
      </c>
      <c r="B37658">
        <v>0</v>
      </c>
      <c r="D37658" t="str">
        <f>IF(B37658=0,"",A37658)</f>
        <v/>
      </c>
    </row>
    <row r="37659" spans="1:4" x14ac:dyDescent="0.55000000000000004">
      <c r="A37659">
        <v>0</v>
      </c>
      <c r="B37659">
        <v>0</v>
      </c>
      <c r="D37659" t="str">
        <f>IF(B37659=0,"",A37659)</f>
        <v/>
      </c>
    </row>
    <row r="37660" spans="1:4" x14ac:dyDescent="0.55000000000000004">
      <c r="A37660">
        <v>0</v>
      </c>
      <c r="B37660">
        <v>0</v>
      </c>
      <c r="D37660" t="str">
        <f>IF(B37660=0,"",A37660)</f>
        <v/>
      </c>
    </row>
    <row r="37661" spans="1:4" x14ac:dyDescent="0.55000000000000004">
      <c r="A37661">
        <v>0</v>
      </c>
      <c r="B37661">
        <v>0</v>
      </c>
      <c r="D37661" t="str">
        <f>IF(B37661=0,"",A37661)</f>
        <v/>
      </c>
    </row>
    <row r="37662" spans="1:4" x14ac:dyDescent="0.55000000000000004">
      <c r="A37662">
        <v>0</v>
      </c>
      <c r="B37662">
        <v>0</v>
      </c>
      <c r="D37662" t="str">
        <f>IF(B37662=0,"",A37662)</f>
        <v/>
      </c>
    </row>
    <row r="37663" spans="1:4" x14ac:dyDescent="0.55000000000000004">
      <c r="A37663" t="s">
        <v>0</v>
      </c>
      <c r="B37663">
        <v>1</v>
      </c>
      <c r="D37663" t="str">
        <f>IF(B37663=0,"",A37663)</f>
        <v>ffffffffff</v>
      </c>
    </row>
    <row r="37664" spans="1:4" x14ac:dyDescent="0.55000000000000004">
      <c r="A37664" t="s">
        <v>0</v>
      </c>
      <c r="B37664">
        <v>1</v>
      </c>
      <c r="D37664" t="str">
        <f>IF(B37664=0,"",A37664)</f>
        <v>ffffffffff</v>
      </c>
    </row>
    <row r="37665" spans="1:4" x14ac:dyDescent="0.55000000000000004">
      <c r="A37665">
        <v>0</v>
      </c>
      <c r="B37665">
        <v>0</v>
      </c>
      <c r="D37665" t="str">
        <f>IF(B37665=0,"",A37665)</f>
        <v/>
      </c>
    </row>
    <row r="37666" spans="1:4" x14ac:dyDescent="0.55000000000000004">
      <c r="A37666">
        <v>0</v>
      </c>
      <c r="B37666">
        <v>0</v>
      </c>
      <c r="D37666" t="str">
        <f>IF(B37666=0,"",A37666)</f>
        <v/>
      </c>
    </row>
    <row r="37667" spans="1:4" x14ac:dyDescent="0.55000000000000004">
      <c r="A37667" t="s">
        <v>0</v>
      </c>
      <c r="B37667">
        <v>1</v>
      </c>
      <c r="D37667" t="str">
        <f>IF(B37667=0,"",A37667)</f>
        <v>ffffffffff</v>
      </c>
    </row>
    <row r="37668" spans="1:4" x14ac:dyDescent="0.55000000000000004">
      <c r="A37668" t="s">
        <v>0</v>
      </c>
      <c r="B37668">
        <v>1</v>
      </c>
      <c r="D37668" t="str">
        <f>IF(B37668=0,"",A37668)</f>
        <v>ffffffffff</v>
      </c>
    </row>
    <row r="37669" spans="1:4" x14ac:dyDescent="0.55000000000000004">
      <c r="A37669">
        <v>0</v>
      </c>
      <c r="B37669">
        <v>0</v>
      </c>
      <c r="D37669" t="str">
        <f>IF(B37669=0,"",A37669)</f>
        <v/>
      </c>
    </row>
    <row r="37670" spans="1:4" x14ac:dyDescent="0.55000000000000004">
      <c r="A37670">
        <v>0</v>
      </c>
      <c r="B37670">
        <v>0</v>
      </c>
      <c r="D37670" t="str">
        <f>IF(B37670=0,"",A37670)</f>
        <v/>
      </c>
    </row>
    <row r="37671" spans="1:4" x14ac:dyDescent="0.55000000000000004">
      <c r="A37671">
        <v>0</v>
      </c>
      <c r="B37671">
        <v>0</v>
      </c>
      <c r="D37671" t="str">
        <f>IF(B37671=0,"",A37671)</f>
        <v/>
      </c>
    </row>
    <row r="37672" spans="1:4" x14ac:dyDescent="0.55000000000000004">
      <c r="A37672">
        <v>0</v>
      </c>
      <c r="B37672">
        <v>0</v>
      </c>
      <c r="D37672" t="str">
        <f>IF(B37672=0,"",A37672)</f>
        <v/>
      </c>
    </row>
    <row r="37673" spans="1:4" x14ac:dyDescent="0.55000000000000004">
      <c r="A37673">
        <v>0</v>
      </c>
      <c r="B37673">
        <v>0</v>
      </c>
      <c r="D37673" t="str">
        <f>IF(B37673=0,"",A37673)</f>
        <v/>
      </c>
    </row>
    <row r="37674" spans="1:4" x14ac:dyDescent="0.55000000000000004">
      <c r="A37674" t="s">
        <v>0</v>
      </c>
      <c r="B37674">
        <v>1</v>
      </c>
      <c r="D37674" t="str">
        <f>IF(B37674=0,"",A37674)</f>
        <v>ffffffffff</v>
      </c>
    </row>
    <row r="37675" spans="1:4" x14ac:dyDescent="0.55000000000000004">
      <c r="A37675">
        <v>0</v>
      </c>
      <c r="B37675">
        <v>0</v>
      </c>
      <c r="D37675" t="str">
        <f>IF(B37675=0,"",A37675)</f>
        <v/>
      </c>
    </row>
    <row r="37676" spans="1:4" x14ac:dyDescent="0.55000000000000004">
      <c r="A37676">
        <v>0</v>
      </c>
      <c r="B37676">
        <v>0</v>
      </c>
      <c r="D37676" t="str">
        <f>IF(B37676=0,"",A37676)</f>
        <v/>
      </c>
    </row>
    <row r="37677" spans="1:4" x14ac:dyDescent="0.55000000000000004">
      <c r="A37677">
        <v>0</v>
      </c>
      <c r="B37677">
        <v>0</v>
      </c>
      <c r="D37677" t="str">
        <f>IF(B37677=0,"",A37677)</f>
        <v/>
      </c>
    </row>
    <row r="37678" spans="1:4" x14ac:dyDescent="0.55000000000000004">
      <c r="A37678">
        <v>0</v>
      </c>
      <c r="B37678">
        <v>0</v>
      </c>
      <c r="D37678" t="str">
        <f>IF(B37678=0,"",A37678)</f>
        <v/>
      </c>
    </row>
    <row r="37679" spans="1:4" x14ac:dyDescent="0.55000000000000004">
      <c r="A37679">
        <v>0</v>
      </c>
      <c r="B37679">
        <v>0</v>
      </c>
      <c r="D37679" t="str">
        <f>IF(B37679=0,"",A37679)</f>
        <v/>
      </c>
    </row>
    <row r="37680" spans="1:4" x14ac:dyDescent="0.55000000000000004">
      <c r="A37680" t="s">
        <v>0</v>
      </c>
      <c r="B37680">
        <v>1</v>
      </c>
      <c r="D37680" t="str">
        <f>IF(B37680=0,"",A37680)</f>
        <v>ffffffffff</v>
      </c>
    </row>
    <row r="37681" spans="1:4" x14ac:dyDescent="0.55000000000000004">
      <c r="A37681" t="s">
        <v>3</v>
      </c>
      <c r="B37681">
        <v>1</v>
      </c>
      <c r="D37681" t="str">
        <f>IF(B37681=0,"",A37681)</f>
        <v>ffc00fffff</v>
      </c>
    </row>
    <row r="37682" spans="1:4" x14ac:dyDescent="0.55000000000000004">
      <c r="A37682">
        <v>0</v>
      </c>
      <c r="B37682">
        <v>0</v>
      </c>
      <c r="D37682" t="str">
        <f>IF(B37682=0,"",A37682)</f>
        <v/>
      </c>
    </row>
    <row r="37683" spans="1:4" x14ac:dyDescent="0.55000000000000004">
      <c r="A37683">
        <v>0</v>
      </c>
      <c r="B37683">
        <v>0</v>
      </c>
      <c r="D37683" t="str">
        <f>IF(B37683=0,"",A37683)</f>
        <v/>
      </c>
    </row>
    <row r="37684" spans="1:4" x14ac:dyDescent="0.55000000000000004">
      <c r="A37684">
        <v>0</v>
      </c>
      <c r="B37684">
        <v>0</v>
      </c>
      <c r="D37684" t="str">
        <f>IF(B37684=0,"",A37684)</f>
        <v/>
      </c>
    </row>
    <row r="37685" spans="1:4" x14ac:dyDescent="0.55000000000000004">
      <c r="A37685">
        <v>0</v>
      </c>
      <c r="B37685">
        <v>0</v>
      </c>
      <c r="D37685" t="str">
        <f>IF(B37685=0,"",A37685)</f>
        <v/>
      </c>
    </row>
    <row r="37686" spans="1:4" x14ac:dyDescent="0.55000000000000004">
      <c r="A37686" t="s">
        <v>1</v>
      </c>
      <c r="B37686">
        <v>1</v>
      </c>
      <c r="D37686" t="str">
        <f>IF(B37686=0,"",A37686)</f>
        <v>ffc00ffc00</v>
      </c>
    </row>
    <row r="37687" spans="1:4" x14ac:dyDescent="0.55000000000000004">
      <c r="A37687">
        <v>0</v>
      </c>
      <c r="B37687">
        <v>0</v>
      </c>
      <c r="D37687" t="str">
        <f>IF(B37687=0,"",A37687)</f>
        <v/>
      </c>
    </row>
    <row r="37688" spans="1:4" x14ac:dyDescent="0.55000000000000004">
      <c r="A37688">
        <v>0</v>
      </c>
      <c r="B37688">
        <v>0</v>
      </c>
      <c r="D37688" t="str">
        <f>IF(B37688=0,"",A37688)</f>
        <v/>
      </c>
    </row>
    <row r="37689" spans="1:4" x14ac:dyDescent="0.55000000000000004">
      <c r="A37689">
        <v>0</v>
      </c>
      <c r="B37689">
        <v>0</v>
      </c>
      <c r="D37689" t="str">
        <f>IF(B37689=0,"",A37689)</f>
        <v/>
      </c>
    </row>
    <row r="37690" spans="1:4" x14ac:dyDescent="0.55000000000000004">
      <c r="A37690">
        <v>0</v>
      </c>
      <c r="B37690">
        <v>0</v>
      </c>
      <c r="D37690" t="str">
        <f>IF(B37690=0,"",A37690)</f>
        <v/>
      </c>
    </row>
    <row r="37691" spans="1:4" x14ac:dyDescent="0.55000000000000004">
      <c r="A37691" t="s">
        <v>1</v>
      </c>
      <c r="B37691">
        <v>1</v>
      </c>
      <c r="D37691" t="str">
        <f>IF(B37691=0,"",A37691)</f>
        <v>ffc00ffc00</v>
      </c>
    </row>
    <row r="37692" spans="1:4" x14ac:dyDescent="0.55000000000000004">
      <c r="A37692" t="s">
        <v>1</v>
      </c>
      <c r="B37692">
        <v>1</v>
      </c>
      <c r="D37692" t="str">
        <f>IF(B37692=0,"",A37692)</f>
        <v>ffc00ffc00</v>
      </c>
    </row>
    <row r="37693" spans="1:4" x14ac:dyDescent="0.55000000000000004">
      <c r="A37693">
        <v>0</v>
      </c>
      <c r="B37693">
        <v>0</v>
      </c>
      <c r="D37693" t="str">
        <f>IF(B37693=0,"",A37693)</f>
        <v/>
      </c>
    </row>
    <row r="37694" spans="1:4" x14ac:dyDescent="0.55000000000000004">
      <c r="A37694">
        <v>0</v>
      </c>
      <c r="B37694">
        <v>0</v>
      </c>
      <c r="D37694" t="str">
        <f>IF(B37694=0,"",A37694)</f>
        <v/>
      </c>
    </row>
    <row r="37695" spans="1:4" x14ac:dyDescent="0.55000000000000004">
      <c r="A37695">
        <v>0</v>
      </c>
      <c r="B37695">
        <v>0</v>
      </c>
      <c r="D37695" t="str">
        <f>IF(B37695=0,"",A37695)</f>
        <v/>
      </c>
    </row>
    <row r="37696" spans="1:4" x14ac:dyDescent="0.55000000000000004">
      <c r="A37696">
        <v>0</v>
      </c>
      <c r="B37696">
        <v>0</v>
      </c>
      <c r="D37696" t="str">
        <f>IF(B37696=0,"",A37696)</f>
        <v/>
      </c>
    </row>
    <row r="37697" spans="1:4" x14ac:dyDescent="0.55000000000000004">
      <c r="A37697" t="s">
        <v>1</v>
      </c>
      <c r="B37697">
        <v>1</v>
      </c>
      <c r="D37697" t="str">
        <f>IF(B37697=0,"",A37697)</f>
        <v>ffc00ffc00</v>
      </c>
    </row>
    <row r="37698" spans="1:4" x14ac:dyDescent="0.55000000000000004">
      <c r="A37698" t="s">
        <v>1</v>
      </c>
      <c r="B37698">
        <v>1</v>
      </c>
      <c r="D37698" t="str">
        <f>IF(B37698=0,"",A37698)</f>
        <v>ffc00ffc00</v>
      </c>
    </row>
    <row r="37699" spans="1:4" x14ac:dyDescent="0.55000000000000004">
      <c r="A37699">
        <v>0</v>
      </c>
      <c r="B37699">
        <v>0</v>
      </c>
      <c r="D37699" t="str">
        <f>IF(B37699=0,"",A37699)</f>
        <v/>
      </c>
    </row>
    <row r="37700" spans="1:4" x14ac:dyDescent="0.55000000000000004">
      <c r="A37700">
        <v>0</v>
      </c>
      <c r="B37700">
        <v>0</v>
      </c>
      <c r="D37700" t="str">
        <f>IF(B37700=0,"",A37700)</f>
        <v/>
      </c>
    </row>
    <row r="37701" spans="1:4" x14ac:dyDescent="0.55000000000000004">
      <c r="A37701">
        <v>0</v>
      </c>
      <c r="B37701">
        <v>0</v>
      </c>
      <c r="D37701" t="str">
        <f>IF(B37701=0,"",A37701)</f>
        <v/>
      </c>
    </row>
    <row r="37702" spans="1:4" x14ac:dyDescent="0.55000000000000004">
      <c r="A37702">
        <v>0</v>
      </c>
      <c r="B37702">
        <v>0</v>
      </c>
      <c r="D37702" t="str">
        <f>IF(B37702=0,"",A37702)</f>
        <v/>
      </c>
    </row>
    <row r="37703" spans="1:4" x14ac:dyDescent="0.55000000000000004">
      <c r="A37703" t="s">
        <v>1</v>
      </c>
      <c r="B37703">
        <v>1</v>
      </c>
      <c r="D37703" t="str">
        <f>IF(B37703=0,"",A37703)</f>
        <v>ffc00ffc00</v>
      </c>
    </row>
    <row r="37704" spans="1:4" x14ac:dyDescent="0.55000000000000004">
      <c r="A37704">
        <v>0</v>
      </c>
      <c r="B37704">
        <v>0</v>
      </c>
      <c r="D37704" t="str">
        <f>IF(B37704=0,"",A37704)</f>
        <v/>
      </c>
    </row>
    <row r="37705" spans="1:4" x14ac:dyDescent="0.55000000000000004">
      <c r="A37705">
        <v>0</v>
      </c>
      <c r="B37705">
        <v>0</v>
      </c>
      <c r="D37705" t="str">
        <f>IF(B37705=0,"",A37705)</f>
        <v/>
      </c>
    </row>
    <row r="37706" spans="1:4" x14ac:dyDescent="0.55000000000000004">
      <c r="A37706">
        <v>0</v>
      </c>
      <c r="B37706">
        <v>0</v>
      </c>
      <c r="D37706" t="str">
        <f>IF(B37706=0,"",A37706)</f>
        <v/>
      </c>
    </row>
    <row r="37707" spans="1:4" x14ac:dyDescent="0.55000000000000004">
      <c r="A37707" t="s">
        <v>1</v>
      </c>
      <c r="B37707">
        <v>1</v>
      </c>
      <c r="D37707" t="str">
        <f>IF(B37707=0,"",A37707)</f>
        <v>ffc00ffc00</v>
      </c>
    </row>
    <row r="37708" spans="1:4" x14ac:dyDescent="0.55000000000000004">
      <c r="A37708" t="s">
        <v>1</v>
      </c>
      <c r="B37708">
        <v>1</v>
      </c>
      <c r="D37708" t="str">
        <f>IF(B37708=0,"",A37708)</f>
        <v>ffc00ffc00</v>
      </c>
    </row>
    <row r="37709" spans="1:4" x14ac:dyDescent="0.55000000000000004">
      <c r="A37709">
        <v>0</v>
      </c>
      <c r="B37709">
        <v>0</v>
      </c>
      <c r="D37709" t="str">
        <f>IF(B37709=0,"",A37709)</f>
        <v/>
      </c>
    </row>
    <row r="37710" spans="1:4" x14ac:dyDescent="0.55000000000000004">
      <c r="A37710">
        <v>0</v>
      </c>
      <c r="B37710">
        <v>0</v>
      </c>
      <c r="D37710" t="str">
        <f>IF(B37710=0,"",A37710)</f>
        <v/>
      </c>
    </row>
    <row r="37711" spans="1:4" x14ac:dyDescent="0.55000000000000004">
      <c r="A37711">
        <v>0</v>
      </c>
      <c r="B37711">
        <v>0</v>
      </c>
      <c r="D37711" t="str">
        <f>IF(B37711=0,"",A37711)</f>
        <v/>
      </c>
    </row>
    <row r="37712" spans="1:4" x14ac:dyDescent="0.55000000000000004">
      <c r="A37712">
        <v>0</v>
      </c>
      <c r="B37712">
        <v>0</v>
      </c>
      <c r="D37712" t="str">
        <f>IF(B37712=0,"",A37712)</f>
        <v/>
      </c>
    </row>
    <row r="37713" spans="1:4" x14ac:dyDescent="0.55000000000000004">
      <c r="A37713">
        <v>0</v>
      </c>
      <c r="B37713">
        <v>0</v>
      </c>
      <c r="D37713" t="str">
        <f>IF(B37713=0,"",A37713)</f>
        <v/>
      </c>
    </row>
    <row r="37714" spans="1:4" x14ac:dyDescent="0.55000000000000004">
      <c r="A37714" t="s">
        <v>1</v>
      </c>
      <c r="B37714">
        <v>1</v>
      </c>
      <c r="D37714" t="str">
        <f>IF(B37714=0,"",A37714)</f>
        <v>ffc00ffc00</v>
      </c>
    </row>
    <row r="37715" spans="1:4" x14ac:dyDescent="0.55000000000000004">
      <c r="A37715">
        <v>0</v>
      </c>
      <c r="B37715">
        <v>0</v>
      </c>
      <c r="D37715" t="str">
        <f>IF(B37715=0,"",A37715)</f>
        <v/>
      </c>
    </row>
    <row r="37716" spans="1:4" x14ac:dyDescent="0.55000000000000004">
      <c r="A37716">
        <v>0</v>
      </c>
      <c r="B37716">
        <v>0</v>
      </c>
      <c r="D37716" t="str">
        <f>IF(B37716=0,"",A37716)</f>
        <v/>
      </c>
    </row>
    <row r="37717" spans="1:4" x14ac:dyDescent="0.55000000000000004">
      <c r="A37717">
        <v>0</v>
      </c>
      <c r="B37717">
        <v>0</v>
      </c>
      <c r="D37717" t="str">
        <f>IF(B37717=0,"",A37717)</f>
        <v/>
      </c>
    </row>
    <row r="37718" spans="1:4" x14ac:dyDescent="0.55000000000000004">
      <c r="A37718">
        <v>0</v>
      </c>
      <c r="B37718">
        <v>0</v>
      </c>
      <c r="D37718" t="str">
        <f>IF(B37718=0,"",A37718)</f>
        <v/>
      </c>
    </row>
    <row r="37719" spans="1:4" x14ac:dyDescent="0.55000000000000004">
      <c r="A37719">
        <v>0</v>
      </c>
      <c r="B37719">
        <v>0</v>
      </c>
      <c r="D37719" t="str">
        <f>IF(B37719=0,"",A37719)</f>
        <v/>
      </c>
    </row>
    <row r="37720" spans="1:4" x14ac:dyDescent="0.55000000000000004">
      <c r="A37720" t="s">
        <v>1</v>
      </c>
      <c r="B37720">
        <v>1</v>
      </c>
      <c r="D37720" t="str">
        <f>IF(B37720=0,"",A37720)</f>
        <v>ffc00ffc00</v>
      </c>
    </row>
    <row r="37721" spans="1:4" x14ac:dyDescent="0.55000000000000004">
      <c r="A37721" t="s">
        <v>1</v>
      </c>
      <c r="B37721">
        <v>1</v>
      </c>
      <c r="D37721" t="str">
        <f>IF(B37721=0,"",A37721)</f>
        <v>ffc00ffc00</v>
      </c>
    </row>
    <row r="37722" spans="1:4" x14ac:dyDescent="0.55000000000000004">
      <c r="A37722">
        <v>0</v>
      </c>
      <c r="B37722">
        <v>0</v>
      </c>
      <c r="D37722" t="str">
        <f>IF(B37722=0,"",A37722)</f>
        <v/>
      </c>
    </row>
    <row r="37723" spans="1:4" x14ac:dyDescent="0.55000000000000004">
      <c r="A37723">
        <v>0</v>
      </c>
      <c r="B37723">
        <v>0</v>
      </c>
      <c r="D37723" t="str">
        <f>IF(B37723=0,"",A37723)</f>
        <v/>
      </c>
    </row>
    <row r="37724" spans="1:4" x14ac:dyDescent="0.55000000000000004">
      <c r="A37724">
        <v>0</v>
      </c>
      <c r="B37724">
        <v>0</v>
      </c>
      <c r="D37724" t="str">
        <f>IF(B37724=0,"",A37724)</f>
        <v/>
      </c>
    </row>
    <row r="37725" spans="1:4" x14ac:dyDescent="0.55000000000000004">
      <c r="A37725">
        <v>0</v>
      </c>
      <c r="B37725">
        <v>0</v>
      </c>
      <c r="D37725" t="str">
        <f>IF(B37725=0,"",A37725)</f>
        <v/>
      </c>
    </row>
    <row r="37726" spans="1:4" x14ac:dyDescent="0.55000000000000004">
      <c r="A37726" t="s">
        <v>1</v>
      </c>
      <c r="B37726">
        <v>1</v>
      </c>
      <c r="D37726" t="str">
        <f>IF(B37726=0,"",A37726)</f>
        <v>ffc00ffc00</v>
      </c>
    </row>
    <row r="37727" spans="1:4" x14ac:dyDescent="0.55000000000000004">
      <c r="A37727" t="s">
        <v>1</v>
      </c>
      <c r="B37727">
        <v>1</v>
      </c>
      <c r="D37727" t="str">
        <f>IF(B37727=0,"",A37727)</f>
        <v>ffc00ffc00</v>
      </c>
    </row>
    <row r="37728" spans="1:4" x14ac:dyDescent="0.55000000000000004">
      <c r="A37728">
        <v>0</v>
      </c>
      <c r="B37728">
        <v>0</v>
      </c>
      <c r="D37728" t="str">
        <f>IF(B37728=0,"",A37728)</f>
        <v/>
      </c>
    </row>
    <row r="37729" spans="1:4" x14ac:dyDescent="0.55000000000000004">
      <c r="A37729">
        <v>0</v>
      </c>
      <c r="B37729">
        <v>0</v>
      </c>
      <c r="D37729" t="str">
        <f>IF(B37729=0,"",A37729)</f>
        <v/>
      </c>
    </row>
    <row r="37730" spans="1:4" x14ac:dyDescent="0.55000000000000004">
      <c r="A37730">
        <v>0</v>
      </c>
      <c r="B37730">
        <v>0</v>
      </c>
      <c r="D37730" t="str">
        <f>IF(B37730=0,"",A37730)</f>
        <v/>
      </c>
    </row>
    <row r="37731" spans="1:4" x14ac:dyDescent="0.55000000000000004">
      <c r="A37731" t="s">
        <v>1</v>
      </c>
      <c r="B37731">
        <v>1</v>
      </c>
      <c r="D37731" t="str">
        <f>IF(B37731=0,"",A37731)</f>
        <v>ffc00ffc00</v>
      </c>
    </row>
    <row r="37732" spans="1:4" x14ac:dyDescent="0.55000000000000004">
      <c r="A37732">
        <v>0</v>
      </c>
      <c r="B37732">
        <v>0</v>
      </c>
      <c r="D37732" t="str">
        <f>IF(B37732=0,"",A37732)</f>
        <v/>
      </c>
    </row>
    <row r="37733" spans="1:4" x14ac:dyDescent="0.55000000000000004">
      <c r="A37733">
        <v>0</v>
      </c>
      <c r="B37733">
        <v>0</v>
      </c>
      <c r="D37733" t="str">
        <f>IF(B37733=0,"",A37733)</f>
        <v/>
      </c>
    </row>
    <row r="37734" spans="1:4" x14ac:dyDescent="0.55000000000000004">
      <c r="A37734">
        <v>0</v>
      </c>
      <c r="B37734">
        <v>0</v>
      </c>
      <c r="D37734" t="str">
        <f>IF(B37734=0,"",A37734)</f>
        <v/>
      </c>
    </row>
    <row r="37735" spans="1:4" x14ac:dyDescent="0.55000000000000004">
      <c r="A37735">
        <v>0</v>
      </c>
      <c r="B37735">
        <v>0</v>
      </c>
      <c r="D37735" t="str">
        <f>IF(B37735=0,"",A37735)</f>
        <v/>
      </c>
    </row>
    <row r="37736" spans="1:4" x14ac:dyDescent="0.55000000000000004">
      <c r="A37736">
        <v>0</v>
      </c>
      <c r="B37736">
        <v>0</v>
      </c>
      <c r="D37736" t="str">
        <f>IF(B37736=0,"",A37736)</f>
        <v/>
      </c>
    </row>
    <row r="37737" spans="1:4" x14ac:dyDescent="0.55000000000000004">
      <c r="A37737" t="s">
        <v>1</v>
      </c>
      <c r="B37737">
        <v>1</v>
      </c>
      <c r="D37737" t="str">
        <f>IF(B37737=0,"",A37737)</f>
        <v>ffc00ffc00</v>
      </c>
    </row>
    <row r="37738" spans="1:4" x14ac:dyDescent="0.55000000000000004">
      <c r="A37738" t="s">
        <v>1</v>
      </c>
      <c r="B37738">
        <v>1</v>
      </c>
      <c r="D37738" t="str">
        <f>IF(B37738=0,"",A37738)</f>
        <v>ffc00ffc00</v>
      </c>
    </row>
    <row r="37739" spans="1:4" x14ac:dyDescent="0.55000000000000004">
      <c r="A37739">
        <v>0</v>
      </c>
      <c r="B37739">
        <v>0</v>
      </c>
      <c r="D37739" t="str">
        <f>IF(B37739=0,"",A37739)</f>
        <v/>
      </c>
    </row>
    <row r="37740" spans="1:4" x14ac:dyDescent="0.55000000000000004">
      <c r="A37740">
        <v>0</v>
      </c>
      <c r="B37740">
        <v>0</v>
      </c>
      <c r="D37740" t="str">
        <f>IF(B37740=0,"",A37740)</f>
        <v/>
      </c>
    </row>
    <row r="37741" spans="1:4" x14ac:dyDescent="0.55000000000000004">
      <c r="A37741">
        <v>0</v>
      </c>
      <c r="B37741">
        <v>0</v>
      </c>
      <c r="D37741" t="str">
        <f>IF(B37741=0,"",A37741)</f>
        <v/>
      </c>
    </row>
    <row r="37742" spans="1:4" x14ac:dyDescent="0.55000000000000004">
      <c r="A37742">
        <v>0</v>
      </c>
      <c r="B37742">
        <v>0</v>
      </c>
      <c r="D37742" t="str">
        <f>IF(B37742=0,"",A37742)</f>
        <v/>
      </c>
    </row>
    <row r="37743" spans="1:4" x14ac:dyDescent="0.55000000000000004">
      <c r="A37743" t="s">
        <v>1</v>
      </c>
      <c r="B37743">
        <v>1</v>
      </c>
      <c r="D37743" t="str">
        <f>IF(B37743=0,"",A37743)</f>
        <v>ffc00ffc00</v>
      </c>
    </row>
    <row r="37744" spans="1:4" x14ac:dyDescent="0.55000000000000004">
      <c r="A37744">
        <v>0</v>
      </c>
      <c r="B37744">
        <v>0</v>
      </c>
      <c r="D37744" t="str">
        <f>IF(B37744=0,"",A37744)</f>
        <v/>
      </c>
    </row>
    <row r="37745" spans="1:4" x14ac:dyDescent="0.55000000000000004">
      <c r="A37745">
        <v>0</v>
      </c>
      <c r="B37745">
        <v>0</v>
      </c>
      <c r="D37745" t="str">
        <f>IF(B37745=0,"",A37745)</f>
        <v/>
      </c>
    </row>
    <row r="37746" spans="1:4" x14ac:dyDescent="0.55000000000000004">
      <c r="A37746">
        <v>0</v>
      </c>
      <c r="B37746">
        <v>0</v>
      </c>
      <c r="D37746" t="str">
        <f>IF(B37746=0,"",A37746)</f>
        <v/>
      </c>
    </row>
    <row r="37747" spans="1:4" x14ac:dyDescent="0.55000000000000004">
      <c r="A37747" t="s">
        <v>1</v>
      </c>
      <c r="B37747">
        <v>1</v>
      </c>
      <c r="D37747" t="str">
        <f>IF(B37747=0,"",A37747)</f>
        <v>ffc00ffc00</v>
      </c>
    </row>
    <row r="37748" spans="1:4" x14ac:dyDescent="0.55000000000000004">
      <c r="A37748" t="s">
        <v>1</v>
      </c>
      <c r="B37748">
        <v>1</v>
      </c>
      <c r="D37748" t="str">
        <f>IF(B37748=0,"",A37748)</f>
        <v>ffc00ffc00</v>
      </c>
    </row>
    <row r="37749" spans="1:4" x14ac:dyDescent="0.55000000000000004">
      <c r="A37749">
        <v>0</v>
      </c>
      <c r="B37749">
        <v>0</v>
      </c>
      <c r="D37749" t="str">
        <f>IF(B37749=0,"",A37749)</f>
        <v/>
      </c>
    </row>
    <row r="37750" spans="1:4" x14ac:dyDescent="0.55000000000000004">
      <c r="A37750">
        <v>0</v>
      </c>
      <c r="B37750">
        <v>0</v>
      </c>
      <c r="D37750" t="str">
        <f>IF(B37750=0,"",A37750)</f>
        <v/>
      </c>
    </row>
    <row r="37751" spans="1:4" x14ac:dyDescent="0.55000000000000004">
      <c r="A37751">
        <v>0</v>
      </c>
      <c r="B37751">
        <v>0</v>
      </c>
      <c r="D37751" t="str">
        <f>IF(B37751=0,"",A37751)</f>
        <v/>
      </c>
    </row>
    <row r="37752" spans="1:4" x14ac:dyDescent="0.55000000000000004">
      <c r="A37752">
        <v>0</v>
      </c>
      <c r="B37752">
        <v>0</v>
      </c>
      <c r="D37752" t="str">
        <f>IF(B37752=0,"",A37752)</f>
        <v/>
      </c>
    </row>
    <row r="37753" spans="1:4" x14ac:dyDescent="0.55000000000000004">
      <c r="A37753">
        <v>0</v>
      </c>
      <c r="B37753">
        <v>0</v>
      </c>
      <c r="D37753" t="str">
        <f>IF(B37753=0,"",A37753)</f>
        <v/>
      </c>
    </row>
    <row r="37754" spans="1:4" x14ac:dyDescent="0.55000000000000004">
      <c r="A37754" t="s">
        <v>1</v>
      </c>
      <c r="B37754">
        <v>1</v>
      </c>
      <c r="D37754" t="str">
        <f>IF(B37754=0,"",A37754)</f>
        <v>ffc00ffc00</v>
      </c>
    </row>
    <row r="37755" spans="1:4" x14ac:dyDescent="0.55000000000000004">
      <c r="A37755" t="s">
        <v>1</v>
      </c>
      <c r="B37755">
        <v>1</v>
      </c>
      <c r="D37755" t="str">
        <f>IF(B37755=0,"",A37755)</f>
        <v>ffc00ffc00</v>
      </c>
    </row>
    <row r="37756" spans="1:4" x14ac:dyDescent="0.55000000000000004">
      <c r="A37756">
        <v>0</v>
      </c>
      <c r="B37756">
        <v>0</v>
      </c>
      <c r="D37756" t="str">
        <f>IF(B37756=0,"",A37756)</f>
        <v/>
      </c>
    </row>
    <row r="37757" spans="1:4" x14ac:dyDescent="0.55000000000000004">
      <c r="A37757">
        <v>0</v>
      </c>
      <c r="B37757">
        <v>0</v>
      </c>
      <c r="D37757" t="str">
        <f>IF(B37757=0,"",A37757)</f>
        <v/>
      </c>
    </row>
    <row r="37758" spans="1:4" x14ac:dyDescent="0.55000000000000004">
      <c r="A37758">
        <v>0</v>
      </c>
      <c r="B37758">
        <v>0</v>
      </c>
      <c r="D37758" t="str">
        <f>IF(B37758=0,"",A37758)</f>
        <v/>
      </c>
    </row>
    <row r="37759" spans="1:4" x14ac:dyDescent="0.55000000000000004">
      <c r="A37759">
        <v>0</v>
      </c>
      <c r="B37759">
        <v>0</v>
      </c>
      <c r="D37759" t="str">
        <f>IF(B37759=0,"",A37759)</f>
        <v/>
      </c>
    </row>
    <row r="37760" spans="1:4" x14ac:dyDescent="0.55000000000000004">
      <c r="A37760" t="s">
        <v>1</v>
      </c>
      <c r="B37760">
        <v>1</v>
      </c>
      <c r="D37760" t="str">
        <f>IF(B37760=0,"",A37760)</f>
        <v>ffc00ffc00</v>
      </c>
    </row>
    <row r="37761" spans="1:4" x14ac:dyDescent="0.55000000000000004">
      <c r="A37761">
        <v>0</v>
      </c>
      <c r="B37761">
        <v>0</v>
      </c>
      <c r="D37761" t="str">
        <f>IF(B37761=0,"",A37761)</f>
        <v/>
      </c>
    </row>
    <row r="37762" spans="1:4" x14ac:dyDescent="0.55000000000000004">
      <c r="A37762">
        <v>0</v>
      </c>
      <c r="B37762">
        <v>0</v>
      </c>
      <c r="D37762" t="str">
        <f>IF(B37762=0,"",A37762)</f>
        <v/>
      </c>
    </row>
    <row r="37763" spans="1:4" x14ac:dyDescent="0.55000000000000004">
      <c r="A37763">
        <v>0</v>
      </c>
      <c r="B37763">
        <v>0</v>
      </c>
      <c r="D37763" t="str">
        <f>IF(B37763=0,"",A37763)</f>
        <v/>
      </c>
    </row>
    <row r="37764" spans="1:4" x14ac:dyDescent="0.55000000000000004">
      <c r="A37764">
        <v>0</v>
      </c>
      <c r="B37764">
        <v>0</v>
      </c>
      <c r="D37764" t="str">
        <f>IF(B37764=0,"",A37764)</f>
        <v/>
      </c>
    </row>
    <row r="37765" spans="1:4" x14ac:dyDescent="0.55000000000000004">
      <c r="A37765">
        <v>0</v>
      </c>
      <c r="B37765">
        <v>0</v>
      </c>
      <c r="D37765" t="str">
        <f>IF(B37765=0,"",A37765)</f>
        <v/>
      </c>
    </row>
    <row r="37766" spans="1:4" x14ac:dyDescent="0.55000000000000004">
      <c r="A37766" t="s">
        <v>1</v>
      </c>
      <c r="B37766">
        <v>1</v>
      </c>
      <c r="D37766" t="str">
        <f>IF(B37766=0,"",A37766)</f>
        <v>ffc00ffc00</v>
      </c>
    </row>
    <row r="37767" spans="1:4" x14ac:dyDescent="0.55000000000000004">
      <c r="A37767" t="s">
        <v>1</v>
      </c>
      <c r="B37767">
        <v>1</v>
      </c>
      <c r="D37767" t="str">
        <f>IF(B37767=0,"",A37767)</f>
        <v>ffc00ffc00</v>
      </c>
    </row>
    <row r="37768" spans="1:4" x14ac:dyDescent="0.55000000000000004">
      <c r="A37768">
        <v>0</v>
      </c>
      <c r="B37768">
        <v>0</v>
      </c>
      <c r="D37768" t="str">
        <f>IF(B37768=0,"",A37768)</f>
        <v/>
      </c>
    </row>
    <row r="37769" spans="1:4" x14ac:dyDescent="0.55000000000000004">
      <c r="A37769">
        <v>0</v>
      </c>
      <c r="B37769">
        <v>0</v>
      </c>
      <c r="D37769" t="str">
        <f>IF(B37769=0,"",A37769)</f>
        <v/>
      </c>
    </row>
    <row r="37770" spans="1:4" x14ac:dyDescent="0.55000000000000004">
      <c r="A37770">
        <v>0</v>
      </c>
      <c r="B37770">
        <v>0</v>
      </c>
      <c r="D37770" t="str">
        <f>IF(B37770=0,"",A37770)</f>
        <v/>
      </c>
    </row>
    <row r="37771" spans="1:4" x14ac:dyDescent="0.55000000000000004">
      <c r="A37771" t="s">
        <v>1</v>
      </c>
      <c r="B37771">
        <v>1</v>
      </c>
      <c r="D37771" t="str">
        <f>IF(B37771=0,"",A37771)</f>
        <v>ffc00ffc00</v>
      </c>
    </row>
    <row r="37772" spans="1:4" x14ac:dyDescent="0.55000000000000004">
      <c r="A37772">
        <v>0</v>
      </c>
      <c r="B37772">
        <v>0</v>
      </c>
      <c r="D37772" t="str">
        <f>IF(B37772=0,"",A37772)</f>
        <v/>
      </c>
    </row>
    <row r="37773" spans="1:4" x14ac:dyDescent="0.55000000000000004">
      <c r="A37773">
        <v>0</v>
      </c>
      <c r="B37773">
        <v>0</v>
      </c>
      <c r="D37773" t="str">
        <f>IF(B37773=0,"",A37773)</f>
        <v/>
      </c>
    </row>
    <row r="37774" spans="1:4" x14ac:dyDescent="0.55000000000000004">
      <c r="A37774">
        <v>0</v>
      </c>
      <c r="B37774">
        <v>0</v>
      </c>
      <c r="D37774" t="str">
        <f>IF(B37774=0,"",A37774)</f>
        <v/>
      </c>
    </row>
    <row r="37775" spans="1:4" x14ac:dyDescent="0.55000000000000004">
      <c r="A37775">
        <v>0</v>
      </c>
      <c r="B37775">
        <v>0</v>
      </c>
      <c r="D37775" t="str">
        <f>IF(B37775=0,"",A37775)</f>
        <v/>
      </c>
    </row>
    <row r="37776" spans="1:4" x14ac:dyDescent="0.55000000000000004">
      <c r="A37776">
        <v>0</v>
      </c>
      <c r="B37776">
        <v>0</v>
      </c>
      <c r="D37776" t="str">
        <f>IF(B37776=0,"",A37776)</f>
        <v/>
      </c>
    </row>
    <row r="37777" spans="1:4" x14ac:dyDescent="0.55000000000000004">
      <c r="A37777" t="s">
        <v>1</v>
      </c>
      <c r="B37777">
        <v>1</v>
      </c>
      <c r="D37777" t="str">
        <f>IF(B37777=0,"",A37777)</f>
        <v>ffc00ffc00</v>
      </c>
    </row>
    <row r="37778" spans="1:4" x14ac:dyDescent="0.55000000000000004">
      <c r="A37778" t="s">
        <v>1</v>
      </c>
      <c r="B37778">
        <v>1</v>
      </c>
      <c r="D37778" t="str">
        <f>IF(B37778=0,"",A37778)</f>
        <v>ffc00ffc00</v>
      </c>
    </row>
    <row r="37779" spans="1:4" x14ac:dyDescent="0.55000000000000004">
      <c r="A37779">
        <v>0</v>
      </c>
      <c r="B37779">
        <v>0</v>
      </c>
      <c r="D37779" t="str">
        <f>IF(B37779=0,"",A37779)</f>
        <v/>
      </c>
    </row>
    <row r="37780" spans="1:4" x14ac:dyDescent="0.55000000000000004">
      <c r="A37780">
        <v>0</v>
      </c>
      <c r="B37780">
        <v>0</v>
      </c>
      <c r="D37780" t="str">
        <f>IF(B37780=0,"",A37780)</f>
        <v/>
      </c>
    </row>
    <row r="37781" spans="1:4" x14ac:dyDescent="0.55000000000000004">
      <c r="A37781">
        <v>0</v>
      </c>
      <c r="B37781">
        <v>0</v>
      </c>
      <c r="D37781" t="str">
        <f>IF(B37781=0,"",A37781)</f>
        <v/>
      </c>
    </row>
    <row r="37782" spans="1:4" x14ac:dyDescent="0.55000000000000004">
      <c r="A37782">
        <v>0</v>
      </c>
      <c r="B37782">
        <v>0</v>
      </c>
      <c r="D37782" t="str">
        <f>IF(B37782=0,"",A37782)</f>
        <v/>
      </c>
    </row>
    <row r="37783" spans="1:4" x14ac:dyDescent="0.55000000000000004">
      <c r="A37783" t="s">
        <v>1</v>
      </c>
      <c r="B37783">
        <v>1</v>
      </c>
      <c r="D37783" t="str">
        <f>IF(B37783=0,"",A37783)</f>
        <v>ffc00ffc00</v>
      </c>
    </row>
    <row r="37784" spans="1:4" x14ac:dyDescent="0.55000000000000004">
      <c r="A37784" t="s">
        <v>1</v>
      </c>
      <c r="B37784">
        <v>1</v>
      </c>
      <c r="D37784" t="str">
        <f>IF(B37784=0,"",A37784)</f>
        <v>ffc00ffc00</v>
      </c>
    </row>
    <row r="37785" spans="1:4" x14ac:dyDescent="0.55000000000000004">
      <c r="A37785">
        <v>0</v>
      </c>
      <c r="B37785">
        <v>0</v>
      </c>
      <c r="D37785" t="str">
        <f>IF(B37785=0,"",A37785)</f>
        <v/>
      </c>
    </row>
    <row r="37786" spans="1:4" x14ac:dyDescent="0.55000000000000004">
      <c r="A37786">
        <v>0</v>
      </c>
      <c r="B37786">
        <v>0</v>
      </c>
      <c r="D37786" t="str">
        <f>IF(B37786=0,"",A37786)</f>
        <v/>
      </c>
    </row>
    <row r="37787" spans="1:4" x14ac:dyDescent="0.55000000000000004">
      <c r="A37787" t="s">
        <v>1</v>
      </c>
      <c r="B37787">
        <v>1</v>
      </c>
      <c r="D37787" t="str">
        <f>IF(B37787=0,"",A37787)</f>
        <v>ffc00ffc00</v>
      </c>
    </row>
    <row r="37788" spans="1:4" x14ac:dyDescent="0.55000000000000004">
      <c r="A37788">
        <v>0</v>
      </c>
      <c r="B37788">
        <v>0</v>
      </c>
      <c r="D37788" t="str">
        <f>IF(B37788=0,"",A37788)</f>
        <v/>
      </c>
    </row>
    <row r="37789" spans="1:4" x14ac:dyDescent="0.55000000000000004">
      <c r="A37789">
        <v>0</v>
      </c>
      <c r="B37789">
        <v>0</v>
      </c>
      <c r="D37789" t="str">
        <f>IF(B37789=0,"",A37789)</f>
        <v/>
      </c>
    </row>
    <row r="37790" spans="1:4" x14ac:dyDescent="0.55000000000000004">
      <c r="A37790">
        <v>0</v>
      </c>
      <c r="B37790">
        <v>0</v>
      </c>
      <c r="D37790" t="str">
        <f>IF(B37790=0,"",A37790)</f>
        <v/>
      </c>
    </row>
    <row r="37791" spans="1:4" x14ac:dyDescent="0.55000000000000004">
      <c r="A37791">
        <v>0</v>
      </c>
      <c r="B37791">
        <v>0</v>
      </c>
      <c r="D37791" t="str">
        <f>IF(B37791=0,"",A37791)</f>
        <v/>
      </c>
    </row>
    <row r="37792" spans="1:4" x14ac:dyDescent="0.55000000000000004">
      <c r="A37792">
        <v>0</v>
      </c>
      <c r="B37792">
        <v>0</v>
      </c>
      <c r="D37792" t="str">
        <f>IF(B37792=0,"",A37792)</f>
        <v/>
      </c>
    </row>
    <row r="37793" spans="1:4" x14ac:dyDescent="0.55000000000000004">
      <c r="A37793">
        <v>0</v>
      </c>
      <c r="B37793">
        <v>0</v>
      </c>
      <c r="D37793" t="str">
        <f>IF(B37793=0,"",A37793)</f>
        <v/>
      </c>
    </row>
    <row r="37794" spans="1:4" x14ac:dyDescent="0.55000000000000004">
      <c r="A37794" t="s">
        <v>1</v>
      </c>
      <c r="B37794">
        <v>1</v>
      </c>
      <c r="D37794" t="str">
        <f>IF(B37794=0,"",A37794)</f>
        <v>ffc00ffc00</v>
      </c>
    </row>
    <row r="37795" spans="1:4" x14ac:dyDescent="0.55000000000000004">
      <c r="A37795" t="s">
        <v>1</v>
      </c>
      <c r="B37795">
        <v>1</v>
      </c>
      <c r="D37795" t="str">
        <f>IF(B37795=0,"",A37795)</f>
        <v>ffc00ffc00</v>
      </c>
    </row>
    <row r="37796" spans="1:4" x14ac:dyDescent="0.55000000000000004">
      <c r="A37796">
        <v>0</v>
      </c>
      <c r="B37796">
        <v>0</v>
      </c>
      <c r="D37796" t="str">
        <f>IF(B37796=0,"",A37796)</f>
        <v/>
      </c>
    </row>
    <row r="37797" spans="1:4" x14ac:dyDescent="0.55000000000000004">
      <c r="A37797">
        <v>0</v>
      </c>
      <c r="B37797">
        <v>0</v>
      </c>
      <c r="D37797" t="str">
        <f>IF(B37797=0,"",A37797)</f>
        <v/>
      </c>
    </row>
    <row r="37798" spans="1:4" x14ac:dyDescent="0.55000000000000004">
      <c r="A37798">
        <v>0</v>
      </c>
      <c r="B37798">
        <v>0</v>
      </c>
      <c r="D37798" t="str">
        <f>IF(B37798=0,"",A37798)</f>
        <v/>
      </c>
    </row>
    <row r="37799" spans="1:4" x14ac:dyDescent="0.55000000000000004">
      <c r="A37799">
        <v>0</v>
      </c>
      <c r="B37799">
        <v>0</v>
      </c>
      <c r="D37799" t="str">
        <f>IF(B37799=0,"",A37799)</f>
        <v/>
      </c>
    </row>
    <row r="37800" spans="1:4" x14ac:dyDescent="0.55000000000000004">
      <c r="A37800" t="s">
        <v>1</v>
      </c>
      <c r="B37800">
        <v>1</v>
      </c>
      <c r="D37800" t="str">
        <f>IF(B37800=0,"",A37800)</f>
        <v>ffc00ffc00</v>
      </c>
    </row>
    <row r="37801" spans="1:4" x14ac:dyDescent="0.55000000000000004">
      <c r="A37801">
        <v>0</v>
      </c>
      <c r="B37801">
        <v>0</v>
      </c>
      <c r="D37801" t="str">
        <f>IF(B37801=0,"",A37801)</f>
        <v/>
      </c>
    </row>
    <row r="37802" spans="1:4" x14ac:dyDescent="0.55000000000000004">
      <c r="A37802">
        <v>0</v>
      </c>
      <c r="B37802">
        <v>0</v>
      </c>
      <c r="D37802" t="str">
        <f>IF(B37802=0,"",A37802)</f>
        <v/>
      </c>
    </row>
    <row r="37803" spans="1:4" x14ac:dyDescent="0.55000000000000004">
      <c r="A37803">
        <v>0</v>
      </c>
      <c r="B37803">
        <v>0</v>
      </c>
      <c r="D37803" t="str">
        <f>IF(B37803=0,"",A37803)</f>
        <v/>
      </c>
    </row>
    <row r="37804" spans="1:4" x14ac:dyDescent="0.55000000000000004">
      <c r="A37804">
        <v>0</v>
      </c>
      <c r="B37804">
        <v>0</v>
      </c>
      <c r="D37804" t="str">
        <f>IF(B37804=0,"",A37804)</f>
        <v/>
      </c>
    </row>
    <row r="37805" spans="1:4" x14ac:dyDescent="0.55000000000000004">
      <c r="A37805">
        <v>0</v>
      </c>
      <c r="B37805">
        <v>0</v>
      </c>
      <c r="D37805" t="str">
        <f>IF(B37805=0,"",A37805)</f>
        <v/>
      </c>
    </row>
    <row r="37806" spans="1:4" x14ac:dyDescent="0.55000000000000004">
      <c r="A37806" t="s">
        <v>1</v>
      </c>
      <c r="B37806">
        <v>1</v>
      </c>
      <c r="D37806" t="str">
        <f>IF(B37806=0,"",A37806)</f>
        <v>ffc00ffc00</v>
      </c>
    </row>
    <row r="37807" spans="1:4" x14ac:dyDescent="0.55000000000000004">
      <c r="A37807" t="s">
        <v>1</v>
      </c>
      <c r="B37807">
        <v>1</v>
      </c>
      <c r="D37807" t="str">
        <f>IF(B37807=0,"",A37807)</f>
        <v>ffc00ffc00</v>
      </c>
    </row>
    <row r="37808" spans="1:4" x14ac:dyDescent="0.55000000000000004">
      <c r="A37808">
        <v>0</v>
      </c>
      <c r="B37808">
        <v>0</v>
      </c>
      <c r="D37808" t="str">
        <f>IF(B37808=0,"",A37808)</f>
        <v/>
      </c>
    </row>
    <row r="37809" spans="1:4" x14ac:dyDescent="0.55000000000000004">
      <c r="A37809">
        <v>0</v>
      </c>
      <c r="B37809">
        <v>0</v>
      </c>
      <c r="D37809" t="str">
        <f>IF(B37809=0,"",A37809)</f>
        <v/>
      </c>
    </row>
    <row r="37810" spans="1:4" x14ac:dyDescent="0.55000000000000004">
      <c r="A37810">
        <v>0</v>
      </c>
      <c r="B37810">
        <v>0</v>
      </c>
      <c r="D37810" t="str">
        <f>IF(B37810=0,"",A37810)</f>
        <v/>
      </c>
    </row>
    <row r="37811" spans="1:4" x14ac:dyDescent="0.55000000000000004">
      <c r="A37811" t="s">
        <v>1</v>
      </c>
      <c r="B37811">
        <v>1</v>
      </c>
      <c r="D37811" t="str">
        <f>IF(B37811=0,"",A37811)</f>
        <v>ffc00ffc00</v>
      </c>
    </row>
    <row r="37812" spans="1:4" x14ac:dyDescent="0.55000000000000004">
      <c r="A37812" t="s">
        <v>1</v>
      </c>
      <c r="B37812">
        <v>1</v>
      </c>
      <c r="D37812" t="str">
        <f>IF(B37812=0,"",A37812)</f>
        <v>ffc00ffc00</v>
      </c>
    </row>
    <row r="37813" spans="1:4" x14ac:dyDescent="0.55000000000000004">
      <c r="A37813">
        <v>0</v>
      </c>
      <c r="B37813">
        <v>0</v>
      </c>
      <c r="D37813" t="str">
        <f>IF(B37813=0,"",A37813)</f>
        <v/>
      </c>
    </row>
    <row r="37814" spans="1:4" x14ac:dyDescent="0.55000000000000004">
      <c r="A37814">
        <v>0</v>
      </c>
      <c r="B37814">
        <v>0</v>
      </c>
      <c r="D37814" t="str">
        <f>IF(B37814=0,"",A37814)</f>
        <v/>
      </c>
    </row>
    <row r="37815" spans="1:4" x14ac:dyDescent="0.55000000000000004">
      <c r="A37815">
        <v>0</v>
      </c>
      <c r="B37815">
        <v>0</v>
      </c>
      <c r="D37815" t="str">
        <f>IF(B37815=0,"",A37815)</f>
        <v/>
      </c>
    </row>
    <row r="37816" spans="1:4" x14ac:dyDescent="0.55000000000000004">
      <c r="A37816">
        <v>0</v>
      </c>
      <c r="B37816">
        <v>0</v>
      </c>
      <c r="D37816" t="str">
        <f>IF(B37816=0,"",A37816)</f>
        <v/>
      </c>
    </row>
    <row r="37817" spans="1:4" x14ac:dyDescent="0.55000000000000004">
      <c r="A37817" t="s">
        <v>1</v>
      </c>
      <c r="B37817">
        <v>1</v>
      </c>
      <c r="D37817" t="str">
        <f>IF(B37817=0,"",A37817)</f>
        <v>ffc00ffc00</v>
      </c>
    </row>
    <row r="37818" spans="1:4" x14ac:dyDescent="0.55000000000000004">
      <c r="A37818">
        <v>0</v>
      </c>
      <c r="B37818">
        <v>0</v>
      </c>
      <c r="D37818" t="str">
        <f>IF(B37818=0,"",A37818)</f>
        <v/>
      </c>
    </row>
    <row r="37819" spans="1:4" x14ac:dyDescent="0.55000000000000004">
      <c r="A37819">
        <v>0</v>
      </c>
      <c r="B37819">
        <v>0</v>
      </c>
      <c r="D37819" t="str">
        <f>IF(B37819=0,"",A37819)</f>
        <v/>
      </c>
    </row>
    <row r="37820" spans="1:4" x14ac:dyDescent="0.55000000000000004">
      <c r="A37820">
        <v>0</v>
      </c>
      <c r="B37820">
        <v>0</v>
      </c>
      <c r="D37820" t="str">
        <f>IF(B37820=0,"",A37820)</f>
        <v/>
      </c>
    </row>
    <row r="37821" spans="1:4" x14ac:dyDescent="0.55000000000000004">
      <c r="A37821">
        <v>0</v>
      </c>
      <c r="B37821">
        <v>0</v>
      </c>
      <c r="D37821" t="str">
        <f>IF(B37821=0,"",A37821)</f>
        <v/>
      </c>
    </row>
    <row r="37822" spans="1:4" x14ac:dyDescent="0.55000000000000004">
      <c r="A37822">
        <v>0</v>
      </c>
      <c r="B37822">
        <v>0</v>
      </c>
      <c r="D37822" t="str">
        <f>IF(B37822=0,"",A37822)</f>
        <v/>
      </c>
    </row>
    <row r="37823" spans="1:4" x14ac:dyDescent="0.55000000000000004">
      <c r="A37823" t="s">
        <v>1</v>
      </c>
      <c r="B37823">
        <v>1</v>
      </c>
      <c r="D37823" t="str">
        <f>IF(B37823=0,"",A37823)</f>
        <v>ffc00ffc00</v>
      </c>
    </row>
    <row r="37824" spans="1:4" x14ac:dyDescent="0.55000000000000004">
      <c r="A37824" t="s">
        <v>1</v>
      </c>
      <c r="B37824">
        <v>1</v>
      </c>
      <c r="D37824" t="str">
        <f>IF(B37824=0,"",A37824)</f>
        <v>ffc00ffc00</v>
      </c>
    </row>
    <row r="37825" spans="1:4" x14ac:dyDescent="0.55000000000000004">
      <c r="A37825">
        <v>0</v>
      </c>
      <c r="B37825">
        <v>0</v>
      </c>
      <c r="D37825" t="str">
        <f>IF(B37825=0,"",A37825)</f>
        <v/>
      </c>
    </row>
    <row r="37826" spans="1:4" x14ac:dyDescent="0.55000000000000004">
      <c r="A37826">
        <v>0</v>
      </c>
      <c r="B37826">
        <v>0</v>
      </c>
      <c r="D37826" t="str">
        <f>IF(B37826=0,"",A37826)</f>
        <v/>
      </c>
    </row>
    <row r="37827" spans="1:4" x14ac:dyDescent="0.55000000000000004">
      <c r="A37827" t="s">
        <v>4</v>
      </c>
      <c r="B37827">
        <v>1</v>
      </c>
      <c r="D37827" t="str">
        <f>IF(B37827=0,"",A37827)</f>
        <v>003ff003ff</v>
      </c>
    </row>
    <row r="37828" spans="1:4" x14ac:dyDescent="0.55000000000000004">
      <c r="A37828">
        <v>0</v>
      </c>
      <c r="B37828">
        <v>0</v>
      </c>
      <c r="D37828" t="str">
        <f>IF(B37828=0,"",A37828)</f>
        <v/>
      </c>
    </row>
    <row r="37829" spans="1:4" x14ac:dyDescent="0.55000000000000004">
      <c r="A37829">
        <v>0</v>
      </c>
      <c r="B37829">
        <v>0</v>
      </c>
      <c r="D37829" t="str">
        <f>IF(B37829=0,"",A37829)</f>
        <v/>
      </c>
    </row>
    <row r="37830" spans="1:4" x14ac:dyDescent="0.55000000000000004">
      <c r="A37830">
        <v>0</v>
      </c>
      <c r="B37830">
        <v>0</v>
      </c>
      <c r="D37830" t="str">
        <f>IF(B37830=0,"",A37830)</f>
        <v/>
      </c>
    </row>
    <row r="37831" spans="1:4" x14ac:dyDescent="0.55000000000000004">
      <c r="A37831">
        <v>0</v>
      </c>
      <c r="B37831">
        <v>0</v>
      </c>
      <c r="D37831" t="str">
        <f>IF(B37831=0,"",A37831)</f>
        <v/>
      </c>
    </row>
    <row r="37832" spans="1:4" x14ac:dyDescent="0.55000000000000004">
      <c r="A37832">
        <v>0</v>
      </c>
      <c r="B37832">
        <v>0</v>
      </c>
      <c r="D37832" t="str">
        <f>IF(B37832=0,"",A37832)</f>
        <v/>
      </c>
    </row>
    <row r="37833" spans="1:4" x14ac:dyDescent="0.55000000000000004">
      <c r="A37833">
        <v>0</v>
      </c>
      <c r="B37833">
        <v>0</v>
      </c>
      <c r="D37833" t="str">
        <f>IF(B37833=0,"",A37833)</f>
        <v/>
      </c>
    </row>
    <row r="37834" spans="1:4" x14ac:dyDescent="0.55000000000000004">
      <c r="A37834" t="s">
        <v>4</v>
      </c>
      <c r="B37834">
        <v>1</v>
      </c>
      <c r="D37834" t="str">
        <f>IF(B37834=0,"",A37834)</f>
        <v>003ff003ff</v>
      </c>
    </row>
    <row r="37835" spans="1:4" x14ac:dyDescent="0.55000000000000004">
      <c r="A37835" t="s">
        <v>4</v>
      </c>
      <c r="B37835">
        <v>1</v>
      </c>
      <c r="D37835" t="str">
        <f>IF(B37835=0,"",A37835)</f>
        <v>003ff003ff</v>
      </c>
    </row>
    <row r="37836" spans="1:4" x14ac:dyDescent="0.55000000000000004">
      <c r="A37836">
        <v>0</v>
      </c>
      <c r="B37836">
        <v>0</v>
      </c>
      <c r="D37836" t="str">
        <f>IF(B37836=0,"",A37836)</f>
        <v/>
      </c>
    </row>
    <row r="37837" spans="1:4" x14ac:dyDescent="0.55000000000000004">
      <c r="A37837">
        <v>0</v>
      </c>
      <c r="B37837">
        <v>0</v>
      </c>
      <c r="D37837" t="str">
        <f>IF(B37837=0,"",A37837)</f>
        <v/>
      </c>
    </row>
    <row r="37838" spans="1:4" x14ac:dyDescent="0.55000000000000004">
      <c r="A37838">
        <v>0</v>
      </c>
      <c r="B37838">
        <v>0</v>
      </c>
      <c r="D37838" t="str">
        <f>IF(B37838=0,"",A37838)</f>
        <v/>
      </c>
    </row>
    <row r="37839" spans="1:4" x14ac:dyDescent="0.55000000000000004">
      <c r="A37839">
        <v>0</v>
      </c>
      <c r="B37839">
        <v>0</v>
      </c>
      <c r="D37839" t="str">
        <f>IF(B37839=0,"",A37839)</f>
        <v/>
      </c>
    </row>
    <row r="37840" spans="1:4" x14ac:dyDescent="0.55000000000000004">
      <c r="A37840" t="s">
        <v>4</v>
      </c>
      <c r="B37840">
        <v>1</v>
      </c>
      <c r="D37840" t="str">
        <f>IF(B37840=0,"",A37840)</f>
        <v>003ff003ff</v>
      </c>
    </row>
    <row r="37841" spans="1:4" x14ac:dyDescent="0.55000000000000004">
      <c r="A37841" t="s">
        <v>4</v>
      </c>
      <c r="B37841">
        <v>1</v>
      </c>
      <c r="D37841" t="str">
        <f>IF(B37841=0,"",A37841)</f>
        <v>003ff003ff</v>
      </c>
    </row>
    <row r="37842" spans="1:4" x14ac:dyDescent="0.55000000000000004">
      <c r="A37842">
        <v>0</v>
      </c>
      <c r="B37842">
        <v>0</v>
      </c>
      <c r="D37842" t="str">
        <f>IF(B37842=0,"",A37842)</f>
        <v/>
      </c>
    </row>
    <row r="37843" spans="1:4" x14ac:dyDescent="0.55000000000000004">
      <c r="A37843">
        <v>0</v>
      </c>
      <c r="B37843">
        <v>0</v>
      </c>
      <c r="D37843" t="str">
        <f>IF(B37843=0,"",A37843)</f>
        <v/>
      </c>
    </row>
    <row r="37844" spans="1:4" x14ac:dyDescent="0.55000000000000004">
      <c r="A37844">
        <v>0</v>
      </c>
      <c r="B37844">
        <v>0</v>
      </c>
      <c r="D37844" t="str">
        <f>IF(B37844=0,"",A37844)</f>
        <v/>
      </c>
    </row>
    <row r="37845" spans="1:4" x14ac:dyDescent="0.55000000000000004">
      <c r="A37845">
        <v>0</v>
      </c>
      <c r="B37845">
        <v>0</v>
      </c>
      <c r="D37845" t="str">
        <f>IF(B37845=0,"",A37845)</f>
        <v/>
      </c>
    </row>
    <row r="37846" spans="1:4" x14ac:dyDescent="0.55000000000000004">
      <c r="A37846" t="s">
        <v>4</v>
      </c>
      <c r="B37846">
        <v>1</v>
      </c>
      <c r="D37846" t="str">
        <f>IF(B37846=0,"",A37846)</f>
        <v>003ff003ff</v>
      </c>
    </row>
    <row r="37847" spans="1:4" x14ac:dyDescent="0.55000000000000004">
      <c r="A37847">
        <v>0</v>
      </c>
      <c r="B37847">
        <v>0</v>
      </c>
      <c r="D37847" t="str">
        <f>IF(B37847=0,"",A37847)</f>
        <v/>
      </c>
    </row>
    <row r="37848" spans="1:4" x14ac:dyDescent="0.55000000000000004">
      <c r="A37848">
        <v>0</v>
      </c>
      <c r="B37848">
        <v>0</v>
      </c>
      <c r="D37848" t="str">
        <f>IF(B37848=0,"",A37848)</f>
        <v/>
      </c>
    </row>
    <row r="37849" spans="1:4" x14ac:dyDescent="0.55000000000000004">
      <c r="A37849">
        <v>0</v>
      </c>
      <c r="B37849">
        <v>0</v>
      </c>
      <c r="D37849" t="str">
        <f>IF(B37849=0,"",A37849)</f>
        <v/>
      </c>
    </row>
    <row r="37850" spans="1:4" x14ac:dyDescent="0.55000000000000004">
      <c r="A37850">
        <v>0</v>
      </c>
      <c r="B37850">
        <v>0</v>
      </c>
      <c r="D37850" t="str">
        <f>IF(B37850=0,"",A37850)</f>
        <v/>
      </c>
    </row>
    <row r="37851" spans="1:4" x14ac:dyDescent="0.55000000000000004">
      <c r="A37851" t="s">
        <v>4</v>
      </c>
      <c r="B37851">
        <v>1</v>
      </c>
      <c r="D37851" t="str">
        <f>IF(B37851=0,"",A37851)</f>
        <v>003ff003ff</v>
      </c>
    </row>
    <row r="37852" spans="1:4" x14ac:dyDescent="0.55000000000000004">
      <c r="A37852" t="s">
        <v>4</v>
      </c>
      <c r="B37852">
        <v>1</v>
      </c>
      <c r="D37852" t="str">
        <f>IF(B37852=0,"",A37852)</f>
        <v>003ff003ff</v>
      </c>
    </row>
    <row r="37853" spans="1:4" x14ac:dyDescent="0.55000000000000004">
      <c r="A37853">
        <v>0</v>
      </c>
      <c r="B37853">
        <v>0</v>
      </c>
      <c r="D37853" t="str">
        <f>IF(B37853=0,"",A37853)</f>
        <v/>
      </c>
    </row>
    <row r="37854" spans="1:4" x14ac:dyDescent="0.55000000000000004">
      <c r="A37854">
        <v>0</v>
      </c>
      <c r="B37854">
        <v>0</v>
      </c>
      <c r="D37854" t="str">
        <f>IF(B37854=0,"",A37854)</f>
        <v/>
      </c>
    </row>
    <row r="37855" spans="1:4" x14ac:dyDescent="0.55000000000000004">
      <c r="A37855">
        <v>0</v>
      </c>
      <c r="B37855">
        <v>0</v>
      </c>
      <c r="D37855" t="str">
        <f>IF(B37855=0,"",A37855)</f>
        <v/>
      </c>
    </row>
    <row r="37856" spans="1:4" x14ac:dyDescent="0.55000000000000004">
      <c r="A37856">
        <v>0</v>
      </c>
      <c r="B37856">
        <v>0</v>
      </c>
      <c r="D37856" t="str">
        <f>IF(B37856=0,"",A37856)</f>
        <v/>
      </c>
    </row>
    <row r="37857" spans="1:4" x14ac:dyDescent="0.55000000000000004">
      <c r="A37857" t="s">
        <v>4</v>
      </c>
      <c r="B37857">
        <v>1</v>
      </c>
      <c r="D37857" t="str">
        <f>IF(B37857=0,"",A37857)</f>
        <v>003ff003ff</v>
      </c>
    </row>
    <row r="37858" spans="1:4" x14ac:dyDescent="0.55000000000000004">
      <c r="A37858">
        <v>0</v>
      </c>
      <c r="B37858">
        <v>0</v>
      </c>
      <c r="D37858" t="str">
        <f>IF(B37858=0,"",A37858)</f>
        <v/>
      </c>
    </row>
    <row r="37859" spans="1:4" x14ac:dyDescent="0.55000000000000004">
      <c r="A37859">
        <v>0</v>
      </c>
      <c r="B37859">
        <v>0</v>
      </c>
      <c r="D37859" t="str">
        <f>IF(B37859=0,"",A37859)</f>
        <v/>
      </c>
    </row>
    <row r="37860" spans="1:4" x14ac:dyDescent="0.55000000000000004">
      <c r="A37860">
        <v>0</v>
      </c>
      <c r="B37860">
        <v>0</v>
      </c>
      <c r="D37860" t="str">
        <f>IF(B37860=0,"",A37860)</f>
        <v/>
      </c>
    </row>
    <row r="37861" spans="1:4" x14ac:dyDescent="0.55000000000000004">
      <c r="A37861">
        <v>0</v>
      </c>
      <c r="B37861">
        <v>0</v>
      </c>
      <c r="D37861" t="str">
        <f>IF(B37861=0,"",A37861)</f>
        <v/>
      </c>
    </row>
    <row r="37862" spans="1:4" x14ac:dyDescent="0.55000000000000004">
      <c r="A37862">
        <v>0</v>
      </c>
      <c r="B37862">
        <v>0</v>
      </c>
      <c r="D37862" t="str">
        <f>IF(B37862=0,"",A37862)</f>
        <v/>
      </c>
    </row>
    <row r="37863" spans="1:4" x14ac:dyDescent="0.55000000000000004">
      <c r="A37863" t="s">
        <v>4</v>
      </c>
      <c r="B37863">
        <v>1</v>
      </c>
      <c r="D37863" t="str">
        <f>IF(B37863=0,"",A37863)</f>
        <v>003ff003ff</v>
      </c>
    </row>
    <row r="37864" spans="1:4" x14ac:dyDescent="0.55000000000000004">
      <c r="A37864" t="s">
        <v>4</v>
      </c>
      <c r="B37864">
        <v>1</v>
      </c>
      <c r="D37864" t="str">
        <f>IF(B37864=0,"",A37864)</f>
        <v>003ff003ff</v>
      </c>
    </row>
    <row r="37865" spans="1:4" x14ac:dyDescent="0.55000000000000004">
      <c r="A37865">
        <v>0</v>
      </c>
      <c r="B37865">
        <v>0</v>
      </c>
      <c r="D37865" t="str">
        <f>IF(B37865=0,"",A37865)</f>
        <v/>
      </c>
    </row>
    <row r="37866" spans="1:4" x14ac:dyDescent="0.55000000000000004">
      <c r="A37866">
        <v>0</v>
      </c>
      <c r="B37866">
        <v>0</v>
      </c>
      <c r="D37866" t="str">
        <f>IF(B37866=0,"",A37866)</f>
        <v/>
      </c>
    </row>
    <row r="37867" spans="1:4" x14ac:dyDescent="0.55000000000000004">
      <c r="A37867" t="s">
        <v>4</v>
      </c>
      <c r="B37867">
        <v>1</v>
      </c>
      <c r="D37867" t="str">
        <f>IF(B37867=0,"",A37867)</f>
        <v>003ff003ff</v>
      </c>
    </row>
    <row r="37868" spans="1:4" x14ac:dyDescent="0.55000000000000004">
      <c r="A37868" t="s">
        <v>4</v>
      </c>
      <c r="B37868">
        <v>1</v>
      </c>
      <c r="D37868" t="str">
        <f>IF(B37868=0,"",A37868)</f>
        <v>003ff003ff</v>
      </c>
    </row>
    <row r="37869" spans="1:4" x14ac:dyDescent="0.55000000000000004">
      <c r="A37869">
        <v>0</v>
      </c>
      <c r="B37869">
        <v>0</v>
      </c>
      <c r="D37869" t="str">
        <f>IF(B37869=0,"",A37869)</f>
        <v/>
      </c>
    </row>
    <row r="37870" spans="1:4" x14ac:dyDescent="0.55000000000000004">
      <c r="A37870">
        <v>0</v>
      </c>
      <c r="B37870">
        <v>0</v>
      </c>
      <c r="D37870" t="str">
        <f>IF(B37870=0,"",A37870)</f>
        <v/>
      </c>
    </row>
    <row r="37871" spans="1:4" x14ac:dyDescent="0.55000000000000004">
      <c r="A37871">
        <v>0</v>
      </c>
      <c r="B37871">
        <v>0</v>
      </c>
      <c r="D37871" t="str">
        <f>IF(B37871=0,"",A37871)</f>
        <v/>
      </c>
    </row>
    <row r="37872" spans="1:4" x14ac:dyDescent="0.55000000000000004">
      <c r="A37872">
        <v>0</v>
      </c>
      <c r="B37872">
        <v>0</v>
      </c>
      <c r="D37872" t="str">
        <f>IF(B37872=0,"",A37872)</f>
        <v/>
      </c>
    </row>
    <row r="37873" spans="1:4" x14ac:dyDescent="0.55000000000000004">
      <c r="A37873">
        <v>0</v>
      </c>
      <c r="B37873">
        <v>0</v>
      </c>
      <c r="D37873" t="str">
        <f>IF(B37873=0,"",A37873)</f>
        <v/>
      </c>
    </row>
    <row r="37874" spans="1:4" x14ac:dyDescent="0.55000000000000004">
      <c r="A37874" t="s">
        <v>4</v>
      </c>
      <c r="B37874">
        <v>1</v>
      </c>
      <c r="D37874" t="str">
        <f>IF(B37874=0,"",A37874)</f>
        <v>003ff003ff</v>
      </c>
    </row>
    <row r="37875" spans="1:4" x14ac:dyDescent="0.55000000000000004">
      <c r="A37875">
        <v>0</v>
      </c>
      <c r="B37875">
        <v>0</v>
      </c>
      <c r="D37875" t="str">
        <f>IF(B37875=0,"",A37875)</f>
        <v/>
      </c>
    </row>
    <row r="37876" spans="1:4" x14ac:dyDescent="0.55000000000000004">
      <c r="A37876">
        <v>0</v>
      </c>
      <c r="B37876">
        <v>0</v>
      </c>
      <c r="D37876" t="str">
        <f>IF(B37876=0,"",A37876)</f>
        <v/>
      </c>
    </row>
    <row r="37877" spans="1:4" x14ac:dyDescent="0.55000000000000004">
      <c r="A37877">
        <v>0</v>
      </c>
      <c r="B37877">
        <v>0</v>
      </c>
      <c r="D37877" t="str">
        <f>IF(B37877=0,"",A37877)</f>
        <v/>
      </c>
    </row>
    <row r="37878" spans="1:4" x14ac:dyDescent="0.55000000000000004">
      <c r="A37878">
        <v>0</v>
      </c>
      <c r="B37878">
        <v>0</v>
      </c>
      <c r="D37878" t="str">
        <f>IF(B37878=0,"",A37878)</f>
        <v/>
      </c>
    </row>
    <row r="37879" spans="1:4" x14ac:dyDescent="0.55000000000000004">
      <c r="A37879">
        <v>0</v>
      </c>
      <c r="B37879">
        <v>0</v>
      </c>
      <c r="D37879" t="str">
        <f>IF(B37879=0,"",A37879)</f>
        <v/>
      </c>
    </row>
    <row r="37880" spans="1:4" x14ac:dyDescent="0.55000000000000004">
      <c r="A37880" t="s">
        <v>4</v>
      </c>
      <c r="B37880">
        <v>1</v>
      </c>
      <c r="D37880" t="str">
        <f>IF(B37880=0,"",A37880)</f>
        <v>003ff003ff</v>
      </c>
    </row>
    <row r="37881" spans="1:4" x14ac:dyDescent="0.55000000000000004">
      <c r="A37881" t="s">
        <v>4</v>
      </c>
      <c r="B37881">
        <v>1</v>
      </c>
      <c r="D37881" t="str">
        <f>IF(B37881=0,"",A37881)</f>
        <v>003ff003ff</v>
      </c>
    </row>
    <row r="37882" spans="1:4" x14ac:dyDescent="0.55000000000000004">
      <c r="A37882">
        <v>0</v>
      </c>
      <c r="B37882">
        <v>0</v>
      </c>
      <c r="D37882" t="str">
        <f>IF(B37882=0,"",A37882)</f>
        <v/>
      </c>
    </row>
    <row r="37883" spans="1:4" x14ac:dyDescent="0.55000000000000004">
      <c r="A37883">
        <v>0</v>
      </c>
      <c r="B37883">
        <v>0</v>
      </c>
      <c r="D37883" t="str">
        <f>IF(B37883=0,"",A37883)</f>
        <v/>
      </c>
    </row>
    <row r="37884" spans="1:4" x14ac:dyDescent="0.55000000000000004">
      <c r="A37884">
        <v>0</v>
      </c>
      <c r="B37884">
        <v>0</v>
      </c>
      <c r="D37884" t="str">
        <f>IF(B37884=0,"",A37884)</f>
        <v/>
      </c>
    </row>
    <row r="37885" spans="1:4" x14ac:dyDescent="0.55000000000000004">
      <c r="A37885">
        <v>0</v>
      </c>
      <c r="B37885">
        <v>0</v>
      </c>
      <c r="D37885" t="str">
        <f>IF(B37885=0,"",A37885)</f>
        <v/>
      </c>
    </row>
    <row r="37886" spans="1:4" x14ac:dyDescent="0.55000000000000004">
      <c r="A37886" t="s">
        <v>4</v>
      </c>
      <c r="B37886">
        <v>1</v>
      </c>
      <c r="D37886" t="str">
        <f>IF(B37886=0,"",A37886)</f>
        <v>003ff003ff</v>
      </c>
    </row>
    <row r="37887" spans="1:4" x14ac:dyDescent="0.55000000000000004">
      <c r="A37887">
        <v>0</v>
      </c>
      <c r="B37887">
        <v>0</v>
      </c>
      <c r="D37887" t="str">
        <f>IF(B37887=0,"",A37887)</f>
        <v/>
      </c>
    </row>
    <row r="37888" spans="1:4" x14ac:dyDescent="0.55000000000000004">
      <c r="A37888">
        <v>0</v>
      </c>
      <c r="B37888">
        <v>0</v>
      </c>
      <c r="D37888" t="str">
        <f>IF(B37888=0,"",A37888)</f>
        <v/>
      </c>
    </row>
    <row r="37889" spans="1:4" x14ac:dyDescent="0.55000000000000004">
      <c r="A37889">
        <v>0</v>
      </c>
      <c r="B37889">
        <v>0</v>
      </c>
      <c r="D37889" t="str">
        <f>IF(B37889=0,"",A37889)</f>
        <v/>
      </c>
    </row>
    <row r="37890" spans="1:4" x14ac:dyDescent="0.55000000000000004">
      <c r="A37890">
        <v>0</v>
      </c>
      <c r="B37890">
        <v>0</v>
      </c>
      <c r="D37890" t="str">
        <f>IF(B37890=0,"",A37890)</f>
        <v/>
      </c>
    </row>
    <row r="37891" spans="1:4" x14ac:dyDescent="0.55000000000000004">
      <c r="A37891" t="s">
        <v>4</v>
      </c>
      <c r="B37891">
        <v>1</v>
      </c>
      <c r="D37891" t="str">
        <f>IF(B37891=0,"",A37891)</f>
        <v>003ff003ff</v>
      </c>
    </row>
    <row r="37892" spans="1:4" x14ac:dyDescent="0.55000000000000004">
      <c r="A37892" t="s">
        <v>4</v>
      </c>
      <c r="B37892">
        <v>1</v>
      </c>
      <c r="D37892" t="str">
        <f>IF(B37892=0,"",A37892)</f>
        <v>003ff003ff</v>
      </c>
    </row>
    <row r="37893" spans="1:4" x14ac:dyDescent="0.55000000000000004">
      <c r="A37893">
        <v>0</v>
      </c>
      <c r="B37893">
        <v>0</v>
      </c>
      <c r="D37893" t="str">
        <f>IF(B37893=0,"",A37893)</f>
        <v/>
      </c>
    </row>
    <row r="37894" spans="1:4" x14ac:dyDescent="0.55000000000000004">
      <c r="A37894">
        <v>0</v>
      </c>
      <c r="B37894">
        <v>0</v>
      </c>
      <c r="D37894" t="str">
        <f>IF(B37894=0,"",A37894)</f>
        <v/>
      </c>
    </row>
    <row r="37895" spans="1:4" x14ac:dyDescent="0.55000000000000004">
      <c r="A37895">
        <v>0</v>
      </c>
      <c r="B37895">
        <v>0</v>
      </c>
      <c r="D37895" t="str">
        <f>IF(B37895=0,"",A37895)</f>
        <v/>
      </c>
    </row>
    <row r="37896" spans="1:4" x14ac:dyDescent="0.55000000000000004">
      <c r="A37896">
        <v>0</v>
      </c>
      <c r="B37896">
        <v>0</v>
      </c>
      <c r="D37896" t="str">
        <f>IF(B37896=0,"",A37896)</f>
        <v/>
      </c>
    </row>
    <row r="37897" spans="1:4" x14ac:dyDescent="0.55000000000000004">
      <c r="A37897" t="s">
        <v>4</v>
      </c>
      <c r="B37897">
        <v>1</v>
      </c>
      <c r="D37897" t="str">
        <f>IF(B37897=0,"",A37897)</f>
        <v>003ff003ff</v>
      </c>
    </row>
    <row r="37898" spans="1:4" x14ac:dyDescent="0.55000000000000004">
      <c r="A37898" t="s">
        <v>4</v>
      </c>
      <c r="B37898">
        <v>1</v>
      </c>
      <c r="D37898" t="str">
        <f>IF(B37898=0,"",A37898)</f>
        <v>003ff003ff</v>
      </c>
    </row>
    <row r="37899" spans="1:4" x14ac:dyDescent="0.55000000000000004">
      <c r="A37899">
        <v>0</v>
      </c>
      <c r="B37899">
        <v>0</v>
      </c>
      <c r="D37899" t="str">
        <f>IF(B37899=0,"",A37899)</f>
        <v/>
      </c>
    </row>
    <row r="37900" spans="1:4" x14ac:dyDescent="0.55000000000000004">
      <c r="A37900">
        <v>0</v>
      </c>
      <c r="B37900">
        <v>0</v>
      </c>
      <c r="D37900" t="str">
        <f>IF(B37900=0,"",A37900)</f>
        <v/>
      </c>
    </row>
    <row r="37901" spans="1:4" x14ac:dyDescent="0.55000000000000004">
      <c r="A37901">
        <v>0</v>
      </c>
      <c r="B37901">
        <v>0</v>
      </c>
      <c r="D37901" t="str">
        <f>IF(B37901=0,"",A37901)</f>
        <v/>
      </c>
    </row>
    <row r="37902" spans="1:4" x14ac:dyDescent="0.55000000000000004">
      <c r="A37902">
        <v>0</v>
      </c>
      <c r="B37902">
        <v>0</v>
      </c>
      <c r="D37902" t="str">
        <f>IF(B37902=0,"",A37902)</f>
        <v/>
      </c>
    </row>
    <row r="37903" spans="1:4" x14ac:dyDescent="0.55000000000000004">
      <c r="A37903" t="s">
        <v>4</v>
      </c>
      <c r="B37903">
        <v>1</v>
      </c>
      <c r="D37903" t="str">
        <f>IF(B37903=0,"",A37903)</f>
        <v>003ff003ff</v>
      </c>
    </row>
    <row r="37904" spans="1:4" x14ac:dyDescent="0.55000000000000004">
      <c r="A37904">
        <v>0</v>
      </c>
      <c r="B37904">
        <v>0</v>
      </c>
      <c r="D37904" t="str">
        <f>IF(B37904=0,"",A37904)</f>
        <v/>
      </c>
    </row>
    <row r="37905" spans="1:4" x14ac:dyDescent="0.55000000000000004">
      <c r="A37905">
        <v>0</v>
      </c>
      <c r="B37905">
        <v>0</v>
      </c>
      <c r="D37905" t="str">
        <f>IF(B37905=0,"",A37905)</f>
        <v/>
      </c>
    </row>
    <row r="37906" spans="1:4" x14ac:dyDescent="0.55000000000000004">
      <c r="A37906">
        <v>0</v>
      </c>
      <c r="B37906">
        <v>0</v>
      </c>
      <c r="D37906" t="str">
        <f>IF(B37906=0,"",A37906)</f>
        <v/>
      </c>
    </row>
    <row r="37907" spans="1:4" x14ac:dyDescent="0.55000000000000004">
      <c r="A37907" t="s">
        <v>4</v>
      </c>
      <c r="B37907">
        <v>1</v>
      </c>
      <c r="D37907" t="str">
        <f>IF(B37907=0,"",A37907)</f>
        <v>003ff003ff</v>
      </c>
    </row>
    <row r="37908" spans="1:4" x14ac:dyDescent="0.55000000000000004">
      <c r="A37908" t="s">
        <v>4</v>
      </c>
      <c r="B37908">
        <v>1</v>
      </c>
      <c r="D37908" t="str">
        <f>IF(B37908=0,"",A37908)</f>
        <v>003ff003ff</v>
      </c>
    </row>
    <row r="37909" spans="1:4" x14ac:dyDescent="0.55000000000000004">
      <c r="A37909">
        <v>0</v>
      </c>
      <c r="B37909">
        <v>0</v>
      </c>
      <c r="D37909" t="str">
        <f>IF(B37909=0,"",A37909)</f>
        <v/>
      </c>
    </row>
    <row r="37910" spans="1:4" x14ac:dyDescent="0.55000000000000004">
      <c r="A37910">
        <v>0</v>
      </c>
      <c r="B37910">
        <v>0</v>
      </c>
      <c r="D37910" t="str">
        <f>IF(B37910=0,"",A37910)</f>
        <v/>
      </c>
    </row>
    <row r="37911" spans="1:4" x14ac:dyDescent="0.55000000000000004">
      <c r="A37911">
        <v>0</v>
      </c>
      <c r="B37911">
        <v>0</v>
      </c>
      <c r="D37911" t="str">
        <f>IF(B37911=0,"",A37911)</f>
        <v/>
      </c>
    </row>
    <row r="37912" spans="1:4" x14ac:dyDescent="0.55000000000000004">
      <c r="A37912">
        <v>0</v>
      </c>
      <c r="B37912">
        <v>0</v>
      </c>
      <c r="D37912" t="str">
        <f>IF(B37912=0,"",A37912)</f>
        <v/>
      </c>
    </row>
    <row r="37913" spans="1:4" x14ac:dyDescent="0.55000000000000004">
      <c r="A37913">
        <v>0</v>
      </c>
      <c r="B37913">
        <v>0</v>
      </c>
      <c r="D37913" t="str">
        <f>IF(B37913=0,"",A37913)</f>
        <v/>
      </c>
    </row>
    <row r="37914" spans="1:4" x14ac:dyDescent="0.55000000000000004">
      <c r="A37914" t="s">
        <v>4</v>
      </c>
      <c r="B37914">
        <v>1</v>
      </c>
      <c r="D37914" t="str">
        <f>IF(B37914=0,"",A37914)</f>
        <v>003ff003ff</v>
      </c>
    </row>
    <row r="37915" spans="1:4" x14ac:dyDescent="0.55000000000000004">
      <c r="A37915">
        <v>0</v>
      </c>
      <c r="B37915">
        <v>0</v>
      </c>
      <c r="D37915" t="str">
        <f>IF(B37915=0,"",A37915)</f>
        <v/>
      </c>
    </row>
    <row r="37916" spans="1:4" x14ac:dyDescent="0.55000000000000004">
      <c r="A37916">
        <v>0</v>
      </c>
      <c r="B37916">
        <v>0</v>
      </c>
      <c r="D37916" t="str">
        <f>IF(B37916=0,"",A37916)</f>
        <v/>
      </c>
    </row>
    <row r="37917" spans="1:4" x14ac:dyDescent="0.55000000000000004">
      <c r="A37917">
        <v>0</v>
      </c>
      <c r="B37917">
        <v>0</v>
      </c>
      <c r="D37917" t="str">
        <f>IF(B37917=0,"",A37917)</f>
        <v/>
      </c>
    </row>
    <row r="37918" spans="1:4" x14ac:dyDescent="0.55000000000000004">
      <c r="A37918">
        <v>0</v>
      </c>
      <c r="B37918">
        <v>0</v>
      </c>
      <c r="D37918" t="str">
        <f>IF(B37918=0,"",A37918)</f>
        <v/>
      </c>
    </row>
    <row r="37919" spans="1:4" x14ac:dyDescent="0.55000000000000004">
      <c r="A37919">
        <v>0</v>
      </c>
      <c r="B37919">
        <v>0</v>
      </c>
      <c r="D37919" t="str">
        <f>IF(B37919=0,"",A37919)</f>
        <v/>
      </c>
    </row>
    <row r="37920" spans="1:4" x14ac:dyDescent="0.55000000000000004">
      <c r="A37920" t="s">
        <v>4</v>
      </c>
      <c r="B37920">
        <v>1</v>
      </c>
      <c r="D37920" t="str">
        <f>IF(B37920=0,"",A37920)</f>
        <v>003ff003ff</v>
      </c>
    </row>
    <row r="37921" spans="1:4" x14ac:dyDescent="0.55000000000000004">
      <c r="A37921" t="s">
        <v>4</v>
      </c>
      <c r="B37921">
        <v>1</v>
      </c>
      <c r="D37921" t="str">
        <f>IF(B37921=0,"",A37921)</f>
        <v>003ff003ff</v>
      </c>
    </row>
    <row r="37922" spans="1:4" x14ac:dyDescent="0.55000000000000004">
      <c r="A37922">
        <v>0</v>
      </c>
      <c r="B37922">
        <v>0</v>
      </c>
      <c r="D37922" t="str">
        <f>IF(B37922=0,"",A37922)</f>
        <v/>
      </c>
    </row>
    <row r="37923" spans="1:4" x14ac:dyDescent="0.55000000000000004">
      <c r="A37923">
        <v>0</v>
      </c>
      <c r="B37923">
        <v>0</v>
      </c>
      <c r="D37923" t="str">
        <f>IF(B37923=0,"",A37923)</f>
        <v/>
      </c>
    </row>
    <row r="37924" spans="1:4" x14ac:dyDescent="0.55000000000000004">
      <c r="A37924">
        <v>0</v>
      </c>
      <c r="B37924">
        <v>0</v>
      </c>
      <c r="D37924" t="str">
        <f>IF(B37924=0,"",A37924)</f>
        <v/>
      </c>
    </row>
    <row r="37925" spans="1:4" x14ac:dyDescent="0.55000000000000004">
      <c r="A37925">
        <v>0</v>
      </c>
      <c r="B37925">
        <v>0</v>
      </c>
      <c r="D37925" t="str">
        <f>IF(B37925=0,"",A37925)</f>
        <v/>
      </c>
    </row>
    <row r="37926" spans="1:4" x14ac:dyDescent="0.55000000000000004">
      <c r="A37926" t="s">
        <v>4</v>
      </c>
      <c r="B37926">
        <v>1</v>
      </c>
      <c r="D37926" t="str">
        <f>IF(B37926=0,"",A37926)</f>
        <v>003ff003ff</v>
      </c>
    </row>
    <row r="37927" spans="1:4" x14ac:dyDescent="0.55000000000000004">
      <c r="A37927" t="s">
        <v>4</v>
      </c>
      <c r="B37927">
        <v>1</v>
      </c>
      <c r="D37927" t="str">
        <f>IF(B37927=0,"",A37927)</f>
        <v>003ff003ff</v>
      </c>
    </row>
    <row r="37928" spans="1:4" x14ac:dyDescent="0.55000000000000004">
      <c r="A37928">
        <v>0</v>
      </c>
      <c r="B37928">
        <v>0</v>
      </c>
      <c r="D37928" t="str">
        <f>IF(B37928=0,"",A37928)</f>
        <v/>
      </c>
    </row>
    <row r="37929" spans="1:4" x14ac:dyDescent="0.55000000000000004">
      <c r="A37929">
        <v>0</v>
      </c>
      <c r="B37929">
        <v>0</v>
      </c>
      <c r="D37929" t="str">
        <f>IF(B37929=0,"",A37929)</f>
        <v/>
      </c>
    </row>
    <row r="37930" spans="1:4" x14ac:dyDescent="0.55000000000000004">
      <c r="A37930">
        <v>0</v>
      </c>
      <c r="B37930">
        <v>0</v>
      </c>
      <c r="D37930" t="str">
        <f>IF(B37930=0,"",A37930)</f>
        <v/>
      </c>
    </row>
    <row r="37931" spans="1:4" x14ac:dyDescent="0.55000000000000004">
      <c r="A37931" t="s">
        <v>4</v>
      </c>
      <c r="B37931">
        <v>1</v>
      </c>
      <c r="D37931" t="str">
        <f>IF(B37931=0,"",A37931)</f>
        <v>003ff003ff</v>
      </c>
    </row>
    <row r="37932" spans="1:4" x14ac:dyDescent="0.55000000000000004">
      <c r="A37932">
        <v>0</v>
      </c>
      <c r="B37932">
        <v>0</v>
      </c>
      <c r="D37932" t="str">
        <f>IF(B37932=0,"",A37932)</f>
        <v/>
      </c>
    </row>
    <row r="37933" spans="1:4" x14ac:dyDescent="0.55000000000000004">
      <c r="A37933">
        <v>0</v>
      </c>
      <c r="B37933">
        <v>0</v>
      </c>
      <c r="D37933" t="str">
        <f>IF(B37933=0,"",A37933)</f>
        <v/>
      </c>
    </row>
    <row r="37934" spans="1:4" x14ac:dyDescent="0.55000000000000004">
      <c r="A37934">
        <v>0</v>
      </c>
      <c r="B37934">
        <v>0</v>
      </c>
      <c r="D37934" t="str">
        <f>IF(B37934=0,"",A37934)</f>
        <v/>
      </c>
    </row>
    <row r="37935" spans="1:4" x14ac:dyDescent="0.55000000000000004">
      <c r="A37935">
        <v>0</v>
      </c>
      <c r="B37935">
        <v>0</v>
      </c>
      <c r="D37935" t="str">
        <f>IF(B37935=0,"",A37935)</f>
        <v/>
      </c>
    </row>
    <row r="37936" spans="1:4" x14ac:dyDescent="0.55000000000000004">
      <c r="A37936">
        <v>0</v>
      </c>
      <c r="B37936">
        <v>0</v>
      </c>
      <c r="D37936" t="str">
        <f>IF(B37936=0,"",A37936)</f>
        <v/>
      </c>
    </row>
    <row r="37937" spans="1:4" x14ac:dyDescent="0.55000000000000004">
      <c r="A37937" t="s">
        <v>4</v>
      </c>
      <c r="B37937">
        <v>1</v>
      </c>
      <c r="D37937" t="str">
        <f>IF(B37937=0,"",A37937)</f>
        <v>003ff003ff</v>
      </c>
    </row>
    <row r="37938" spans="1:4" x14ac:dyDescent="0.55000000000000004">
      <c r="A37938" t="s">
        <v>4</v>
      </c>
      <c r="B37938">
        <v>1</v>
      </c>
      <c r="D37938" t="str">
        <f>IF(B37938=0,"",A37938)</f>
        <v>003ff003ff</v>
      </c>
    </row>
    <row r="37939" spans="1:4" x14ac:dyDescent="0.55000000000000004">
      <c r="A37939">
        <v>0</v>
      </c>
      <c r="B37939">
        <v>0</v>
      </c>
      <c r="D37939" t="str">
        <f>IF(B37939=0,"",A37939)</f>
        <v/>
      </c>
    </row>
    <row r="37940" spans="1:4" x14ac:dyDescent="0.55000000000000004">
      <c r="A37940">
        <v>0</v>
      </c>
      <c r="B37940">
        <v>0</v>
      </c>
      <c r="D37940" t="str">
        <f>IF(B37940=0,"",A37940)</f>
        <v/>
      </c>
    </row>
    <row r="37941" spans="1:4" x14ac:dyDescent="0.55000000000000004">
      <c r="A37941">
        <v>0</v>
      </c>
      <c r="B37941">
        <v>0</v>
      </c>
      <c r="D37941" t="str">
        <f>IF(B37941=0,"",A37941)</f>
        <v/>
      </c>
    </row>
    <row r="37942" spans="1:4" x14ac:dyDescent="0.55000000000000004">
      <c r="A37942">
        <v>0</v>
      </c>
      <c r="B37942">
        <v>0</v>
      </c>
      <c r="D37942" t="str">
        <f>IF(B37942=0,"",A37942)</f>
        <v/>
      </c>
    </row>
    <row r="37943" spans="1:4" x14ac:dyDescent="0.55000000000000004">
      <c r="A37943" t="s">
        <v>4</v>
      </c>
      <c r="B37943">
        <v>1</v>
      </c>
      <c r="D37943" t="str">
        <f>IF(B37943=0,"",A37943)</f>
        <v>003ff003ff</v>
      </c>
    </row>
    <row r="37944" spans="1:4" x14ac:dyDescent="0.55000000000000004">
      <c r="A37944">
        <v>0</v>
      </c>
      <c r="B37944">
        <v>0</v>
      </c>
      <c r="D37944" t="str">
        <f>IF(B37944=0,"",A37944)</f>
        <v/>
      </c>
    </row>
    <row r="37945" spans="1:4" x14ac:dyDescent="0.55000000000000004">
      <c r="A37945">
        <v>0</v>
      </c>
      <c r="B37945">
        <v>0</v>
      </c>
      <c r="D37945" t="str">
        <f>IF(B37945=0,"",A37945)</f>
        <v/>
      </c>
    </row>
    <row r="37946" spans="1:4" x14ac:dyDescent="0.55000000000000004">
      <c r="A37946">
        <v>0</v>
      </c>
      <c r="B37946">
        <v>0</v>
      </c>
      <c r="D37946" t="str">
        <f>IF(B37946=0,"",A37946)</f>
        <v/>
      </c>
    </row>
    <row r="37947" spans="1:4" x14ac:dyDescent="0.55000000000000004">
      <c r="A37947" t="s">
        <v>4</v>
      </c>
      <c r="B37947">
        <v>1</v>
      </c>
      <c r="D37947" t="str">
        <f>IF(B37947=0,"",A37947)</f>
        <v>003ff003ff</v>
      </c>
    </row>
    <row r="37948" spans="1:4" x14ac:dyDescent="0.55000000000000004">
      <c r="A37948" t="s">
        <v>4</v>
      </c>
      <c r="B37948">
        <v>1</v>
      </c>
      <c r="D37948" t="str">
        <f>IF(B37948=0,"",A37948)</f>
        <v>003ff003ff</v>
      </c>
    </row>
    <row r="37949" spans="1:4" x14ac:dyDescent="0.55000000000000004">
      <c r="A37949">
        <v>0</v>
      </c>
      <c r="B37949">
        <v>0</v>
      </c>
      <c r="D37949" t="str">
        <f>IF(B37949=0,"",A37949)</f>
        <v/>
      </c>
    </row>
    <row r="37950" spans="1:4" x14ac:dyDescent="0.55000000000000004">
      <c r="A37950">
        <v>0</v>
      </c>
      <c r="B37950">
        <v>0</v>
      </c>
      <c r="D37950" t="str">
        <f>IF(B37950=0,"",A37950)</f>
        <v/>
      </c>
    </row>
    <row r="37951" spans="1:4" x14ac:dyDescent="0.55000000000000004">
      <c r="A37951">
        <v>0</v>
      </c>
      <c r="B37951">
        <v>0</v>
      </c>
      <c r="D37951" t="str">
        <f>IF(B37951=0,"",A37951)</f>
        <v/>
      </c>
    </row>
    <row r="37952" spans="1:4" x14ac:dyDescent="0.55000000000000004">
      <c r="A37952">
        <v>0</v>
      </c>
      <c r="B37952">
        <v>0</v>
      </c>
      <c r="D37952" t="str">
        <f>IF(B37952=0,"",A37952)</f>
        <v/>
      </c>
    </row>
    <row r="37953" spans="1:4" x14ac:dyDescent="0.55000000000000004">
      <c r="A37953">
        <v>0</v>
      </c>
      <c r="B37953">
        <v>0</v>
      </c>
      <c r="D37953" t="str">
        <f>IF(B37953=0,"",A37953)</f>
        <v/>
      </c>
    </row>
    <row r="37954" spans="1:4" x14ac:dyDescent="0.55000000000000004">
      <c r="A37954" t="s">
        <v>4</v>
      </c>
      <c r="B37954">
        <v>1</v>
      </c>
      <c r="D37954" t="str">
        <f>IF(B37954=0,"",A37954)</f>
        <v>003ff003ff</v>
      </c>
    </row>
    <row r="37955" spans="1:4" x14ac:dyDescent="0.55000000000000004">
      <c r="A37955" t="s">
        <v>4</v>
      </c>
      <c r="B37955">
        <v>1</v>
      </c>
      <c r="D37955" t="str">
        <f>IF(B37955=0,"",A37955)</f>
        <v>003ff003ff</v>
      </c>
    </row>
    <row r="37956" spans="1:4" x14ac:dyDescent="0.55000000000000004">
      <c r="A37956">
        <v>0</v>
      </c>
      <c r="B37956">
        <v>0</v>
      </c>
      <c r="D37956" t="str">
        <f>IF(B37956=0,"",A37956)</f>
        <v/>
      </c>
    </row>
    <row r="37957" spans="1:4" x14ac:dyDescent="0.55000000000000004">
      <c r="A37957">
        <v>0</v>
      </c>
      <c r="B37957">
        <v>0</v>
      </c>
      <c r="D37957" t="str">
        <f>IF(B37957=0,"",A37957)</f>
        <v/>
      </c>
    </row>
    <row r="37958" spans="1:4" x14ac:dyDescent="0.55000000000000004">
      <c r="A37958">
        <v>0</v>
      </c>
      <c r="B37958">
        <v>0</v>
      </c>
      <c r="D37958" t="str">
        <f>IF(B37958=0,"",A37958)</f>
        <v/>
      </c>
    </row>
    <row r="37959" spans="1:4" x14ac:dyDescent="0.55000000000000004">
      <c r="A37959">
        <v>0</v>
      </c>
      <c r="B37959">
        <v>0</v>
      </c>
      <c r="D37959" t="str">
        <f>IF(B37959=0,"",A37959)</f>
        <v/>
      </c>
    </row>
    <row r="37960" spans="1:4" x14ac:dyDescent="0.55000000000000004">
      <c r="A37960" t="s">
        <v>4</v>
      </c>
      <c r="B37960">
        <v>1</v>
      </c>
      <c r="D37960" t="str">
        <f>IF(B37960=0,"",A37960)</f>
        <v>003ff003ff</v>
      </c>
    </row>
    <row r="37961" spans="1:4" x14ac:dyDescent="0.55000000000000004">
      <c r="A37961">
        <v>0</v>
      </c>
      <c r="B37961">
        <v>0</v>
      </c>
      <c r="D37961" t="str">
        <f>IF(B37961=0,"",A37961)</f>
        <v/>
      </c>
    </row>
    <row r="37962" spans="1:4" x14ac:dyDescent="0.55000000000000004">
      <c r="A37962">
        <v>0</v>
      </c>
      <c r="B37962">
        <v>0</v>
      </c>
      <c r="D37962" t="str">
        <f>IF(B37962=0,"",A37962)</f>
        <v/>
      </c>
    </row>
    <row r="37963" spans="1:4" x14ac:dyDescent="0.55000000000000004">
      <c r="A37963">
        <v>0</v>
      </c>
      <c r="B37963">
        <v>0</v>
      </c>
      <c r="D37963" t="str">
        <f>IF(B37963=0,"",A37963)</f>
        <v/>
      </c>
    </row>
    <row r="37964" spans="1:4" x14ac:dyDescent="0.55000000000000004">
      <c r="A37964">
        <v>0</v>
      </c>
      <c r="B37964">
        <v>0</v>
      </c>
      <c r="D37964" t="str">
        <f>IF(B37964=0,"",A37964)</f>
        <v/>
      </c>
    </row>
    <row r="37965" spans="1:4" x14ac:dyDescent="0.55000000000000004">
      <c r="A37965">
        <v>0</v>
      </c>
      <c r="B37965">
        <v>0</v>
      </c>
      <c r="D37965" t="str">
        <f>IF(B37965=0,"",A37965)</f>
        <v/>
      </c>
    </row>
    <row r="37966" spans="1:4" x14ac:dyDescent="0.55000000000000004">
      <c r="A37966" t="s">
        <v>4</v>
      </c>
      <c r="B37966">
        <v>1</v>
      </c>
      <c r="D37966" t="str">
        <f>IF(B37966=0,"",A37966)</f>
        <v>003ff003ff</v>
      </c>
    </row>
    <row r="37967" spans="1:4" x14ac:dyDescent="0.55000000000000004">
      <c r="A37967" t="s">
        <v>4</v>
      </c>
      <c r="B37967">
        <v>1</v>
      </c>
      <c r="D37967" t="str">
        <f>IF(B37967=0,"",A37967)</f>
        <v>003ff003ff</v>
      </c>
    </row>
    <row r="37968" spans="1:4" x14ac:dyDescent="0.55000000000000004">
      <c r="A37968">
        <v>0</v>
      </c>
      <c r="B37968">
        <v>0</v>
      </c>
      <c r="D37968" t="str">
        <f>IF(B37968=0,"",A37968)</f>
        <v/>
      </c>
    </row>
    <row r="37969" spans="1:4" x14ac:dyDescent="0.55000000000000004">
      <c r="A37969">
        <v>0</v>
      </c>
      <c r="B37969">
        <v>0</v>
      </c>
      <c r="D37969" t="str">
        <f>IF(B37969=0,"",A37969)</f>
        <v/>
      </c>
    </row>
    <row r="37970" spans="1:4" x14ac:dyDescent="0.55000000000000004">
      <c r="A37970">
        <v>0</v>
      </c>
      <c r="B37970">
        <v>0</v>
      </c>
      <c r="D37970" t="str">
        <f>IF(B37970=0,"",A37970)</f>
        <v/>
      </c>
    </row>
    <row r="37971" spans="1:4" x14ac:dyDescent="0.55000000000000004">
      <c r="A37971" t="s">
        <v>4</v>
      </c>
      <c r="B37971">
        <v>1</v>
      </c>
      <c r="D37971" t="str">
        <f>IF(B37971=0,"",A37971)</f>
        <v>003ff003ff</v>
      </c>
    </row>
    <row r="37972" spans="1:4" x14ac:dyDescent="0.55000000000000004">
      <c r="A37972">
        <v>0</v>
      </c>
      <c r="B37972">
        <v>0</v>
      </c>
      <c r="D37972" t="str">
        <f>IF(B37972=0,"",A37972)</f>
        <v/>
      </c>
    </row>
    <row r="37973" spans="1:4" x14ac:dyDescent="0.55000000000000004">
      <c r="A37973">
        <v>0</v>
      </c>
      <c r="B37973">
        <v>0</v>
      </c>
      <c r="D37973" t="str">
        <f>IF(B37973=0,"",A37973)</f>
        <v/>
      </c>
    </row>
    <row r="37974" spans="1:4" x14ac:dyDescent="0.55000000000000004">
      <c r="A37974">
        <v>0</v>
      </c>
      <c r="B37974">
        <v>0</v>
      </c>
      <c r="D37974" t="str">
        <f>IF(B37974=0,"",A37974)</f>
        <v/>
      </c>
    </row>
    <row r="37975" spans="1:4" x14ac:dyDescent="0.55000000000000004">
      <c r="A37975">
        <v>0</v>
      </c>
      <c r="B37975">
        <v>0</v>
      </c>
      <c r="D37975" t="str">
        <f>IF(B37975=0,"",A37975)</f>
        <v/>
      </c>
    </row>
    <row r="37976" spans="1:4" x14ac:dyDescent="0.55000000000000004">
      <c r="A37976">
        <v>0</v>
      </c>
      <c r="B37976">
        <v>0</v>
      </c>
      <c r="D37976" t="str">
        <f>IF(B37976=0,"",A37976)</f>
        <v/>
      </c>
    </row>
    <row r="37977" spans="1:4" x14ac:dyDescent="0.55000000000000004">
      <c r="A37977">
        <v>0</v>
      </c>
      <c r="B37977">
        <v>1</v>
      </c>
      <c r="D37977">
        <f>IF(B37977=0,"",A37977)</f>
        <v>0</v>
      </c>
    </row>
    <row r="37978" spans="1:4" x14ac:dyDescent="0.55000000000000004">
      <c r="A37978">
        <v>0</v>
      </c>
      <c r="B37978">
        <v>1</v>
      </c>
      <c r="D37978">
        <f>IF(B37978=0,"",A37978)</f>
        <v>0</v>
      </c>
    </row>
    <row r="37979" spans="1:4" x14ac:dyDescent="0.55000000000000004">
      <c r="A37979">
        <v>0</v>
      </c>
      <c r="B37979">
        <v>0</v>
      </c>
      <c r="D37979" t="str">
        <f>IF(B37979=0,"",A37979)</f>
        <v/>
      </c>
    </row>
    <row r="37980" spans="1:4" x14ac:dyDescent="0.55000000000000004">
      <c r="A37980">
        <v>0</v>
      </c>
      <c r="B37980">
        <v>0</v>
      </c>
      <c r="D37980" t="str">
        <f>IF(B37980=0,"",A37980)</f>
        <v/>
      </c>
    </row>
    <row r="37981" spans="1:4" x14ac:dyDescent="0.55000000000000004">
      <c r="A37981">
        <v>0</v>
      </c>
      <c r="B37981">
        <v>0</v>
      </c>
      <c r="D37981" t="str">
        <f>IF(B37981=0,"",A37981)</f>
        <v/>
      </c>
    </row>
    <row r="37982" spans="1:4" x14ac:dyDescent="0.55000000000000004">
      <c r="A37982">
        <v>0</v>
      </c>
      <c r="B37982">
        <v>0</v>
      </c>
      <c r="D37982" t="str">
        <f>IF(B37982=0,"",A37982)</f>
        <v/>
      </c>
    </row>
    <row r="37983" spans="1:4" x14ac:dyDescent="0.55000000000000004">
      <c r="A37983">
        <v>0</v>
      </c>
      <c r="B37983">
        <v>1</v>
      </c>
      <c r="D37983">
        <f>IF(B37983=0,"",A37983)</f>
        <v>0</v>
      </c>
    </row>
    <row r="37984" spans="1:4" x14ac:dyDescent="0.55000000000000004">
      <c r="A37984">
        <v>0</v>
      </c>
      <c r="B37984">
        <v>1</v>
      </c>
      <c r="D37984">
        <f>IF(B37984=0,"",A37984)</f>
        <v>0</v>
      </c>
    </row>
    <row r="37985" spans="1:4" x14ac:dyDescent="0.55000000000000004">
      <c r="A37985">
        <v>0</v>
      </c>
      <c r="B37985">
        <v>0</v>
      </c>
      <c r="D37985" t="str">
        <f>IF(B37985=0,"",A37985)</f>
        <v/>
      </c>
    </row>
    <row r="37986" spans="1:4" x14ac:dyDescent="0.55000000000000004">
      <c r="A37986">
        <v>0</v>
      </c>
      <c r="B37986">
        <v>0</v>
      </c>
      <c r="D37986" t="str">
        <f>IF(B37986=0,"",A37986)</f>
        <v/>
      </c>
    </row>
    <row r="37987" spans="1:4" x14ac:dyDescent="0.55000000000000004">
      <c r="A37987">
        <v>0</v>
      </c>
      <c r="B37987">
        <v>1</v>
      </c>
      <c r="D37987">
        <f>IF(B37987=0,"",A37987)</f>
        <v>0</v>
      </c>
    </row>
    <row r="37988" spans="1:4" x14ac:dyDescent="0.55000000000000004">
      <c r="A37988">
        <v>0</v>
      </c>
      <c r="B37988">
        <v>0</v>
      </c>
      <c r="D37988" t="str">
        <f>IF(B37988=0,"",A37988)</f>
        <v/>
      </c>
    </row>
    <row r="37989" spans="1:4" x14ac:dyDescent="0.55000000000000004">
      <c r="A37989">
        <v>0</v>
      </c>
      <c r="B37989">
        <v>0</v>
      </c>
      <c r="D37989" t="str">
        <f>IF(B37989=0,"",A37989)</f>
        <v/>
      </c>
    </row>
    <row r="37990" spans="1:4" x14ac:dyDescent="0.55000000000000004">
      <c r="A37990">
        <v>0</v>
      </c>
      <c r="B37990">
        <v>0</v>
      </c>
      <c r="D37990" t="str">
        <f>IF(B37990=0,"",A37990)</f>
        <v/>
      </c>
    </row>
    <row r="37991" spans="1:4" x14ac:dyDescent="0.55000000000000004">
      <c r="A37991">
        <v>0</v>
      </c>
      <c r="B37991">
        <v>0</v>
      </c>
      <c r="D37991" t="str">
        <f>IF(B37991=0,"",A37991)</f>
        <v/>
      </c>
    </row>
    <row r="37992" spans="1:4" x14ac:dyDescent="0.55000000000000004">
      <c r="A37992">
        <v>0</v>
      </c>
      <c r="B37992">
        <v>0</v>
      </c>
      <c r="D37992" t="str">
        <f>IF(B37992=0,"",A37992)</f>
        <v/>
      </c>
    </row>
    <row r="37993" spans="1:4" x14ac:dyDescent="0.55000000000000004">
      <c r="A37993">
        <v>0</v>
      </c>
      <c r="B37993">
        <v>0</v>
      </c>
      <c r="D37993" t="str">
        <f>IF(B37993=0,"",A37993)</f>
        <v/>
      </c>
    </row>
    <row r="37994" spans="1:4" x14ac:dyDescent="0.55000000000000004">
      <c r="A37994">
        <v>0</v>
      </c>
      <c r="B37994">
        <v>1</v>
      </c>
      <c r="D37994">
        <f>IF(B37994=0,"",A37994)</f>
        <v>0</v>
      </c>
    </row>
    <row r="37995" spans="1:4" x14ac:dyDescent="0.55000000000000004">
      <c r="A37995">
        <v>0</v>
      </c>
      <c r="B37995">
        <v>1</v>
      </c>
      <c r="D37995">
        <f>IF(B37995=0,"",A37995)</f>
        <v>0</v>
      </c>
    </row>
    <row r="37996" spans="1:4" x14ac:dyDescent="0.55000000000000004">
      <c r="A37996">
        <v>0</v>
      </c>
      <c r="B37996">
        <v>0</v>
      </c>
      <c r="D37996" t="str">
        <f>IF(B37996=0,"",A37996)</f>
        <v/>
      </c>
    </row>
    <row r="37997" spans="1:4" x14ac:dyDescent="0.55000000000000004">
      <c r="A37997">
        <v>0</v>
      </c>
      <c r="B37997">
        <v>0</v>
      </c>
      <c r="D37997" t="str">
        <f>IF(B37997=0,"",A37997)</f>
        <v/>
      </c>
    </row>
    <row r="37998" spans="1:4" x14ac:dyDescent="0.55000000000000004">
      <c r="A37998">
        <v>0</v>
      </c>
      <c r="B37998">
        <v>0</v>
      </c>
      <c r="D37998" t="str">
        <f>IF(B37998=0,"",A37998)</f>
        <v/>
      </c>
    </row>
    <row r="37999" spans="1:4" x14ac:dyDescent="0.55000000000000004">
      <c r="A37999">
        <v>0</v>
      </c>
      <c r="B37999">
        <v>0</v>
      </c>
      <c r="D37999" t="str">
        <f>IF(B37999=0,"",A37999)</f>
        <v/>
      </c>
    </row>
    <row r="38000" spans="1:4" x14ac:dyDescent="0.55000000000000004">
      <c r="A38000">
        <v>0</v>
      </c>
      <c r="B38000">
        <v>1</v>
      </c>
      <c r="D38000">
        <f>IF(B38000=0,"",A38000)</f>
        <v>0</v>
      </c>
    </row>
    <row r="38001" spans="1:4" x14ac:dyDescent="0.55000000000000004">
      <c r="A38001">
        <v>0</v>
      </c>
      <c r="B38001">
        <v>0</v>
      </c>
      <c r="D38001" t="str">
        <f>IF(B38001=0,"",A38001)</f>
        <v/>
      </c>
    </row>
    <row r="38002" spans="1:4" x14ac:dyDescent="0.55000000000000004">
      <c r="A38002">
        <v>0</v>
      </c>
      <c r="B38002">
        <v>0</v>
      </c>
      <c r="D38002" t="str">
        <f>IF(B38002=0,"",A38002)</f>
        <v/>
      </c>
    </row>
    <row r="38003" spans="1:4" x14ac:dyDescent="0.55000000000000004">
      <c r="A38003">
        <v>0</v>
      </c>
      <c r="B38003">
        <v>0</v>
      </c>
      <c r="D38003" t="str">
        <f>IF(B38003=0,"",A38003)</f>
        <v/>
      </c>
    </row>
    <row r="38004" spans="1:4" x14ac:dyDescent="0.55000000000000004">
      <c r="A38004">
        <v>0</v>
      </c>
      <c r="B38004">
        <v>0</v>
      </c>
      <c r="D38004" t="str">
        <f>IF(B38004=0,"",A38004)</f>
        <v/>
      </c>
    </row>
    <row r="38005" spans="1:4" x14ac:dyDescent="0.55000000000000004">
      <c r="A38005">
        <v>0</v>
      </c>
      <c r="B38005">
        <v>0</v>
      </c>
      <c r="D38005" t="str">
        <f>IF(B38005=0,"",A38005)</f>
        <v/>
      </c>
    </row>
    <row r="38006" spans="1:4" x14ac:dyDescent="0.55000000000000004">
      <c r="A38006">
        <v>0</v>
      </c>
      <c r="B38006">
        <v>1</v>
      </c>
      <c r="D38006">
        <f>IF(B38006=0,"",A38006)</f>
        <v>0</v>
      </c>
    </row>
    <row r="38007" spans="1:4" x14ac:dyDescent="0.55000000000000004">
      <c r="A38007">
        <v>0</v>
      </c>
      <c r="B38007">
        <v>1</v>
      </c>
      <c r="D38007">
        <f>IF(B38007=0,"",A38007)</f>
        <v>0</v>
      </c>
    </row>
    <row r="38008" spans="1:4" x14ac:dyDescent="0.55000000000000004">
      <c r="A38008">
        <v>0</v>
      </c>
      <c r="B38008">
        <v>0</v>
      </c>
      <c r="D38008" t="str">
        <f>IF(B38008=0,"",A38008)</f>
        <v/>
      </c>
    </row>
    <row r="38009" spans="1:4" x14ac:dyDescent="0.55000000000000004">
      <c r="A38009">
        <v>0</v>
      </c>
      <c r="B38009">
        <v>0</v>
      </c>
      <c r="D38009" t="str">
        <f>IF(B38009=0,"",A38009)</f>
        <v/>
      </c>
    </row>
    <row r="38010" spans="1:4" x14ac:dyDescent="0.55000000000000004">
      <c r="A38010">
        <v>0</v>
      </c>
      <c r="B38010">
        <v>0</v>
      </c>
      <c r="D38010" t="str">
        <f>IF(B38010=0,"",A38010)</f>
        <v/>
      </c>
    </row>
    <row r="38011" spans="1:4" x14ac:dyDescent="0.55000000000000004">
      <c r="A38011">
        <v>0</v>
      </c>
      <c r="B38011">
        <v>1</v>
      </c>
      <c r="D38011">
        <f>IF(B38011=0,"",A38011)</f>
        <v>0</v>
      </c>
    </row>
    <row r="38012" spans="1:4" x14ac:dyDescent="0.55000000000000004">
      <c r="A38012">
        <v>0</v>
      </c>
      <c r="B38012">
        <v>1</v>
      </c>
      <c r="D38012">
        <f>IF(B38012=0,"",A38012)</f>
        <v>0</v>
      </c>
    </row>
    <row r="38013" spans="1:4" x14ac:dyDescent="0.55000000000000004">
      <c r="A38013">
        <v>0</v>
      </c>
      <c r="B38013">
        <v>0</v>
      </c>
      <c r="D38013" t="str">
        <f>IF(B38013=0,"",A38013)</f>
        <v/>
      </c>
    </row>
    <row r="38014" spans="1:4" x14ac:dyDescent="0.55000000000000004">
      <c r="A38014">
        <v>0</v>
      </c>
      <c r="B38014">
        <v>0</v>
      </c>
      <c r="D38014" t="str">
        <f>IF(B38014=0,"",A38014)</f>
        <v/>
      </c>
    </row>
    <row r="38015" spans="1:4" x14ac:dyDescent="0.55000000000000004">
      <c r="A38015">
        <v>0</v>
      </c>
      <c r="B38015">
        <v>0</v>
      </c>
      <c r="D38015" t="str">
        <f>IF(B38015=0,"",A38015)</f>
        <v/>
      </c>
    </row>
    <row r="38016" spans="1:4" x14ac:dyDescent="0.55000000000000004">
      <c r="A38016">
        <v>0</v>
      </c>
      <c r="B38016">
        <v>0</v>
      </c>
      <c r="D38016" t="str">
        <f>IF(B38016=0,"",A38016)</f>
        <v/>
      </c>
    </row>
    <row r="38017" spans="1:4" x14ac:dyDescent="0.55000000000000004">
      <c r="A38017">
        <v>0</v>
      </c>
      <c r="B38017">
        <v>1</v>
      </c>
      <c r="D38017">
        <f>IF(B38017=0,"",A38017)</f>
        <v>0</v>
      </c>
    </row>
    <row r="38018" spans="1:4" x14ac:dyDescent="0.55000000000000004">
      <c r="A38018">
        <v>0</v>
      </c>
      <c r="B38018">
        <v>0</v>
      </c>
      <c r="D38018" t="str">
        <f>IF(B38018=0,"",A38018)</f>
        <v/>
      </c>
    </row>
    <row r="38019" spans="1:4" x14ac:dyDescent="0.55000000000000004">
      <c r="A38019">
        <v>0</v>
      </c>
      <c r="B38019">
        <v>0</v>
      </c>
      <c r="D38019" t="str">
        <f>IF(B38019=0,"",A38019)</f>
        <v/>
      </c>
    </row>
    <row r="38020" spans="1:4" x14ac:dyDescent="0.55000000000000004">
      <c r="A38020">
        <v>0</v>
      </c>
      <c r="B38020">
        <v>0</v>
      </c>
      <c r="D38020" t="str">
        <f>IF(B38020=0,"",A38020)</f>
        <v/>
      </c>
    </row>
    <row r="38021" spans="1:4" x14ac:dyDescent="0.55000000000000004">
      <c r="A38021">
        <v>0</v>
      </c>
      <c r="B38021">
        <v>0</v>
      </c>
      <c r="D38021" t="str">
        <f>IF(B38021=0,"",A38021)</f>
        <v/>
      </c>
    </row>
    <row r="38022" spans="1:4" x14ac:dyDescent="0.55000000000000004">
      <c r="A38022">
        <v>0</v>
      </c>
      <c r="B38022">
        <v>0</v>
      </c>
      <c r="D38022" t="str">
        <f>IF(B38022=0,"",A38022)</f>
        <v/>
      </c>
    </row>
    <row r="38023" spans="1:4" x14ac:dyDescent="0.55000000000000004">
      <c r="A38023">
        <v>0</v>
      </c>
      <c r="B38023">
        <v>1</v>
      </c>
      <c r="D38023">
        <f>IF(B38023=0,"",A38023)</f>
        <v>0</v>
      </c>
    </row>
    <row r="38024" spans="1:4" x14ac:dyDescent="0.55000000000000004">
      <c r="A38024">
        <v>0</v>
      </c>
      <c r="B38024">
        <v>1</v>
      </c>
      <c r="D38024">
        <f>IF(B38024=0,"",A38024)</f>
        <v>0</v>
      </c>
    </row>
    <row r="38025" spans="1:4" x14ac:dyDescent="0.55000000000000004">
      <c r="A38025">
        <v>0</v>
      </c>
      <c r="B38025">
        <v>0</v>
      </c>
      <c r="D38025" t="str">
        <f>IF(B38025=0,"",A38025)</f>
        <v/>
      </c>
    </row>
    <row r="38026" spans="1:4" x14ac:dyDescent="0.55000000000000004">
      <c r="A38026">
        <v>0</v>
      </c>
      <c r="B38026">
        <v>0</v>
      </c>
      <c r="D38026" t="str">
        <f>IF(B38026=0,"",A38026)</f>
        <v/>
      </c>
    </row>
    <row r="38027" spans="1:4" x14ac:dyDescent="0.55000000000000004">
      <c r="A38027">
        <v>0</v>
      </c>
      <c r="B38027">
        <v>1</v>
      </c>
      <c r="D38027">
        <f>IF(B38027=0,"",A38027)</f>
        <v>0</v>
      </c>
    </row>
    <row r="38028" spans="1:4" x14ac:dyDescent="0.55000000000000004">
      <c r="A38028">
        <v>0</v>
      </c>
      <c r="B38028">
        <v>0</v>
      </c>
      <c r="D38028" t="str">
        <f>IF(B38028=0,"",A38028)</f>
        <v/>
      </c>
    </row>
    <row r="38029" spans="1:4" x14ac:dyDescent="0.55000000000000004">
      <c r="A38029">
        <v>0</v>
      </c>
      <c r="B38029">
        <v>0</v>
      </c>
      <c r="D38029" t="str">
        <f>IF(B38029=0,"",A38029)</f>
        <v/>
      </c>
    </row>
    <row r="38030" spans="1:4" x14ac:dyDescent="0.55000000000000004">
      <c r="A38030">
        <v>0</v>
      </c>
      <c r="B38030">
        <v>0</v>
      </c>
      <c r="D38030" t="str">
        <f>IF(B38030=0,"",A38030)</f>
        <v/>
      </c>
    </row>
    <row r="38031" spans="1:4" x14ac:dyDescent="0.55000000000000004">
      <c r="A38031">
        <v>0</v>
      </c>
      <c r="B38031">
        <v>0</v>
      </c>
      <c r="D38031" t="str">
        <f>IF(B38031=0,"",A38031)</f>
        <v/>
      </c>
    </row>
    <row r="38032" spans="1:4" x14ac:dyDescent="0.55000000000000004">
      <c r="A38032">
        <v>0</v>
      </c>
      <c r="B38032">
        <v>0</v>
      </c>
      <c r="D38032" t="str">
        <f>IF(B38032=0,"",A38032)</f>
        <v/>
      </c>
    </row>
    <row r="38033" spans="1:4" x14ac:dyDescent="0.55000000000000004">
      <c r="A38033">
        <v>0</v>
      </c>
      <c r="B38033">
        <v>0</v>
      </c>
      <c r="D38033" t="str">
        <f>IF(B38033=0,"",A38033)</f>
        <v/>
      </c>
    </row>
    <row r="38034" spans="1:4" x14ac:dyDescent="0.55000000000000004">
      <c r="A38034">
        <v>0</v>
      </c>
      <c r="B38034">
        <v>1</v>
      </c>
      <c r="D38034">
        <f>IF(B38034=0,"",A38034)</f>
        <v>0</v>
      </c>
    </row>
    <row r="38035" spans="1:4" x14ac:dyDescent="0.55000000000000004">
      <c r="A38035">
        <v>0</v>
      </c>
      <c r="B38035">
        <v>1</v>
      </c>
      <c r="D38035">
        <f>IF(B38035=0,"",A38035)</f>
        <v>0</v>
      </c>
    </row>
    <row r="38036" spans="1:4" x14ac:dyDescent="0.55000000000000004">
      <c r="A38036">
        <v>0</v>
      </c>
      <c r="B38036">
        <v>0</v>
      </c>
      <c r="D38036" t="str">
        <f>IF(B38036=0,"",A38036)</f>
        <v/>
      </c>
    </row>
    <row r="38037" spans="1:4" x14ac:dyDescent="0.55000000000000004">
      <c r="A38037">
        <v>0</v>
      </c>
      <c r="B38037">
        <v>0</v>
      </c>
      <c r="D38037" t="str">
        <f>IF(B38037=0,"",A38037)</f>
        <v/>
      </c>
    </row>
    <row r="38038" spans="1:4" x14ac:dyDescent="0.55000000000000004">
      <c r="A38038">
        <v>0</v>
      </c>
      <c r="B38038">
        <v>0</v>
      </c>
      <c r="D38038" t="str">
        <f>IF(B38038=0,"",A38038)</f>
        <v/>
      </c>
    </row>
    <row r="38039" spans="1:4" x14ac:dyDescent="0.55000000000000004">
      <c r="A38039">
        <v>0</v>
      </c>
      <c r="B38039">
        <v>0</v>
      </c>
      <c r="D38039" t="str">
        <f>IF(B38039=0,"",A38039)</f>
        <v/>
      </c>
    </row>
    <row r="38040" spans="1:4" x14ac:dyDescent="0.55000000000000004">
      <c r="A38040">
        <v>0</v>
      </c>
      <c r="B38040">
        <v>1</v>
      </c>
      <c r="D38040">
        <f>IF(B38040=0,"",A38040)</f>
        <v>0</v>
      </c>
    </row>
    <row r="38041" spans="1:4" x14ac:dyDescent="0.55000000000000004">
      <c r="A38041">
        <v>0</v>
      </c>
      <c r="B38041">
        <v>1</v>
      </c>
      <c r="D38041">
        <f>IF(B38041=0,"",A38041)</f>
        <v>0</v>
      </c>
    </row>
    <row r="38042" spans="1:4" x14ac:dyDescent="0.55000000000000004">
      <c r="A38042">
        <v>0</v>
      </c>
      <c r="B38042">
        <v>0</v>
      </c>
      <c r="D38042" t="str">
        <f>IF(B38042=0,"",A38042)</f>
        <v/>
      </c>
    </row>
    <row r="38043" spans="1:4" x14ac:dyDescent="0.55000000000000004">
      <c r="A38043">
        <v>0</v>
      </c>
      <c r="B38043">
        <v>0</v>
      </c>
      <c r="D38043" t="str">
        <f>IF(B38043=0,"",A38043)</f>
        <v/>
      </c>
    </row>
    <row r="38044" spans="1:4" x14ac:dyDescent="0.55000000000000004">
      <c r="A38044">
        <v>0</v>
      </c>
      <c r="B38044">
        <v>0</v>
      </c>
      <c r="D38044" t="str">
        <f>IF(B38044=0,"",A38044)</f>
        <v/>
      </c>
    </row>
    <row r="38045" spans="1:4" x14ac:dyDescent="0.55000000000000004">
      <c r="A38045">
        <v>0</v>
      </c>
      <c r="B38045">
        <v>0</v>
      </c>
      <c r="D38045" t="str">
        <f>IF(B38045=0,"",A38045)</f>
        <v/>
      </c>
    </row>
    <row r="38046" spans="1:4" x14ac:dyDescent="0.55000000000000004">
      <c r="A38046">
        <v>0</v>
      </c>
      <c r="B38046">
        <v>1</v>
      </c>
      <c r="D38046">
        <f>IF(B38046=0,"",A38046)</f>
        <v>0</v>
      </c>
    </row>
    <row r="38047" spans="1:4" x14ac:dyDescent="0.55000000000000004">
      <c r="A38047">
        <v>0</v>
      </c>
      <c r="B38047">
        <v>0</v>
      </c>
      <c r="D38047" t="str">
        <f>IF(B38047=0,"",A38047)</f>
        <v/>
      </c>
    </row>
    <row r="38048" spans="1:4" x14ac:dyDescent="0.55000000000000004">
      <c r="A38048">
        <v>0</v>
      </c>
      <c r="B38048">
        <v>0</v>
      </c>
      <c r="D38048" t="str">
        <f>IF(B38048=0,"",A38048)</f>
        <v/>
      </c>
    </row>
    <row r="38049" spans="1:4" x14ac:dyDescent="0.55000000000000004">
      <c r="A38049">
        <v>0</v>
      </c>
      <c r="B38049">
        <v>0</v>
      </c>
      <c r="D38049" t="str">
        <f>IF(B38049=0,"",A38049)</f>
        <v/>
      </c>
    </row>
    <row r="38050" spans="1:4" x14ac:dyDescent="0.55000000000000004">
      <c r="A38050">
        <v>0</v>
      </c>
      <c r="B38050">
        <v>0</v>
      </c>
      <c r="D38050" t="str">
        <f>IF(B38050=0,"",A38050)</f>
        <v/>
      </c>
    </row>
    <row r="38051" spans="1:4" x14ac:dyDescent="0.55000000000000004">
      <c r="A38051">
        <v>0</v>
      </c>
      <c r="B38051">
        <v>1</v>
      </c>
      <c r="D38051">
        <f>IF(B38051=0,"",A38051)</f>
        <v>0</v>
      </c>
    </row>
    <row r="38052" spans="1:4" x14ac:dyDescent="0.55000000000000004">
      <c r="A38052">
        <v>0</v>
      </c>
      <c r="B38052">
        <v>1</v>
      </c>
      <c r="D38052">
        <f>IF(B38052=0,"",A38052)</f>
        <v>0</v>
      </c>
    </row>
    <row r="38053" spans="1:4" x14ac:dyDescent="0.55000000000000004">
      <c r="A38053">
        <v>0</v>
      </c>
      <c r="B38053">
        <v>0</v>
      </c>
      <c r="D38053" t="str">
        <f>IF(B38053=0,"",A38053)</f>
        <v/>
      </c>
    </row>
    <row r="38054" spans="1:4" x14ac:dyDescent="0.55000000000000004">
      <c r="A38054">
        <v>0</v>
      </c>
      <c r="B38054">
        <v>0</v>
      </c>
      <c r="D38054" t="str">
        <f>IF(B38054=0,"",A38054)</f>
        <v/>
      </c>
    </row>
    <row r="38055" spans="1:4" x14ac:dyDescent="0.55000000000000004">
      <c r="A38055">
        <v>0</v>
      </c>
      <c r="B38055">
        <v>0</v>
      </c>
      <c r="D38055" t="str">
        <f>IF(B38055=0,"",A38055)</f>
        <v/>
      </c>
    </row>
    <row r="38056" spans="1:4" x14ac:dyDescent="0.55000000000000004">
      <c r="A38056">
        <v>0</v>
      </c>
      <c r="B38056">
        <v>0</v>
      </c>
      <c r="D38056" t="str">
        <f>IF(B38056=0,"",A38056)</f>
        <v/>
      </c>
    </row>
    <row r="38057" spans="1:4" x14ac:dyDescent="0.55000000000000004">
      <c r="A38057">
        <v>0</v>
      </c>
      <c r="B38057">
        <v>1</v>
      </c>
      <c r="D38057">
        <f>IF(B38057=0,"",A38057)</f>
        <v>0</v>
      </c>
    </row>
    <row r="38058" spans="1:4" x14ac:dyDescent="0.55000000000000004">
      <c r="A38058">
        <v>0</v>
      </c>
      <c r="B38058">
        <v>0</v>
      </c>
      <c r="D38058" t="str">
        <f>IF(B38058=0,"",A38058)</f>
        <v/>
      </c>
    </row>
    <row r="38059" spans="1:4" x14ac:dyDescent="0.55000000000000004">
      <c r="A38059">
        <v>0</v>
      </c>
      <c r="B38059">
        <v>0</v>
      </c>
      <c r="D38059" t="str">
        <f>IF(B38059=0,"",A38059)</f>
        <v/>
      </c>
    </row>
    <row r="38060" spans="1:4" x14ac:dyDescent="0.55000000000000004">
      <c r="A38060">
        <v>0</v>
      </c>
      <c r="B38060">
        <v>0</v>
      </c>
      <c r="D38060" t="str">
        <f>IF(B38060=0,"",A38060)</f>
        <v/>
      </c>
    </row>
    <row r="38061" spans="1:4" x14ac:dyDescent="0.55000000000000004">
      <c r="A38061">
        <v>0</v>
      </c>
      <c r="B38061">
        <v>0</v>
      </c>
      <c r="D38061" t="str">
        <f>IF(B38061=0,"",A38061)</f>
        <v/>
      </c>
    </row>
    <row r="38062" spans="1:4" x14ac:dyDescent="0.55000000000000004">
      <c r="A38062">
        <v>0</v>
      </c>
      <c r="B38062">
        <v>0</v>
      </c>
      <c r="D38062" t="str">
        <f>IF(B38062=0,"",A38062)</f>
        <v/>
      </c>
    </row>
    <row r="38063" spans="1:4" x14ac:dyDescent="0.55000000000000004">
      <c r="A38063">
        <v>0</v>
      </c>
      <c r="B38063">
        <v>1</v>
      </c>
      <c r="D38063">
        <f>IF(B38063=0,"",A38063)</f>
        <v>0</v>
      </c>
    </row>
    <row r="38064" spans="1:4" x14ac:dyDescent="0.55000000000000004">
      <c r="A38064">
        <v>0</v>
      </c>
      <c r="B38064">
        <v>1</v>
      </c>
      <c r="D38064">
        <f>IF(B38064=0,"",A38064)</f>
        <v>0</v>
      </c>
    </row>
    <row r="38065" spans="1:4" x14ac:dyDescent="0.55000000000000004">
      <c r="A38065">
        <v>0</v>
      </c>
      <c r="B38065">
        <v>0</v>
      </c>
      <c r="D38065" t="str">
        <f>IF(B38065=0,"",A38065)</f>
        <v/>
      </c>
    </row>
    <row r="38066" spans="1:4" x14ac:dyDescent="0.55000000000000004">
      <c r="A38066">
        <v>0</v>
      </c>
      <c r="B38066">
        <v>0</v>
      </c>
      <c r="D38066" t="str">
        <f>IF(B38066=0,"",A38066)</f>
        <v/>
      </c>
    </row>
    <row r="38067" spans="1:4" x14ac:dyDescent="0.55000000000000004">
      <c r="A38067">
        <v>0</v>
      </c>
      <c r="B38067">
        <v>1</v>
      </c>
      <c r="D38067">
        <f>IF(B38067=0,"",A38067)</f>
        <v>0</v>
      </c>
    </row>
    <row r="38068" spans="1:4" x14ac:dyDescent="0.55000000000000004">
      <c r="A38068">
        <v>0</v>
      </c>
      <c r="B38068">
        <v>1</v>
      </c>
      <c r="D38068">
        <f>IF(B38068=0,"",A38068)</f>
        <v>0</v>
      </c>
    </row>
    <row r="38069" spans="1:4" x14ac:dyDescent="0.55000000000000004">
      <c r="A38069">
        <v>0</v>
      </c>
      <c r="B38069">
        <v>0</v>
      </c>
      <c r="D38069" t="str">
        <f>IF(B38069=0,"",A38069)</f>
        <v/>
      </c>
    </row>
    <row r="38070" spans="1:4" x14ac:dyDescent="0.55000000000000004">
      <c r="A38070">
        <v>0</v>
      </c>
      <c r="B38070">
        <v>0</v>
      </c>
      <c r="D38070" t="str">
        <f>IF(B38070=0,"",A38070)</f>
        <v/>
      </c>
    </row>
    <row r="38071" spans="1:4" x14ac:dyDescent="0.55000000000000004">
      <c r="A38071">
        <v>0</v>
      </c>
      <c r="B38071">
        <v>0</v>
      </c>
      <c r="D38071" t="str">
        <f>IF(B38071=0,"",A38071)</f>
        <v/>
      </c>
    </row>
    <row r="38072" spans="1:4" x14ac:dyDescent="0.55000000000000004">
      <c r="A38072">
        <v>0</v>
      </c>
      <c r="B38072">
        <v>0</v>
      </c>
      <c r="D38072" t="str">
        <f>IF(B38072=0,"",A38072)</f>
        <v/>
      </c>
    </row>
    <row r="38073" spans="1:4" x14ac:dyDescent="0.55000000000000004">
      <c r="A38073">
        <v>0</v>
      </c>
      <c r="B38073">
        <v>0</v>
      </c>
      <c r="D38073" t="str">
        <f>IF(B38073=0,"",A38073)</f>
        <v/>
      </c>
    </row>
    <row r="38074" spans="1:4" x14ac:dyDescent="0.55000000000000004">
      <c r="A38074">
        <v>0</v>
      </c>
      <c r="B38074">
        <v>1</v>
      </c>
      <c r="D38074">
        <f>IF(B38074=0,"",A38074)</f>
        <v>0</v>
      </c>
    </row>
    <row r="38075" spans="1:4" x14ac:dyDescent="0.55000000000000004">
      <c r="A38075">
        <v>0</v>
      </c>
      <c r="B38075">
        <v>0</v>
      </c>
      <c r="D38075" t="str">
        <f>IF(B38075=0,"",A38075)</f>
        <v/>
      </c>
    </row>
    <row r="38076" spans="1:4" x14ac:dyDescent="0.55000000000000004">
      <c r="A38076">
        <v>0</v>
      </c>
      <c r="B38076">
        <v>0</v>
      </c>
      <c r="D38076" t="str">
        <f>IF(B38076=0,"",A38076)</f>
        <v/>
      </c>
    </row>
    <row r="38077" spans="1:4" x14ac:dyDescent="0.55000000000000004">
      <c r="A38077">
        <v>0</v>
      </c>
      <c r="B38077">
        <v>0</v>
      </c>
      <c r="D38077" t="str">
        <f>IF(B38077=0,"",A38077)</f>
        <v/>
      </c>
    </row>
    <row r="38078" spans="1:4" x14ac:dyDescent="0.55000000000000004">
      <c r="A38078">
        <v>0</v>
      </c>
      <c r="B38078">
        <v>0</v>
      </c>
      <c r="D38078" t="str">
        <f>IF(B38078=0,"",A38078)</f>
        <v/>
      </c>
    </row>
    <row r="38079" spans="1:4" x14ac:dyDescent="0.55000000000000004">
      <c r="A38079">
        <v>0</v>
      </c>
      <c r="B38079">
        <v>0</v>
      </c>
      <c r="D38079" t="str">
        <f>IF(B38079=0,"",A38079)</f>
        <v/>
      </c>
    </row>
    <row r="38080" spans="1:4" x14ac:dyDescent="0.55000000000000004">
      <c r="A38080">
        <v>0</v>
      </c>
      <c r="B38080">
        <v>1</v>
      </c>
      <c r="D38080">
        <f>IF(B38080=0,"",A38080)</f>
        <v>0</v>
      </c>
    </row>
    <row r="38081" spans="1:4" x14ac:dyDescent="0.55000000000000004">
      <c r="A38081">
        <v>0</v>
      </c>
      <c r="B38081">
        <v>1</v>
      </c>
      <c r="D38081">
        <f>IF(B38081=0,"",A38081)</f>
        <v>0</v>
      </c>
    </row>
    <row r="38082" spans="1:4" x14ac:dyDescent="0.55000000000000004">
      <c r="A38082">
        <v>0</v>
      </c>
      <c r="B38082">
        <v>0</v>
      </c>
      <c r="D38082" t="str">
        <f>IF(B38082=0,"",A38082)</f>
        <v/>
      </c>
    </row>
    <row r="38083" spans="1:4" x14ac:dyDescent="0.55000000000000004">
      <c r="A38083">
        <v>0</v>
      </c>
      <c r="B38083">
        <v>0</v>
      </c>
      <c r="D38083" t="str">
        <f>IF(B38083=0,"",A38083)</f>
        <v/>
      </c>
    </row>
    <row r="38084" spans="1:4" x14ac:dyDescent="0.55000000000000004">
      <c r="A38084">
        <v>0</v>
      </c>
      <c r="B38084">
        <v>0</v>
      </c>
      <c r="D38084" t="str">
        <f>IF(B38084=0,"",A38084)</f>
        <v/>
      </c>
    </row>
    <row r="38085" spans="1:4" x14ac:dyDescent="0.55000000000000004">
      <c r="A38085">
        <v>0</v>
      </c>
      <c r="B38085">
        <v>0</v>
      </c>
      <c r="D38085" t="str">
        <f>IF(B38085=0,"",A38085)</f>
        <v/>
      </c>
    </row>
    <row r="38086" spans="1:4" x14ac:dyDescent="0.55000000000000004">
      <c r="A38086">
        <v>0</v>
      </c>
      <c r="B38086">
        <v>1</v>
      </c>
      <c r="D38086">
        <f>IF(B38086=0,"",A38086)</f>
        <v>0</v>
      </c>
    </row>
    <row r="38087" spans="1:4" x14ac:dyDescent="0.55000000000000004">
      <c r="A38087">
        <v>0</v>
      </c>
      <c r="B38087">
        <v>0</v>
      </c>
      <c r="D38087" t="str">
        <f>IF(B38087=0,"",A38087)</f>
        <v/>
      </c>
    </row>
    <row r="38088" spans="1:4" x14ac:dyDescent="0.55000000000000004">
      <c r="A38088">
        <v>0</v>
      </c>
      <c r="B38088">
        <v>0</v>
      </c>
      <c r="D38088" t="str">
        <f>IF(B38088=0,"",A38088)</f>
        <v/>
      </c>
    </row>
    <row r="38089" spans="1:4" x14ac:dyDescent="0.55000000000000004">
      <c r="A38089">
        <v>0</v>
      </c>
      <c r="B38089">
        <v>0</v>
      </c>
      <c r="D38089" t="str">
        <f>IF(B38089=0,"",A38089)</f>
        <v/>
      </c>
    </row>
    <row r="38090" spans="1:4" x14ac:dyDescent="0.55000000000000004">
      <c r="A38090">
        <v>0</v>
      </c>
      <c r="B38090">
        <v>0</v>
      </c>
      <c r="D38090" t="str">
        <f>IF(B38090=0,"",A38090)</f>
        <v/>
      </c>
    </row>
    <row r="38091" spans="1:4" x14ac:dyDescent="0.55000000000000004">
      <c r="A38091">
        <v>0</v>
      </c>
      <c r="B38091">
        <v>1</v>
      </c>
      <c r="D38091">
        <f>IF(B38091=0,"",A38091)</f>
        <v>0</v>
      </c>
    </row>
    <row r="38092" spans="1:4" x14ac:dyDescent="0.55000000000000004">
      <c r="A38092">
        <v>0</v>
      </c>
      <c r="B38092">
        <v>1</v>
      </c>
      <c r="D38092">
        <f>IF(B38092=0,"",A38092)</f>
        <v>0</v>
      </c>
    </row>
    <row r="38093" spans="1:4" x14ac:dyDescent="0.55000000000000004">
      <c r="A38093">
        <v>0</v>
      </c>
      <c r="B38093">
        <v>0</v>
      </c>
      <c r="D38093" t="str">
        <f>IF(B38093=0,"",A38093)</f>
        <v/>
      </c>
    </row>
    <row r="38094" spans="1:4" x14ac:dyDescent="0.55000000000000004">
      <c r="A38094">
        <v>0</v>
      </c>
      <c r="B38094">
        <v>0</v>
      </c>
      <c r="D38094" t="str">
        <f>IF(B38094=0,"",A38094)</f>
        <v/>
      </c>
    </row>
    <row r="38095" spans="1:4" x14ac:dyDescent="0.55000000000000004">
      <c r="A38095">
        <v>0</v>
      </c>
      <c r="B38095">
        <v>0</v>
      </c>
      <c r="D38095" t="str">
        <f>IF(B38095=0,"",A38095)</f>
        <v/>
      </c>
    </row>
    <row r="38096" spans="1:4" x14ac:dyDescent="0.55000000000000004">
      <c r="A38096">
        <v>0</v>
      </c>
      <c r="B38096">
        <v>0</v>
      </c>
      <c r="D38096" t="str">
        <f>IF(B38096=0,"",A38096)</f>
        <v/>
      </c>
    </row>
    <row r="38097" spans="1:4" x14ac:dyDescent="0.55000000000000004">
      <c r="A38097">
        <v>0</v>
      </c>
      <c r="B38097">
        <v>1</v>
      </c>
      <c r="D38097">
        <f>IF(B38097=0,"",A38097)</f>
        <v>0</v>
      </c>
    </row>
    <row r="38098" spans="1:4" x14ac:dyDescent="0.55000000000000004">
      <c r="A38098">
        <v>0</v>
      </c>
      <c r="B38098">
        <v>1</v>
      </c>
      <c r="D38098">
        <f>IF(B38098=0,"",A38098)</f>
        <v>0</v>
      </c>
    </row>
    <row r="38099" spans="1:4" x14ac:dyDescent="0.55000000000000004">
      <c r="A38099">
        <v>0</v>
      </c>
      <c r="B38099">
        <v>0</v>
      </c>
      <c r="D38099" t="str">
        <f>IF(B38099=0,"",A38099)</f>
        <v/>
      </c>
    </row>
    <row r="38100" spans="1:4" x14ac:dyDescent="0.55000000000000004">
      <c r="A38100">
        <v>0</v>
      </c>
      <c r="B38100">
        <v>0</v>
      </c>
      <c r="D38100" t="str">
        <f>IF(B38100=0,"",A38100)</f>
        <v/>
      </c>
    </row>
    <row r="38101" spans="1:4" x14ac:dyDescent="0.55000000000000004">
      <c r="A38101">
        <v>0</v>
      </c>
      <c r="B38101">
        <v>0</v>
      </c>
      <c r="D38101" t="str">
        <f>IF(B38101=0,"",A38101)</f>
        <v/>
      </c>
    </row>
    <row r="38102" spans="1:4" x14ac:dyDescent="0.55000000000000004">
      <c r="A38102">
        <v>0</v>
      </c>
      <c r="B38102">
        <v>0</v>
      </c>
      <c r="D38102" t="str">
        <f>IF(B38102=0,"",A38102)</f>
        <v/>
      </c>
    </row>
    <row r="38103" spans="1:4" x14ac:dyDescent="0.55000000000000004">
      <c r="A38103">
        <v>0</v>
      </c>
      <c r="B38103">
        <v>1</v>
      </c>
      <c r="D38103">
        <f>IF(B38103=0,"",A38103)</f>
        <v>0</v>
      </c>
    </row>
    <row r="38104" spans="1:4" x14ac:dyDescent="0.55000000000000004">
      <c r="A38104">
        <v>0</v>
      </c>
      <c r="B38104">
        <v>0</v>
      </c>
      <c r="D38104" t="str">
        <f>IF(B38104=0,"",A38104)</f>
        <v/>
      </c>
    </row>
    <row r="38105" spans="1:4" x14ac:dyDescent="0.55000000000000004">
      <c r="A38105">
        <v>0</v>
      </c>
      <c r="B38105">
        <v>0</v>
      </c>
      <c r="D38105" t="str">
        <f>IF(B38105=0,"",A38105)</f>
        <v/>
      </c>
    </row>
    <row r="38106" spans="1:4" x14ac:dyDescent="0.55000000000000004">
      <c r="A38106">
        <v>0</v>
      </c>
      <c r="B38106">
        <v>0</v>
      </c>
      <c r="D38106" t="str">
        <f>IF(B38106=0,"",A38106)</f>
        <v/>
      </c>
    </row>
    <row r="38107" spans="1:4" x14ac:dyDescent="0.55000000000000004">
      <c r="A38107">
        <v>0</v>
      </c>
      <c r="B38107">
        <v>1</v>
      </c>
      <c r="D38107">
        <f>IF(B38107=0,"",A38107)</f>
        <v>0</v>
      </c>
    </row>
    <row r="38108" spans="1:4" x14ac:dyDescent="0.55000000000000004">
      <c r="A38108">
        <v>0</v>
      </c>
      <c r="B38108">
        <v>1</v>
      </c>
      <c r="D38108">
        <f>IF(B38108=0,"",A38108)</f>
        <v>0</v>
      </c>
    </row>
    <row r="38109" spans="1:4" x14ac:dyDescent="0.55000000000000004">
      <c r="A38109">
        <v>0</v>
      </c>
      <c r="B38109">
        <v>0</v>
      </c>
      <c r="D38109" t="str">
        <f>IF(B38109=0,"",A38109)</f>
        <v/>
      </c>
    </row>
    <row r="38110" spans="1:4" x14ac:dyDescent="0.55000000000000004">
      <c r="A38110">
        <v>0</v>
      </c>
      <c r="B38110">
        <v>0</v>
      </c>
      <c r="D38110" t="str">
        <f>IF(B38110=0,"",A38110)</f>
        <v/>
      </c>
    </row>
    <row r="38111" spans="1:4" x14ac:dyDescent="0.55000000000000004">
      <c r="A38111">
        <v>0</v>
      </c>
      <c r="B38111">
        <v>0</v>
      </c>
      <c r="D38111" t="str">
        <f>IF(B38111=0,"",A38111)</f>
        <v/>
      </c>
    </row>
    <row r="38112" spans="1:4" x14ac:dyDescent="0.55000000000000004">
      <c r="A38112">
        <v>0</v>
      </c>
      <c r="B38112">
        <v>0</v>
      </c>
      <c r="D38112" t="str">
        <f>IF(B38112=0,"",A38112)</f>
        <v/>
      </c>
    </row>
    <row r="38113" spans="1:4" x14ac:dyDescent="0.55000000000000004">
      <c r="A38113">
        <v>0</v>
      </c>
      <c r="B38113">
        <v>0</v>
      </c>
      <c r="D38113" t="str">
        <f>IF(B38113=0,"",A38113)</f>
        <v/>
      </c>
    </row>
    <row r="38114" spans="1:4" x14ac:dyDescent="0.55000000000000004">
      <c r="A38114">
        <v>0</v>
      </c>
      <c r="B38114">
        <v>1</v>
      </c>
      <c r="D38114">
        <f>IF(B38114=0,"",A38114)</f>
        <v>0</v>
      </c>
    </row>
    <row r="38115" spans="1:4" x14ac:dyDescent="0.55000000000000004">
      <c r="A38115">
        <v>0</v>
      </c>
      <c r="B38115">
        <v>0</v>
      </c>
      <c r="D38115" t="str">
        <f>IF(B38115=0,"",A38115)</f>
        <v/>
      </c>
    </row>
    <row r="38116" spans="1:4" x14ac:dyDescent="0.55000000000000004">
      <c r="A38116">
        <v>0</v>
      </c>
      <c r="B38116">
        <v>0</v>
      </c>
      <c r="D38116" t="str">
        <f>IF(B38116=0,"",A38116)</f>
        <v/>
      </c>
    </row>
    <row r="38117" spans="1:4" x14ac:dyDescent="0.55000000000000004">
      <c r="A38117">
        <v>0</v>
      </c>
      <c r="B38117">
        <v>0</v>
      </c>
      <c r="D38117" t="str">
        <f>IF(B38117=0,"",A38117)</f>
        <v/>
      </c>
    </row>
    <row r="38118" spans="1:4" x14ac:dyDescent="0.55000000000000004">
      <c r="A38118">
        <v>0</v>
      </c>
      <c r="B38118">
        <v>0</v>
      </c>
      <c r="D38118" t="str">
        <f>IF(B38118=0,"",A38118)</f>
        <v/>
      </c>
    </row>
    <row r="38119" spans="1:4" x14ac:dyDescent="0.55000000000000004">
      <c r="A38119">
        <v>0</v>
      </c>
      <c r="B38119">
        <v>0</v>
      </c>
      <c r="D38119" t="str">
        <f>IF(B38119=0,"",A38119)</f>
        <v/>
      </c>
    </row>
    <row r="38120" spans="1:4" x14ac:dyDescent="0.55000000000000004">
      <c r="A38120" t="s">
        <v>5</v>
      </c>
      <c r="B38120">
        <v>1</v>
      </c>
      <c r="D38120" t="str">
        <f>IF(B38120=0,"",A38120)</f>
        <v>003ff00000</v>
      </c>
    </row>
    <row r="38121" spans="1:4" x14ac:dyDescent="0.55000000000000004">
      <c r="A38121" t="s">
        <v>4</v>
      </c>
      <c r="B38121">
        <v>1</v>
      </c>
      <c r="D38121" t="str">
        <f>IF(B38121=0,"",A38121)</f>
        <v>003ff003ff</v>
      </c>
    </row>
    <row r="38122" spans="1:4" x14ac:dyDescent="0.55000000000000004">
      <c r="A38122">
        <v>0</v>
      </c>
      <c r="B38122">
        <v>0</v>
      </c>
      <c r="D38122" t="str">
        <f>IF(B38122=0,"",A38122)</f>
        <v/>
      </c>
    </row>
    <row r="38123" spans="1:4" x14ac:dyDescent="0.55000000000000004">
      <c r="A38123">
        <v>0</v>
      </c>
      <c r="B38123">
        <v>0</v>
      </c>
      <c r="D38123" t="str">
        <f>IF(B38123=0,"",A38123)</f>
        <v/>
      </c>
    </row>
    <row r="38124" spans="1:4" x14ac:dyDescent="0.55000000000000004">
      <c r="A38124">
        <v>0</v>
      </c>
      <c r="B38124">
        <v>0</v>
      </c>
      <c r="D38124" t="str">
        <f>IF(B38124=0,"",A38124)</f>
        <v/>
      </c>
    </row>
    <row r="38125" spans="1:4" x14ac:dyDescent="0.55000000000000004">
      <c r="A38125">
        <v>0</v>
      </c>
      <c r="B38125">
        <v>0</v>
      </c>
      <c r="D38125" t="str">
        <f>IF(B38125=0,"",A38125)</f>
        <v/>
      </c>
    </row>
    <row r="38126" spans="1:4" x14ac:dyDescent="0.55000000000000004">
      <c r="A38126" t="s">
        <v>4</v>
      </c>
      <c r="B38126">
        <v>1</v>
      </c>
      <c r="D38126" t="str">
        <f>IF(B38126=0,"",A38126)</f>
        <v>003ff003ff</v>
      </c>
    </row>
    <row r="38127" spans="1:4" x14ac:dyDescent="0.55000000000000004">
      <c r="A38127" t="s">
        <v>4</v>
      </c>
      <c r="B38127">
        <v>1</v>
      </c>
      <c r="D38127" t="str">
        <f>IF(B38127=0,"",A38127)</f>
        <v>003ff003ff</v>
      </c>
    </row>
    <row r="38128" spans="1:4" x14ac:dyDescent="0.55000000000000004">
      <c r="A38128">
        <v>0</v>
      </c>
      <c r="B38128">
        <v>0</v>
      </c>
      <c r="D38128" t="str">
        <f>IF(B38128=0,"",A38128)</f>
        <v/>
      </c>
    </row>
    <row r="38129" spans="1:4" x14ac:dyDescent="0.55000000000000004">
      <c r="A38129">
        <v>0</v>
      </c>
      <c r="B38129">
        <v>0</v>
      </c>
      <c r="D38129" t="str">
        <f>IF(B38129=0,"",A38129)</f>
        <v/>
      </c>
    </row>
    <row r="38130" spans="1:4" x14ac:dyDescent="0.55000000000000004">
      <c r="A38130">
        <v>0</v>
      </c>
      <c r="B38130">
        <v>0</v>
      </c>
      <c r="D38130" t="str">
        <f>IF(B38130=0,"",A38130)</f>
        <v/>
      </c>
    </row>
    <row r="38131" spans="1:4" x14ac:dyDescent="0.55000000000000004">
      <c r="A38131" t="s">
        <v>4</v>
      </c>
      <c r="B38131">
        <v>1</v>
      </c>
      <c r="D38131" t="str">
        <f>IF(B38131=0,"",A38131)</f>
        <v>003ff003ff</v>
      </c>
    </row>
    <row r="38132" spans="1:4" x14ac:dyDescent="0.55000000000000004">
      <c r="A38132">
        <v>0</v>
      </c>
      <c r="B38132">
        <v>0</v>
      </c>
      <c r="D38132" t="str">
        <f>IF(B38132=0,"",A38132)</f>
        <v/>
      </c>
    </row>
    <row r="38133" spans="1:4" x14ac:dyDescent="0.55000000000000004">
      <c r="A38133">
        <v>0</v>
      </c>
      <c r="B38133">
        <v>0</v>
      </c>
      <c r="D38133" t="str">
        <f>IF(B38133=0,"",A38133)</f>
        <v/>
      </c>
    </row>
    <row r="38134" spans="1:4" x14ac:dyDescent="0.55000000000000004">
      <c r="A38134">
        <v>0</v>
      </c>
      <c r="B38134">
        <v>0</v>
      </c>
      <c r="D38134" t="str">
        <f>IF(B38134=0,"",A38134)</f>
        <v/>
      </c>
    </row>
    <row r="38135" spans="1:4" x14ac:dyDescent="0.55000000000000004">
      <c r="A38135">
        <v>0</v>
      </c>
      <c r="B38135">
        <v>0</v>
      </c>
      <c r="D38135" t="str">
        <f>IF(B38135=0,"",A38135)</f>
        <v/>
      </c>
    </row>
    <row r="38136" spans="1:4" x14ac:dyDescent="0.55000000000000004">
      <c r="A38136">
        <v>0</v>
      </c>
      <c r="B38136">
        <v>0</v>
      </c>
      <c r="D38136" t="str">
        <f>IF(B38136=0,"",A38136)</f>
        <v/>
      </c>
    </row>
    <row r="38137" spans="1:4" x14ac:dyDescent="0.55000000000000004">
      <c r="A38137" t="s">
        <v>4</v>
      </c>
      <c r="B38137">
        <v>1</v>
      </c>
      <c r="D38137" t="str">
        <f>IF(B38137=0,"",A38137)</f>
        <v>003ff003ff</v>
      </c>
    </row>
    <row r="38138" spans="1:4" x14ac:dyDescent="0.55000000000000004">
      <c r="A38138" t="s">
        <v>4</v>
      </c>
      <c r="B38138">
        <v>1</v>
      </c>
      <c r="D38138" t="str">
        <f>IF(B38138=0,"",A38138)</f>
        <v>003ff003ff</v>
      </c>
    </row>
    <row r="38139" spans="1:4" x14ac:dyDescent="0.55000000000000004">
      <c r="A38139">
        <v>0</v>
      </c>
      <c r="B38139">
        <v>0</v>
      </c>
      <c r="D38139" t="str">
        <f>IF(B38139=0,"",A38139)</f>
        <v/>
      </c>
    </row>
    <row r="38140" spans="1:4" x14ac:dyDescent="0.55000000000000004">
      <c r="A38140">
        <v>0</v>
      </c>
      <c r="B38140">
        <v>0</v>
      </c>
      <c r="D38140" t="str">
        <f>IF(B38140=0,"",A38140)</f>
        <v/>
      </c>
    </row>
    <row r="38141" spans="1:4" x14ac:dyDescent="0.55000000000000004">
      <c r="A38141">
        <v>0</v>
      </c>
      <c r="B38141">
        <v>0</v>
      </c>
      <c r="D38141" t="str">
        <f>IF(B38141=0,"",A38141)</f>
        <v/>
      </c>
    </row>
    <row r="38142" spans="1:4" x14ac:dyDescent="0.55000000000000004">
      <c r="A38142">
        <v>0</v>
      </c>
      <c r="B38142">
        <v>0</v>
      </c>
      <c r="D38142" t="str">
        <f>IF(B38142=0,"",A38142)</f>
        <v/>
      </c>
    </row>
    <row r="38143" spans="1:4" x14ac:dyDescent="0.55000000000000004">
      <c r="A38143" t="s">
        <v>4</v>
      </c>
      <c r="B38143">
        <v>1</v>
      </c>
      <c r="D38143" t="str">
        <f>IF(B38143=0,"",A38143)</f>
        <v>003ff003ff</v>
      </c>
    </row>
    <row r="38144" spans="1:4" x14ac:dyDescent="0.55000000000000004">
      <c r="A38144">
        <v>0</v>
      </c>
      <c r="B38144">
        <v>0</v>
      </c>
      <c r="D38144" t="str">
        <f>IF(B38144=0,"",A38144)</f>
        <v/>
      </c>
    </row>
    <row r="38145" spans="1:4" x14ac:dyDescent="0.55000000000000004">
      <c r="A38145">
        <v>0</v>
      </c>
      <c r="B38145">
        <v>0</v>
      </c>
      <c r="D38145" t="str">
        <f>IF(B38145=0,"",A38145)</f>
        <v/>
      </c>
    </row>
    <row r="38146" spans="1:4" x14ac:dyDescent="0.55000000000000004">
      <c r="A38146">
        <v>0</v>
      </c>
      <c r="B38146">
        <v>0</v>
      </c>
      <c r="D38146" t="str">
        <f>IF(B38146=0,"",A38146)</f>
        <v/>
      </c>
    </row>
    <row r="38147" spans="1:4" x14ac:dyDescent="0.55000000000000004">
      <c r="A38147" t="s">
        <v>4</v>
      </c>
      <c r="B38147">
        <v>1</v>
      </c>
      <c r="D38147" t="str">
        <f>IF(B38147=0,"",A38147)</f>
        <v>003ff003ff</v>
      </c>
    </row>
    <row r="38148" spans="1:4" x14ac:dyDescent="0.55000000000000004">
      <c r="A38148" t="s">
        <v>4</v>
      </c>
      <c r="B38148">
        <v>1</v>
      </c>
      <c r="D38148" t="str">
        <f>IF(B38148=0,"",A38148)</f>
        <v>003ff003ff</v>
      </c>
    </row>
    <row r="38149" spans="1:4" x14ac:dyDescent="0.55000000000000004">
      <c r="A38149">
        <v>0</v>
      </c>
      <c r="B38149">
        <v>0</v>
      </c>
      <c r="D38149" t="str">
        <f>IF(B38149=0,"",A38149)</f>
        <v/>
      </c>
    </row>
    <row r="38150" spans="1:4" x14ac:dyDescent="0.55000000000000004">
      <c r="A38150">
        <v>0</v>
      </c>
      <c r="B38150">
        <v>0</v>
      </c>
      <c r="D38150" t="str">
        <f>IF(B38150=0,"",A38150)</f>
        <v/>
      </c>
    </row>
    <row r="38151" spans="1:4" x14ac:dyDescent="0.55000000000000004">
      <c r="A38151">
        <v>0</v>
      </c>
      <c r="B38151">
        <v>0</v>
      </c>
      <c r="D38151" t="str">
        <f>IF(B38151=0,"",A38151)</f>
        <v/>
      </c>
    </row>
    <row r="38152" spans="1:4" x14ac:dyDescent="0.55000000000000004">
      <c r="A38152">
        <v>0</v>
      </c>
      <c r="B38152">
        <v>0</v>
      </c>
      <c r="D38152" t="str">
        <f>IF(B38152=0,"",A38152)</f>
        <v/>
      </c>
    </row>
    <row r="38153" spans="1:4" x14ac:dyDescent="0.55000000000000004">
      <c r="A38153">
        <v>0</v>
      </c>
      <c r="B38153">
        <v>0</v>
      </c>
      <c r="D38153" t="str">
        <f>IF(B38153=0,"",A38153)</f>
        <v/>
      </c>
    </row>
    <row r="38154" spans="1:4" x14ac:dyDescent="0.55000000000000004">
      <c r="A38154" t="s">
        <v>4</v>
      </c>
      <c r="B38154">
        <v>1</v>
      </c>
      <c r="D38154" t="str">
        <f>IF(B38154=0,"",A38154)</f>
        <v>003ff003ff</v>
      </c>
    </row>
    <row r="38155" spans="1:4" x14ac:dyDescent="0.55000000000000004">
      <c r="A38155" t="s">
        <v>4</v>
      </c>
      <c r="B38155">
        <v>1</v>
      </c>
      <c r="D38155" t="str">
        <f>IF(B38155=0,"",A38155)</f>
        <v>003ff003ff</v>
      </c>
    </row>
    <row r="38156" spans="1:4" x14ac:dyDescent="0.55000000000000004">
      <c r="A38156">
        <v>0</v>
      </c>
      <c r="B38156">
        <v>0</v>
      </c>
      <c r="D38156" t="str">
        <f>IF(B38156=0,"",A38156)</f>
        <v/>
      </c>
    </row>
    <row r="38157" spans="1:4" x14ac:dyDescent="0.55000000000000004">
      <c r="A38157">
        <v>0</v>
      </c>
      <c r="B38157">
        <v>0</v>
      </c>
      <c r="D38157" t="str">
        <f>IF(B38157=0,"",A38157)</f>
        <v/>
      </c>
    </row>
    <row r="38158" spans="1:4" x14ac:dyDescent="0.55000000000000004">
      <c r="A38158">
        <v>0</v>
      </c>
      <c r="B38158">
        <v>0</v>
      </c>
      <c r="D38158" t="str">
        <f>IF(B38158=0,"",A38158)</f>
        <v/>
      </c>
    </row>
    <row r="38159" spans="1:4" x14ac:dyDescent="0.55000000000000004">
      <c r="A38159">
        <v>0</v>
      </c>
      <c r="B38159">
        <v>0</v>
      </c>
      <c r="D38159" t="str">
        <f>IF(B38159=0,"",A38159)</f>
        <v/>
      </c>
    </row>
    <row r="38160" spans="1:4" x14ac:dyDescent="0.55000000000000004">
      <c r="A38160" t="s">
        <v>4</v>
      </c>
      <c r="B38160">
        <v>1</v>
      </c>
      <c r="D38160" t="str">
        <f>IF(B38160=0,"",A38160)</f>
        <v>003ff003ff</v>
      </c>
    </row>
    <row r="38161" spans="1:4" x14ac:dyDescent="0.55000000000000004">
      <c r="A38161">
        <v>0</v>
      </c>
      <c r="B38161">
        <v>0</v>
      </c>
      <c r="D38161" t="str">
        <f>IF(B38161=0,"",A38161)</f>
        <v/>
      </c>
    </row>
    <row r="38162" spans="1:4" x14ac:dyDescent="0.55000000000000004">
      <c r="A38162">
        <v>0</v>
      </c>
      <c r="B38162">
        <v>0</v>
      </c>
      <c r="D38162" t="str">
        <f>IF(B38162=0,"",A38162)</f>
        <v/>
      </c>
    </row>
    <row r="38163" spans="1:4" x14ac:dyDescent="0.55000000000000004">
      <c r="A38163">
        <v>0</v>
      </c>
      <c r="B38163">
        <v>0</v>
      </c>
      <c r="D38163" t="str">
        <f>IF(B38163=0,"",A38163)</f>
        <v/>
      </c>
    </row>
    <row r="38164" spans="1:4" x14ac:dyDescent="0.55000000000000004">
      <c r="A38164">
        <v>0</v>
      </c>
      <c r="B38164">
        <v>0</v>
      </c>
      <c r="D38164" t="str">
        <f>IF(B38164=0,"",A38164)</f>
        <v/>
      </c>
    </row>
    <row r="38165" spans="1:4" x14ac:dyDescent="0.55000000000000004">
      <c r="A38165">
        <v>0</v>
      </c>
      <c r="B38165">
        <v>0</v>
      </c>
      <c r="D38165" t="str">
        <f>IF(B38165=0,"",A38165)</f>
        <v/>
      </c>
    </row>
    <row r="38166" spans="1:4" x14ac:dyDescent="0.55000000000000004">
      <c r="A38166" t="s">
        <v>4</v>
      </c>
      <c r="B38166">
        <v>1</v>
      </c>
      <c r="D38166" t="str">
        <f>IF(B38166=0,"",A38166)</f>
        <v>003ff003ff</v>
      </c>
    </row>
    <row r="38167" spans="1:4" x14ac:dyDescent="0.55000000000000004">
      <c r="A38167" t="s">
        <v>4</v>
      </c>
      <c r="B38167">
        <v>1</v>
      </c>
      <c r="D38167" t="str">
        <f>IF(B38167=0,"",A38167)</f>
        <v>003ff003ff</v>
      </c>
    </row>
    <row r="38168" spans="1:4" x14ac:dyDescent="0.55000000000000004">
      <c r="A38168">
        <v>0</v>
      </c>
      <c r="B38168">
        <v>0</v>
      </c>
      <c r="D38168" t="str">
        <f>IF(B38168=0,"",A38168)</f>
        <v/>
      </c>
    </row>
    <row r="38169" spans="1:4" x14ac:dyDescent="0.55000000000000004">
      <c r="A38169">
        <v>0</v>
      </c>
      <c r="B38169">
        <v>0</v>
      </c>
      <c r="D38169" t="str">
        <f>IF(B38169=0,"",A38169)</f>
        <v/>
      </c>
    </row>
    <row r="38170" spans="1:4" x14ac:dyDescent="0.55000000000000004">
      <c r="A38170">
        <v>0</v>
      </c>
      <c r="B38170">
        <v>0</v>
      </c>
      <c r="D38170" t="str">
        <f>IF(B38170=0,"",A38170)</f>
        <v/>
      </c>
    </row>
    <row r="38171" spans="1:4" x14ac:dyDescent="0.55000000000000004">
      <c r="A38171" t="s">
        <v>4</v>
      </c>
      <c r="B38171">
        <v>1</v>
      </c>
      <c r="D38171" t="str">
        <f>IF(B38171=0,"",A38171)</f>
        <v>003ff003ff</v>
      </c>
    </row>
    <row r="38172" spans="1:4" x14ac:dyDescent="0.55000000000000004">
      <c r="A38172">
        <v>0</v>
      </c>
      <c r="B38172">
        <v>0</v>
      </c>
      <c r="D38172" t="str">
        <f>IF(B38172=0,"",A38172)</f>
        <v/>
      </c>
    </row>
    <row r="38173" spans="1:4" x14ac:dyDescent="0.55000000000000004">
      <c r="A38173">
        <v>0</v>
      </c>
      <c r="B38173">
        <v>0</v>
      </c>
      <c r="D38173" t="str">
        <f>IF(B38173=0,"",A38173)</f>
        <v/>
      </c>
    </row>
    <row r="38174" spans="1:4" x14ac:dyDescent="0.55000000000000004">
      <c r="A38174">
        <v>0</v>
      </c>
      <c r="B38174">
        <v>0</v>
      </c>
      <c r="D38174" t="str">
        <f>IF(B38174=0,"",A38174)</f>
        <v/>
      </c>
    </row>
    <row r="38175" spans="1:4" x14ac:dyDescent="0.55000000000000004">
      <c r="A38175">
        <v>0</v>
      </c>
      <c r="B38175">
        <v>0</v>
      </c>
      <c r="D38175" t="str">
        <f>IF(B38175=0,"",A38175)</f>
        <v/>
      </c>
    </row>
    <row r="38176" spans="1:4" x14ac:dyDescent="0.55000000000000004">
      <c r="A38176">
        <v>0</v>
      </c>
      <c r="B38176">
        <v>0</v>
      </c>
      <c r="D38176" t="str">
        <f>IF(B38176=0,"",A38176)</f>
        <v/>
      </c>
    </row>
    <row r="38177" spans="1:4" x14ac:dyDescent="0.55000000000000004">
      <c r="A38177" t="s">
        <v>4</v>
      </c>
      <c r="B38177">
        <v>1</v>
      </c>
      <c r="D38177" t="str">
        <f>IF(B38177=0,"",A38177)</f>
        <v>003ff003ff</v>
      </c>
    </row>
    <row r="38178" spans="1:4" x14ac:dyDescent="0.55000000000000004">
      <c r="A38178" t="s">
        <v>4</v>
      </c>
      <c r="B38178">
        <v>1</v>
      </c>
      <c r="D38178" t="str">
        <f>IF(B38178=0,"",A38178)</f>
        <v>003ff003ff</v>
      </c>
    </row>
    <row r="38179" spans="1:4" x14ac:dyDescent="0.55000000000000004">
      <c r="A38179">
        <v>0</v>
      </c>
      <c r="B38179">
        <v>0</v>
      </c>
      <c r="D38179" t="str">
        <f>IF(B38179=0,"",A38179)</f>
        <v/>
      </c>
    </row>
    <row r="38180" spans="1:4" x14ac:dyDescent="0.55000000000000004">
      <c r="A38180">
        <v>0</v>
      </c>
      <c r="B38180">
        <v>0</v>
      </c>
      <c r="D38180" t="str">
        <f>IF(B38180=0,"",A38180)</f>
        <v/>
      </c>
    </row>
    <row r="38181" spans="1:4" x14ac:dyDescent="0.55000000000000004">
      <c r="A38181">
        <v>0</v>
      </c>
      <c r="B38181">
        <v>0</v>
      </c>
      <c r="D38181" t="str">
        <f>IF(B38181=0,"",A38181)</f>
        <v/>
      </c>
    </row>
    <row r="38182" spans="1:4" x14ac:dyDescent="0.55000000000000004">
      <c r="A38182">
        <v>0</v>
      </c>
      <c r="B38182">
        <v>0</v>
      </c>
      <c r="D38182" t="str">
        <f>IF(B38182=0,"",A38182)</f>
        <v/>
      </c>
    </row>
    <row r="38183" spans="1:4" x14ac:dyDescent="0.55000000000000004">
      <c r="A38183" t="s">
        <v>4</v>
      </c>
      <c r="B38183">
        <v>1</v>
      </c>
      <c r="D38183" t="str">
        <f>IF(B38183=0,"",A38183)</f>
        <v>003ff003ff</v>
      </c>
    </row>
    <row r="38184" spans="1:4" x14ac:dyDescent="0.55000000000000004">
      <c r="A38184" t="s">
        <v>4</v>
      </c>
      <c r="B38184">
        <v>1</v>
      </c>
      <c r="D38184" t="str">
        <f>IF(B38184=0,"",A38184)</f>
        <v>003ff003ff</v>
      </c>
    </row>
    <row r="38185" spans="1:4" x14ac:dyDescent="0.55000000000000004">
      <c r="A38185">
        <v>0</v>
      </c>
      <c r="B38185">
        <v>0</v>
      </c>
      <c r="D38185" t="str">
        <f>IF(B38185=0,"",A38185)</f>
        <v/>
      </c>
    </row>
    <row r="38186" spans="1:4" x14ac:dyDescent="0.55000000000000004">
      <c r="A38186">
        <v>0</v>
      </c>
      <c r="B38186">
        <v>0</v>
      </c>
      <c r="D38186" t="str">
        <f>IF(B38186=0,"",A38186)</f>
        <v/>
      </c>
    </row>
    <row r="38187" spans="1:4" x14ac:dyDescent="0.55000000000000004">
      <c r="A38187" t="s">
        <v>4</v>
      </c>
      <c r="B38187">
        <v>1</v>
      </c>
      <c r="D38187" t="str">
        <f>IF(B38187=0,"",A38187)</f>
        <v>003ff003ff</v>
      </c>
    </row>
    <row r="38188" spans="1:4" x14ac:dyDescent="0.55000000000000004">
      <c r="A38188">
        <v>0</v>
      </c>
      <c r="B38188">
        <v>0</v>
      </c>
      <c r="D38188" t="str">
        <f>IF(B38188=0,"",A38188)</f>
        <v/>
      </c>
    </row>
    <row r="38189" spans="1:4" x14ac:dyDescent="0.55000000000000004">
      <c r="A38189">
        <v>0</v>
      </c>
      <c r="B38189">
        <v>0</v>
      </c>
      <c r="D38189" t="str">
        <f>IF(B38189=0,"",A38189)</f>
        <v/>
      </c>
    </row>
    <row r="38190" spans="1:4" x14ac:dyDescent="0.55000000000000004">
      <c r="A38190">
        <v>0</v>
      </c>
      <c r="B38190">
        <v>0</v>
      </c>
      <c r="D38190" t="str">
        <f>IF(B38190=0,"",A38190)</f>
        <v/>
      </c>
    </row>
    <row r="38191" spans="1:4" x14ac:dyDescent="0.55000000000000004">
      <c r="A38191">
        <v>0</v>
      </c>
      <c r="B38191">
        <v>0</v>
      </c>
      <c r="D38191" t="str">
        <f>IF(B38191=0,"",A38191)</f>
        <v/>
      </c>
    </row>
    <row r="38192" spans="1:4" x14ac:dyDescent="0.55000000000000004">
      <c r="A38192">
        <v>0</v>
      </c>
      <c r="B38192">
        <v>0</v>
      </c>
      <c r="D38192" t="str">
        <f>IF(B38192=0,"",A38192)</f>
        <v/>
      </c>
    </row>
    <row r="38193" spans="1:4" x14ac:dyDescent="0.55000000000000004">
      <c r="A38193">
        <v>0</v>
      </c>
      <c r="B38193">
        <v>0</v>
      </c>
      <c r="D38193" t="str">
        <f>IF(B38193=0,"",A38193)</f>
        <v/>
      </c>
    </row>
    <row r="38194" spans="1:4" x14ac:dyDescent="0.55000000000000004">
      <c r="A38194" t="s">
        <v>4</v>
      </c>
      <c r="B38194">
        <v>1</v>
      </c>
      <c r="D38194" t="str">
        <f>IF(B38194=0,"",A38194)</f>
        <v>003ff003ff</v>
      </c>
    </row>
    <row r="38195" spans="1:4" x14ac:dyDescent="0.55000000000000004">
      <c r="A38195" t="s">
        <v>4</v>
      </c>
      <c r="B38195">
        <v>1</v>
      </c>
      <c r="D38195" t="str">
        <f>IF(B38195=0,"",A38195)</f>
        <v>003ff003ff</v>
      </c>
    </row>
    <row r="38196" spans="1:4" x14ac:dyDescent="0.55000000000000004">
      <c r="A38196">
        <v>0</v>
      </c>
      <c r="B38196">
        <v>0</v>
      </c>
      <c r="D38196" t="str">
        <f>IF(B38196=0,"",A38196)</f>
        <v/>
      </c>
    </row>
    <row r="38197" spans="1:4" x14ac:dyDescent="0.55000000000000004">
      <c r="A38197">
        <v>0</v>
      </c>
      <c r="B38197">
        <v>0</v>
      </c>
      <c r="D38197" t="str">
        <f>IF(B38197=0,"",A38197)</f>
        <v/>
      </c>
    </row>
    <row r="38198" spans="1:4" x14ac:dyDescent="0.55000000000000004">
      <c r="A38198">
        <v>0</v>
      </c>
      <c r="B38198">
        <v>0</v>
      </c>
      <c r="D38198" t="str">
        <f>IF(B38198=0,"",A38198)</f>
        <v/>
      </c>
    </row>
    <row r="38199" spans="1:4" x14ac:dyDescent="0.55000000000000004">
      <c r="A38199">
        <v>0</v>
      </c>
      <c r="B38199">
        <v>0</v>
      </c>
      <c r="D38199" t="str">
        <f>IF(B38199=0,"",A38199)</f>
        <v/>
      </c>
    </row>
    <row r="38200" spans="1:4" x14ac:dyDescent="0.55000000000000004">
      <c r="A38200" t="s">
        <v>4</v>
      </c>
      <c r="B38200">
        <v>1</v>
      </c>
      <c r="D38200" t="str">
        <f>IF(B38200=0,"",A38200)</f>
        <v>003ff003ff</v>
      </c>
    </row>
    <row r="38201" spans="1:4" x14ac:dyDescent="0.55000000000000004">
      <c r="A38201">
        <v>0</v>
      </c>
      <c r="B38201">
        <v>0</v>
      </c>
      <c r="D38201" t="str">
        <f>IF(B38201=0,"",A38201)</f>
        <v/>
      </c>
    </row>
    <row r="38202" spans="1:4" x14ac:dyDescent="0.55000000000000004">
      <c r="A38202">
        <v>0</v>
      </c>
      <c r="B38202">
        <v>0</v>
      </c>
      <c r="D38202" t="str">
        <f>IF(B38202=0,"",A38202)</f>
        <v/>
      </c>
    </row>
    <row r="38203" spans="1:4" x14ac:dyDescent="0.55000000000000004">
      <c r="A38203">
        <v>0</v>
      </c>
      <c r="B38203">
        <v>0</v>
      </c>
      <c r="D38203" t="str">
        <f>IF(B38203=0,"",A38203)</f>
        <v/>
      </c>
    </row>
    <row r="38204" spans="1:4" x14ac:dyDescent="0.55000000000000004">
      <c r="A38204">
        <v>0</v>
      </c>
      <c r="B38204">
        <v>0</v>
      </c>
      <c r="D38204" t="str">
        <f>IF(B38204=0,"",A38204)</f>
        <v/>
      </c>
    </row>
    <row r="38205" spans="1:4" x14ac:dyDescent="0.55000000000000004">
      <c r="A38205">
        <v>0</v>
      </c>
      <c r="B38205">
        <v>0</v>
      </c>
      <c r="D38205" t="str">
        <f>IF(B38205=0,"",A38205)</f>
        <v/>
      </c>
    </row>
    <row r="38206" spans="1:4" x14ac:dyDescent="0.55000000000000004">
      <c r="A38206" t="s">
        <v>4</v>
      </c>
      <c r="B38206">
        <v>1</v>
      </c>
      <c r="D38206" t="str">
        <f>IF(B38206=0,"",A38206)</f>
        <v>003ff003ff</v>
      </c>
    </row>
    <row r="38207" spans="1:4" x14ac:dyDescent="0.55000000000000004">
      <c r="A38207" t="s">
        <v>4</v>
      </c>
      <c r="B38207">
        <v>1</v>
      </c>
      <c r="D38207" t="str">
        <f>IF(B38207=0,"",A38207)</f>
        <v>003ff003ff</v>
      </c>
    </row>
    <row r="38208" spans="1:4" x14ac:dyDescent="0.55000000000000004">
      <c r="A38208">
        <v>0</v>
      </c>
      <c r="B38208">
        <v>0</v>
      </c>
      <c r="D38208" t="str">
        <f>IF(B38208=0,"",A38208)</f>
        <v/>
      </c>
    </row>
    <row r="38209" spans="1:4" x14ac:dyDescent="0.55000000000000004">
      <c r="A38209">
        <v>0</v>
      </c>
      <c r="B38209">
        <v>0</v>
      </c>
      <c r="D38209" t="str">
        <f>IF(B38209=0,"",A38209)</f>
        <v/>
      </c>
    </row>
    <row r="38210" spans="1:4" x14ac:dyDescent="0.55000000000000004">
      <c r="A38210">
        <v>0</v>
      </c>
      <c r="B38210">
        <v>0</v>
      </c>
      <c r="D38210" t="str">
        <f>IF(B38210=0,"",A38210)</f>
        <v/>
      </c>
    </row>
    <row r="38211" spans="1:4" x14ac:dyDescent="0.55000000000000004">
      <c r="A38211" t="s">
        <v>4</v>
      </c>
      <c r="B38211">
        <v>1</v>
      </c>
      <c r="D38211" t="str">
        <f>IF(B38211=0,"",A38211)</f>
        <v>003ff003ff</v>
      </c>
    </row>
    <row r="38212" spans="1:4" x14ac:dyDescent="0.55000000000000004">
      <c r="A38212" t="s">
        <v>4</v>
      </c>
      <c r="B38212">
        <v>1</v>
      </c>
      <c r="D38212" t="str">
        <f>IF(B38212=0,"",A38212)</f>
        <v>003ff003ff</v>
      </c>
    </row>
    <row r="38213" spans="1:4" x14ac:dyDescent="0.55000000000000004">
      <c r="A38213">
        <v>0</v>
      </c>
      <c r="B38213">
        <v>0</v>
      </c>
      <c r="D38213" t="str">
        <f>IF(B38213=0,"",A38213)</f>
        <v/>
      </c>
    </row>
    <row r="38214" spans="1:4" x14ac:dyDescent="0.55000000000000004">
      <c r="A38214">
        <v>0</v>
      </c>
      <c r="B38214">
        <v>0</v>
      </c>
      <c r="D38214" t="str">
        <f>IF(B38214=0,"",A38214)</f>
        <v/>
      </c>
    </row>
    <row r="38215" spans="1:4" x14ac:dyDescent="0.55000000000000004">
      <c r="A38215">
        <v>0</v>
      </c>
      <c r="B38215">
        <v>0</v>
      </c>
      <c r="D38215" t="str">
        <f>IF(B38215=0,"",A38215)</f>
        <v/>
      </c>
    </row>
    <row r="38216" spans="1:4" x14ac:dyDescent="0.55000000000000004">
      <c r="A38216">
        <v>0</v>
      </c>
      <c r="B38216">
        <v>0</v>
      </c>
      <c r="D38216" t="str">
        <f>IF(B38216=0,"",A38216)</f>
        <v/>
      </c>
    </row>
    <row r="38217" spans="1:4" x14ac:dyDescent="0.55000000000000004">
      <c r="A38217" t="s">
        <v>4</v>
      </c>
      <c r="B38217">
        <v>1</v>
      </c>
      <c r="D38217" t="str">
        <f>IF(B38217=0,"",A38217)</f>
        <v>003ff003ff</v>
      </c>
    </row>
    <row r="38218" spans="1:4" x14ac:dyDescent="0.55000000000000004">
      <c r="A38218">
        <v>0</v>
      </c>
      <c r="B38218">
        <v>0</v>
      </c>
      <c r="D38218" t="str">
        <f>IF(B38218=0,"",A38218)</f>
        <v/>
      </c>
    </row>
    <row r="38219" spans="1:4" x14ac:dyDescent="0.55000000000000004">
      <c r="A38219">
        <v>0</v>
      </c>
      <c r="B38219">
        <v>0</v>
      </c>
      <c r="D38219" t="str">
        <f>IF(B38219=0,"",A38219)</f>
        <v/>
      </c>
    </row>
    <row r="38220" spans="1:4" x14ac:dyDescent="0.55000000000000004">
      <c r="A38220">
        <v>0</v>
      </c>
      <c r="B38220">
        <v>0</v>
      </c>
      <c r="D38220" t="str">
        <f>IF(B38220=0,"",A38220)</f>
        <v/>
      </c>
    </row>
    <row r="38221" spans="1:4" x14ac:dyDescent="0.55000000000000004">
      <c r="A38221">
        <v>0</v>
      </c>
      <c r="B38221">
        <v>0</v>
      </c>
      <c r="D38221" t="str">
        <f>IF(B38221=0,"",A38221)</f>
        <v/>
      </c>
    </row>
    <row r="38222" spans="1:4" x14ac:dyDescent="0.55000000000000004">
      <c r="A38222">
        <v>0</v>
      </c>
      <c r="B38222">
        <v>0</v>
      </c>
      <c r="D38222" t="str">
        <f>IF(B38222=0,"",A38222)</f>
        <v/>
      </c>
    </row>
    <row r="38223" spans="1:4" x14ac:dyDescent="0.55000000000000004">
      <c r="A38223" t="s">
        <v>4</v>
      </c>
      <c r="B38223">
        <v>1</v>
      </c>
      <c r="D38223" t="str">
        <f>IF(B38223=0,"",A38223)</f>
        <v>003ff003ff</v>
      </c>
    </row>
    <row r="38224" spans="1:4" x14ac:dyDescent="0.55000000000000004">
      <c r="A38224" t="s">
        <v>4</v>
      </c>
      <c r="B38224">
        <v>1</v>
      </c>
      <c r="D38224" t="str">
        <f>IF(B38224=0,"",A38224)</f>
        <v>003ff003ff</v>
      </c>
    </row>
    <row r="38225" spans="1:4" x14ac:dyDescent="0.55000000000000004">
      <c r="A38225">
        <v>0</v>
      </c>
      <c r="B38225">
        <v>0</v>
      </c>
      <c r="D38225" t="str">
        <f>IF(B38225=0,"",A38225)</f>
        <v/>
      </c>
    </row>
    <row r="38226" spans="1:4" x14ac:dyDescent="0.55000000000000004">
      <c r="A38226">
        <v>0</v>
      </c>
      <c r="B38226">
        <v>0</v>
      </c>
      <c r="D38226" t="str">
        <f>IF(B38226=0,"",A38226)</f>
        <v/>
      </c>
    </row>
    <row r="38227" spans="1:4" x14ac:dyDescent="0.55000000000000004">
      <c r="A38227" t="s">
        <v>4</v>
      </c>
      <c r="B38227">
        <v>1</v>
      </c>
      <c r="D38227" t="str">
        <f>IF(B38227=0,"",A38227)</f>
        <v>003ff003ff</v>
      </c>
    </row>
    <row r="38228" spans="1:4" x14ac:dyDescent="0.55000000000000004">
      <c r="A38228">
        <v>0</v>
      </c>
      <c r="B38228">
        <v>0</v>
      </c>
      <c r="D38228" t="str">
        <f>IF(B38228=0,"",A38228)</f>
        <v/>
      </c>
    </row>
    <row r="38229" spans="1:4" x14ac:dyDescent="0.55000000000000004">
      <c r="A38229">
        <v>0</v>
      </c>
      <c r="B38229">
        <v>0</v>
      </c>
      <c r="D38229" t="str">
        <f>IF(B38229=0,"",A38229)</f>
        <v/>
      </c>
    </row>
    <row r="38230" spans="1:4" x14ac:dyDescent="0.55000000000000004">
      <c r="A38230">
        <v>0</v>
      </c>
      <c r="B38230">
        <v>0</v>
      </c>
      <c r="D38230" t="str">
        <f>IF(B38230=0,"",A38230)</f>
        <v/>
      </c>
    </row>
    <row r="38231" spans="1:4" x14ac:dyDescent="0.55000000000000004">
      <c r="A38231">
        <v>0</v>
      </c>
      <c r="B38231">
        <v>0</v>
      </c>
      <c r="D38231" t="str">
        <f>IF(B38231=0,"",A38231)</f>
        <v/>
      </c>
    </row>
    <row r="38232" spans="1:4" x14ac:dyDescent="0.55000000000000004">
      <c r="A38232">
        <v>0</v>
      </c>
      <c r="B38232">
        <v>0</v>
      </c>
      <c r="D38232" t="str">
        <f>IF(B38232=0,"",A38232)</f>
        <v/>
      </c>
    </row>
    <row r="38233" spans="1:4" x14ac:dyDescent="0.55000000000000004">
      <c r="A38233">
        <v>0</v>
      </c>
      <c r="B38233">
        <v>0</v>
      </c>
      <c r="D38233" t="str">
        <f>IF(B38233=0,"",A38233)</f>
        <v/>
      </c>
    </row>
    <row r="38234" spans="1:4" x14ac:dyDescent="0.55000000000000004">
      <c r="A38234" t="s">
        <v>4</v>
      </c>
      <c r="B38234">
        <v>1</v>
      </c>
      <c r="D38234" t="str">
        <f>IF(B38234=0,"",A38234)</f>
        <v>003ff003ff</v>
      </c>
    </row>
    <row r="38235" spans="1:4" x14ac:dyDescent="0.55000000000000004">
      <c r="A38235" t="s">
        <v>4</v>
      </c>
      <c r="B38235">
        <v>1</v>
      </c>
      <c r="D38235" t="str">
        <f>IF(B38235=0,"",A38235)</f>
        <v>003ff003ff</v>
      </c>
    </row>
    <row r="38236" spans="1:4" x14ac:dyDescent="0.55000000000000004">
      <c r="A38236">
        <v>0</v>
      </c>
      <c r="B38236">
        <v>0</v>
      </c>
      <c r="D38236" t="str">
        <f>IF(B38236=0,"",A38236)</f>
        <v/>
      </c>
    </row>
    <row r="38237" spans="1:4" x14ac:dyDescent="0.55000000000000004">
      <c r="A38237">
        <v>0</v>
      </c>
      <c r="B38237">
        <v>0</v>
      </c>
      <c r="D38237" t="str">
        <f>IF(B38237=0,"",A38237)</f>
        <v/>
      </c>
    </row>
    <row r="38238" spans="1:4" x14ac:dyDescent="0.55000000000000004">
      <c r="A38238">
        <v>0</v>
      </c>
      <c r="B38238">
        <v>0</v>
      </c>
      <c r="D38238" t="str">
        <f>IF(B38238=0,"",A38238)</f>
        <v/>
      </c>
    </row>
    <row r="38239" spans="1:4" x14ac:dyDescent="0.55000000000000004">
      <c r="A38239">
        <v>0</v>
      </c>
      <c r="B38239">
        <v>0</v>
      </c>
      <c r="D38239" t="str">
        <f>IF(B38239=0,"",A38239)</f>
        <v/>
      </c>
    </row>
    <row r="38240" spans="1:4" x14ac:dyDescent="0.55000000000000004">
      <c r="A38240" t="s">
        <v>4</v>
      </c>
      <c r="B38240">
        <v>1</v>
      </c>
      <c r="D38240" t="str">
        <f>IF(B38240=0,"",A38240)</f>
        <v>003ff003ff</v>
      </c>
    </row>
    <row r="38241" spans="1:4" x14ac:dyDescent="0.55000000000000004">
      <c r="A38241" t="s">
        <v>4</v>
      </c>
      <c r="B38241">
        <v>1</v>
      </c>
      <c r="D38241" t="str">
        <f>IF(B38241=0,"",A38241)</f>
        <v>003ff003ff</v>
      </c>
    </row>
    <row r="38242" spans="1:4" x14ac:dyDescent="0.55000000000000004">
      <c r="A38242">
        <v>0</v>
      </c>
      <c r="B38242">
        <v>0</v>
      </c>
      <c r="D38242" t="str">
        <f>IF(B38242=0,"",A38242)</f>
        <v/>
      </c>
    </row>
    <row r="38243" spans="1:4" x14ac:dyDescent="0.55000000000000004">
      <c r="A38243">
        <v>0</v>
      </c>
      <c r="B38243">
        <v>0</v>
      </c>
      <c r="D38243" t="str">
        <f>IF(B38243=0,"",A38243)</f>
        <v/>
      </c>
    </row>
    <row r="38244" spans="1:4" x14ac:dyDescent="0.55000000000000004">
      <c r="A38244">
        <v>0</v>
      </c>
      <c r="B38244">
        <v>0</v>
      </c>
      <c r="D38244" t="str">
        <f>IF(B38244=0,"",A38244)</f>
        <v/>
      </c>
    </row>
    <row r="38245" spans="1:4" x14ac:dyDescent="0.55000000000000004">
      <c r="A38245">
        <v>0</v>
      </c>
      <c r="B38245">
        <v>0</v>
      </c>
      <c r="D38245" t="str">
        <f>IF(B38245=0,"",A38245)</f>
        <v/>
      </c>
    </row>
    <row r="38246" spans="1:4" x14ac:dyDescent="0.55000000000000004">
      <c r="A38246" t="s">
        <v>4</v>
      </c>
      <c r="B38246">
        <v>1</v>
      </c>
      <c r="D38246" t="str">
        <f>IF(B38246=0,"",A38246)</f>
        <v>003ff003ff</v>
      </c>
    </row>
    <row r="38247" spans="1:4" x14ac:dyDescent="0.55000000000000004">
      <c r="A38247">
        <v>0</v>
      </c>
      <c r="B38247">
        <v>0</v>
      </c>
      <c r="D38247" t="str">
        <f>IF(B38247=0,"",A38247)</f>
        <v/>
      </c>
    </row>
    <row r="38248" spans="1:4" x14ac:dyDescent="0.55000000000000004">
      <c r="A38248">
        <v>0</v>
      </c>
      <c r="B38248">
        <v>0</v>
      </c>
      <c r="D38248" t="str">
        <f>IF(B38248=0,"",A38248)</f>
        <v/>
      </c>
    </row>
    <row r="38249" spans="1:4" x14ac:dyDescent="0.55000000000000004">
      <c r="A38249">
        <v>0</v>
      </c>
      <c r="B38249">
        <v>0</v>
      </c>
      <c r="D38249" t="str">
        <f>IF(B38249=0,"",A38249)</f>
        <v/>
      </c>
    </row>
    <row r="38250" spans="1:4" x14ac:dyDescent="0.55000000000000004">
      <c r="A38250">
        <v>0</v>
      </c>
      <c r="B38250">
        <v>0</v>
      </c>
      <c r="D38250" t="str">
        <f>IF(B38250=0,"",A38250)</f>
        <v/>
      </c>
    </row>
    <row r="38251" spans="1:4" x14ac:dyDescent="0.55000000000000004">
      <c r="A38251" t="s">
        <v>4</v>
      </c>
      <c r="B38251">
        <v>1</v>
      </c>
      <c r="D38251" t="str">
        <f>IF(B38251=0,"",A38251)</f>
        <v>003ff003ff</v>
      </c>
    </row>
    <row r="38252" spans="1:4" x14ac:dyDescent="0.55000000000000004">
      <c r="A38252" t="s">
        <v>4</v>
      </c>
      <c r="B38252">
        <v>1</v>
      </c>
      <c r="D38252" t="str">
        <f>IF(B38252=0,"",A38252)</f>
        <v>003ff003ff</v>
      </c>
    </row>
    <row r="38253" spans="1:4" x14ac:dyDescent="0.55000000000000004">
      <c r="A38253">
        <v>0</v>
      </c>
      <c r="B38253">
        <v>0</v>
      </c>
      <c r="D38253" t="str">
        <f>IF(B38253=0,"",A38253)</f>
        <v/>
      </c>
    </row>
    <row r="38254" spans="1:4" x14ac:dyDescent="0.55000000000000004">
      <c r="A38254">
        <v>0</v>
      </c>
      <c r="B38254">
        <v>0</v>
      </c>
      <c r="D38254" t="str">
        <f>IF(B38254=0,"",A38254)</f>
        <v/>
      </c>
    </row>
    <row r="38255" spans="1:4" x14ac:dyDescent="0.55000000000000004">
      <c r="A38255">
        <v>0</v>
      </c>
      <c r="B38255">
        <v>0</v>
      </c>
      <c r="D38255" t="str">
        <f>IF(B38255=0,"",A38255)</f>
        <v/>
      </c>
    </row>
    <row r="38256" spans="1:4" x14ac:dyDescent="0.55000000000000004">
      <c r="A38256">
        <v>0</v>
      </c>
      <c r="B38256">
        <v>0</v>
      </c>
      <c r="D38256" t="str">
        <f>IF(B38256=0,"",A38256)</f>
        <v/>
      </c>
    </row>
    <row r="38257" spans="1:4" x14ac:dyDescent="0.55000000000000004">
      <c r="A38257" t="s">
        <v>4</v>
      </c>
      <c r="B38257">
        <v>1</v>
      </c>
      <c r="D38257" t="str">
        <f>IF(B38257=0,"",A38257)</f>
        <v>003ff003ff</v>
      </c>
    </row>
    <row r="38258" spans="1:4" x14ac:dyDescent="0.55000000000000004">
      <c r="A38258">
        <v>0</v>
      </c>
      <c r="B38258">
        <v>0</v>
      </c>
      <c r="D38258" t="str">
        <f>IF(B38258=0,"",A38258)</f>
        <v/>
      </c>
    </row>
    <row r="38259" spans="1:4" x14ac:dyDescent="0.55000000000000004">
      <c r="A38259">
        <v>0</v>
      </c>
      <c r="B38259">
        <v>0</v>
      </c>
      <c r="D38259" t="str">
        <f>IF(B38259=0,"",A38259)</f>
        <v/>
      </c>
    </row>
    <row r="38260" spans="1:4" x14ac:dyDescent="0.55000000000000004">
      <c r="A38260">
        <v>0</v>
      </c>
      <c r="B38260">
        <v>0</v>
      </c>
      <c r="D38260" t="str">
        <f>IF(B38260=0,"",A38260)</f>
        <v/>
      </c>
    </row>
    <row r="38261" spans="1:4" x14ac:dyDescent="0.55000000000000004">
      <c r="A38261">
        <v>0</v>
      </c>
      <c r="B38261">
        <v>0</v>
      </c>
      <c r="D38261" t="str">
        <f>IF(B38261=0,"",A38261)</f>
        <v/>
      </c>
    </row>
    <row r="38262" spans="1:4" x14ac:dyDescent="0.55000000000000004">
      <c r="A38262">
        <v>0</v>
      </c>
      <c r="B38262">
        <v>0</v>
      </c>
      <c r="D38262" t="str">
        <f>IF(B38262=0,"",A38262)</f>
        <v/>
      </c>
    </row>
    <row r="38263" spans="1:4" x14ac:dyDescent="0.55000000000000004">
      <c r="A38263" t="s">
        <v>4</v>
      </c>
      <c r="B38263">
        <v>1</v>
      </c>
      <c r="D38263" t="str">
        <f>IF(B38263=0,"",A38263)</f>
        <v>003ff003ff</v>
      </c>
    </row>
    <row r="38264" spans="1:4" x14ac:dyDescent="0.55000000000000004">
      <c r="A38264" t="s">
        <v>6</v>
      </c>
      <c r="B38264">
        <v>1</v>
      </c>
      <c r="D38264" t="str">
        <f>IF(B38264=0,"",A38264)</f>
        <v>00000003ff</v>
      </c>
    </row>
    <row r="38265" spans="1:4" x14ac:dyDescent="0.55000000000000004">
      <c r="A38265">
        <v>0</v>
      </c>
      <c r="B38265">
        <v>0</v>
      </c>
      <c r="D38265" t="str">
        <f>IF(B38265=0,"",A38265)</f>
        <v/>
      </c>
    </row>
    <row r="38266" spans="1:4" x14ac:dyDescent="0.55000000000000004">
      <c r="A38266">
        <v>0</v>
      </c>
      <c r="B38266">
        <v>0</v>
      </c>
      <c r="D38266" t="str">
        <f>IF(B38266=0,"",A38266)</f>
        <v/>
      </c>
    </row>
    <row r="38267" spans="1:4" x14ac:dyDescent="0.55000000000000004">
      <c r="A38267">
        <v>0</v>
      </c>
      <c r="B38267">
        <v>1</v>
      </c>
      <c r="D38267">
        <f>IF(B38267=0,"",A38267)</f>
        <v>0</v>
      </c>
    </row>
    <row r="38268" spans="1:4" x14ac:dyDescent="0.55000000000000004">
      <c r="A38268">
        <v>0</v>
      </c>
      <c r="B38268">
        <v>1</v>
      </c>
      <c r="D38268">
        <f>IF(B38268=0,"",A38268)</f>
        <v>0</v>
      </c>
    </row>
    <row r="38269" spans="1:4" x14ac:dyDescent="0.55000000000000004">
      <c r="A38269">
        <v>0</v>
      </c>
      <c r="B38269">
        <v>0</v>
      </c>
      <c r="D38269" t="str">
        <f>IF(B38269=0,"",A38269)</f>
        <v/>
      </c>
    </row>
    <row r="38270" spans="1:4" x14ac:dyDescent="0.55000000000000004">
      <c r="A38270">
        <v>0</v>
      </c>
      <c r="B38270">
        <v>0</v>
      </c>
      <c r="D38270" t="str">
        <f>IF(B38270=0,"",A38270)</f>
        <v/>
      </c>
    </row>
    <row r="38271" spans="1:4" x14ac:dyDescent="0.55000000000000004">
      <c r="A38271">
        <v>0</v>
      </c>
      <c r="B38271">
        <v>0</v>
      </c>
      <c r="D38271" t="str">
        <f>IF(B38271=0,"",A38271)</f>
        <v/>
      </c>
    </row>
    <row r="38272" spans="1:4" x14ac:dyDescent="0.55000000000000004">
      <c r="A38272">
        <v>0</v>
      </c>
      <c r="B38272">
        <v>0</v>
      </c>
      <c r="D38272" t="str">
        <f>IF(B38272=0,"",A38272)</f>
        <v/>
      </c>
    </row>
    <row r="38273" spans="1:4" x14ac:dyDescent="0.55000000000000004">
      <c r="A38273">
        <v>0</v>
      </c>
      <c r="B38273">
        <v>0</v>
      </c>
      <c r="D38273" t="str">
        <f>IF(B38273=0,"",A38273)</f>
        <v/>
      </c>
    </row>
    <row r="38274" spans="1:4" x14ac:dyDescent="0.55000000000000004">
      <c r="A38274">
        <v>0</v>
      </c>
      <c r="B38274">
        <v>1</v>
      </c>
      <c r="D38274">
        <f>IF(B38274=0,"",A38274)</f>
        <v>0</v>
      </c>
    </row>
    <row r="38275" spans="1:4" x14ac:dyDescent="0.55000000000000004">
      <c r="A38275">
        <v>0</v>
      </c>
      <c r="B38275">
        <v>0</v>
      </c>
      <c r="D38275" t="str">
        <f>IF(B38275=0,"",A38275)</f>
        <v/>
      </c>
    </row>
    <row r="38276" spans="1:4" x14ac:dyDescent="0.55000000000000004">
      <c r="A38276">
        <v>0</v>
      </c>
      <c r="B38276">
        <v>0</v>
      </c>
      <c r="D38276" t="str">
        <f>IF(B38276=0,"",A38276)</f>
        <v/>
      </c>
    </row>
    <row r="38277" spans="1:4" x14ac:dyDescent="0.55000000000000004">
      <c r="A38277">
        <v>0</v>
      </c>
      <c r="B38277">
        <v>0</v>
      </c>
      <c r="D38277" t="str">
        <f>IF(B38277=0,"",A38277)</f>
        <v/>
      </c>
    </row>
    <row r="38278" spans="1:4" x14ac:dyDescent="0.55000000000000004">
      <c r="A38278">
        <v>0</v>
      </c>
      <c r="B38278">
        <v>0</v>
      </c>
      <c r="D38278" t="str">
        <f>IF(B38278=0,"",A38278)</f>
        <v/>
      </c>
    </row>
    <row r="38279" spans="1:4" x14ac:dyDescent="0.55000000000000004">
      <c r="A38279">
        <v>0</v>
      </c>
      <c r="B38279">
        <v>0</v>
      </c>
      <c r="D38279" t="str">
        <f>IF(B38279=0,"",A38279)</f>
        <v/>
      </c>
    </row>
    <row r="38280" spans="1:4" x14ac:dyDescent="0.55000000000000004">
      <c r="A38280">
        <v>0</v>
      </c>
      <c r="B38280">
        <v>1</v>
      </c>
      <c r="D38280">
        <f>IF(B38280=0,"",A38280)</f>
        <v>0</v>
      </c>
    </row>
    <row r="38281" spans="1:4" x14ac:dyDescent="0.55000000000000004">
      <c r="A38281">
        <v>0</v>
      </c>
      <c r="B38281">
        <v>1</v>
      </c>
      <c r="D38281">
        <f>IF(B38281=0,"",A38281)</f>
        <v>0</v>
      </c>
    </row>
    <row r="38282" spans="1:4" x14ac:dyDescent="0.55000000000000004">
      <c r="A38282">
        <v>0</v>
      </c>
      <c r="B38282">
        <v>0</v>
      </c>
      <c r="D38282" t="str">
        <f>IF(B38282=0,"",A38282)</f>
        <v/>
      </c>
    </row>
    <row r="38283" spans="1:4" x14ac:dyDescent="0.55000000000000004">
      <c r="A38283">
        <v>0</v>
      </c>
      <c r="B38283">
        <v>0</v>
      </c>
      <c r="D38283" t="str">
        <f>IF(B38283=0,"",A38283)</f>
        <v/>
      </c>
    </row>
    <row r="38284" spans="1:4" x14ac:dyDescent="0.55000000000000004">
      <c r="A38284">
        <v>0</v>
      </c>
      <c r="B38284">
        <v>0</v>
      </c>
      <c r="D38284" t="str">
        <f>IF(B38284=0,"",A38284)</f>
        <v/>
      </c>
    </row>
    <row r="38285" spans="1:4" x14ac:dyDescent="0.55000000000000004">
      <c r="A38285">
        <v>0</v>
      </c>
      <c r="B38285">
        <v>0</v>
      </c>
      <c r="D38285" t="str">
        <f>IF(B38285=0,"",A38285)</f>
        <v/>
      </c>
    </row>
    <row r="38286" spans="1:4" x14ac:dyDescent="0.55000000000000004">
      <c r="A38286">
        <v>0</v>
      </c>
      <c r="B38286">
        <v>1</v>
      </c>
      <c r="D38286">
        <f>IF(B38286=0,"",A38286)</f>
        <v>0</v>
      </c>
    </row>
    <row r="38287" spans="1:4" x14ac:dyDescent="0.55000000000000004">
      <c r="A38287">
        <v>0</v>
      </c>
      <c r="B38287">
        <v>0</v>
      </c>
      <c r="D38287" t="str">
        <f>IF(B38287=0,"",A38287)</f>
        <v/>
      </c>
    </row>
    <row r="38288" spans="1:4" x14ac:dyDescent="0.55000000000000004">
      <c r="A38288">
        <v>0</v>
      </c>
      <c r="B38288">
        <v>0</v>
      </c>
      <c r="D38288" t="str">
        <f>IF(B38288=0,"",A38288)</f>
        <v/>
      </c>
    </row>
    <row r="38289" spans="1:4" x14ac:dyDescent="0.55000000000000004">
      <c r="A38289">
        <v>0</v>
      </c>
      <c r="B38289">
        <v>0</v>
      </c>
      <c r="D38289" t="str">
        <f>IF(B38289=0,"",A38289)</f>
        <v/>
      </c>
    </row>
    <row r="38290" spans="1:4" x14ac:dyDescent="0.55000000000000004">
      <c r="A38290">
        <v>0</v>
      </c>
      <c r="B38290">
        <v>0</v>
      </c>
      <c r="D38290" t="str">
        <f>IF(B38290=0,"",A38290)</f>
        <v/>
      </c>
    </row>
    <row r="38291" spans="1:4" x14ac:dyDescent="0.55000000000000004">
      <c r="A38291">
        <v>0</v>
      </c>
      <c r="B38291">
        <v>1</v>
      </c>
      <c r="D38291">
        <f>IF(B38291=0,"",A38291)</f>
        <v>0</v>
      </c>
    </row>
    <row r="38292" spans="1:4" x14ac:dyDescent="0.55000000000000004">
      <c r="A38292">
        <v>0</v>
      </c>
      <c r="B38292">
        <v>1</v>
      </c>
      <c r="D38292">
        <f>IF(B38292=0,"",A38292)</f>
        <v>0</v>
      </c>
    </row>
    <row r="38293" spans="1:4" x14ac:dyDescent="0.55000000000000004">
      <c r="A38293">
        <v>0</v>
      </c>
      <c r="B38293">
        <v>0</v>
      </c>
      <c r="D38293" t="str">
        <f>IF(B38293=0,"",A38293)</f>
        <v/>
      </c>
    </row>
    <row r="38294" spans="1:4" x14ac:dyDescent="0.55000000000000004">
      <c r="A38294">
        <v>0</v>
      </c>
      <c r="B38294">
        <v>0</v>
      </c>
      <c r="D38294" t="str">
        <f>IF(B38294=0,"",A38294)</f>
        <v/>
      </c>
    </row>
    <row r="38295" spans="1:4" x14ac:dyDescent="0.55000000000000004">
      <c r="A38295">
        <v>0</v>
      </c>
      <c r="B38295">
        <v>0</v>
      </c>
      <c r="D38295" t="str">
        <f>IF(B38295=0,"",A38295)</f>
        <v/>
      </c>
    </row>
    <row r="38296" spans="1:4" x14ac:dyDescent="0.55000000000000004">
      <c r="A38296">
        <v>0</v>
      </c>
      <c r="B38296">
        <v>0</v>
      </c>
      <c r="D38296" t="str">
        <f>IF(B38296=0,"",A38296)</f>
        <v/>
      </c>
    </row>
    <row r="38297" spans="1:4" x14ac:dyDescent="0.55000000000000004">
      <c r="A38297">
        <v>0</v>
      </c>
      <c r="B38297">
        <v>1</v>
      </c>
      <c r="D38297">
        <f>IF(B38297=0,"",A38297)</f>
        <v>0</v>
      </c>
    </row>
    <row r="38298" spans="1:4" x14ac:dyDescent="0.55000000000000004">
      <c r="A38298">
        <v>0</v>
      </c>
      <c r="B38298">
        <v>1</v>
      </c>
      <c r="D38298">
        <f>IF(B38298=0,"",A38298)</f>
        <v>0</v>
      </c>
    </row>
    <row r="38299" spans="1:4" x14ac:dyDescent="0.55000000000000004">
      <c r="A38299">
        <v>0</v>
      </c>
      <c r="B38299">
        <v>0</v>
      </c>
      <c r="D38299" t="str">
        <f>IF(B38299=0,"",A38299)</f>
        <v/>
      </c>
    </row>
    <row r="38300" spans="1:4" x14ac:dyDescent="0.55000000000000004">
      <c r="A38300">
        <v>0</v>
      </c>
      <c r="B38300">
        <v>0</v>
      </c>
      <c r="D38300" t="str">
        <f>IF(B38300=0,"",A38300)</f>
        <v/>
      </c>
    </row>
    <row r="38301" spans="1:4" x14ac:dyDescent="0.55000000000000004">
      <c r="A38301">
        <v>0</v>
      </c>
      <c r="B38301">
        <v>0</v>
      </c>
      <c r="D38301" t="str">
        <f>IF(B38301=0,"",A38301)</f>
        <v/>
      </c>
    </row>
    <row r="38302" spans="1:4" x14ac:dyDescent="0.55000000000000004">
      <c r="A38302">
        <v>0</v>
      </c>
      <c r="B38302">
        <v>0</v>
      </c>
      <c r="D38302" t="str">
        <f>IF(B38302=0,"",A38302)</f>
        <v/>
      </c>
    </row>
    <row r="38303" spans="1:4" x14ac:dyDescent="0.55000000000000004">
      <c r="A38303">
        <v>0</v>
      </c>
      <c r="B38303">
        <v>1</v>
      </c>
      <c r="D38303">
        <f>IF(B38303=0,"",A38303)</f>
        <v>0</v>
      </c>
    </row>
    <row r="38304" spans="1:4" x14ac:dyDescent="0.55000000000000004">
      <c r="A38304">
        <v>0</v>
      </c>
      <c r="B38304">
        <v>0</v>
      </c>
      <c r="D38304" t="str">
        <f>IF(B38304=0,"",A38304)</f>
        <v/>
      </c>
    </row>
    <row r="38305" spans="1:4" x14ac:dyDescent="0.55000000000000004">
      <c r="A38305">
        <v>0</v>
      </c>
      <c r="B38305">
        <v>0</v>
      </c>
      <c r="D38305" t="str">
        <f>IF(B38305=0,"",A38305)</f>
        <v/>
      </c>
    </row>
    <row r="38306" spans="1:4" x14ac:dyDescent="0.55000000000000004">
      <c r="A38306">
        <v>0</v>
      </c>
      <c r="B38306">
        <v>0</v>
      </c>
      <c r="D38306" t="str">
        <f>IF(B38306=0,"",A38306)</f>
        <v/>
      </c>
    </row>
    <row r="38307" spans="1:4" x14ac:dyDescent="0.55000000000000004">
      <c r="A38307">
        <v>0</v>
      </c>
      <c r="B38307">
        <v>1</v>
      </c>
      <c r="D38307">
        <f>IF(B38307=0,"",A38307)</f>
        <v>0</v>
      </c>
    </row>
    <row r="38308" spans="1:4" x14ac:dyDescent="0.55000000000000004">
      <c r="A38308">
        <v>0</v>
      </c>
      <c r="B38308">
        <v>1</v>
      </c>
      <c r="D38308">
        <f>IF(B38308=0,"",A38308)</f>
        <v>0</v>
      </c>
    </row>
    <row r="38309" spans="1:4" x14ac:dyDescent="0.55000000000000004">
      <c r="A38309">
        <v>0</v>
      </c>
      <c r="B38309">
        <v>0</v>
      </c>
      <c r="D38309" t="str">
        <f>IF(B38309=0,"",A38309)</f>
        <v/>
      </c>
    </row>
    <row r="38310" spans="1:4" x14ac:dyDescent="0.55000000000000004">
      <c r="A38310">
        <v>0</v>
      </c>
      <c r="B38310">
        <v>0</v>
      </c>
      <c r="D38310" t="str">
        <f>IF(B38310=0,"",A38310)</f>
        <v/>
      </c>
    </row>
    <row r="38311" spans="1:4" x14ac:dyDescent="0.55000000000000004">
      <c r="A38311">
        <v>0</v>
      </c>
      <c r="B38311">
        <v>0</v>
      </c>
      <c r="D38311" t="str">
        <f>IF(B38311=0,"",A38311)</f>
        <v/>
      </c>
    </row>
    <row r="38312" spans="1:4" x14ac:dyDescent="0.55000000000000004">
      <c r="A38312">
        <v>0</v>
      </c>
      <c r="B38312">
        <v>0</v>
      </c>
      <c r="D38312" t="str">
        <f>IF(B38312=0,"",A38312)</f>
        <v/>
      </c>
    </row>
    <row r="38313" spans="1:4" x14ac:dyDescent="0.55000000000000004">
      <c r="A38313">
        <v>0</v>
      </c>
      <c r="B38313">
        <v>0</v>
      </c>
      <c r="D38313" t="str">
        <f>IF(B38313=0,"",A38313)</f>
        <v/>
      </c>
    </row>
    <row r="38314" spans="1:4" x14ac:dyDescent="0.55000000000000004">
      <c r="A38314">
        <v>0</v>
      </c>
      <c r="B38314">
        <v>1</v>
      </c>
      <c r="D38314">
        <f>IF(B38314=0,"",A38314)</f>
        <v>0</v>
      </c>
    </row>
    <row r="38315" spans="1:4" x14ac:dyDescent="0.55000000000000004">
      <c r="A38315">
        <v>0</v>
      </c>
      <c r="B38315">
        <v>0</v>
      </c>
      <c r="D38315" t="str">
        <f>IF(B38315=0,"",A38315)</f>
        <v/>
      </c>
    </row>
    <row r="38316" spans="1:4" x14ac:dyDescent="0.55000000000000004">
      <c r="A38316">
        <v>0</v>
      </c>
      <c r="B38316">
        <v>0</v>
      </c>
      <c r="D38316" t="str">
        <f>IF(B38316=0,"",A38316)</f>
        <v/>
      </c>
    </row>
    <row r="38317" spans="1:4" x14ac:dyDescent="0.55000000000000004">
      <c r="A38317">
        <v>0</v>
      </c>
      <c r="B38317">
        <v>0</v>
      </c>
      <c r="D38317" t="str">
        <f>IF(B38317=0,"",A38317)</f>
        <v/>
      </c>
    </row>
    <row r="38318" spans="1:4" x14ac:dyDescent="0.55000000000000004">
      <c r="A38318">
        <v>0</v>
      </c>
      <c r="B38318">
        <v>0</v>
      </c>
      <c r="D38318" t="str">
        <f>IF(B38318=0,"",A38318)</f>
        <v/>
      </c>
    </row>
    <row r="38319" spans="1:4" x14ac:dyDescent="0.55000000000000004">
      <c r="A38319">
        <v>0</v>
      </c>
      <c r="B38319">
        <v>0</v>
      </c>
      <c r="D38319" t="str">
        <f>IF(B38319=0,"",A38319)</f>
        <v/>
      </c>
    </row>
    <row r="38320" spans="1:4" x14ac:dyDescent="0.55000000000000004">
      <c r="A38320">
        <v>0</v>
      </c>
      <c r="B38320">
        <v>1</v>
      </c>
      <c r="D38320">
        <f>IF(B38320=0,"",A38320)</f>
        <v>0</v>
      </c>
    </row>
    <row r="38321" spans="1:4" x14ac:dyDescent="0.55000000000000004">
      <c r="A38321">
        <v>0</v>
      </c>
      <c r="B38321">
        <v>1</v>
      </c>
      <c r="D38321">
        <f>IF(B38321=0,"",A38321)</f>
        <v>0</v>
      </c>
    </row>
    <row r="38322" spans="1:4" x14ac:dyDescent="0.55000000000000004">
      <c r="A38322">
        <v>0</v>
      </c>
      <c r="B38322">
        <v>0</v>
      </c>
      <c r="D38322" t="str">
        <f>IF(B38322=0,"",A38322)</f>
        <v/>
      </c>
    </row>
    <row r="38323" spans="1:4" x14ac:dyDescent="0.55000000000000004">
      <c r="A38323">
        <v>0</v>
      </c>
      <c r="B38323">
        <v>0</v>
      </c>
      <c r="D38323" t="str">
        <f>IF(B38323=0,"",A38323)</f>
        <v/>
      </c>
    </row>
    <row r="38324" spans="1:4" x14ac:dyDescent="0.55000000000000004">
      <c r="A38324">
        <v>0</v>
      </c>
      <c r="B38324">
        <v>0</v>
      </c>
      <c r="D38324" t="str">
        <f>IF(B38324=0,"",A38324)</f>
        <v/>
      </c>
    </row>
    <row r="38325" spans="1:4" x14ac:dyDescent="0.55000000000000004">
      <c r="A38325">
        <v>0</v>
      </c>
      <c r="B38325">
        <v>0</v>
      </c>
      <c r="D38325" t="str">
        <f>IF(B38325=0,"",A38325)</f>
        <v/>
      </c>
    </row>
    <row r="38326" spans="1:4" x14ac:dyDescent="0.55000000000000004">
      <c r="A38326">
        <v>0</v>
      </c>
      <c r="B38326">
        <v>1</v>
      </c>
      <c r="D38326">
        <f>IF(B38326=0,"",A38326)</f>
        <v>0</v>
      </c>
    </row>
    <row r="38327" spans="1:4" x14ac:dyDescent="0.55000000000000004">
      <c r="A38327">
        <v>0</v>
      </c>
      <c r="B38327">
        <v>1</v>
      </c>
      <c r="D38327">
        <f>IF(B38327=0,"",A38327)</f>
        <v>0</v>
      </c>
    </row>
    <row r="38328" spans="1:4" x14ac:dyDescent="0.55000000000000004">
      <c r="A38328">
        <v>0</v>
      </c>
      <c r="B38328">
        <v>0</v>
      </c>
      <c r="D38328" t="str">
        <f>IF(B38328=0,"",A38328)</f>
        <v/>
      </c>
    </row>
    <row r="38329" spans="1:4" x14ac:dyDescent="0.55000000000000004">
      <c r="A38329">
        <v>0</v>
      </c>
      <c r="B38329">
        <v>0</v>
      </c>
      <c r="D38329" t="str">
        <f>IF(B38329=0,"",A38329)</f>
        <v/>
      </c>
    </row>
    <row r="38330" spans="1:4" x14ac:dyDescent="0.55000000000000004">
      <c r="A38330">
        <v>0</v>
      </c>
      <c r="B38330">
        <v>0</v>
      </c>
      <c r="D38330" t="str">
        <f>IF(B38330=0,"",A38330)</f>
        <v/>
      </c>
    </row>
    <row r="38331" spans="1:4" x14ac:dyDescent="0.55000000000000004">
      <c r="A38331">
        <v>0</v>
      </c>
      <c r="B38331">
        <v>1</v>
      </c>
      <c r="D38331">
        <f>IF(B38331=0,"",A38331)</f>
        <v>0</v>
      </c>
    </row>
    <row r="38332" spans="1:4" x14ac:dyDescent="0.55000000000000004">
      <c r="A38332">
        <v>0</v>
      </c>
      <c r="B38332">
        <v>0</v>
      </c>
      <c r="D38332" t="str">
        <f>IF(B38332=0,"",A38332)</f>
        <v/>
      </c>
    </row>
    <row r="38333" spans="1:4" x14ac:dyDescent="0.55000000000000004">
      <c r="A38333">
        <v>0</v>
      </c>
      <c r="B38333">
        <v>0</v>
      </c>
      <c r="D38333" t="str">
        <f>IF(B38333=0,"",A38333)</f>
        <v/>
      </c>
    </row>
    <row r="38334" spans="1:4" x14ac:dyDescent="0.55000000000000004">
      <c r="A38334">
        <v>0</v>
      </c>
      <c r="B38334">
        <v>0</v>
      </c>
      <c r="D38334" t="str">
        <f>IF(B38334=0,"",A38334)</f>
        <v/>
      </c>
    </row>
    <row r="38335" spans="1:4" x14ac:dyDescent="0.55000000000000004">
      <c r="A38335">
        <v>0</v>
      </c>
      <c r="B38335">
        <v>0</v>
      </c>
      <c r="D38335" t="str">
        <f>IF(B38335=0,"",A38335)</f>
        <v/>
      </c>
    </row>
    <row r="38336" spans="1:4" x14ac:dyDescent="0.55000000000000004">
      <c r="A38336">
        <v>0</v>
      </c>
      <c r="B38336">
        <v>0</v>
      </c>
      <c r="D38336" t="str">
        <f>IF(B38336=0,"",A38336)</f>
        <v/>
      </c>
    </row>
    <row r="38337" spans="1:4" x14ac:dyDescent="0.55000000000000004">
      <c r="A38337">
        <v>0</v>
      </c>
      <c r="B38337">
        <v>1</v>
      </c>
      <c r="D38337">
        <f>IF(B38337=0,"",A38337)</f>
        <v>0</v>
      </c>
    </row>
    <row r="38338" spans="1:4" x14ac:dyDescent="0.55000000000000004">
      <c r="A38338">
        <v>0</v>
      </c>
      <c r="B38338">
        <v>1</v>
      </c>
      <c r="D38338">
        <f>IF(B38338=0,"",A38338)</f>
        <v>0</v>
      </c>
    </row>
    <row r="38339" spans="1:4" x14ac:dyDescent="0.55000000000000004">
      <c r="A38339">
        <v>0</v>
      </c>
      <c r="B38339">
        <v>0</v>
      </c>
      <c r="D38339" t="str">
        <f>IF(B38339=0,"",A38339)</f>
        <v/>
      </c>
    </row>
    <row r="38340" spans="1:4" x14ac:dyDescent="0.55000000000000004">
      <c r="A38340">
        <v>0</v>
      </c>
      <c r="B38340">
        <v>0</v>
      </c>
      <c r="D38340" t="str">
        <f>IF(B38340=0,"",A38340)</f>
        <v/>
      </c>
    </row>
    <row r="38341" spans="1:4" x14ac:dyDescent="0.55000000000000004">
      <c r="A38341">
        <v>0</v>
      </c>
      <c r="B38341">
        <v>0</v>
      </c>
      <c r="D38341" t="str">
        <f>IF(B38341=0,"",A38341)</f>
        <v/>
      </c>
    </row>
    <row r="38342" spans="1:4" x14ac:dyDescent="0.55000000000000004">
      <c r="A38342">
        <v>0</v>
      </c>
      <c r="B38342">
        <v>0</v>
      </c>
      <c r="D38342" t="str">
        <f>IF(B38342=0,"",A38342)</f>
        <v/>
      </c>
    </row>
    <row r="38343" spans="1:4" x14ac:dyDescent="0.55000000000000004">
      <c r="A38343">
        <v>0</v>
      </c>
      <c r="B38343">
        <v>1</v>
      </c>
      <c r="D38343">
        <f>IF(B38343=0,"",A38343)</f>
        <v>0</v>
      </c>
    </row>
    <row r="38344" spans="1:4" x14ac:dyDescent="0.55000000000000004">
      <c r="A38344">
        <v>0</v>
      </c>
      <c r="B38344">
        <v>0</v>
      </c>
      <c r="D38344" t="str">
        <f>IF(B38344=0,"",A38344)</f>
        <v/>
      </c>
    </row>
    <row r="38345" spans="1:4" x14ac:dyDescent="0.55000000000000004">
      <c r="A38345">
        <v>0</v>
      </c>
      <c r="B38345">
        <v>0</v>
      </c>
      <c r="D38345" t="str">
        <f>IF(B38345=0,"",A38345)</f>
        <v/>
      </c>
    </row>
    <row r="38346" spans="1:4" x14ac:dyDescent="0.55000000000000004">
      <c r="A38346">
        <v>0</v>
      </c>
      <c r="B38346">
        <v>0</v>
      </c>
      <c r="D38346" t="str">
        <f>IF(B38346=0,"",A38346)</f>
        <v/>
      </c>
    </row>
    <row r="38347" spans="1:4" x14ac:dyDescent="0.55000000000000004">
      <c r="A38347">
        <v>0</v>
      </c>
      <c r="B38347">
        <v>1</v>
      </c>
      <c r="D38347">
        <f>IF(B38347=0,"",A38347)</f>
        <v>0</v>
      </c>
    </row>
    <row r="38348" spans="1:4" x14ac:dyDescent="0.55000000000000004">
      <c r="A38348">
        <v>0</v>
      </c>
      <c r="B38348">
        <v>1</v>
      </c>
      <c r="D38348">
        <f>IF(B38348=0,"",A38348)</f>
        <v>0</v>
      </c>
    </row>
    <row r="38349" spans="1:4" x14ac:dyDescent="0.55000000000000004">
      <c r="A38349">
        <v>0</v>
      </c>
      <c r="B38349">
        <v>0</v>
      </c>
      <c r="D38349" t="str">
        <f>IF(B38349=0,"",A38349)</f>
        <v/>
      </c>
    </row>
    <row r="38350" spans="1:4" x14ac:dyDescent="0.55000000000000004">
      <c r="A38350">
        <v>0</v>
      </c>
      <c r="B38350">
        <v>0</v>
      </c>
      <c r="D38350" t="str">
        <f>IF(B38350=0,"",A38350)</f>
        <v/>
      </c>
    </row>
    <row r="38351" spans="1:4" x14ac:dyDescent="0.55000000000000004">
      <c r="A38351">
        <v>0</v>
      </c>
      <c r="B38351">
        <v>0</v>
      </c>
      <c r="D38351" t="str">
        <f>IF(B38351=0,"",A38351)</f>
        <v/>
      </c>
    </row>
    <row r="38352" spans="1:4" x14ac:dyDescent="0.55000000000000004">
      <c r="A38352">
        <v>0</v>
      </c>
      <c r="B38352">
        <v>0</v>
      </c>
      <c r="D38352" t="str">
        <f>IF(B38352=0,"",A38352)</f>
        <v/>
      </c>
    </row>
    <row r="38353" spans="1:4" x14ac:dyDescent="0.55000000000000004">
      <c r="A38353">
        <v>0</v>
      </c>
      <c r="B38353">
        <v>0</v>
      </c>
      <c r="D38353" t="str">
        <f>IF(B38353=0,"",A38353)</f>
        <v/>
      </c>
    </row>
    <row r="38354" spans="1:4" x14ac:dyDescent="0.55000000000000004">
      <c r="A38354">
        <v>0</v>
      </c>
      <c r="B38354">
        <v>1</v>
      </c>
      <c r="D38354">
        <f>IF(B38354=0,"",A38354)</f>
        <v>0</v>
      </c>
    </row>
    <row r="38355" spans="1:4" x14ac:dyDescent="0.55000000000000004">
      <c r="A38355">
        <v>0</v>
      </c>
      <c r="B38355">
        <v>1</v>
      </c>
      <c r="D38355">
        <f>IF(B38355=0,"",A38355)</f>
        <v>0</v>
      </c>
    </row>
    <row r="38356" spans="1:4" x14ac:dyDescent="0.55000000000000004">
      <c r="A38356">
        <v>0</v>
      </c>
      <c r="B38356">
        <v>0</v>
      </c>
      <c r="D38356" t="str">
        <f>IF(B38356=0,"",A38356)</f>
        <v/>
      </c>
    </row>
    <row r="38357" spans="1:4" x14ac:dyDescent="0.55000000000000004">
      <c r="A38357">
        <v>0</v>
      </c>
      <c r="B38357">
        <v>0</v>
      </c>
      <c r="D38357" t="str">
        <f>IF(B38357=0,"",A38357)</f>
        <v/>
      </c>
    </row>
    <row r="38358" spans="1:4" x14ac:dyDescent="0.55000000000000004">
      <c r="A38358">
        <v>0</v>
      </c>
      <c r="B38358">
        <v>0</v>
      </c>
      <c r="D38358" t="str">
        <f>IF(B38358=0,"",A38358)</f>
        <v/>
      </c>
    </row>
    <row r="38359" spans="1:4" x14ac:dyDescent="0.55000000000000004">
      <c r="A38359">
        <v>0</v>
      </c>
      <c r="B38359">
        <v>0</v>
      </c>
      <c r="D38359" t="str">
        <f>IF(B38359=0,"",A38359)</f>
        <v/>
      </c>
    </row>
    <row r="38360" spans="1:4" x14ac:dyDescent="0.55000000000000004">
      <c r="A38360">
        <v>0</v>
      </c>
      <c r="B38360">
        <v>1</v>
      </c>
      <c r="D38360">
        <f>IF(B38360=0,"",A38360)</f>
        <v>0</v>
      </c>
    </row>
    <row r="38361" spans="1:4" x14ac:dyDescent="0.55000000000000004">
      <c r="A38361">
        <v>0</v>
      </c>
      <c r="B38361">
        <v>0</v>
      </c>
      <c r="D38361" t="str">
        <f>IF(B38361=0,"",A38361)</f>
        <v/>
      </c>
    </row>
    <row r="38362" spans="1:4" x14ac:dyDescent="0.55000000000000004">
      <c r="A38362">
        <v>0</v>
      </c>
      <c r="B38362">
        <v>0</v>
      </c>
      <c r="D38362" t="str">
        <f>IF(B38362=0,"",A38362)</f>
        <v/>
      </c>
    </row>
    <row r="38363" spans="1:4" x14ac:dyDescent="0.55000000000000004">
      <c r="A38363">
        <v>0</v>
      </c>
      <c r="B38363">
        <v>0</v>
      </c>
      <c r="D38363" t="str">
        <f>IF(B38363=0,"",A38363)</f>
        <v/>
      </c>
    </row>
    <row r="38364" spans="1:4" x14ac:dyDescent="0.55000000000000004">
      <c r="A38364">
        <v>0</v>
      </c>
      <c r="B38364">
        <v>0</v>
      </c>
      <c r="D38364" t="str">
        <f>IF(B38364=0,"",A38364)</f>
        <v/>
      </c>
    </row>
    <row r="38365" spans="1:4" x14ac:dyDescent="0.55000000000000004">
      <c r="A38365">
        <v>0</v>
      </c>
      <c r="B38365">
        <v>0</v>
      </c>
      <c r="D38365" t="str">
        <f>IF(B38365=0,"",A38365)</f>
        <v/>
      </c>
    </row>
    <row r="38366" spans="1:4" x14ac:dyDescent="0.55000000000000004">
      <c r="A38366">
        <v>0</v>
      </c>
      <c r="B38366">
        <v>1</v>
      </c>
      <c r="D38366">
        <f>IF(B38366=0,"",A38366)</f>
        <v>0</v>
      </c>
    </row>
    <row r="38367" spans="1:4" x14ac:dyDescent="0.55000000000000004">
      <c r="A38367">
        <v>0</v>
      </c>
      <c r="B38367">
        <v>1</v>
      </c>
      <c r="D38367">
        <f>IF(B38367=0,"",A38367)</f>
        <v>0</v>
      </c>
    </row>
    <row r="38368" spans="1:4" x14ac:dyDescent="0.55000000000000004">
      <c r="A38368">
        <v>0</v>
      </c>
      <c r="B38368">
        <v>0</v>
      </c>
      <c r="D38368" t="str">
        <f>IF(B38368=0,"",A38368)</f>
        <v/>
      </c>
    </row>
    <row r="38369" spans="1:4" x14ac:dyDescent="0.55000000000000004">
      <c r="A38369">
        <v>0</v>
      </c>
      <c r="B38369">
        <v>0</v>
      </c>
      <c r="D38369" t="str">
        <f>IF(B38369=0,"",A38369)</f>
        <v/>
      </c>
    </row>
    <row r="38370" spans="1:4" x14ac:dyDescent="0.55000000000000004">
      <c r="A38370">
        <v>0</v>
      </c>
      <c r="B38370">
        <v>0</v>
      </c>
      <c r="D38370" t="str">
        <f>IF(B38370=0,"",A38370)</f>
        <v/>
      </c>
    </row>
    <row r="38371" spans="1:4" x14ac:dyDescent="0.55000000000000004">
      <c r="A38371">
        <v>0</v>
      </c>
      <c r="B38371">
        <v>1</v>
      </c>
      <c r="D38371">
        <f>IF(B38371=0,"",A38371)</f>
        <v>0</v>
      </c>
    </row>
    <row r="38372" spans="1:4" x14ac:dyDescent="0.55000000000000004">
      <c r="A38372">
        <v>0</v>
      </c>
      <c r="B38372">
        <v>0</v>
      </c>
      <c r="D38372" t="str">
        <f>IF(B38372=0,"",A38372)</f>
        <v/>
      </c>
    </row>
    <row r="38373" spans="1:4" x14ac:dyDescent="0.55000000000000004">
      <c r="A38373">
        <v>0</v>
      </c>
      <c r="B38373">
        <v>0</v>
      </c>
      <c r="D38373" t="str">
        <f>IF(B38373=0,"",A38373)</f>
        <v/>
      </c>
    </row>
    <row r="38374" spans="1:4" x14ac:dyDescent="0.55000000000000004">
      <c r="A38374">
        <v>0</v>
      </c>
      <c r="B38374">
        <v>0</v>
      </c>
      <c r="D38374" t="str">
        <f>IF(B38374=0,"",A38374)</f>
        <v/>
      </c>
    </row>
    <row r="38375" spans="1:4" x14ac:dyDescent="0.55000000000000004">
      <c r="A38375">
        <v>0</v>
      </c>
      <c r="B38375">
        <v>0</v>
      </c>
      <c r="D38375" t="str">
        <f>IF(B38375=0,"",A38375)</f>
        <v/>
      </c>
    </row>
    <row r="38376" spans="1:4" x14ac:dyDescent="0.55000000000000004">
      <c r="A38376">
        <v>0</v>
      </c>
      <c r="B38376">
        <v>0</v>
      </c>
      <c r="D38376" t="str">
        <f>IF(B38376=0,"",A38376)</f>
        <v/>
      </c>
    </row>
    <row r="38377" spans="1:4" x14ac:dyDescent="0.55000000000000004">
      <c r="A38377">
        <v>0</v>
      </c>
      <c r="B38377">
        <v>1</v>
      </c>
      <c r="D38377">
        <f>IF(B38377=0,"",A38377)</f>
        <v>0</v>
      </c>
    </row>
    <row r="38378" spans="1:4" x14ac:dyDescent="0.55000000000000004">
      <c r="A38378">
        <v>0</v>
      </c>
      <c r="B38378">
        <v>1</v>
      </c>
      <c r="D38378">
        <f>IF(B38378=0,"",A38378)</f>
        <v>0</v>
      </c>
    </row>
    <row r="38379" spans="1:4" x14ac:dyDescent="0.55000000000000004">
      <c r="A38379">
        <v>0</v>
      </c>
      <c r="B38379">
        <v>0</v>
      </c>
      <c r="D38379" t="str">
        <f>IF(B38379=0,"",A38379)</f>
        <v/>
      </c>
    </row>
    <row r="38380" spans="1:4" x14ac:dyDescent="0.55000000000000004">
      <c r="A38380">
        <v>0</v>
      </c>
      <c r="B38380">
        <v>0</v>
      </c>
      <c r="D38380" t="str">
        <f>IF(B38380=0,"",A38380)</f>
        <v/>
      </c>
    </row>
    <row r="38381" spans="1:4" x14ac:dyDescent="0.55000000000000004">
      <c r="A38381">
        <v>0</v>
      </c>
      <c r="B38381">
        <v>0</v>
      </c>
      <c r="D38381" t="str">
        <f>IF(B38381=0,"",A38381)</f>
        <v/>
      </c>
    </row>
    <row r="38382" spans="1:4" x14ac:dyDescent="0.55000000000000004">
      <c r="A38382">
        <v>0</v>
      </c>
      <c r="B38382">
        <v>0</v>
      </c>
      <c r="D38382" t="str">
        <f>IF(B38382=0,"",A38382)</f>
        <v/>
      </c>
    </row>
    <row r="38383" spans="1:4" x14ac:dyDescent="0.55000000000000004">
      <c r="A38383">
        <v>0</v>
      </c>
      <c r="B38383">
        <v>0</v>
      </c>
      <c r="D38383" t="str">
        <f>IF(B38383=0,"",A38383)</f>
        <v/>
      </c>
    </row>
    <row r="38384" spans="1:4" x14ac:dyDescent="0.55000000000000004">
      <c r="A38384">
        <v>0</v>
      </c>
      <c r="B38384">
        <v>0</v>
      </c>
      <c r="D38384" t="str">
        <f>IF(B38384=0,"",A38384)</f>
        <v/>
      </c>
    </row>
    <row r="38385" spans="1:4" x14ac:dyDescent="0.55000000000000004">
      <c r="A38385">
        <v>0</v>
      </c>
      <c r="B38385">
        <v>0</v>
      </c>
      <c r="D38385" t="str">
        <f>IF(B38385=0,"",A38385)</f>
        <v/>
      </c>
    </row>
    <row r="38386" spans="1:4" x14ac:dyDescent="0.55000000000000004">
      <c r="A38386">
        <v>0</v>
      </c>
      <c r="B38386">
        <v>0</v>
      </c>
      <c r="D38386" t="str">
        <f>IF(B38386=0,"",A38386)</f>
        <v/>
      </c>
    </row>
    <row r="38387" spans="1:4" x14ac:dyDescent="0.55000000000000004">
      <c r="A38387">
        <v>0</v>
      </c>
      <c r="B38387">
        <v>0</v>
      </c>
      <c r="D38387" t="str">
        <f>IF(B38387=0,"",A38387)</f>
        <v/>
      </c>
    </row>
    <row r="38388" spans="1:4" x14ac:dyDescent="0.55000000000000004">
      <c r="A38388">
        <v>0</v>
      </c>
      <c r="B38388">
        <v>0</v>
      </c>
      <c r="D38388" t="str">
        <f>IF(B38388=0,"",A38388)</f>
        <v/>
      </c>
    </row>
    <row r="38389" spans="1:4" x14ac:dyDescent="0.55000000000000004">
      <c r="A38389">
        <v>0</v>
      </c>
      <c r="B38389">
        <v>1</v>
      </c>
      <c r="D38389">
        <f>IF(B38389=0,"",A38389)</f>
        <v>0</v>
      </c>
    </row>
    <row r="38390" spans="1:4" x14ac:dyDescent="0.55000000000000004">
      <c r="A38390">
        <v>0</v>
      </c>
      <c r="B38390">
        <v>1</v>
      </c>
      <c r="D38390">
        <f>IF(B38390=0,"",A38390)</f>
        <v>0</v>
      </c>
    </row>
    <row r="38391" spans="1:4" x14ac:dyDescent="0.55000000000000004">
      <c r="A38391">
        <v>0</v>
      </c>
      <c r="B38391">
        <v>0</v>
      </c>
      <c r="D38391" t="str">
        <f>IF(B38391=0,"",A38391)</f>
        <v/>
      </c>
    </row>
    <row r="38392" spans="1:4" x14ac:dyDescent="0.55000000000000004">
      <c r="A38392">
        <v>0</v>
      </c>
      <c r="B38392">
        <v>0</v>
      </c>
      <c r="D38392" t="str">
        <f>IF(B38392=0,"",A38392)</f>
        <v/>
      </c>
    </row>
    <row r="38393" spans="1:4" x14ac:dyDescent="0.55000000000000004">
      <c r="A38393">
        <v>0</v>
      </c>
      <c r="B38393">
        <v>0</v>
      </c>
      <c r="D38393" t="str">
        <f>IF(B38393=0,"",A38393)</f>
        <v/>
      </c>
    </row>
    <row r="38394" spans="1:4" x14ac:dyDescent="0.55000000000000004">
      <c r="A38394">
        <v>0</v>
      </c>
      <c r="B38394">
        <v>0</v>
      </c>
      <c r="D38394" t="str">
        <f>IF(B38394=0,"",A38394)</f>
        <v/>
      </c>
    </row>
    <row r="38395" spans="1:4" x14ac:dyDescent="0.55000000000000004">
      <c r="A38395">
        <v>0</v>
      </c>
      <c r="B38395">
        <v>0</v>
      </c>
      <c r="D38395" t="str">
        <f>IF(B38395=0,"",A38395)</f>
        <v/>
      </c>
    </row>
    <row r="38396" spans="1:4" x14ac:dyDescent="0.55000000000000004">
      <c r="A38396">
        <v>0</v>
      </c>
      <c r="B38396">
        <v>0</v>
      </c>
      <c r="D38396" t="str">
        <f>IF(B38396=0,"",A38396)</f>
        <v/>
      </c>
    </row>
    <row r="38397" spans="1:4" x14ac:dyDescent="0.55000000000000004">
      <c r="A38397">
        <v>0</v>
      </c>
      <c r="B38397">
        <v>0</v>
      </c>
      <c r="D38397" t="str">
        <f>IF(B38397=0,"",A38397)</f>
        <v/>
      </c>
    </row>
    <row r="38398" spans="1:4" x14ac:dyDescent="0.55000000000000004">
      <c r="A38398">
        <v>0</v>
      </c>
      <c r="B38398">
        <v>0</v>
      </c>
      <c r="D38398" t="str">
        <f>IF(B38398=0,"",A38398)</f>
        <v/>
      </c>
    </row>
    <row r="38399" spans="1:4" x14ac:dyDescent="0.55000000000000004">
      <c r="A38399">
        <v>0</v>
      </c>
      <c r="B38399">
        <v>0</v>
      </c>
      <c r="D38399" t="str">
        <f>IF(B38399=0,"",A38399)</f>
        <v/>
      </c>
    </row>
    <row r="38400" spans="1:4" x14ac:dyDescent="0.55000000000000004">
      <c r="A38400">
        <v>0</v>
      </c>
      <c r="B38400">
        <v>0</v>
      </c>
      <c r="D38400" t="str">
        <f>IF(B38400=0,"",A38400)</f>
        <v/>
      </c>
    </row>
    <row r="38401" spans="1:4" x14ac:dyDescent="0.55000000000000004">
      <c r="A38401">
        <v>0</v>
      </c>
      <c r="B38401">
        <v>0</v>
      </c>
      <c r="D38401" t="str">
        <f>IF(B38401=0,"",A38401)</f>
        <v/>
      </c>
    </row>
    <row r="38402" spans="1:4" x14ac:dyDescent="0.55000000000000004">
      <c r="A38402">
        <v>0</v>
      </c>
      <c r="B38402">
        <v>0</v>
      </c>
      <c r="D38402" t="str">
        <f>IF(B38402=0,"",A38402)</f>
        <v/>
      </c>
    </row>
    <row r="38403" spans="1:4" x14ac:dyDescent="0.55000000000000004">
      <c r="A38403">
        <v>0</v>
      </c>
      <c r="B38403">
        <v>0</v>
      </c>
      <c r="D38403" t="str">
        <f>IF(B38403=0,"",A38403)</f>
        <v/>
      </c>
    </row>
    <row r="38404" spans="1:4" x14ac:dyDescent="0.55000000000000004">
      <c r="A38404">
        <v>0</v>
      </c>
      <c r="B38404">
        <v>0</v>
      </c>
      <c r="D38404" t="str">
        <f>IF(B38404=0,"",A38404)</f>
        <v/>
      </c>
    </row>
    <row r="38405" spans="1:4" x14ac:dyDescent="0.55000000000000004">
      <c r="A38405">
        <v>0</v>
      </c>
      <c r="B38405">
        <v>0</v>
      </c>
      <c r="D38405" t="str">
        <f>IF(B38405=0,"",A38405)</f>
        <v/>
      </c>
    </row>
    <row r="38406" spans="1:4" x14ac:dyDescent="0.55000000000000004">
      <c r="A38406">
        <v>0</v>
      </c>
      <c r="B38406">
        <v>0</v>
      </c>
      <c r="D38406" t="str">
        <f>IF(B38406=0,"",A38406)</f>
        <v/>
      </c>
    </row>
    <row r="38407" spans="1:4" x14ac:dyDescent="0.55000000000000004">
      <c r="A38407">
        <v>0</v>
      </c>
      <c r="B38407">
        <v>0</v>
      </c>
      <c r="D38407" t="str">
        <f>IF(B38407=0,"",A38407)</f>
        <v/>
      </c>
    </row>
    <row r="38408" spans="1:4" x14ac:dyDescent="0.55000000000000004">
      <c r="A38408">
        <v>0</v>
      </c>
      <c r="B38408">
        <v>0</v>
      </c>
      <c r="D38408" t="str">
        <f>IF(B38408=0,"",A38408)</f>
        <v/>
      </c>
    </row>
    <row r="38409" spans="1:4" x14ac:dyDescent="0.55000000000000004">
      <c r="A38409">
        <v>0</v>
      </c>
      <c r="B38409">
        <v>0</v>
      </c>
      <c r="D38409" t="str">
        <f>IF(B38409=0,"",A38409)</f>
        <v/>
      </c>
    </row>
    <row r="38410" spans="1:4" x14ac:dyDescent="0.55000000000000004">
      <c r="A38410">
        <v>0</v>
      </c>
      <c r="B38410">
        <v>0</v>
      </c>
      <c r="D38410" t="str">
        <f>IF(B38410=0,"",A38410)</f>
        <v/>
      </c>
    </row>
    <row r="38411" spans="1:4" x14ac:dyDescent="0.55000000000000004">
      <c r="A38411">
        <v>0</v>
      </c>
      <c r="B38411">
        <v>0</v>
      </c>
      <c r="D38411" t="str">
        <f>IF(B38411=0,"",A38411)</f>
        <v/>
      </c>
    </row>
    <row r="38412" spans="1:4" x14ac:dyDescent="0.55000000000000004">
      <c r="A38412">
        <v>0</v>
      </c>
      <c r="B38412">
        <v>0</v>
      </c>
      <c r="D38412" t="str">
        <f>IF(B38412=0,"",A38412)</f>
        <v/>
      </c>
    </row>
    <row r="38413" spans="1:4" x14ac:dyDescent="0.55000000000000004">
      <c r="A38413">
        <v>0</v>
      </c>
      <c r="B38413">
        <v>0</v>
      </c>
      <c r="D38413" t="str">
        <f>IF(B38413=0,"",A38413)</f>
        <v/>
      </c>
    </row>
    <row r="38414" spans="1:4" x14ac:dyDescent="0.55000000000000004">
      <c r="A38414">
        <v>0</v>
      </c>
      <c r="B38414">
        <v>0</v>
      </c>
      <c r="D38414" t="str">
        <f>IF(B38414=0,"",A38414)</f>
        <v/>
      </c>
    </row>
    <row r="38415" spans="1:4" x14ac:dyDescent="0.55000000000000004">
      <c r="A38415">
        <v>0</v>
      </c>
      <c r="B38415">
        <v>0</v>
      </c>
      <c r="D38415" t="str">
        <f>IF(B38415=0,"",A38415)</f>
        <v/>
      </c>
    </row>
    <row r="38416" spans="1:4" x14ac:dyDescent="0.55000000000000004">
      <c r="A38416">
        <v>0</v>
      </c>
      <c r="B38416">
        <v>0</v>
      </c>
      <c r="D38416" t="str">
        <f>IF(B38416=0,"",A38416)</f>
        <v/>
      </c>
    </row>
    <row r="38417" spans="1:4" x14ac:dyDescent="0.55000000000000004">
      <c r="A38417">
        <v>0</v>
      </c>
      <c r="B38417">
        <v>0</v>
      </c>
      <c r="D38417" t="str">
        <f>IF(B38417=0,"",A38417)</f>
        <v/>
      </c>
    </row>
    <row r="38418" spans="1:4" x14ac:dyDescent="0.55000000000000004">
      <c r="A38418">
        <v>0</v>
      </c>
      <c r="B38418">
        <v>0</v>
      </c>
      <c r="D38418" t="str">
        <f>IF(B38418=0,"",A38418)</f>
        <v/>
      </c>
    </row>
    <row r="38419" spans="1:4" x14ac:dyDescent="0.55000000000000004">
      <c r="A38419">
        <v>0</v>
      </c>
      <c r="B38419">
        <v>0</v>
      </c>
      <c r="D38419" t="str">
        <f>IF(B38419=0,"",A38419)</f>
        <v/>
      </c>
    </row>
    <row r="38420" spans="1:4" x14ac:dyDescent="0.55000000000000004">
      <c r="A38420">
        <v>0</v>
      </c>
      <c r="B38420">
        <v>0</v>
      </c>
      <c r="D38420" t="str">
        <f>IF(B38420=0,"",A38420)</f>
        <v/>
      </c>
    </row>
    <row r="38421" spans="1:4" x14ac:dyDescent="0.55000000000000004">
      <c r="A38421">
        <v>0</v>
      </c>
      <c r="B38421">
        <v>0</v>
      </c>
      <c r="D38421" t="str">
        <f>IF(B38421=0,"",A38421)</f>
        <v/>
      </c>
    </row>
    <row r="38422" spans="1:4" x14ac:dyDescent="0.55000000000000004">
      <c r="A38422">
        <v>0</v>
      </c>
      <c r="B38422">
        <v>0</v>
      </c>
      <c r="D38422" t="str">
        <f>IF(B38422=0,"",A38422)</f>
        <v/>
      </c>
    </row>
    <row r="38423" spans="1:4" x14ac:dyDescent="0.55000000000000004">
      <c r="A38423">
        <v>0</v>
      </c>
      <c r="B38423">
        <v>0</v>
      </c>
      <c r="D38423" t="str">
        <f>IF(B38423=0,"",A38423)</f>
        <v/>
      </c>
    </row>
    <row r="38424" spans="1:4" x14ac:dyDescent="0.55000000000000004">
      <c r="A38424">
        <v>0</v>
      </c>
      <c r="B38424">
        <v>0</v>
      </c>
      <c r="D38424" t="str">
        <f>IF(B38424=0,"",A38424)</f>
        <v/>
      </c>
    </row>
    <row r="38425" spans="1:4" x14ac:dyDescent="0.55000000000000004">
      <c r="A38425">
        <v>0</v>
      </c>
      <c r="B38425">
        <v>0</v>
      </c>
      <c r="D38425" t="str">
        <f>IF(B38425=0,"",A38425)</f>
        <v/>
      </c>
    </row>
    <row r="38426" spans="1:4" x14ac:dyDescent="0.55000000000000004">
      <c r="A38426">
        <v>0</v>
      </c>
      <c r="B38426">
        <v>0</v>
      </c>
      <c r="D38426" t="str">
        <f>IF(B38426=0,"",A38426)</f>
        <v/>
      </c>
    </row>
    <row r="38427" spans="1:4" x14ac:dyDescent="0.55000000000000004">
      <c r="A38427">
        <v>0</v>
      </c>
      <c r="B38427">
        <v>0</v>
      </c>
      <c r="D38427" t="str">
        <f>IF(B38427=0,"",A38427)</f>
        <v/>
      </c>
    </row>
    <row r="38428" spans="1:4" x14ac:dyDescent="0.55000000000000004">
      <c r="A38428">
        <v>0</v>
      </c>
      <c r="B38428">
        <v>0</v>
      </c>
      <c r="D38428" t="str">
        <f>IF(B38428=0,"",A38428)</f>
        <v/>
      </c>
    </row>
    <row r="38429" spans="1:4" x14ac:dyDescent="0.55000000000000004">
      <c r="A38429">
        <v>0</v>
      </c>
      <c r="B38429">
        <v>0</v>
      </c>
      <c r="D38429" t="str">
        <f>IF(B38429=0,"",A38429)</f>
        <v/>
      </c>
    </row>
    <row r="38430" spans="1:4" x14ac:dyDescent="0.55000000000000004">
      <c r="A38430">
        <v>0</v>
      </c>
      <c r="B38430">
        <v>0</v>
      </c>
      <c r="D38430" t="str">
        <f>IF(B38430=0,"",A38430)</f>
        <v/>
      </c>
    </row>
    <row r="38431" spans="1:4" x14ac:dyDescent="0.55000000000000004">
      <c r="A38431">
        <v>0</v>
      </c>
      <c r="B38431">
        <v>0</v>
      </c>
      <c r="D38431" t="str">
        <f>IF(B38431=0,"",A38431)</f>
        <v/>
      </c>
    </row>
    <row r="38432" spans="1:4" x14ac:dyDescent="0.55000000000000004">
      <c r="A38432">
        <v>0</v>
      </c>
      <c r="B38432">
        <v>0</v>
      </c>
      <c r="D38432" t="str">
        <f>IF(B38432=0,"",A38432)</f>
        <v/>
      </c>
    </row>
    <row r="38433" spans="1:4" x14ac:dyDescent="0.55000000000000004">
      <c r="A38433">
        <v>0</v>
      </c>
      <c r="B38433">
        <v>0</v>
      </c>
      <c r="D38433" t="str">
        <f>IF(B38433=0,"",A38433)</f>
        <v/>
      </c>
    </row>
    <row r="38434" spans="1:4" x14ac:dyDescent="0.55000000000000004">
      <c r="A38434">
        <v>0</v>
      </c>
      <c r="B38434">
        <v>0</v>
      </c>
      <c r="D38434" t="str">
        <f>IF(B38434=0,"",A38434)</f>
        <v/>
      </c>
    </row>
    <row r="38435" spans="1:4" x14ac:dyDescent="0.55000000000000004">
      <c r="A38435">
        <v>0</v>
      </c>
      <c r="B38435">
        <v>0</v>
      </c>
      <c r="D38435" t="str">
        <f>IF(B38435=0,"",A38435)</f>
        <v/>
      </c>
    </row>
    <row r="38436" spans="1:4" x14ac:dyDescent="0.55000000000000004">
      <c r="A38436">
        <v>0</v>
      </c>
      <c r="B38436">
        <v>0</v>
      </c>
      <c r="D38436" t="str">
        <f>IF(B38436=0,"",A38436)</f>
        <v/>
      </c>
    </row>
    <row r="38437" spans="1:4" x14ac:dyDescent="0.55000000000000004">
      <c r="A38437">
        <v>0</v>
      </c>
      <c r="B38437">
        <v>0</v>
      </c>
      <c r="D38437" t="str">
        <f>IF(B38437=0,"",A38437)</f>
        <v/>
      </c>
    </row>
    <row r="38438" spans="1:4" x14ac:dyDescent="0.55000000000000004">
      <c r="A38438">
        <v>0</v>
      </c>
      <c r="B38438">
        <v>0</v>
      </c>
      <c r="D38438" t="str">
        <f>IF(B38438=0,"",A38438)</f>
        <v/>
      </c>
    </row>
    <row r="38439" spans="1:4" x14ac:dyDescent="0.55000000000000004">
      <c r="A38439">
        <v>0</v>
      </c>
      <c r="B38439">
        <v>0</v>
      </c>
      <c r="D38439" t="str">
        <f>IF(B38439=0,"",A38439)</f>
        <v/>
      </c>
    </row>
    <row r="38440" spans="1:4" x14ac:dyDescent="0.55000000000000004">
      <c r="A38440">
        <v>0</v>
      </c>
      <c r="B38440">
        <v>0</v>
      </c>
      <c r="D38440" t="str">
        <f>IF(B38440=0,"",A38440)</f>
        <v/>
      </c>
    </row>
    <row r="38441" spans="1:4" x14ac:dyDescent="0.55000000000000004">
      <c r="A38441">
        <v>0</v>
      </c>
      <c r="B38441">
        <v>0</v>
      </c>
      <c r="D38441" t="str">
        <f>IF(B38441=0,"",A38441)</f>
        <v/>
      </c>
    </row>
    <row r="38442" spans="1:4" x14ac:dyDescent="0.55000000000000004">
      <c r="A38442">
        <v>0</v>
      </c>
      <c r="B38442">
        <v>0</v>
      </c>
      <c r="D38442" t="str">
        <f>IF(B38442=0,"",A38442)</f>
        <v/>
      </c>
    </row>
    <row r="38443" spans="1:4" x14ac:dyDescent="0.55000000000000004">
      <c r="A38443">
        <v>0</v>
      </c>
      <c r="B38443">
        <v>0</v>
      </c>
      <c r="D38443" t="str">
        <f>IF(B38443=0,"",A38443)</f>
        <v/>
      </c>
    </row>
    <row r="38444" spans="1:4" x14ac:dyDescent="0.55000000000000004">
      <c r="A38444">
        <v>0</v>
      </c>
      <c r="B38444">
        <v>0</v>
      </c>
      <c r="D38444" t="str">
        <f>IF(B38444=0,"",A38444)</f>
        <v/>
      </c>
    </row>
    <row r="38445" spans="1:4" x14ac:dyDescent="0.55000000000000004">
      <c r="A38445">
        <v>0</v>
      </c>
      <c r="B38445">
        <v>0</v>
      </c>
      <c r="D38445" t="str">
        <f>IF(B38445=0,"",A38445)</f>
        <v/>
      </c>
    </row>
    <row r="38446" spans="1:4" x14ac:dyDescent="0.55000000000000004">
      <c r="A38446">
        <v>0</v>
      </c>
      <c r="B38446">
        <v>0</v>
      </c>
      <c r="D38446" t="str">
        <f>IF(B38446=0,"",A38446)</f>
        <v/>
      </c>
    </row>
    <row r="38447" spans="1:4" x14ac:dyDescent="0.55000000000000004">
      <c r="A38447">
        <v>0</v>
      </c>
      <c r="B38447">
        <v>0</v>
      </c>
      <c r="D38447" t="str">
        <f>IF(B38447=0,"",A38447)</f>
        <v/>
      </c>
    </row>
    <row r="38448" spans="1:4" x14ac:dyDescent="0.55000000000000004">
      <c r="A38448">
        <v>0</v>
      </c>
      <c r="B38448">
        <v>0</v>
      </c>
      <c r="D38448" t="str">
        <f>IF(B38448=0,"",A38448)</f>
        <v/>
      </c>
    </row>
    <row r="38449" spans="1:4" x14ac:dyDescent="0.55000000000000004">
      <c r="A38449">
        <v>0</v>
      </c>
      <c r="B38449">
        <v>0</v>
      </c>
      <c r="D38449" t="str">
        <f>IF(B38449=0,"",A38449)</f>
        <v/>
      </c>
    </row>
    <row r="38450" spans="1:4" x14ac:dyDescent="0.55000000000000004">
      <c r="A38450">
        <v>0</v>
      </c>
      <c r="B38450">
        <v>0</v>
      </c>
      <c r="D38450" t="str">
        <f>IF(B38450=0,"",A38450)</f>
        <v/>
      </c>
    </row>
    <row r="38451" spans="1:4" x14ac:dyDescent="0.55000000000000004">
      <c r="A38451">
        <v>0</v>
      </c>
      <c r="B38451">
        <v>0</v>
      </c>
      <c r="D38451" t="str">
        <f>IF(B38451=0,"",A38451)</f>
        <v/>
      </c>
    </row>
    <row r="38452" spans="1:4" x14ac:dyDescent="0.55000000000000004">
      <c r="A38452">
        <v>0</v>
      </c>
      <c r="B38452">
        <v>0</v>
      </c>
      <c r="D38452" t="str">
        <f>IF(B38452=0,"",A38452)</f>
        <v/>
      </c>
    </row>
    <row r="38453" spans="1:4" x14ac:dyDescent="0.55000000000000004">
      <c r="A38453">
        <v>0</v>
      </c>
      <c r="B38453">
        <v>0</v>
      </c>
      <c r="D38453" t="str">
        <f>IF(B38453=0,"",A38453)</f>
        <v/>
      </c>
    </row>
    <row r="38454" spans="1:4" x14ac:dyDescent="0.55000000000000004">
      <c r="A38454">
        <v>0</v>
      </c>
      <c r="B38454">
        <v>0</v>
      </c>
      <c r="D38454" t="str">
        <f>IF(B38454=0,"",A38454)</f>
        <v/>
      </c>
    </row>
    <row r="38455" spans="1:4" x14ac:dyDescent="0.55000000000000004">
      <c r="A38455">
        <v>0</v>
      </c>
      <c r="B38455">
        <v>0</v>
      </c>
      <c r="D38455" t="str">
        <f>IF(B38455=0,"",A38455)</f>
        <v/>
      </c>
    </row>
    <row r="38456" spans="1:4" x14ac:dyDescent="0.55000000000000004">
      <c r="A38456">
        <v>0</v>
      </c>
      <c r="B38456">
        <v>0</v>
      </c>
      <c r="D38456" t="str">
        <f>IF(B38456=0,"",A38456)</f>
        <v/>
      </c>
    </row>
    <row r="38457" spans="1:4" x14ac:dyDescent="0.55000000000000004">
      <c r="A38457">
        <v>0</v>
      </c>
      <c r="B38457">
        <v>0</v>
      </c>
      <c r="D38457" t="str">
        <f>IF(B38457=0,"",A38457)</f>
        <v/>
      </c>
    </row>
    <row r="38458" spans="1:4" x14ac:dyDescent="0.55000000000000004">
      <c r="A38458">
        <v>0</v>
      </c>
      <c r="B38458">
        <v>0</v>
      </c>
      <c r="D38458" t="str">
        <f>IF(B38458=0,"",A38458)</f>
        <v/>
      </c>
    </row>
    <row r="38459" spans="1:4" x14ac:dyDescent="0.55000000000000004">
      <c r="A38459">
        <v>0</v>
      </c>
      <c r="B38459">
        <v>0</v>
      </c>
      <c r="D38459" t="str">
        <f>IF(B38459=0,"",A38459)</f>
        <v/>
      </c>
    </row>
    <row r="38460" spans="1:4" x14ac:dyDescent="0.55000000000000004">
      <c r="A38460">
        <v>0</v>
      </c>
      <c r="B38460">
        <v>0</v>
      </c>
      <c r="D38460" t="str">
        <f>IF(B38460=0,"",A38460)</f>
        <v/>
      </c>
    </row>
    <row r="38461" spans="1:4" x14ac:dyDescent="0.55000000000000004">
      <c r="A38461">
        <v>0</v>
      </c>
      <c r="B38461">
        <v>0</v>
      </c>
      <c r="D38461" t="str">
        <f>IF(B38461=0,"",A38461)</f>
        <v/>
      </c>
    </row>
    <row r="38462" spans="1:4" x14ac:dyDescent="0.55000000000000004">
      <c r="A38462">
        <v>0</v>
      </c>
      <c r="B38462">
        <v>0</v>
      </c>
      <c r="D38462" t="str">
        <f>IF(B38462=0,"",A38462)</f>
        <v/>
      </c>
    </row>
    <row r="38463" spans="1:4" x14ac:dyDescent="0.55000000000000004">
      <c r="A38463">
        <v>0</v>
      </c>
      <c r="B38463">
        <v>0</v>
      </c>
      <c r="D38463" t="str">
        <f>IF(B38463=0,"",A38463)</f>
        <v/>
      </c>
    </row>
    <row r="38464" spans="1:4" x14ac:dyDescent="0.55000000000000004">
      <c r="A38464">
        <v>0</v>
      </c>
      <c r="B38464">
        <v>0</v>
      </c>
      <c r="D38464" t="str">
        <f>IF(B38464=0,"",A38464)</f>
        <v/>
      </c>
    </row>
    <row r="38465" spans="1:4" x14ac:dyDescent="0.55000000000000004">
      <c r="A38465">
        <v>0</v>
      </c>
      <c r="B38465">
        <v>0</v>
      </c>
      <c r="D38465" t="str">
        <f>IF(B38465=0,"",A38465)</f>
        <v/>
      </c>
    </row>
    <row r="38466" spans="1:4" x14ac:dyDescent="0.55000000000000004">
      <c r="A38466">
        <v>0</v>
      </c>
      <c r="B38466">
        <v>0</v>
      </c>
      <c r="D38466" t="str">
        <f>IF(B38466=0,"",A38466)</f>
        <v/>
      </c>
    </row>
    <row r="38467" spans="1:4" x14ac:dyDescent="0.55000000000000004">
      <c r="A38467">
        <v>0</v>
      </c>
      <c r="B38467">
        <v>0</v>
      </c>
      <c r="D38467" t="str">
        <f>IF(B38467=0,"",A38467)</f>
        <v/>
      </c>
    </row>
    <row r="38468" spans="1:4" x14ac:dyDescent="0.55000000000000004">
      <c r="A38468">
        <v>0</v>
      </c>
      <c r="B38468">
        <v>0</v>
      </c>
      <c r="D38468" t="str">
        <f>IF(B38468=0,"",A38468)</f>
        <v/>
      </c>
    </row>
    <row r="38469" spans="1:4" x14ac:dyDescent="0.55000000000000004">
      <c r="A38469">
        <v>0</v>
      </c>
      <c r="B38469">
        <v>0</v>
      </c>
      <c r="D38469" t="str">
        <f>IF(B38469=0,"",A38469)</f>
        <v/>
      </c>
    </row>
    <row r="38470" spans="1:4" x14ac:dyDescent="0.55000000000000004">
      <c r="A38470">
        <v>0</v>
      </c>
      <c r="B38470">
        <v>0</v>
      </c>
      <c r="D38470" t="str">
        <f>IF(B38470=0,"",A38470)</f>
        <v/>
      </c>
    </row>
    <row r="38471" spans="1:4" x14ac:dyDescent="0.55000000000000004">
      <c r="A38471">
        <v>0</v>
      </c>
      <c r="B38471">
        <v>0</v>
      </c>
      <c r="D38471" t="str">
        <f>IF(B38471=0,"",A38471)</f>
        <v/>
      </c>
    </row>
    <row r="38472" spans="1:4" x14ac:dyDescent="0.55000000000000004">
      <c r="A38472">
        <v>0</v>
      </c>
      <c r="B38472">
        <v>0</v>
      </c>
      <c r="D38472" t="str">
        <f>IF(B38472=0,"",A38472)</f>
        <v/>
      </c>
    </row>
    <row r="38473" spans="1:4" x14ac:dyDescent="0.55000000000000004">
      <c r="A38473">
        <v>0</v>
      </c>
      <c r="B38473">
        <v>0</v>
      </c>
      <c r="D38473" t="str">
        <f>IF(B38473=0,"",A38473)</f>
        <v/>
      </c>
    </row>
    <row r="38474" spans="1:4" x14ac:dyDescent="0.55000000000000004">
      <c r="A38474">
        <v>0</v>
      </c>
      <c r="B38474">
        <v>0</v>
      </c>
      <c r="D38474" t="str">
        <f>IF(B38474=0,"",A38474)</f>
        <v/>
      </c>
    </row>
    <row r="38475" spans="1:4" x14ac:dyDescent="0.55000000000000004">
      <c r="A38475">
        <v>0</v>
      </c>
      <c r="B38475">
        <v>0</v>
      </c>
      <c r="D38475" t="str">
        <f>IF(B38475=0,"",A38475)</f>
        <v/>
      </c>
    </row>
    <row r="38476" spans="1:4" x14ac:dyDescent="0.55000000000000004">
      <c r="A38476">
        <v>0</v>
      </c>
      <c r="B38476">
        <v>0</v>
      </c>
      <c r="D38476" t="str">
        <f>IF(B38476=0,"",A38476)</f>
        <v/>
      </c>
    </row>
    <row r="38477" spans="1:4" x14ac:dyDescent="0.55000000000000004">
      <c r="A38477">
        <v>0</v>
      </c>
      <c r="B38477">
        <v>0</v>
      </c>
      <c r="D38477" t="str">
        <f>IF(B38477=0,"",A38477)</f>
        <v/>
      </c>
    </row>
    <row r="38478" spans="1:4" x14ac:dyDescent="0.55000000000000004">
      <c r="A38478">
        <v>0</v>
      </c>
      <c r="B38478">
        <v>0</v>
      </c>
      <c r="D38478" t="str">
        <f>IF(B38478=0,"",A38478)</f>
        <v/>
      </c>
    </row>
    <row r="38479" spans="1:4" x14ac:dyDescent="0.55000000000000004">
      <c r="A38479">
        <v>0</v>
      </c>
      <c r="B38479">
        <v>0</v>
      </c>
      <c r="D38479" t="str">
        <f>IF(B38479=0,"",A38479)</f>
        <v/>
      </c>
    </row>
    <row r="38480" spans="1:4" x14ac:dyDescent="0.55000000000000004">
      <c r="A38480">
        <v>0</v>
      </c>
      <c r="B38480">
        <v>0</v>
      </c>
      <c r="D38480" t="str">
        <f>IF(B38480=0,"",A38480)</f>
        <v/>
      </c>
    </row>
    <row r="38481" spans="1:4" x14ac:dyDescent="0.55000000000000004">
      <c r="A38481">
        <v>0</v>
      </c>
      <c r="B38481">
        <v>0</v>
      </c>
      <c r="D38481" t="str">
        <f>IF(B38481=0,"",A38481)</f>
        <v/>
      </c>
    </row>
    <row r="38482" spans="1:4" x14ac:dyDescent="0.55000000000000004">
      <c r="A38482">
        <v>0</v>
      </c>
      <c r="B38482">
        <v>0</v>
      </c>
      <c r="D38482" t="str">
        <f>IF(B38482=0,"",A38482)</f>
        <v/>
      </c>
    </row>
    <row r="38483" spans="1:4" x14ac:dyDescent="0.55000000000000004">
      <c r="A38483">
        <v>0</v>
      </c>
      <c r="B38483">
        <v>0</v>
      </c>
      <c r="D38483" t="str">
        <f>IF(B38483=0,"",A38483)</f>
        <v/>
      </c>
    </row>
    <row r="38484" spans="1:4" x14ac:dyDescent="0.55000000000000004">
      <c r="A38484">
        <v>0</v>
      </c>
      <c r="B38484">
        <v>0</v>
      </c>
      <c r="D38484" t="str">
        <f>IF(B38484=0,"",A38484)</f>
        <v/>
      </c>
    </row>
    <row r="38485" spans="1:4" x14ac:dyDescent="0.55000000000000004">
      <c r="A38485">
        <v>0</v>
      </c>
      <c r="B38485">
        <v>0</v>
      </c>
      <c r="D38485" t="str">
        <f>IF(B38485=0,"",A38485)</f>
        <v/>
      </c>
    </row>
    <row r="38486" spans="1:4" x14ac:dyDescent="0.55000000000000004">
      <c r="A38486">
        <v>0</v>
      </c>
      <c r="B38486">
        <v>0</v>
      </c>
      <c r="D38486" t="str">
        <f>IF(B38486=0,"",A38486)</f>
        <v/>
      </c>
    </row>
    <row r="38487" spans="1:4" x14ac:dyDescent="0.55000000000000004">
      <c r="A38487">
        <v>0</v>
      </c>
      <c r="B38487">
        <v>0</v>
      </c>
      <c r="D38487" t="str">
        <f>IF(B38487=0,"",A38487)</f>
        <v/>
      </c>
    </row>
    <row r="38488" spans="1:4" x14ac:dyDescent="0.55000000000000004">
      <c r="A38488">
        <v>0</v>
      </c>
      <c r="B38488">
        <v>0</v>
      </c>
      <c r="D38488" t="str">
        <f>IF(B38488=0,"",A38488)</f>
        <v/>
      </c>
    </row>
    <row r="38489" spans="1:4" x14ac:dyDescent="0.55000000000000004">
      <c r="A38489">
        <v>0</v>
      </c>
      <c r="B38489">
        <v>0</v>
      </c>
      <c r="D38489" t="str">
        <f>IF(B38489=0,"",A38489)</f>
        <v/>
      </c>
    </row>
    <row r="38490" spans="1:4" x14ac:dyDescent="0.55000000000000004">
      <c r="A38490">
        <v>0</v>
      </c>
      <c r="B38490">
        <v>0</v>
      </c>
      <c r="D38490" t="str">
        <f>IF(B38490=0,"",A38490)</f>
        <v/>
      </c>
    </row>
    <row r="38491" spans="1:4" x14ac:dyDescent="0.55000000000000004">
      <c r="A38491">
        <v>0</v>
      </c>
      <c r="B38491">
        <v>0</v>
      </c>
      <c r="D38491" t="str">
        <f>IF(B38491=0,"",A38491)</f>
        <v/>
      </c>
    </row>
    <row r="38492" spans="1:4" x14ac:dyDescent="0.55000000000000004">
      <c r="A38492">
        <v>0</v>
      </c>
      <c r="B38492">
        <v>0</v>
      </c>
      <c r="D38492" t="str">
        <f>IF(B38492=0,"",A38492)</f>
        <v/>
      </c>
    </row>
    <row r="38493" spans="1:4" x14ac:dyDescent="0.55000000000000004">
      <c r="A38493">
        <v>0</v>
      </c>
      <c r="B38493">
        <v>0</v>
      </c>
      <c r="D38493" t="str">
        <f>IF(B38493=0,"",A38493)</f>
        <v/>
      </c>
    </row>
    <row r="38494" spans="1:4" x14ac:dyDescent="0.55000000000000004">
      <c r="A38494">
        <v>0</v>
      </c>
      <c r="B38494">
        <v>0</v>
      </c>
      <c r="D38494" t="str">
        <f>IF(B38494=0,"",A38494)</f>
        <v/>
      </c>
    </row>
    <row r="38495" spans="1:4" x14ac:dyDescent="0.55000000000000004">
      <c r="A38495">
        <v>0</v>
      </c>
      <c r="B38495">
        <v>0</v>
      </c>
      <c r="D38495" t="str">
        <f>IF(B38495=0,"",A38495)</f>
        <v/>
      </c>
    </row>
    <row r="38496" spans="1:4" x14ac:dyDescent="0.55000000000000004">
      <c r="A38496">
        <v>0</v>
      </c>
      <c r="B38496">
        <v>0</v>
      </c>
      <c r="D38496" t="str">
        <f>IF(B38496=0,"",A38496)</f>
        <v/>
      </c>
    </row>
    <row r="38497" spans="1:4" x14ac:dyDescent="0.55000000000000004">
      <c r="A38497">
        <v>0</v>
      </c>
      <c r="B38497">
        <v>0</v>
      </c>
      <c r="D38497" t="str">
        <f>IF(B38497=0,"",A38497)</f>
        <v/>
      </c>
    </row>
    <row r="38498" spans="1:4" x14ac:dyDescent="0.55000000000000004">
      <c r="A38498">
        <v>0</v>
      </c>
      <c r="B38498">
        <v>0</v>
      </c>
      <c r="D38498" t="str">
        <f>IF(B38498=0,"",A38498)</f>
        <v/>
      </c>
    </row>
    <row r="38499" spans="1:4" x14ac:dyDescent="0.55000000000000004">
      <c r="A38499">
        <v>0</v>
      </c>
      <c r="B38499">
        <v>0</v>
      </c>
      <c r="D38499" t="str">
        <f>IF(B38499=0,"",A38499)</f>
        <v/>
      </c>
    </row>
    <row r="38500" spans="1:4" x14ac:dyDescent="0.55000000000000004">
      <c r="A38500">
        <v>0</v>
      </c>
      <c r="B38500">
        <v>0</v>
      </c>
      <c r="D38500" t="str">
        <f>IF(B38500=0,"",A38500)</f>
        <v/>
      </c>
    </row>
    <row r="38501" spans="1:4" x14ac:dyDescent="0.55000000000000004">
      <c r="A38501">
        <v>0</v>
      </c>
      <c r="B38501">
        <v>0</v>
      </c>
      <c r="D38501" t="str">
        <f>IF(B38501=0,"",A38501)</f>
        <v/>
      </c>
    </row>
    <row r="38502" spans="1:4" x14ac:dyDescent="0.55000000000000004">
      <c r="A38502">
        <v>0</v>
      </c>
      <c r="B38502">
        <v>0</v>
      </c>
      <c r="D38502" t="str">
        <f>IF(B38502=0,"",A38502)</f>
        <v/>
      </c>
    </row>
    <row r="38503" spans="1:4" x14ac:dyDescent="0.55000000000000004">
      <c r="A38503">
        <v>0</v>
      </c>
      <c r="B38503">
        <v>0</v>
      </c>
      <c r="D38503" t="str">
        <f>IF(B38503=0,"",A38503)</f>
        <v/>
      </c>
    </row>
    <row r="38504" spans="1:4" x14ac:dyDescent="0.55000000000000004">
      <c r="A38504">
        <v>0</v>
      </c>
      <c r="B38504">
        <v>0</v>
      </c>
      <c r="D38504" t="str">
        <f>IF(B38504=0,"",A38504)</f>
        <v/>
      </c>
    </row>
    <row r="38505" spans="1:4" x14ac:dyDescent="0.55000000000000004">
      <c r="A38505">
        <v>0</v>
      </c>
      <c r="B38505">
        <v>0</v>
      </c>
      <c r="D38505" t="str">
        <f>IF(B38505=0,"",A38505)</f>
        <v/>
      </c>
    </row>
    <row r="38506" spans="1:4" x14ac:dyDescent="0.55000000000000004">
      <c r="A38506">
        <v>0</v>
      </c>
      <c r="B38506">
        <v>0</v>
      </c>
      <c r="D38506" t="str">
        <f>IF(B38506=0,"",A38506)</f>
        <v/>
      </c>
    </row>
    <row r="38507" spans="1:4" x14ac:dyDescent="0.55000000000000004">
      <c r="A38507">
        <v>0</v>
      </c>
      <c r="B38507">
        <v>0</v>
      </c>
      <c r="D38507" t="str">
        <f>IF(B38507=0,"",A38507)</f>
        <v/>
      </c>
    </row>
    <row r="38508" spans="1:4" x14ac:dyDescent="0.55000000000000004">
      <c r="A38508">
        <v>0</v>
      </c>
      <c r="B38508">
        <v>0</v>
      </c>
      <c r="D38508" t="str">
        <f>IF(B38508=0,"",A38508)</f>
        <v/>
      </c>
    </row>
    <row r="38509" spans="1:4" x14ac:dyDescent="0.55000000000000004">
      <c r="A38509">
        <v>0</v>
      </c>
      <c r="B38509">
        <v>0</v>
      </c>
      <c r="D38509" t="str">
        <f>IF(B38509=0,"",A38509)</f>
        <v/>
      </c>
    </row>
    <row r="38510" spans="1:4" x14ac:dyDescent="0.55000000000000004">
      <c r="A38510">
        <v>0</v>
      </c>
      <c r="B38510">
        <v>0</v>
      </c>
      <c r="D38510" t="str">
        <f>IF(B38510=0,"",A38510)</f>
        <v/>
      </c>
    </row>
    <row r="38511" spans="1:4" x14ac:dyDescent="0.55000000000000004">
      <c r="A38511">
        <v>0</v>
      </c>
      <c r="B38511">
        <v>0</v>
      </c>
      <c r="D38511" t="str">
        <f>IF(B38511=0,"",A38511)</f>
        <v/>
      </c>
    </row>
    <row r="38512" spans="1:4" x14ac:dyDescent="0.55000000000000004">
      <c r="A38512">
        <v>0</v>
      </c>
      <c r="B38512">
        <v>0</v>
      </c>
      <c r="D38512" t="str">
        <f>IF(B38512=0,"",A38512)</f>
        <v/>
      </c>
    </row>
    <row r="38513" spans="1:4" x14ac:dyDescent="0.55000000000000004">
      <c r="A38513">
        <v>0</v>
      </c>
      <c r="B38513">
        <v>0</v>
      </c>
      <c r="D38513" t="str">
        <f>IF(B38513=0,"",A38513)</f>
        <v/>
      </c>
    </row>
    <row r="38514" spans="1:4" x14ac:dyDescent="0.55000000000000004">
      <c r="A38514">
        <v>0</v>
      </c>
      <c r="B38514">
        <v>0</v>
      </c>
      <c r="D38514" t="str">
        <f>IF(B38514=0,"",A38514)</f>
        <v/>
      </c>
    </row>
    <row r="38515" spans="1:4" x14ac:dyDescent="0.55000000000000004">
      <c r="A38515">
        <v>0</v>
      </c>
      <c r="B38515">
        <v>0</v>
      </c>
      <c r="D38515" t="str">
        <f>IF(B38515=0,"",A38515)</f>
        <v/>
      </c>
    </row>
    <row r="38516" spans="1:4" x14ac:dyDescent="0.55000000000000004">
      <c r="A38516">
        <v>0</v>
      </c>
      <c r="B38516">
        <v>0</v>
      </c>
      <c r="D38516" t="str">
        <f>IF(B38516=0,"",A38516)</f>
        <v/>
      </c>
    </row>
    <row r="38517" spans="1:4" x14ac:dyDescent="0.55000000000000004">
      <c r="A38517">
        <v>0</v>
      </c>
      <c r="B38517">
        <v>0</v>
      </c>
      <c r="D38517" t="str">
        <f>IF(B38517=0,"",A38517)</f>
        <v/>
      </c>
    </row>
    <row r="38518" spans="1:4" x14ac:dyDescent="0.55000000000000004">
      <c r="A38518">
        <v>0</v>
      </c>
      <c r="B38518">
        <v>0</v>
      </c>
      <c r="D38518" t="str">
        <f>IF(B38518=0,"",A38518)</f>
        <v/>
      </c>
    </row>
    <row r="38519" spans="1:4" x14ac:dyDescent="0.55000000000000004">
      <c r="A38519">
        <v>0</v>
      </c>
      <c r="B38519">
        <v>0</v>
      </c>
      <c r="D38519" t="str">
        <f>IF(B38519=0,"",A38519)</f>
        <v/>
      </c>
    </row>
    <row r="38520" spans="1:4" x14ac:dyDescent="0.55000000000000004">
      <c r="A38520">
        <v>0</v>
      </c>
      <c r="B38520">
        <v>0</v>
      </c>
      <c r="D38520" t="str">
        <f>IF(B38520=0,"",A38520)</f>
        <v/>
      </c>
    </row>
    <row r="38521" spans="1:4" x14ac:dyDescent="0.55000000000000004">
      <c r="A38521">
        <v>0</v>
      </c>
      <c r="B38521">
        <v>0</v>
      </c>
      <c r="D38521" t="str">
        <f>IF(B38521=0,"",A38521)</f>
        <v/>
      </c>
    </row>
    <row r="38522" spans="1:4" x14ac:dyDescent="0.55000000000000004">
      <c r="A38522">
        <v>0</v>
      </c>
      <c r="B38522">
        <v>0</v>
      </c>
      <c r="D38522" t="str">
        <f>IF(B38522=0,"",A38522)</f>
        <v/>
      </c>
    </row>
    <row r="38523" spans="1:4" x14ac:dyDescent="0.55000000000000004">
      <c r="A38523">
        <v>0</v>
      </c>
      <c r="B38523">
        <v>0</v>
      </c>
      <c r="D38523" t="str">
        <f>IF(B38523=0,"",A38523)</f>
        <v/>
      </c>
    </row>
    <row r="38524" spans="1:4" x14ac:dyDescent="0.55000000000000004">
      <c r="A38524">
        <v>0</v>
      </c>
      <c r="B38524">
        <v>0</v>
      </c>
      <c r="D38524" t="str">
        <f>IF(B38524=0,"",A38524)</f>
        <v/>
      </c>
    </row>
    <row r="38525" spans="1:4" x14ac:dyDescent="0.55000000000000004">
      <c r="A38525">
        <v>0</v>
      </c>
      <c r="B38525">
        <v>0</v>
      </c>
      <c r="D38525" t="str">
        <f>IF(B38525=0,"",A38525)</f>
        <v/>
      </c>
    </row>
    <row r="38526" spans="1:4" x14ac:dyDescent="0.55000000000000004">
      <c r="A38526">
        <v>0</v>
      </c>
      <c r="B38526">
        <v>0</v>
      </c>
      <c r="D38526" t="str">
        <f>IF(B38526=0,"",A38526)</f>
        <v/>
      </c>
    </row>
    <row r="38527" spans="1:4" x14ac:dyDescent="0.55000000000000004">
      <c r="A38527">
        <v>0</v>
      </c>
      <c r="B38527">
        <v>0</v>
      </c>
      <c r="D38527" t="str">
        <f>IF(B38527=0,"",A38527)</f>
        <v/>
      </c>
    </row>
    <row r="38528" spans="1:4" x14ac:dyDescent="0.55000000000000004">
      <c r="A38528">
        <v>0</v>
      </c>
      <c r="B38528">
        <v>0</v>
      </c>
      <c r="D38528" t="str">
        <f>IF(B38528=0,"",A38528)</f>
        <v/>
      </c>
    </row>
    <row r="38529" spans="1:4" x14ac:dyDescent="0.55000000000000004">
      <c r="A38529">
        <v>0</v>
      </c>
      <c r="B38529">
        <v>0</v>
      </c>
      <c r="D38529" t="str">
        <f>IF(B38529=0,"",A38529)</f>
        <v/>
      </c>
    </row>
    <row r="38530" spans="1:4" x14ac:dyDescent="0.55000000000000004">
      <c r="A38530">
        <v>0</v>
      </c>
      <c r="B38530">
        <v>0</v>
      </c>
      <c r="D38530" t="str">
        <f>IF(B38530=0,"",A38530)</f>
        <v/>
      </c>
    </row>
    <row r="38531" spans="1:4" x14ac:dyDescent="0.55000000000000004">
      <c r="A38531">
        <v>0</v>
      </c>
      <c r="B38531">
        <v>0</v>
      </c>
      <c r="D38531" t="str">
        <f>IF(B38531=0,"",A38531)</f>
        <v/>
      </c>
    </row>
    <row r="38532" spans="1:4" x14ac:dyDescent="0.55000000000000004">
      <c r="A38532">
        <v>0</v>
      </c>
      <c r="B38532">
        <v>0</v>
      </c>
      <c r="D38532" t="str">
        <f>IF(B38532=0,"",A38532)</f>
        <v/>
      </c>
    </row>
    <row r="38533" spans="1:4" x14ac:dyDescent="0.55000000000000004">
      <c r="A38533">
        <v>0</v>
      </c>
      <c r="B38533">
        <v>0</v>
      </c>
      <c r="D38533" t="str">
        <f>IF(B38533=0,"",A38533)</f>
        <v/>
      </c>
    </row>
    <row r="38534" spans="1:4" x14ac:dyDescent="0.55000000000000004">
      <c r="A38534">
        <v>0</v>
      </c>
      <c r="B38534">
        <v>0</v>
      </c>
      <c r="D38534" t="str">
        <f>IF(B38534=0,"",A38534)</f>
        <v/>
      </c>
    </row>
    <row r="38535" spans="1:4" x14ac:dyDescent="0.55000000000000004">
      <c r="A38535">
        <v>0</v>
      </c>
      <c r="B38535">
        <v>0</v>
      </c>
      <c r="D38535" t="str">
        <f>IF(B38535=0,"",A38535)</f>
        <v/>
      </c>
    </row>
    <row r="38536" spans="1:4" x14ac:dyDescent="0.55000000000000004">
      <c r="A38536">
        <v>0</v>
      </c>
      <c r="B38536">
        <v>0</v>
      </c>
      <c r="D38536" t="str">
        <f>IF(B38536=0,"",A38536)</f>
        <v/>
      </c>
    </row>
    <row r="38537" spans="1:4" x14ac:dyDescent="0.55000000000000004">
      <c r="A38537">
        <v>0</v>
      </c>
      <c r="B38537">
        <v>0</v>
      </c>
      <c r="D38537" t="str">
        <f>IF(B38537=0,"",A38537)</f>
        <v/>
      </c>
    </row>
    <row r="38538" spans="1:4" x14ac:dyDescent="0.55000000000000004">
      <c r="A38538">
        <v>0</v>
      </c>
      <c r="B38538">
        <v>0</v>
      </c>
      <c r="D38538" t="str">
        <f>IF(B38538=0,"",A38538)</f>
        <v/>
      </c>
    </row>
    <row r="38539" spans="1:4" x14ac:dyDescent="0.55000000000000004">
      <c r="A38539">
        <v>0</v>
      </c>
      <c r="B38539">
        <v>0</v>
      </c>
      <c r="D38539" t="str">
        <f>IF(B38539=0,"",A38539)</f>
        <v/>
      </c>
    </row>
    <row r="38540" spans="1:4" x14ac:dyDescent="0.55000000000000004">
      <c r="A38540">
        <v>0</v>
      </c>
      <c r="B38540">
        <v>0</v>
      </c>
      <c r="D38540" t="str">
        <f>IF(B38540=0,"",A38540)</f>
        <v/>
      </c>
    </row>
    <row r="38541" spans="1:4" x14ac:dyDescent="0.55000000000000004">
      <c r="A38541">
        <v>0</v>
      </c>
      <c r="B38541">
        <v>0</v>
      </c>
      <c r="D38541" t="str">
        <f>IF(B38541=0,"",A38541)</f>
        <v/>
      </c>
    </row>
    <row r="38542" spans="1:4" x14ac:dyDescent="0.55000000000000004">
      <c r="A38542">
        <v>0</v>
      </c>
      <c r="B38542">
        <v>0</v>
      </c>
      <c r="D38542" t="str">
        <f>IF(B38542=0,"",A38542)</f>
        <v/>
      </c>
    </row>
    <row r="38543" spans="1:4" x14ac:dyDescent="0.55000000000000004">
      <c r="A38543">
        <v>0</v>
      </c>
      <c r="B38543">
        <v>0</v>
      </c>
      <c r="D38543" t="str">
        <f>IF(B38543=0,"",A38543)</f>
        <v/>
      </c>
    </row>
    <row r="38544" spans="1:4" x14ac:dyDescent="0.55000000000000004">
      <c r="A38544">
        <v>0</v>
      </c>
      <c r="B38544">
        <v>0</v>
      </c>
      <c r="D38544" t="str">
        <f>IF(B38544=0,"",A38544)</f>
        <v/>
      </c>
    </row>
    <row r="38545" spans="1:4" x14ac:dyDescent="0.55000000000000004">
      <c r="A38545">
        <v>0</v>
      </c>
      <c r="B38545">
        <v>0</v>
      </c>
      <c r="D38545" t="str">
        <f>IF(B38545=0,"",A38545)</f>
        <v/>
      </c>
    </row>
    <row r="38546" spans="1:4" x14ac:dyDescent="0.55000000000000004">
      <c r="A38546">
        <v>0</v>
      </c>
      <c r="B38546">
        <v>0</v>
      </c>
      <c r="D38546" t="str">
        <f>IF(B38546=0,"",A38546)</f>
        <v/>
      </c>
    </row>
    <row r="38547" spans="1:4" x14ac:dyDescent="0.55000000000000004">
      <c r="A38547">
        <v>0</v>
      </c>
      <c r="B38547">
        <v>0</v>
      </c>
      <c r="D38547" t="str">
        <f>IF(B38547=0,"",A38547)</f>
        <v/>
      </c>
    </row>
    <row r="38548" spans="1:4" x14ac:dyDescent="0.55000000000000004">
      <c r="A38548">
        <v>0</v>
      </c>
      <c r="B38548">
        <v>0</v>
      </c>
      <c r="D38548" t="str">
        <f>IF(B38548=0,"",A38548)</f>
        <v/>
      </c>
    </row>
    <row r="38549" spans="1:4" x14ac:dyDescent="0.55000000000000004">
      <c r="A38549">
        <v>0</v>
      </c>
      <c r="B38549">
        <v>0</v>
      </c>
      <c r="D38549" t="str">
        <f>IF(B38549=0,"",A38549)</f>
        <v/>
      </c>
    </row>
    <row r="38550" spans="1:4" x14ac:dyDescent="0.55000000000000004">
      <c r="A38550">
        <v>0</v>
      </c>
      <c r="B38550">
        <v>0</v>
      </c>
      <c r="D38550" t="str">
        <f>IF(B38550=0,"",A38550)</f>
        <v/>
      </c>
    </row>
    <row r="38551" spans="1:4" x14ac:dyDescent="0.55000000000000004">
      <c r="A38551">
        <v>0</v>
      </c>
      <c r="B38551">
        <v>0</v>
      </c>
      <c r="D38551" t="str">
        <f>IF(B38551=0,"",A38551)</f>
        <v/>
      </c>
    </row>
    <row r="38552" spans="1:4" x14ac:dyDescent="0.55000000000000004">
      <c r="A38552">
        <v>0</v>
      </c>
      <c r="B38552">
        <v>0</v>
      </c>
      <c r="D38552" t="str">
        <f>IF(B38552=0,"",A38552)</f>
        <v/>
      </c>
    </row>
    <row r="38553" spans="1:4" x14ac:dyDescent="0.55000000000000004">
      <c r="A38553">
        <v>0</v>
      </c>
      <c r="B38553">
        <v>0</v>
      </c>
      <c r="D38553" t="str">
        <f>IF(B38553=0,"",A38553)</f>
        <v/>
      </c>
    </row>
    <row r="38554" spans="1:4" x14ac:dyDescent="0.55000000000000004">
      <c r="A38554">
        <v>0</v>
      </c>
      <c r="B38554">
        <v>0</v>
      </c>
      <c r="D38554" t="str">
        <f>IF(B38554=0,"",A38554)</f>
        <v/>
      </c>
    </row>
    <row r="38555" spans="1:4" x14ac:dyDescent="0.55000000000000004">
      <c r="A38555">
        <v>0</v>
      </c>
      <c r="B38555">
        <v>0</v>
      </c>
      <c r="D38555" t="str">
        <f>IF(B38555=0,"",A38555)</f>
        <v/>
      </c>
    </row>
    <row r="38556" spans="1:4" x14ac:dyDescent="0.55000000000000004">
      <c r="A38556">
        <v>0</v>
      </c>
      <c r="B38556">
        <v>0</v>
      </c>
      <c r="D38556" t="str">
        <f>IF(B38556=0,"",A38556)</f>
        <v/>
      </c>
    </row>
    <row r="38557" spans="1:4" x14ac:dyDescent="0.55000000000000004">
      <c r="A38557">
        <v>0</v>
      </c>
      <c r="B38557">
        <v>0</v>
      </c>
      <c r="D38557" t="str">
        <f>IF(B38557=0,"",A38557)</f>
        <v/>
      </c>
    </row>
    <row r="38558" spans="1:4" x14ac:dyDescent="0.55000000000000004">
      <c r="A38558">
        <v>0</v>
      </c>
      <c r="B38558">
        <v>0</v>
      </c>
      <c r="D38558" t="str">
        <f>IF(B38558=0,"",A38558)</f>
        <v/>
      </c>
    </row>
    <row r="38559" spans="1:4" x14ac:dyDescent="0.55000000000000004">
      <c r="A38559">
        <v>0</v>
      </c>
      <c r="B38559">
        <v>0</v>
      </c>
      <c r="D38559" t="str">
        <f>IF(B38559=0,"",A38559)</f>
        <v/>
      </c>
    </row>
    <row r="38560" spans="1:4" x14ac:dyDescent="0.55000000000000004">
      <c r="A38560">
        <v>0</v>
      </c>
      <c r="B38560">
        <v>0</v>
      </c>
      <c r="D38560" t="str">
        <f>IF(B38560=0,"",A38560)</f>
        <v/>
      </c>
    </row>
    <row r="38561" spans="1:4" x14ac:dyDescent="0.55000000000000004">
      <c r="A38561">
        <v>0</v>
      </c>
      <c r="B38561">
        <v>0</v>
      </c>
      <c r="D38561" t="str">
        <f>IF(B38561=0,"",A38561)</f>
        <v/>
      </c>
    </row>
    <row r="38562" spans="1:4" x14ac:dyDescent="0.55000000000000004">
      <c r="A38562">
        <v>0</v>
      </c>
      <c r="B38562">
        <v>0</v>
      </c>
      <c r="D38562" t="str">
        <f>IF(B38562=0,"",A38562)</f>
        <v/>
      </c>
    </row>
    <row r="38563" spans="1:4" x14ac:dyDescent="0.55000000000000004">
      <c r="A38563">
        <v>0</v>
      </c>
      <c r="B38563">
        <v>0</v>
      </c>
      <c r="D38563" t="str">
        <f>IF(B38563=0,"",A38563)</f>
        <v/>
      </c>
    </row>
    <row r="38564" spans="1:4" x14ac:dyDescent="0.55000000000000004">
      <c r="A38564">
        <v>0</v>
      </c>
      <c r="B38564">
        <v>0</v>
      </c>
      <c r="D38564" t="str">
        <f>IF(B38564=0,"",A38564)</f>
        <v/>
      </c>
    </row>
    <row r="38565" spans="1:4" x14ac:dyDescent="0.55000000000000004">
      <c r="A38565">
        <v>0</v>
      </c>
      <c r="B38565">
        <v>0</v>
      </c>
      <c r="D38565" t="str">
        <f>IF(B38565=0,"",A38565)</f>
        <v/>
      </c>
    </row>
    <row r="38566" spans="1:4" x14ac:dyDescent="0.55000000000000004">
      <c r="A38566">
        <v>0</v>
      </c>
      <c r="B38566">
        <v>0</v>
      </c>
      <c r="D38566" t="str">
        <f>IF(B38566=0,"",A38566)</f>
        <v/>
      </c>
    </row>
    <row r="38567" spans="1:4" x14ac:dyDescent="0.55000000000000004">
      <c r="A38567">
        <v>0</v>
      </c>
      <c r="B38567">
        <v>0</v>
      </c>
      <c r="D38567" t="str">
        <f>IF(B38567=0,"",A38567)</f>
        <v/>
      </c>
    </row>
    <row r="38568" spans="1:4" x14ac:dyDescent="0.55000000000000004">
      <c r="A38568">
        <v>0</v>
      </c>
      <c r="B38568">
        <v>0</v>
      </c>
      <c r="D38568" t="str">
        <f>IF(B38568=0,"",A38568)</f>
        <v/>
      </c>
    </row>
    <row r="38569" spans="1:4" x14ac:dyDescent="0.55000000000000004">
      <c r="A38569">
        <v>0</v>
      </c>
      <c r="B38569">
        <v>0</v>
      </c>
      <c r="D38569" t="str">
        <f>IF(B38569=0,"",A38569)</f>
        <v/>
      </c>
    </row>
    <row r="38570" spans="1:4" x14ac:dyDescent="0.55000000000000004">
      <c r="A38570">
        <v>0</v>
      </c>
      <c r="B38570">
        <v>0</v>
      </c>
      <c r="D38570" t="str">
        <f>IF(B38570=0,"",A38570)</f>
        <v/>
      </c>
    </row>
    <row r="38571" spans="1:4" x14ac:dyDescent="0.55000000000000004">
      <c r="A38571">
        <v>0</v>
      </c>
      <c r="B38571">
        <v>0</v>
      </c>
      <c r="D38571" t="str">
        <f>IF(B38571=0,"",A38571)</f>
        <v/>
      </c>
    </row>
    <row r="38572" spans="1:4" x14ac:dyDescent="0.55000000000000004">
      <c r="A38572">
        <v>0</v>
      </c>
      <c r="B38572">
        <v>0</v>
      </c>
      <c r="D38572" t="str">
        <f>IF(B38572=0,"",A38572)</f>
        <v/>
      </c>
    </row>
    <row r="38573" spans="1:4" x14ac:dyDescent="0.55000000000000004">
      <c r="A38573">
        <v>0</v>
      </c>
      <c r="B38573">
        <v>0</v>
      </c>
      <c r="D38573" t="str">
        <f>IF(B38573=0,"",A38573)</f>
        <v/>
      </c>
    </row>
    <row r="38574" spans="1:4" x14ac:dyDescent="0.55000000000000004">
      <c r="A38574">
        <v>0</v>
      </c>
      <c r="B38574">
        <v>0</v>
      </c>
      <c r="D38574" t="str">
        <f>IF(B38574=0,"",A38574)</f>
        <v/>
      </c>
    </row>
    <row r="38575" spans="1:4" x14ac:dyDescent="0.55000000000000004">
      <c r="A38575">
        <v>0</v>
      </c>
      <c r="B38575">
        <v>0</v>
      </c>
      <c r="D38575" t="str">
        <f>IF(B38575=0,"",A38575)</f>
        <v/>
      </c>
    </row>
    <row r="38576" spans="1:4" x14ac:dyDescent="0.55000000000000004">
      <c r="A38576">
        <v>0</v>
      </c>
      <c r="B38576">
        <v>0</v>
      </c>
      <c r="D38576" t="str">
        <f>IF(B38576=0,"",A38576)</f>
        <v/>
      </c>
    </row>
    <row r="38577" spans="1:4" x14ac:dyDescent="0.55000000000000004">
      <c r="A38577">
        <v>0</v>
      </c>
      <c r="B38577">
        <v>0</v>
      </c>
      <c r="D38577" t="str">
        <f>IF(B38577=0,"",A38577)</f>
        <v/>
      </c>
    </row>
    <row r="38578" spans="1:4" x14ac:dyDescent="0.55000000000000004">
      <c r="A38578">
        <v>0</v>
      </c>
      <c r="B38578">
        <v>0</v>
      </c>
      <c r="D38578" t="str">
        <f>IF(B38578=0,"",A38578)</f>
        <v/>
      </c>
    </row>
    <row r="38579" spans="1:4" x14ac:dyDescent="0.55000000000000004">
      <c r="A38579">
        <v>0</v>
      </c>
      <c r="B38579">
        <v>0</v>
      </c>
      <c r="D38579" t="str">
        <f>IF(B38579=0,"",A38579)</f>
        <v/>
      </c>
    </row>
    <row r="38580" spans="1:4" x14ac:dyDescent="0.55000000000000004">
      <c r="A38580">
        <v>0</v>
      </c>
      <c r="B38580">
        <v>0</v>
      </c>
      <c r="D38580" t="str">
        <f>IF(B38580=0,"",A38580)</f>
        <v/>
      </c>
    </row>
    <row r="38581" spans="1:4" x14ac:dyDescent="0.55000000000000004">
      <c r="A38581">
        <v>0</v>
      </c>
      <c r="B38581">
        <v>0</v>
      </c>
      <c r="D38581" t="str">
        <f>IF(B38581=0,"",A38581)</f>
        <v/>
      </c>
    </row>
    <row r="38582" spans="1:4" x14ac:dyDescent="0.55000000000000004">
      <c r="A38582">
        <v>0</v>
      </c>
      <c r="B38582">
        <v>0</v>
      </c>
      <c r="D38582" t="str">
        <f>IF(B38582=0,"",A38582)</f>
        <v/>
      </c>
    </row>
    <row r="38583" spans="1:4" x14ac:dyDescent="0.55000000000000004">
      <c r="A38583">
        <v>0</v>
      </c>
      <c r="B38583">
        <v>0</v>
      </c>
      <c r="D38583" t="str">
        <f>IF(B38583=0,"",A38583)</f>
        <v/>
      </c>
    </row>
    <row r="38584" spans="1:4" x14ac:dyDescent="0.55000000000000004">
      <c r="A38584">
        <v>0</v>
      </c>
      <c r="B38584">
        <v>0</v>
      </c>
      <c r="D38584" t="str">
        <f>IF(B38584=0,"",A38584)</f>
        <v/>
      </c>
    </row>
    <row r="38585" spans="1:4" x14ac:dyDescent="0.55000000000000004">
      <c r="A38585">
        <v>0</v>
      </c>
      <c r="B38585">
        <v>0</v>
      </c>
      <c r="D38585" t="str">
        <f>IF(B38585=0,"",A38585)</f>
        <v/>
      </c>
    </row>
    <row r="38586" spans="1:4" x14ac:dyDescent="0.55000000000000004">
      <c r="A38586">
        <v>0</v>
      </c>
      <c r="B38586">
        <v>0</v>
      </c>
      <c r="D38586" t="str">
        <f>IF(B38586=0,"",A38586)</f>
        <v/>
      </c>
    </row>
    <row r="38587" spans="1:4" x14ac:dyDescent="0.55000000000000004">
      <c r="A38587">
        <v>0</v>
      </c>
      <c r="B38587">
        <v>0</v>
      </c>
      <c r="D38587" t="str">
        <f>IF(B38587=0,"",A38587)</f>
        <v/>
      </c>
    </row>
    <row r="38588" spans="1:4" x14ac:dyDescent="0.55000000000000004">
      <c r="A38588">
        <v>0</v>
      </c>
      <c r="B38588">
        <v>0</v>
      </c>
      <c r="D38588" t="str">
        <f>IF(B38588=0,"",A38588)</f>
        <v/>
      </c>
    </row>
    <row r="38589" spans="1:4" x14ac:dyDescent="0.55000000000000004">
      <c r="A38589">
        <v>0</v>
      </c>
      <c r="B38589">
        <v>0</v>
      </c>
      <c r="D38589" t="str">
        <f>IF(B38589=0,"",A38589)</f>
        <v/>
      </c>
    </row>
    <row r="38590" spans="1:4" x14ac:dyDescent="0.55000000000000004">
      <c r="A38590">
        <v>0</v>
      </c>
      <c r="B38590">
        <v>0</v>
      </c>
      <c r="D38590" t="str">
        <f>IF(B38590=0,"",A38590)</f>
        <v/>
      </c>
    </row>
    <row r="38591" spans="1:4" x14ac:dyDescent="0.55000000000000004">
      <c r="A38591">
        <v>0</v>
      </c>
      <c r="B38591">
        <v>0</v>
      </c>
      <c r="D38591" t="str">
        <f>IF(B38591=0,"",A38591)</f>
        <v/>
      </c>
    </row>
    <row r="38592" spans="1:4" x14ac:dyDescent="0.55000000000000004">
      <c r="A38592">
        <v>0</v>
      </c>
      <c r="B38592">
        <v>0</v>
      </c>
      <c r="D38592" t="str">
        <f>IF(B38592=0,"",A38592)</f>
        <v/>
      </c>
    </row>
    <row r="38593" spans="1:4" x14ac:dyDescent="0.55000000000000004">
      <c r="A38593">
        <v>0</v>
      </c>
      <c r="B38593">
        <v>0</v>
      </c>
      <c r="D38593" t="str">
        <f>IF(B38593=0,"",A38593)</f>
        <v/>
      </c>
    </row>
    <row r="38594" spans="1:4" x14ac:dyDescent="0.55000000000000004">
      <c r="A38594">
        <v>0</v>
      </c>
      <c r="B38594">
        <v>0</v>
      </c>
      <c r="D38594" t="str">
        <f>IF(B38594=0,"",A38594)</f>
        <v/>
      </c>
    </row>
    <row r="38595" spans="1:4" x14ac:dyDescent="0.55000000000000004">
      <c r="A38595">
        <v>0</v>
      </c>
      <c r="B38595">
        <v>0</v>
      </c>
      <c r="D38595" t="str">
        <f>IF(B38595=0,"",A38595)</f>
        <v/>
      </c>
    </row>
    <row r="38596" spans="1:4" x14ac:dyDescent="0.55000000000000004">
      <c r="A38596">
        <v>0</v>
      </c>
      <c r="B38596">
        <v>0</v>
      </c>
      <c r="D38596" t="str">
        <f>IF(B38596=0,"",A38596)</f>
        <v/>
      </c>
    </row>
    <row r="38597" spans="1:4" x14ac:dyDescent="0.55000000000000004">
      <c r="A38597">
        <v>0</v>
      </c>
      <c r="B38597">
        <v>0</v>
      </c>
      <c r="D38597" t="str">
        <f>IF(B38597=0,"",A38597)</f>
        <v/>
      </c>
    </row>
    <row r="38598" spans="1:4" x14ac:dyDescent="0.55000000000000004">
      <c r="A38598">
        <v>0</v>
      </c>
      <c r="B38598">
        <v>0</v>
      </c>
      <c r="D38598" t="str">
        <f>IF(B38598=0,"",A38598)</f>
        <v/>
      </c>
    </row>
    <row r="38599" spans="1:4" x14ac:dyDescent="0.55000000000000004">
      <c r="A38599">
        <v>0</v>
      </c>
      <c r="B38599">
        <v>0</v>
      </c>
      <c r="D38599" t="str">
        <f>IF(B38599=0,"",A38599)</f>
        <v/>
      </c>
    </row>
    <row r="38600" spans="1:4" x14ac:dyDescent="0.55000000000000004">
      <c r="A38600">
        <v>0</v>
      </c>
      <c r="B38600">
        <v>0</v>
      </c>
      <c r="D38600" t="str">
        <f>IF(B38600=0,"",A38600)</f>
        <v/>
      </c>
    </row>
    <row r="38601" spans="1:4" x14ac:dyDescent="0.55000000000000004">
      <c r="A38601">
        <v>0</v>
      </c>
      <c r="B38601">
        <v>0</v>
      </c>
      <c r="D38601" t="str">
        <f>IF(B38601=0,"",A38601)</f>
        <v/>
      </c>
    </row>
    <row r="38602" spans="1:4" x14ac:dyDescent="0.55000000000000004">
      <c r="A38602">
        <v>0</v>
      </c>
      <c r="B38602">
        <v>0</v>
      </c>
      <c r="D38602" t="str">
        <f>IF(B38602=0,"",A38602)</f>
        <v/>
      </c>
    </row>
    <row r="38603" spans="1:4" x14ac:dyDescent="0.55000000000000004">
      <c r="A38603">
        <v>0</v>
      </c>
      <c r="B38603">
        <v>0</v>
      </c>
      <c r="D38603" t="str">
        <f>IF(B38603=0,"",A38603)</f>
        <v/>
      </c>
    </row>
    <row r="38604" spans="1:4" x14ac:dyDescent="0.55000000000000004">
      <c r="A38604">
        <v>0</v>
      </c>
      <c r="B38604">
        <v>0</v>
      </c>
      <c r="D38604" t="str">
        <f>IF(B38604=0,"",A38604)</f>
        <v/>
      </c>
    </row>
    <row r="38605" spans="1:4" x14ac:dyDescent="0.55000000000000004">
      <c r="A38605">
        <v>0</v>
      </c>
      <c r="B38605">
        <v>0</v>
      </c>
      <c r="D38605" t="str">
        <f>IF(B38605=0,"",A38605)</f>
        <v/>
      </c>
    </row>
    <row r="38606" spans="1:4" x14ac:dyDescent="0.55000000000000004">
      <c r="A38606">
        <v>0</v>
      </c>
      <c r="B38606">
        <v>0</v>
      </c>
      <c r="D38606" t="str">
        <f>IF(B38606=0,"",A38606)</f>
        <v/>
      </c>
    </row>
    <row r="38607" spans="1:4" x14ac:dyDescent="0.55000000000000004">
      <c r="A38607">
        <v>0</v>
      </c>
      <c r="B38607">
        <v>0</v>
      </c>
      <c r="D38607" t="str">
        <f>IF(B38607=0,"",A38607)</f>
        <v/>
      </c>
    </row>
    <row r="38608" spans="1:4" x14ac:dyDescent="0.55000000000000004">
      <c r="A38608">
        <v>0</v>
      </c>
      <c r="B38608">
        <v>0</v>
      </c>
      <c r="D38608" t="str">
        <f>IF(B38608=0,"",A38608)</f>
        <v/>
      </c>
    </row>
    <row r="38609" spans="1:4" x14ac:dyDescent="0.55000000000000004">
      <c r="A38609">
        <v>0</v>
      </c>
      <c r="B38609">
        <v>0</v>
      </c>
      <c r="D38609" t="str">
        <f>IF(B38609=0,"",A38609)</f>
        <v/>
      </c>
    </row>
    <row r="38610" spans="1:4" x14ac:dyDescent="0.55000000000000004">
      <c r="A38610">
        <v>0</v>
      </c>
      <c r="B38610">
        <v>0</v>
      </c>
      <c r="D38610" t="str">
        <f>IF(B38610=0,"",A38610)</f>
        <v/>
      </c>
    </row>
    <row r="38611" spans="1:4" x14ac:dyDescent="0.55000000000000004">
      <c r="A38611">
        <v>0</v>
      </c>
      <c r="B38611">
        <v>0</v>
      </c>
      <c r="D38611" t="str">
        <f>IF(B38611=0,"",A38611)</f>
        <v/>
      </c>
    </row>
    <row r="38612" spans="1:4" x14ac:dyDescent="0.55000000000000004">
      <c r="A38612">
        <v>0</v>
      </c>
      <c r="B38612">
        <v>0</v>
      </c>
      <c r="D38612" t="str">
        <f>IF(B38612=0,"",A38612)</f>
        <v/>
      </c>
    </row>
    <row r="38613" spans="1:4" x14ac:dyDescent="0.55000000000000004">
      <c r="A38613">
        <v>0</v>
      </c>
      <c r="B38613">
        <v>0</v>
      </c>
      <c r="D38613" t="str">
        <f>IF(B38613=0,"",A38613)</f>
        <v/>
      </c>
    </row>
    <row r="38614" spans="1:4" x14ac:dyDescent="0.55000000000000004">
      <c r="A38614">
        <v>0</v>
      </c>
      <c r="B38614">
        <v>0</v>
      </c>
      <c r="D38614" t="str">
        <f>IF(B38614=0,"",A38614)</f>
        <v/>
      </c>
    </row>
    <row r="38615" spans="1:4" x14ac:dyDescent="0.55000000000000004">
      <c r="A38615">
        <v>0</v>
      </c>
      <c r="B38615">
        <v>0</v>
      </c>
      <c r="D38615" t="str">
        <f>IF(B38615=0,"",A38615)</f>
        <v/>
      </c>
    </row>
    <row r="38616" spans="1:4" x14ac:dyDescent="0.55000000000000004">
      <c r="A38616">
        <v>0</v>
      </c>
      <c r="B38616">
        <v>0</v>
      </c>
      <c r="D38616" t="str">
        <f>IF(B38616=0,"",A38616)</f>
        <v/>
      </c>
    </row>
    <row r="38617" spans="1:4" x14ac:dyDescent="0.55000000000000004">
      <c r="A38617">
        <v>0</v>
      </c>
      <c r="B38617">
        <v>0</v>
      </c>
      <c r="D38617" t="str">
        <f>IF(B38617=0,"",A38617)</f>
        <v/>
      </c>
    </row>
    <row r="38618" spans="1:4" x14ac:dyDescent="0.55000000000000004">
      <c r="A38618">
        <v>0</v>
      </c>
      <c r="B38618">
        <v>0</v>
      </c>
      <c r="D38618" t="str">
        <f>IF(B38618=0,"",A38618)</f>
        <v/>
      </c>
    </row>
    <row r="38619" spans="1:4" x14ac:dyDescent="0.55000000000000004">
      <c r="A38619">
        <v>0</v>
      </c>
      <c r="B38619">
        <v>0</v>
      </c>
      <c r="D38619" t="str">
        <f>IF(B38619=0,"",A38619)</f>
        <v/>
      </c>
    </row>
    <row r="38620" spans="1:4" x14ac:dyDescent="0.55000000000000004">
      <c r="A38620">
        <v>0</v>
      </c>
      <c r="B38620">
        <v>0</v>
      </c>
      <c r="D38620" t="str">
        <f>IF(B38620=0,"",A38620)</f>
        <v/>
      </c>
    </row>
    <row r="38621" spans="1:4" x14ac:dyDescent="0.55000000000000004">
      <c r="A38621">
        <v>0</v>
      </c>
      <c r="B38621">
        <v>0</v>
      </c>
      <c r="D38621" t="str">
        <f>IF(B38621=0,"",A38621)</f>
        <v/>
      </c>
    </row>
    <row r="38622" spans="1:4" x14ac:dyDescent="0.55000000000000004">
      <c r="A38622">
        <v>0</v>
      </c>
      <c r="B38622">
        <v>0</v>
      </c>
      <c r="D38622" t="str">
        <f>IF(B38622=0,"",A38622)</f>
        <v/>
      </c>
    </row>
    <row r="38623" spans="1:4" x14ac:dyDescent="0.55000000000000004">
      <c r="A38623">
        <v>0</v>
      </c>
      <c r="B38623">
        <v>0</v>
      </c>
      <c r="D38623" t="str">
        <f>IF(B38623=0,"",A38623)</f>
        <v/>
      </c>
    </row>
    <row r="38624" spans="1:4" x14ac:dyDescent="0.55000000000000004">
      <c r="A38624">
        <v>0</v>
      </c>
      <c r="B38624">
        <v>0</v>
      </c>
      <c r="D38624" t="str">
        <f>IF(B38624=0,"",A38624)</f>
        <v/>
      </c>
    </row>
    <row r="38625" spans="1:4" x14ac:dyDescent="0.55000000000000004">
      <c r="A38625">
        <v>0</v>
      </c>
      <c r="B38625">
        <v>0</v>
      </c>
      <c r="D38625" t="str">
        <f>IF(B38625=0,"",A38625)</f>
        <v/>
      </c>
    </row>
    <row r="38626" spans="1:4" x14ac:dyDescent="0.55000000000000004">
      <c r="A38626">
        <v>0</v>
      </c>
      <c r="B38626">
        <v>0</v>
      </c>
      <c r="D38626" t="str">
        <f>IF(B38626=0,"",A38626)</f>
        <v/>
      </c>
    </row>
    <row r="38627" spans="1:4" x14ac:dyDescent="0.55000000000000004">
      <c r="A38627">
        <v>0</v>
      </c>
      <c r="B38627">
        <v>0</v>
      </c>
      <c r="D38627" t="str">
        <f>IF(B38627=0,"",A38627)</f>
        <v/>
      </c>
    </row>
    <row r="38628" spans="1:4" x14ac:dyDescent="0.55000000000000004">
      <c r="A38628">
        <v>0</v>
      </c>
      <c r="B38628">
        <v>0</v>
      </c>
      <c r="D38628" t="str">
        <f>IF(B38628=0,"",A38628)</f>
        <v/>
      </c>
    </row>
    <row r="38629" spans="1:4" x14ac:dyDescent="0.55000000000000004">
      <c r="A38629">
        <v>0</v>
      </c>
      <c r="B38629">
        <v>0</v>
      </c>
      <c r="D38629" t="str">
        <f>IF(B38629=0,"",A38629)</f>
        <v/>
      </c>
    </row>
    <row r="38630" spans="1:4" x14ac:dyDescent="0.55000000000000004">
      <c r="A38630">
        <v>0</v>
      </c>
      <c r="B38630">
        <v>0</v>
      </c>
      <c r="D38630" t="str">
        <f>IF(B38630=0,"",A38630)</f>
        <v/>
      </c>
    </row>
    <row r="38631" spans="1:4" x14ac:dyDescent="0.55000000000000004">
      <c r="A38631">
        <v>0</v>
      </c>
      <c r="B38631">
        <v>0</v>
      </c>
      <c r="D38631" t="str">
        <f>IF(B38631=0,"",A38631)</f>
        <v/>
      </c>
    </row>
    <row r="38632" spans="1:4" x14ac:dyDescent="0.55000000000000004">
      <c r="A38632">
        <v>0</v>
      </c>
      <c r="B38632">
        <v>0</v>
      </c>
      <c r="D38632" t="str">
        <f>IF(B38632=0,"",A38632)</f>
        <v/>
      </c>
    </row>
    <row r="38633" spans="1:4" x14ac:dyDescent="0.55000000000000004">
      <c r="A38633">
        <v>0</v>
      </c>
      <c r="B38633">
        <v>0</v>
      </c>
      <c r="D38633" t="str">
        <f>IF(B38633=0,"",A38633)</f>
        <v/>
      </c>
    </row>
    <row r="38634" spans="1:4" x14ac:dyDescent="0.55000000000000004">
      <c r="A38634">
        <v>0</v>
      </c>
      <c r="B38634">
        <v>0</v>
      </c>
      <c r="D38634" t="str">
        <f>IF(B38634=0,"",A38634)</f>
        <v/>
      </c>
    </row>
    <row r="38635" spans="1:4" x14ac:dyDescent="0.55000000000000004">
      <c r="A38635">
        <v>0</v>
      </c>
      <c r="B38635">
        <v>0</v>
      </c>
      <c r="D38635" t="str">
        <f>IF(B38635=0,"",A38635)</f>
        <v/>
      </c>
    </row>
    <row r="38636" spans="1:4" x14ac:dyDescent="0.55000000000000004">
      <c r="A38636">
        <v>0</v>
      </c>
      <c r="B38636">
        <v>0</v>
      </c>
      <c r="D38636" t="str">
        <f>IF(B38636=0,"",A38636)</f>
        <v/>
      </c>
    </row>
    <row r="38637" spans="1:4" x14ac:dyDescent="0.55000000000000004">
      <c r="A38637">
        <v>0</v>
      </c>
      <c r="B38637">
        <v>0</v>
      </c>
      <c r="D38637" t="str">
        <f>IF(B38637=0,"",A38637)</f>
        <v/>
      </c>
    </row>
    <row r="38638" spans="1:4" x14ac:dyDescent="0.55000000000000004">
      <c r="A38638">
        <v>0</v>
      </c>
      <c r="B38638">
        <v>0</v>
      </c>
      <c r="D38638" t="str">
        <f>IF(B38638=0,"",A38638)</f>
        <v/>
      </c>
    </row>
    <row r="38639" spans="1:4" x14ac:dyDescent="0.55000000000000004">
      <c r="A38639">
        <v>0</v>
      </c>
      <c r="B38639">
        <v>0</v>
      </c>
      <c r="D38639" t="str">
        <f>IF(B38639=0,"",A38639)</f>
        <v/>
      </c>
    </row>
    <row r="38640" spans="1:4" x14ac:dyDescent="0.55000000000000004">
      <c r="A38640">
        <v>0</v>
      </c>
      <c r="B38640">
        <v>0</v>
      </c>
      <c r="D38640" t="str">
        <f>IF(B38640=0,"",A38640)</f>
        <v/>
      </c>
    </row>
    <row r="38641" spans="1:4" x14ac:dyDescent="0.55000000000000004">
      <c r="A38641">
        <v>0</v>
      </c>
      <c r="B38641">
        <v>0</v>
      </c>
      <c r="D38641" t="str">
        <f>IF(B38641=0,"",A38641)</f>
        <v/>
      </c>
    </row>
    <row r="38642" spans="1:4" x14ac:dyDescent="0.55000000000000004">
      <c r="A38642">
        <v>0</v>
      </c>
      <c r="B38642">
        <v>0</v>
      </c>
      <c r="D38642" t="str">
        <f>IF(B38642=0,"",A38642)</f>
        <v/>
      </c>
    </row>
    <row r="38643" spans="1:4" x14ac:dyDescent="0.55000000000000004">
      <c r="A38643">
        <v>0</v>
      </c>
      <c r="B38643">
        <v>0</v>
      </c>
      <c r="D38643" t="str">
        <f>IF(B38643=0,"",A38643)</f>
        <v/>
      </c>
    </row>
    <row r="38644" spans="1:4" x14ac:dyDescent="0.55000000000000004">
      <c r="A38644">
        <v>0</v>
      </c>
      <c r="B38644">
        <v>0</v>
      </c>
      <c r="D38644" t="str">
        <f>IF(B38644=0,"",A38644)</f>
        <v/>
      </c>
    </row>
    <row r="38645" spans="1:4" x14ac:dyDescent="0.55000000000000004">
      <c r="A38645">
        <v>0</v>
      </c>
      <c r="B38645">
        <v>0</v>
      </c>
      <c r="D38645" t="str">
        <f>IF(B38645=0,"",A38645)</f>
        <v/>
      </c>
    </row>
    <row r="38646" spans="1:4" x14ac:dyDescent="0.55000000000000004">
      <c r="A38646">
        <v>0</v>
      </c>
      <c r="B38646">
        <v>0</v>
      </c>
      <c r="D38646" t="str">
        <f>IF(B38646=0,"",A38646)</f>
        <v/>
      </c>
    </row>
    <row r="38647" spans="1:4" x14ac:dyDescent="0.55000000000000004">
      <c r="A38647">
        <v>0</v>
      </c>
      <c r="B38647">
        <v>0</v>
      </c>
      <c r="D38647" t="str">
        <f>IF(B38647=0,"",A38647)</f>
        <v/>
      </c>
    </row>
    <row r="38648" spans="1:4" x14ac:dyDescent="0.55000000000000004">
      <c r="A38648">
        <v>0</v>
      </c>
      <c r="B38648">
        <v>0</v>
      </c>
      <c r="D38648" t="str">
        <f>IF(B38648=0,"",A38648)</f>
        <v/>
      </c>
    </row>
    <row r="38649" spans="1:4" x14ac:dyDescent="0.55000000000000004">
      <c r="A38649">
        <v>0</v>
      </c>
      <c r="B38649">
        <v>0</v>
      </c>
      <c r="D38649" t="str">
        <f>IF(B38649=0,"",A38649)</f>
        <v/>
      </c>
    </row>
    <row r="38650" spans="1:4" x14ac:dyDescent="0.55000000000000004">
      <c r="A38650">
        <v>0</v>
      </c>
      <c r="B38650">
        <v>0</v>
      </c>
      <c r="D38650" t="str">
        <f>IF(B38650=0,"",A38650)</f>
        <v/>
      </c>
    </row>
    <row r="38651" spans="1:4" x14ac:dyDescent="0.55000000000000004">
      <c r="A38651">
        <v>0</v>
      </c>
      <c r="B38651">
        <v>0</v>
      </c>
      <c r="D38651" t="str">
        <f>IF(B38651=0,"",A38651)</f>
        <v/>
      </c>
    </row>
    <row r="38652" spans="1:4" x14ac:dyDescent="0.55000000000000004">
      <c r="A38652">
        <v>0</v>
      </c>
      <c r="B38652">
        <v>0</v>
      </c>
      <c r="D38652" t="str">
        <f>IF(B38652=0,"",A38652)</f>
        <v/>
      </c>
    </row>
    <row r="38653" spans="1:4" x14ac:dyDescent="0.55000000000000004">
      <c r="A38653">
        <v>0</v>
      </c>
      <c r="B38653">
        <v>0</v>
      </c>
      <c r="D38653" t="str">
        <f>IF(B38653=0,"",A38653)</f>
        <v/>
      </c>
    </row>
    <row r="38654" spans="1:4" x14ac:dyDescent="0.55000000000000004">
      <c r="A38654">
        <v>0</v>
      </c>
      <c r="B38654">
        <v>0</v>
      </c>
      <c r="D38654" t="str">
        <f>IF(B38654=0,"",A38654)</f>
        <v/>
      </c>
    </row>
    <row r="38655" spans="1:4" x14ac:dyDescent="0.55000000000000004">
      <c r="A38655">
        <v>0</v>
      </c>
      <c r="B38655">
        <v>0</v>
      </c>
      <c r="D38655" t="str">
        <f>IF(B38655=0,"",A38655)</f>
        <v/>
      </c>
    </row>
    <row r="38656" spans="1:4" x14ac:dyDescent="0.55000000000000004">
      <c r="A38656">
        <v>0</v>
      </c>
      <c r="B38656">
        <v>0</v>
      </c>
      <c r="D38656" t="str">
        <f>IF(B38656=0,"",A38656)</f>
        <v/>
      </c>
    </row>
    <row r="38657" spans="1:4" x14ac:dyDescent="0.55000000000000004">
      <c r="A38657">
        <v>0</v>
      </c>
      <c r="B38657">
        <v>0</v>
      </c>
      <c r="D38657" t="str">
        <f>IF(B38657=0,"",A38657)</f>
        <v/>
      </c>
    </row>
    <row r="38658" spans="1:4" x14ac:dyDescent="0.55000000000000004">
      <c r="A38658">
        <v>0</v>
      </c>
      <c r="B38658">
        <v>0</v>
      </c>
      <c r="D38658" t="str">
        <f>IF(B38658=0,"",A38658)</f>
        <v/>
      </c>
    </row>
    <row r="38659" spans="1:4" x14ac:dyDescent="0.55000000000000004">
      <c r="A38659">
        <v>0</v>
      </c>
      <c r="B38659">
        <v>0</v>
      </c>
      <c r="D38659" t="str">
        <f>IF(B38659=0,"",A38659)</f>
        <v/>
      </c>
    </row>
    <row r="38660" spans="1:4" x14ac:dyDescent="0.55000000000000004">
      <c r="A38660">
        <v>0</v>
      </c>
      <c r="B38660">
        <v>0</v>
      </c>
      <c r="D38660" t="str">
        <f>IF(B38660=0,"",A38660)</f>
        <v/>
      </c>
    </row>
    <row r="38661" spans="1:4" x14ac:dyDescent="0.55000000000000004">
      <c r="A38661">
        <v>0</v>
      </c>
      <c r="B38661">
        <v>0</v>
      </c>
      <c r="D38661" t="str">
        <f>IF(B38661=0,"",A38661)</f>
        <v/>
      </c>
    </row>
    <row r="38662" spans="1:4" x14ac:dyDescent="0.55000000000000004">
      <c r="A38662">
        <v>0</v>
      </c>
      <c r="B38662">
        <v>0</v>
      </c>
      <c r="D38662" t="str">
        <f>IF(B38662=0,"",A38662)</f>
        <v/>
      </c>
    </row>
    <row r="38663" spans="1:4" x14ac:dyDescent="0.55000000000000004">
      <c r="A38663">
        <v>0</v>
      </c>
      <c r="B38663">
        <v>0</v>
      </c>
      <c r="D38663" t="str">
        <f>IF(B38663=0,"",A38663)</f>
        <v/>
      </c>
    </row>
    <row r="38664" spans="1:4" x14ac:dyDescent="0.55000000000000004">
      <c r="A38664">
        <v>0</v>
      </c>
      <c r="B38664">
        <v>0</v>
      </c>
      <c r="D38664" t="str">
        <f>IF(B38664=0,"",A38664)</f>
        <v/>
      </c>
    </row>
    <row r="38665" spans="1:4" x14ac:dyDescent="0.55000000000000004">
      <c r="A38665">
        <v>0</v>
      </c>
      <c r="B38665">
        <v>0</v>
      </c>
      <c r="D38665" t="str">
        <f>IF(B38665=0,"",A38665)</f>
        <v/>
      </c>
    </row>
    <row r="38666" spans="1:4" x14ac:dyDescent="0.55000000000000004">
      <c r="A38666">
        <v>0</v>
      </c>
      <c r="B38666">
        <v>0</v>
      </c>
      <c r="D38666" t="str">
        <f>IF(B38666=0,"",A38666)</f>
        <v/>
      </c>
    </row>
    <row r="38667" spans="1:4" x14ac:dyDescent="0.55000000000000004">
      <c r="A38667">
        <v>0</v>
      </c>
      <c r="B38667">
        <v>0</v>
      </c>
      <c r="D38667" t="str">
        <f>IF(B38667=0,"",A38667)</f>
        <v/>
      </c>
    </row>
    <row r="38668" spans="1:4" x14ac:dyDescent="0.55000000000000004">
      <c r="A38668">
        <v>0</v>
      </c>
      <c r="B38668">
        <v>0</v>
      </c>
      <c r="D38668" t="str">
        <f>IF(B38668=0,"",A38668)</f>
        <v/>
      </c>
    </row>
    <row r="38669" spans="1:4" x14ac:dyDescent="0.55000000000000004">
      <c r="A38669">
        <v>0</v>
      </c>
      <c r="B38669">
        <v>0</v>
      </c>
      <c r="D38669" t="str">
        <f>IF(B38669=0,"",A38669)</f>
        <v/>
      </c>
    </row>
    <row r="38670" spans="1:4" x14ac:dyDescent="0.55000000000000004">
      <c r="A38670">
        <v>0</v>
      </c>
      <c r="B38670">
        <v>0</v>
      </c>
      <c r="D38670" t="str">
        <f>IF(B38670=0,"",A38670)</f>
        <v/>
      </c>
    </row>
    <row r="38671" spans="1:4" x14ac:dyDescent="0.55000000000000004">
      <c r="A38671">
        <v>0</v>
      </c>
      <c r="B38671">
        <v>0</v>
      </c>
      <c r="D38671" t="str">
        <f>IF(B38671=0,"",A38671)</f>
        <v/>
      </c>
    </row>
    <row r="38672" spans="1:4" x14ac:dyDescent="0.55000000000000004">
      <c r="A38672">
        <v>0</v>
      </c>
      <c r="B38672">
        <v>0</v>
      </c>
      <c r="D38672" t="str">
        <f>IF(B38672=0,"",A38672)</f>
        <v/>
      </c>
    </row>
    <row r="38673" spans="1:4" x14ac:dyDescent="0.55000000000000004">
      <c r="A38673">
        <v>0</v>
      </c>
      <c r="B38673">
        <v>0</v>
      </c>
      <c r="D38673" t="str">
        <f>IF(B38673=0,"",A38673)</f>
        <v/>
      </c>
    </row>
    <row r="38674" spans="1:4" x14ac:dyDescent="0.55000000000000004">
      <c r="A38674">
        <v>0</v>
      </c>
      <c r="B38674">
        <v>0</v>
      </c>
      <c r="D38674" t="str">
        <f>IF(B38674=0,"",A38674)</f>
        <v/>
      </c>
    </row>
    <row r="38675" spans="1:4" x14ac:dyDescent="0.55000000000000004">
      <c r="A38675">
        <v>0</v>
      </c>
      <c r="B38675">
        <v>0</v>
      </c>
      <c r="D38675" t="str">
        <f>IF(B38675=0,"",A38675)</f>
        <v/>
      </c>
    </row>
    <row r="38676" spans="1:4" x14ac:dyDescent="0.55000000000000004">
      <c r="A38676">
        <v>0</v>
      </c>
      <c r="B38676">
        <v>0</v>
      </c>
      <c r="D38676" t="str">
        <f>IF(B38676=0,"",A38676)</f>
        <v/>
      </c>
    </row>
    <row r="38677" spans="1:4" x14ac:dyDescent="0.55000000000000004">
      <c r="A38677">
        <v>0</v>
      </c>
      <c r="B38677">
        <v>0</v>
      </c>
      <c r="D38677" t="str">
        <f>IF(B38677=0,"",A38677)</f>
        <v/>
      </c>
    </row>
    <row r="38678" spans="1:4" x14ac:dyDescent="0.55000000000000004">
      <c r="A38678">
        <v>0</v>
      </c>
      <c r="B38678">
        <v>0</v>
      </c>
      <c r="D38678" t="str">
        <f>IF(B38678=0,"",A38678)</f>
        <v/>
      </c>
    </row>
    <row r="38679" spans="1:4" x14ac:dyDescent="0.55000000000000004">
      <c r="A38679">
        <v>0</v>
      </c>
      <c r="B38679">
        <v>0</v>
      </c>
      <c r="D38679" t="str">
        <f>IF(B38679=0,"",A38679)</f>
        <v/>
      </c>
    </row>
    <row r="38680" spans="1:4" x14ac:dyDescent="0.55000000000000004">
      <c r="A38680">
        <v>0</v>
      </c>
      <c r="B38680">
        <v>0</v>
      </c>
      <c r="D38680" t="str">
        <f>IF(B38680=0,"",A38680)</f>
        <v/>
      </c>
    </row>
    <row r="38681" spans="1:4" x14ac:dyDescent="0.55000000000000004">
      <c r="A38681">
        <v>0</v>
      </c>
      <c r="B38681">
        <v>0</v>
      </c>
      <c r="D38681" t="str">
        <f>IF(B38681=0,"",A38681)</f>
        <v/>
      </c>
    </row>
    <row r="38682" spans="1:4" x14ac:dyDescent="0.55000000000000004">
      <c r="A38682">
        <v>0</v>
      </c>
      <c r="B38682">
        <v>0</v>
      </c>
      <c r="D38682" t="str">
        <f>IF(B38682=0,"",A38682)</f>
        <v/>
      </c>
    </row>
    <row r="38683" spans="1:4" x14ac:dyDescent="0.55000000000000004">
      <c r="A38683">
        <v>0</v>
      </c>
      <c r="B38683">
        <v>0</v>
      </c>
      <c r="D38683" t="str">
        <f>IF(B38683=0,"",A38683)</f>
        <v/>
      </c>
    </row>
    <row r="38684" spans="1:4" x14ac:dyDescent="0.55000000000000004">
      <c r="A38684">
        <v>0</v>
      </c>
      <c r="B38684">
        <v>0</v>
      </c>
      <c r="D38684" t="str">
        <f>IF(B38684=0,"",A38684)</f>
        <v/>
      </c>
    </row>
    <row r="38685" spans="1:4" x14ac:dyDescent="0.55000000000000004">
      <c r="A38685">
        <v>0</v>
      </c>
      <c r="B38685">
        <v>0</v>
      </c>
      <c r="D38685" t="str">
        <f>IF(B38685=0,"",A38685)</f>
        <v/>
      </c>
    </row>
    <row r="38686" spans="1:4" x14ac:dyDescent="0.55000000000000004">
      <c r="A38686">
        <v>0</v>
      </c>
      <c r="B38686">
        <v>0</v>
      </c>
      <c r="D38686" t="str">
        <f>IF(B38686=0,"",A38686)</f>
        <v/>
      </c>
    </row>
    <row r="38687" spans="1:4" x14ac:dyDescent="0.55000000000000004">
      <c r="A38687">
        <v>0</v>
      </c>
      <c r="B38687">
        <v>0</v>
      </c>
      <c r="D38687" t="str">
        <f>IF(B38687=0,"",A38687)</f>
        <v/>
      </c>
    </row>
    <row r="38688" spans="1:4" x14ac:dyDescent="0.55000000000000004">
      <c r="A38688">
        <v>0</v>
      </c>
      <c r="B38688">
        <v>0</v>
      </c>
      <c r="D38688" t="str">
        <f>IF(B38688=0,"",A38688)</f>
        <v/>
      </c>
    </row>
    <row r="38689" spans="1:4" x14ac:dyDescent="0.55000000000000004">
      <c r="A38689">
        <v>0</v>
      </c>
      <c r="B38689">
        <v>0</v>
      </c>
      <c r="D38689" t="str">
        <f>IF(B38689=0,"",A38689)</f>
        <v/>
      </c>
    </row>
    <row r="38690" spans="1:4" x14ac:dyDescent="0.55000000000000004">
      <c r="A38690">
        <v>0</v>
      </c>
      <c r="B38690">
        <v>0</v>
      </c>
      <c r="D38690" t="str">
        <f>IF(B38690=0,"",A38690)</f>
        <v/>
      </c>
    </row>
    <row r="38691" spans="1:4" x14ac:dyDescent="0.55000000000000004">
      <c r="A38691">
        <v>0</v>
      </c>
      <c r="B38691">
        <v>0</v>
      </c>
      <c r="D38691" t="str">
        <f>IF(B38691=0,"",A38691)</f>
        <v/>
      </c>
    </row>
    <row r="38692" spans="1:4" x14ac:dyDescent="0.55000000000000004">
      <c r="A38692">
        <v>0</v>
      </c>
      <c r="B38692">
        <v>0</v>
      </c>
      <c r="D38692" t="str">
        <f>IF(B38692=0,"",A38692)</f>
        <v/>
      </c>
    </row>
    <row r="38693" spans="1:4" x14ac:dyDescent="0.55000000000000004">
      <c r="A38693">
        <v>0</v>
      </c>
      <c r="B38693">
        <v>0</v>
      </c>
      <c r="D38693" t="str">
        <f>IF(B38693=0,"",A38693)</f>
        <v/>
      </c>
    </row>
    <row r="38694" spans="1:4" x14ac:dyDescent="0.55000000000000004">
      <c r="A38694">
        <v>0</v>
      </c>
      <c r="B38694">
        <v>0</v>
      </c>
      <c r="D38694" t="str">
        <f>IF(B38694=0,"",A38694)</f>
        <v/>
      </c>
    </row>
    <row r="38695" spans="1:4" x14ac:dyDescent="0.55000000000000004">
      <c r="A38695">
        <v>0</v>
      </c>
      <c r="B38695">
        <v>0</v>
      </c>
      <c r="D38695" t="str">
        <f>IF(B38695=0,"",A38695)</f>
        <v/>
      </c>
    </row>
    <row r="38696" spans="1:4" x14ac:dyDescent="0.55000000000000004">
      <c r="A38696">
        <v>0</v>
      </c>
      <c r="B38696">
        <v>0</v>
      </c>
      <c r="D38696" t="str">
        <f>IF(B38696=0,"",A38696)</f>
        <v/>
      </c>
    </row>
    <row r="38697" spans="1:4" x14ac:dyDescent="0.55000000000000004">
      <c r="A38697">
        <v>0</v>
      </c>
      <c r="B38697">
        <v>0</v>
      </c>
      <c r="D38697" t="str">
        <f>IF(B38697=0,"",A38697)</f>
        <v/>
      </c>
    </row>
    <row r="38698" spans="1:4" x14ac:dyDescent="0.55000000000000004">
      <c r="A38698">
        <v>0</v>
      </c>
      <c r="B38698">
        <v>0</v>
      </c>
      <c r="D38698" t="str">
        <f>IF(B38698=0,"",A38698)</f>
        <v/>
      </c>
    </row>
    <row r="38699" spans="1:4" x14ac:dyDescent="0.55000000000000004">
      <c r="A38699">
        <v>0</v>
      </c>
      <c r="B38699">
        <v>0</v>
      </c>
      <c r="D38699" t="str">
        <f>IF(B38699=0,"",A38699)</f>
        <v/>
      </c>
    </row>
    <row r="38700" spans="1:4" x14ac:dyDescent="0.55000000000000004">
      <c r="A38700">
        <v>0</v>
      </c>
      <c r="B38700">
        <v>0</v>
      </c>
      <c r="D38700" t="str">
        <f>IF(B38700=0,"",A38700)</f>
        <v/>
      </c>
    </row>
    <row r="38701" spans="1:4" x14ac:dyDescent="0.55000000000000004">
      <c r="A38701">
        <v>0</v>
      </c>
      <c r="B38701">
        <v>0</v>
      </c>
      <c r="D38701" t="str">
        <f>IF(B38701=0,"",A38701)</f>
        <v/>
      </c>
    </row>
    <row r="38702" spans="1:4" x14ac:dyDescent="0.55000000000000004">
      <c r="A38702">
        <v>0</v>
      </c>
      <c r="B38702">
        <v>0</v>
      </c>
      <c r="D38702" t="str">
        <f>IF(B38702=0,"",A38702)</f>
        <v/>
      </c>
    </row>
    <row r="38703" spans="1:4" x14ac:dyDescent="0.55000000000000004">
      <c r="A38703">
        <v>0</v>
      </c>
      <c r="B38703">
        <v>0</v>
      </c>
      <c r="D38703" t="str">
        <f>IF(B38703=0,"",A38703)</f>
        <v/>
      </c>
    </row>
    <row r="38704" spans="1:4" x14ac:dyDescent="0.55000000000000004">
      <c r="A38704">
        <v>0</v>
      </c>
      <c r="B38704">
        <v>0</v>
      </c>
      <c r="D38704" t="str">
        <f>IF(B38704=0,"",A38704)</f>
        <v/>
      </c>
    </row>
    <row r="38705" spans="1:4" x14ac:dyDescent="0.55000000000000004">
      <c r="A38705">
        <v>0</v>
      </c>
      <c r="B38705">
        <v>0</v>
      </c>
      <c r="D38705" t="str">
        <f>IF(B38705=0,"",A38705)</f>
        <v/>
      </c>
    </row>
    <row r="38706" spans="1:4" x14ac:dyDescent="0.55000000000000004">
      <c r="A38706">
        <v>0</v>
      </c>
      <c r="B38706">
        <v>0</v>
      </c>
      <c r="D38706" t="str">
        <f>IF(B38706=0,"",A38706)</f>
        <v/>
      </c>
    </row>
    <row r="38707" spans="1:4" x14ac:dyDescent="0.55000000000000004">
      <c r="A38707">
        <v>0</v>
      </c>
      <c r="B38707">
        <v>0</v>
      </c>
      <c r="D38707" t="str">
        <f>IF(B38707=0,"",A38707)</f>
        <v/>
      </c>
    </row>
    <row r="38708" spans="1:4" x14ac:dyDescent="0.55000000000000004">
      <c r="A38708">
        <v>0</v>
      </c>
      <c r="B38708">
        <v>0</v>
      </c>
      <c r="D38708" t="str">
        <f>IF(B38708=0,"",A38708)</f>
        <v/>
      </c>
    </row>
    <row r="38709" spans="1:4" x14ac:dyDescent="0.55000000000000004">
      <c r="A38709">
        <v>0</v>
      </c>
      <c r="B38709">
        <v>0</v>
      </c>
      <c r="D38709" t="str">
        <f>IF(B38709=0,"",A38709)</f>
        <v/>
      </c>
    </row>
    <row r="38710" spans="1:4" x14ac:dyDescent="0.55000000000000004">
      <c r="A38710">
        <v>0</v>
      </c>
      <c r="B38710">
        <v>0</v>
      </c>
      <c r="D38710" t="str">
        <f>IF(B38710=0,"",A38710)</f>
        <v/>
      </c>
    </row>
    <row r="38711" spans="1:4" x14ac:dyDescent="0.55000000000000004">
      <c r="A38711">
        <v>0</v>
      </c>
      <c r="B38711">
        <v>0</v>
      </c>
      <c r="D38711" t="str">
        <f>IF(B38711=0,"",A38711)</f>
        <v/>
      </c>
    </row>
    <row r="38712" spans="1:4" x14ac:dyDescent="0.55000000000000004">
      <c r="A38712">
        <v>0</v>
      </c>
      <c r="B38712">
        <v>0</v>
      </c>
      <c r="D38712" t="str">
        <f>IF(B38712=0,"",A38712)</f>
        <v/>
      </c>
    </row>
    <row r="38713" spans="1:4" x14ac:dyDescent="0.55000000000000004">
      <c r="A38713">
        <v>0</v>
      </c>
      <c r="B38713">
        <v>0</v>
      </c>
      <c r="D38713" t="str">
        <f>IF(B38713=0,"",A38713)</f>
        <v/>
      </c>
    </row>
    <row r="38714" spans="1:4" x14ac:dyDescent="0.55000000000000004">
      <c r="A38714">
        <v>0</v>
      </c>
      <c r="B38714">
        <v>0</v>
      </c>
      <c r="D38714" t="str">
        <f>IF(B38714=0,"",A38714)</f>
        <v/>
      </c>
    </row>
    <row r="38715" spans="1:4" x14ac:dyDescent="0.55000000000000004">
      <c r="A38715">
        <v>0</v>
      </c>
      <c r="B38715">
        <v>0</v>
      </c>
      <c r="D38715" t="str">
        <f>IF(B38715=0,"",A38715)</f>
        <v/>
      </c>
    </row>
    <row r="38716" spans="1:4" x14ac:dyDescent="0.55000000000000004">
      <c r="A38716">
        <v>0</v>
      </c>
      <c r="B38716">
        <v>0</v>
      </c>
      <c r="D38716" t="str">
        <f>IF(B38716=0,"",A38716)</f>
        <v/>
      </c>
    </row>
    <row r="38717" spans="1:4" x14ac:dyDescent="0.55000000000000004">
      <c r="A38717">
        <v>0</v>
      </c>
      <c r="B38717">
        <v>0</v>
      </c>
      <c r="D38717" t="str">
        <f>IF(B38717=0,"",A38717)</f>
        <v/>
      </c>
    </row>
    <row r="38718" spans="1:4" x14ac:dyDescent="0.55000000000000004">
      <c r="A38718">
        <v>0</v>
      </c>
      <c r="B38718">
        <v>0</v>
      </c>
      <c r="D38718" t="str">
        <f>IF(B38718=0,"",A38718)</f>
        <v/>
      </c>
    </row>
    <row r="38719" spans="1:4" x14ac:dyDescent="0.55000000000000004">
      <c r="A38719">
        <v>0</v>
      </c>
      <c r="B38719">
        <v>0</v>
      </c>
      <c r="D38719" t="str">
        <f>IF(B38719=0,"",A38719)</f>
        <v/>
      </c>
    </row>
    <row r="38720" spans="1:4" x14ac:dyDescent="0.55000000000000004">
      <c r="A38720">
        <v>0</v>
      </c>
      <c r="B38720">
        <v>0</v>
      </c>
      <c r="D38720" t="str">
        <f>IF(B38720=0,"",A38720)</f>
        <v/>
      </c>
    </row>
    <row r="38721" spans="1:4" x14ac:dyDescent="0.55000000000000004">
      <c r="A38721">
        <v>0</v>
      </c>
      <c r="B38721">
        <v>0</v>
      </c>
      <c r="D38721" t="str">
        <f>IF(B38721=0,"",A38721)</f>
        <v/>
      </c>
    </row>
    <row r="38722" spans="1:4" x14ac:dyDescent="0.55000000000000004">
      <c r="A38722">
        <v>0</v>
      </c>
      <c r="B38722">
        <v>0</v>
      </c>
      <c r="D38722" t="str">
        <f>IF(B38722=0,"",A38722)</f>
        <v/>
      </c>
    </row>
    <row r="38723" spans="1:4" x14ac:dyDescent="0.55000000000000004">
      <c r="A38723">
        <v>0</v>
      </c>
      <c r="B38723">
        <v>0</v>
      </c>
      <c r="D38723" t="str">
        <f>IF(B38723=0,"",A38723)</f>
        <v/>
      </c>
    </row>
    <row r="38724" spans="1:4" x14ac:dyDescent="0.55000000000000004">
      <c r="A38724">
        <v>0</v>
      </c>
      <c r="B38724">
        <v>0</v>
      </c>
      <c r="D38724" t="str">
        <f>IF(B38724=0,"",A38724)</f>
        <v/>
      </c>
    </row>
    <row r="38725" spans="1:4" x14ac:dyDescent="0.55000000000000004">
      <c r="A38725">
        <v>0</v>
      </c>
      <c r="B38725">
        <v>0</v>
      </c>
      <c r="D38725" t="str">
        <f>IF(B38725=0,"",A38725)</f>
        <v/>
      </c>
    </row>
    <row r="38726" spans="1:4" x14ac:dyDescent="0.55000000000000004">
      <c r="A38726">
        <v>0</v>
      </c>
      <c r="B38726">
        <v>0</v>
      </c>
      <c r="D38726" t="str">
        <f>IF(B38726=0,"",A38726)</f>
        <v/>
      </c>
    </row>
    <row r="38727" spans="1:4" x14ac:dyDescent="0.55000000000000004">
      <c r="A38727">
        <v>0</v>
      </c>
      <c r="B38727">
        <v>0</v>
      </c>
      <c r="D38727" t="str">
        <f>IF(B38727=0,"",A38727)</f>
        <v/>
      </c>
    </row>
    <row r="38728" spans="1:4" x14ac:dyDescent="0.55000000000000004">
      <c r="A38728">
        <v>0</v>
      </c>
      <c r="B38728">
        <v>0</v>
      </c>
      <c r="D38728" t="str">
        <f>IF(B38728=0,"",A38728)</f>
        <v/>
      </c>
    </row>
    <row r="38729" spans="1:4" x14ac:dyDescent="0.55000000000000004">
      <c r="A38729">
        <v>0</v>
      </c>
      <c r="B38729">
        <v>0</v>
      </c>
      <c r="D38729" t="str">
        <f>IF(B38729=0,"",A38729)</f>
        <v/>
      </c>
    </row>
    <row r="38730" spans="1:4" x14ac:dyDescent="0.55000000000000004">
      <c r="A38730">
        <v>0</v>
      </c>
      <c r="B38730">
        <v>0</v>
      </c>
      <c r="D38730" t="str">
        <f>IF(B38730=0,"",A38730)</f>
        <v/>
      </c>
    </row>
    <row r="38731" spans="1:4" x14ac:dyDescent="0.55000000000000004">
      <c r="A38731">
        <v>0</v>
      </c>
      <c r="B38731">
        <v>0</v>
      </c>
      <c r="D38731" t="str">
        <f>IF(B38731=0,"",A38731)</f>
        <v/>
      </c>
    </row>
    <row r="38732" spans="1:4" x14ac:dyDescent="0.55000000000000004">
      <c r="A38732">
        <v>0</v>
      </c>
      <c r="B38732">
        <v>0</v>
      </c>
      <c r="D38732" t="str">
        <f>IF(B38732=0,"",A38732)</f>
        <v/>
      </c>
    </row>
    <row r="38733" spans="1:4" x14ac:dyDescent="0.55000000000000004">
      <c r="A38733">
        <v>0</v>
      </c>
      <c r="B38733">
        <v>0</v>
      </c>
      <c r="D38733" t="str">
        <f>IF(B38733=0,"",A38733)</f>
        <v/>
      </c>
    </row>
    <row r="38734" spans="1:4" x14ac:dyDescent="0.55000000000000004">
      <c r="A38734">
        <v>0</v>
      </c>
      <c r="B38734">
        <v>0</v>
      </c>
      <c r="D38734" t="str">
        <f>IF(B38734=0,"",A38734)</f>
        <v/>
      </c>
    </row>
    <row r="38735" spans="1:4" x14ac:dyDescent="0.55000000000000004">
      <c r="A38735">
        <v>0</v>
      </c>
      <c r="B38735">
        <v>0</v>
      </c>
      <c r="D38735" t="str">
        <f>IF(B38735=0,"",A38735)</f>
        <v/>
      </c>
    </row>
    <row r="38736" spans="1:4" x14ac:dyDescent="0.55000000000000004">
      <c r="A38736">
        <v>0</v>
      </c>
      <c r="B38736">
        <v>0</v>
      </c>
      <c r="D38736" t="str">
        <f>IF(B38736=0,"",A38736)</f>
        <v/>
      </c>
    </row>
    <row r="38737" spans="1:4" x14ac:dyDescent="0.55000000000000004">
      <c r="A38737">
        <v>0</v>
      </c>
      <c r="B38737">
        <v>0</v>
      </c>
      <c r="D38737" t="str">
        <f>IF(B38737=0,"",A38737)</f>
        <v/>
      </c>
    </row>
    <row r="38738" spans="1:4" x14ac:dyDescent="0.55000000000000004">
      <c r="A38738">
        <v>0</v>
      </c>
      <c r="B38738">
        <v>0</v>
      </c>
      <c r="D38738" t="str">
        <f>IF(B38738=0,"",A38738)</f>
        <v/>
      </c>
    </row>
    <row r="38739" spans="1:4" x14ac:dyDescent="0.55000000000000004">
      <c r="A38739">
        <v>0</v>
      </c>
      <c r="B38739">
        <v>0</v>
      </c>
      <c r="D38739" t="str">
        <f>IF(B38739=0,"",A38739)</f>
        <v/>
      </c>
    </row>
    <row r="38740" spans="1:4" x14ac:dyDescent="0.55000000000000004">
      <c r="A38740">
        <v>0</v>
      </c>
      <c r="B38740">
        <v>0</v>
      </c>
      <c r="D38740" t="str">
        <f>IF(B38740=0,"",A38740)</f>
        <v/>
      </c>
    </row>
    <row r="38741" spans="1:4" x14ac:dyDescent="0.55000000000000004">
      <c r="A38741">
        <v>0</v>
      </c>
      <c r="B38741">
        <v>0</v>
      </c>
      <c r="D38741" t="str">
        <f>IF(B38741=0,"",A38741)</f>
        <v/>
      </c>
    </row>
    <row r="38742" spans="1:4" x14ac:dyDescent="0.55000000000000004">
      <c r="A38742">
        <v>0</v>
      </c>
      <c r="B38742">
        <v>0</v>
      </c>
      <c r="D38742" t="str">
        <f>IF(B38742=0,"",A38742)</f>
        <v/>
      </c>
    </row>
    <row r="38743" spans="1:4" x14ac:dyDescent="0.55000000000000004">
      <c r="A38743">
        <v>0</v>
      </c>
      <c r="B38743">
        <v>0</v>
      </c>
      <c r="D38743" t="str">
        <f>IF(B38743=0,"",A38743)</f>
        <v/>
      </c>
    </row>
    <row r="38744" spans="1:4" x14ac:dyDescent="0.55000000000000004">
      <c r="A38744">
        <v>0</v>
      </c>
      <c r="B38744">
        <v>0</v>
      </c>
      <c r="D38744" t="str">
        <f>IF(B38744=0,"",A38744)</f>
        <v/>
      </c>
    </row>
    <row r="38745" spans="1:4" x14ac:dyDescent="0.55000000000000004">
      <c r="A38745">
        <v>0</v>
      </c>
      <c r="B38745">
        <v>0</v>
      </c>
      <c r="D38745" t="str">
        <f>IF(B38745=0,"",A38745)</f>
        <v/>
      </c>
    </row>
    <row r="38746" spans="1:4" x14ac:dyDescent="0.55000000000000004">
      <c r="A38746">
        <v>0</v>
      </c>
      <c r="B38746">
        <v>0</v>
      </c>
      <c r="D38746" t="str">
        <f>IF(B38746=0,"",A38746)</f>
        <v/>
      </c>
    </row>
    <row r="38747" spans="1:4" x14ac:dyDescent="0.55000000000000004">
      <c r="A38747">
        <v>0</v>
      </c>
      <c r="B38747">
        <v>0</v>
      </c>
      <c r="D38747" t="str">
        <f>IF(B38747=0,"",A38747)</f>
        <v/>
      </c>
    </row>
    <row r="38748" spans="1:4" x14ac:dyDescent="0.55000000000000004">
      <c r="A38748">
        <v>0</v>
      </c>
      <c r="B38748">
        <v>0</v>
      </c>
      <c r="D38748" t="str">
        <f>IF(B38748=0,"",A38748)</f>
        <v/>
      </c>
    </row>
    <row r="38749" spans="1:4" x14ac:dyDescent="0.55000000000000004">
      <c r="A38749">
        <v>0</v>
      </c>
      <c r="B38749">
        <v>0</v>
      </c>
      <c r="D38749" t="str">
        <f>IF(B38749=0,"",A38749)</f>
        <v/>
      </c>
    </row>
    <row r="38750" spans="1:4" x14ac:dyDescent="0.55000000000000004">
      <c r="A38750">
        <v>0</v>
      </c>
      <c r="B38750">
        <v>0</v>
      </c>
      <c r="D38750" t="str">
        <f>IF(B38750=0,"",A38750)</f>
        <v/>
      </c>
    </row>
    <row r="38751" spans="1:4" x14ac:dyDescent="0.55000000000000004">
      <c r="A38751">
        <v>0</v>
      </c>
      <c r="B38751">
        <v>0</v>
      </c>
      <c r="D38751" t="str">
        <f>IF(B38751=0,"",A38751)</f>
        <v/>
      </c>
    </row>
    <row r="38752" spans="1:4" x14ac:dyDescent="0.55000000000000004">
      <c r="A38752">
        <v>0</v>
      </c>
      <c r="B38752">
        <v>0</v>
      </c>
      <c r="D38752" t="str">
        <f>IF(B38752=0,"",A38752)</f>
        <v/>
      </c>
    </row>
    <row r="38753" spans="1:4" x14ac:dyDescent="0.55000000000000004">
      <c r="A38753">
        <v>0</v>
      </c>
      <c r="B38753">
        <v>0</v>
      </c>
      <c r="D38753" t="str">
        <f>IF(B38753=0,"",A38753)</f>
        <v/>
      </c>
    </row>
    <row r="38754" spans="1:4" x14ac:dyDescent="0.55000000000000004">
      <c r="A38754">
        <v>0</v>
      </c>
      <c r="B38754">
        <v>0</v>
      </c>
      <c r="D38754" t="str">
        <f>IF(B38754=0,"",A38754)</f>
        <v/>
      </c>
    </row>
    <row r="38755" spans="1:4" x14ac:dyDescent="0.55000000000000004">
      <c r="A38755">
        <v>0</v>
      </c>
      <c r="B38755">
        <v>0</v>
      </c>
      <c r="D38755" t="str">
        <f>IF(B38755=0,"",A38755)</f>
        <v/>
      </c>
    </row>
    <row r="38756" spans="1:4" x14ac:dyDescent="0.55000000000000004">
      <c r="A38756">
        <v>0</v>
      </c>
      <c r="B38756">
        <v>0</v>
      </c>
      <c r="D38756" t="str">
        <f>IF(B38756=0,"",A38756)</f>
        <v/>
      </c>
    </row>
    <row r="38757" spans="1:4" x14ac:dyDescent="0.55000000000000004">
      <c r="A38757">
        <v>0</v>
      </c>
      <c r="B38757">
        <v>0</v>
      </c>
      <c r="D38757" t="str">
        <f>IF(B38757=0,"",A38757)</f>
        <v/>
      </c>
    </row>
    <row r="38758" spans="1:4" x14ac:dyDescent="0.55000000000000004">
      <c r="A38758">
        <v>0</v>
      </c>
      <c r="B38758">
        <v>0</v>
      </c>
      <c r="D38758" t="str">
        <f>IF(B38758=0,"",A38758)</f>
        <v/>
      </c>
    </row>
    <row r="38759" spans="1:4" x14ac:dyDescent="0.55000000000000004">
      <c r="A38759">
        <v>0</v>
      </c>
      <c r="B38759">
        <v>0</v>
      </c>
      <c r="D38759" t="str">
        <f>IF(B38759=0,"",A38759)</f>
        <v/>
      </c>
    </row>
    <row r="38760" spans="1:4" x14ac:dyDescent="0.55000000000000004">
      <c r="A38760">
        <v>0</v>
      </c>
      <c r="B38760">
        <v>0</v>
      </c>
      <c r="D38760" t="str">
        <f>IF(B38760=0,"",A38760)</f>
        <v/>
      </c>
    </row>
    <row r="38761" spans="1:4" x14ac:dyDescent="0.55000000000000004">
      <c r="A38761">
        <v>0</v>
      </c>
      <c r="B38761">
        <v>0</v>
      </c>
      <c r="D38761" t="str">
        <f>IF(B38761=0,"",A38761)</f>
        <v/>
      </c>
    </row>
    <row r="38762" spans="1:4" x14ac:dyDescent="0.55000000000000004">
      <c r="A38762">
        <v>0</v>
      </c>
      <c r="B38762">
        <v>0</v>
      </c>
      <c r="D38762" t="str">
        <f>IF(B38762=0,"",A38762)</f>
        <v/>
      </c>
    </row>
    <row r="38763" spans="1:4" x14ac:dyDescent="0.55000000000000004">
      <c r="A38763">
        <v>0</v>
      </c>
      <c r="B38763">
        <v>0</v>
      </c>
      <c r="D38763" t="str">
        <f>IF(B38763=0,"",A38763)</f>
        <v/>
      </c>
    </row>
    <row r="38764" spans="1:4" x14ac:dyDescent="0.55000000000000004">
      <c r="A38764">
        <v>0</v>
      </c>
      <c r="B38764">
        <v>0</v>
      </c>
      <c r="D38764" t="str">
        <f>IF(B38764=0,"",A38764)</f>
        <v/>
      </c>
    </row>
    <row r="38765" spans="1:4" x14ac:dyDescent="0.55000000000000004">
      <c r="A38765">
        <v>0</v>
      </c>
      <c r="B38765">
        <v>0</v>
      </c>
      <c r="D38765" t="str">
        <f>IF(B38765=0,"",A38765)</f>
        <v/>
      </c>
    </row>
    <row r="38766" spans="1:4" x14ac:dyDescent="0.55000000000000004">
      <c r="A38766">
        <v>0</v>
      </c>
      <c r="B38766">
        <v>0</v>
      </c>
      <c r="D38766" t="str">
        <f>IF(B38766=0,"",A38766)</f>
        <v/>
      </c>
    </row>
    <row r="38767" spans="1:4" x14ac:dyDescent="0.55000000000000004">
      <c r="A38767">
        <v>0</v>
      </c>
      <c r="B38767">
        <v>0</v>
      </c>
      <c r="D38767" t="str">
        <f>IF(B38767=0,"",A38767)</f>
        <v/>
      </c>
    </row>
    <row r="38768" spans="1:4" x14ac:dyDescent="0.55000000000000004">
      <c r="A38768">
        <v>0</v>
      </c>
      <c r="B38768">
        <v>0</v>
      </c>
      <c r="D38768" t="str">
        <f>IF(B38768=0,"",A38768)</f>
        <v/>
      </c>
    </row>
    <row r="38769" spans="1:4" x14ac:dyDescent="0.55000000000000004">
      <c r="A38769">
        <v>0</v>
      </c>
      <c r="B38769">
        <v>0</v>
      </c>
      <c r="D38769" t="str">
        <f>IF(B38769=0,"",A38769)</f>
        <v/>
      </c>
    </row>
    <row r="38770" spans="1:4" x14ac:dyDescent="0.55000000000000004">
      <c r="A38770">
        <v>0</v>
      </c>
      <c r="B38770">
        <v>0</v>
      </c>
      <c r="D38770" t="str">
        <f>IF(B38770=0,"",A38770)</f>
        <v/>
      </c>
    </row>
    <row r="38771" spans="1:4" x14ac:dyDescent="0.55000000000000004">
      <c r="A38771">
        <v>0</v>
      </c>
      <c r="B38771">
        <v>0</v>
      </c>
      <c r="D38771" t="str">
        <f>IF(B38771=0,"",A38771)</f>
        <v/>
      </c>
    </row>
    <row r="38772" spans="1:4" x14ac:dyDescent="0.55000000000000004">
      <c r="A38772">
        <v>0</v>
      </c>
      <c r="B38772">
        <v>0</v>
      </c>
      <c r="D38772" t="str">
        <f>IF(B38772=0,"",A38772)</f>
        <v/>
      </c>
    </row>
    <row r="38773" spans="1:4" x14ac:dyDescent="0.55000000000000004">
      <c r="A38773">
        <v>0</v>
      </c>
      <c r="B38773">
        <v>0</v>
      </c>
      <c r="D38773" t="str">
        <f>IF(B38773=0,"",A38773)</f>
        <v/>
      </c>
    </row>
    <row r="38774" spans="1:4" x14ac:dyDescent="0.55000000000000004">
      <c r="A38774">
        <v>0</v>
      </c>
      <c r="B38774">
        <v>0</v>
      </c>
      <c r="D38774" t="str">
        <f>IF(B38774=0,"",A38774)</f>
        <v/>
      </c>
    </row>
    <row r="38775" spans="1:4" x14ac:dyDescent="0.55000000000000004">
      <c r="A38775">
        <v>0</v>
      </c>
      <c r="B38775">
        <v>0</v>
      </c>
      <c r="D38775" t="str">
        <f>IF(B38775=0,"",A38775)</f>
        <v/>
      </c>
    </row>
    <row r="38776" spans="1:4" x14ac:dyDescent="0.55000000000000004">
      <c r="A38776">
        <v>0</v>
      </c>
      <c r="B38776">
        <v>0</v>
      </c>
      <c r="D38776" t="str">
        <f>IF(B38776=0,"",A38776)</f>
        <v/>
      </c>
    </row>
    <row r="38777" spans="1:4" x14ac:dyDescent="0.55000000000000004">
      <c r="A38777">
        <v>0</v>
      </c>
      <c r="B38777">
        <v>0</v>
      </c>
      <c r="D38777" t="str">
        <f>IF(B38777=0,"",A38777)</f>
        <v/>
      </c>
    </row>
    <row r="38778" spans="1:4" x14ac:dyDescent="0.55000000000000004">
      <c r="A38778">
        <v>0</v>
      </c>
      <c r="B38778">
        <v>0</v>
      </c>
      <c r="D38778" t="str">
        <f>IF(B38778=0,"",A38778)</f>
        <v/>
      </c>
    </row>
    <row r="38779" spans="1:4" x14ac:dyDescent="0.55000000000000004">
      <c r="A38779">
        <v>0</v>
      </c>
      <c r="B38779">
        <v>0</v>
      </c>
      <c r="D38779" t="str">
        <f>IF(B38779=0,"",A38779)</f>
        <v/>
      </c>
    </row>
    <row r="38780" spans="1:4" x14ac:dyDescent="0.55000000000000004">
      <c r="A38780">
        <v>0</v>
      </c>
      <c r="B38780">
        <v>0</v>
      </c>
      <c r="D38780" t="str">
        <f>IF(B38780=0,"",A38780)</f>
        <v/>
      </c>
    </row>
    <row r="38781" spans="1:4" x14ac:dyDescent="0.55000000000000004">
      <c r="A38781">
        <v>0</v>
      </c>
      <c r="B38781">
        <v>0</v>
      </c>
      <c r="D38781" t="str">
        <f>IF(B38781=0,"",A38781)</f>
        <v/>
      </c>
    </row>
    <row r="38782" spans="1:4" x14ac:dyDescent="0.55000000000000004">
      <c r="A38782">
        <v>0</v>
      </c>
      <c r="B38782">
        <v>0</v>
      </c>
      <c r="D38782" t="str">
        <f>IF(B38782=0,"",A38782)</f>
        <v/>
      </c>
    </row>
    <row r="38783" spans="1:4" x14ac:dyDescent="0.55000000000000004">
      <c r="A38783">
        <v>0</v>
      </c>
      <c r="B38783">
        <v>0</v>
      </c>
      <c r="D38783" t="str">
        <f>IF(B38783=0,"",A38783)</f>
        <v/>
      </c>
    </row>
    <row r="38784" spans="1:4" x14ac:dyDescent="0.55000000000000004">
      <c r="A38784">
        <v>0</v>
      </c>
      <c r="B38784">
        <v>0</v>
      </c>
      <c r="D38784" t="str">
        <f>IF(B38784=0,"",A38784)</f>
        <v/>
      </c>
    </row>
    <row r="38785" spans="1:4" x14ac:dyDescent="0.55000000000000004">
      <c r="A38785">
        <v>0</v>
      </c>
      <c r="B38785">
        <v>0</v>
      </c>
      <c r="D38785" t="str">
        <f>IF(B38785=0,"",A38785)</f>
        <v/>
      </c>
    </row>
    <row r="38786" spans="1:4" x14ac:dyDescent="0.55000000000000004">
      <c r="A38786">
        <v>0</v>
      </c>
      <c r="B38786">
        <v>0</v>
      </c>
      <c r="D38786" t="str">
        <f>IF(B38786=0,"",A38786)</f>
        <v/>
      </c>
    </row>
    <row r="38787" spans="1:4" x14ac:dyDescent="0.55000000000000004">
      <c r="A38787">
        <v>0</v>
      </c>
      <c r="B38787">
        <v>0</v>
      </c>
      <c r="D38787" t="str">
        <f>IF(B38787=0,"",A38787)</f>
        <v/>
      </c>
    </row>
    <row r="38788" spans="1:4" x14ac:dyDescent="0.55000000000000004">
      <c r="A38788">
        <v>0</v>
      </c>
      <c r="B38788">
        <v>0</v>
      </c>
      <c r="D38788" t="str">
        <f>IF(B38788=0,"",A38788)</f>
        <v/>
      </c>
    </row>
    <row r="38789" spans="1:4" x14ac:dyDescent="0.55000000000000004">
      <c r="A38789">
        <v>0</v>
      </c>
      <c r="B38789">
        <v>0</v>
      </c>
      <c r="D38789" t="str">
        <f>IF(B38789=0,"",A38789)</f>
        <v/>
      </c>
    </row>
    <row r="38790" spans="1:4" x14ac:dyDescent="0.55000000000000004">
      <c r="A38790">
        <v>0</v>
      </c>
      <c r="B38790">
        <v>0</v>
      </c>
      <c r="D38790" t="str">
        <f>IF(B38790=0,"",A38790)</f>
        <v/>
      </c>
    </row>
    <row r="38791" spans="1:4" x14ac:dyDescent="0.55000000000000004">
      <c r="A38791">
        <v>0</v>
      </c>
      <c r="B38791">
        <v>0</v>
      </c>
      <c r="D38791" t="str">
        <f>IF(B38791=0,"",A38791)</f>
        <v/>
      </c>
    </row>
    <row r="38792" spans="1:4" x14ac:dyDescent="0.55000000000000004">
      <c r="A38792">
        <v>0</v>
      </c>
      <c r="B38792">
        <v>0</v>
      </c>
      <c r="D38792" t="str">
        <f>IF(B38792=0,"",A38792)</f>
        <v/>
      </c>
    </row>
    <row r="38793" spans="1:4" x14ac:dyDescent="0.55000000000000004">
      <c r="A38793">
        <v>0</v>
      </c>
      <c r="B38793">
        <v>0</v>
      </c>
      <c r="D38793" t="str">
        <f>IF(B38793=0,"",A38793)</f>
        <v/>
      </c>
    </row>
    <row r="38794" spans="1:4" x14ac:dyDescent="0.55000000000000004">
      <c r="A38794">
        <v>0</v>
      </c>
      <c r="B38794">
        <v>0</v>
      </c>
      <c r="D38794" t="str">
        <f>IF(B38794=0,"",A38794)</f>
        <v/>
      </c>
    </row>
    <row r="38795" spans="1:4" x14ac:dyDescent="0.55000000000000004">
      <c r="A38795">
        <v>0</v>
      </c>
      <c r="B38795">
        <v>0</v>
      </c>
      <c r="D38795" t="str">
        <f>IF(B38795=0,"",A38795)</f>
        <v/>
      </c>
    </row>
    <row r="38796" spans="1:4" x14ac:dyDescent="0.55000000000000004">
      <c r="A38796">
        <v>0</v>
      </c>
      <c r="B38796">
        <v>0</v>
      </c>
      <c r="D38796" t="str">
        <f>IF(B38796=0,"",A38796)</f>
        <v/>
      </c>
    </row>
    <row r="38797" spans="1:4" x14ac:dyDescent="0.55000000000000004">
      <c r="A38797">
        <v>0</v>
      </c>
      <c r="B38797">
        <v>0</v>
      </c>
      <c r="D38797" t="str">
        <f>IF(B38797=0,"",A38797)</f>
        <v/>
      </c>
    </row>
    <row r="38798" spans="1:4" x14ac:dyDescent="0.55000000000000004">
      <c r="A38798">
        <v>0</v>
      </c>
      <c r="B38798">
        <v>0</v>
      </c>
      <c r="D38798" t="str">
        <f>IF(B38798=0,"",A38798)</f>
        <v/>
      </c>
    </row>
    <row r="38799" spans="1:4" x14ac:dyDescent="0.55000000000000004">
      <c r="A38799">
        <v>0</v>
      </c>
      <c r="B38799">
        <v>0</v>
      </c>
      <c r="D38799" t="str">
        <f>IF(B38799=0,"",A38799)</f>
        <v/>
      </c>
    </row>
    <row r="38800" spans="1:4" x14ac:dyDescent="0.55000000000000004">
      <c r="A38800">
        <v>0</v>
      </c>
      <c r="B38800">
        <v>0</v>
      </c>
      <c r="D38800" t="str">
        <f>IF(B38800=0,"",A38800)</f>
        <v/>
      </c>
    </row>
    <row r="38801" spans="1:4" x14ac:dyDescent="0.55000000000000004">
      <c r="A38801">
        <v>0</v>
      </c>
      <c r="B38801">
        <v>0</v>
      </c>
      <c r="D38801" t="str">
        <f>IF(B38801=0,"",A38801)</f>
        <v/>
      </c>
    </row>
    <row r="38802" spans="1:4" x14ac:dyDescent="0.55000000000000004">
      <c r="A38802">
        <v>0</v>
      </c>
      <c r="B38802">
        <v>0</v>
      </c>
      <c r="D38802" t="str">
        <f>IF(B38802=0,"",A38802)</f>
        <v/>
      </c>
    </row>
    <row r="38803" spans="1:4" x14ac:dyDescent="0.55000000000000004">
      <c r="A38803">
        <v>0</v>
      </c>
      <c r="B38803">
        <v>0</v>
      </c>
      <c r="D38803" t="str">
        <f>IF(B38803=0,"",A38803)</f>
        <v/>
      </c>
    </row>
    <row r="38804" spans="1:4" x14ac:dyDescent="0.55000000000000004">
      <c r="A38804">
        <v>0</v>
      </c>
      <c r="B38804">
        <v>0</v>
      </c>
      <c r="D38804" t="str">
        <f>IF(B38804=0,"",A38804)</f>
        <v/>
      </c>
    </row>
    <row r="38805" spans="1:4" x14ac:dyDescent="0.55000000000000004">
      <c r="A38805">
        <v>0</v>
      </c>
      <c r="B38805">
        <v>0</v>
      </c>
      <c r="D38805" t="str">
        <f>IF(B38805=0,"",A38805)</f>
        <v/>
      </c>
    </row>
    <row r="38806" spans="1:4" x14ac:dyDescent="0.55000000000000004">
      <c r="A38806">
        <v>0</v>
      </c>
      <c r="B38806">
        <v>0</v>
      </c>
      <c r="D38806" t="str">
        <f>IF(B38806=0,"",A38806)</f>
        <v/>
      </c>
    </row>
    <row r="38807" spans="1:4" x14ac:dyDescent="0.55000000000000004">
      <c r="A38807">
        <v>0</v>
      </c>
      <c r="B38807">
        <v>0</v>
      </c>
      <c r="D38807" t="str">
        <f>IF(B38807=0,"",A38807)</f>
        <v/>
      </c>
    </row>
    <row r="38808" spans="1:4" x14ac:dyDescent="0.55000000000000004">
      <c r="A38808">
        <v>0</v>
      </c>
      <c r="B38808">
        <v>0</v>
      </c>
      <c r="D38808" t="str">
        <f>IF(B38808=0,"",A38808)</f>
        <v/>
      </c>
    </row>
    <row r="38809" spans="1:4" x14ac:dyDescent="0.55000000000000004">
      <c r="A38809">
        <v>0</v>
      </c>
      <c r="B38809">
        <v>0</v>
      </c>
      <c r="D38809" t="str">
        <f>IF(B38809=0,"",A38809)</f>
        <v/>
      </c>
    </row>
    <row r="38810" spans="1:4" x14ac:dyDescent="0.55000000000000004">
      <c r="A38810">
        <v>0</v>
      </c>
      <c r="B38810">
        <v>0</v>
      </c>
      <c r="D38810" t="str">
        <f>IF(B38810=0,"",A38810)</f>
        <v/>
      </c>
    </row>
    <row r="38811" spans="1:4" x14ac:dyDescent="0.55000000000000004">
      <c r="A38811">
        <v>0</v>
      </c>
      <c r="B38811">
        <v>0</v>
      </c>
      <c r="D38811" t="str">
        <f>IF(B38811=0,"",A38811)</f>
        <v/>
      </c>
    </row>
    <row r="38812" spans="1:4" x14ac:dyDescent="0.55000000000000004">
      <c r="A38812">
        <v>0</v>
      </c>
      <c r="B38812">
        <v>0</v>
      </c>
      <c r="D38812" t="str">
        <f>IF(B38812=0,"",A38812)</f>
        <v/>
      </c>
    </row>
    <row r="38813" spans="1:4" x14ac:dyDescent="0.55000000000000004">
      <c r="A38813">
        <v>0</v>
      </c>
      <c r="B38813">
        <v>0</v>
      </c>
      <c r="D38813" t="str">
        <f>IF(B38813=0,"",A38813)</f>
        <v/>
      </c>
    </row>
    <row r="38814" spans="1:4" x14ac:dyDescent="0.55000000000000004">
      <c r="A38814">
        <v>0</v>
      </c>
      <c r="B38814">
        <v>0</v>
      </c>
      <c r="D38814" t="str">
        <f>IF(B38814=0,"",A38814)</f>
        <v/>
      </c>
    </row>
    <row r="38815" spans="1:4" x14ac:dyDescent="0.55000000000000004">
      <c r="A38815">
        <v>0</v>
      </c>
      <c r="B38815">
        <v>0</v>
      </c>
      <c r="D38815" t="str">
        <f>IF(B38815=0,"",A38815)</f>
        <v/>
      </c>
    </row>
    <row r="38816" spans="1:4" x14ac:dyDescent="0.55000000000000004">
      <c r="A38816">
        <v>0</v>
      </c>
      <c r="B38816">
        <v>0</v>
      </c>
      <c r="D38816" t="str">
        <f>IF(B38816=0,"",A38816)</f>
        <v/>
      </c>
    </row>
    <row r="38817" spans="1:4" x14ac:dyDescent="0.55000000000000004">
      <c r="A38817">
        <v>0</v>
      </c>
      <c r="B38817">
        <v>0</v>
      </c>
      <c r="D38817" t="str">
        <f>IF(B38817=0,"",A38817)</f>
        <v/>
      </c>
    </row>
    <row r="38818" spans="1:4" x14ac:dyDescent="0.55000000000000004">
      <c r="A38818">
        <v>0</v>
      </c>
      <c r="B38818">
        <v>0</v>
      </c>
      <c r="D38818" t="str">
        <f>IF(B38818=0,"",A38818)</f>
        <v/>
      </c>
    </row>
    <row r="38819" spans="1:4" x14ac:dyDescent="0.55000000000000004">
      <c r="A38819">
        <v>0</v>
      </c>
      <c r="B38819">
        <v>0</v>
      </c>
      <c r="D38819" t="str">
        <f>IF(B38819=0,"",A38819)</f>
        <v/>
      </c>
    </row>
    <row r="38820" spans="1:4" x14ac:dyDescent="0.55000000000000004">
      <c r="A38820">
        <v>0</v>
      </c>
      <c r="B38820">
        <v>0</v>
      </c>
      <c r="D38820" t="str">
        <f>IF(B38820=0,"",A38820)</f>
        <v/>
      </c>
    </row>
    <row r="38821" spans="1:4" x14ac:dyDescent="0.55000000000000004">
      <c r="A38821">
        <v>0</v>
      </c>
      <c r="B38821">
        <v>0</v>
      </c>
      <c r="D38821" t="str">
        <f>IF(B38821=0,"",A38821)</f>
        <v/>
      </c>
    </row>
    <row r="38822" spans="1:4" x14ac:dyDescent="0.55000000000000004">
      <c r="A38822">
        <v>0</v>
      </c>
      <c r="B38822">
        <v>0</v>
      </c>
      <c r="D38822" t="str">
        <f>IF(B38822=0,"",A38822)</f>
        <v/>
      </c>
    </row>
    <row r="38823" spans="1:4" x14ac:dyDescent="0.55000000000000004">
      <c r="A38823">
        <v>0</v>
      </c>
      <c r="B38823">
        <v>0</v>
      </c>
      <c r="D38823" t="str">
        <f>IF(B38823=0,"",A38823)</f>
        <v/>
      </c>
    </row>
    <row r="38824" spans="1:4" x14ac:dyDescent="0.55000000000000004">
      <c r="A38824">
        <v>0</v>
      </c>
      <c r="B38824">
        <v>0</v>
      </c>
      <c r="D38824" t="str">
        <f>IF(B38824=0,"",A38824)</f>
        <v/>
      </c>
    </row>
    <row r="38825" spans="1:4" x14ac:dyDescent="0.55000000000000004">
      <c r="A38825">
        <v>0</v>
      </c>
      <c r="B38825">
        <v>0</v>
      </c>
      <c r="D38825" t="str">
        <f>IF(B38825=0,"",A38825)</f>
        <v/>
      </c>
    </row>
    <row r="38826" spans="1:4" x14ac:dyDescent="0.55000000000000004">
      <c r="A38826">
        <v>0</v>
      </c>
      <c r="B38826">
        <v>0</v>
      </c>
      <c r="D38826" t="str">
        <f>IF(B38826=0,"",A38826)</f>
        <v/>
      </c>
    </row>
    <row r="38827" spans="1:4" x14ac:dyDescent="0.55000000000000004">
      <c r="A38827">
        <v>0</v>
      </c>
      <c r="B38827">
        <v>0</v>
      </c>
      <c r="D38827" t="str">
        <f>IF(B38827=0,"",A38827)</f>
        <v/>
      </c>
    </row>
    <row r="38828" spans="1:4" x14ac:dyDescent="0.55000000000000004">
      <c r="A38828">
        <v>0</v>
      </c>
      <c r="B38828">
        <v>0</v>
      </c>
      <c r="D38828" t="str">
        <f>IF(B38828=0,"",A38828)</f>
        <v/>
      </c>
    </row>
    <row r="38829" spans="1:4" x14ac:dyDescent="0.55000000000000004">
      <c r="A38829">
        <v>0</v>
      </c>
      <c r="B38829">
        <v>0</v>
      </c>
      <c r="D38829" t="str">
        <f>IF(B38829=0,"",A38829)</f>
        <v/>
      </c>
    </row>
    <row r="38830" spans="1:4" x14ac:dyDescent="0.55000000000000004">
      <c r="A38830">
        <v>0</v>
      </c>
      <c r="B38830">
        <v>0</v>
      </c>
      <c r="D38830" t="str">
        <f>IF(B38830=0,"",A38830)</f>
        <v/>
      </c>
    </row>
    <row r="38831" spans="1:4" x14ac:dyDescent="0.55000000000000004">
      <c r="A38831">
        <v>0</v>
      </c>
      <c r="B38831">
        <v>0</v>
      </c>
      <c r="D38831" t="str">
        <f>IF(B38831=0,"",A38831)</f>
        <v/>
      </c>
    </row>
    <row r="38832" spans="1:4" x14ac:dyDescent="0.55000000000000004">
      <c r="A38832">
        <v>0</v>
      </c>
      <c r="B38832">
        <v>0</v>
      </c>
      <c r="D38832" t="str">
        <f>IF(B38832=0,"",A38832)</f>
        <v/>
      </c>
    </row>
    <row r="38833" spans="1:4" x14ac:dyDescent="0.55000000000000004">
      <c r="A38833">
        <v>0</v>
      </c>
      <c r="B38833">
        <v>0</v>
      </c>
      <c r="D38833" t="str">
        <f>IF(B38833=0,"",A38833)</f>
        <v/>
      </c>
    </row>
    <row r="38834" spans="1:4" x14ac:dyDescent="0.55000000000000004">
      <c r="A38834">
        <v>0</v>
      </c>
      <c r="B38834">
        <v>0</v>
      </c>
      <c r="D38834" t="str">
        <f>IF(B38834=0,"",A38834)</f>
        <v/>
      </c>
    </row>
    <row r="38835" spans="1:4" x14ac:dyDescent="0.55000000000000004">
      <c r="A38835">
        <v>0</v>
      </c>
      <c r="B38835">
        <v>0</v>
      </c>
      <c r="D38835" t="str">
        <f>IF(B38835=0,"",A38835)</f>
        <v/>
      </c>
    </row>
    <row r="38836" spans="1:4" x14ac:dyDescent="0.55000000000000004">
      <c r="A38836">
        <v>0</v>
      </c>
      <c r="B38836">
        <v>0</v>
      </c>
      <c r="D38836" t="str">
        <f>IF(B38836=0,"",A38836)</f>
        <v/>
      </c>
    </row>
    <row r="38837" spans="1:4" x14ac:dyDescent="0.55000000000000004">
      <c r="A38837">
        <v>0</v>
      </c>
      <c r="B38837">
        <v>0</v>
      </c>
      <c r="D38837" t="str">
        <f>IF(B38837=0,"",A38837)</f>
        <v/>
      </c>
    </row>
    <row r="38838" spans="1:4" x14ac:dyDescent="0.55000000000000004">
      <c r="A38838">
        <v>0</v>
      </c>
      <c r="B38838">
        <v>0</v>
      </c>
      <c r="D38838" t="str">
        <f>IF(B38838=0,"",A38838)</f>
        <v/>
      </c>
    </row>
    <row r="38839" spans="1:4" x14ac:dyDescent="0.55000000000000004">
      <c r="A38839">
        <v>0</v>
      </c>
      <c r="B38839">
        <v>0</v>
      </c>
      <c r="D38839" t="str">
        <f>IF(B38839=0,"",A38839)</f>
        <v/>
      </c>
    </row>
    <row r="38840" spans="1:4" x14ac:dyDescent="0.55000000000000004">
      <c r="A38840">
        <v>0</v>
      </c>
      <c r="B38840">
        <v>0</v>
      </c>
      <c r="D38840" t="str">
        <f>IF(B38840=0,"",A38840)</f>
        <v/>
      </c>
    </row>
    <row r="38841" spans="1:4" x14ac:dyDescent="0.55000000000000004">
      <c r="A38841">
        <v>0</v>
      </c>
      <c r="B38841">
        <v>0</v>
      </c>
      <c r="D38841" t="str">
        <f>IF(B38841=0,"",A38841)</f>
        <v/>
      </c>
    </row>
    <row r="38842" spans="1:4" x14ac:dyDescent="0.55000000000000004">
      <c r="A38842">
        <v>0</v>
      </c>
      <c r="B38842">
        <v>0</v>
      </c>
      <c r="D38842" t="str">
        <f>IF(B38842=0,"",A38842)</f>
        <v/>
      </c>
    </row>
    <row r="38843" spans="1:4" x14ac:dyDescent="0.55000000000000004">
      <c r="A38843">
        <v>0</v>
      </c>
      <c r="B38843">
        <v>0</v>
      </c>
      <c r="D38843" t="str">
        <f>IF(B38843=0,"",A38843)</f>
        <v/>
      </c>
    </row>
    <row r="38844" spans="1:4" x14ac:dyDescent="0.55000000000000004">
      <c r="A38844">
        <v>0</v>
      </c>
      <c r="B38844">
        <v>0</v>
      </c>
      <c r="D38844" t="str">
        <f>IF(B38844=0,"",A38844)</f>
        <v/>
      </c>
    </row>
    <row r="38845" spans="1:4" x14ac:dyDescent="0.55000000000000004">
      <c r="A38845">
        <v>0</v>
      </c>
      <c r="B38845">
        <v>0</v>
      </c>
      <c r="D38845" t="str">
        <f>IF(B38845=0,"",A38845)</f>
        <v/>
      </c>
    </row>
    <row r="38846" spans="1:4" x14ac:dyDescent="0.55000000000000004">
      <c r="A38846">
        <v>0</v>
      </c>
      <c r="B38846">
        <v>0</v>
      </c>
      <c r="D38846" t="str">
        <f>IF(B38846=0,"",A38846)</f>
        <v/>
      </c>
    </row>
    <row r="38847" spans="1:4" x14ac:dyDescent="0.55000000000000004">
      <c r="A38847">
        <v>0</v>
      </c>
      <c r="B38847">
        <v>0</v>
      </c>
      <c r="D38847" t="str">
        <f>IF(B38847=0,"",A38847)</f>
        <v/>
      </c>
    </row>
    <row r="38848" spans="1:4" x14ac:dyDescent="0.55000000000000004">
      <c r="A38848">
        <v>0</v>
      </c>
      <c r="B38848">
        <v>0</v>
      </c>
      <c r="D38848" t="str">
        <f>IF(B38848=0,"",A38848)</f>
        <v/>
      </c>
    </row>
    <row r="38849" spans="1:4" x14ac:dyDescent="0.55000000000000004">
      <c r="A38849">
        <v>0</v>
      </c>
      <c r="B38849">
        <v>0</v>
      </c>
      <c r="D38849" t="str">
        <f>IF(B38849=0,"",A38849)</f>
        <v/>
      </c>
    </row>
    <row r="38850" spans="1:4" x14ac:dyDescent="0.55000000000000004">
      <c r="A38850">
        <v>0</v>
      </c>
      <c r="B38850">
        <v>0</v>
      </c>
      <c r="D38850" t="str">
        <f>IF(B38850=0,"",A38850)</f>
        <v/>
      </c>
    </row>
    <row r="38851" spans="1:4" x14ac:dyDescent="0.55000000000000004">
      <c r="A38851">
        <v>0</v>
      </c>
      <c r="B38851">
        <v>0</v>
      </c>
      <c r="D38851" t="str">
        <f>IF(B38851=0,"",A38851)</f>
        <v/>
      </c>
    </row>
    <row r="38852" spans="1:4" x14ac:dyDescent="0.55000000000000004">
      <c r="A38852">
        <v>0</v>
      </c>
      <c r="B38852">
        <v>0</v>
      </c>
      <c r="D38852" t="str">
        <f>IF(B38852=0,"",A38852)</f>
        <v/>
      </c>
    </row>
    <row r="38853" spans="1:4" x14ac:dyDescent="0.55000000000000004">
      <c r="A38853">
        <v>0</v>
      </c>
      <c r="B38853">
        <v>0</v>
      </c>
      <c r="D38853" t="str">
        <f>IF(B38853=0,"",A38853)</f>
        <v/>
      </c>
    </row>
    <row r="38854" spans="1:4" x14ac:dyDescent="0.55000000000000004">
      <c r="A38854">
        <v>0</v>
      </c>
      <c r="B38854">
        <v>0</v>
      </c>
      <c r="D38854" t="str">
        <f>IF(B38854=0,"",A38854)</f>
        <v/>
      </c>
    </row>
    <row r="38855" spans="1:4" x14ac:dyDescent="0.55000000000000004">
      <c r="A38855">
        <v>0</v>
      </c>
      <c r="B38855">
        <v>0</v>
      </c>
      <c r="D38855" t="str">
        <f>IF(B38855=0,"",A38855)</f>
        <v/>
      </c>
    </row>
    <row r="38856" spans="1:4" x14ac:dyDescent="0.55000000000000004">
      <c r="A38856">
        <v>0</v>
      </c>
      <c r="B38856">
        <v>0</v>
      </c>
      <c r="D38856" t="str">
        <f>IF(B38856=0,"",A38856)</f>
        <v/>
      </c>
    </row>
    <row r="38857" spans="1:4" x14ac:dyDescent="0.55000000000000004">
      <c r="A38857">
        <v>0</v>
      </c>
      <c r="B38857">
        <v>0</v>
      </c>
      <c r="D38857" t="str">
        <f>IF(B38857=0,"",A38857)</f>
        <v/>
      </c>
    </row>
    <row r="38858" spans="1:4" x14ac:dyDescent="0.55000000000000004">
      <c r="A38858">
        <v>0</v>
      </c>
      <c r="B38858">
        <v>0</v>
      </c>
      <c r="D38858" t="str">
        <f>IF(B38858=0,"",A38858)</f>
        <v/>
      </c>
    </row>
    <row r="38859" spans="1:4" x14ac:dyDescent="0.55000000000000004">
      <c r="A38859">
        <v>0</v>
      </c>
      <c r="B38859">
        <v>0</v>
      </c>
      <c r="D38859" t="str">
        <f>IF(B38859=0,"",A38859)</f>
        <v/>
      </c>
    </row>
    <row r="38860" spans="1:4" x14ac:dyDescent="0.55000000000000004">
      <c r="A38860">
        <v>0</v>
      </c>
      <c r="B38860">
        <v>0</v>
      </c>
      <c r="D38860" t="str">
        <f>IF(B38860=0,"",A38860)</f>
        <v/>
      </c>
    </row>
    <row r="38861" spans="1:4" x14ac:dyDescent="0.55000000000000004">
      <c r="A38861">
        <v>0</v>
      </c>
      <c r="B38861">
        <v>0</v>
      </c>
      <c r="D38861" t="str">
        <f>IF(B38861=0,"",A38861)</f>
        <v/>
      </c>
    </row>
    <row r="38862" spans="1:4" x14ac:dyDescent="0.55000000000000004">
      <c r="A38862">
        <v>0</v>
      </c>
      <c r="B38862">
        <v>0</v>
      </c>
      <c r="D38862" t="str">
        <f>IF(B38862=0,"",A38862)</f>
        <v/>
      </c>
    </row>
    <row r="38863" spans="1:4" x14ac:dyDescent="0.55000000000000004">
      <c r="A38863">
        <v>0</v>
      </c>
      <c r="B38863">
        <v>0</v>
      </c>
      <c r="D38863" t="str">
        <f>IF(B38863=0,"",A38863)</f>
        <v/>
      </c>
    </row>
    <row r="38864" spans="1:4" x14ac:dyDescent="0.55000000000000004">
      <c r="A38864">
        <v>0</v>
      </c>
      <c r="B38864">
        <v>0</v>
      </c>
      <c r="D38864" t="str">
        <f>IF(B38864=0,"",A38864)</f>
        <v/>
      </c>
    </row>
    <row r="38865" spans="1:4" x14ac:dyDescent="0.55000000000000004">
      <c r="A38865">
        <v>0</v>
      </c>
      <c r="B38865">
        <v>0</v>
      </c>
      <c r="D38865" t="str">
        <f>IF(B38865=0,"",A38865)</f>
        <v/>
      </c>
    </row>
    <row r="38866" spans="1:4" x14ac:dyDescent="0.55000000000000004">
      <c r="A38866">
        <v>0</v>
      </c>
      <c r="B38866">
        <v>0</v>
      </c>
      <c r="D38866" t="str">
        <f>IF(B38866=0,"",A38866)</f>
        <v/>
      </c>
    </row>
    <row r="38867" spans="1:4" x14ac:dyDescent="0.55000000000000004">
      <c r="A38867">
        <v>0</v>
      </c>
      <c r="B38867">
        <v>0</v>
      </c>
      <c r="D38867" t="str">
        <f>IF(B38867=0,"",A38867)</f>
        <v/>
      </c>
    </row>
    <row r="38868" spans="1:4" x14ac:dyDescent="0.55000000000000004">
      <c r="A38868">
        <v>0</v>
      </c>
      <c r="B38868">
        <v>0</v>
      </c>
      <c r="D38868" t="str">
        <f>IF(B38868=0,"",A38868)</f>
        <v/>
      </c>
    </row>
    <row r="38869" spans="1:4" x14ac:dyDescent="0.55000000000000004">
      <c r="A38869">
        <v>0</v>
      </c>
      <c r="B38869">
        <v>0</v>
      </c>
      <c r="D38869" t="str">
        <f>IF(B38869=0,"",A38869)</f>
        <v/>
      </c>
    </row>
    <row r="38870" spans="1:4" x14ac:dyDescent="0.55000000000000004">
      <c r="A38870">
        <v>0</v>
      </c>
      <c r="B38870">
        <v>0</v>
      </c>
      <c r="D38870" t="str">
        <f>IF(B38870=0,"",A38870)</f>
        <v/>
      </c>
    </row>
    <row r="38871" spans="1:4" x14ac:dyDescent="0.55000000000000004">
      <c r="A38871">
        <v>0</v>
      </c>
      <c r="B38871">
        <v>0</v>
      </c>
      <c r="D38871" t="str">
        <f>IF(B38871=0,"",A38871)</f>
        <v/>
      </c>
    </row>
    <row r="38872" spans="1:4" x14ac:dyDescent="0.55000000000000004">
      <c r="A38872">
        <v>0</v>
      </c>
      <c r="B38872">
        <v>0</v>
      </c>
      <c r="D38872" t="str">
        <f>IF(B38872=0,"",A38872)</f>
        <v/>
      </c>
    </row>
    <row r="38873" spans="1:4" x14ac:dyDescent="0.55000000000000004">
      <c r="A38873">
        <v>0</v>
      </c>
      <c r="B38873">
        <v>0</v>
      </c>
      <c r="D38873" t="str">
        <f>IF(B38873=0,"",A38873)</f>
        <v/>
      </c>
    </row>
    <row r="38874" spans="1:4" x14ac:dyDescent="0.55000000000000004">
      <c r="A38874">
        <v>0</v>
      </c>
      <c r="B38874">
        <v>0</v>
      </c>
      <c r="D38874" t="str">
        <f>IF(B38874=0,"",A38874)</f>
        <v/>
      </c>
    </row>
    <row r="38875" spans="1:4" x14ac:dyDescent="0.55000000000000004">
      <c r="A38875">
        <v>0</v>
      </c>
      <c r="B38875">
        <v>0</v>
      </c>
      <c r="D38875" t="str">
        <f>IF(B38875=0,"",A38875)</f>
        <v/>
      </c>
    </row>
    <row r="38876" spans="1:4" x14ac:dyDescent="0.55000000000000004">
      <c r="A38876">
        <v>0</v>
      </c>
      <c r="B38876">
        <v>0</v>
      </c>
      <c r="D38876" t="str">
        <f>IF(B38876=0,"",A38876)</f>
        <v/>
      </c>
    </row>
    <row r="38877" spans="1:4" x14ac:dyDescent="0.55000000000000004">
      <c r="A38877">
        <v>0</v>
      </c>
      <c r="B38877">
        <v>0</v>
      </c>
      <c r="D38877" t="str">
        <f>IF(B38877=0,"",A38877)</f>
        <v/>
      </c>
    </row>
    <row r="38878" spans="1:4" x14ac:dyDescent="0.55000000000000004">
      <c r="A38878">
        <v>0</v>
      </c>
      <c r="B38878">
        <v>0</v>
      </c>
      <c r="D38878" t="str">
        <f>IF(B38878=0,"",A38878)</f>
        <v/>
      </c>
    </row>
    <row r="38879" spans="1:4" x14ac:dyDescent="0.55000000000000004">
      <c r="A38879">
        <v>0</v>
      </c>
      <c r="B38879">
        <v>0</v>
      </c>
      <c r="D38879" t="str">
        <f>IF(B38879=0,"",A38879)</f>
        <v/>
      </c>
    </row>
    <row r="38880" spans="1:4" x14ac:dyDescent="0.55000000000000004">
      <c r="A38880">
        <v>0</v>
      </c>
      <c r="B38880">
        <v>0</v>
      </c>
      <c r="D38880" t="str">
        <f>IF(B38880=0,"",A38880)</f>
        <v/>
      </c>
    </row>
    <row r="38881" spans="1:4" x14ac:dyDescent="0.55000000000000004">
      <c r="A38881">
        <v>0</v>
      </c>
      <c r="B38881">
        <v>0</v>
      </c>
      <c r="D38881" t="str">
        <f>IF(B38881=0,"",A38881)</f>
        <v/>
      </c>
    </row>
    <row r="38882" spans="1:4" x14ac:dyDescent="0.55000000000000004">
      <c r="A38882">
        <v>0</v>
      </c>
      <c r="B38882">
        <v>0</v>
      </c>
      <c r="D38882" t="str">
        <f>IF(B38882=0,"",A38882)</f>
        <v/>
      </c>
    </row>
    <row r="38883" spans="1:4" x14ac:dyDescent="0.55000000000000004">
      <c r="A38883">
        <v>0</v>
      </c>
      <c r="B38883">
        <v>0</v>
      </c>
      <c r="D38883" t="str">
        <f>IF(B38883=0,"",A38883)</f>
        <v/>
      </c>
    </row>
    <row r="38884" spans="1:4" x14ac:dyDescent="0.55000000000000004">
      <c r="A38884">
        <v>0</v>
      </c>
      <c r="B38884">
        <v>0</v>
      </c>
      <c r="D38884" t="str">
        <f>IF(B38884=0,"",A38884)</f>
        <v/>
      </c>
    </row>
    <row r="38885" spans="1:4" x14ac:dyDescent="0.55000000000000004">
      <c r="A38885">
        <v>0</v>
      </c>
      <c r="B38885">
        <v>0</v>
      </c>
      <c r="D38885" t="str">
        <f>IF(B38885=0,"",A38885)</f>
        <v/>
      </c>
    </row>
    <row r="38886" spans="1:4" x14ac:dyDescent="0.55000000000000004">
      <c r="A38886">
        <v>0</v>
      </c>
      <c r="B38886">
        <v>0</v>
      </c>
      <c r="D38886" t="str">
        <f>IF(B38886=0,"",A38886)</f>
        <v/>
      </c>
    </row>
    <row r="38887" spans="1:4" x14ac:dyDescent="0.55000000000000004">
      <c r="A38887">
        <v>0</v>
      </c>
      <c r="B38887">
        <v>0</v>
      </c>
      <c r="D38887" t="str">
        <f>IF(B38887=0,"",A38887)</f>
        <v/>
      </c>
    </row>
    <row r="38888" spans="1:4" x14ac:dyDescent="0.55000000000000004">
      <c r="A38888">
        <v>0</v>
      </c>
      <c r="B38888">
        <v>0</v>
      </c>
      <c r="D38888" t="str">
        <f>IF(B38888=0,"",A38888)</f>
        <v/>
      </c>
    </row>
    <row r="38889" spans="1:4" x14ac:dyDescent="0.55000000000000004">
      <c r="A38889">
        <v>0</v>
      </c>
      <c r="B38889">
        <v>0</v>
      </c>
      <c r="D38889" t="str">
        <f>IF(B38889=0,"",A38889)</f>
        <v/>
      </c>
    </row>
    <row r="38890" spans="1:4" x14ac:dyDescent="0.55000000000000004">
      <c r="A38890">
        <v>0</v>
      </c>
      <c r="B38890">
        <v>0</v>
      </c>
      <c r="D38890" t="str">
        <f>IF(B38890=0,"",A38890)</f>
        <v/>
      </c>
    </row>
    <row r="38891" spans="1:4" x14ac:dyDescent="0.55000000000000004">
      <c r="A38891">
        <v>0</v>
      </c>
      <c r="B38891">
        <v>0</v>
      </c>
      <c r="D38891" t="str">
        <f>IF(B38891=0,"",A38891)</f>
        <v/>
      </c>
    </row>
    <row r="38892" spans="1:4" x14ac:dyDescent="0.55000000000000004">
      <c r="A38892">
        <v>0</v>
      </c>
      <c r="B38892">
        <v>0</v>
      </c>
      <c r="D38892" t="str">
        <f>IF(B38892=0,"",A38892)</f>
        <v/>
      </c>
    </row>
    <row r="38893" spans="1:4" x14ac:dyDescent="0.55000000000000004">
      <c r="A38893">
        <v>0</v>
      </c>
      <c r="B38893">
        <v>0</v>
      </c>
      <c r="D38893" t="str">
        <f>IF(B38893=0,"",A38893)</f>
        <v/>
      </c>
    </row>
    <row r="38894" spans="1:4" x14ac:dyDescent="0.55000000000000004">
      <c r="A38894">
        <v>0</v>
      </c>
      <c r="B38894">
        <v>0</v>
      </c>
      <c r="D38894" t="str">
        <f>IF(B38894=0,"",A38894)</f>
        <v/>
      </c>
    </row>
    <row r="38895" spans="1:4" x14ac:dyDescent="0.55000000000000004">
      <c r="A38895">
        <v>0</v>
      </c>
      <c r="B38895">
        <v>0</v>
      </c>
      <c r="D38895" t="str">
        <f>IF(B38895=0,"",A38895)</f>
        <v/>
      </c>
    </row>
    <row r="38896" spans="1:4" x14ac:dyDescent="0.55000000000000004">
      <c r="A38896">
        <v>0</v>
      </c>
      <c r="B38896">
        <v>0</v>
      </c>
      <c r="D38896" t="str">
        <f>IF(B38896=0,"",A38896)</f>
        <v/>
      </c>
    </row>
    <row r="38897" spans="1:4" x14ac:dyDescent="0.55000000000000004">
      <c r="A38897">
        <v>0</v>
      </c>
      <c r="B38897">
        <v>0</v>
      </c>
      <c r="D38897" t="str">
        <f>IF(B38897=0,"",A38897)</f>
        <v/>
      </c>
    </row>
    <row r="38898" spans="1:4" x14ac:dyDescent="0.55000000000000004">
      <c r="A38898">
        <v>0</v>
      </c>
      <c r="B38898">
        <v>0</v>
      </c>
      <c r="D38898" t="str">
        <f>IF(B38898=0,"",A38898)</f>
        <v/>
      </c>
    </row>
    <row r="38899" spans="1:4" x14ac:dyDescent="0.55000000000000004">
      <c r="A38899">
        <v>0</v>
      </c>
      <c r="B38899">
        <v>0</v>
      </c>
      <c r="D38899" t="str">
        <f>IF(B38899=0,"",A38899)</f>
        <v/>
      </c>
    </row>
    <row r="38900" spans="1:4" x14ac:dyDescent="0.55000000000000004">
      <c r="A38900">
        <v>0</v>
      </c>
      <c r="B38900">
        <v>0</v>
      </c>
      <c r="D38900" t="str">
        <f>IF(B38900=0,"",A38900)</f>
        <v/>
      </c>
    </row>
    <row r="38901" spans="1:4" x14ac:dyDescent="0.55000000000000004">
      <c r="A38901">
        <v>0</v>
      </c>
      <c r="B38901">
        <v>0</v>
      </c>
      <c r="D38901" t="str">
        <f>IF(B38901=0,"",A38901)</f>
        <v/>
      </c>
    </row>
    <row r="38902" spans="1:4" x14ac:dyDescent="0.55000000000000004">
      <c r="A38902">
        <v>0</v>
      </c>
      <c r="B38902">
        <v>0</v>
      </c>
      <c r="D38902" t="str">
        <f>IF(B38902=0,"",A38902)</f>
        <v/>
      </c>
    </row>
    <row r="38903" spans="1:4" x14ac:dyDescent="0.55000000000000004">
      <c r="A38903">
        <v>0</v>
      </c>
      <c r="B38903">
        <v>0</v>
      </c>
      <c r="D38903" t="str">
        <f>IF(B38903=0,"",A38903)</f>
        <v/>
      </c>
    </row>
    <row r="38904" spans="1:4" x14ac:dyDescent="0.55000000000000004">
      <c r="A38904">
        <v>0</v>
      </c>
      <c r="B38904">
        <v>0</v>
      </c>
      <c r="D38904" t="str">
        <f>IF(B38904=0,"",A38904)</f>
        <v/>
      </c>
    </row>
    <row r="38905" spans="1:4" x14ac:dyDescent="0.55000000000000004">
      <c r="A38905">
        <v>0</v>
      </c>
      <c r="B38905">
        <v>0</v>
      </c>
      <c r="D38905" t="str">
        <f>IF(B38905=0,"",A38905)</f>
        <v/>
      </c>
    </row>
    <row r="38906" spans="1:4" x14ac:dyDescent="0.55000000000000004">
      <c r="A38906">
        <v>0</v>
      </c>
      <c r="B38906">
        <v>0</v>
      </c>
      <c r="D38906" t="str">
        <f>IF(B38906=0,"",A38906)</f>
        <v/>
      </c>
    </row>
    <row r="38907" spans="1:4" x14ac:dyDescent="0.55000000000000004">
      <c r="A38907">
        <v>0</v>
      </c>
      <c r="B38907">
        <v>0</v>
      </c>
      <c r="D38907" t="str">
        <f>IF(B38907=0,"",A38907)</f>
        <v/>
      </c>
    </row>
    <row r="38908" spans="1:4" x14ac:dyDescent="0.55000000000000004">
      <c r="A38908">
        <v>0</v>
      </c>
      <c r="B38908">
        <v>0</v>
      </c>
      <c r="D38908" t="str">
        <f>IF(B38908=0,"",A38908)</f>
        <v/>
      </c>
    </row>
    <row r="38909" spans="1:4" x14ac:dyDescent="0.55000000000000004">
      <c r="A38909">
        <v>0</v>
      </c>
      <c r="B38909">
        <v>0</v>
      </c>
      <c r="D38909" t="str">
        <f>IF(B38909=0,"",A38909)</f>
        <v/>
      </c>
    </row>
    <row r="38910" spans="1:4" x14ac:dyDescent="0.55000000000000004">
      <c r="A38910">
        <v>0</v>
      </c>
      <c r="B38910">
        <v>0</v>
      </c>
      <c r="D38910" t="str">
        <f>IF(B38910=0,"",A38910)</f>
        <v/>
      </c>
    </row>
    <row r="38911" spans="1:4" x14ac:dyDescent="0.55000000000000004">
      <c r="A38911">
        <v>0</v>
      </c>
      <c r="B38911">
        <v>0</v>
      </c>
      <c r="D38911" t="str">
        <f>IF(B38911=0,"",A38911)</f>
        <v/>
      </c>
    </row>
    <row r="38912" spans="1:4" x14ac:dyDescent="0.55000000000000004">
      <c r="A38912">
        <v>0</v>
      </c>
      <c r="B38912">
        <v>0</v>
      </c>
      <c r="D38912" t="str">
        <f>IF(B38912=0,"",A38912)</f>
        <v/>
      </c>
    </row>
    <row r="38913" spans="1:4" x14ac:dyDescent="0.55000000000000004">
      <c r="A38913">
        <v>0</v>
      </c>
      <c r="B38913">
        <v>0</v>
      </c>
      <c r="D38913" t="str">
        <f>IF(B38913=0,"",A38913)</f>
        <v/>
      </c>
    </row>
    <row r="38914" spans="1:4" x14ac:dyDescent="0.55000000000000004">
      <c r="A38914">
        <v>0</v>
      </c>
      <c r="B38914">
        <v>0</v>
      </c>
      <c r="D38914" t="str">
        <f>IF(B38914=0,"",A38914)</f>
        <v/>
      </c>
    </row>
    <row r="38915" spans="1:4" x14ac:dyDescent="0.55000000000000004">
      <c r="A38915">
        <v>0</v>
      </c>
      <c r="B38915">
        <v>0</v>
      </c>
      <c r="D38915" t="str">
        <f>IF(B38915=0,"",A38915)</f>
        <v/>
      </c>
    </row>
    <row r="38916" spans="1:4" x14ac:dyDescent="0.55000000000000004">
      <c r="A38916">
        <v>0</v>
      </c>
      <c r="B38916">
        <v>0</v>
      </c>
      <c r="D38916" t="str">
        <f>IF(B38916=0,"",A38916)</f>
        <v/>
      </c>
    </row>
    <row r="38917" spans="1:4" x14ac:dyDescent="0.55000000000000004">
      <c r="A38917">
        <v>0</v>
      </c>
      <c r="B38917">
        <v>0</v>
      </c>
      <c r="D38917" t="str">
        <f>IF(B38917=0,"",A38917)</f>
        <v/>
      </c>
    </row>
    <row r="38918" spans="1:4" x14ac:dyDescent="0.55000000000000004">
      <c r="A38918">
        <v>0</v>
      </c>
      <c r="B38918">
        <v>0</v>
      </c>
      <c r="D38918" t="str">
        <f>IF(B38918=0,"",A38918)</f>
        <v/>
      </c>
    </row>
    <row r="38919" spans="1:4" x14ac:dyDescent="0.55000000000000004">
      <c r="A38919">
        <v>0</v>
      </c>
      <c r="B38919">
        <v>0</v>
      </c>
      <c r="D38919" t="str">
        <f>IF(B38919=0,"",A38919)</f>
        <v/>
      </c>
    </row>
    <row r="38920" spans="1:4" x14ac:dyDescent="0.55000000000000004">
      <c r="A38920">
        <v>0</v>
      </c>
      <c r="B38920">
        <v>0</v>
      </c>
      <c r="D38920" t="str">
        <f>IF(B38920=0,"",A38920)</f>
        <v/>
      </c>
    </row>
    <row r="38921" spans="1:4" x14ac:dyDescent="0.55000000000000004">
      <c r="A38921">
        <v>0</v>
      </c>
      <c r="B38921">
        <v>0</v>
      </c>
      <c r="D38921" t="str">
        <f>IF(B38921=0,"",A38921)</f>
        <v/>
      </c>
    </row>
    <row r="38922" spans="1:4" x14ac:dyDescent="0.55000000000000004">
      <c r="A38922">
        <v>0</v>
      </c>
      <c r="B38922">
        <v>0</v>
      </c>
      <c r="D38922" t="str">
        <f>IF(B38922=0,"",A38922)</f>
        <v/>
      </c>
    </row>
    <row r="38923" spans="1:4" x14ac:dyDescent="0.55000000000000004">
      <c r="A38923">
        <v>0</v>
      </c>
      <c r="B38923">
        <v>0</v>
      </c>
      <c r="D38923" t="str">
        <f>IF(B38923=0,"",A38923)</f>
        <v/>
      </c>
    </row>
    <row r="38924" spans="1:4" x14ac:dyDescent="0.55000000000000004">
      <c r="A38924">
        <v>0</v>
      </c>
      <c r="B38924">
        <v>0</v>
      </c>
      <c r="D38924" t="str">
        <f>IF(B38924=0,"",A38924)</f>
        <v/>
      </c>
    </row>
    <row r="38925" spans="1:4" x14ac:dyDescent="0.55000000000000004">
      <c r="A38925">
        <v>0</v>
      </c>
      <c r="B38925">
        <v>0</v>
      </c>
      <c r="D38925" t="str">
        <f>IF(B38925=0,"",A38925)</f>
        <v/>
      </c>
    </row>
    <row r="38926" spans="1:4" x14ac:dyDescent="0.55000000000000004">
      <c r="A38926">
        <v>0</v>
      </c>
      <c r="B38926">
        <v>0</v>
      </c>
      <c r="D38926" t="str">
        <f>IF(B38926=0,"",A38926)</f>
        <v/>
      </c>
    </row>
    <row r="38927" spans="1:4" x14ac:dyDescent="0.55000000000000004">
      <c r="A38927">
        <v>0</v>
      </c>
      <c r="B38927">
        <v>0</v>
      </c>
      <c r="D38927" t="str">
        <f>IF(B38927=0,"",A38927)</f>
        <v/>
      </c>
    </row>
    <row r="38928" spans="1:4" x14ac:dyDescent="0.55000000000000004">
      <c r="A38928">
        <v>0</v>
      </c>
      <c r="B38928">
        <v>0</v>
      </c>
      <c r="D38928" t="str">
        <f>IF(B38928=0,"",A38928)</f>
        <v/>
      </c>
    </row>
    <row r="38929" spans="1:4" x14ac:dyDescent="0.55000000000000004">
      <c r="A38929">
        <v>0</v>
      </c>
      <c r="B38929">
        <v>0</v>
      </c>
      <c r="D38929" t="str">
        <f>IF(B38929=0,"",A38929)</f>
        <v/>
      </c>
    </row>
    <row r="38930" spans="1:4" x14ac:dyDescent="0.55000000000000004">
      <c r="A38930">
        <v>0</v>
      </c>
      <c r="B38930">
        <v>0</v>
      </c>
      <c r="D38930" t="str">
        <f>IF(B38930=0,"",A38930)</f>
        <v/>
      </c>
    </row>
    <row r="38931" spans="1:4" x14ac:dyDescent="0.55000000000000004">
      <c r="A38931">
        <v>0</v>
      </c>
      <c r="B38931">
        <v>0</v>
      </c>
      <c r="D38931" t="str">
        <f>IF(B38931=0,"",A38931)</f>
        <v/>
      </c>
    </row>
    <row r="38932" spans="1:4" x14ac:dyDescent="0.55000000000000004">
      <c r="A38932">
        <v>0</v>
      </c>
      <c r="B38932">
        <v>0</v>
      </c>
      <c r="D38932" t="str">
        <f>IF(B38932=0,"",A38932)</f>
        <v/>
      </c>
    </row>
    <row r="38933" spans="1:4" x14ac:dyDescent="0.55000000000000004">
      <c r="A38933">
        <v>0</v>
      </c>
      <c r="B38933">
        <v>0</v>
      </c>
      <c r="D38933" t="str">
        <f>IF(B38933=0,"",A38933)</f>
        <v/>
      </c>
    </row>
    <row r="38934" spans="1:4" x14ac:dyDescent="0.55000000000000004">
      <c r="A38934">
        <v>0</v>
      </c>
      <c r="B38934">
        <v>0</v>
      </c>
      <c r="D38934" t="str">
        <f>IF(B38934=0,"",A38934)</f>
        <v/>
      </c>
    </row>
    <row r="38935" spans="1:4" x14ac:dyDescent="0.55000000000000004">
      <c r="A38935">
        <v>0</v>
      </c>
      <c r="B38935">
        <v>0</v>
      </c>
      <c r="D38935" t="str">
        <f>IF(B38935=0,"",A38935)</f>
        <v/>
      </c>
    </row>
    <row r="38936" spans="1:4" x14ac:dyDescent="0.55000000000000004">
      <c r="A38936">
        <v>0</v>
      </c>
      <c r="B38936">
        <v>0</v>
      </c>
      <c r="D38936" t="str">
        <f>IF(B38936=0,"",A38936)</f>
        <v/>
      </c>
    </row>
    <row r="38937" spans="1:4" x14ac:dyDescent="0.55000000000000004">
      <c r="A38937">
        <v>0</v>
      </c>
      <c r="B38937">
        <v>0</v>
      </c>
      <c r="D38937" t="str">
        <f>IF(B38937=0,"",A38937)</f>
        <v/>
      </c>
    </row>
    <row r="38938" spans="1:4" x14ac:dyDescent="0.55000000000000004">
      <c r="A38938">
        <v>0</v>
      </c>
      <c r="B38938">
        <v>0</v>
      </c>
      <c r="D38938" t="str">
        <f>IF(B38938=0,"",A38938)</f>
        <v/>
      </c>
    </row>
    <row r="38939" spans="1:4" x14ac:dyDescent="0.55000000000000004">
      <c r="A38939">
        <v>0</v>
      </c>
      <c r="B38939">
        <v>0</v>
      </c>
      <c r="D38939" t="str">
        <f>IF(B38939=0,"",A38939)</f>
        <v/>
      </c>
    </row>
    <row r="38940" spans="1:4" x14ac:dyDescent="0.55000000000000004">
      <c r="A38940" t="s">
        <v>0</v>
      </c>
      <c r="B38940">
        <v>1</v>
      </c>
      <c r="D38940" t="str">
        <f>IF(B38940=0,"",A38940)</f>
        <v>ffffffffff</v>
      </c>
    </row>
    <row r="38941" spans="1:4" x14ac:dyDescent="0.55000000000000004">
      <c r="A38941">
        <v>0</v>
      </c>
      <c r="B38941">
        <v>0</v>
      </c>
      <c r="D38941" t="str">
        <f>IF(B38941=0,"",A38941)</f>
        <v/>
      </c>
    </row>
    <row r="38942" spans="1:4" x14ac:dyDescent="0.55000000000000004">
      <c r="A38942">
        <v>0</v>
      </c>
      <c r="B38942">
        <v>0</v>
      </c>
      <c r="D38942" t="str">
        <f>IF(B38942=0,"",A38942)</f>
        <v/>
      </c>
    </row>
    <row r="38943" spans="1:4" x14ac:dyDescent="0.55000000000000004">
      <c r="A38943">
        <v>0</v>
      </c>
      <c r="B38943">
        <v>0</v>
      </c>
      <c r="D38943" t="str">
        <f>IF(B38943=0,"",A38943)</f>
        <v/>
      </c>
    </row>
    <row r="38944" spans="1:4" x14ac:dyDescent="0.55000000000000004">
      <c r="A38944" t="s">
        <v>0</v>
      </c>
      <c r="B38944">
        <v>1</v>
      </c>
      <c r="D38944" t="str">
        <f>IF(B38944=0,"",A38944)</f>
        <v>ffffffffff</v>
      </c>
    </row>
    <row r="38945" spans="1:4" x14ac:dyDescent="0.55000000000000004">
      <c r="A38945" t="s">
        <v>0</v>
      </c>
      <c r="B38945">
        <v>1</v>
      </c>
      <c r="D38945" t="str">
        <f>IF(B38945=0,"",A38945)</f>
        <v>ffffffffff</v>
      </c>
    </row>
    <row r="38946" spans="1:4" x14ac:dyDescent="0.55000000000000004">
      <c r="A38946">
        <v>0</v>
      </c>
      <c r="B38946">
        <v>0</v>
      </c>
      <c r="D38946" t="str">
        <f>IF(B38946=0,"",A38946)</f>
        <v/>
      </c>
    </row>
    <row r="38947" spans="1:4" x14ac:dyDescent="0.55000000000000004">
      <c r="A38947">
        <v>0</v>
      </c>
      <c r="B38947">
        <v>0</v>
      </c>
      <c r="D38947" t="str">
        <f>IF(B38947=0,"",A38947)</f>
        <v/>
      </c>
    </row>
    <row r="38948" spans="1:4" x14ac:dyDescent="0.55000000000000004">
      <c r="A38948">
        <v>0</v>
      </c>
      <c r="B38948">
        <v>0</v>
      </c>
      <c r="D38948" t="str">
        <f>IF(B38948=0,"",A38948)</f>
        <v/>
      </c>
    </row>
    <row r="38949" spans="1:4" x14ac:dyDescent="0.55000000000000004">
      <c r="A38949">
        <v>0</v>
      </c>
      <c r="B38949">
        <v>0</v>
      </c>
      <c r="D38949" t="str">
        <f>IF(B38949=0,"",A38949)</f>
        <v/>
      </c>
    </row>
    <row r="38950" spans="1:4" x14ac:dyDescent="0.55000000000000004">
      <c r="A38950" t="s">
        <v>0</v>
      </c>
      <c r="B38950">
        <v>1</v>
      </c>
      <c r="D38950" t="str">
        <f>IF(B38950=0,"",A38950)</f>
        <v>ffffffffff</v>
      </c>
    </row>
    <row r="38951" spans="1:4" x14ac:dyDescent="0.55000000000000004">
      <c r="A38951">
        <v>0</v>
      </c>
      <c r="B38951">
        <v>0</v>
      </c>
      <c r="D38951" t="str">
        <f>IF(B38951=0,"",A38951)</f>
        <v/>
      </c>
    </row>
    <row r="38952" spans="1:4" x14ac:dyDescent="0.55000000000000004">
      <c r="A38952">
        <v>0</v>
      </c>
      <c r="B38952">
        <v>0</v>
      </c>
      <c r="D38952" t="str">
        <f>IF(B38952=0,"",A38952)</f>
        <v/>
      </c>
    </row>
    <row r="38953" spans="1:4" x14ac:dyDescent="0.55000000000000004">
      <c r="A38953">
        <v>0</v>
      </c>
      <c r="B38953">
        <v>0</v>
      </c>
      <c r="D38953" t="str">
        <f>IF(B38953=0,"",A38953)</f>
        <v/>
      </c>
    </row>
    <row r="38954" spans="1:4" x14ac:dyDescent="0.55000000000000004">
      <c r="A38954">
        <v>0</v>
      </c>
      <c r="B38954">
        <v>0</v>
      </c>
      <c r="D38954" t="str">
        <f>IF(B38954=0,"",A38954)</f>
        <v/>
      </c>
    </row>
    <row r="38955" spans="1:4" x14ac:dyDescent="0.55000000000000004">
      <c r="A38955">
        <v>0</v>
      </c>
      <c r="B38955">
        <v>0</v>
      </c>
      <c r="D38955" t="str">
        <f>IF(B38955=0,"",A38955)</f>
        <v/>
      </c>
    </row>
    <row r="38956" spans="1:4" x14ac:dyDescent="0.55000000000000004">
      <c r="A38956" t="s">
        <v>0</v>
      </c>
      <c r="B38956">
        <v>1</v>
      </c>
      <c r="D38956" t="str">
        <f>IF(B38956=0,"",A38956)</f>
        <v>ffffffffff</v>
      </c>
    </row>
    <row r="38957" spans="1:4" x14ac:dyDescent="0.55000000000000004">
      <c r="A38957" t="s">
        <v>0</v>
      </c>
      <c r="B38957">
        <v>1</v>
      </c>
      <c r="D38957" t="str">
        <f>IF(B38957=0,"",A38957)</f>
        <v>ffffffffff</v>
      </c>
    </row>
    <row r="38958" spans="1:4" x14ac:dyDescent="0.55000000000000004">
      <c r="A38958">
        <v>0</v>
      </c>
      <c r="B38958">
        <v>0</v>
      </c>
      <c r="D38958" t="str">
        <f>IF(B38958=0,"",A38958)</f>
        <v/>
      </c>
    </row>
    <row r="38959" spans="1:4" x14ac:dyDescent="0.55000000000000004">
      <c r="A38959">
        <v>0</v>
      </c>
      <c r="B38959">
        <v>0</v>
      </c>
      <c r="D38959" t="str">
        <f>IF(B38959=0,"",A38959)</f>
        <v/>
      </c>
    </row>
    <row r="38960" spans="1:4" x14ac:dyDescent="0.55000000000000004">
      <c r="A38960">
        <v>0</v>
      </c>
      <c r="B38960">
        <v>0</v>
      </c>
      <c r="D38960" t="str">
        <f>IF(B38960=0,"",A38960)</f>
        <v/>
      </c>
    </row>
    <row r="38961" spans="1:4" x14ac:dyDescent="0.55000000000000004">
      <c r="A38961" t="s">
        <v>0</v>
      </c>
      <c r="B38961">
        <v>1</v>
      </c>
      <c r="D38961" t="str">
        <f>IF(B38961=0,"",A38961)</f>
        <v>ffffffffff</v>
      </c>
    </row>
    <row r="38962" spans="1:4" x14ac:dyDescent="0.55000000000000004">
      <c r="A38962" t="s">
        <v>0</v>
      </c>
      <c r="B38962">
        <v>1</v>
      </c>
      <c r="D38962" t="str">
        <f>IF(B38962=0,"",A38962)</f>
        <v>ffffffffff</v>
      </c>
    </row>
    <row r="38963" spans="1:4" x14ac:dyDescent="0.55000000000000004">
      <c r="A38963">
        <v>0</v>
      </c>
      <c r="B38963">
        <v>0</v>
      </c>
      <c r="D38963" t="str">
        <f>IF(B38963=0,"",A38963)</f>
        <v/>
      </c>
    </row>
    <row r="38964" spans="1:4" x14ac:dyDescent="0.55000000000000004">
      <c r="A38964">
        <v>0</v>
      </c>
      <c r="B38964">
        <v>0</v>
      </c>
      <c r="D38964" t="str">
        <f>IF(B38964=0,"",A38964)</f>
        <v/>
      </c>
    </row>
    <row r="38965" spans="1:4" x14ac:dyDescent="0.55000000000000004">
      <c r="A38965">
        <v>0</v>
      </c>
      <c r="B38965">
        <v>0</v>
      </c>
      <c r="D38965" t="str">
        <f>IF(B38965=0,"",A38965)</f>
        <v/>
      </c>
    </row>
    <row r="38966" spans="1:4" x14ac:dyDescent="0.55000000000000004">
      <c r="A38966">
        <v>0</v>
      </c>
      <c r="B38966">
        <v>0</v>
      </c>
      <c r="D38966" t="str">
        <f>IF(B38966=0,"",A38966)</f>
        <v/>
      </c>
    </row>
    <row r="38967" spans="1:4" x14ac:dyDescent="0.55000000000000004">
      <c r="A38967" t="s">
        <v>0</v>
      </c>
      <c r="B38967">
        <v>1</v>
      </c>
      <c r="D38967" t="str">
        <f>IF(B38967=0,"",A38967)</f>
        <v>ffffffffff</v>
      </c>
    </row>
    <row r="38968" spans="1:4" x14ac:dyDescent="0.55000000000000004">
      <c r="A38968">
        <v>0</v>
      </c>
      <c r="B38968">
        <v>0</v>
      </c>
      <c r="D38968" t="str">
        <f>IF(B38968=0,"",A38968)</f>
        <v/>
      </c>
    </row>
    <row r="38969" spans="1:4" x14ac:dyDescent="0.55000000000000004">
      <c r="A38969">
        <v>0</v>
      </c>
      <c r="B38969">
        <v>0</v>
      </c>
      <c r="D38969" t="str">
        <f>IF(B38969=0,"",A38969)</f>
        <v/>
      </c>
    </row>
    <row r="38970" spans="1:4" x14ac:dyDescent="0.55000000000000004">
      <c r="A38970">
        <v>0</v>
      </c>
      <c r="B38970">
        <v>0</v>
      </c>
      <c r="D38970" t="str">
        <f>IF(B38970=0,"",A38970)</f>
        <v/>
      </c>
    </row>
    <row r="38971" spans="1:4" x14ac:dyDescent="0.55000000000000004">
      <c r="A38971">
        <v>0</v>
      </c>
      <c r="B38971">
        <v>0</v>
      </c>
      <c r="D38971" t="str">
        <f>IF(B38971=0,"",A38971)</f>
        <v/>
      </c>
    </row>
    <row r="38972" spans="1:4" x14ac:dyDescent="0.55000000000000004">
      <c r="A38972">
        <v>0</v>
      </c>
      <c r="B38972">
        <v>0</v>
      </c>
      <c r="D38972" t="str">
        <f>IF(B38972=0,"",A38972)</f>
        <v/>
      </c>
    </row>
    <row r="38973" spans="1:4" x14ac:dyDescent="0.55000000000000004">
      <c r="A38973" t="s">
        <v>0</v>
      </c>
      <c r="B38973">
        <v>1</v>
      </c>
      <c r="D38973" t="str">
        <f>IF(B38973=0,"",A38973)</f>
        <v>ffffffffff</v>
      </c>
    </row>
    <row r="38974" spans="1:4" x14ac:dyDescent="0.55000000000000004">
      <c r="A38974" t="s">
        <v>0</v>
      </c>
      <c r="B38974">
        <v>1</v>
      </c>
      <c r="D38974" t="str">
        <f>IF(B38974=0,"",A38974)</f>
        <v>ffffffffff</v>
      </c>
    </row>
    <row r="38975" spans="1:4" x14ac:dyDescent="0.55000000000000004">
      <c r="A38975">
        <v>0</v>
      </c>
      <c r="B38975">
        <v>0</v>
      </c>
      <c r="D38975" t="str">
        <f>IF(B38975=0,"",A38975)</f>
        <v/>
      </c>
    </row>
    <row r="38976" spans="1:4" x14ac:dyDescent="0.55000000000000004">
      <c r="A38976">
        <v>0</v>
      </c>
      <c r="B38976">
        <v>0</v>
      </c>
      <c r="D38976" t="str">
        <f>IF(B38976=0,"",A38976)</f>
        <v/>
      </c>
    </row>
    <row r="38977" spans="1:4" x14ac:dyDescent="0.55000000000000004">
      <c r="A38977" t="s">
        <v>0</v>
      </c>
      <c r="B38977">
        <v>1</v>
      </c>
      <c r="D38977" t="str">
        <f>IF(B38977=0,"",A38977)</f>
        <v>ffffffffff</v>
      </c>
    </row>
    <row r="38978" spans="1:4" x14ac:dyDescent="0.55000000000000004">
      <c r="A38978">
        <v>0</v>
      </c>
      <c r="B38978">
        <v>0</v>
      </c>
      <c r="D38978" t="str">
        <f>IF(B38978=0,"",A38978)</f>
        <v/>
      </c>
    </row>
    <row r="38979" spans="1:4" x14ac:dyDescent="0.55000000000000004">
      <c r="A38979">
        <v>0</v>
      </c>
      <c r="B38979">
        <v>0</v>
      </c>
      <c r="D38979" t="str">
        <f>IF(B38979=0,"",A38979)</f>
        <v/>
      </c>
    </row>
    <row r="38980" spans="1:4" x14ac:dyDescent="0.55000000000000004">
      <c r="A38980">
        <v>0</v>
      </c>
      <c r="B38980">
        <v>0</v>
      </c>
      <c r="D38980" t="str">
        <f>IF(B38980=0,"",A38980)</f>
        <v/>
      </c>
    </row>
    <row r="38981" spans="1:4" x14ac:dyDescent="0.55000000000000004">
      <c r="A38981">
        <v>0</v>
      </c>
      <c r="B38981">
        <v>0</v>
      </c>
      <c r="D38981" t="str">
        <f>IF(B38981=0,"",A38981)</f>
        <v/>
      </c>
    </row>
    <row r="38982" spans="1:4" x14ac:dyDescent="0.55000000000000004">
      <c r="A38982">
        <v>0</v>
      </c>
      <c r="B38982">
        <v>0</v>
      </c>
      <c r="D38982" t="str">
        <f>IF(B38982=0,"",A38982)</f>
        <v/>
      </c>
    </row>
    <row r="38983" spans="1:4" x14ac:dyDescent="0.55000000000000004">
      <c r="A38983">
        <v>0</v>
      </c>
      <c r="B38983">
        <v>0</v>
      </c>
      <c r="D38983" t="str">
        <f>IF(B38983=0,"",A38983)</f>
        <v/>
      </c>
    </row>
    <row r="38984" spans="1:4" x14ac:dyDescent="0.55000000000000004">
      <c r="A38984" t="s">
        <v>0</v>
      </c>
      <c r="B38984">
        <v>1</v>
      </c>
      <c r="D38984" t="str">
        <f>IF(B38984=0,"",A38984)</f>
        <v>ffffffffff</v>
      </c>
    </row>
    <row r="38985" spans="1:4" x14ac:dyDescent="0.55000000000000004">
      <c r="A38985" t="s">
        <v>0</v>
      </c>
      <c r="B38985">
        <v>1</v>
      </c>
      <c r="D38985" t="str">
        <f>IF(B38985=0,"",A38985)</f>
        <v>ffffffffff</v>
      </c>
    </row>
    <row r="38986" spans="1:4" x14ac:dyDescent="0.55000000000000004">
      <c r="A38986">
        <v>0</v>
      </c>
      <c r="B38986">
        <v>0</v>
      </c>
      <c r="D38986" t="str">
        <f>IF(B38986=0,"",A38986)</f>
        <v/>
      </c>
    </row>
    <row r="38987" spans="1:4" x14ac:dyDescent="0.55000000000000004">
      <c r="A38987">
        <v>0</v>
      </c>
      <c r="B38987">
        <v>0</v>
      </c>
      <c r="D38987" t="str">
        <f>IF(B38987=0,"",A38987)</f>
        <v/>
      </c>
    </row>
    <row r="38988" spans="1:4" x14ac:dyDescent="0.55000000000000004">
      <c r="A38988">
        <v>0</v>
      </c>
      <c r="B38988">
        <v>0</v>
      </c>
      <c r="D38988" t="str">
        <f>IF(B38988=0,"",A38988)</f>
        <v/>
      </c>
    </row>
    <row r="38989" spans="1:4" x14ac:dyDescent="0.55000000000000004">
      <c r="A38989">
        <v>0</v>
      </c>
      <c r="B38989">
        <v>0</v>
      </c>
      <c r="D38989" t="str">
        <f>IF(B38989=0,"",A38989)</f>
        <v/>
      </c>
    </row>
    <row r="38990" spans="1:4" x14ac:dyDescent="0.55000000000000004">
      <c r="A38990" t="s">
        <v>0</v>
      </c>
      <c r="B38990">
        <v>1</v>
      </c>
      <c r="D38990" t="str">
        <f>IF(B38990=0,"",A38990)</f>
        <v>ffffffffff</v>
      </c>
    </row>
    <row r="38991" spans="1:4" x14ac:dyDescent="0.55000000000000004">
      <c r="A38991" t="s">
        <v>0</v>
      </c>
      <c r="B38991">
        <v>1</v>
      </c>
      <c r="D38991" t="str">
        <f>IF(B38991=0,"",A38991)</f>
        <v>ffffffffff</v>
      </c>
    </row>
    <row r="38992" spans="1:4" x14ac:dyDescent="0.55000000000000004">
      <c r="A38992">
        <v>0</v>
      </c>
      <c r="B38992">
        <v>0</v>
      </c>
      <c r="D38992" t="str">
        <f>IF(B38992=0,"",A38992)</f>
        <v/>
      </c>
    </row>
    <row r="38993" spans="1:4" x14ac:dyDescent="0.55000000000000004">
      <c r="A38993">
        <v>0</v>
      </c>
      <c r="B38993">
        <v>0</v>
      </c>
      <c r="D38993" t="str">
        <f>IF(B38993=0,"",A38993)</f>
        <v/>
      </c>
    </row>
    <row r="38994" spans="1:4" x14ac:dyDescent="0.55000000000000004">
      <c r="A38994">
        <v>0</v>
      </c>
      <c r="B38994">
        <v>0</v>
      </c>
      <c r="D38994" t="str">
        <f>IF(B38994=0,"",A38994)</f>
        <v/>
      </c>
    </row>
    <row r="38995" spans="1:4" x14ac:dyDescent="0.55000000000000004">
      <c r="A38995">
        <v>0</v>
      </c>
      <c r="B38995">
        <v>0</v>
      </c>
      <c r="D38995" t="str">
        <f>IF(B38995=0,"",A38995)</f>
        <v/>
      </c>
    </row>
    <row r="38996" spans="1:4" x14ac:dyDescent="0.55000000000000004">
      <c r="A38996" t="s">
        <v>0</v>
      </c>
      <c r="B38996">
        <v>1</v>
      </c>
      <c r="D38996" t="str">
        <f>IF(B38996=0,"",A38996)</f>
        <v>ffffffffff</v>
      </c>
    </row>
    <row r="38997" spans="1:4" x14ac:dyDescent="0.55000000000000004">
      <c r="A38997">
        <v>0</v>
      </c>
      <c r="B38997">
        <v>0</v>
      </c>
      <c r="D38997" t="str">
        <f>IF(B38997=0,"",A38997)</f>
        <v/>
      </c>
    </row>
    <row r="38998" spans="1:4" x14ac:dyDescent="0.55000000000000004">
      <c r="A38998">
        <v>0</v>
      </c>
      <c r="B38998">
        <v>0</v>
      </c>
      <c r="D38998" t="str">
        <f>IF(B38998=0,"",A38998)</f>
        <v/>
      </c>
    </row>
    <row r="38999" spans="1:4" x14ac:dyDescent="0.55000000000000004">
      <c r="A38999">
        <v>0</v>
      </c>
      <c r="B38999">
        <v>0</v>
      </c>
      <c r="D38999" t="str">
        <f>IF(B38999=0,"",A38999)</f>
        <v/>
      </c>
    </row>
    <row r="39000" spans="1:4" x14ac:dyDescent="0.55000000000000004">
      <c r="A39000">
        <v>0</v>
      </c>
      <c r="B39000">
        <v>0</v>
      </c>
      <c r="D39000" t="str">
        <f>IF(B39000=0,"",A39000)</f>
        <v/>
      </c>
    </row>
    <row r="39001" spans="1:4" x14ac:dyDescent="0.55000000000000004">
      <c r="A39001" t="s">
        <v>0</v>
      </c>
      <c r="B39001">
        <v>1</v>
      </c>
      <c r="D39001" t="str">
        <f>IF(B39001=0,"",A39001)</f>
        <v>ffffffffff</v>
      </c>
    </row>
    <row r="39002" spans="1:4" x14ac:dyDescent="0.55000000000000004">
      <c r="A39002" t="s">
        <v>0</v>
      </c>
      <c r="B39002">
        <v>1</v>
      </c>
      <c r="D39002" t="str">
        <f>IF(B39002=0,"",A39002)</f>
        <v>ffffffffff</v>
      </c>
    </row>
    <row r="39003" spans="1:4" x14ac:dyDescent="0.55000000000000004">
      <c r="A39003">
        <v>0</v>
      </c>
      <c r="B39003">
        <v>0</v>
      </c>
      <c r="D39003" t="str">
        <f>IF(B39003=0,"",A39003)</f>
        <v/>
      </c>
    </row>
    <row r="39004" spans="1:4" x14ac:dyDescent="0.55000000000000004">
      <c r="A39004">
        <v>0</v>
      </c>
      <c r="B39004">
        <v>0</v>
      </c>
      <c r="D39004" t="str">
        <f>IF(B39004=0,"",A39004)</f>
        <v/>
      </c>
    </row>
    <row r="39005" spans="1:4" x14ac:dyDescent="0.55000000000000004">
      <c r="A39005">
        <v>0</v>
      </c>
      <c r="B39005">
        <v>0</v>
      </c>
      <c r="D39005" t="str">
        <f>IF(B39005=0,"",A39005)</f>
        <v/>
      </c>
    </row>
    <row r="39006" spans="1:4" x14ac:dyDescent="0.55000000000000004">
      <c r="A39006">
        <v>0</v>
      </c>
      <c r="B39006">
        <v>0</v>
      </c>
      <c r="D39006" t="str">
        <f>IF(B39006=0,"",A39006)</f>
        <v/>
      </c>
    </row>
    <row r="39007" spans="1:4" x14ac:dyDescent="0.55000000000000004">
      <c r="A39007" t="s">
        <v>0</v>
      </c>
      <c r="B39007">
        <v>1</v>
      </c>
      <c r="D39007" t="str">
        <f>IF(B39007=0,"",A39007)</f>
        <v>ffffffffff</v>
      </c>
    </row>
    <row r="39008" spans="1:4" x14ac:dyDescent="0.55000000000000004">
      <c r="A39008">
        <v>0</v>
      </c>
      <c r="B39008">
        <v>0</v>
      </c>
      <c r="D39008" t="str">
        <f>IF(B39008=0,"",A39008)</f>
        <v/>
      </c>
    </row>
    <row r="39009" spans="1:4" x14ac:dyDescent="0.55000000000000004">
      <c r="A39009">
        <v>0</v>
      </c>
      <c r="B39009">
        <v>0</v>
      </c>
      <c r="D39009" t="str">
        <f>IF(B39009=0,"",A39009)</f>
        <v/>
      </c>
    </row>
    <row r="39010" spans="1:4" x14ac:dyDescent="0.55000000000000004">
      <c r="A39010">
        <v>0</v>
      </c>
      <c r="B39010">
        <v>0</v>
      </c>
      <c r="D39010" t="str">
        <f>IF(B39010=0,"",A39010)</f>
        <v/>
      </c>
    </row>
    <row r="39011" spans="1:4" x14ac:dyDescent="0.55000000000000004">
      <c r="A39011">
        <v>0</v>
      </c>
      <c r="B39011">
        <v>0</v>
      </c>
      <c r="D39011" t="str">
        <f>IF(B39011=0,"",A39011)</f>
        <v/>
      </c>
    </row>
    <row r="39012" spans="1:4" x14ac:dyDescent="0.55000000000000004">
      <c r="A39012">
        <v>0</v>
      </c>
      <c r="B39012">
        <v>0</v>
      </c>
      <c r="D39012" t="str">
        <f>IF(B39012=0,"",A39012)</f>
        <v/>
      </c>
    </row>
    <row r="39013" spans="1:4" x14ac:dyDescent="0.55000000000000004">
      <c r="A39013" t="s">
        <v>0</v>
      </c>
      <c r="B39013">
        <v>1</v>
      </c>
      <c r="D39013" t="str">
        <f>IF(B39013=0,"",A39013)</f>
        <v>ffffffffff</v>
      </c>
    </row>
    <row r="39014" spans="1:4" x14ac:dyDescent="0.55000000000000004">
      <c r="A39014" t="s">
        <v>0</v>
      </c>
      <c r="B39014">
        <v>1</v>
      </c>
      <c r="D39014" t="str">
        <f>IF(B39014=0,"",A39014)</f>
        <v>ffffffffff</v>
      </c>
    </row>
    <row r="39015" spans="1:4" x14ac:dyDescent="0.55000000000000004">
      <c r="A39015">
        <v>0</v>
      </c>
      <c r="B39015">
        <v>0</v>
      </c>
      <c r="D39015" t="str">
        <f>IF(B39015=0,"",A39015)</f>
        <v/>
      </c>
    </row>
    <row r="39016" spans="1:4" x14ac:dyDescent="0.55000000000000004">
      <c r="A39016">
        <v>0</v>
      </c>
      <c r="B39016">
        <v>0</v>
      </c>
      <c r="D39016" t="str">
        <f>IF(B39016=0,"",A39016)</f>
        <v/>
      </c>
    </row>
    <row r="39017" spans="1:4" x14ac:dyDescent="0.55000000000000004">
      <c r="A39017" t="s">
        <v>0</v>
      </c>
      <c r="B39017">
        <v>1</v>
      </c>
      <c r="D39017" t="str">
        <f>IF(B39017=0,"",A39017)</f>
        <v>ffffffffff</v>
      </c>
    </row>
    <row r="39018" spans="1:4" x14ac:dyDescent="0.55000000000000004">
      <c r="A39018" t="s">
        <v>0</v>
      </c>
      <c r="B39018">
        <v>1</v>
      </c>
      <c r="D39018" t="str">
        <f>IF(B39018=0,"",A39018)</f>
        <v>ffffffffff</v>
      </c>
    </row>
    <row r="39019" spans="1:4" x14ac:dyDescent="0.55000000000000004">
      <c r="A39019">
        <v>0</v>
      </c>
      <c r="B39019">
        <v>0</v>
      </c>
      <c r="D39019" t="str">
        <f>IF(B39019=0,"",A39019)</f>
        <v/>
      </c>
    </row>
    <row r="39020" spans="1:4" x14ac:dyDescent="0.55000000000000004">
      <c r="A39020">
        <v>0</v>
      </c>
      <c r="B39020">
        <v>0</v>
      </c>
      <c r="D39020" t="str">
        <f>IF(B39020=0,"",A39020)</f>
        <v/>
      </c>
    </row>
    <row r="39021" spans="1:4" x14ac:dyDescent="0.55000000000000004">
      <c r="A39021">
        <v>0</v>
      </c>
      <c r="B39021">
        <v>0</v>
      </c>
      <c r="D39021" t="str">
        <f>IF(B39021=0,"",A39021)</f>
        <v/>
      </c>
    </row>
    <row r="39022" spans="1:4" x14ac:dyDescent="0.55000000000000004">
      <c r="A39022">
        <v>0</v>
      </c>
      <c r="B39022">
        <v>0</v>
      </c>
      <c r="D39022" t="str">
        <f>IF(B39022=0,"",A39022)</f>
        <v/>
      </c>
    </row>
    <row r="39023" spans="1:4" x14ac:dyDescent="0.55000000000000004">
      <c r="A39023">
        <v>0</v>
      </c>
      <c r="B39023">
        <v>0</v>
      </c>
      <c r="D39023" t="str">
        <f>IF(B39023=0,"",A39023)</f>
        <v/>
      </c>
    </row>
    <row r="39024" spans="1:4" x14ac:dyDescent="0.55000000000000004">
      <c r="A39024" t="s">
        <v>0</v>
      </c>
      <c r="B39024">
        <v>1</v>
      </c>
      <c r="D39024" t="str">
        <f>IF(B39024=0,"",A39024)</f>
        <v>ffffffffff</v>
      </c>
    </row>
    <row r="39025" spans="1:4" x14ac:dyDescent="0.55000000000000004">
      <c r="A39025">
        <v>0</v>
      </c>
      <c r="B39025">
        <v>0</v>
      </c>
      <c r="D39025" t="str">
        <f>IF(B39025=0,"",A39025)</f>
        <v/>
      </c>
    </row>
    <row r="39026" spans="1:4" x14ac:dyDescent="0.55000000000000004">
      <c r="A39026">
        <v>0</v>
      </c>
      <c r="B39026">
        <v>0</v>
      </c>
      <c r="D39026" t="str">
        <f>IF(B39026=0,"",A39026)</f>
        <v/>
      </c>
    </row>
    <row r="39027" spans="1:4" x14ac:dyDescent="0.55000000000000004">
      <c r="A39027">
        <v>0</v>
      </c>
      <c r="B39027">
        <v>0</v>
      </c>
      <c r="D39027" t="str">
        <f>IF(B39027=0,"",A39027)</f>
        <v/>
      </c>
    </row>
    <row r="39028" spans="1:4" x14ac:dyDescent="0.55000000000000004">
      <c r="A39028">
        <v>0</v>
      </c>
      <c r="B39028">
        <v>0</v>
      </c>
      <c r="D39028" t="str">
        <f>IF(B39028=0,"",A39028)</f>
        <v/>
      </c>
    </row>
    <row r="39029" spans="1:4" x14ac:dyDescent="0.55000000000000004">
      <c r="A39029">
        <v>0</v>
      </c>
      <c r="B39029">
        <v>0</v>
      </c>
      <c r="D39029" t="str">
        <f>IF(B39029=0,"",A39029)</f>
        <v/>
      </c>
    </row>
    <row r="39030" spans="1:4" x14ac:dyDescent="0.55000000000000004">
      <c r="A39030" t="s">
        <v>0</v>
      </c>
      <c r="B39030">
        <v>1</v>
      </c>
      <c r="D39030" t="str">
        <f>IF(B39030=0,"",A39030)</f>
        <v>ffffffffff</v>
      </c>
    </row>
    <row r="39031" spans="1:4" x14ac:dyDescent="0.55000000000000004">
      <c r="A39031" t="s">
        <v>0</v>
      </c>
      <c r="B39031">
        <v>1</v>
      </c>
      <c r="D39031" t="str">
        <f>IF(B39031=0,"",A39031)</f>
        <v>ffffffffff</v>
      </c>
    </row>
    <row r="39032" spans="1:4" x14ac:dyDescent="0.55000000000000004">
      <c r="A39032">
        <v>0</v>
      </c>
      <c r="B39032">
        <v>0</v>
      </c>
      <c r="D39032" t="str">
        <f>IF(B39032=0,"",A39032)</f>
        <v/>
      </c>
    </row>
    <row r="39033" spans="1:4" x14ac:dyDescent="0.55000000000000004">
      <c r="A39033">
        <v>0</v>
      </c>
      <c r="B39033">
        <v>0</v>
      </c>
      <c r="D39033" t="str">
        <f>IF(B39033=0,"",A39033)</f>
        <v/>
      </c>
    </row>
    <row r="39034" spans="1:4" x14ac:dyDescent="0.55000000000000004">
      <c r="A39034">
        <v>0</v>
      </c>
      <c r="B39034">
        <v>0</v>
      </c>
      <c r="D39034" t="str">
        <f>IF(B39034=0,"",A39034)</f>
        <v/>
      </c>
    </row>
    <row r="39035" spans="1:4" x14ac:dyDescent="0.55000000000000004">
      <c r="A39035">
        <v>0</v>
      </c>
      <c r="B39035">
        <v>0</v>
      </c>
      <c r="D39035" t="str">
        <f>IF(B39035=0,"",A39035)</f>
        <v/>
      </c>
    </row>
    <row r="39036" spans="1:4" x14ac:dyDescent="0.55000000000000004">
      <c r="A39036" t="s">
        <v>0</v>
      </c>
      <c r="B39036">
        <v>1</v>
      </c>
      <c r="D39036" t="str">
        <f>IF(B39036=0,"",A39036)</f>
        <v>ffffffffff</v>
      </c>
    </row>
    <row r="39037" spans="1:4" x14ac:dyDescent="0.55000000000000004">
      <c r="A39037">
        <v>0</v>
      </c>
      <c r="B39037">
        <v>0</v>
      </c>
      <c r="D39037" t="str">
        <f>IF(B39037=0,"",A39037)</f>
        <v/>
      </c>
    </row>
    <row r="39038" spans="1:4" x14ac:dyDescent="0.55000000000000004">
      <c r="A39038">
        <v>0</v>
      </c>
      <c r="B39038">
        <v>0</v>
      </c>
      <c r="D39038" t="str">
        <f>IF(B39038=0,"",A39038)</f>
        <v/>
      </c>
    </row>
    <row r="39039" spans="1:4" x14ac:dyDescent="0.55000000000000004">
      <c r="A39039">
        <v>0</v>
      </c>
      <c r="B39039">
        <v>0</v>
      </c>
      <c r="D39039" t="str">
        <f>IF(B39039=0,"",A39039)</f>
        <v/>
      </c>
    </row>
    <row r="39040" spans="1:4" x14ac:dyDescent="0.55000000000000004">
      <c r="A39040">
        <v>0</v>
      </c>
      <c r="B39040">
        <v>0</v>
      </c>
      <c r="D39040" t="str">
        <f>IF(B39040=0,"",A39040)</f>
        <v/>
      </c>
    </row>
    <row r="39041" spans="1:4" x14ac:dyDescent="0.55000000000000004">
      <c r="A39041" t="s">
        <v>0</v>
      </c>
      <c r="B39041">
        <v>1</v>
      </c>
      <c r="D39041" t="str">
        <f>IF(B39041=0,"",A39041)</f>
        <v>ffffffffff</v>
      </c>
    </row>
    <row r="39042" spans="1:4" x14ac:dyDescent="0.55000000000000004">
      <c r="A39042" t="s">
        <v>0</v>
      </c>
      <c r="B39042">
        <v>1</v>
      </c>
      <c r="D39042" t="str">
        <f>IF(B39042=0,"",A39042)</f>
        <v>ffffffffff</v>
      </c>
    </row>
    <row r="39043" spans="1:4" x14ac:dyDescent="0.55000000000000004">
      <c r="A39043">
        <v>0</v>
      </c>
      <c r="B39043">
        <v>0</v>
      </c>
      <c r="D39043" t="str">
        <f>IF(B39043=0,"",A39043)</f>
        <v/>
      </c>
    </row>
    <row r="39044" spans="1:4" x14ac:dyDescent="0.55000000000000004">
      <c r="A39044">
        <v>0</v>
      </c>
      <c r="B39044">
        <v>0</v>
      </c>
      <c r="D39044" t="str">
        <f>IF(B39044=0,"",A39044)</f>
        <v/>
      </c>
    </row>
    <row r="39045" spans="1:4" x14ac:dyDescent="0.55000000000000004">
      <c r="A39045">
        <v>0</v>
      </c>
      <c r="B39045">
        <v>0</v>
      </c>
      <c r="D39045" t="str">
        <f>IF(B39045=0,"",A39045)</f>
        <v/>
      </c>
    </row>
    <row r="39046" spans="1:4" x14ac:dyDescent="0.55000000000000004">
      <c r="A39046">
        <v>0</v>
      </c>
      <c r="B39046">
        <v>0</v>
      </c>
      <c r="D39046" t="str">
        <f>IF(B39046=0,"",A39046)</f>
        <v/>
      </c>
    </row>
    <row r="39047" spans="1:4" x14ac:dyDescent="0.55000000000000004">
      <c r="A39047" t="s">
        <v>0</v>
      </c>
      <c r="B39047">
        <v>1</v>
      </c>
      <c r="D39047" t="str">
        <f>IF(B39047=0,"",A39047)</f>
        <v>ffffffffff</v>
      </c>
    </row>
    <row r="39048" spans="1:4" x14ac:dyDescent="0.55000000000000004">
      <c r="A39048" t="s">
        <v>0</v>
      </c>
      <c r="B39048">
        <v>1</v>
      </c>
      <c r="D39048" t="str">
        <f>IF(B39048=0,"",A39048)</f>
        <v>ffffffffff</v>
      </c>
    </row>
    <row r="39049" spans="1:4" x14ac:dyDescent="0.55000000000000004">
      <c r="A39049">
        <v>0</v>
      </c>
      <c r="B39049">
        <v>0</v>
      </c>
      <c r="D39049" t="str">
        <f>IF(B39049=0,"",A39049)</f>
        <v/>
      </c>
    </row>
    <row r="39050" spans="1:4" x14ac:dyDescent="0.55000000000000004">
      <c r="A39050">
        <v>0</v>
      </c>
      <c r="B39050">
        <v>0</v>
      </c>
      <c r="D39050" t="str">
        <f>IF(B39050=0,"",A39050)</f>
        <v/>
      </c>
    </row>
    <row r="39051" spans="1:4" x14ac:dyDescent="0.55000000000000004">
      <c r="A39051">
        <v>0</v>
      </c>
      <c r="B39051">
        <v>0</v>
      </c>
      <c r="D39051" t="str">
        <f>IF(B39051=0,"",A39051)</f>
        <v/>
      </c>
    </row>
    <row r="39052" spans="1:4" x14ac:dyDescent="0.55000000000000004">
      <c r="A39052">
        <v>0</v>
      </c>
      <c r="B39052">
        <v>0</v>
      </c>
      <c r="D39052" t="str">
        <f>IF(B39052=0,"",A39052)</f>
        <v/>
      </c>
    </row>
    <row r="39053" spans="1:4" x14ac:dyDescent="0.55000000000000004">
      <c r="A39053" t="s">
        <v>0</v>
      </c>
      <c r="B39053">
        <v>1</v>
      </c>
      <c r="D39053" t="str">
        <f>IF(B39053=0,"",A39053)</f>
        <v>ffffffffff</v>
      </c>
    </row>
    <row r="39054" spans="1:4" x14ac:dyDescent="0.55000000000000004">
      <c r="A39054">
        <v>0</v>
      </c>
      <c r="B39054">
        <v>0</v>
      </c>
      <c r="D39054" t="str">
        <f>IF(B39054=0,"",A39054)</f>
        <v/>
      </c>
    </row>
    <row r="39055" spans="1:4" x14ac:dyDescent="0.55000000000000004">
      <c r="A39055">
        <v>0</v>
      </c>
      <c r="B39055">
        <v>0</v>
      </c>
      <c r="D39055" t="str">
        <f>IF(B39055=0,"",A39055)</f>
        <v/>
      </c>
    </row>
    <row r="39056" spans="1:4" x14ac:dyDescent="0.55000000000000004">
      <c r="A39056">
        <v>0</v>
      </c>
      <c r="B39056">
        <v>0</v>
      </c>
      <c r="D39056" t="str">
        <f>IF(B39056=0,"",A39056)</f>
        <v/>
      </c>
    </row>
    <row r="39057" spans="1:4" x14ac:dyDescent="0.55000000000000004">
      <c r="A39057" t="s">
        <v>0</v>
      </c>
      <c r="B39057">
        <v>1</v>
      </c>
      <c r="D39057" t="str">
        <f>IF(B39057=0,"",A39057)</f>
        <v>ffffffffff</v>
      </c>
    </row>
    <row r="39058" spans="1:4" x14ac:dyDescent="0.55000000000000004">
      <c r="A39058" t="s">
        <v>0</v>
      </c>
      <c r="B39058">
        <v>1</v>
      </c>
      <c r="D39058" t="str">
        <f>IF(B39058=0,"",A39058)</f>
        <v>ffffffffff</v>
      </c>
    </row>
    <row r="39059" spans="1:4" x14ac:dyDescent="0.55000000000000004">
      <c r="A39059">
        <v>0</v>
      </c>
      <c r="B39059">
        <v>0</v>
      </c>
      <c r="D39059" t="str">
        <f>IF(B39059=0,"",A39059)</f>
        <v/>
      </c>
    </row>
    <row r="39060" spans="1:4" x14ac:dyDescent="0.55000000000000004">
      <c r="A39060">
        <v>0</v>
      </c>
      <c r="B39060">
        <v>0</v>
      </c>
      <c r="D39060" t="str">
        <f>IF(B39060=0,"",A39060)</f>
        <v/>
      </c>
    </row>
    <row r="39061" spans="1:4" x14ac:dyDescent="0.55000000000000004">
      <c r="A39061">
        <v>0</v>
      </c>
      <c r="B39061">
        <v>0</v>
      </c>
      <c r="D39061" t="str">
        <f>IF(B39061=0,"",A39061)</f>
        <v/>
      </c>
    </row>
    <row r="39062" spans="1:4" x14ac:dyDescent="0.55000000000000004">
      <c r="A39062">
        <v>0</v>
      </c>
      <c r="B39062">
        <v>0</v>
      </c>
      <c r="D39062" t="str">
        <f>IF(B39062=0,"",A39062)</f>
        <v/>
      </c>
    </row>
    <row r="39063" spans="1:4" x14ac:dyDescent="0.55000000000000004">
      <c r="A39063">
        <v>0</v>
      </c>
      <c r="B39063">
        <v>0</v>
      </c>
      <c r="D39063" t="str">
        <f>IF(B39063=0,"",A39063)</f>
        <v/>
      </c>
    </row>
    <row r="39064" spans="1:4" x14ac:dyDescent="0.55000000000000004">
      <c r="A39064" t="s">
        <v>0</v>
      </c>
      <c r="B39064">
        <v>1</v>
      </c>
      <c r="D39064" t="str">
        <f>IF(B39064=0,"",A39064)</f>
        <v>ffffffffff</v>
      </c>
    </row>
    <row r="39065" spans="1:4" x14ac:dyDescent="0.55000000000000004">
      <c r="A39065">
        <v>0</v>
      </c>
      <c r="B39065">
        <v>0</v>
      </c>
      <c r="D39065" t="str">
        <f>IF(B39065=0,"",A39065)</f>
        <v/>
      </c>
    </row>
    <row r="39066" spans="1:4" x14ac:dyDescent="0.55000000000000004">
      <c r="A39066">
        <v>0</v>
      </c>
      <c r="B39066">
        <v>0</v>
      </c>
      <c r="D39066" t="str">
        <f>IF(B39066=0,"",A39066)</f>
        <v/>
      </c>
    </row>
    <row r="39067" spans="1:4" x14ac:dyDescent="0.55000000000000004">
      <c r="A39067">
        <v>0</v>
      </c>
      <c r="B39067">
        <v>0</v>
      </c>
      <c r="D39067" t="str">
        <f>IF(B39067=0,"",A39067)</f>
        <v/>
      </c>
    </row>
    <row r="39068" spans="1:4" x14ac:dyDescent="0.55000000000000004">
      <c r="A39068">
        <v>0</v>
      </c>
      <c r="B39068">
        <v>0</v>
      </c>
      <c r="D39068" t="str">
        <f>IF(B39068=0,"",A39068)</f>
        <v/>
      </c>
    </row>
    <row r="39069" spans="1:4" x14ac:dyDescent="0.55000000000000004">
      <c r="A39069">
        <v>0</v>
      </c>
      <c r="B39069">
        <v>0</v>
      </c>
      <c r="D39069" t="str">
        <f>IF(B39069=0,"",A39069)</f>
        <v/>
      </c>
    </row>
    <row r="39070" spans="1:4" x14ac:dyDescent="0.55000000000000004">
      <c r="A39070" t="s">
        <v>0</v>
      </c>
      <c r="B39070">
        <v>1</v>
      </c>
      <c r="D39070" t="str">
        <f>IF(B39070=0,"",A39070)</f>
        <v>ffffffffff</v>
      </c>
    </row>
    <row r="39071" spans="1:4" x14ac:dyDescent="0.55000000000000004">
      <c r="A39071" t="s">
        <v>0</v>
      </c>
      <c r="B39071">
        <v>1</v>
      </c>
      <c r="D39071" t="str">
        <f>IF(B39071=0,"",A39071)</f>
        <v>ffffffffff</v>
      </c>
    </row>
    <row r="39072" spans="1:4" x14ac:dyDescent="0.55000000000000004">
      <c r="A39072">
        <v>0</v>
      </c>
      <c r="B39072">
        <v>0</v>
      </c>
      <c r="D39072" t="str">
        <f>IF(B39072=0,"",A39072)</f>
        <v/>
      </c>
    </row>
    <row r="39073" spans="1:4" x14ac:dyDescent="0.55000000000000004">
      <c r="A39073">
        <v>0</v>
      </c>
      <c r="B39073">
        <v>0</v>
      </c>
      <c r="D39073" t="str">
        <f>IF(B39073=0,"",A39073)</f>
        <v/>
      </c>
    </row>
    <row r="39074" spans="1:4" x14ac:dyDescent="0.55000000000000004">
      <c r="A39074">
        <v>0</v>
      </c>
      <c r="B39074">
        <v>0</v>
      </c>
      <c r="D39074" t="str">
        <f>IF(B39074=0,"",A39074)</f>
        <v/>
      </c>
    </row>
    <row r="39075" spans="1:4" x14ac:dyDescent="0.55000000000000004">
      <c r="A39075">
        <v>0</v>
      </c>
      <c r="B39075">
        <v>0</v>
      </c>
      <c r="D39075" t="str">
        <f>IF(B39075=0,"",A39075)</f>
        <v/>
      </c>
    </row>
    <row r="39076" spans="1:4" x14ac:dyDescent="0.55000000000000004">
      <c r="A39076" t="s">
        <v>0</v>
      </c>
      <c r="B39076">
        <v>1</v>
      </c>
      <c r="D39076" t="str">
        <f>IF(B39076=0,"",A39076)</f>
        <v>ffffffffff</v>
      </c>
    </row>
    <row r="39077" spans="1:4" x14ac:dyDescent="0.55000000000000004">
      <c r="A39077" t="s">
        <v>0</v>
      </c>
      <c r="B39077">
        <v>1</v>
      </c>
      <c r="D39077" t="str">
        <f>IF(B39077=0,"",A39077)</f>
        <v>ffffffffff</v>
      </c>
    </row>
    <row r="39078" spans="1:4" x14ac:dyDescent="0.55000000000000004">
      <c r="A39078">
        <v>0</v>
      </c>
      <c r="B39078">
        <v>0</v>
      </c>
      <c r="D39078" t="str">
        <f>IF(B39078=0,"",A39078)</f>
        <v/>
      </c>
    </row>
    <row r="39079" spans="1:4" x14ac:dyDescent="0.55000000000000004">
      <c r="A39079">
        <v>0</v>
      </c>
      <c r="B39079">
        <v>0</v>
      </c>
      <c r="D39079" t="str">
        <f>IF(B39079=0,"",A39079)</f>
        <v/>
      </c>
    </row>
    <row r="39080" spans="1:4" x14ac:dyDescent="0.55000000000000004">
      <c r="A39080">
        <v>0</v>
      </c>
      <c r="B39080">
        <v>0</v>
      </c>
      <c r="D39080" t="str">
        <f>IF(B39080=0,"",A39080)</f>
        <v/>
      </c>
    </row>
    <row r="39081" spans="1:4" x14ac:dyDescent="0.55000000000000004">
      <c r="A39081" t="s">
        <v>0</v>
      </c>
      <c r="B39081">
        <v>1</v>
      </c>
      <c r="D39081" t="str">
        <f>IF(B39081=0,"",A39081)</f>
        <v>ffffffffff</v>
      </c>
    </row>
    <row r="39082" spans="1:4" x14ac:dyDescent="0.55000000000000004">
      <c r="A39082">
        <v>0</v>
      </c>
      <c r="B39082">
        <v>0</v>
      </c>
      <c r="D39082" t="str">
        <f>IF(B39082=0,"",A39082)</f>
        <v/>
      </c>
    </row>
    <row r="39083" spans="1:4" x14ac:dyDescent="0.55000000000000004">
      <c r="A39083">
        <v>0</v>
      </c>
      <c r="B39083">
        <v>0</v>
      </c>
      <c r="D39083" t="str">
        <f>IF(B39083=0,"",A39083)</f>
        <v/>
      </c>
    </row>
    <row r="39084" spans="1:4" x14ac:dyDescent="0.55000000000000004">
      <c r="A39084">
        <v>0</v>
      </c>
      <c r="B39084">
        <v>0</v>
      </c>
      <c r="D39084" t="str">
        <f>IF(B39084=0,"",A39084)</f>
        <v/>
      </c>
    </row>
    <row r="39085" spans="1:4" x14ac:dyDescent="0.55000000000000004">
      <c r="A39085">
        <v>0</v>
      </c>
      <c r="B39085">
        <v>0</v>
      </c>
      <c r="D39085" t="str">
        <f>IF(B39085=0,"",A39085)</f>
        <v/>
      </c>
    </row>
    <row r="39086" spans="1:4" x14ac:dyDescent="0.55000000000000004">
      <c r="A39086">
        <v>0</v>
      </c>
      <c r="B39086">
        <v>0</v>
      </c>
      <c r="D39086" t="str">
        <f>IF(B39086=0,"",A39086)</f>
        <v/>
      </c>
    </row>
    <row r="39087" spans="1:4" x14ac:dyDescent="0.55000000000000004">
      <c r="A39087" t="s">
        <v>0</v>
      </c>
      <c r="B39087">
        <v>1</v>
      </c>
      <c r="D39087" t="str">
        <f>IF(B39087=0,"",A39087)</f>
        <v>ffffffffff</v>
      </c>
    </row>
    <row r="39088" spans="1:4" x14ac:dyDescent="0.55000000000000004">
      <c r="A39088" t="s">
        <v>0</v>
      </c>
      <c r="B39088">
        <v>1</v>
      </c>
      <c r="D39088" t="str">
        <f>IF(B39088=0,"",A39088)</f>
        <v>ffffffffff</v>
      </c>
    </row>
    <row r="39089" spans="1:4" x14ac:dyDescent="0.55000000000000004">
      <c r="A39089">
        <v>0</v>
      </c>
      <c r="B39089">
        <v>0</v>
      </c>
      <c r="D39089" t="str">
        <f>IF(B39089=0,"",A39089)</f>
        <v/>
      </c>
    </row>
    <row r="39090" spans="1:4" x14ac:dyDescent="0.55000000000000004">
      <c r="A39090">
        <v>0</v>
      </c>
      <c r="B39090">
        <v>0</v>
      </c>
      <c r="D39090" t="str">
        <f>IF(B39090=0,"",A39090)</f>
        <v/>
      </c>
    </row>
    <row r="39091" spans="1:4" x14ac:dyDescent="0.55000000000000004">
      <c r="A39091">
        <v>0</v>
      </c>
      <c r="B39091">
        <v>0</v>
      </c>
      <c r="D39091" t="str">
        <f>IF(B39091=0,"",A39091)</f>
        <v/>
      </c>
    </row>
    <row r="39092" spans="1:4" x14ac:dyDescent="0.55000000000000004">
      <c r="A39092">
        <v>0</v>
      </c>
      <c r="B39092">
        <v>0</v>
      </c>
      <c r="D39092" t="str">
        <f>IF(B39092=0,"",A39092)</f>
        <v/>
      </c>
    </row>
    <row r="39093" spans="1:4" x14ac:dyDescent="0.55000000000000004">
      <c r="A39093" t="s">
        <v>0</v>
      </c>
      <c r="B39093">
        <v>1</v>
      </c>
      <c r="D39093" t="str">
        <f>IF(B39093=0,"",A39093)</f>
        <v>ffffffffff</v>
      </c>
    </row>
    <row r="39094" spans="1:4" x14ac:dyDescent="0.55000000000000004">
      <c r="A39094">
        <v>0</v>
      </c>
      <c r="B39094">
        <v>0</v>
      </c>
      <c r="D39094" t="str">
        <f>IF(B39094=0,"",A39094)</f>
        <v/>
      </c>
    </row>
    <row r="39095" spans="1:4" x14ac:dyDescent="0.55000000000000004">
      <c r="A39095">
        <v>0</v>
      </c>
      <c r="B39095">
        <v>0</v>
      </c>
      <c r="D39095" t="str">
        <f>IF(B39095=0,"",A39095)</f>
        <v/>
      </c>
    </row>
    <row r="39096" spans="1:4" x14ac:dyDescent="0.55000000000000004">
      <c r="A39096">
        <v>0</v>
      </c>
      <c r="B39096">
        <v>0</v>
      </c>
      <c r="D39096" t="str">
        <f>IF(B39096=0,"",A39096)</f>
        <v/>
      </c>
    </row>
    <row r="39097" spans="1:4" x14ac:dyDescent="0.55000000000000004">
      <c r="A39097" t="s">
        <v>0</v>
      </c>
      <c r="B39097">
        <v>1</v>
      </c>
      <c r="D39097" t="str">
        <f>IF(B39097=0,"",A39097)</f>
        <v>ffffffffff</v>
      </c>
    </row>
    <row r="39098" spans="1:4" x14ac:dyDescent="0.55000000000000004">
      <c r="A39098" t="s">
        <v>0</v>
      </c>
      <c r="B39098">
        <v>1</v>
      </c>
      <c r="D39098" t="str">
        <f>IF(B39098=0,"",A39098)</f>
        <v>ffffffffff</v>
      </c>
    </row>
    <row r="39099" spans="1:4" x14ac:dyDescent="0.55000000000000004">
      <c r="A39099">
        <v>0</v>
      </c>
      <c r="B39099">
        <v>0</v>
      </c>
      <c r="D39099" t="str">
        <f>IF(B39099=0,"",A39099)</f>
        <v/>
      </c>
    </row>
    <row r="39100" spans="1:4" x14ac:dyDescent="0.55000000000000004">
      <c r="A39100">
        <v>0</v>
      </c>
      <c r="B39100">
        <v>0</v>
      </c>
      <c r="D39100" t="str">
        <f>IF(B39100=0,"",A39100)</f>
        <v/>
      </c>
    </row>
    <row r="39101" spans="1:4" x14ac:dyDescent="0.55000000000000004">
      <c r="A39101">
        <v>0</v>
      </c>
      <c r="B39101">
        <v>0</v>
      </c>
      <c r="D39101" t="str">
        <f>IF(B39101=0,"",A39101)</f>
        <v/>
      </c>
    </row>
    <row r="39102" spans="1:4" x14ac:dyDescent="0.55000000000000004">
      <c r="A39102">
        <v>0</v>
      </c>
      <c r="B39102">
        <v>0</v>
      </c>
      <c r="D39102" t="str">
        <f>IF(B39102=0,"",A39102)</f>
        <v/>
      </c>
    </row>
    <row r="39103" spans="1:4" x14ac:dyDescent="0.55000000000000004">
      <c r="A39103">
        <v>0</v>
      </c>
      <c r="B39103">
        <v>0</v>
      </c>
      <c r="D39103" t="str">
        <f>IF(B39103=0,"",A39103)</f>
        <v/>
      </c>
    </row>
    <row r="39104" spans="1:4" x14ac:dyDescent="0.55000000000000004">
      <c r="A39104" t="s">
        <v>0</v>
      </c>
      <c r="B39104">
        <v>1</v>
      </c>
      <c r="D39104" t="str">
        <f>IF(B39104=0,"",A39104)</f>
        <v>ffffffffff</v>
      </c>
    </row>
    <row r="39105" spans="1:4" x14ac:dyDescent="0.55000000000000004">
      <c r="A39105" t="s">
        <v>0</v>
      </c>
      <c r="B39105">
        <v>1</v>
      </c>
      <c r="D39105" t="str">
        <f>IF(B39105=0,"",A39105)</f>
        <v>ffffffffff</v>
      </c>
    </row>
    <row r="39106" spans="1:4" x14ac:dyDescent="0.55000000000000004">
      <c r="A39106">
        <v>0</v>
      </c>
      <c r="B39106">
        <v>0</v>
      </c>
      <c r="D39106" t="str">
        <f>IF(B39106=0,"",A39106)</f>
        <v/>
      </c>
    </row>
    <row r="39107" spans="1:4" x14ac:dyDescent="0.55000000000000004">
      <c r="A39107">
        <v>0</v>
      </c>
      <c r="B39107">
        <v>0</v>
      </c>
      <c r="D39107" t="str">
        <f>IF(B39107=0,"",A39107)</f>
        <v/>
      </c>
    </row>
    <row r="39108" spans="1:4" x14ac:dyDescent="0.55000000000000004">
      <c r="A39108">
        <v>0</v>
      </c>
      <c r="B39108">
        <v>0</v>
      </c>
      <c r="D39108" t="str">
        <f>IF(B39108=0,"",A39108)</f>
        <v/>
      </c>
    </row>
    <row r="39109" spans="1:4" x14ac:dyDescent="0.55000000000000004">
      <c r="A39109">
        <v>0</v>
      </c>
      <c r="B39109">
        <v>0</v>
      </c>
      <c r="D39109" t="str">
        <f>IF(B39109=0,"",A39109)</f>
        <v/>
      </c>
    </row>
    <row r="39110" spans="1:4" x14ac:dyDescent="0.55000000000000004">
      <c r="A39110" t="s">
        <v>0</v>
      </c>
      <c r="B39110">
        <v>1</v>
      </c>
      <c r="D39110" t="str">
        <f>IF(B39110=0,"",A39110)</f>
        <v>ffffffffff</v>
      </c>
    </row>
    <row r="39111" spans="1:4" x14ac:dyDescent="0.55000000000000004">
      <c r="A39111">
        <v>0</v>
      </c>
      <c r="B39111">
        <v>0</v>
      </c>
      <c r="D39111" t="str">
        <f>IF(B39111=0,"",A39111)</f>
        <v/>
      </c>
    </row>
    <row r="39112" spans="1:4" x14ac:dyDescent="0.55000000000000004">
      <c r="A39112">
        <v>0</v>
      </c>
      <c r="B39112">
        <v>0</v>
      </c>
      <c r="D39112" t="str">
        <f>IF(B39112=0,"",A39112)</f>
        <v/>
      </c>
    </row>
    <row r="39113" spans="1:4" x14ac:dyDescent="0.55000000000000004">
      <c r="A39113">
        <v>0</v>
      </c>
      <c r="B39113">
        <v>0</v>
      </c>
      <c r="D39113" t="str">
        <f>IF(B39113=0,"",A39113)</f>
        <v/>
      </c>
    </row>
    <row r="39114" spans="1:4" x14ac:dyDescent="0.55000000000000004">
      <c r="A39114">
        <v>0</v>
      </c>
      <c r="B39114">
        <v>0</v>
      </c>
      <c r="D39114" t="str">
        <f>IF(B39114=0,"",A39114)</f>
        <v/>
      </c>
    </row>
    <row r="39115" spans="1:4" x14ac:dyDescent="0.55000000000000004">
      <c r="A39115">
        <v>0</v>
      </c>
      <c r="B39115">
        <v>0</v>
      </c>
      <c r="D39115" t="str">
        <f>IF(B39115=0,"",A39115)</f>
        <v/>
      </c>
    </row>
    <row r="39116" spans="1:4" x14ac:dyDescent="0.55000000000000004">
      <c r="A39116" t="s">
        <v>0</v>
      </c>
      <c r="B39116">
        <v>1</v>
      </c>
      <c r="D39116" t="str">
        <f>IF(B39116=0,"",A39116)</f>
        <v>ffffffffff</v>
      </c>
    </row>
    <row r="39117" spans="1:4" x14ac:dyDescent="0.55000000000000004">
      <c r="A39117" t="s">
        <v>0</v>
      </c>
      <c r="B39117">
        <v>1</v>
      </c>
      <c r="D39117" t="str">
        <f>IF(B39117=0,"",A39117)</f>
        <v>ffffffffff</v>
      </c>
    </row>
    <row r="39118" spans="1:4" x14ac:dyDescent="0.55000000000000004">
      <c r="A39118">
        <v>0</v>
      </c>
      <c r="B39118">
        <v>0</v>
      </c>
      <c r="D39118" t="str">
        <f>IF(B39118=0,"",A39118)</f>
        <v/>
      </c>
    </row>
    <row r="39119" spans="1:4" x14ac:dyDescent="0.55000000000000004">
      <c r="A39119">
        <v>0</v>
      </c>
      <c r="B39119">
        <v>0</v>
      </c>
      <c r="D39119" t="str">
        <f>IF(B39119=0,"",A39119)</f>
        <v/>
      </c>
    </row>
    <row r="39120" spans="1:4" x14ac:dyDescent="0.55000000000000004">
      <c r="A39120">
        <v>0</v>
      </c>
      <c r="B39120">
        <v>0</v>
      </c>
      <c r="D39120" t="str">
        <f>IF(B39120=0,"",A39120)</f>
        <v/>
      </c>
    </row>
    <row r="39121" spans="1:4" x14ac:dyDescent="0.55000000000000004">
      <c r="A39121" t="s">
        <v>0</v>
      </c>
      <c r="B39121">
        <v>1</v>
      </c>
      <c r="D39121" t="str">
        <f>IF(B39121=0,"",A39121)</f>
        <v>ffffffffff</v>
      </c>
    </row>
    <row r="39122" spans="1:4" x14ac:dyDescent="0.55000000000000004">
      <c r="A39122">
        <v>0</v>
      </c>
      <c r="B39122">
        <v>0</v>
      </c>
      <c r="D39122" t="str">
        <f>IF(B39122=0,"",A39122)</f>
        <v/>
      </c>
    </row>
    <row r="39123" spans="1:4" x14ac:dyDescent="0.55000000000000004">
      <c r="A39123">
        <v>0</v>
      </c>
      <c r="B39123">
        <v>0</v>
      </c>
      <c r="D39123" t="str">
        <f>IF(B39123=0,"",A39123)</f>
        <v/>
      </c>
    </row>
    <row r="39124" spans="1:4" x14ac:dyDescent="0.55000000000000004">
      <c r="A39124">
        <v>0</v>
      </c>
      <c r="B39124">
        <v>0</v>
      </c>
      <c r="D39124" t="str">
        <f>IF(B39124=0,"",A39124)</f>
        <v/>
      </c>
    </row>
    <row r="39125" spans="1:4" x14ac:dyDescent="0.55000000000000004">
      <c r="A39125">
        <v>0</v>
      </c>
      <c r="B39125">
        <v>0</v>
      </c>
      <c r="D39125" t="str">
        <f>IF(B39125=0,"",A39125)</f>
        <v/>
      </c>
    </row>
    <row r="39126" spans="1:4" x14ac:dyDescent="0.55000000000000004">
      <c r="A39126">
        <v>0</v>
      </c>
      <c r="B39126">
        <v>0</v>
      </c>
      <c r="D39126" t="str">
        <f>IF(B39126=0,"",A39126)</f>
        <v/>
      </c>
    </row>
    <row r="39127" spans="1:4" x14ac:dyDescent="0.55000000000000004">
      <c r="A39127" t="s">
        <v>0</v>
      </c>
      <c r="B39127">
        <v>1</v>
      </c>
      <c r="D39127" t="str">
        <f>IF(B39127=0,"",A39127)</f>
        <v>ffffffffff</v>
      </c>
    </row>
    <row r="39128" spans="1:4" x14ac:dyDescent="0.55000000000000004">
      <c r="A39128" t="s">
        <v>0</v>
      </c>
      <c r="B39128">
        <v>1</v>
      </c>
      <c r="D39128" t="str">
        <f>IF(B39128=0,"",A39128)</f>
        <v>ffffffffff</v>
      </c>
    </row>
    <row r="39129" spans="1:4" x14ac:dyDescent="0.55000000000000004">
      <c r="A39129">
        <v>0</v>
      </c>
      <c r="B39129">
        <v>0</v>
      </c>
      <c r="D39129" t="str">
        <f>IF(B39129=0,"",A39129)</f>
        <v/>
      </c>
    </row>
    <row r="39130" spans="1:4" x14ac:dyDescent="0.55000000000000004">
      <c r="A39130">
        <v>0</v>
      </c>
      <c r="B39130">
        <v>0</v>
      </c>
      <c r="D39130" t="str">
        <f>IF(B39130=0,"",A39130)</f>
        <v/>
      </c>
    </row>
    <row r="39131" spans="1:4" x14ac:dyDescent="0.55000000000000004">
      <c r="A39131">
        <v>0</v>
      </c>
      <c r="B39131">
        <v>0</v>
      </c>
      <c r="D39131" t="str">
        <f>IF(B39131=0,"",A39131)</f>
        <v/>
      </c>
    </row>
    <row r="39132" spans="1:4" x14ac:dyDescent="0.55000000000000004">
      <c r="A39132">
        <v>0</v>
      </c>
      <c r="B39132">
        <v>0</v>
      </c>
      <c r="D39132" t="str">
        <f>IF(B39132=0,"",A39132)</f>
        <v/>
      </c>
    </row>
    <row r="39133" spans="1:4" x14ac:dyDescent="0.55000000000000004">
      <c r="A39133" t="s">
        <v>0</v>
      </c>
      <c r="B39133">
        <v>1</v>
      </c>
      <c r="D39133" t="str">
        <f>IF(B39133=0,"",A39133)</f>
        <v>ffffffffff</v>
      </c>
    </row>
    <row r="39134" spans="1:4" x14ac:dyDescent="0.55000000000000004">
      <c r="A39134" t="s">
        <v>0</v>
      </c>
      <c r="B39134">
        <v>1</v>
      </c>
      <c r="D39134" t="str">
        <f>IF(B39134=0,"",A39134)</f>
        <v>ffffffffff</v>
      </c>
    </row>
    <row r="39135" spans="1:4" x14ac:dyDescent="0.55000000000000004">
      <c r="A39135">
        <v>0</v>
      </c>
      <c r="B39135">
        <v>0</v>
      </c>
      <c r="D39135" t="str">
        <f>IF(B39135=0,"",A39135)</f>
        <v/>
      </c>
    </row>
    <row r="39136" spans="1:4" x14ac:dyDescent="0.55000000000000004">
      <c r="A39136">
        <v>0</v>
      </c>
      <c r="B39136">
        <v>0</v>
      </c>
      <c r="D39136" t="str">
        <f>IF(B39136=0,"",A39136)</f>
        <v/>
      </c>
    </row>
    <row r="39137" spans="1:4" x14ac:dyDescent="0.55000000000000004">
      <c r="A39137" t="s">
        <v>0</v>
      </c>
      <c r="B39137">
        <v>1</v>
      </c>
      <c r="D39137" t="str">
        <f>IF(B39137=0,"",A39137)</f>
        <v>ffffffffff</v>
      </c>
    </row>
    <row r="39138" spans="1:4" x14ac:dyDescent="0.55000000000000004">
      <c r="A39138">
        <v>0</v>
      </c>
      <c r="B39138">
        <v>0</v>
      </c>
      <c r="D39138" t="str">
        <f>IF(B39138=0,"",A39138)</f>
        <v/>
      </c>
    </row>
    <row r="39139" spans="1:4" x14ac:dyDescent="0.55000000000000004">
      <c r="A39139">
        <v>0</v>
      </c>
      <c r="B39139">
        <v>0</v>
      </c>
      <c r="D39139" t="str">
        <f>IF(B39139=0,"",A39139)</f>
        <v/>
      </c>
    </row>
    <row r="39140" spans="1:4" x14ac:dyDescent="0.55000000000000004">
      <c r="A39140">
        <v>0</v>
      </c>
      <c r="B39140">
        <v>0</v>
      </c>
      <c r="D39140" t="str">
        <f>IF(B39140=0,"",A39140)</f>
        <v/>
      </c>
    </row>
    <row r="39141" spans="1:4" x14ac:dyDescent="0.55000000000000004">
      <c r="A39141">
        <v>0</v>
      </c>
      <c r="B39141">
        <v>0</v>
      </c>
      <c r="D39141" t="str">
        <f>IF(B39141=0,"",A39141)</f>
        <v/>
      </c>
    </row>
    <row r="39142" spans="1:4" x14ac:dyDescent="0.55000000000000004">
      <c r="A39142">
        <v>0</v>
      </c>
      <c r="B39142">
        <v>0</v>
      </c>
      <c r="D39142" t="str">
        <f>IF(B39142=0,"",A39142)</f>
        <v/>
      </c>
    </row>
    <row r="39143" spans="1:4" x14ac:dyDescent="0.55000000000000004">
      <c r="A39143">
        <v>0</v>
      </c>
      <c r="B39143">
        <v>0</v>
      </c>
      <c r="D39143" t="str">
        <f>IF(B39143=0,"",A39143)</f>
        <v/>
      </c>
    </row>
    <row r="39144" spans="1:4" x14ac:dyDescent="0.55000000000000004">
      <c r="A39144" t="s">
        <v>0</v>
      </c>
      <c r="B39144">
        <v>1</v>
      </c>
      <c r="D39144" t="str">
        <f>IF(B39144=0,"",A39144)</f>
        <v>ffffffffff</v>
      </c>
    </row>
    <row r="39145" spans="1:4" x14ac:dyDescent="0.55000000000000004">
      <c r="A39145" t="s">
        <v>0</v>
      </c>
      <c r="B39145">
        <v>1</v>
      </c>
      <c r="D39145" t="str">
        <f>IF(B39145=0,"",A39145)</f>
        <v>ffffffffff</v>
      </c>
    </row>
    <row r="39146" spans="1:4" x14ac:dyDescent="0.55000000000000004">
      <c r="A39146">
        <v>0</v>
      </c>
      <c r="B39146">
        <v>0</v>
      </c>
      <c r="D39146" t="str">
        <f>IF(B39146=0,"",A39146)</f>
        <v/>
      </c>
    </row>
    <row r="39147" spans="1:4" x14ac:dyDescent="0.55000000000000004">
      <c r="A39147">
        <v>0</v>
      </c>
      <c r="B39147">
        <v>0</v>
      </c>
      <c r="D39147" t="str">
        <f>IF(B39147=0,"",A39147)</f>
        <v/>
      </c>
    </row>
    <row r="39148" spans="1:4" x14ac:dyDescent="0.55000000000000004">
      <c r="A39148">
        <v>0</v>
      </c>
      <c r="B39148">
        <v>0</v>
      </c>
      <c r="D39148" t="str">
        <f>IF(B39148=0,"",A39148)</f>
        <v/>
      </c>
    </row>
    <row r="39149" spans="1:4" x14ac:dyDescent="0.55000000000000004">
      <c r="A39149">
        <v>0</v>
      </c>
      <c r="B39149">
        <v>0</v>
      </c>
      <c r="D39149" t="str">
        <f>IF(B39149=0,"",A39149)</f>
        <v/>
      </c>
    </row>
    <row r="39150" spans="1:4" x14ac:dyDescent="0.55000000000000004">
      <c r="A39150" t="s">
        <v>0</v>
      </c>
      <c r="B39150">
        <v>1</v>
      </c>
      <c r="D39150" t="str">
        <f>IF(B39150=0,"",A39150)</f>
        <v>ffffffffff</v>
      </c>
    </row>
    <row r="39151" spans="1:4" x14ac:dyDescent="0.55000000000000004">
      <c r="A39151">
        <v>0</v>
      </c>
      <c r="B39151">
        <v>0</v>
      </c>
      <c r="D39151" t="str">
        <f>IF(B39151=0,"",A39151)</f>
        <v/>
      </c>
    </row>
    <row r="39152" spans="1:4" x14ac:dyDescent="0.55000000000000004">
      <c r="A39152">
        <v>0</v>
      </c>
      <c r="B39152">
        <v>0</v>
      </c>
      <c r="D39152" t="str">
        <f>IF(B39152=0,"",A39152)</f>
        <v/>
      </c>
    </row>
    <row r="39153" spans="1:4" x14ac:dyDescent="0.55000000000000004">
      <c r="A39153">
        <v>0</v>
      </c>
      <c r="B39153">
        <v>0</v>
      </c>
      <c r="D39153" t="str">
        <f>IF(B39153=0,"",A39153)</f>
        <v/>
      </c>
    </row>
    <row r="39154" spans="1:4" x14ac:dyDescent="0.55000000000000004">
      <c r="A39154">
        <v>0</v>
      </c>
      <c r="B39154">
        <v>0</v>
      </c>
      <c r="D39154" t="str">
        <f>IF(B39154=0,"",A39154)</f>
        <v/>
      </c>
    </row>
    <row r="39155" spans="1:4" x14ac:dyDescent="0.55000000000000004">
      <c r="A39155">
        <v>0</v>
      </c>
      <c r="B39155">
        <v>0</v>
      </c>
      <c r="D39155" t="str">
        <f>IF(B39155=0,"",A39155)</f>
        <v/>
      </c>
    </row>
    <row r="39156" spans="1:4" x14ac:dyDescent="0.55000000000000004">
      <c r="A39156" t="s">
        <v>0</v>
      </c>
      <c r="B39156">
        <v>1</v>
      </c>
      <c r="D39156" t="str">
        <f>IF(B39156=0,"",A39156)</f>
        <v>ffffffffff</v>
      </c>
    </row>
    <row r="39157" spans="1:4" x14ac:dyDescent="0.55000000000000004">
      <c r="A39157" t="s">
        <v>0</v>
      </c>
      <c r="B39157">
        <v>1</v>
      </c>
      <c r="D39157" t="str">
        <f>IF(B39157=0,"",A39157)</f>
        <v>ffffffffff</v>
      </c>
    </row>
    <row r="39158" spans="1:4" x14ac:dyDescent="0.55000000000000004">
      <c r="A39158">
        <v>0</v>
      </c>
      <c r="B39158">
        <v>0</v>
      </c>
      <c r="D39158" t="str">
        <f>IF(B39158=0,"",A39158)</f>
        <v/>
      </c>
    </row>
    <row r="39159" spans="1:4" x14ac:dyDescent="0.55000000000000004">
      <c r="A39159">
        <v>0</v>
      </c>
      <c r="B39159">
        <v>0</v>
      </c>
      <c r="D39159" t="str">
        <f>IF(B39159=0,"",A39159)</f>
        <v/>
      </c>
    </row>
    <row r="39160" spans="1:4" x14ac:dyDescent="0.55000000000000004">
      <c r="A39160">
        <v>0</v>
      </c>
      <c r="B39160">
        <v>0</v>
      </c>
      <c r="D39160" t="str">
        <f>IF(B39160=0,"",A39160)</f>
        <v/>
      </c>
    </row>
    <row r="39161" spans="1:4" x14ac:dyDescent="0.55000000000000004">
      <c r="A39161" t="s">
        <v>0</v>
      </c>
      <c r="B39161">
        <v>1</v>
      </c>
      <c r="D39161" t="str">
        <f>IF(B39161=0,"",A39161)</f>
        <v>ffffffffff</v>
      </c>
    </row>
    <row r="39162" spans="1:4" x14ac:dyDescent="0.55000000000000004">
      <c r="A39162" t="s">
        <v>0</v>
      </c>
      <c r="B39162">
        <v>1</v>
      </c>
      <c r="D39162" t="str">
        <f>IF(B39162=0,"",A39162)</f>
        <v>ffffffffff</v>
      </c>
    </row>
    <row r="39163" spans="1:4" x14ac:dyDescent="0.55000000000000004">
      <c r="A39163">
        <v>0</v>
      </c>
      <c r="B39163">
        <v>0</v>
      </c>
      <c r="D39163" t="str">
        <f>IF(B39163=0,"",A39163)</f>
        <v/>
      </c>
    </row>
    <row r="39164" spans="1:4" x14ac:dyDescent="0.55000000000000004">
      <c r="A39164">
        <v>0</v>
      </c>
      <c r="B39164">
        <v>0</v>
      </c>
      <c r="D39164" t="str">
        <f>IF(B39164=0,"",A39164)</f>
        <v/>
      </c>
    </row>
    <row r="39165" spans="1:4" x14ac:dyDescent="0.55000000000000004">
      <c r="A39165">
        <v>0</v>
      </c>
      <c r="B39165">
        <v>0</v>
      </c>
      <c r="D39165" t="str">
        <f>IF(B39165=0,"",A39165)</f>
        <v/>
      </c>
    </row>
    <row r="39166" spans="1:4" x14ac:dyDescent="0.55000000000000004">
      <c r="A39166">
        <v>0</v>
      </c>
      <c r="B39166">
        <v>0</v>
      </c>
      <c r="D39166" t="str">
        <f>IF(B39166=0,"",A39166)</f>
        <v/>
      </c>
    </row>
    <row r="39167" spans="1:4" x14ac:dyDescent="0.55000000000000004">
      <c r="A39167" t="s">
        <v>0</v>
      </c>
      <c r="B39167">
        <v>1</v>
      </c>
      <c r="D39167" t="str">
        <f>IF(B39167=0,"",A39167)</f>
        <v>ffffffffff</v>
      </c>
    </row>
    <row r="39168" spans="1:4" x14ac:dyDescent="0.55000000000000004">
      <c r="A39168">
        <v>0</v>
      </c>
      <c r="B39168">
        <v>0</v>
      </c>
      <c r="D39168" t="str">
        <f>IF(B39168=0,"",A39168)</f>
        <v/>
      </c>
    </row>
    <row r="39169" spans="1:4" x14ac:dyDescent="0.55000000000000004">
      <c r="A39169">
        <v>0</v>
      </c>
      <c r="B39169">
        <v>0</v>
      </c>
      <c r="D39169" t="str">
        <f>IF(B39169=0,"",A39169)</f>
        <v/>
      </c>
    </row>
    <row r="39170" spans="1:4" x14ac:dyDescent="0.55000000000000004">
      <c r="A39170">
        <v>0</v>
      </c>
      <c r="B39170">
        <v>0</v>
      </c>
      <c r="D39170" t="str">
        <f>IF(B39170=0,"",A39170)</f>
        <v/>
      </c>
    </row>
    <row r="39171" spans="1:4" x14ac:dyDescent="0.55000000000000004">
      <c r="A39171">
        <v>0</v>
      </c>
      <c r="B39171">
        <v>0</v>
      </c>
      <c r="D39171" t="str">
        <f>IF(B39171=0,"",A39171)</f>
        <v/>
      </c>
    </row>
    <row r="39172" spans="1:4" x14ac:dyDescent="0.55000000000000004">
      <c r="A39172">
        <v>0</v>
      </c>
      <c r="B39172">
        <v>0</v>
      </c>
      <c r="D39172" t="str">
        <f>IF(B39172=0,"",A39172)</f>
        <v/>
      </c>
    </row>
    <row r="39173" spans="1:4" x14ac:dyDescent="0.55000000000000004">
      <c r="A39173" t="s">
        <v>0</v>
      </c>
      <c r="B39173">
        <v>1</v>
      </c>
      <c r="D39173" t="str">
        <f>IF(B39173=0,"",A39173)</f>
        <v>ffffffffff</v>
      </c>
    </row>
    <row r="39174" spans="1:4" x14ac:dyDescent="0.55000000000000004">
      <c r="A39174" t="s">
        <v>0</v>
      </c>
      <c r="B39174">
        <v>1</v>
      </c>
      <c r="D39174" t="str">
        <f>IF(B39174=0,"",A39174)</f>
        <v>ffffffffff</v>
      </c>
    </row>
    <row r="39175" spans="1:4" x14ac:dyDescent="0.55000000000000004">
      <c r="A39175">
        <v>0</v>
      </c>
      <c r="B39175">
        <v>0</v>
      </c>
      <c r="D39175" t="str">
        <f>IF(B39175=0,"",A39175)</f>
        <v/>
      </c>
    </row>
    <row r="39176" spans="1:4" x14ac:dyDescent="0.55000000000000004">
      <c r="A39176">
        <v>0</v>
      </c>
      <c r="B39176">
        <v>0</v>
      </c>
      <c r="D39176" t="str">
        <f>IF(B39176=0,"",A39176)</f>
        <v/>
      </c>
    </row>
    <row r="39177" spans="1:4" x14ac:dyDescent="0.55000000000000004">
      <c r="A39177" t="s">
        <v>0</v>
      </c>
      <c r="B39177">
        <v>1</v>
      </c>
      <c r="D39177" t="str">
        <f>IF(B39177=0,"",A39177)</f>
        <v>ffffffffff</v>
      </c>
    </row>
    <row r="39178" spans="1:4" x14ac:dyDescent="0.55000000000000004">
      <c r="A39178">
        <v>0</v>
      </c>
      <c r="B39178">
        <v>0</v>
      </c>
      <c r="D39178" t="str">
        <f>IF(B39178=0,"",A39178)</f>
        <v/>
      </c>
    </row>
    <row r="39179" spans="1:4" x14ac:dyDescent="0.55000000000000004">
      <c r="A39179">
        <v>0</v>
      </c>
      <c r="B39179">
        <v>0</v>
      </c>
      <c r="D39179" t="str">
        <f>IF(B39179=0,"",A39179)</f>
        <v/>
      </c>
    </row>
    <row r="39180" spans="1:4" x14ac:dyDescent="0.55000000000000004">
      <c r="A39180">
        <v>0</v>
      </c>
      <c r="B39180">
        <v>0</v>
      </c>
      <c r="D39180" t="str">
        <f>IF(B39180=0,"",A39180)</f>
        <v/>
      </c>
    </row>
    <row r="39181" spans="1:4" x14ac:dyDescent="0.55000000000000004">
      <c r="A39181">
        <v>0</v>
      </c>
      <c r="B39181">
        <v>0</v>
      </c>
      <c r="D39181" t="str">
        <f>IF(B39181=0,"",A39181)</f>
        <v/>
      </c>
    </row>
    <row r="39182" spans="1:4" x14ac:dyDescent="0.55000000000000004">
      <c r="A39182">
        <v>0</v>
      </c>
      <c r="B39182">
        <v>0</v>
      </c>
      <c r="D39182" t="str">
        <f>IF(B39182=0,"",A39182)</f>
        <v/>
      </c>
    </row>
    <row r="39183" spans="1:4" x14ac:dyDescent="0.55000000000000004">
      <c r="A39183">
        <v>0</v>
      </c>
      <c r="B39183">
        <v>0</v>
      </c>
      <c r="D39183" t="str">
        <f>IF(B39183=0,"",A39183)</f>
        <v/>
      </c>
    </row>
    <row r="39184" spans="1:4" x14ac:dyDescent="0.55000000000000004">
      <c r="A39184" t="s">
        <v>0</v>
      </c>
      <c r="B39184">
        <v>1</v>
      </c>
      <c r="D39184" t="str">
        <f>IF(B39184=0,"",A39184)</f>
        <v>ffffffffff</v>
      </c>
    </row>
    <row r="39185" spans="1:4" x14ac:dyDescent="0.55000000000000004">
      <c r="A39185" t="s">
        <v>0</v>
      </c>
      <c r="B39185">
        <v>1</v>
      </c>
      <c r="D39185" t="str">
        <f>IF(B39185=0,"",A39185)</f>
        <v>ffffffffff</v>
      </c>
    </row>
    <row r="39186" spans="1:4" x14ac:dyDescent="0.55000000000000004">
      <c r="A39186">
        <v>0</v>
      </c>
      <c r="B39186">
        <v>0</v>
      </c>
      <c r="D39186" t="str">
        <f>IF(B39186=0,"",A39186)</f>
        <v/>
      </c>
    </row>
    <row r="39187" spans="1:4" x14ac:dyDescent="0.55000000000000004">
      <c r="A39187">
        <v>0</v>
      </c>
      <c r="B39187">
        <v>0</v>
      </c>
      <c r="D39187" t="str">
        <f>IF(B39187=0,"",A39187)</f>
        <v/>
      </c>
    </row>
    <row r="39188" spans="1:4" x14ac:dyDescent="0.55000000000000004">
      <c r="A39188">
        <v>0</v>
      </c>
      <c r="B39188">
        <v>0</v>
      </c>
      <c r="D39188" t="str">
        <f>IF(B39188=0,"",A39188)</f>
        <v/>
      </c>
    </row>
    <row r="39189" spans="1:4" x14ac:dyDescent="0.55000000000000004">
      <c r="A39189">
        <v>0</v>
      </c>
      <c r="B39189">
        <v>0</v>
      </c>
      <c r="D39189" t="str">
        <f>IF(B39189=0,"",A39189)</f>
        <v/>
      </c>
    </row>
    <row r="39190" spans="1:4" x14ac:dyDescent="0.55000000000000004">
      <c r="A39190" t="s">
        <v>0</v>
      </c>
      <c r="B39190">
        <v>1</v>
      </c>
      <c r="D39190" t="str">
        <f>IF(B39190=0,"",A39190)</f>
        <v>ffffffffff</v>
      </c>
    </row>
    <row r="39191" spans="1:4" x14ac:dyDescent="0.55000000000000004">
      <c r="A39191" t="s">
        <v>0</v>
      </c>
      <c r="B39191">
        <v>1</v>
      </c>
      <c r="D39191" t="str">
        <f>IF(B39191=0,"",A39191)</f>
        <v>ffffffffff</v>
      </c>
    </row>
    <row r="39192" spans="1:4" x14ac:dyDescent="0.55000000000000004">
      <c r="A39192">
        <v>0</v>
      </c>
      <c r="B39192">
        <v>0</v>
      </c>
      <c r="D39192" t="str">
        <f>IF(B39192=0,"",A39192)</f>
        <v/>
      </c>
    </row>
    <row r="39193" spans="1:4" x14ac:dyDescent="0.55000000000000004">
      <c r="A39193">
        <v>0</v>
      </c>
      <c r="B39193">
        <v>0</v>
      </c>
      <c r="D39193" t="str">
        <f>IF(B39193=0,"",A39193)</f>
        <v/>
      </c>
    </row>
    <row r="39194" spans="1:4" x14ac:dyDescent="0.55000000000000004">
      <c r="A39194">
        <v>0</v>
      </c>
      <c r="B39194">
        <v>0</v>
      </c>
      <c r="D39194" t="str">
        <f>IF(B39194=0,"",A39194)</f>
        <v/>
      </c>
    </row>
    <row r="39195" spans="1:4" x14ac:dyDescent="0.55000000000000004">
      <c r="A39195">
        <v>0</v>
      </c>
      <c r="B39195">
        <v>0</v>
      </c>
      <c r="D39195" t="str">
        <f>IF(B39195=0,"",A39195)</f>
        <v/>
      </c>
    </row>
    <row r="39196" spans="1:4" x14ac:dyDescent="0.55000000000000004">
      <c r="A39196" t="s">
        <v>0</v>
      </c>
      <c r="B39196">
        <v>1</v>
      </c>
      <c r="D39196" t="str">
        <f>IF(B39196=0,"",A39196)</f>
        <v>ffffffffff</v>
      </c>
    </row>
    <row r="39197" spans="1:4" x14ac:dyDescent="0.55000000000000004">
      <c r="A39197">
        <v>0</v>
      </c>
      <c r="B39197">
        <v>0</v>
      </c>
      <c r="D39197" t="str">
        <f>IF(B39197=0,"",A39197)</f>
        <v/>
      </c>
    </row>
    <row r="39198" spans="1:4" x14ac:dyDescent="0.55000000000000004">
      <c r="A39198">
        <v>0</v>
      </c>
      <c r="B39198">
        <v>0</v>
      </c>
      <c r="D39198" t="str">
        <f>IF(B39198=0,"",A39198)</f>
        <v/>
      </c>
    </row>
    <row r="39199" spans="1:4" x14ac:dyDescent="0.55000000000000004">
      <c r="A39199">
        <v>0</v>
      </c>
      <c r="B39199">
        <v>0</v>
      </c>
      <c r="D39199" t="str">
        <f>IF(B39199=0,"",A39199)</f>
        <v/>
      </c>
    </row>
    <row r="39200" spans="1:4" x14ac:dyDescent="0.55000000000000004">
      <c r="A39200">
        <v>0</v>
      </c>
      <c r="B39200">
        <v>0</v>
      </c>
      <c r="D39200" t="str">
        <f>IF(B39200=0,"",A39200)</f>
        <v/>
      </c>
    </row>
    <row r="39201" spans="1:4" x14ac:dyDescent="0.55000000000000004">
      <c r="A39201" t="s">
        <v>0</v>
      </c>
      <c r="B39201">
        <v>1</v>
      </c>
      <c r="D39201" t="str">
        <f>IF(B39201=0,"",A39201)</f>
        <v>ffffffffff</v>
      </c>
    </row>
    <row r="39202" spans="1:4" x14ac:dyDescent="0.55000000000000004">
      <c r="A39202" t="s">
        <v>0</v>
      </c>
      <c r="B39202">
        <v>1</v>
      </c>
      <c r="D39202" t="str">
        <f>IF(B39202=0,"",A39202)</f>
        <v>ffffffffff</v>
      </c>
    </row>
    <row r="39203" spans="1:4" x14ac:dyDescent="0.55000000000000004">
      <c r="A39203">
        <v>0</v>
      </c>
      <c r="B39203">
        <v>0</v>
      </c>
      <c r="D39203" t="str">
        <f>IF(B39203=0,"",A39203)</f>
        <v/>
      </c>
    </row>
    <row r="39204" spans="1:4" x14ac:dyDescent="0.55000000000000004">
      <c r="A39204">
        <v>0</v>
      </c>
      <c r="B39204">
        <v>0</v>
      </c>
      <c r="D39204" t="str">
        <f>IF(B39204=0,"",A39204)</f>
        <v/>
      </c>
    </row>
    <row r="39205" spans="1:4" x14ac:dyDescent="0.55000000000000004">
      <c r="A39205">
        <v>0</v>
      </c>
      <c r="B39205">
        <v>0</v>
      </c>
      <c r="D39205" t="str">
        <f>IF(B39205=0,"",A39205)</f>
        <v/>
      </c>
    </row>
    <row r="39206" spans="1:4" x14ac:dyDescent="0.55000000000000004">
      <c r="A39206">
        <v>0</v>
      </c>
      <c r="B39206">
        <v>0</v>
      </c>
      <c r="D39206" t="str">
        <f>IF(B39206=0,"",A39206)</f>
        <v/>
      </c>
    </row>
    <row r="39207" spans="1:4" x14ac:dyDescent="0.55000000000000004">
      <c r="A39207" t="s">
        <v>0</v>
      </c>
      <c r="B39207">
        <v>1</v>
      </c>
      <c r="D39207" t="str">
        <f>IF(B39207=0,"",A39207)</f>
        <v>ffffffffff</v>
      </c>
    </row>
    <row r="39208" spans="1:4" x14ac:dyDescent="0.55000000000000004">
      <c r="A39208">
        <v>0</v>
      </c>
      <c r="B39208">
        <v>0</v>
      </c>
      <c r="D39208" t="str">
        <f>IF(B39208=0,"",A39208)</f>
        <v/>
      </c>
    </row>
    <row r="39209" spans="1:4" x14ac:dyDescent="0.55000000000000004">
      <c r="A39209">
        <v>0</v>
      </c>
      <c r="B39209">
        <v>0</v>
      </c>
      <c r="D39209" t="str">
        <f>IF(B39209=0,"",A39209)</f>
        <v/>
      </c>
    </row>
    <row r="39210" spans="1:4" x14ac:dyDescent="0.55000000000000004">
      <c r="A39210">
        <v>0</v>
      </c>
      <c r="B39210">
        <v>0</v>
      </c>
      <c r="D39210" t="str">
        <f>IF(B39210=0,"",A39210)</f>
        <v/>
      </c>
    </row>
    <row r="39211" spans="1:4" x14ac:dyDescent="0.55000000000000004">
      <c r="A39211">
        <v>0</v>
      </c>
      <c r="B39211">
        <v>0</v>
      </c>
      <c r="D39211" t="str">
        <f>IF(B39211=0,"",A39211)</f>
        <v/>
      </c>
    </row>
    <row r="39212" spans="1:4" x14ac:dyDescent="0.55000000000000004">
      <c r="A39212">
        <v>0</v>
      </c>
      <c r="B39212">
        <v>0</v>
      </c>
      <c r="D39212" t="str">
        <f>IF(B39212=0,"",A39212)</f>
        <v/>
      </c>
    </row>
    <row r="39213" spans="1:4" x14ac:dyDescent="0.55000000000000004">
      <c r="A39213" t="s">
        <v>0</v>
      </c>
      <c r="B39213">
        <v>1</v>
      </c>
      <c r="D39213" t="str">
        <f>IF(B39213=0,"",A39213)</f>
        <v>ffffffffff</v>
      </c>
    </row>
    <row r="39214" spans="1:4" x14ac:dyDescent="0.55000000000000004">
      <c r="A39214" t="s">
        <v>0</v>
      </c>
      <c r="B39214">
        <v>1</v>
      </c>
      <c r="D39214" t="str">
        <f>IF(B39214=0,"",A39214)</f>
        <v>ffffffffff</v>
      </c>
    </row>
    <row r="39215" spans="1:4" x14ac:dyDescent="0.55000000000000004">
      <c r="A39215">
        <v>0</v>
      </c>
      <c r="B39215">
        <v>0</v>
      </c>
      <c r="D39215" t="str">
        <f>IF(B39215=0,"",A39215)</f>
        <v/>
      </c>
    </row>
    <row r="39216" spans="1:4" x14ac:dyDescent="0.55000000000000004">
      <c r="A39216">
        <v>0</v>
      </c>
      <c r="B39216">
        <v>0</v>
      </c>
      <c r="D39216" t="str">
        <f>IF(B39216=0,"",A39216)</f>
        <v/>
      </c>
    </row>
    <row r="39217" spans="1:4" x14ac:dyDescent="0.55000000000000004">
      <c r="A39217" t="s">
        <v>0</v>
      </c>
      <c r="B39217">
        <v>1</v>
      </c>
      <c r="D39217" t="str">
        <f>IF(B39217=0,"",A39217)</f>
        <v>ffffffffff</v>
      </c>
    </row>
    <row r="39218" spans="1:4" x14ac:dyDescent="0.55000000000000004">
      <c r="A39218" t="s">
        <v>0</v>
      </c>
      <c r="B39218">
        <v>1</v>
      </c>
      <c r="D39218" t="str">
        <f>IF(B39218=0,"",A39218)</f>
        <v>ffffffffff</v>
      </c>
    </row>
    <row r="39219" spans="1:4" x14ac:dyDescent="0.55000000000000004">
      <c r="A39219">
        <v>0</v>
      </c>
      <c r="B39219">
        <v>0</v>
      </c>
      <c r="D39219" t="str">
        <f>IF(B39219=0,"",A39219)</f>
        <v/>
      </c>
    </row>
    <row r="39220" spans="1:4" x14ac:dyDescent="0.55000000000000004">
      <c r="A39220">
        <v>0</v>
      </c>
      <c r="B39220">
        <v>0</v>
      </c>
      <c r="D39220" t="str">
        <f>IF(B39220=0,"",A39220)</f>
        <v/>
      </c>
    </row>
    <row r="39221" spans="1:4" x14ac:dyDescent="0.55000000000000004">
      <c r="A39221">
        <v>0</v>
      </c>
      <c r="B39221">
        <v>0</v>
      </c>
      <c r="D39221" t="str">
        <f>IF(B39221=0,"",A39221)</f>
        <v/>
      </c>
    </row>
    <row r="39222" spans="1:4" x14ac:dyDescent="0.55000000000000004">
      <c r="A39222">
        <v>0</v>
      </c>
      <c r="B39222">
        <v>0</v>
      </c>
      <c r="D39222" t="str">
        <f>IF(B39222=0,"",A39222)</f>
        <v/>
      </c>
    </row>
    <row r="39223" spans="1:4" x14ac:dyDescent="0.55000000000000004">
      <c r="A39223">
        <v>0</v>
      </c>
      <c r="B39223">
        <v>0</v>
      </c>
      <c r="D39223" t="str">
        <f>IF(B39223=0,"",A39223)</f>
        <v/>
      </c>
    </row>
    <row r="39224" spans="1:4" x14ac:dyDescent="0.55000000000000004">
      <c r="A39224" t="s">
        <v>0</v>
      </c>
      <c r="B39224">
        <v>1</v>
      </c>
      <c r="D39224" t="str">
        <f>IF(B39224=0,"",A39224)</f>
        <v>ffffffffff</v>
      </c>
    </row>
    <row r="39225" spans="1:4" x14ac:dyDescent="0.55000000000000004">
      <c r="A39225">
        <v>0</v>
      </c>
      <c r="B39225">
        <v>0</v>
      </c>
      <c r="D39225" t="str">
        <f>IF(B39225=0,"",A39225)</f>
        <v/>
      </c>
    </row>
    <row r="39226" spans="1:4" x14ac:dyDescent="0.55000000000000004">
      <c r="A39226">
        <v>0</v>
      </c>
      <c r="B39226">
        <v>0</v>
      </c>
      <c r="D39226" t="str">
        <f>IF(B39226=0,"",A39226)</f>
        <v/>
      </c>
    </row>
    <row r="39227" spans="1:4" x14ac:dyDescent="0.55000000000000004">
      <c r="A39227">
        <v>0</v>
      </c>
      <c r="B39227">
        <v>0</v>
      </c>
      <c r="D39227" t="str">
        <f>IF(B39227=0,"",A39227)</f>
        <v/>
      </c>
    </row>
    <row r="39228" spans="1:4" x14ac:dyDescent="0.55000000000000004">
      <c r="A39228">
        <v>0</v>
      </c>
      <c r="B39228">
        <v>0</v>
      </c>
      <c r="D39228" t="str">
        <f>IF(B39228=0,"",A39228)</f>
        <v/>
      </c>
    </row>
    <row r="39229" spans="1:4" x14ac:dyDescent="0.55000000000000004">
      <c r="A39229">
        <v>0</v>
      </c>
      <c r="B39229">
        <v>0</v>
      </c>
      <c r="D39229" t="str">
        <f>IF(B39229=0,"",A39229)</f>
        <v/>
      </c>
    </row>
    <row r="39230" spans="1:4" x14ac:dyDescent="0.55000000000000004">
      <c r="A39230" t="s">
        <v>7</v>
      </c>
      <c r="B39230">
        <v>1</v>
      </c>
      <c r="D39230" t="str">
        <f>IF(B39230=0,"",A39230)</f>
        <v>003fffffff</v>
      </c>
    </row>
    <row r="39231" spans="1:4" x14ac:dyDescent="0.55000000000000004">
      <c r="A39231" t="s">
        <v>4</v>
      </c>
      <c r="B39231">
        <v>1</v>
      </c>
      <c r="D39231" t="str">
        <f>IF(B39231=0,"",A39231)</f>
        <v>003ff003ff</v>
      </c>
    </row>
    <row r="39232" spans="1:4" x14ac:dyDescent="0.55000000000000004">
      <c r="A39232">
        <v>0</v>
      </c>
      <c r="B39232">
        <v>0</v>
      </c>
      <c r="D39232" t="str">
        <f>IF(B39232=0,"",A39232)</f>
        <v/>
      </c>
    </row>
    <row r="39233" spans="1:4" x14ac:dyDescent="0.55000000000000004">
      <c r="A39233">
        <v>0</v>
      </c>
      <c r="B39233">
        <v>0</v>
      </c>
      <c r="D39233" t="str">
        <f>IF(B39233=0,"",A39233)</f>
        <v/>
      </c>
    </row>
    <row r="39234" spans="1:4" x14ac:dyDescent="0.55000000000000004">
      <c r="A39234">
        <v>0</v>
      </c>
      <c r="B39234">
        <v>0</v>
      </c>
      <c r="D39234" t="str">
        <f>IF(B39234=0,"",A39234)</f>
        <v/>
      </c>
    </row>
    <row r="39235" spans="1:4" x14ac:dyDescent="0.55000000000000004">
      <c r="A39235">
        <v>0</v>
      </c>
      <c r="B39235">
        <v>0</v>
      </c>
      <c r="D39235" t="str">
        <f>IF(B39235=0,"",A39235)</f>
        <v/>
      </c>
    </row>
    <row r="39236" spans="1:4" x14ac:dyDescent="0.55000000000000004">
      <c r="A39236" t="s">
        <v>4</v>
      </c>
      <c r="B39236">
        <v>1</v>
      </c>
      <c r="D39236" t="str">
        <f>IF(B39236=0,"",A39236)</f>
        <v>003ff003ff</v>
      </c>
    </row>
    <row r="39237" spans="1:4" x14ac:dyDescent="0.55000000000000004">
      <c r="A39237">
        <v>0</v>
      </c>
      <c r="B39237">
        <v>0</v>
      </c>
      <c r="D39237" t="str">
        <f>IF(B39237=0,"",A39237)</f>
        <v/>
      </c>
    </row>
    <row r="39238" spans="1:4" x14ac:dyDescent="0.55000000000000004">
      <c r="A39238">
        <v>0</v>
      </c>
      <c r="B39238">
        <v>0</v>
      </c>
      <c r="D39238" t="str">
        <f>IF(B39238=0,"",A39238)</f>
        <v/>
      </c>
    </row>
    <row r="39239" spans="1:4" x14ac:dyDescent="0.55000000000000004">
      <c r="A39239">
        <v>0</v>
      </c>
      <c r="B39239">
        <v>0</v>
      </c>
      <c r="D39239" t="str">
        <f>IF(B39239=0,"",A39239)</f>
        <v/>
      </c>
    </row>
    <row r="39240" spans="1:4" x14ac:dyDescent="0.55000000000000004">
      <c r="A39240">
        <v>0</v>
      </c>
      <c r="B39240">
        <v>0</v>
      </c>
      <c r="D39240" t="str">
        <f>IF(B39240=0,"",A39240)</f>
        <v/>
      </c>
    </row>
    <row r="39241" spans="1:4" x14ac:dyDescent="0.55000000000000004">
      <c r="A39241" t="s">
        <v>4</v>
      </c>
      <c r="B39241">
        <v>1</v>
      </c>
      <c r="D39241" t="str">
        <f>IF(B39241=0,"",A39241)</f>
        <v>003ff003ff</v>
      </c>
    </row>
    <row r="39242" spans="1:4" x14ac:dyDescent="0.55000000000000004">
      <c r="A39242" t="s">
        <v>4</v>
      </c>
      <c r="B39242">
        <v>1</v>
      </c>
      <c r="D39242" t="str">
        <f>IF(B39242=0,"",A39242)</f>
        <v>003ff003ff</v>
      </c>
    </row>
    <row r="39243" spans="1:4" x14ac:dyDescent="0.55000000000000004">
      <c r="A39243">
        <v>0</v>
      </c>
      <c r="B39243">
        <v>0</v>
      </c>
      <c r="D39243" t="str">
        <f>IF(B39243=0,"",A39243)</f>
        <v/>
      </c>
    </row>
    <row r="39244" spans="1:4" x14ac:dyDescent="0.55000000000000004">
      <c r="A39244">
        <v>0</v>
      </c>
      <c r="B39244">
        <v>0</v>
      </c>
      <c r="D39244" t="str">
        <f>IF(B39244=0,"",A39244)</f>
        <v/>
      </c>
    </row>
    <row r="39245" spans="1:4" x14ac:dyDescent="0.55000000000000004">
      <c r="A39245">
        <v>0</v>
      </c>
      <c r="B39245">
        <v>0</v>
      </c>
      <c r="D39245" t="str">
        <f>IF(B39245=0,"",A39245)</f>
        <v/>
      </c>
    </row>
    <row r="39246" spans="1:4" x14ac:dyDescent="0.55000000000000004">
      <c r="A39246">
        <v>0</v>
      </c>
      <c r="B39246">
        <v>0</v>
      </c>
      <c r="D39246" t="str">
        <f>IF(B39246=0,"",A39246)</f>
        <v/>
      </c>
    </row>
    <row r="39247" spans="1:4" x14ac:dyDescent="0.55000000000000004">
      <c r="A39247" t="s">
        <v>4</v>
      </c>
      <c r="B39247">
        <v>1</v>
      </c>
      <c r="D39247" t="str">
        <f>IF(B39247=0,"",A39247)</f>
        <v>003ff003ff</v>
      </c>
    </row>
    <row r="39248" spans="1:4" x14ac:dyDescent="0.55000000000000004">
      <c r="A39248" t="s">
        <v>4</v>
      </c>
      <c r="B39248">
        <v>1</v>
      </c>
      <c r="D39248" t="str">
        <f>IF(B39248=0,"",A39248)</f>
        <v>003ff003ff</v>
      </c>
    </row>
    <row r="39249" spans="1:4" x14ac:dyDescent="0.55000000000000004">
      <c r="A39249">
        <v>0</v>
      </c>
      <c r="B39249">
        <v>0</v>
      </c>
      <c r="D39249" t="str">
        <f>IF(B39249=0,"",A39249)</f>
        <v/>
      </c>
    </row>
    <row r="39250" spans="1:4" x14ac:dyDescent="0.55000000000000004">
      <c r="A39250">
        <v>0</v>
      </c>
      <c r="B39250">
        <v>0</v>
      </c>
      <c r="D39250" t="str">
        <f>IF(B39250=0,"",A39250)</f>
        <v/>
      </c>
    </row>
    <row r="39251" spans="1:4" x14ac:dyDescent="0.55000000000000004">
      <c r="A39251">
        <v>0</v>
      </c>
      <c r="B39251">
        <v>0</v>
      </c>
      <c r="D39251" t="str">
        <f>IF(B39251=0,"",A39251)</f>
        <v/>
      </c>
    </row>
    <row r="39252" spans="1:4" x14ac:dyDescent="0.55000000000000004">
      <c r="A39252">
        <v>0</v>
      </c>
      <c r="B39252">
        <v>0</v>
      </c>
      <c r="D39252" t="str">
        <f>IF(B39252=0,"",A39252)</f>
        <v/>
      </c>
    </row>
    <row r="39253" spans="1:4" x14ac:dyDescent="0.55000000000000004">
      <c r="A39253" t="s">
        <v>4</v>
      </c>
      <c r="B39253">
        <v>1</v>
      </c>
      <c r="D39253" t="str">
        <f>IF(B39253=0,"",A39253)</f>
        <v>003ff003ff</v>
      </c>
    </row>
    <row r="39254" spans="1:4" x14ac:dyDescent="0.55000000000000004">
      <c r="A39254">
        <v>0</v>
      </c>
      <c r="B39254">
        <v>0</v>
      </c>
      <c r="D39254" t="str">
        <f>IF(B39254=0,"",A39254)</f>
        <v/>
      </c>
    </row>
    <row r="39255" spans="1:4" x14ac:dyDescent="0.55000000000000004">
      <c r="A39255">
        <v>0</v>
      </c>
      <c r="B39255">
        <v>0</v>
      </c>
      <c r="D39255" t="str">
        <f>IF(B39255=0,"",A39255)</f>
        <v/>
      </c>
    </row>
    <row r="39256" spans="1:4" x14ac:dyDescent="0.55000000000000004">
      <c r="A39256">
        <v>0</v>
      </c>
      <c r="B39256">
        <v>0</v>
      </c>
      <c r="D39256" t="str">
        <f>IF(B39256=0,"",A39256)</f>
        <v/>
      </c>
    </row>
    <row r="39257" spans="1:4" x14ac:dyDescent="0.55000000000000004">
      <c r="A39257" t="s">
        <v>4</v>
      </c>
      <c r="B39257">
        <v>1</v>
      </c>
      <c r="D39257" t="str">
        <f>IF(B39257=0,"",A39257)</f>
        <v>003ff003ff</v>
      </c>
    </row>
    <row r="39258" spans="1:4" x14ac:dyDescent="0.55000000000000004">
      <c r="A39258" t="s">
        <v>4</v>
      </c>
      <c r="B39258">
        <v>1</v>
      </c>
      <c r="D39258" t="str">
        <f>IF(B39258=0,"",A39258)</f>
        <v>003ff003ff</v>
      </c>
    </row>
    <row r="39259" spans="1:4" x14ac:dyDescent="0.55000000000000004">
      <c r="A39259">
        <v>0</v>
      </c>
      <c r="B39259">
        <v>0</v>
      </c>
      <c r="D39259" t="str">
        <f>IF(B39259=0,"",A39259)</f>
        <v/>
      </c>
    </row>
    <row r="39260" spans="1:4" x14ac:dyDescent="0.55000000000000004">
      <c r="A39260">
        <v>0</v>
      </c>
      <c r="B39260">
        <v>0</v>
      </c>
      <c r="D39260" t="str">
        <f>IF(B39260=0,"",A39260)</f>
        <v/>
      </c>
    </row>
    <row r="39261" spans="1:4" x14ac:dyDescent="0.55000000000000004">
      <c r="A39261">
        <v>0</v>
      </c>
      <c r="B39261">
        <v>0</v>
      </c>
      <c r="D39261" t="str">
        <f>IF(B39261=0,"",A39261)</f>
        <v/>
      </c>
    </row>
    <row r="39262" spans="1:4" x14ac:dyDescent="0.55000000000000004">
      <c r="A39262">
        <v>0</v>
      </c>
      <c r="B39262">
        <v>0</v>
      </c>
      <c r="D39262" t="str">
        <f>IF(B39262=0,"",A39262)</f>
        <v/>
      </c>
    </row>
    <row r="39263" spans="1:4" x14ac:dyDescent="0.55000000000000004">
      <c r="A39263">
        <v>0</v>
      </c>
      <c r="B39263">
        <v>0</v>
      </c>
      <c r="D39263" t="str">
        <f>IF(B39263=0,"",A39263)</f>
        <v/>
      </c>
    </row>
    <row r="39264" spans="1:4" x14ac:dyDescent="0.55000000000000004">
      <c r="A39264" t="s">
        <v>4</v>
      </c>
      <c r="B39264">
        <v>1</v>
      </c>
      <c r="D39264" t="str">
        <f>IF(B39264=0,"",A39264)</f>
        <v>003ff003ff</v>
      </c>
    </row>
    <row r="39265" spans="1:4" x14ac:dyDescent="0.55000000000000004">
      <c r="A39265">
        <v>0</v>
      </c>
      <c r="B39265">
        <v>0</v>
      </c>
      <c r="D39265" t="str">
        <f>IF(B39265=0,"",A39265)</f>
        <v/>
      </c>
    </row>
    <row r="39266" spans="1:4" x14ac:dyDescent="0.55000000000000004">
      <c r="A39266">
        <v>0</v>
      </c>
      <c r="B39266">
        <v>0</v>
      </c>
      <c r="D39266" t="str">
        <f>IF(B39266=0,"",A39266)</f>
        <v/>
      </c>
    </row>
    <row r="39267" spans="1:4" x14ac:dyDescent="0.55000000000000004">
      <c r="A39267">
        <v>0</v>
      </c>
      <c r="B39267">
        <v>0</v>
      </c>
      <c r="D39267" t="str">
        <f>IF(B39267=0,"",A39267)</f>
        <v/>
      </c>
    </row>
    <row r="39268" spans="1:4" x14ac:dyDescent="0.55000000000000004">
      <c r="A39268">
        <v>0</v>
      </c>
      <c r="B39268">
        <v>0</v>
      </c>
      <c r="D39268" t="str">
        <f>IF(B39268=0,"",A39268)</f>
        <v/>
      </c>
    </row>
    <row r="39269" spans="1:4" x14ac:dyDescent="0.55000000000000004">
      <c r="A39269">
        <v>0</v>
      </c>
      <c r="B39269">
        <v>0</v>
      </c>
      <c r="D39269" t="str">
        <f>IF(B39269=0,"",A39269)</f>
        <v/>
      </c>
    </row>
    <row r="39270" spans="1:4" x14ac:dyDescent="0.55000000000000004">
      <c r="A39270" t="s">
        <v>4</v>
      </c>
      <c r="B39270">
        <v>1</v>
      </c>
      <c r="D39270" t="str">
        <f>IF(B39270=0,"",A39270)</f>
        <v>003ff003ff</v>
      </c>
    </row>
    <row r="39271" spans="1:4" x14ac:dyDescent="0.55000000000000004">
      <c r="A39271" t="s">
        <v>4</v>
      </c>
      <c r="B39271">
        <v>1</v>
      </c>
      <c r="D39271" t="str">
        <f>IF(B39271=0,"",A39271)</f>
        <v>003ff003ff</v>
      </c>
    </row>
    <row r="39272" spans="1:4" x14ac:dyDescent="0.55000000000000004">
      <c r="A39272">
        <v>0</v>
      </c>
      <c r="B39272">
        <v>0</v>
      </c>
      <c r="D39272" t="str">
        <f>IF(B39272=0,"",A39272)</f>
        <v/>
      </c>
    </row>
    <row r="39273" spans="1:4" x14ac:dyDescent="0.55000000000000004">
      <c r="A39273">
        <v>0</v>
      </c>
      <c r="B39273">
        <v>0</v>
      </c>
      <c r="D39273" t="str">
        <f>IF(B39273=0,"",A39273)</f>
        <v/>
      </c>
    </row>
    <row r="39274" spans="1:4" x14ac:dyDescent="0.55000000000000004">
      <c r="A39274">
        <v>0</v>
      </c>
      <c r="B39274">
        <v>0</v>
      </c>
      <c r="D39274" t="str">
        <f>IF(B39274=0,"",A39274)</f>
        <v/>
      </c>
    </row>
    <row r="39275" spans="1:4" x14ac:dyDescent="0.55000000000000004">
      <c r="A39275">
        <v>0</v>
      </c>
      <c r="B39275">
        <v>0</v>
      </c>
      <c r="D39275" t="str">
        <f>IF(B39275=0,"",A39275)</f>
        <v/>
      </c>
    </row>
    <row r="39276" spans="1:4" x14ac:dyDescent="0.55000000000000004">
      <c r="A39276" t="s">
        <v>4</v>
      </c>
      <c r="B39276">
        <v>1</v>
      </c>
      <c r="D39276" t="str">
        <f>IF(B39276=0,"",A39276)</f>
        <v>003ff003ff</v>
      </c>
    </row>
    <row r="39277" spans="1:4" x14ac:dyDescent="0.55000000000000004">
      <c r="A39277" t="s">
        <v>4</v>
      </c>
      <c r="B39277">
        <v>1</v>
      </c>
      <c r="D39277" t="str">
        <f>IF(B39277=0,"",A39277)</f>
        <v>003ff003ff</v>
      </c>
    </row>
    <row r="39278" spans="1:4" x14ac:dyDescent="0.55000000000000004">
      <c r="A39278">
        <v>0</v>
      </c>
      <c r="B39278">
        <v>0</v>
      </c>
      <c r="D39278" t="str">
        <f>IF(B39278=0,"",A39278)</f>
        <v/>
      </c>
    </row>
    <row r="39279" spans="1:4" x14ac:dyDescent="0.55000000000000004">
      <c r="A39279">
        <v>0</v>
      </c>
      <c r="B39279">
        <v>0</v>
      </c>
      <c r="D39279" t="str">
        <f>IF(B39279=0,"",A39279)</f>
        <v/>
      </c>
    </row>
    <row r="39280" spans="1:4" x14ac:dyDescent="0.55000000000000004">
      <c r="A39280">
        <v>0</v>
      </c>
      <c r="B39280">
        <v>0</v>
      </c>
      <c r="D39280" t="str">
        <f>IF(B39280=0,"",A39280)</f>
        <v/>
      </c>
    </row>
    <row r="39281" spans="1:4" x14ac:dyDescent="0.55000000000000004">
      <c r="A39281" t="s">
        <v>4</v>
      </c>
      <c r="B39281">
        <v>1</v>
      </c>
      <c r="D39281" t="str">
        <f>IF(B39281=0,"",A39281)</f>
        <v>003ff003ff</v>
      </c>
    </row>
    <row r="39282" spans="1:4" x14ac:dyDescent="0.55000000000000004">
      <c r="A39282">
        <v>0</v>
      </c>
      <c r="B39282">
        <v>0</v>
      </c>
      <c r="D39282" t="str">
        <f>IF(B39282=0,"",A39282)</f>
        <v/>
      </c>
    </row>
    <row r="39283" spans="1:4" x14ac:dyDescent="0.55000000000000004">
      <c r="A39283">
        <v>0</v>
      </c>
      <c r="B39283">
        <v>0</v>
      </c>
      <c r="D39283" t="str">
        <f>IF(B39283=0,"",A39283)</f>
        <v/>
      </c>
    </row>
    <row r="39284" spans="1:4" x14ac:dyDescent="0.55000000000000004">
      <c r="A39284">
        <v>0</v>
      </c>
      <c r="B39284">
        <v>0</v>
      </c>
      <c r="D39284" t="str">
        <f>IF(B39284=0,"",A39284)</f>
        <v/>
      </c>
    </row>
    <row r="39285" spans="1:4" x14ac:dyDescent="0.55000000000000004">
      <c r="A39285">
        <v>0</v>
      </c>
      <c r="B39285">
        <v>0</v>
      </c>
      <c r="D39285" t="str">
        <f>IF(B39285=0,"",A39285)</f>
        <v/>
      </c>
    </row>
    <row r="39286" spans="1:4" x14ac:dyDescent="0.55000000000000004">
      <c r="A39286">
        <v>0</v>
      </c>
      <c r="B39286">
        <v>0</v>
      </c>
      <c r="D39286" t="str">
        <f>IF(B39286=0,"",A39286)</f>
        <v/>
      </c>
    </row>
    <row r="39287" spans="1:4" x14ac:dyDescent="0.55000000000000004">
      <c r="A39287" t="s">
        <v>4</v>
      </c>
      <c r="B39287">
        <v>1</v>
      </c>
      <c r="D39287" t="str">
        <f>IF(B39287=0,"",A39287)</f>
        <v>003ff003ff</v>
      </c>
    </row>
    <row r="39288" spans="1:4" x14ac:dyDescent="0.55000000000000004">
      <c r="A39288" t="s">
        <v>4</v>
      </c>
      <c r="B39288">
        <v>1</v>
      </c>
      <c r="D39288" t="str">
        <f>IF(B39288=0,"",A39288)</f>
        <v>003ff003ff</v>
      </c>
    </row>
    <row r="39289" spans="1:4" x14ac:dyDescent="0.55000000000000004">
      <c r="A39289">
        <v>0</v>
      </c>
      <c r="B39289">
        <v>0</v>
      </c>
      <c r="D39289" t="str">
        <f>IF(B39289=0,"",A39289)</f>
        <v/>
      </c>
    </row>
    <row r="39290" spans="1:4" x14ac:dyDescent="0.55000000000000004">
      <c r="A39290">
        <v>0</v>
      </c>
      <c r="B39290">
        <v>0</v>
      </c>
      <c r="D39290" t="str">
        <f>IF(B39290=0,"",A39290)</f>
        <v/>
      </c>
    </row>
    <row r="39291" spans="1:4" x14ac:dyDescent="0.55000000000000004">
      <c r="A39291">
        <v>0</v>
      </c>
      <c r="B39291">
        <v>0</v>
      </c>
      <c r="D39291" t="str">
        <f>IF(B39291=0,"",A39291)</f>
        <v/>
      </c>
    </row>
    <row r="39292" spans="1:4" x14ac:dyDescent="0.55000000000000004">
      <c r="A39292">
        <v>0</v>
      </c>
      <c r="B39292">
        <v>0</v>
      </c>
      <c r="D39292" t="str">
        <f>IF(B39292=0,"",A39292)</f>
        <v/>
      </c>
    </row>
    <row r="39293" spans="1:4" x14ac:dyDescent="0.55000000000000004">
      <c r="A39293" t="s">
        <v>4</v>
      </c>
      <c r="B39293">
        <v>1</v>
      </c>
      <c r="D39293" t="str">
        <f>IF(B39293=0,"",A39293)</f>
        <v>003ff003ff</v>
      </c>
    </row>
    <row r="39294" spans="1:4" x14ac:dyDescent="0.55000000000000004">
      <c r="A39294">
        <v>0</v>
      </c>
      <c r="B39294">
        <v>0</v>
      </c>
      <c r="D39294" t="str">
        <f>IF(B39294=0,"",A39294)</f>
        <v/>
      </c>
    </row>
    <row r="39295" spans="1:4" x14ac:dyDescent="0.55000000000000004">
      <c r="A39295">
        <v>0</v>
      </c>
      <c r="B39295">
        <v>0</v>
      </c>
      <c r="D39295" t="str">
        <f>IF(B39295=0,"",A39295)</f>
        <v/>
      </c>
    </row>
    <row r="39296" spans="1:4" x14ac:dyDescent="0.55000000000000004">
      <c r="A39296">
        <v>0</v>
      </c>
      <c r="B39296">
        <v>0</v>
      </c>
      <c r="D39296" t="str">
        <f>IF(B39296=0,"",A39296)</f>
        <v/>
      </c>
    </row>
    <row r="39297" spans="1:4" x14ac:dyDescent="0.55000000000000004">
      <c r="A39297" t="s">
        <v>4</v>
      </c>
      <c r="B39297">
        <v>1</v>
      </c>
      <c r="D39297" t="str">
        <f>IF(B39297=0,"",A39297)</f>
        <v>003ff003ff</v>
      </c>
    </row>
    <row r="39298" spans="1:4" x14ac:dyDescent="0.55000000000000004">
      <c r="A39298" t="s">
        <v>4</v>
      </c>
      <c r="B39298">
        <v>1</v>
      </c>
      <c r="D39298" t="str">
        <f>IF(B39298=0,"",A39298)</f>
        <v>003ff003ff</v>
      </c>
    </row>
    <row r="39299" spans="1:4" x14ac:dyDescent="0.55000000000000004">
      <c r="A39299">
        <v>0</v>
      </c>
      <c r="B39299">
        <v>0</v>
      </c>
      <c r="D39299" t="str">
        <f>IF(B39299=0,"",A39299)</f>
        <v/>
      </c>
    </row>
    <row r="39300" spans="1:4" x14ac:dyDescent="0.55000000000000004">
      <c r="A39300">
        <v>0</v>
      </c>
      <c r="B39300">
        <v>0</v>
      </c>
      <c r="D39300" t="str">
        <f>IF(B39300=0,"",A39300)</f>
        <v/>
      </c>
    </row>
    <row r="39301" spans="1:4" x14ac:dyDescent="0.55000000000000004">
      <c r="A39301">
        <v>0</v>
      </c>
      <c r="B39301">
        <v>0</v>
      </c>
      <c r="D39301" t="str">
        <f>IF(B39301=0,"",A39301)</f>
        <v/>
      </c>
    </row>
    <row r="39302" spans="1:4" x14ac:dyDescent="0.55000000000000004">
      <c r="A39302">
        <v>0</v>
      </c>
      <c r="B39302">
        <v>0</v>
      </c>
      <c r="D39302" t="str">
        <f>IF(B39302=0,"",A39302)</f>
        <v/>
      </c>
    </row>
    <row r="39303" spans="1:4" x14ac:dyDescent="0.55000000000000004">
      <c r="A39303">
        <v>0</v>
      </c>
      <c r="B39303">
        <v>0</v>
      </c>
      <c r="D39303" t="str">
        <f>IF(B39303=0,"",A39303)</f>
        <v/>
      </c>
    </row>
    <row r="39304" spans="1:4" x14ac:dyDescent="0.55000000000000004">
      <c r="A39304" t="s">
        <v>4</v>
      </c>
      <c r="B39304">
        <v>1</v>
      </c>
      <c r="D39304" t="str">
        <f>IF(B39304=0,"",A39304)</f>
        <v>003ff003ff</v>
      </c>
    </row>
    <row r="39305" spans="1:4" x14ac:dyDescent="0.55000000000000004">
      <c r="A39305" t="s">
        <v>4</v>
      </c>
      <c r="B39305">
        <v>1</v>
      </c>
      <c r="D39305" t="str">
        <f>IF(B39305=0,"",A39305)</f>
        <v>003ff003ff</v>
      </c>
    </row>
    <row r="39306" spans="1:4" x14ac:dyDescent="0.55000000000000004">
      <c r="A39306">
        <v>0</v>
      </c>
      <c r="B39306">
        <v>0</v>
      </c>
      <c r="D39306" t="str">
        <f>IF(B39306=0,"",A39306)</f>
        <v/>
      </c>
    </row>
    <row r="39307" spans="1:4" x14ac:dyDescent="0.55000000000000004">
      <c r="A39307">
        <v>0</v>
      </c>
      <c r="B39307">
        <v>0</v>
      </c>
      <c r="D39307" t="str">
        <f>IF(B39307=0,"",A39307)</f>
        <v/>
      </c>
    </row>
    <row r="39308" spans="1:4" x14ac:dyDescent="0.55000000000000004">
      <c r="A39308">
        <v>0</v>
      </c>
      <c r="B39308">
        <v>0</v>
      </c>
      <c r="D39308" t="str">
        <f>IF(B39308=0,"",A39308)</f>
        <v/>
      </c>
    </row>
    <row r="39309" spans="1:4" x14ac:dyDescent="0.55000000000000004">
      <c r="A39309">
        <v>0</v>
      </c>
      <c r="B39309">
        <v>0</v>
      </c>
      <c r="D39309" t="str">
        <f>IF(B39309=0,"",A39309)</f>
        <v/>
      </c>
    </row>
    <row r="39310" spans="1:4" x14ac:dyDescent="0.55000000000000004">
      <c r="A39310" t="s">
        <v>4</v>
      </c>
      <c r="B39310">
        <v>1</v>
      </c>
      <c r="D39310" t="str">
        <f>IF(B39310=0,"",A39310)</f>
        <v>003ff003ff</v>
      </c>
    </row>
    <row r="39311" spans="1:4" x14ac:dyDescent="0.55000000000000004">
      <c r="A39311">
        <v>0</v>
      </c>
      <c r="B39311">
        <v>0</v>
      </c>
      <c r="D39311" t="str">
        <f>IF(B39311=0,"",A39311)</f>
        <v/>
      </c>
    </row>
    <row r="39312" spans="1:4" x14ac:dyDescent="0.55000000000000004">
      <c r="A39312">
        <v>0</v>
      </c>
      <c r="B39312">
        <v>0</v>
      </c>
      <c r="D39312" t="str">
        <f>IF(B39312=0,"",A39312)</f>
        <v/>
      </c>
    </row>
    <row r="39313" spans="1:4" x14ac:dyDescent="0.55000000000000004">
      <c r="A39313">
        <v>0</v>
      </c>
      <c r="B39313">
        <v>0</v>
      </c>
      <c r="D39313" t="str">
        <f>IF(B39313=0,"",A39313)</f>
        <v/>
      </c>
    </row>
    <row r="39314" spans="1:4" x14ac:dyDescent="0.55000000000000004">
      <c r="A39314">
        <v>0</v>
      </c>
      <c r="B39314">
        <v>0</v>
      </c>
      <c r="D39314" t="str">
        <f>IF(B39314=0,"",A39314)</f>
        <v/>
      </c>
    </row>
    <row r="39315" spans="1:4" x14ac:dyDescent="0.55000000000000004">
      <c r="A39315">
        <v>0</v>
      </c>
      <c r="B39315">
        <v>0</v>
      </c>
      <c r="D39315" t="str">
        <f>IF(B39315=0,"",A39315)</f>
        <v/>
      </c>
    </row>
    <row r="39316" spans="1:4" x14ac:dyDescent="0.55000000000000004">
      <c r="A39316" t="s">
        <v>4</v>
      </c>
      <c r="B39316">
        <v>1</v>
      </c>
      <c r="D39316" t="str">
        <f>IF(B39316=0,"",A39316)</f>
        <v>003ff003ff</v>
      </c>
    </row>
    <row r="39317" spans="1:4" x14ac:dyDescent="0.55000000000000004">
      <c r="A39317" t="s">
        <v>4</v>
      </c>
      <c r="B39317">
        <v>1</v>
      </c>
      <c r="D39317" t="str">
        <f>IF(B39317=0,"",A39317)</f>
        <v>003ff003ff</v>
      </c>
    </row>
    <row r="39318" spans="1:4" x14ac:dyDescent="0.55000000000000004">
      <c r="A39318">
        <v>0</v>
      </c>
      <c r="B39318">
        <v>0</v>
      </c>
      <c r="D39318" t="str">
        <f>IF(B39318=0,"",A39318)</f>
        <v/>
      </c>
    </row>
    <row r="39319" spans="1:4" x14ac:dyDescent="0.55000000000000004">
      <c r="A39319">
        <v>0</v>
      </c>
      <c r="B39319">
        <v>0</v>
      </c>
      <c r="D39319" t="str">
        <f>IF(B39319=0,"",A39319)</f>
        <v/>
      </c>
    </row>
    <row r="39320" spans="1:4" x14ac:dyDescent="0.55000000000000004">
      <c r="A39320">
        <v>0</v>
      </c>
      <c r="B39320">
        <v>0</v>
      </c>
      <c r="D39320" t="str">
        <f>IF(B39320=0,"",A39320)</f>
        <v/>
      </c>
    </row>
    <row r="39321" spans="1:4" x14ac:dyDescent="0.55000000000000004">
      <c r="A39321" t="s">
        <v>4</v>
      </c>
      <c r="B39321">
        <v>1</v>
      </c>
      <c r="D39321" t="str">
        <f>IF(B39321=0,"",A39321)</f>
        <v>003ff003ff</v>
      </c>
    </row>
    <row r="39322" spans="1:4" x14ac:dyDescent="0.55000000000000004">
      <c r="A39322">
        <v>0</v>
      </c>
      <c r="B39322">
        <v>0</v>
      </c>
      <c r="D39322" t="str">
        <f>IF(B39322=0,"",A39322)</f>
        <v/>
      </c>
    </row>
    <row r="39323" spans="1:4" x14ac:dyDescent="0.55000000000000004">
      <c r="A39323">
        <v>0</v>
      </c>
      <c r="B39323">
        <v>0</v>
      </c>
      <c r="D39323" t="str">
        <f>IF(B39323=0,"",A39323)</f>
        <v/>
      </c>
    </row>
    <row r="39324" spans="1:4" x14ac:dyDescent="0.55000000000000004">
      <c r="A39324">
        <v>0</v>
      </c>
      <c r="B39324">
        <v>0</v>
      </c>
      <c r="D39324" t="str">
        <f>IF(B39324=0,"",A39324)</f>
        <v/>
      </c>
    </row>
    <row r="39325" spans="1:4" x14ac:dyDescent="0.55000000000000004">
      <c r="A39325">
        <v>0</v>
      </c>
      <c r="B39325">
        <v>0</v>
      </c>
      <c r="D39325" t="str">
        <f>IF(B39325=0,"",A39325)</f>
        <v/>
      </c>
    </row>
    <row r="39326" spans="1:4" x14ac:dyDescent="0.55000000000000004">
      <c r="A39326">
        <v>0</v>
      </c>
      <c r="B39326">
        <v>0</v>
      </c>
      <c r="D39326" t="str">
        <f>IF(B39326=0,"",A39326)</f>
        <v/>
      </c>
    </row>
    <row r="39327" spans="1:4" x14ac:dyDescent="0.55000000000000004">
      <c r="A39327" t="s">
        <v>4</v>
      </c>
      <c r="B39327">
        <v>1</v>
      </c>
      <c r="D39327" t="str">
        <f>IF(B39327=0,"",A39327)</f>
        <v>003ff003ff</v>
      </c>
    </row>
    <row r="39328" spans="1:4" x14ac:dyDescent="0.55000000000000004">
      <c r="A39328" t="s">
        <v>4</v>
      </c>
      <c r="B39328">
        <v>1</v>
      </c>
      <c r="D39328" t="str">
        <f>IF(B39328=0,"",A39328)</f>
        <v>003ff003ff</v>
      </c>
    </row>
    <row r="39329" spans="1:4" x14ac:dyDescent="0.55000000000000004">
      <c r="A39329">
        <v>0</v>
      </c>
      <c r="B39329">
        <v>0</v>
      </c>
      <c r="D39329" t="str">
        <f>IF(B39329=0,"",A39329)</f>
        <v/>
      </c>
    </row>
    <row r="39330" spans="1:4" x14ac:dyDescent="0.55000000000000004">
      <c r="A39330">
        <v>0</v>
      </c>
      <c r="B39330">
        <v>0</v>
      </c>
      <c r="D39330" t="str">
        <f>IF(B39330=0,"",A39330)</f>
        <v/>
      </c>
    </row>
    <row r="39331" spans="1:4" x14ac:dyDescent="0.55000000000000004">
      <c r="A39331">
        <v>0</v>
      </c>
      <c r="B39331">
        <v>0</v>
      </c>
      <c r="D39331" t="str">
        <f>IF(B39331=0,"",A39331)</f>
        <v/>
      </c>
    </row>
    <row r="39332" spans="1:4" x14ac:dyDescent="0.55000000000000004">
      <c r="A39332">
        <v>0</v>
      </c>
      <c r="B39332">
        <v>0</v>
      </c>
      <c r="D39332" t="str">
        <f>IF(B39332=0,"",A39332)</f>
        <v/>
      </c>
    </row>
    <row r="39333" spans="1:4" x14ac:dyDescent="0.55000000000000004">
      <c r="A39333" t="s">
        <v>4</v>
      </c>
      <c r="B39333">
        <v>1</v>
      </c>
      <c r="D39333" t="str">
        <f>IF(B39333=0,"",A39333)</f>
        <v>003ff003ff</v>
      </c>
    </row>
    <row r="39334" spans="1:4" x14ac:dyDescent="0.55000000000000004">
      <c r="A39334" t="s">
        <v>4</v>
      </c>
      <c r="B39334">
        <v>1</v>
      </c>
      <c r="D39334" t="str">
        <f>IF(B39334=0,"",A39334)</f>
        <v>003ff003ff</v>
      </c>
    </row>
    <row r="39335" spans="1:4" x14ac:dyDescent="0.55000000000000004">
      <c r="A39335">
        <v>0</v>
      </c>
      <c r="B39335">
        <v>0</v>
      </c>
      <c r="D39335" t="str">
        <f>IF(B39335=0,"",A39335)</f>
        <v/>
      </c>
    </row>
    <row r="39336" spans="1:4" x14ac:dyDescent="0.55000000000000004">
      <c r="A39336">
        <v>0</v>
      </c>
      <c r="B39336">
        <v>0</v>
      </c>
      <c r="D39336" t="str">
        <f>IF(B39336=0,"",A39336)</f>
        <v/>
      </c>
    </row>
    <row r="39337" spans="1:4" x14ac:dyDescent="0.55000000000000004">
      <c r="A39337" t="s">
        <v>4</v>
      </c>
      <c r="B39337">
        <v>1</v>
      </c>
      <c r="D39337" t="str">
        <f>IF(B39337=0,"",A39337)</f>
        <v>003ff003ff</v>
      </c>
    </row>
    <row r="39338" spans="1:4" x14ac:dyDescent="0.55000000000000004">
      <c r="A39338">
        <v>0</v>
      </c>
      <c r="B39338">
        <v>0</v>
      </c>
      <c r="D39338" t="str">
        <f>IF(B39338=0,"",A39338)</f>
        <v/>
      </c>
    </row>
    <row r="39339" spans="1:4" x14ac:dyDescent="0.55000000000000004">
      <c r="A39339">
        <v>0</v>
      </c>
      <c r="B39339">
        <v>0</v>
      </c>
      <c r="D39339" t="str">
        <f>IF(B39339=0,"",A39339)</f>
        <v/>
      </c>
    </row>
    <row r="39340" spans="1:4" x14ac:dyDescent="0.55000000000000004">
      <c r="A39340">
        <v>0</v>
      </c>
      <c r="B39340">
        <v>0</v>
      </c>
      <c r="D39340" t="str">
        <f>IF(B39340=0,"",A39340)</f>
        <v/>
      </c>
    </row>
    <row r="39341" spans="1:4" x14ac:dyDescent="0.55000000000000004">
      <c r="A39341">
        <v>0</v>
      </c>
      <c r="B39341">
        <v>0</v>
      </c>
      <c r="D39341" t="str">
        <f>IF(B39341=0,"",A39341)</f>
        <v/>
      </c>
    </row>
    <row r="39342" spans="1:4" x14ac:dyDescent="0.55000000000000004">
      <c r="A39342">
        <v>0</v>
      </c>
      <c r="B39342">
        <v>0</v>
      </c>
      <c r="D39342" t="str">
        <f>IF(B39342=0,"",A39342)</f>
        <v/>
      </c>
    </row>
    <row r="39343" spans="1:4" x14ac:dyDescent="0.55000000000000004">
      <c r="A39343">
        <v>0</v>
      </c>
      <c r="B39343">
        <v>0</v>
      </c>
      <c r="D39343" t="str">
        <f>IF(B39343=0,"",A39343)</f>
        <v/>
      </c>
    </row>
    <row r="39344" spans="1:4" x14ac:dyDescent="0.55000000000000004">
      <c r="A39344" t="s">
        <v>4</v>
      </c>
      <c r="B39344">
        <v>1</v>
      </c>
      <c r="D39344" t="str">
        <f>IF(B39344=0,"",A39344)</f>
        <v>003ff003ff</v>
      </c>
    </row>
    <row r="39345" spans="1:4" x14ac:dyDescent="0.55000000000000004">
      <c r="A39345" t="s">
        <v>4</v>
      </c>
      <c r="B39345">
        <v>1</v>
      </c>
      <c r="D39345" t="str">
        <f>IF(B39345=0,"",A39345)</f>
        <v>003ff003ff</v>
      </c>
    </row>
    <row r="39346" spans="1:4" x14ac:dyDescent="0.55000000000000004">
      <c r="A39346">
        <v>0</v>
      </c>
      <c r="B39346">
        <v>0</v>
      </c>
      <c r="D39346" t="str">
        <f>IF(B39346=0,"",A39346)</f>
        <v/>
      </c>
    </row>
    <row r="39347" spans="1:4" x14ac:dyDescent="0.55000000000000004">
      <c r="A39347">
        <v>0</v>
      </c>
      <c r="B39347">
        <v>0</v>
      </c>
      <c r="D39347" t="str">
        <f>IF(B39347=0,"",A39347)</f>
        <v/>
      </c>
    </row>
    <row r="39348" spans="1:4" x14ac:dyDescent="0.55000000000000004">
      <c r="A39348">
        <v>0</v>
      </c>
      <c r="B39348">
        <v>0</v>
      </c>
      <c r="D39348" t="str">
        <f>IF(B39348=0,"",A39348)</f>
        <v/>
      </c>
    </row>
    <row r="39349" spans="1:4" x14ac:dyDescent="0.55000000000000004">
      <c r="A39349">
        <v>0</v>
      </c>
      <c r="B39349">
        <v>0</v>
      </c>
      <c r="D39349" t="str">
        <f>IF(B39349=0,"",A39349)</f>
        <v/>
      </c>
    </row>
    <row r="39350" spans="1:4" x14ac:dyDescent="0.55000000000000004">
      <c r="A39350" t="s">
        <v>4</v>
      </c>
      <c r="B39350">
        <v>1</v>
      </c>
      <c r="D39350" t="str">
        <f>IF(B39350=0,"",A39350)</f>
        <v>003ff003ff</v>
      </c>
    </row>
    <row r="39351" spans="1:4" x14ac:dyDescent="0.55000000000000004">
      <c r="A39351">
        <v>0</v>
      </c>
      <c r="B39351">
        <v>0</v>
      </c>
      <c r="D39351" t="str">
        <f>IF(B39351=0,"",A39351)</f>
        <v/>
      </c>
    </row>
    <row r="39352" spans="1:4" x14ac:dyDescent="0.55000000000000004">
      <c r="A39352">
        <v>0</v>
      </c>
      <c r="B39352">
        <v>0</v>
      </c>
      <c r="D39352" t="str">
        <f>IF(B39352=0,"",A39352)</f>
        <v/>
      </c>
    </row>
    <row r="39353" spans="1:4" x14ac:dyDescent="0.55000000000000004">
      <c r="A39353">
        <v>0</v>
      </c>
      <c r="B39353">
        <v>0</v>
      </c>
      <c r="D39353" t="str">
        <f>IF(B39353=0,"",A39353)</f>
        <v/>
      </c>
    </row>
    <row r="39354" spans="1:4" x14ac:dyDescent="0.55000000000000004">
      <c r="A39354">
        <v>0</v>
      </c>
      <c r="B39354">
        <v>0</v>
      </c>
      <c r="D39354" t="str">
        <f>IF(B39354=0,"",A39354)</f>
        <v/>
      </c>
    </row>
    <row r="39355" spans="1:4" x14ac:dyDescent="0.55000000000000004">
      <c r="A39355">
        <v>0</v>
      </c>
      <c r="B39355">
        <v>0</v>
      </c>
      <c r="D39355" t="str">
        <f>IF(B39355=0,"",A39355)</f>
        <v/>
      </c>
    </row>
    <row r="39356" spans="1:4" x14ac:dyDescent="0.55000000000000004">
      <c r="A39356" t="s">
        <v>4</v>
      </c>
      <c r="B39356">
        <v>1</v>
      </c>
      <c r="D39356" t="str">
        <f>IF(B39356=0,"",A39356)</f>
        <v>003ff003ff</v>
      </c>
    </row>
    <row r="39357" spans="1:4" x14ac:dyDescent="0.55000000000000004">
      <c r="A39357" t="s">
        <v>4</v>
      </c>
      <c r="B39357">
        <v>1</v>
      </c>
      <c r="D39357" t="str">
        <f>IF(B39357=0,"",A39357)</f>
        <v>003ff003ff</v>
      </c>
    </row>
    <row r="39358" spans="1:4" x14ac:dyDescent="0.55000000000000004">
      <c r="A39358">
        <v>0</v>
      </c>
      <c r="B39358">
        <v>0</v>
      </c>
      <c r="D39358" t="str">
        <f>IF(B39358=0,"",A39358)</f>
        <v/>
      </c>
    </row>
    <row r="39359" spans="1:4" x14ac:dyDescent="0.55000000000000004">
      <c r="A39359">
        <v>0</v>
      </c>
      <c r="B39359">
        <v>0</v>
      </c>
      <c r="D39359" t="str">
        <f>IF(B39359=0,"",A39359)</f>
        <v/>
      </c>
    </row>
    <row r="39360" spans="1:4" x14ac:dyDescent="0.55000000000000004">
      <c r="A39360">
        <v>0</v>
      </c>
      <c r="B39360">
        <v>0</v>
      </c>
      <c r="D39360" t="str">
        <f>IF(B39360=0,"",A39360)</f>
        <v/>
      </c>
    </row>
    <row r="39361" spans="1:4" x14ac:dyDescent="0.55000000000000004">
      <c r="A39361" t="s">
        <v>4</v>
      </c>
      <c r="B39361">
        <v>1</v>
      </c>
      <c r="D39361" t="str">
        <f>IF(B39361=0,"",A39361)</f>
        <v>003ff003ff</v>
      </c>
    </row>
    <row r="39362" spans="1:4" x14ac:dyDescent="0.55000000000000004">
      <c r="A39362" t="s">
        <v>4</v>
      </c>
      <c r="B39362">
        <v>1</v>
      </c>
      <c r="D39362" t="str">
        <f>IF(B39362=0,"",A39362)</f>
        <v>003ff003ff</v>
      </c>
    </row>
    <row r="39363" spans="1:4" x14ac:dyDescent="0.55000000000000004">
      <c r="A39363">
        <v>0</v>
      </c>
      <c r="B39363">
        <v>0</v>
      </c>
      <c r="D39363" t="str">
        <f>IF(B39363=0,"",A39363)</f>
        <v/>
      </c>
    </row>
    <row r="39364" spans="1:4" x14ac:dyDescent="0.55000000000000004">
      <c r="A39364">
        <v>0</v>
      </c>
      <c r="B39364">
        <v>0</v>
      </c>
      <c r="D39364" t="str">
        <f>IF(B39364=0,"",A39364)</f>
        <v/>
      </c>
    </row>
    <row r="39365" spans="1:4" x14ac:dyDescent="0.55000000000000004">
      <c r="A39365">
        <v>0</v>
      </c>
      <c r="B39365">
        <v>0</v>
      </c>
      <c r="D39365" t="str">
        <f>IF(B39365=0,"",A39365)</f>
        <v/>
      </c>
    </row>
    <row r="39366" spans="1:4" x14ac:dyDescent="0.55000000000000004">
      <c r="A39366">
        <v>0</v>
      </c>
      <c r="B39366">
        <v>0</v>
      </c>
      <c r="D39366" t="str">
        <f>IF(B39366=0,"",A39366)</f>
        <v/>
      </c>
    </row>
    <row r="39367" spans="1:4" x14ac:dyDescent="0.55000000000000004">
      <c r="A39367" t="s">
        <v>4</v>
      </c>
      <c r="B39367">
        <v>1</v>
      </c>
      <c r="D39367" t="str">
        <f>IF(B39367=0,"",A39367)</f>
        <v>003ff003ff</v>
      </c>
    </row>
    <row r="39368" spans="1:4" x14ac:dyDescent="0.55000000000000004">
      <c r="A39368">
        <v>0</v>
      </c>
      <c r="B39368">
        <v>0</v>
      </c>
      <c r="D39368" t="str">
        <f>IF(B39368=0,"",A39368)</f>
        <v/>
      </c>
    </row>
    <row r="39369" spans="1:4" x14ac:dyDescent="0.55000000000000004">
      <c r="A39369">
        <v>0</v>
      </c>
      <c r="B39369">
        <v>0</v>
      </c>
      <c r="D39369" t="str">
        <f>IF(B39369=0,"",A39369)</f>
        <v/>
      </c>
    </row>
    <row r="39370" spans="1:4" x14ac:dyDescent="0.55000000000000004">
      <c r="A39370">
        <v>0</v>
      </c>
      <c r="B39370">
        <v>0</v>
      </c>
      <c r="D39370" t="str">
        <f>IF(B39370=0,"",A39370)</f>
        <v/>
      </c>
    </row>
    <row r="39371" spans="1:4" x14ac:dyDescent="0.55000000000000004">
      <c r="A39371">
        <v>0</v>
      </c>
      <c r="B39371">
        <v>0</v>
      </c>
      <c r="D39371" t="str">
        <f>IF(B39371=0,"",A39371)</f>
        <v/>
      </c>
    </row>
    <row r="39372" spans="1:4" x14ac:dyDescent="0.55000000000000004">
      <c r="A39372">
        <v>0</v>
      </c>
      <c r="B39372">
        <v>0</v>
      </c>
      <c r="D39372" t="str">
        <f>IF(B39372=0,"",A39372)</f>
        <v/>
      </c>
    </row>
    <row r="39373" spans="1:4" x14ac:dyDescent="0.55000000000000004">
      <c r="A39373" t="s">
        <v>4</v>
      </c>
      <c r="B39373">
        <v>1</v>
      </c>
      <c r="D39373" t="str">
        <f>IF(B39373=0,"",A39373)</f>
        <v>003ff003ff</v>
      </c>
    </row>
    <row r="39374" spans="1:4" x14ac:dyDescent="0.55000000000000004">
      <c r="A39374" t="s">
        <v>4</v>
      </c>
      <c r="B39374">
        <v>1</v>
      </c>
      <c r="D39374" t="str">
        <f>IF(B39374=0,"",A39374)</f>
        <v>003ff003ff</v>
      </c>
    </row>
    <row r="39375" spans="1:4" x14ac:dyDescent="0.55000000000000004">
      <c r="A39375">
        <v>0</v>
      </c>
      <c r="B39375">
        <v>0</v>
      </c>
      <c r="D39375" t="str">
        <f>IF(B39375=0,"",A39375)</f>
        <v/>
      </c>
    </row>
    <row r="39376" spans="1:4" x14ac:dyDescent="0.55000000000000004">
      <c r="A39376">
        <v>0</v>
      </c>
      <c r="B39376">
        <v>0</v>
      </c>
      <c r="D39376" t="str">
        <f>IF(B39376=0,"",A39376)</f>
        <v/>
      </c>
    </row>
    <row r="39377" spans="1:4" x14ac:dyDescent="0.55000000000000004">
      <c r="A39377" t="s">
        <v>4</v>
      </c>
      <c r="B39377">
        <v>1</v>
      </c>
      <c r="D39377" t="str">
        <f>IF(B39377=0,"",A39377)</f>
        <v>003ff003ff</v>
      </c>
    </row>
    <row r="39378" spans="1:4" x14ac:dyDescent="0.55000000000000004">
      <c r="A39378">
        <v>0</v>
      </c>
      <c r="B39378">
        <v>0</v>
      </c>
      <c r="D39378" t="str">
        <f>IF(B39378=0,"",A39378)</f>
        <v/>
      </c>
    </row>
    <row r="39379" spans="1:4" x14ac:dyDescent="0.55000000000000004">
      <c r="A39379">
        <v>0</v>
      </c>
      <c r="B39379">
        <v>0</v>
      </c>
      <c r="D39379" t="str">
        <f>IF(B39379=0,"",A39379)</f>
        <v/>
      </c>
    </row>
    <row r="39380" spans="1:4" x14ac:dyDescent="0.55000000000000004">
      <c r="A39380">
        <v>0</v>
      </c>
      <c r="B39380">
        <v>0</v>
      </c>
      <c r="D39380" t="str">
        <f>IF(B39380=0,"",A39380)</f>
        <v/>
      </c>
    </row>
    <row r="39381" spans="1:4" x14ac:dyDescent="0.55000000000000004">
      <c r="A39381">
        <v>0</v>
      </c>
      <c r="B39381">
        <v>0</v>
      </c>
      <c r="D39381" t="str">
        <f>IF(B39381=0,"",A39381)</f>
        <v/>
      </c>
    </row>
    <row r="39382" spans="1:4" x14ac:dyDescent="0.55000000000000004">
      <c r="A39382">
        <v>0</v>
      </c>
      <c r="B39382">
        <v>0</v>
      </c>
      <c r="D39382" t="str">
        <f>IF(B39382=0,"",A39382)</f>
        <v/>
      </c>
    </row>
    <row r="39383" spans="1:4" x14ac:dyDescent="0.55000000000000004">
      <c r="A39383">
        <v>0</v>
      </c>
      <c r="B39383">
        <v>0</v>
      </c>
      <c r="D39383" t="str">
        <f>IF(B39383=0,"",A39383)</f>
        <v/>
      </c>
    </row>
    <row r="39384" spans="1:4" x14ac:dyDescent="0.55000000000000004">
      <c r="A39384" t="s">
        <v>4</v>
      </c>
      <c r="B39384">
        <v>1</v>
      </c>
      <c r="D39384" t="str">
        <f>IF(B39384=0,"",A39384)</f>
        <v>003ff003ff</v>
      </c>
    </row>
    <row r="39385" spans="1:4" x14ac:dyDescent="0.55000000000000004">
      <c r="A39385" t="s">
        <v>4</v>
      </c>
      <c r="B39385">
        <v>1</v>
      </c>
      <c r="D39385" t="str">
        <f>IF(B39385=0,"",A39385)</f>
        <v>003ff003ff</v>
      </c>
    </row>
    <row r="39386" spans="1:4" x14ac:dyDescent="0.55000000000000004">
      <c r="A39386">
        <v>0</v>
      </c>
      <c r="B39386">
        <v>0</v>
      </c>
      <c r="D39386" t="str">
        <f>IF(B39386=0,"",A39386)</f>
        <v/>
      </c>
    </row>
    <row r="39387" spans="1:4" x14ac:dyDescent="0.55000000000000004">
      <c r="A39387">
        <v>0</v>
      </c>
      <c r="B39387">
        <v>0</v>
      </c>
      <c r="D39387" t="str">
        <f>IF(B39387=0,"",A39387)</f>
        <v/>
      </c>
    </row>
    <row r="39388" spans="1:4" x14ac:dyDescent="0.55000000000000004">
      <c r="A39388">
        <v>0</v>
      </c>
      <c r="B39388">
        <v>0</v>
      </c>
      <c r="D39388" t="str">
        <f>IF(B39388=0,"",A39388)</f>
        <v/>
      </c>
    </row>
    <row r="39389" spans="1:4" x14ac:dyDescent="0.55000000000000004">
      <c r="A39389">
        <v>0</v>
      </c>
      <c r="B39389">
        <v>0</v>
      </c>
      <c r="D39389" t="str">
        <f>IF(B39389=0,"",A39389)</f>
        <v/>
      </c>
    </row>
    <row r="39390" spans="1:4" x14ac:dyDescent="0.55000000000000004">
      <c r="A39390" t="s">
        <v>4</v>
      </c>
      <c r="B39390">
        <v>1</v>
      </c>
      <c r="D39390" t="str">
        <f>IF(B39390=0,"",A39390)</f>
        <v>003ff003ff</v>
      </c>
    </row>
    <row r="39391" spans="1:4" x14ac:dyDescent="0.55000000000000004">
      <c r="A39391" t="s">
        <v>4</v>
      </c>
      <c r="B39391">
        <v>1</v>
      </c>
      <c r="D39391" t="str">
        <f>IF(B39391=0,"",A39391)</f>
        <v>003ff003ff</v>
      </c>
    </row>
    <row r="39392" spans="1:4" x14ac:dyDescent="0.55000000000000004">
      <c r="A39392">
        <v>0</v>
      </c>
      <c r="B39392">
        <v>0</v>
      </c>
      <c r="D39392" t="str">
        <f>IF(B39392=0,"",A39392)</f>
        <v/>
      </c>
    </row>
    <row r="39393" spans="1:4" x14ac:dyDescent="0.55000000000000004">
      <c r="A39393">
        <v>0</v>
      </c>
      <c r="B39393">
        <v>0</v>
      </c>
      <c r="D39393" t="str">
        <f>IF(B39393=0,"",A39393)</f>
        <v/>
      </c>
    </row>
    <row r="39394" spans="1:4" x14ac:dyDescent="0.55000000000000004">
      <c r="A39394">
        <v>0</v>
      </c>
      <c r="B39394">
        <v>0</v>
      </c>
      <c r="D39394" t="str">
        <f>IF(B39394=0,"",A39394)</f>
        <v/>
      </c>
    </row>
    <row r="39395" spans="1:4" x14ac:dyDescent="0.55000000000000004">
      <c r="A39395">
        <v>0</v>
      </c>
      <c r="B39395">
        <v>0</v>
      </c>
      <c r="D39395" t="str">
        <f>IF(B39395=0,"",A39395)</f>
        <v/>
      </c>
    </row>
    <row r="39396" spans="1:4" x14ac:dyDescent="0.55000000000000004">
      <c r="A39396" t="s">
        <v>4</v>
      </c>
      <c r="B39396">
        <v>1</v>
      </c>
      <c r="D39396" t="str">
        <f>IF(B39396=0,"",A39396)</f>
        <v>003ff003ff</v>
      </c>
    </row>
    <row r="39397" spans="1:4" x14ac:dyDescent="0.55000000000000004">
      <c r="A39397">
        <v>0</v>
      </c>
      <c r="B39397">
        <v>0</v>
      </c>
      <c r="D39397" t="str">
        <f>IF(B39397=0,"",A39397)</f>
        <v/>
      </c>
    </row>
    <row r="39398" spans="1:4" x14ac:dyDescent="0.55000000000000004">
      <c r="A39398">
        <v>0</v>
      </c>
      <c r="B39398">
        <v>0</v>
      </c>
      <c r="D39398" t="str">
        <f>IF(B39398=0,"",A39398)</f>
        <v/>
      </c>
    </row>
    <row r="39399" spans="1:4" x14ac:dyDescent="0.55000000000000004">
      <c r="A39399">
        <v>0</v>
      </c>
      <c r="B39399">
        <v>0</v>
      </c>
      <c r="D39399" t="str">
        <f>IF(B39399=0,"",A39399)</f>
        <v/>
      </c>
    </row>
    <row r="39400" spans="1:4" x14ac:dyDescent="0.55000000000000004">
      <c r="A39400">
        <v>0</v>
      </c>
      <c r="B39400">
        <v>0</v>
      </c>
      <c r="D39400" t="str">
        <f>IF(B39400=0,"",A39400)</f>
        <v/>
      </c>
    </row>
    <row r="39401" spans="1:4" x14ac:dyDescent="0.55000000000000004">
      <c r="A39401" t="s">
        <v>4</v>
      </c>
      <c r="B39401">
        <v>1</v>
      </c>
      <c r="D39401" t="str">
        <f>IF(B39401=0,"",A39401)</f>
        <v>003ff003ff</v>
      </c>
    </row>
    <row r="39402" spans="1:4" x14ac:dyDescent="0.55000000000000004">
      <c r="A39402" t="s">
        <v>4</v>
      </c>
      <c r="B39402">
        <v>1</v>
      </c>
      <c r="D39402" t="str">
        <f>IF(B39402=0,"",A39402)</f>
        <v>003ff003ff</v>
      </c>
    </row>
    <row r="39403" spans="1:4" x14ac:dyDescent="0.55000000000000004">
      <c r="A39403">
        <v>0</v>
      </c>
      <c r="B39403">
        <v>0</v>
      </c>
      <c r="D39403" t="str">
        <f>IF(B39403=0,"",A39403)</f>
        <v/>
      </c>
    </row>
    <row r="39404" spans="1:4" x14ac:dyDescent="0.55000000000000004">
      <c r="A39404">
        <v>0</v>
      </c>
      <c r="B39404">
        <v>0</v>
      </c>
      <c r="D39404" t="str">
        <f>IF(B39404=0,"",A39404)</f>
        <v/>
      </c>
    </row>
    <row r="39405" spans="1:4" x14ac:dyDescent="0.55000000000000004">
      <c r="A39405">
        <v>0</v>
      </c>
      <c r="B39405">
        <v>0</v>
      </c>
      <c r="D39405" t="str">
        <f>IF(B39405=0,"",A39405)</f>
        <v/>
      </c>
    </row>
    <row r="39406" spans="1:4" x14ac:dyDescent="0.55000000000000004">
      <c r="A39406">
        <v>0</v>
      </c>
      <c r="B39406">
        <v>0</v>
      </c>
      <c r="D39406" t="str">
        <f>IF(B39406=0,"",A39406)</f>
        <v/>
      </c>
    </row>
    <row r="39407" spans="1:4" x14ac:dyDescent="0.55000000000000004">
      <c r="A39407" t="s">
        <v>4</v>
      </c>
      <c r="B39407">
        <v>1</v>
      </c>
      <c r="D39407" t="str">
        <f>IF(B39407=0,"",A39407)</f>
        <v>003ff003ff</v>
      </c>
    </row>
    <row r="39408" spans="1:4" x14ac:dyDescent="0.55000000000000004">
      <c r="A39408">
        <v>0</v>
      </c>
      <c r="B39408">
        <v>0</v>
      </c>
      <c r="D39408" t="str">
        <f>IF(B39408=0,"",A39408)</f>
        <v/>
      </c>
    </row>
    <row r="39409" spans="1:4" x14ac:dyDescent="0.55000000000000004">
      <c r="A39409">
        <v>0</v>
      </c>
      <c r="B39409">
        <v>0</v>
      </c>
      <c r="D39409" t="str">
        <f>IF(B39409=0,"",A39409)</f>
        <v/>
      </c>
    </row>
    <row r="39410" spans="1:4" x14ac:dyDescent="0.55000000000000004">
      <c r="A39410">
        <v>0</v>
      </c>
      <c r="B39410">
        <v>0</v>
      </c>
      <c r="D39410" t="str">
        <f>IF(B39410=0,"",A39410)</f>
        <v/>
      </c>
    </row>
    <row r="39411" spans="1:4" x14ac:dyDescent="0.55000000000000004">
      <c r="A39411">
        <v>0</v>
      </c>
      <c r="B39411">
        <v>0</v>
      </c>
      <c r="D39411" t="str">
        <f>IF(B39411=0,"",A39411)</f>
        <v/>
      </c>
    </row>
    <row r="39412" spans="1:4" x14ac:dyDescent="0.55000000000000004">
      <c r="A39412">
        <v>0</v>
      </c>
      <c r="B39412">
        <v>0</v>
      </c>
      <c r="D39412" t="str">
        <f>IF(B39412=0,"",A39412)</f>
        <v/>
      </c>
    </row>
    <row r="39413" spans="1:4" x14ac:dyDescent="0.55000000000000004">
      <c r="A39413" t="s">
        <v>4</v>
      </c>
      <c r="B39413">
        <v>1</v>
      </c>
      <c r="D39413" t="str">
        <f>IF(B39413=0,"",A39413)</f>
        <v>003ff003ff</v>
      </c>
    </row>
    <row r="39414" spans="1:4" x14ac:dyDescent="0.55000000000000004">
      <c r="A39414" t="s">
        <v>4</v>
      </c>
      <c r="B39414">
        <v>1</v>
      </c>
      <c r="D39414" t="str">
        <f>IF(B39414=0,"",A39414)</f>
        <v>003ff003ff</v>
      </c>
    </row>
    <row r="39415" spans="1:4" x14ac:dyDescent="0.55000000000000004">
      <c r="A39415">
        <v>0</v>
      </c>
      <c r="B39415">
        <v>0</v>
      </c>
      <c r="D39415" t="str">
        <f>IF(B39415=0,"",A39415)</f>
        <v/>
      </c>
    </row>
    <row r="39416" spans="1:4" x14ac:dyDescent="0.55000000000000004">
      <c r="A39416">
        <v>0</v>
      </c>
      <c r="B39416">
        <v>0</v>
      </c>
      <c r="D39416" t="str">
        <f>IF(B39416=0,"",A39416)</f>
        <v/>
      </c>
    </row>
    <row r="39417" spans="1:4" x14ac:dyDescent="0.55000000000000004">
      <c r="A39417" t="s">
        <v>4</v>
      </c>
      <c r="B39417">
        <v>1</v>
      </c>
      <c r="D39417" t="str">
        <f>IF(B39417=0,"",A39417)</f>
        <v>003ff003ff</v>
      </c>
    </row>
    <row r="39418" spans="1:4" x14ac:dyDescent="0.55000000000000004">
      <c r="A39418" t="s">
        <v>4</v>
      </c>
      <c r="B39418">
        <v>1</v>
      </c>
      <c r="D39418" t="str">
        <f>IF(B39418=0,"",A39418)</f>
        <v>003ff003ff</v>
      </c>
    </row>
    <row r="39419" spans="1:4" x14ac:dyDescent="0.55000000000000004">
      <c r="A39419">
        <v>0</v>
      </c>
      <c r="B39419">
        <v>0</v>
      </c>
      <c r="D39419" t="str">
        <f>IF(B39419=0,"",A39419)</f>
        <v/>
      </c>
    </row>
    <row r="39420" spans="1:4" x14ac:dyDescent="0.55000000000000004">
      <c r="A39420">
        <v>0</v>
      </c>
      <c r="B39420">
        <v>0</v>
      </c>
      <c r="D39420" t="str">
        <f>IF(B39420=0,"",A39420)</f>
        <v/>
      </c>
    </row>
    <row r="39421" spans="1:4" x14ac:dyDescent="0.55000000000000004">
      <c r="A39421">
        <v>0</v>
      </c>
      <c r="B39421">
        <v>0</v>
      </c>
      <c r="D39421" t="str">
        <f>IF(B39421=0,"",A39421)</f>
        <v/>
      </c>
    </row>
    <row r="39422" spans="1:4" x14ac:dyDescent="0.55000000000000004">
      <c r="A39422">
        <v>0</v>
      </c>
      <c r="B39422">
        <v>0</v>
      </c>
      <c r="D39422" t="str">
        <f>IF(B39422=0,"",A39422)</f>
        <v/>
      </c>
    </row>
    <row r="39423" spans="1:4" x14ac:dyDescent="0.55000000000000004">
      <c r="A39423">
        <v>0</v>
      </c>
      <c r="B39423">
        <v>0</v>
      </c>
      <c r="D39423" t="str">
        <f>IF(B39423=0,"",A39423)</f>
        <v/>
      </c>
    </row>
    <row r="39424" spans="1:4" x14ac:dyDescent="0.55000000000000004">
      <c r="A39424" t="s">
        <v>4</v>
      </c>
      <c r="B39424">
        <v>1</v>
      </c>
      <c r="D39424" t="str">
        <f>IF(B39424=0,"",A39424)</f>
        <v>003ff003ff</v>
      </c>
    </row>
    <row r="39425" spans="1:4" x14ac:dyDescent="0.55000000000000004">
      <c r="A39425">
        <v>0</v>
      </c>
      <c r="B39425">
        <v>0</v>
      </c>
      <c r="D39425" t="str">
        <f>IF(B39425=0,"",A39425)</f>
        <v/>
      </c>
    </row>
    <row r="39426" spans="1:4" x14ac:dyDescent="0.55000000000000004">
      <c r="A39426">
        <v>0</v>
      </c>
      <c r="B39426">
        <v>0</v>
      </c>
      <c r="D39426" t="str">
        <f>IF(B39426=0,"",A39426)</f>
        <v/>
      </c>
    </row>
    <row r="39427" spans="1:4" x14ac:dyDescent="0.55000000000000004">
      <c r="A39427">
        <v>0</v>
      </c>
      <c r="B39427">
        <v>0</v>
      </c>
      <c r="D39427" t="str">
        <f>IF(B39427=0,"",A39427)</f>
        <v/>
      </c>
    </row>
    <row r="39428" spans="1:4" x14ac:dyDescent="0.55000000000000004">
      <c r="A39428">
        <v>0</v>
      </c>
      <c r="B39428">
        <v>0</v>
      </c>
      <c r="D39428" t="str">
        <f>IF(B39428=0,"",A39428)</f>
        <v/>
      </c>
    </row>
    <row r="39429" spans="1:4" x14ac:dyDescent="0.55000000000000004">
      <c r="A39429">
        <v>0</v>
      </c>
      <c r="B39429">
        <v>0</v>
      </c>
      <c r="D39429" t="str">
        <f>IF(B39429=0,"",A39429)</f>
        <v/>
      </c>
    </row>
    <row r="39430" spans="1:4" x14ac:dyDescent="0.55000000000000004">
      <c r="A39430" t="s">
        <v>4</v>
      </c>
      <c r="B39430">
        <v>1</v>
      </c>
      <c r="D39430" t="str">
        <f>IF(B39430=0,"",A39430)</f>
        <v>003ff003ff</v>
      </c>
    </row>
    <row r="39431" spans="1:4" x14ac:dyDescent="0.55000000000000004">
      <c r="A39431" t="s">
        <v>4</v>
      </c>
      <c r="B39431">
        <v>1</v>
      </c>
      <c r="D39431" t="str">
        <f>IF(B39431=0,"",A39431)</f>
        <v>003ff003ff</v>
      </c>
    </row>
    <row r="39432" spans="1:4" x14ac:dyDescent="0.55000000000000004">
      <c r="A39432">
        <v>0</v>
      </c>
      <c r="B39432">
        <v>0</v>
      </c>
      <c r="D39432" t="str">
        <f>IF(B39432=0,"",A39432)</f>
        <v/>
      </c>
    </row>
    <row r="39433" spans="1:4" x14ac:dyDescent="0.55000000000000004">
      <c r="A39433">
        <v>0</v>
      </c>
      <c r="B39433">
        <v>0</v>
      </c>
      <c r="D39433" t="str">
        <f>IF(B39433=0,"",A39433)</f>
        <v/>
      </c>
    </row>
    <row r="39434" spans="1:4" x14ac:dyDescent="0.55000000000000004">
      <c r="A39434">
        <v>0</v>
      </c>
      <c r="B39434">
        <v>0</v>
      </c>
      <c r="D39434" t="str">
        <f>IF(B39434=0,"",A39434)</f>
        <v/>
      </c>
    </row>
    <row r="39435" spans="1:4" x14ac:dyDescent="0.55000000000000004">
      <c r="A39435">
        <v>0</v>
      </c>
      <c r="B39435">
        <v>0</v>
      </c>
      <c r="D39435" t="str">
        <f>IF(B39435=0,"",A39435)</f>
        <v/>
      </c>
    </row>
    <row r="39436" spans="1:4" x14ac:dyDescent="0.55000000000000004">
      <c r="A39436" t="s">
        <v>4</v>
      </c>
      <c r="B39436">
        <v>1</v>
      </c>
      <c r="D39436" t="str">
        <f>IF(B39436=0,"",A39436)</f>
        <v>003ff003ff</v>
      </c>
    </row>
    <row r="39437" spans="1:4" x14ac:dyDescent="0.55000000000000004">
      <c r="A39437">
        <v>0</v>
      </c>
      <c r="B39437">
        <v>0</v>
      </c>
      <c r="D39437" t="str">
        <f>IF(B39437=0,"",A39437)</f>
        <v/>
      </c>
    </row>
    <row r="39438" spans="1:4" x14ac:dyDescent="0.55000000000000004">
      <c r="A39438">
        <v>0</v>
      </c>
      <c r="B39438">
        <v>0</v>
      </c>
      <c r="D39438" t="str">
        <f>IF(B39438=0,"",A39438)</f>
        <v/>
      </c>
    </row>
    <row r="39439" spans="1:4" x14ac:dyDescent="0.55000000000000004">
      <c r="A39439">
        <v>0</v>
      </c>
      <c r="B39439">
        <v>0</v>
      </c>
      <c r="D39439" t="str">
        <f>IF(B39439=0,"",A39439)</f>
        <v/>
      </c>
    </row>
    <row r="39440" spans="1:4" x14ac:dyDescent="0.55000000000000004">
      <c r="A39440">
        <v>0</v>
      </c>
      <c r="B39440">
        <v>0</v>
      </c>
      <c r="D39440" t="str">
        <f>IF(B39440=0,"",A39440)</f>
        <v/>
      </c>
    </row>
    <row r="39441" spans="1:4" x14ac:dyDescent="0.55000000000000004">
      <c r="A39441" t="s">
        <v>4</v>
      </c>
      <c r="B39441">
        <v>1</v>
      </c>
      <c r="D39441" t="str">
        <f>IF(B39441=0,"",A39441)</f>
        <v>003ff003ff</v>
      </c>
    </row>
    <row r="39442" spans="1:4" x14ac:dyDescent="0.55000000000000004">
      <c r="A39442" t="s">
        <v>4</v>
      </c>
      <c r="B39442">
        <v>1</v>
      </c>
      <c r="D39442" t="str">
        <f>IF(B39442=0,"",A39442)</f>
        <v>003ff003ff</v>
      </c>
    </row>
    <row r="39443" spans="1:4" x14ac:dyDescent="0.55000000000000004">
      <c r="A39443">
        <v>0</v>
      </c>
      <c r="B39443">
        <v>0</v>
      </c>
      <c r="D39443" t="str">
        <f>IF(B39443=0,"",A39443)</f>
        <v/>
      </c>
    </row>
    <row r="39444" spans="1:4" x14ac:dyDescent="0.55000000000000004">
      <c r="A39444">
        <v>0</v>
      </c>
      <c r="B39444">
        <v>0</v>
      </c>
      <c r="D39444" t="str">
        <f>IF(B39444=0,"",A39444)</f>
        <v/>
      </c>
    </row>
    <row r="39445" spans="1:4" x14ac:dyDescent="0.55000000000000004">
      <c r="A39445">
        <v>0</v>
      </c>
      <c r="B39445">
        <v>0</v>
      </c>
      <c r="D39445" t="str">
        <f>IF(B39445=0,"",A39445)</f>
        <v/>
      </c>
    </row>
    <row r="39446" spans="1:4" x14ac:dyDescent="0.55000000000000004">
      <c r="A39446">
        <v>0</v>
      </c>
      <c r="B39446">
        <v>0</v>
      </c>
      <c r="D39446" t="str">
        <f>IF(B39446=0,"",A39446)</f>
        <v/>
      </c>
    </row>
    <row r="39447" spans="1:4" x14ac:dyDescent="0.55000000000000004">
      <c r="A39447" t="s">
        <v>4</v>
      </c>
      <c r="B39447">
        <v>1</v>
      </c>
      <c r="D39447" t="str">
        <f>IF(B39447=0,"",A39447)</f>
        <v>003ff003ff</v>
      </c>
    </row>
    <row r="39448" spans="1:4" x14ac:dyDescent="0.55000000000000004">
      <c r="A39448" t="s">
        <v>4</v>
      </c>
      <c r="B39448">
        <v>1</v>
      </c>
      <c r="D39448" t="str">
        <f>IF(B39448=0,"",A39448)</f>
        <v>003ff003ff</v>
      </c>
    </row>
    <row r="39449" spans="1:4" x14ac:dyDescent="0.55000000000000004">
      <c r="A39449">
        <v>0</v>
      </c>
      <c r="B39449">
        <v>0</v>
      </c>
      <c r="D39449" t="str">
        <f>IF(B39449=0,"",A39449)</f>
        <v/>
      </c>
    </row>
    <row r="39450" spans="1:4" x14ac:dyDescent="0.55000000000000004">
      <c r="A39450">
        <v>0</v>
      </c>
      <c r="B39450">
        <v>0</v>
      </c>
      <c r="D39450" t="str">
        <f>IF(B39450=0,"",A39450)</f>
        <v/>
      </c>
    </row>
    <row r="39451" spans="1:4" x14ac:dyDescent="0.55000000000000004">
      <c r="A39451">
        <v>0</v>
      </c>
      <c r="B39451">
        <v>0</v>
      </c>
      <c r="D39451" t="str">
        <f>IF(B39451=0,"",A39451)</f>
        <v/>
      </c>
    </row>
    <row r="39452" spans="1:4" x14ac:dyDescent="0.55000000000000004">
      <c r="A39452">
        <v>0</v>
      </c>
      <c r="B39452">
        <v>0</v>
      </c>
      <c r="D39452" t="str">
        <f>IF(B39452=0,"",A39452)</f>
        <v/>
      </c>
    </row>
    <row r="39453" spans="1:4" x14ac:dyDescent="0.55000000000000004">
      <c r="A39453" t="s">
        <v>4</v>
      </c>
      <c r="B39453">
        <v>1</v>
      </c>
      <c r="D39453" t="str">
        <f>IF(B39453=0,"",A39453)</f>
        <v>003ff003ff</v>
      </c>
    </row>
    <row r="39454" spans="1:4" x14ac:dyDescent="0.55000000000000004">
      <c r="A39454">
        <v>0</v>
      </c>
      <c r="B39454">
        <v>0</v>
      </c>
      <c r="D39454" t="str">
        <f>IF(B39454=0,"",A39454)</f>
        <v/>
      </c>
    </row>
    <row r="39455" spans="1:4" x14ac:dyDescent="0.55000000000000004">
      <c r="A39455">
        <v>0</v>
      </c>
      <c r="B39455">
        <v>0</v>
      </c>
      <c r="D39455" t="str">
        <f>IF(B39455=0,"",A39455)</f>
        <v/>
      </c>
    </row>
    <row r="39456" spans="1:4" x14ac:dyDescent="0.55000000000000004">
      <c r="A39456">
        <v>0</v>
      </c>
      <c r="B39456">
        <v>0</v>
      </c>
      <c r="D39456" t="str">
        <f>IF(B39456=0,"",A39456)</f>
        <v/>
      </c>
    </row>
    <row r="39457" spans="1:4" x14ac:dyDescent="0.55000000000000004">
      <c r="A39457" t="s">
        <v>4</v>
      </c>
      <c r="B39457">
        <v>1</v>
      </c>
      <c r="D39457" t="str">
        <f>IF(B39457=0,"",A39457)</f>
        <v>003ff003ff</v>
      </c>
    </row>
    <row r="39458" spans="1:4" x14ac:dyDescent="0.55000000000000004">
      <c r="A39458" t="s">
        <v>4</v>
      </c>
      <c r="B39458">
        <v>1</v>
      </c>
      <c r="D39458" t="str">
        <f>IF(B39458=0,"",A39458)</f>
        <v>003ff003ff</v>
      </c>
    </row>
    <row r="39459" spans="1:4" x14ac:dyDescent="0.55000000000000004">
      <c r="A39459">
        <v>0</v>
      </c>
      <c r="B39459">
        <v>0</v>
      </c>
      <c r="D39459" t="str">
        <f>IF(B39459=0,"",A39459)</f>
        <v/>
      </c>
    </row>
    <row r="39460" spans="1:4" x14ac:dyDescent="0.55000000000000004">
      <c r="A39460">
        <v>0</v>
      </c>
      <c r="B39460">
        <v>0</v>
      </c>
      <c r="D39460" t="str">
        <f>IF(B39460=0,"",A39460)</f>
        <v/>
      </c>
    </row>
    <row r="39461" spans="1:4" x14ac:dyDescent="0.55000000000000004">
      <c r="A39461">
        <v>0</v>
      </c>
      <c r="B39461">
        <v>0</v>
      </c>
      <c r="D39461" t="str">
        <f>IF(B39461=0,"",A39461)</f>
        <v/>
      </c>
    </row>
    <row r="39462" spans="1:4" x14ac:dyDescent="0.55000000000000004">
      <c r="A39462">
        <v>0</v>
      </c>
      <c r="B39462">
        <v>0</v>
      </c>
      <c r="D39462" t="str">
        <f>IF(B39462=0,"",A39462)</f>
        <v/>
      </c>
    </row>
    <row r="39463" spans="1:4" x14ac:dyDescent="0.55000000000000004">
      <c r="A39463">
        <v>0</v>
      </c>
      <c r="B39463">
        <v>0</v>
      </c>
      <c r="D39463" t="str">
        <f>IF(B39463=0,"",A39463)</f>
        <v/>
      </c>
    </row>
    <row r="39464" spans="1:4" x14ac:dyDescent="0.55000000000000004">
      <c r="A39464" t="s">
        <v>4</v>
      </c>
      <c r="B39464">
        <v>1</v>
      </c>
      <c r="D39464" t="str">
        <f>IF(B39464=0,"",A39464)</f>
        <v>003ff003ff</v>
      </c>
    </row>
    <row r="39465" spans="1:4" x14ac:dyDescent="0.55000000000000004">
      <c r="A39465">
        <v>0</v>
      </c>
      <c r="B39465">
        <v>0</v>
      </c>
      <c r="D39465" t="str">
        <f>IF(B39465=0,"",A39465)</f>
        <v/>
      </c>
    </row>
    <row r="39466" spans="1:4" x14ac:dyDescent="0.55000000000000004">
      <c r="A39466">
        <v>0</v>
      </c>
      <c r="B39466">
        <v>0</v>
      </c>
      <c r="D39466" t="str">
        <f>IF(B39466=0,"",A39466)</f>
        <v/>
      </c>
    </row>
    <row r="39467" spans="1:4" x14ac:dyDescent="0.55000000000000004">
      <c r="A39467">
        <v>0</v>
      </c>
      <c r="B39467">
        <v>0</v>
      </c>
      <c r="D39467" t="str">
        <f>IF(B39467=0,"",A39467)</f>
        <v/>
      </c>
    </row>
    <row r="39468" spans="1:4" x14ac:dyDescent="0.55000000000000004">
      <c r="A39468">
        <v>0</v>
      </c>
      <c r="B39468">
        <v>0</v>
      </c>
      <c r="D39468" t="str">
        <f>IF(B39468=0,"",A39468)</f>
        <v/>
      </c>
    </row>
    <row r="39469" spans="1:4" x14ac:dyDescent="0.55000000000000004">
      <c r="A39469">
        <v>0</v>
      </c>
      <c r="B39469">
        <v>0</v>
      </c>
      <c r="D39469" t="str">
        <f>IF(B39469=0,"",A39469)</f>
        <v/>
      </c>
    </row>
    <row r="39470" spans="1:4" x14ac:dyDescent="0.55000000000000004">
      <c r="A39470" t="s">
        <v>4</v>
      </c>
      <c r="B39470">
        <v>1</v>
      </c>
      <c r="D39470" t="str">
        <f>IF(B39470=0,"",A39470)</f>
        <v>003ff003ff</v>
      </c>
    </row>
    <row r="39471" spans="1:4" x14ac:dyDescent="0.55000000000000004">
      <c r="A39471" t="s">
        <v>4</v>
      </c>
      <c r="B39471">
        <v>1</v>
      </c>
      <c r="D39471" t="str">
        <f>IF(B39471=0,"",A39471)</f>
        <v>003ff003ff</v>
      </c>
    </row>
    <row r="39472" spans="1:4" x14ac:dyDescent="0.55000000000000004">
      <c r="A39472">
        <v>0</v>
      </c>
      <c r="B39472">
        <v>0</v>
      </c>
      <c r="D39472" t="str">
        <f>IF(B39472=0,"",A39472)</f>
        <v/>
      </c>
    </row>
    <row r="39473" spans="1:4" x14ac:dyDescent="0.55000000000000004">
      <c r="A39473">
        <v>0</v>
      </c>
      <c r="B39473">
        <v>0</v>
      </c>
      <c r="D39473" t="str">
        <f>IF(B39473=0,"",A39473)</f>
        <v/>
      </c>
    </row>
    <row r="39474" spans="1:4" x14ac:dyDescent="0.55000000000000004">
      <c r="A39474">
        <v>0</v>
      </c>
      <c r="B39474">
        <v>0</v>
      </c>
      <c r="D39474" t="str">
        <f>IF(B39474=0,"",A39474)</f>
        <v/>
      </c>
    </row>
    <row r="39475" spans="1:4" x14ac:dyDescent="0.55000000000000004">
      <c r="A39475">
        <v>0</v>
      </c>
      <c r="B39475">
        <v>0</v>
      </c>
      <c r="D39475" t="str">
        <f>IF(B39475=0,"",A39475)</f>
        <v/>
      </c>
    </row>
    <row r="39476" spans="1:4" x14ac:dyDescent="0.55000000000000004">
      <c r="A39476" t="s">
        <v>4</v>
      </c>
      <c r="B39476">
        <v>1</v>
      </c>
      <c r="D39476" t="str">
        <f>IF(B39476=0,"",A39476)</f>
        <v>003ff003ff</v>
      </c>
    </row>
    <row r="39477" spans="1:4" x14ac:dyDescent="0.55000000000000004">
      <c r="A39477" t="s">
        <v>4</v>
      </c>
      <c r="B39477">
        <v>1</v>
      </c>
      <c r="D39477" t="str">
        <f>IF(B39477=0,"",A39477)</f>
        <v>003ff003ff</v>
      </c>
    </row>
    <row r="39478" spans="1:4" x14ac:dyDescent="0.55000000000000004">
      <c r="A39478">
        <v>0</v>
      </c>
      <c r="B39478">
        <v>0</v>
      </c>
      <c r="D39478" t="str">
        <f>IF(B39478=0,"",A39478)</f>
        <v/>
      </c>
    </row>
    <row r="39479" spans="1:4" x14ac:dyDescent="0.55000000000000004">
      <c r="A39479">
        <v>0</v>
      </c>
      <c r="B39479">
        <v>0</v>
      </c>
      <c r="D39479" t="str">
        <f>IF(B39479=0,"",A39479)</f>
        <v/>
      </c>
    </row>
    <row r="39480" spans="1:4" x14ac:dyDescent="0.55000000000000004">
      <c r="A39480">
        <v>0</v>
      </c>
      <c r="B39480">
        <v>0</v>
      </c>
      <c r="D39480" t="str">
        <f>IF(B39480=0,"",A39480)</f>
        <v/>
      </c>
    </row>
    <row r="39481" spans="1:4" x14ac:dyDescent="0.55000000000000004">
      <c r="A39481" t="s">
        <v>4</v>
      </c>
      <c r="B39481">
        <v>1</v>
      </c>
      <c r="D39481" t="str">
        <f>IF(B39481=0,"",A39481)</f>
        <v>003ff003ff</v>
      </c>
    </row>
    <row r="39482" spans="1:4" x14ac:dyDescent="0.55000000000000004">
      <c r="A39482">
        <v>0</v>
      </c>
      <c r="B39482">
        <v>0</v>
      </c>
      <c r="D39482" t="str">
        <f>IF(B39482=0,"",A39482)</f>
        <v/>
      </c>
    </row>
    <row r="39483" spans="1:4" x14ac:dyDescent="0.55000000000000004">
      <c r="A39483">
        <v>0</v>
      </c>
      <c r="B39483">
        <v>0</v>
      </c>
      <c r="D39483" t="str">
        <f>IF(B39483=0,"",A39483)</f>
        <v/>
      </c>
    </row>
    <row r="39484" spans="1:4" x14ac:dyDescent="0.55000000000000004">
      <c r="A39484">
        <v>0</v>
      </c>
      <c r="B39484">
        <v>0</v>
      </c>
      <c r="D39484" t="str">
        <f>IF(B39484=0,"",A39484)</f>
        <v/>
      </c>
    </row>
    <row r="39485" spans="1:4" x14ac:dyDescent="0.55000000000000004">
      <c r="A39485">
        <v>0</v>
      </c>
      <c r="B39485">
        <v>0</v>
      </c>
      <c r="D39485" t="str">
        <f>IF(B39485=0,"",A39485)</f>
        <v/>
      </c>
    </row>
    <row r="39486" spans="1:4" x14ac:dyDescent="0.55000000000000004">
      <c r="A39486">
        <v>0</v>
      </c>
      <c r="B39486">
        <v>0</v>
      </c>
      <c r="D39486" t="str">
        <f>IF(B39486=0,"",A39486)</f>
        <v/>
      </c>
    </row>
    <row r="39487" spans="1:4" x14ac:dyDescent="0.55000000000000004">
      <c r="A39487" t="s">
        <v>4</v>
      </c>
      <c r="B39487">
        <v>1</v>
      </c>
      <c r="D39487" t="str">
        <f>IF(B39487=0,"",A39487)</f>
        <v>003ff003ff</v>
      </c>
    </row>
    <row r="39488" spans="1:4" x14ac:dyDescent="0.55000000000000004">
      <c r="A39488" t="s">
        <v>4</v>
      </c>
      <c r="B39488">
        <v>1</v>
      </c>
      <c r="D39488" t="str">
        <f>IF(B39488=0,"",A39488)</f>
        <v>003ff003ff</v>
      </c>
    </row>
    <row r="39489" spans="1:4" x14ac:dyDescent="0.55000000000000004">
      <c r="A39489">
        <v>0</v>
      </c>
      <c r="B39489">
        <v>0</v>
      </c>
      <c r="D39489" t="str">
        <f>IF(B39489=0,"",A39489)</f>
        <v/>
      </c>
    </row>
    <row r="39490" spans="1:4" x14ac:dyDescent="0.55000000000000004">
      <c r="A39490">
        <v>0</v>
      </c>
      <c r="B39490">
        <v>0</v>
      </c>
      <c r="D39490" t="str">
        <f>IF(B39490=0,"",A39490)</f>
        <v/>
      </c>
    </row>
    <row r="39491" spans="1:4" x14ac:dyDescent="0.55000000000000004">
      <c r="A39491">
        <v>0</v>
      </c>
      <c r="B39491">
        <v>0</v>
      </c>
      <c r="D39491" t="str">
        <f>IF(B39491=0,"",A39491)</f>
        <v/>
      </c>
    </row>
    <row r="39492" spans="1:4" x14ac:dyDescent="0.55000000000000004">
      <c r="A39492">
        <v>0</v>
      </c>
      <c r="B39492">
        <v>0</v>
      </c>
      <c r="D39492" t="str">
        <f>IF(B39492=0,"",A39492)</f>
        <v/>
      </c>
    </row>
    <row r="39493" spans="1:4" x14ac:dyDescent="0.55000000000000004">
      <c r="A39493" t="s">
        <v>4</v>
      </c>
      <c r="B39493">
        <v>1</v>
      </c>
      <c r="D39493" t="str">
        <f>IF(B39493=0,"",A39493)</f>
        <v>003ff003ff</v>
      </c>
    </row>
    <row r="39494" spans="1:4" x14ac:dyDescent="0.55000000000000004">
      <c r="A39494">
        <v>0</v>
      </c>
      <c r="B39494">
        <v>0</v>
      </c>
      <c r="D39494" t="str">
        <f>IF(B39494=0,"",A39494)</f>
        <v/>
      </c>
    </row>
    <row r="39495" spans="1:4" x14ac:dyDescent="0.55000000000000004">
      <c r="A39495">
        <v>0</v>
      </c>
      <c r="B39495">
        <v>0</v>
      </c>
      <c r="D39495" t="str">
        <f>IF(B39495=0,"",A39495)</f>
        <v/>
      </c>
    </row>
    <row r="39496" spans="1:4" x14ac:dyDescent="0.55000000000000004">
      <c r="A39496">
        <v>0</v>
      </c>
      <c r="B39496">
        <v>0</v>
      </c>
      <c r="D39496" t="str">
        <f>IF(B39496=0,"",A39496)</f>
        <v/>
      </c>
    </row>
    <row r="39497" spans="1:4" x14ac:dyDescent="0.55000000000000004">
      <c r="A39497" t="s">
        <v>4</v>
      </c>
      <c r="B39497">
        <v>1</v>
      </c>
      <c r="D39497" t="str">
        <f>IF(B39497=0,"",A39497)</f>
        <v>003ff003ff</v>
      </c>
    </row>
    <row r="39498" spans="1:4" x14ac:dyDescent="0.55000000000000004">
      <c r="A39498" t="s">
        <v>4</v>
      </c>
      <c r="B39498">
        <v>1</v>
      </c>
      <c r="D39498" t="str">
        <f>IF(B39498=0,"",A39498)</f>
        <v>003ff003ff</v>
      </c>
    </row>
    <row r="39499" spans="1:4" x14ac:dyDescent="0.55000000000000004">
      <c r="A39499">
        <v>0</v>
      </c>
      <c r="B39499">
        <v>0</v>
      </c>
      <c r="D39499" t="str">
        <f>IF(B39499=0,"",A39499)</f>
        <v/>
      </c>
    </row>
    <row r="39500" spans="1:4" x14ac:dyDescent="0.55000000000000004">
      <c r="A39500">
        <v>0</v>
      </c>
      <c r="B39500">
        <v>0</v>
      </c>
      <c r="D39500" t="str">
        <f>IF(B39500=0,"",A39500)</f>
        <v/>
      </c>
    </row>
    <row r="39501" spans="1:4" x14ac:dyDescent="0.55000000000000004">
      <c r="A39501">
        <v>0</v>
      </c>
      <c r="B39501">
        <v>0</v>
      </c>
      <c r="D39501" t="str">
        <f>IF(B39501=0,"",A39501)</f>
        <v/>
      </c>
    </row>
    <row r="39502" spans="1:4" x14ac:dyDescent="0.55000000000000004">
      <c r="A39502">
        <v>0</v>
      </c>
      <c r="B39502">
        <v>0</v>
      </c>
      <c r="D39502" t="str">
        <f>IF(B39502=0,"",A39502)</f>
        <v/>
      </c>
    </row>
    <row r="39503" spans="1:4" x14ac:dyDescent="0.55000000000000004">
      <c r="A39503">
        <v>0</v>
      </c>
      <c r="B39503">
        <v>0</v>
      </c>
      <c r="D39503" t="str">
        <f>IF(B39503=0,"",A39503)</f>
        <v/>
      </c>
    </row>
    <row r="39504" spans="1:4" x14ac:dyDescent="0.55000000000000004">
      <c r="A39504" t="s">
        <v>4</v>
      </c>
      <c r="B39504">
        <v>1</v>
      </c>
      <c r="D39504" t="str">
        <f>IF(B39504=0,"",A39504)</f>
        <v>003ff003ff</v>
      </c>
    </row>
    <row r="39505" spans="1:4" x14ac:dyDescent="0.55000000000000004">
      <c r="A39505" t="s">
        <v>4</v>
      </c>
      <c r="B39505">
        <v>1</v>
      </c>
      <c r="D39505" t="str">
        <f>IF(B39505=0,"",A39505)</f>
        <v>003ff003ff</v>
      </c>
    </row>
    <row r="39506" spans="1:4" x14ac:dyDescent="0.55000000000000004">
      <c r="A39506">
        <v>0</v>
      </c>
      <c r="B39506">
        <v>0</v>
      </c>
      <c r="D39506" t="str">
        <f>IF(B39506=0,"",A39506)</f>
        <v/>
      </c>
    </row>
    <row r="39507" spans="1:4" x14ac:dyDescent="0.55000000000000004">
      <c r="A39507">
        <v>0</v>
      </c>
      <c r="B39507">
        <v>0</v>
      </c>
      <c r="D39507" t="str">
        <f>IF(B39507=0,"",A39507)</f>
        <v/>
      </c>
    </row>
    <row r="39508" spans="1:4" x14ac:dyDescent="0.55000000000000004">
      <c r="A39508">
        <v>0</v>
      </c>
      <c r="B39508">
        <v>0</v>
      </c>
      <c r="D39508" t="str">
        <f>IF(B39508=0,"",A39508)</f>
        <v/>
      </c>
    </row>
    <row r="39509" spans="1:4" x14ac:dyDescent="0.55000000000000004">
      <c r="A39509">
        <v>0</v>
      </c>
      <c r="B39509">
        <v>0</v>
      </c>
      <c r="D39509" t="str">
        <f>IF(B39509=0,"",A39509)</f>
        <v/>
      </c>
    </row>
    <row r="39510" spans="1:4" x14ac:dyDescent="0.55000000000000004">
      <c r="A39510" t="s">
        <v>4</v>
      </c>
      <c r="B39510">
        <v>1</v>
      </c>
      <c r="D39510" t="str">
        <f>IF(B39510=0,"",A39510)</f>
        <v>003ff003ff</v>
      </c>
    </row>
    <row r="39511" spans="1:4" x14ac:dyDescent="0.55000000000000004">
      <c r="A39511">
        <v>0</v>
      </c>
      <c r="B39511">
        <v>0</v>
      </c>
      <c r="D39511" t="str">
        <f>IF(B39511=0,"",A39511)</f>
        <v/>
      </c>
    </row>
    <row r="39512" spans="1:4" x14ac:dyDescent="0.55000000000000004">
      <c r="A39512">
        <v>0</v>
      </c>
      <c r="B39512">
        <v>0</v>
      </c>
      <c r="D39512" t="str">
        <f>IF(B39512=0,"",A39512)</f>
        <v/>
      </c>
    </row>
    <row r="39513" spans="1:4" x14ac:dyDescent="0.55000000000000004">
      <c r="A39513">
        <v>0</v>
      </c>
      <c r="B39513">
        <v>0</v>
      </c>
      <c r="D39513" t="str">
        <f>IF(B39513=0,"",A39513)</f>
        <v/>
      </c>
    </row>
    <row r="39514" spans="1:4" x14ac:dyDescent="0.55000000000000004">
      <c r="A39514">
        <v>0</v>
      </c>
      <c r="B39514">
        <v>0</v>
      </c>
      <c r="D39514" t="str">
        <f>IF(B39514=0,"",A39514)</f>
        <v/>
      </c>
    </row>
    <row r="39515" spans="1:4" x14ac:dyDescent="0.55000000000000004">
      <c r="A39515">
        <v>0</v>
      </c>
      <c r="B39515">
        <v>0</v>
      </c>
      <c r="D39515" t="str">
        <f>IF(B39515=0,"",A39515)</f>
        <v/>
      </c>
    </row>
    <row r="39516" spans="1:4" x14ac:dyDescent="0.55000000000000004">
      <c r="A39516" t="s">
        <v>4</v>
      </c>
      <c r="B39516">
        <v>1</v>
      </c>
      <c r="D39516" t="str">
        <f>IF(B39516=0,"",A39516)</f>
        <v>003ff003ff</v>
      </c>
    </row>
    <row r="39517" spans="1:4" x14ac:dyDescent="0.55000000000000004">
      <c r="A39517" t="s">
        <v>4</v>
      </c>
      <c r="B39517">
        <v>1</v>
      </c>
      <c r="D39517" t="str">
        <f>IF(B39517=0,"",A39517)</f>
        <v>003ff003ff</v>
      </c>
    </row>
    <row r="39518" spans="1:4" x14ac:dyDescent="0.55000000000000004">
      <c r="A39518">
        <v>0</v>
      </c>
      <c r="B39518">
        <v>0</v>
      </c>
      <c r="D39518" t="str">
        <f>IF(B39518=0,"",A39518)</f>
        <v/>
      </c>
    </row>
    <row r="39519" spans="1:4" x14ac:dyDescent="0.55000000000000004">
      <c r="A39519">
        <v>0</v>
      </c>
      <c r="B39519">
        <v>0</v>
      </c>
      <c r="D39519" t="str">
        <f>IF(B39519=0,"",A39519)</f>
        <v/>
      </c>
    </row>
    <row r="39520" spans="1:4" x14ac:dyDescent="0.55000000000000004">
      <c r="A39520">
        <v>0</v>
      </c>
      <c r="B39520">
        <v>0</v>
      </c>
      <c r="D39520" t="str">
        <f>IF(B39520=0,"",A39520)</f>
        <v/>
      </c>
    </row>
    <row r="39521" spans="1:4" x14ac:dyDescent="0.55000000000000004">
      <c r="A39521" t="s">
        <v>1</v>
      </c>
      <c r="B39521">
        <v>1</v>
      </c>
      <c r="D39521" t="str">
        <f>IF(B39521=0,"",A39521)</f>
        <v>ffc00ffc00</v>
      </c>
    </row>
    <row r="39522" spans="1:4" x14ac:dyDescent="0.55000000000000004">
      <c r="A39522">
        <v>0</v>
      </c>
      <c r="B39522">
        <v>0</v>
      </c>
      <c r="D39522" t="str">
        <f>IF(B39522=0,"",A39522)</f>
        <v/>
      </c>
    </row>
    <row r="39523" spans="1:4" x14ac:dyDescent="0.55000000000000004">
      <c r="A39523">
        <v>0</v>
      </c>
      <c r="B39523">
        <v>0</v>
      </c>
      <c r="D39523" t="str">
        <f>IF(B39523=0,"",A39523)</f>
        <v/>
      </c>
    </row>
    <row r="39524" spans="1:4" x14ac:dyDescent="0.55000000000000004">
      <c r="A39524">
        <v>0</v>
      </c>
      <c r="B39524">
        <v>0</v>
      </c>
      <c r="D39524" t="str">
        <f>IF(B39524=0,"",A39524)</f>
        <v/>
      </c>
    </row>
    <row r="39525" spans="1:4" x14ac:dyDescent="0.55000000000000004">
      <c r="A39525">
        <v>0</v>
      </c>
      <c r="B39525">
        <v>0</v>
      </c>
      <c r="D39525" t="str">
        <f>IF(B39525=0,"",A39525)</f>
        <v/>
      </c>
    </row>
    <row r="39526" spans="1:4" x14ac:dyDescent="0.55000000000000004">
      <c r="A39526">
        <v>0</v>
      </c>
      <c r="B39526">
        <v>0</v>
      </c>
      <c r="D39526" t="str">
        <f>IF(B39526=0,"",A39526)</f>
        <v/>
      </c>
    </row>
    <row r="39527" spans="1:4" x14ac:dyDescent="0.55000000000000004">
      <c r="A39527" t="s">
        <v>1</v>
      </c>
      <c r="B39527">
        <v>1</v>
      </c>
      <c r="D39527" t="str">
        <f>IF(B39527=0,"",A39527)</f>
        <v>ffc00ffc00</v>
      </c>
    </row>
    <row r="39528" spans="1:4" x14ac:dyDescent="0.55000000000000004">
      <c r="A39528" t="s">
        <v>1</v>
      </c>
      <c r="B39528">
        <v>1</v>
      </c>
      <c r="D39528" t="str">
        <f>IF(B39528=0,"",A39528)</f>
        <v>ffc00ffc00</v>
      </c>
    </row>
    <row r="39529" spans="1:4" x14ac:dyDescent="0.55000000000000004">
      <c r="A39529">
        <v>0</v>
      </c>
      <c r="B39529">
        <v>0</v>
      </c>
      <c r="D39529" t="str">
        <f>IF(B39529=0,"",A39529)</f>
        <v/>
      </c>
    </row>
    <row r="39530" spans="1:4" x14ac:dyDescent="0.55000000000000004">
      <c r="A39530">
        <v>0</v>
      </c>
      <c r="B39530">
        <v>0</v>
      </c>
      <c r="D39530" t="str">
        <f>IF(B39530=0,"",A39530)</f>
        <v/>
      </c>
    </row>
    <row r="39531" spans="1:4" x14ac:dyDescent="0.55000000000000004">
      <c r="A39531">
        <v>0</v>
      </c>
      <c r="B39531">
        <v>0</v>
      </c>
      <c r="D39531" t="str">
        <f>IF(B39531=0,"",A39531)</f>
        <v/>
      </c>
    </row>
    <row r="39532" spans="1:4" x14ac:dyDescent="0.55000000000000004">
      <c r="A39532">
        <v>0</v>
      </c>
      <c r="B39532">
        <v>0</v>
      </c>
      <c r="D39532" t="str">
        <f>IF(B39532=0,"",A39532)</f>
        <v/>
      </c>
    </row>
    <row r="39533" spans="1:4" x14ac:dyDescent="0.55000000000000004">
      <c r="A39533" t="s">
        <v>1</v>
      </c>
      <c r="B39533">
        <v>1</v>
      </c>
      <c r="D39533" t="str">
        <f>IF(B39533=0,"",A39533)</f>
        <v>ffc00ffc00</v>
      </c>
    </row>
    <row r="39534" spans="1:4" x14ac:dyDescent="0.55000000000000004">
      <c r="A39534" t="s">
        <v>1</v>
      </c>
      <c r="B39534">
        <v>1</v>
      </c>
      <c r="D39534" t="str">
        <f>IF(B39534=0,"",A39534)</f>
        <v>ffc00ffc00</v>
      </c>
    </row>
    <row r="39535" spans="1:4" x14ac:dyDescent="0.55000000000000004">
      <c r="A39535">
        <v>0</v>
      </c>
      <c r="B39535">
        <v>0</v>
      </c>
      <c r="D39535" t="str">
        <f>IF(B39535=0,"",A39535)</f>
        <v/>
      </c>
    </row>
    <row r="39536" spans="1:4" x14ac:dyDescent="0.55000000000000004">
      <c r="A39536">
        <v>0</v>
      </c>
      <c r="B39536">
        <v>0</v>
      </c>
      <c r="D39536" t="str">
        <f>IF(B39536=0,"",A39536)</f>
        <v/>
      </c>
    </row>
    <row r="39537" spans="1:4" x14ac:dyDescent="0.55000000000000004">
      <c r="A39537" t="s">
        <v>1</v>
      </c>
      <c r="B39537">
        <v>1</v>
      </c>
      <c r="D39537" t="str">
        <f>IF(B39537=0,"",A39537)</f>
        <v>ffc00ffc00</v>
      </c>
    </row>
    <row r="39538" spans="1:4" x14ac:dyDescent="0.55000000000000004">
      <c r="A39538">
        <v>0</v>
      </c>
      <c r="B39538">
        <v>0</v>
      </c>
      <c r="D39538" t="str">
        <f>IF(B39538=0,"",A39538)</f>
        <v/>
      </c>
    </row>
    <row r="39539" spans="1:4" x14ac:dyDescent="0.55000000000000004">
      <c r="A39539">
        <v>0</v>
      </c>
      <c r="B39539">
        <v>0</v>
      </c>
      <c r="D39539" t="str">
        <f>IF(B39539=0,"",A39539)</f>
        <v/>
      </c>
    </row>
    <row r="39540" spans="1:4" x14ac:dyDescent="0.55000000000000004">
      <c r="A39540">
        <v>0</v>
      </c>
      <c r="B39540">
        <v>0</v>
      </c>
      <c r="D39540" t="str">
        <f>IF(B39540=0,"",A39540)</f>
        <v/>
      </c>
    </row>
    <row r="39541" spans="1:4" x14ac:dyDescent="0.55000000000000004">
      <c r="A39541">
        <v>0</v>
      </c>
      <c r="B39541">
        <v>0</v>
      </c>
      <c r="D39541" t="str">
        <f>IF(B39541=0,"",A39541)</f>
        <v/>
      </c>
    </row>
    <row r="39542" spans="1:4" x14ac:dyDescent="0.55000000000000004">
      <c r="A39542">
        <v>0</v>
      </c>
      <c r="B39542">
        <v>0</v>
      </c>
      <c r="D39542" t="str">
        <f>IF(B39542=0,"",A39542)</f>
        <v/>
      </c>
    </row>
    <row r="39543" spans="1:4" x14ac:dyDescent="0.55000000000000004">
      <c r="A39543">
        <v>0</v>
      </c>
      <c r="B39543">
        <v>0</v>
      </c>
      <c r="D39543" t="str">
        <f>IF(B39543=0,"",A39543)</f>
        <v/>
      </c>
    </row>
    <row r="39544" spans="1:4" x14ac:dyDescent="0.55000000000000004">
      <c r="A39544" t="s">
        <v>1</v>
      </c>
      <c r="B39544">
        <v>1</v>
      </c>
      <c r="D39544" t="str">
        <f>IF(B39544=0,"",A39544)</f>
        <v>ffc00ffc00</v>
      </c>
    </row>
    <row r="39545" spans="1:4" x14ac:dyDescent="0.55000000000000004">
      <c r="A39545" t="s">
        <v>1</v>
      </c>
      <c r="B39545">
        <v>1</v>
      </c>
      <c r="D39545" t="str">
        <f>IF(B39545=0,"",A39545)</f>
        <v>ffc00ffc00</v>
      </c>
    </row>
    <row r="39546" spans="1:4" x14ac:dyDescent="0.55000000000000004">
      <c r="A39546">
        <v>0</v>
      </c>
      <c r="B39546">
        <v>0</v>
      </c>
      <c r="D39546" t="str">
        <f>IF(B39546=0,"",A39546)</f>
        <v/>
      </c>
    </row>
    <row r="39547" spans="1:4" x14ac:dyDescent="0.55000000000000004">
      <c r="A39547">
        <v>0</v>
      </c>
      <c r="B39547">
        <v>0</v>
      </c>
      <c r="D39547" t="str">
        <f>IF(B39547=0,"",A39547)</f>
        <v/>
      </c>
    </row>
    <row r="39548" spans="1:4" x14ac:dyDescent="0.55000000000000004">
      <c r="A39548">
        <v>0</v>
      </c>
      <c r="B39548">
        <v>0</v>
      </c>
      <c r="D39548" t="str">
        <f>IF(B39548=0,"",A39548)</f>
        <v/>
      </c>
    </row>
    <row r="39549" spans="1:4" x14ac:dyDescent="0.55000000000000004">
      <c r="A39549">
        <v>0</v>
      </c>
      <c r="B39549">
        <v>0</v>
      </c>
      <c r="D39549" t="str">
        <f>IF(B39549=0,"",A39549)</f>
        <v/>
      </c>
    </row>
    <row r="39550" spans="1:4" x14ac:dyDescent="0.55000000000000004">
      <c r="A39550" t="s">
        <v>1</v>
      </c>
      <c r="B39550">
        <v>1</v>
      </c>
      <c r="D39550" t="str">
        <f>IF(B39550=0,"",A39550)</f>
        <v>ffc00ffc00</v>
      </c>
    </row>
    <row r="39551" spans="1:4" x14ac:dyDescent="0.55000000000000004">
      <c r="A39551">
        <v>0</v>
      </c>
      <c r="B39551">
        <v>0</v>
      </c>
      <c r="D39551" t="str">
        <f>IF(B39551=0,"",A39551)</f>
        <v/>
      </c>
    </row>
    <row r="39552" spans="1:4" x14ac:dyDescent="0.55000000000000004">
      <c r="A39552">
        <v>0</v>
      </c>
      <c r="B39552">
        <v>0</v>
      </c>
      <c r="D39552" t="str">
        <f>IF(B39552=0,"",A39552)</f>
        <v/>
      </c>
    </row>
    <row r="39553" spans="1:4" x14ac:dyDescent="0.55000000000000004">
      <c r="A39553">
        <v>0</v>
      </c>
      <c r="B39553">
        <v>0</v>
      </c>
      <c r="D39553" t="str">
        <f>IF(B39553=0,"",A39553)</f>
        <v/>
      </c>
    </row>
    <row r="39554" spans="1:4" x14ac:dyDescent="0.55000000000000004">
      <c r="A39554">
        <v>0</v>
      </c>
      <c r="B39554">
        <v>0</v>
      </c>
      <c r="D39554" t="str">
        <f>IF(B39554=0,"",A39554)</f>
        <v/>
      </c>
    </row>
    <row r="39555" spans="1:4" x14ac:dyDescent="0.55000000000000004">
      <c r="A39555">
        <v>0</v>
      </c>
      <c r="B39555">
        <v>0</v>
      </c>
      <c r="D39555" t="str">
        <f>IF(B39555=0,"",A39555)</f>
        <v/>
      </c>
    </row>
    <row r="39556" spans="1:4" x14ac:dyDescent="0.55000000000000004">
      <c r="A39556" t="s">
        <v>1</v>
      </c>
      <c r="B39556">
        <v>1</v>
      </c>
      <c r="D39556" t="str">
        <f>IF(B39556=0,"",A39556)</f>
        <v>ffc00ffc00</v>
      </c>
    </row>
    <row r="39557" spans="1:4" x14ac:dyDescent="0.55000000000000004">
      <c r="A39557" t="s">
        <v>1</v>
      </c>
      <c r="B39557">
        <v>1</v>
      </c>
      <c r="D39557" t="str">
        <f>IF(B39557=0,"",A39557)</f>
        <v>ffc00ffc00</v>
      </c>
    </row>
    <row r="39558" spans="1:4" x14ac:dyDescent="0.55000000000000004">
      <c r="A39558">
        <v>0</v>
      </c>
      <c r="B39558">
        <v>0</v>
      </c>
      <c r="D39558" t="str">
        <f>IF(B39558=0,"",A39558)</f>
        <v/>
      </c>
    </row>
    <row r="39559" spans="1:4" x14ac:dyDescent="0.55000000000000004">
      <c r="A39559">
        <v>0</v>
      </c>
      <c r="B39559">
        <v>0</v>
      </c>
      <c r="D39559" t="str">
        <f>IF(B39559=0,"",A39559)</f>
        <v/>
      </c>
    </row>
    <row r="39560" spans="1:4" x14ac:dyDescent="0.55000000000000004">
      <c r="A39560">
        <v>0</v>
      </c>
      <c r="B39560">
        <v>0</v>
      </c>
      <c r="D39560" t="str">
        <f>IF(B39560=0,"",A39560)</f>
        <v/>
      </c>
    </row>
    <row r="39561" spans="1:4" x14ac:dyDescent="0.55000000000000004">
      <c r="A39561" t="s">
        <v>1</v>
      </c>
      <c r="B39561">
        <v>1</v>
      </c>
      <c r="D39561" t="str">
        <f>IF(B39561=0,"",A39561)</f>
        <v>ffc00ffc00</v>
      </c>
    </row>
    <row r="39562" spans="1:4" x14ac:dyDescent="0.55000000000000004">
      <c r="A39562" t="s">
        <v>1</v>
      </c>
      <c r="B39562">
        <v>1</v>
      </c>
      <c r="D39562" t="str">
        <f>IF(B39562=0,"",A39562)</f>
        <v>ffc00ffc00</v>
      </c>
    </row>
    <row r="39563" spans="1:4" x14ac:dyDescent="0.55000000000000004">
      <c r="A39563">
        <v>0</v>
      </c>
      <c r="B39563">
        <v>0</v>
      </c>
      <c r="D39563" t="str">
        <f>IF(B39563=0,"",A39563)</f>
        <v/>
      </c>
    </row>
    <row r="39564" spans="1:4" x14ac:dyDescent="0.55000000000000004">
      <c r="A39564">
        <v>0</v>
      </c>
      <c r="B39564">
        <v>0</v>
      </c>
      <c r="D39564" t="str">
        <f>IF(B39564=0,"",A39564)</f>
        <v/>
      </c>
    </row>
    <row r="39565" spans="1:4" x14ac:dyDescent="0.55000000000000004">
      <c r="A39565">
        <v>0</v>
      </c>
      <c r="B39565">
        <v>0</v>
      </c>
      <c r="D39565" t="str">
        <f>IF(B39565=0,"",A39565)</f>
        <v/>
      </c>
    </row>
    <row r="39566" spans="1:4" x14ac:dyDescent="0.55000000000000004">
      <c r="A39566">
        <v>0</v>
      </c>
      <c r="B39566">
        <v>0</v>
      </c>
      <c r="D39566" t="str">
        <f>IF(B39566=0,"",A39566)</f>
        <v/>
      </c>
    </row>
    <row r="39567" spans="1:4" x14ac:dyDescent="0.55000000000000004">
      <c r="A39567" t="s">
        <v>1</v>
      </c>
      <c r="B39567">
        <v>1</v>
      </c>
      <c r="D39567" t="str">
        <f>IF(B39567=0,"",A39567)</f>
        <v>ffc00ffc00</v>
      </c>
    </row>
    <row r="39568" spans="1:4" x14ac:dyDescent="0.55000000000000004">
      <c r="A39568">
        <v>0</v>
      </c>
      <c r="B39568">
        <v>0</v>
      </c>
      <c r="D39568" t="str">
        <f>IF(B39568=0,"",A39568)</f>
        <v/>
      </c>
    </row>
    <row r="39569" spans="1:4" x14ac:dyDescent="0.55000000000000004">
      <c r="A39569">
        <v>0</v>
      </c>
      <c r="B39569">
        <v>0</v>
      </c>
      <c r="D39569" t="str">
        <f>IF(B39569=0,"",A39569)</f>
        <v/>
      </c>
    </row>
    <row r="39570" spans="1:4" x14ac:dyDescent="0.55000000000000004">
      <c r="A39570">
        <v>0</v>
      </c>
      <c r="B39570">
        <v>0</v>
      </c>
      <c r="D39570" t="str">
        <f>IF(B39570=0,"",A39570)</f>
        <v/>
      </c>
    </row>
    <row r="39571" spans="1:4" x14ac:dyDescent="0.55000000000000004">
      <c r="A39571">
        <v>0</v>
      </c>
      <c r="B39571">
        <v>0</v>
      </c>
      <c r="D39571" t="str">
        <f>IF(B39571=0,"",A39571)</f>
        <v/>
      </c>
    </row>
    <row r="39572" spans="1:4" x14ac:dyDescent="0.55000000000000004">
      <c r="A39572">
        <v>0</v>
      </c>
      <c r="B39572">
        <v>0</v>
      </c>
      <c r="D39572" t="str">
        <f>IF(B39572=0,"",A39572)</f>
        <v/>
      </c>
    </row>
    <row r="39573" spans="1:4" x14ac:dyDescent="0.55000000000000004">
      <c r="A39573" t="s">
        <v>1</v>
      </c>
      <c r="B39573">
        <v>1</v>
      </c>
      <c r="D39573" t="str">
        <f>IF(B39573=0,"",A39573)</f>
        <v>ffc00ffc00</v>
      </c>
    </row>
    <row r="39574" spans="1:4" x14ac:dyDescent="0.55000000000000004">
      <c r="A39574" t="s">
        <v>1</v>
      </c>
      <c r="B39574">
        <v>1</v>
      </c>
      <c r="D39574" t="str">
        <f>IF(B39574=0,"",A39574)</f>
        <v>ffc00ffc00</v>
      </c>
    </row>
    <row r="39575" spans="1:4" x14ac:dyDescent="0.55000000000000004">
      <c r="A39575">
        <v>0</v>
      </c>
      <c r="B39575">
        <v>0</v>
      </c>
      <c r="D39575" t="str">
        <f>IF(B39575=0,"",A39575)</f>
        <v/>
      </c>
    </row>
    <row r="39576" spans="1:4" x14ac:dyDescent="0.55000000000000004">
      <c r="A39576">
        <v>0</v>
      </c>
      <c r="B39576">
        <v>0</v>
      </c>
      <c r="D39576" t="str">
        <f>IF(B39576=0,"",A39576)</f>
        <v/>
      </c>
    </row>
    <row r="39577" spans="1:4" x14ac:dyDescent="0.55000000000000004">
      <c r="A39577" t="s">
        <v>1</v>
      </c>
      <c r="B39577">
        <v>1</v>
      </c>
      <c r="D39577" t="str">
        <f>IF(B39577=0,"",A39577)</f>
        <v>ffc00ffc00</v>
      </c>
    </row>
    <row r="39578" spans="1:4" x14ac:dyDescent="0.55000000000000004">
      <c r="A39578">
        <v>0</v>
      </c>
      <c r="B39578">
        <v>0</v>
      </c>
      <c r="D39578" t="str">
        <f>IF(B39578=0,"",A39578)</f>
        <v/>
      </c>
    </row>
    <row r="39579" spans="1:4" x14ac:dyDescent="0.55000000000000004">
      <c r="A39579">
        <v>0</v>
      </c>
      <c r="B39579">
        <v>0</v>
      </c>
      <c r="D39579" t="str">
        <f>IF(B39579=0,"",A39579)</f>
        <v/>
      </c>
    </row>
    <row r="39580" spans="1:4" x14ac:dyDescent="0.55000000000000004">
      <c r="A39580">
        <v>0</v>
      </c>
      <c r="B39580">
        <v>0</v>
      </c>
      <c r="D39580" t="str">
        <f>IF(B39580=0,"",A39580)</f>
        <v/>
      </c>
    </row>
    <row r="39581" spans="1:4" x14ac:dyDescent="0.55000000000000004">
      <c r="A39581">
        <v>0</v>
      </c>
      <c r="B39581">
        <v>0</v>
      </c>
      <c r="D39581" t="str">
        <f>IF(B39581=0,"",A39581)</f>
        <v/>
      </c>
    </row>
    <row r="39582" spans="1:4" x14ac:dyDescent="0.55000000000000004">
      <c r="A39582">
        <v>0</v>
      </c>
      <c r="B39582">
        <v>0</v>
      </c>
      <c r="D39582" t="str">
        <f>IF(B39582=0,"",A39582)</f>
        <v/>
      </c>
    </row>
    <row r="39583" spans="1:4" x14ac:dyDescent="0.55000000000000004">
      <c r="A39583">
        <v>0</v>
      </c>
      <c r="B39583">
        <v>0</v>
      </c>
      <c r="D39583" t="str">
        <f>IF(B39583=0,"",A39583)</f>
        <v/>
      </c>
    </row>
    <row r="39584" spans="1:4" x14ac:dyDescent="0.55000000000000004">
      <c r="A39584" t="s">
        <v>1</v>
      </c>
      <c r="B39584">
        <v>1</v>
      </c>
      <c r="D39584" t="str">
        <f>IF(B39584=0,"",A39584)</f>
        <v>ffc00ffc00</v>
      </c>
    </row>
    <row r="39585" spans="1:4" x14ac:dyDescent="0.55000000000000004">
      <c r="A39585" t="s">
        <v>1</v>
      </c>
      <c r="B39585">
        <v>1</v>
      </c>
      <c r="D39585" t="str">
        <f>IF(B39585=0,"",A39585)</f>
        <v>ffc00ffc00</v>
      </c>
    </row>
    <row r="39586" spans="1:4" x14ac:dyDescent="0.55000000000000004">
      <c r="A39586">
        <v>0</v>
      </c>
      <c r="B39586">
        <v>0</v>
      </c>
      <c r="D39586" t="str">
        <f>IF(B39586=0,"",A39586)</f>
        <v/>
      </c>
    </row>
    <row r="39587" spans="1:4" x14ac:dyDescent="0.55000000000000004">
      <c r="A39587">
        <v>0</v>
      </c>
      <c r="B39587">
        <v>0</v>
      </c>
      <c r="D39587" t="str">
        <f>IF(B39587=0,"",A39587)</f>
        <v/>
      </c>
    </row>
    <row r="39588" spans="1:4" x14ac:dyDescent="0.55000000000000004">
      <c r="A39588">
        <v>0</v>
      </c>
      <c r="B39588">
        <v>0</v>
      </c>
      <c r="D39588" t="str">
        <f>IF(B39588=0,"",A39588)</f>
        <v/>
      </c>
    </row>
    <row r="39589" spans="1:4" x14ac:dyDescent="0.55000000000000004">
      <c r="A39589">
        <v>0</v>
      </c>
      <c r="B39589">
        <v>0</v>
      </c>
      <c r="D39589" t="str">
        <f>IF(B39589=0,"",A39589)</f>
        <v/>
      </c>
    </row>
    <row r="39590" spans="1:4" x14ac:dyDescent="0.55000000000000004">
      <c r="A39590" t="s">
        <v>1</v>
      </c>
      <c r="B39590">
        <v>1</v>
      </c>
      <c r="D39590" t="str">
        <f>IF(B39590=0,"",A39590)</f>
        <v>ffc00ffc00</v>
      </c>
    </row>
    <row r="39591" spans="1:4" x14ac:dyDescent="0.55000000000000004">
      <c r="A39591" t="s">
        <v>1</v>
      </c>
      <c r="B39591">
        <v>1</v>
      </c>
      <c r="D39591" t="str">
        <f>IF(B39591=0,"",A39591)</f>
        <v>ffc00ffc00</v>
      </c>
    </row>
    <row r="39592" spans="1:4" x14ac:dyDescent="0.55000000000000004">
      <c r="A39592">
        <v>0</v>
      </c>
      <c r="B39592">
        <v>0</v>
      </c>
      <c r="D39592" t="str">
        <f>IF(B39592=0,"",A39592)</f>
        <v/>
      </c>
    </row>
    <row r="39593" spans="1:4" x14ac:dyDescent="0.55000000000000004">
      <c r="A39593">
        <v>0</v>
      </c>
      <c r="B39593">
        <v>0</v>
      </c>
      <c r="D39593" t="str">
        <f>IF(B39593=0,"",A39593)</f>
        <v/>
      </c>
    </row>
    <row r="39594" spans="1:4" x14ac:dyDescent="0.55000000000000004">
      <c r="A39594">
        <v>0</v>
      </c>
      <c r="B39594">
        <v>0</v>
      </c>
      <c r="D39594" t="str">
        <f>IF(B39594=0,"",A39594)</f>
        <v/>
      </c>
    </row>
    <row r="39595" spans="1:4" x14ac:dyDescent="0.55000000000000004">
      <c r="A39595">
        <v>0</v>
      </c>
      <c r="B39595">
        <v>0</v>
      </c>
      <c r="D39595" t="str">
        <f>IF(B39595=0,"",A39595)</f>
        <v/>
      </c>
    </row>
    <row r="39596" spans="1:4" x14ac:dyDescent="0.55000000000000004">
      <c r="A39596" t="s">
        <v>1</v>
      </c>
      <c r="B39596">
        <v>1</v>
      </c>
      <c r="D39596" t="str">
        <f>IF(B39596=0,"",A39596)</f>
        <v>ffc00ffc00</v>
      </c>
    </row>
    <row r="39597" spans="1:4" x14ac:dyDescent="0.55000000000000004">
      <c r="A39597">
        <v>0</v>
      </c>
      <c r="B39597">
        <v>0</v>
      </c>
      <c r="D39597" t="str">
        <f>IF(B39597=0,"",A39597)</f>
        <v/>
      </c>
    </row>
    <row r="39598" spans="1:4" x14ac:dyDescent="0.55000000000000004">
      <c r="A39598">
        <v>0</v>
      </c>
      <c r="B39598">
        <v>0</v>
      </c>
      <c r="D39598" t="str">
        <f>IF(B39598=0,"",A39598)</f>
        <v/>
      </c>
    </row>
    <row r="39599" spans="1:4" x14ac:dyDescent="0.55000000000000004">
      <c r="A39599">
        <v>0</v>
      </c>
      <c r="B39599">
        <v>0</v>
      </c>
      <c r="D39599" t="str">
        <f>IF(B39599=0,"",A39599)</f>
        <v/>
      </c>
    </row>
    <row r="39600" spans="1:4" x14ac:dyDescent="0.55000000000000004">
      <c r="A39600">
        <v>0</v>
      </c>
      <c r="B39600">
        <v>0</v>
      </c>
      <c r="D39600" t="str">
        <f>IF(B39600=0,"",A39600)</f>
        <v/>
      </c>
    </row>
    <row r="39601" spans="1:4" x14ac:dyDescent="0.55000000000000004">
      <c r="A39601" t="s">
        <v>1</v>
      </c>
      <c r="B39601">
        <v>1</v>
      </c>
      <c r="D39601" t="str">
        <f>IF(B39601=0,"",A39601)</f>
        <v>ffc00ffc00</v>
      </c>
    </row>
    <row r="39602" spans="1:4" x14ac:dyDescent="0.55000000000000004">
      <c r="A39602" t="s">
        <v>1</v>
      </c>
      <c r="B39602">
        <v>1</v>
      </c>
      <c r="D39602" t="str">
        <f>IF(B39602=0,"",A39602)</f>
        <v>ffc00ffc00</v>
      </c>
    </row>
    <row r="39603" spans="1:4" x14ac:dyDescent="0.55000000000000004">
      <c r="A39603">
        <v>0</v>
      </c>
      <c r="B39603">
        <v>0</v>
      </c>
      <c r="D39603" t="str">
        <f>IF(B39603=0,"",A39603)</f>
        <v/>
      </c>
    </row>
    <row r="39604" spans="1:4" x14ac:dyDescent="0.55000000000000004">
      <c r="A39604">
        <v>0</v>
      </c>
      <c r="B39604">
        <v>0</v>
      </c>
      <c r="D39604" t="str">
        <f>IF(B39604=0,"",A39604)</f>
        <v/>
      </c>
    </row>
    <row r="39605" spans="1:4" x14ac:dyDescent="0.55000000000000004">
      <c r="A39605">
        <v>0</v>
      </c>
      <c r="B39605">
        <v>0</v>
      </c>
      <c r="D39605" t="str">
        <f>IF(B39605=0,"",A39605)</f>
        <v/>
      </c>
    </row>
    <row r="39606" spans="1:4" x14ac:dyDescent="0.55000000000000004">
      <c r="A39606">
        <v>0</v>
      </c>
      <c r="B39606">
        <v>0</v>
      </c>
      <c r="D39606" t="str">
        <f>IF(B39606=0,"",A39606)</f>
        <v/>
      </c>
    </row>
    <row r="39607" spans="1:4" x14ac:dyDescent="0.55000000000000004">
      <c r="A39607" t="s">
        <v>1</v>
      </c>
      <c r="B39607">
        <v>1</v>
      </c>
      <c r="D39607" t="str">
        <f>IF(B39607=0,"",A39607)</f>
        <v>ffc00ffc00</v>
      </c>
    </row>
    <row r="39608" spans="1:4" x14ac:dyDescent="0.55000000000000004">
      <c r="A39608">
        <v>0</v>
      </c>
      <c r="B39608">
        <v>0</v>
      </c>
      <c r="D39608" t="str">
        <f>IF(B39608=0,"",A39608)</f>
        <v/>
      </c>
    </row>
    <row r="39609" spans="1:4" x14ac:dyDescent="0.55000000000000004">
      <c r="A39609">
        <v>0</v>
      </c>
      <c r="B39609">
        <v>0</v>
      </c>
      <c r="D39609" t="str">
        <f>IF(B39609=0,"",A39609)</f>
        <v/>
      </c>
    </row>
    <row r="39610" spans="1:4" x14ac:dyDescent="0.55000000000000004">
      <c r="A39610">
        <v>0</v>
      </c>
      <c r="B39610">
        <v>0</v>
      </c>
      <c r="D39610" t="str">
        <f>IF(B39610=0,"",A39610)</f>
        <v/>
      </c>
    </row>
    <row r="39611" spans="1:4" x14ac:dyDescent="0.55000000000000004">
      <c r="A39611">
        <v>0</v>
      </c>
      <c r="B39611">
        <v>0</v>
      </c>
      <c r="D39611" t="str">
        <f>IF(B39611=0,"",A39611)</f>
        <v/>
      </c>
    </row>
    <row r="39612" spans="1:4" x14ac:dyDescent="0.55000000000000004">
      <c r="A39612">
        <v>0</v>
      </c>
      <c r="B39612">
        <v>0</v>
      </c>
      <c r="D39612" t="str">
        <f>IF(B39612=0,"",A39612)</f>
        <v/>
      </c>
    </row>
    <row r="39613" spans="1:4" x14ac:dyDescent="0.55000000000000004">
      <c r="A39613" t="s">
        <v>1</v>
      </c>
      <c r="B39613">
        <v>1</v>
      </c>
      <c r="D39613" t="str">
        <f>IF(B39613=0,"",A39613)</f>
        <v>ffc00ffc00</v>
      </c>
    </row>
    <row r="39614" spans="1:4" x14ac:dyDescent="0.55000000000000004">
      <c r="A39614" t="s">
        <v>1</v>
      </c>
      <c r="B39614">
        <v>1</v>
      </c>
      <c r="D39614" t="str">
        <f>IF(B39614=0,"",A39614)</f>
        <v>ffc00ffc00</v>
      </c>
    </row>
    <row r="39615" spans="1:4" x14ac:dyDescent="0.55000000000000004">
      <c r="A39615">
        <v>0</v>
      </c>
      <c r="B39615">
        <v>0</v>
      </c>
      <c r="D39615" t="str">
        <f>IF(B39615=0,"",A39615)</f>
        <v/>
      </c>
    </row>
    <row r="39616" spans="1:4" x14ac:dyDescent="0.55000000000000004">
      <c r="A39616">
        <v>0</v>
      </c>
      <c r="B39616">
        <v>0</v>
      </c>
      <c r="D39616" t="str">
        <f>IF(B39616=0,"",A39616)</f>
        <v/>
      </c>
    </row>
    <row r="39617" spans="1:4" x14ac:dyDescent="0.55000000000000004">
      <c r="A39617" t="s">
        <v>1</v>
      </c>
      <c r="B39617">
        <v>1</v>
      </c>
      <c r="D39617" t="str">
        <f>IF(B39617=0,"",A39617)</f>
        <v>ffc00ffc00</v>
      </c>
    </row>
    <row r="39618" spans="1:4" x14ac:dyDescent="0.55000000000000004">
      <c r="A39618" t="s">
        <v>1</v>
      </c>
      <c r="B39618">
        <v>1</v>
      </c>
      <c r="D39618" t="str">
        <f>IF(B39618=0,"",A39618)</f>
        <v>ffc00ffc00</v>
      </c>
    </row>
    <row r="39619" spans="1:4" x14ac:dyDescent="0.55000000000000004">
      <c r="A39619">
        <v>0</v>
      </c>
      <c r="B39619">
        <v>0</v>
      </c>
      <c r="D39619" t="str">
        <f>IF(B39619=0,"",A39619)</f>
        <v/>
      </c>
    </row>
    <row r="39620" spans="1:4" x14ac:dyDescent="0.55000000000000004">
      <c r="A39620">
        <v>0</v>
      </c>
      <c r="B39620">
        <v>0</v>
      </c>
      <c r="D39620" t="str">
        <f>IF(B39620=0,"",A39620)</f>
        <v/>
      </c>
    </row>
    <row r="39621" spans="1:4" x14ac:dyDescent="0.55000000000000004">
      <c r="A39621">
        <v>0</v>
      </c>
      <c r="B39621">
        <v>0</v>
      </c>
      <c r="D39621" t="str">
        <f>IF(B39621=0,"",A39621)</f>
        <v/>
      </c>
    </row>
    <row r="39622" spans="1:4" x14ac:dyDescent="0.55000000000000004">
      <c r="A39622">
        <v>0</v>
      </c>
      <c r="B39622">
        <v>0</v>
      </c>
      <c r="D39622" t="str">
        <f>IF(B39622=0,"",A39622)</f>
        <v/>
      </c>
    </row>
    <row r="39623" spans="1:4" x14ac:dyDescent="0.55000000000000004">
      <c r="A39623">
        <v>0</v>
      </c>
      <c r="B39623">
        <v>0</v>
      </c>
      <c r="D39623" t="str">
        <f>IF(B39623=0,"",A39623)</f>
        <v/>
      </c>
    </row>
    <row r="39624" spans="1:4" x14ac:dyDescent="0.55000000000000004">
      <c r="A39624" t="s">
        <v>1</v>
      </c>
      <c r="B39624">
        <v>1</v>
      </c>
      <c r="D39624" t="str">
        <f>IF(B39624=0,"",A39624)</f>
        <v>ffc00ffc00</v>
      </c>
    </row>
    <row r="39625" spans="1:4" x14ac:dyDescent="0.55000000000000004">
      <c r="A39625">
        <v>0</v>
      </c>
      <c r="B39625">
        <v>0</v>
      </c>
      <c r="D39625" t="str">
        <f>IF(B39625=0,"",A39625)</f>
        <v/>
      </c>
    </row>
    <row r="39626" spans="1:4" x14ac:dyDescent="0.55000000000000004">
      <c r="A39626">
        <v>0</v>
      </c>
      <c r="B39626">
        <v>0</v>
      </c>
      <c r="D39626" t="str">
        <f>IF(B39626=0,"",A39626)</f>
        <v/>
      </c>
    </row>
    <row r="39627" spans="1:4" x14ac:dyDescent="0.55000000000000004">
      <c r="A39627">
        <v>0</v>
      </c>
      <c r="B39627">
        <v>0</v>
      </c>
      <c r="D39627" t="str">
        <f>IF(B39627=0,"",A39627)</f>
        <v/>
      </c>
    </row>
    <row r="39628" spans="1:4" x14ac:dyDescent="0.55000000000000004">
      <c r="A39628">
        <v>0</v>
      </c>
      <c r="B39628">
        <v>0</v>
      </c>
      <c r="D39628" t="str">
        <f>IF(B39628=0,"",A39628)</f>
        <v/>
      </c>
    </row>
    <row r="39629" spans="1:4" x14ac:dyDescent="0.55000000000000004">
      <c r="A39629">
        <v>0</v>
      </c>
      <c r="B39629">
        <v>0</v>
      </c>
      <c r="D39629" t="str">
        <f>IF(B39629=0,"",A39629)</f>
        <v/>
      </c>
    </row>
    <row r="39630" spans="1:4" x14ac:dyDescent="0.55000000000000004">
      <c r="A39630" t="s">
        <v>1</v>
      </c>
      <c r="B39630">
        <v>1</v>
      </c>
      <c r="D39630" t="str">
        <f>IF(B39630=0,"",A39630)</f>
        <v>ffc00ffc00</v>
      </c>
    </row>
    <row r="39631" spans="1:4" x14ac:dyDescent="0.55000000000000004">
      <c r="A39631" t="s">
        <v>1</v>
      </c>
      <c r="B39631">
        <v>1</v>
      </c>
      <c r="D39631" t="str">
        <f>IF(B39631=0,"",A39631)</f>
        <v>ffc00ffc00</v>
      </c>
    </row>
    <row r="39632" spans="1:4" x14ac:dyDescent="0.55000000000000004">
      <c r="A39632">
        <v>0</v>
      </c>
      <c r="B39632">
        <v>0</v>
      </c>
      <c r="D39632" t="str">
        <f>IF(B39632=0,"",A39632)</f>
        <v/>
      </c>
    </row>
    <row r="39633" spans="1:4" x14ac:dyDescent="0.55000000000000004">
      <c r="A39633">
        <v>0</v>
      </c>
      <c r="B39633">
        <v>0</v>
      </c>
      <c r="D39633" t="str">
        <f>IF(B39633=0,"",A39633)</f>
        <v/>
      </c>
    </row>
    <row r="39634" spans="1:4" x14ac:dyDescent="0.55000000000000004">
      <c r="A39634">
        <v>0</v>
      </c>
      <c r="B39634">
        <v>0</v>
      </c>
      <c r="D39634" t="str">
        <f>IF(B39634=0,"",A39634)</f>
        <v/>
      </c>
    </row>
    <row r="39635" spans="1:4" x14ac:dyDescent="0.55000000000000004">
      <c r="A39635">
        <v>0</v>
      </c>
      <c r="B39635">
        <v>0</v>
      </c>
      <c r="D39635" t="str">
        <f>IF(B39635=0,"",A39635)</f>
        <v/>
      </c>
    </row>
    <row r="39636" spans="1:4" x14ac:dyDescent="0.55000000000000004">
      <c r="A39636" t="s">
        <v>1</v>
      </c>
      <c r="B39636">
        <v>1</v>
      </c>
      <c r="D39636" t="str">
        <f>IF(B39636=0,"",A39636)</f>
        <v>ffc00ffc00</v>
      </c>
    </row>
    <row r="39637" spans="1:4" x14ac:dyDescent="0.55000000000000004">
      <c r="A39637">
        <v>0</v>
      </c>
      <c r="B39637">
        <v>0</v>
      </c>
      <c r="D39637" t="str">
        <f>IF(B39637=0,"",A39637)</f>
        <v/>
      </c>
    </row>
    <row r="39638" spans="1:4" x14ac:dyDescent="0.55000000000000004">
      <c r="A39638">
        <v>0</v>
      </c>
      <c r="B39638">
        <v>0</v>
      </c>
      <c r="D39638" t="str">
        <f>IF(B39638=0,"",A39638)</f>
        <v/>
      </c>
    </row>
    <row r="39639" spans="1:4" x14ac:dyDescent="0.55000000000000004">
      <c r="A39639">
        <v>0</v>
      </c>
      <c r="B39639">
        <v>0</v>
      </c>
      <c r="D39639" t="str">
        <f>IF(B39639=0,"",A39639)</f>
        <v/>
      </c>
    </row>
    <row r="39640" spans="1:4" x14ac:dyDescent="0.55000000000000004">
      <c r="A39640">
        <v>0</v>
      </c>
      <c r="B39640">
        <v>0</v>
      </c>
      <c r="D39640" t="str">
        <f>IF(B39640=0,"",A39640)</f>
        <v/>
      </c>
    </row>
    <row r="39641" spans="1:4" x14ac:dyDescent="0.55000000000000004">
      <c r="A39641" t="s">
        <v>1</v>
      </c>
      <c r="B39641">
        <v>1</v>
      </c>
      <c r="D39641" t="str">
        <f>IF(B39641=0,"",A39641)</f>
        <v>ffc00ffc00</v>
      </c>
    </row>
    <row r="39642" spans="1:4" x14ac:dyDescent="0.55000000000000004">
      <c r="A39642" t="s">
        <v>1</v>
      </c>
      <c r="B39642">
        <v>1</v>
      </c>
      <c r="D39642" t="str">
        <f>IF(B39642=0,"",A39642)</f>
        <v>ffc00ffc00</v>
      </c>
    </row>
    <row r="39643" spans="1:4" x14ac:dyDescent="0.55000000000000004">
      <c r="A39643">
        <v>0</v>
      </c>
      <c r="B39643">
        <v>0</v>
      </c>
      <c r="D39643" t="str">
        <f>IF(B39643=0,"",A39643)</f>
        <v/>
      </c>
    </row>
    <row r="39644" spans="1:4" x14ac:dyDescent="0.55000000000000004">
      <c r="A39644">
        <v>0</v>
      </c>
      <c r="B39644">
        <v>0</v>
      </c>
      <c r="D39644" t="str">
        <f>IF(B39644=0,"",A39644)</f>
        <v/>
      </c>
    </row>
    <row r="39645" spans="1:4" x14ac:dyDescent="0.55000000000000004">
      <c r="A39645">
        <v>0</v>
      </c>
      <c r="B39645">
        <v>0</v>
      </c>
      <c r="D39645" t="str">
        <f>IF(B39645=0,"",A39645)</f>
        <v/>
      </c>
    </row>
    <row r="39646" spans="1:4" x14ac:dyDescent="0.55000000000000004">
      <c r="A39646">
        <v>0</v>
      </c>
      <c r="B39646">
        <v>0</v>
      </c>
      <c r="D39646" t="str">
        <f>IF(B39646=0,"",A39646)</f>
        <v/>
      </c>
    </row>
    <row r="39647" spans="1:4" x14ac:dyDescent="0.55000000000000004">
      <c r="A39647" t="s">
        <v>1</v>
      </c>
      <c r="B39647">
        <v>1</v>
      </c>
      <c r="D39647" t="str">
        <f>IF(B39647=0,"",A39647)</f>
        <v>ffc00ffc00</v>
      </c>
    </row>
    <row r="39648" spans="1:4" x14ac:dyDescent="0.55000000000000004">
      <c r="A39648" t="s">
        <v>1</v>
      </c>
      <c r="B39648">
        <v>1</v>
      </c>
      <c r="D39648" t="str">
        <f>IF(B39648=0,"",A39648)</f>
        <v>ffc00ffc00</v>
      </c>
    </row>
    <row r="39649" spans="1:4" x14ac:dyDescent="0.55000000000000004">
      <c r="A39649">
        <v>0</v>
      </c>
      <c r="B39649">
        <v>0</v>
      </c>
      <c r="D39649" t="str">
        <f>IF(B39649=0,"",A39649)</f>
        <v/>
      </c>
    </row>
    <row r="39650" spans="1:4" x14ac:dyDescent="0.55000000000000004">
      <c r="A39650">
        <v>0</v>
      </c>
      <c r="B39650">
        <v>0</v>
      </c>
      <c r="D39650" t="str">
        <f>IF(B39650=0,"",A39650)</f>
        <v/>
      </c>
    </row>
    <row r="39651" spans="1:4" x14ac:dyDescent="0.55000000000000004">
      <c r="A39651">
        <v>0</v>
      </c>
      <c r="B39651">
        <v>0</v>
      </c>
      <c r="D39651" t="str">
        <f>IF(B39651=0,"",A39651)</f>
        <v/>
      </c>
    </row>
    <row r="39652" spans="1:4" x14ac:dyDescent="0.55000000000000004">
      <c r="A39652">
        <v>0</v>
      </c>
      <c r="B39652">
        <v>0</v>
      </c>
      <c r="D39652" t="str">
        <f>IF(B39652=0,"",A39652)</f>
        <v/>
      </c>
    </row>
    <row r="39653" spans="1:4" x14ac:dyDescent="0.55000000000000004">
      <c r="A39653" t="s">
        <v>1</v>
      </c>
      <c r="B39653">
        <v>1</v>
      </c>
      <c r="D39653" t="str">
        <f>IF(B39653=0,"",A39653)</f>
        <v>ffc00ffc00</v>
      </c>
    </row>
    <row r="39654" spans="1:4" x14ac:dyDescent="0.55000000000000004">
      <c r="A39654">
        <v>0</v>
      </c>
      <c r="B39654">
        <v>0</v>
      </c>
      <c r="D39654" t="str">
        <f>IF(B39654=0,"",A39654)</f>
        <v/>
      </c>
    </row>
    <row r="39655" spans="1:4" x14ac:dyDescent="0.55000000000000004">
      <c r="A39655">
        <v>0</v>
      </c>
      <c r="B39655">
        <v>0</v>
      </c>
      <c r="D39655" t="str">
        <f>IF(B39655=0,"",A39655)</f>
        <v/>
      </c>
    </row>
    <row r="39656" spans="1:4" x14ac:dyDescent="0.55000000000000004">
      <c r="A39656">
        <v>0</v>
      </c>
      <c r="B39656">
        <v>0</v>
      </c>
      <c r="D39656" t="str">
        <f>IF(B39656=0,"",A39656)</f>
        <v/>
      </c>
    </row>
    <row r="39657" spans="1:4" x14ac:dyDescent="0.55000000000000004">
      <c r="A39657" t="s">
        <v>1</v>
      </c>
      <c r="B39657">
        <v>1</v>
      </c>
      <c r="D39657" t="str">
        <f>IF(B39657=0,"",A39657)</f>
        <v>ffc00ffc00</v>
      </c>
    </row>
    <row r="39658" spans="1:4" x14ac:dyDescent="0.55000000000000004">
      <c r="A39658" t="s">
        <v>1</v>
      </c>
      <c r="B39658">
        <v>1</v>
      </c>
      <c r="D39658" t="str">
        <f>IF(B39658=0,"",A39658)</f>
        <v>ffc00ffc00</v>
      </c>
    </row>
    <row r="39659" spans="1:4" x14ac:dyDescent="0.55000000000000004">
      <c r="A39659">
        <v>0</v>
      </c>
      <c r="B39659">
        <v>0</v>
      </c>
      <c r="D39659" t="str">
        <f>IF(B39659=0,"",A39659)</f>
        <v/>
      </c>
    </row>
    <row r="39660" spans="1:4" x14ac:dyDescent="0.55000000000000004">
      <c r="A39660">
        <v>0</v>
      </c>
      <c r="B39660">
        <v>0</v>
      </c>
      <c r="D39660" t="str">
        <f>IF(B39660=0,"",A39660)</f>
        <v/>
      </c>
    </row>
    <row r="39661" spans="1:4" x14ac:dyDescent="0.55000000000000004">
      <c r="A39661">
        <v>0</v>
      </c>
      <c r="B39661">
        <v>0</v>
      </c>
      <c r="D39661" t="str">
        <f>IF(B39661=0,"",A39661)</f>
        <v/>
      </c>
    </row>
    <row r="39662" spans="1:4" x14ac:dyDescent="0.55000000000000004">
      <c r="A39662">
        <v>0</v>
      </c>
      <c r="B39662">
        <v>0</v>
      </c>
      <c r="D39662" t="str">
        <f>IF(B39662=0,"",A39662)</f>
        <v/>
      </c>
    </row>
    <row r="39663" spans="1:4" x14ac:dyDescent="0.55000000000000004">
      <c r="A39663">
        <v>0</v>
      </c>
      <c r="B39663">
        <v>0</v>
      </c>
      <c r="D39663" t="str">
        <f>IF(B39663=0,"",A39663)</f>
        <v/>
      </c>
    </row>
    <row r="39664" spans="1:4" x14ac:dyDescent="0.55000000000000004">
      <c r="A39664" t="s">
        <v>1</v>
      </c>
      <c r="B39664">
        <v>1</v>
      </c>
      <c r="D39664" t="str">
        <f>IF(B39664=0,"",A39664)</f>
        <v>ffc00ffc00</v>
      </c>
    </row>
    <row r="39665" spans="1:4" x14ac:dyDescent="0.55000000000000004">
      <c r="A39665">
        <v>0</v>
      </c>
      <c r="B39665">
        <v>0</v>
      </c>
      <c r="D39665" t="str">
        <f>IF(B39665=0,"",A39665)</f>
        <v/>
      </c>
    </row>
    <row r="39666" spans="1:4" x14ac:dyDescent="0.55000000000000004">
      <c r="A39666">
        <v>0</v>
      </c>
      <c r="B39666">
        <v>0</v>
      </c>
      <c r="D39666" t="str">
        <f>IF(B39666=0,"",A39666)</f>
        <v/>
      </c>
    </row>
    <row r="39667" spans="1:4" x14ac:dyDescent="0.55000000000000004">
      <c r="A39667">
        <v>0</v>
      </c>
      <c r="B39667">
        <v>0</v>
      </c>
      <c r="D39667" t="str">
        <f>IF(B39667=0,"",A39667)</f>
        <v/>
      </c>
    </row>
    <row r="39668" spans="1:4" x14ac:dyDescent="0.55000000000000004">
      <c r="A39668">
        <v>0</v>
      </c>
      <c r="B39668">
        <v>0</v>
      </c>
      <c r="D39668" t="str">
        <f>IF(B39668=0,"",A39668)</f>
        <v/>
      </c>
    </row>
    <row r="39669" spans="1:4" x14ac:dyDescent="0.55000000000000004">
      <c r="A39669">
        <v>0</v>
      </c>
      <c r="B39669">
        <v>0</v>
      </c>
      <c r="D39669" t="str">
        <f>IF(B39669=0,"",A39669)</f>
        <v/>
      </c>
    </row>
    <row r="39670" spans="1:4" x14ac:dyDescent="0.55000000000000004">
      <c r="A39670" t="s">
        <v>1</v>
      </c>
      <c r="B39670">
        <v>1</v>
      </c>
      <c r="D39670" t="str">
        <f>IF(B39670=0,"",A39670)</f>
        <v>ffc00ffc00</v>
      </c>
    </row>
    <row r="39671" spans="1:4" x14ac:dyDescent="0.55000000000000004">
      <c r="A39671" t="s">
        <v>1</v>
      </c>
      <c r="B39671">
        <v>1</v>
      </c>
      <c r="D39671" t="str">
        <f>IF(B39671=0,"",A39671)</f>
        <v>ffc00ffc00</v>
      </c>
    </row>
    <row r="39672" spans="1:4" x14ac:dyDescent="0.55000000000000004">
      <c r="A39672">
        <v>0</v>
      </c>
      <c r="B39672">
        <v>0</v>
      </c>
      <c r="D39672" t="str">
        <f>IF(B39672=0,"",A39672)</f>
        <v/>
      </c>
    </row>
    <row r="39673" spans="1:4" x14ac:dyDescent="0.55000000000000004">
      <c r="A39673">
        <v>0</v>
      </c>
      <c r="B39673">
        <v>0</v>
      </c>
      <c r="D39673" t="str">
        <f>IF(B39673=0,"",A39673)</f>
        <v/>
      </c>
    </row>
    <row r="39674" spans="1:4" x14ac:dyDescent="0.55000000000000004">
      <c r="A39674">
        <v>0</v>
      </c>
      <c r="B39674">
        <v>0</v>
      </c>
      <c r="D39674" t="str">
        <f>IF(B39674=0,"",A39674)</f>
        <v/>
      </c>
    </row>
    <row r="39675" spans="1:4" x14ac:dyDescent="0.55000000000000004">
      <c r="A39675">
        <v>0</v>
      </c>
      <c r="B39675">
        <v>0</v>
      </c>
      <c r="D39675" t="str">
        <f>IF(B39675=0,"",A39675)</f>
        <v/>
      </c>
    </row>
    <row r="39676" spans="1:4" x14ac:dyDescent="0.55000000000000004">
      <c r="A39676" t="s">
        <v>1</v>
      </c>
      <c r="B39676">
        <v>1</v>
      </c>
      <c r="D39676" t="str">
        <f>IF(B39676=0,"",A39676)</f>
        <v>ffc00ffc00</v>
      </c>
    </row>
    <row r="39677" spans="1:4" x14ac:dyDescent="0.55000000000000004">
      <c r="A39677" t="s">
        <v>1</v>
      </c>
      <c r="B39677">
        <v>1</v>
      </c>
      <c r="D39677" t="str">
        <f>IF(B39677=0,"",A39677)</f>
        <v>ffc00ffc00</v>
      </c>
    </row>
    <row r="39678" spans="1:4" x14ac:dyDescent="0.55000000000000004">
      <c r="A39678">
        <v>0</v>
      </c>
      <c r="B39678">
        <v>0</v>
      </c>
      <c r="D39678" t="str">
        <f>IF(B39678=0,"",A39678)</f>
        <v/>
      </c>
    </row>
    <row r="39679" spans="1:4" x14ac:dyDescent="0.55000000000000004">
      <c r="A39679">
        <v>0</v>
      </c>
      <c r="B39679">
        <v>0</v>
      </c>
      <c r="D39679" t="str">
        <f>IF(B39679=0,"",A39679)</f>
        <v/>
      </c>
    </row>
    <row r="39680" spans="1:4" x14ac:dyDescent="0.55000000000000004">
      <c r="A39680">
        <v>0</v>
      </c>
      <c r="B39680">
        <v>0</v>
      </c>
      <c r="D39680" t="str">
        <f>IF(B39680=0,"",A39680)</f>
        <v/>
      </c>
    </row>
    <row r="39681" spans="1:4" x14ac:dyDescent="0.55000000000000004">
      <c r="A39681" t="s">
        <v>1</v>
      </c>
      <c r="B39681">
        <v>1</v>
      </c>
      <c r="D39681" t="str">
        <f>IF(B39681=0,"",A39681)</f>
        <v>ffc00ffc00</v>
      </c>
    </row>
    <row r="39682" spans="1:4" x14ac:dyDescent="0.55000000000000004">
      <c r="A39682">
        <v>0</v>
      </c>
      <c r="B39682">
        <v>0</v>
      </c>
      <c r="D39682" t="str">
        <f>IF(B39682=0,"",A39682)</f>
        <v/>
      </c>
    </row>
    <row r="39683" spans="1:4" x14ac:dyDescent="0.55000000000000004">
      <c r="A39683">
        <v>0</v>
      </c>
      <c r="B39683">
        <v>0</v>
      </c>
      <c r="D39683" t="str">
        <f>IF(B39683=0,"",A39683)</f>
        <v/>
      </c>
    </row>
    <row r="39684" spans="1:4" x14ac:dyDescent="0.55000000000000004">
      <c r="A39684">
        <v>0</v>
      </c>
      <c r="B39684">
        <v>0</v>
      </c>
      <c r="D39684" t="str">
        <f>IF(B39684=0,"",A39684)</f>
        <v/>
      </c>
    </row>
    <row r="39685" spans="1:4" x14ac:dyDescent="0.55000000000000004">
      <c r="A39685">
        <v>0</v>
      </c>
      <c r="B39685">
        <v>0</v>
      </c>
      <c r="D39685" t="str">
        <f>IF(B39685=0,"",A39685)</f>
        <v/>
      </c>
    </row>
    <row r="39686" spans="1:4" x14ac:dyDescent="0.55000000000000004">
      <c r="A39686">
        <v>0</v>
      </c>
      <c r="B39686">
        <v>0</v>
      </c>
      <c r="D39686" t="str">
        <f>IF(B39686=0,"",A39686)</f>
        <v/>
      </c>
    </row>
    <row r="39687" spans="1:4" x14ac:dyDescent="0.55000000000000004">
      <c r="A39687" t="s">
        <v>1</v>
      </c>
      <c r="B39687">
        <v>1</v>
      </c>
      <c r="D39687" t="str">
        <f>IF(B39687=0,"",A39687)</f>
        <v>ffc00ffc00</v>
      </c>
    </row>
    <row r="39688" spans="1:4" x14ac:dyDescent="0.55000000000000004">
      <c r="A39688" t="s">
        <v>1</v>
      </c>
      <c r="B39688">
        <v>1</v>
      </c>
      <c r="D39688" t="str">
        <f>IF(B39688=0,"",A39688)</f>
        <v>ffc00ffc00</v>
      </c>
    </row>
    <row r="39689" spans="1:4" x14ac:dyDescent="0.55000000000000004">
      <c r="A39689">
        <v>0</v>
      </c>
      <c r="B39689">
        <v>0</v>
      </c>
      <c r="D39689" t="str">
        <f>IF(B39689=0,"",A39689)</f>
        <v/>
      </c>
    </row>
    <row r="39690" spans="1:4" x14ac:dyDescent="0.55000000000000004">
      <c r="A39690">
        <v>0</v>
      </c>
      <c r="B39690">
        <v>0</v>
      </c>
      <c r="D39690" t="str">
        <f>IF(B39690=0,"",A39690)</f>
        <v/>
      </c>
    </row>
    <row r="39691" spans="1:4" x14ac:dyDescent="0.55000000000000004">
      <c r="A39691">
        <v>0</v>
      </c>
      <c r="B39691">
        <v>0</v>
      </c>
      <c r="D39691" t="str">
        <f>IF(B39691=0,"",A39691)</f>
        <v/>
      </c>
    </row>
    <row r="39692" spans="1:4" x14ac:dyDescent="0.55000000000000004">
      <c r="A39692">
        <v>0</v>
      </c>
      <c r="B39692">
        <v>0</v>
      </c>
      <c r="D39692" t="str">
        <f>IF(B39692=0,"",A39692)</f>
        <v/>
      </c>
    </row>
    <row r="39693" spans="1:4" x14ac:dyDescent="0.55000000000000004">
      <c r="A39693" t="s">
        <v>1</v>
      </c>
      <c r="B39693">
        <v>1</v>
      </c>
      <c r="D39693" t="str">
        <f>IF(B39693=0,"",A39693)</f>
        <v>ffc00ffc00</v>
      </c>
    </row>
    <row r="39694" spans="1:4" x14ac:dyDescent="0.55000000000000004">
      <c r="A39694">
        <v>0</v>
      </c>
      <c r="B39694">
        <v>0</v>
      </c>
      <c r="D39694" t="str">
        <f>IF(B39694=0,"",A39694)</f>
        <v/>
      </c>
    </row>
    <row r="39695" spans="1:4" x14ac:dyDescent="0.55000000000000004">
      <c r="A39695">
        <v>0</v>
      </c>
      <c r="B39695">
        <v>0</v>
      </c>
      <c r="D39695" t="str">
        <f>IF(B39695=0,"",A39695)</f>
        <v/>
      </c>
    </row>
    <row r="39696" spans="1:4" x14ac:dyDescent="0.55000000000000004">
      <c r="A39696">
        <v>0</v>
      </c>
      <c r="B39696">
        <v>0</v>
      </c>
      <c r="D39696" t="str">
        <f>IF(B39696=0,"",A39696)</f>
        <v/>
      </c>
    </row>
    <row r="39697" spans="1:4" x14ac:dyDescent="0.55000000000000004">
      <c r="A39697" t="s">
        <v>1</v>
      </c>
      <c r="B39697">
        <v>1</v>
      </c>
      <c r="D39697" t="str">
        <f>IF(B39697=0,"",A39697)</f>
        <v>ffc00ffc00</v>
      </c>
    </row>
    <row r="39698" spans="1:4" x14ac:dyDescent="0.55000000000000004">
      <c r="A39698" t="s">
        <v>1</v>
      </c>
      <c r="B39698">
        <v>1</v>
      </c>
      <c r="D39698" t="str">
        <f>IF(B39698=0,"",A39698)</f>
        <v>ffc00ffc00</v>
      </c>
    </row>
    <row r="39699" spans="1:4" x14ac:dyDescent="0.55000000000000004">
      <c r="A39699">
        <v>0</v>
      </c>
      <c r="B39699">
        <v>0</v>
      </c>
      <c r="D39699" t="str">
        <f>IF(B39699=0,"",A39699)</f>
        <v/>
      </c>
    </row>
    <row r="39700" spans="1:4" x14ac:dyDescent="0.55000000000000004">
      <c r="A39700">
        <v>0</v>
      </c>
      <c r="B39700">
        <v>0</v>
      </c>
      <c r="D39700" t="str">
        <f>IF(B39700=0,"",A39700)</f>
        <v/>
      </c>
    </row>
    <row r="39701" spans="1:4" x14ac:dyDescent="0.55000000000000004">
      <c r="A39701">
        <v>0</v>
      </c>
      <c r="B39701">
        <v>0</v>
      </c>
      <c r="D39701" t="str">
        <f>IF(B39701=0,"",A39701)</f>
        <v/>
      </c>
    </row>
    <row r="39702" spans="1:4" x14ac:dyDescent="0.55000000000000004">
      <c r="A39702">
        <v>0</v>
      </c>
      <c r="B39702">
        <v>0</v>
      </c>
      <c r="D39702" t="str">
        <f>IF(B39702=0,"",A39702)</f>
        <v/>
      </c>
    </row>
    <row r="39703" spans="1:4" x14ac:dyDescent="0.55000000000000004">
      <c r="A39703">
        <v>0</v>
      </c>
      <c r="B39703">
        <v>0</v>
      </c>
      <c r="D39703" t="str">
        <f>IF(B39703=0,"",A39703)</f>
        <v/>
      </c>
    </row>
    <row r="39704" spans="1:4" x14ac:dyDescent="0.55000000000000004">
      <c r="A39704" t="s">
        <v>1</v>
      </c>
      <c r="B39704">
        <v>1</v>
      </c>
      <c r="D39704" t="str">
        <f>IF(B39704=0,"",A39704)</f>
        <v>ffc00ffc00</v>
      </c>
    </row>
    <row r="39705" spans="1:4" x14ac:dyDescent="0.55000000000000004">
      <c r="A39705" t="s">
        <v>1</v>
      </c>
      <c r="B39705">
        <v>1</v>
      </c>
      <c r="D39705" t="str">
        <f>IF(B39705=0,"",A39705)</f>
        <v>ffc00ffc00</v>
      </c>
    </row>
    <row r="39706" spans="1:4" x14ac:dyDescent="0.55000000000000004">
      <c r="A39706">
        <v>0</v>
      </c>
      <c r="B39706">
        <v>0</v>
      </c>
      <c r="D39706" t="str">
        <f>IF(B39706=0,"",A39706)</f>
        <v/>
      </c>
    </row>
    <row r="39707" spans="1:4" x14ac:dyDescent="0.55000000000000004">
      <c r="A39707">
        <v>0</v>
      </c>
      <c r="B39707">
        <v>0</v>
      </c>
      <c r="D39707" t="str">
        <f>IF(B39707=0,"",A39707)</f>
        <v/>
      </c>
    </row>
    <row r="39708" spans="1:4" x14ac:dyDescent="0.55000000000000004">
      <c r="A39708">
        <v>0</v>
      </c>
      <c r="B39708">
        <v>0</v>
      </c>
      <c r="D39708" t="str">
        <f>IF(B39708=0,"",A39708)</f>
        <v/>
      </c>
    </row>
    <row r="39709" spans="1:4" x14ac:dyDescent="0.55000000000000004">
      <c r="A39709">
        <v>0</v>
      </c>
      <c r="B39709">
        <v>0</v>
      </c>
      <c r="D39709" t="str">
        <f>IF(B39709=0,"",A39709)</f>
        <v/>
      </c>
    </row>
    <row r="39710" spans="1:4" x14ac:dyDescent="0.55000000000000004">
      <c r="A39710" t="s">
        <v>1</v>
      </c>
      <c r="B39710">
        <v>1</v>
      </c>
      <c r="D39710" t="str">
        <f>IF(B39710=0,"",A39710)</f>
        <v>ffc00ffc00</v>
      </c>
    </row>
    <row r="39711" spans="1:4" x14ac:dyDescent="0.55000000000000004">
      <c r="A39711">
        <v>0</v>
      </c>
      <c r="B39711">
        <v>0</v>
      </c>
      <c r="D39711" t="str">
        <f>IF(B39711=0,"",A39711)</f>
        <v/>
      </c>
    </row>
    <row r="39712" spans="1:4" x14ac:dyDescent="0.55000000000000004">
      <c r="A39712">
        <v>0</v>
      </c>
      <c r="B39712">
        <v>0</v>
      </c>
      <c r="D39712" t="str">
        <f>IF(B39712=0,"",A39712)</f>
        <v/>
      </c>
    </row>
    <row r="39713" spans="1:4" x14ac:dyDescent="0.55000000000000004">
      <c r="A39713">
        <v>0</v>
      </c>
      <c r="B39713">
        <v>0</v>
      </c>
      <c r="D39713" t="str">
        <f>IF(B39713=0,"",A39713)</f>
        <v/>
      </c>
    </row>
    <row r="39714" spans="1:4" x14ac:dyDescent="0.55000000000000004">
      <c r="A39714">
        <v>0</v>
      </c>
      <c r="B39714">
        <v>0</v>
      </c>
      <c r="D39714" t="str">
        <f>IF(B39714=0,"",A39714)</f>
        <v/>
      </c>
    </row>
    <row r="39715" spans="1:4" x14ac:dyDescent="0.55000000000000004">
      <c r="A39715">
        <v>0</v>
      </c>
      <c r="B39715">
        <v>0</v>
      </c>
      <c r="D39715" t="str">
        <f>IF(B39715=0,"",A39715)</f>
        <v/>
      </c>
    </row>
    <row r="39716" spans="1:4" x14ac:dyDescent="0.55000000000000004">
      <c r="A39716" t="s">
        <v>1</v>
      </c>
      <c r="B39716">
        <v>1</v>
      </c>
      <c r="D39716" t="str">
        <f>IF(B39716=0,"",A39716)</f>
        <v>ffc00ffc00</v>
      </c>
    </row>
    <row r="39717" spans="1:4" x14ac:dyDescent="0.55000000000000004">
      <c r="A39717" t="s">
        <v>1</v>
      </c>
      <c r="B39717">
        <v>1</v>
      </c>
      <c r="D39717" t="str">
        <f>IF(B39717=0,"",A39717)</f>
        <v>ffc00ffc00</v>
      </c>
    </row>
    <row r="39718" spans="1:4" x14ac:dyDescent="0.55000000000000004">
      <c r="A39718">
        <v>0</v>
      </c>
      <c r="B39718">
        <v>0</v>
      </c>
      <c r="D39718" t="str">
        <f>IF(B39718=0,"",A39718)</f>
        <v/>
      </c>
    </row>
    <row r="39719" spans="1:4" x14ac:dyDescent="0.55000000000000004">
      <c r="A39719">
        <v>0</v>
      </c>
      <c r="B39719">
        <v>0</v>
      </c>
      <c r="D39719" t="str">
        <f>IF(B39719=0,"",A39719)</f>
        <v/>
      </c>
    </row>
    <row r="39720" spans="1:4" x14ac:dyDescent="0.55000000000000004">
      <c r="A39720">
        <v>0</v>
      </c>
      <c r="B39720">
        <v>0</v>
      </c>
      <c r="D39720" t="str">
        <f>IF(B39720=0,"",A39720)</f>
        <v/>
      </c>
    </row>
    <row r="39721" spans="1:4" x14ac:dyDescent="0.55000000000000004">
      <c r="A39721" t="s">
        <v>1</v>
      </c>
      <c r="B39721">
        <v>1</v>
      </c>
      <c r="D39721" t="str">
        <f>IF(B39721=0,"",A39721)</f>
        <v>ffc00ffc00</v>
      </c>
    </row>
    <row r="39722" spans="1:4" x14ac:dyDescent="0.55000000000000004">
      <c r="A39722">
        <v>0</v>
      </c>
      <c r="B39722">
        <v>0</v>
      </c>
      <c r="D39722" t="str">
        <f>IF(B39722=0,"",A39722)</f>
        <v/>
      </c>
    </row>
    <row r="39723" spans="1:4" x14ac:dyDescent="0.55000000000000004">
      <c r="A39723">
        <v>0</v>
      </c>
      <c r="B39723">
        <v>0</v>
      </c>
      <c r="D39723" t="str">
        <f>IF(B39723=0,"",A39723)</f>
        <v/>
      </c>
    </row>
    <row r="39724" spans="1:4" x14ac:dyDescent="0.55000000000000004">
      <c r="A39724">
        <v>0</v>
      </c>
      <c r="B39724">
        <v>0</v>
      </c>
      <c r="D39724" t="str">
        <f>IF(B39724=0,"",A39724)</f>
        <v/>
      </c>
    </row>
    <row r="39725" spans="1:4" x14ac:dyDescent="0.55000000000000004">
      <c r="A39725">
        <v>0</v>
      </c>
      <c r="B39725">
        <v>0</v>
      </c>
      <c r="D39725" t="str">
        <f>IF(B39725=0,"",A39725)</f>
        <v/>
      </c>
    </row>
    <row r="39726" spans="1:4" x14ac:dyDescent="0.55000000000000004">
      <c r="A39726">
        <v>0</v>
      </c>
      <c r="B39726">
        <v>0</v>
      </c>
      <c r="D39726" t="str">
        <f>IF(B39726=0,"",A39726)</f>
        <v/>
      </c>
    </row>
    <row r="39727" spans="1:4" x14ac:dyDescent="0.55000000000000004">
      <c r="A39727" t="s">
        <v>1</v>
      </c>
      <c r="B39727">
        <v>1</v>
      </c>
      <c r="D39727" t="str">
        <f>IF(B39727=0,"",A39727)</f>
        <v>ffc00ffc00</v>
      </c>
    </row>
    <row r="39728" spans="1:4" x14ac:dyDescent="0.55000000000000004">
      <c r="A39728" t="s">
        <v>1</v>
      </c>
      <c r="B39728">
        <v>1</v>
      </c>
      <c r="D39728" t="str">
        <f>IF(B39728=0,"",A39728)</f>
        <v>ffc00ffc00</v>
      </c>
    </row>
    <row r="39729" spans="1:4" x14ac:dyDescent="0.55000000000000004">
      <c r="A39729">
        <v>0</v>
      </c>
      <c r="B39729">
        <v>0</v>
      </c>
      <c r="D39729" t="str">
        <f>IF(B39729=0,"",A39729)</f>
        <v/>
      </c>
    </row>
    <row r="39730" spans="1:4" x14ac:dyDescent="0.55000000000000004">
      <c r="A39730">
        <v>0</v>
      </c>
      <c r="B39730">
        <v>0</v>
      </c>
      <c r="D39730" t="str">
        <f>IF(B39730=0,"",A39730)</f>
        <v/>
      </c>
    </row>
    <row r="39731" spans="1:4" x14ac:dyDescent="0.55000000000000004">
      <c r="A39731">
        <v>0</v>
      </c>
      <c r="B39731">
        <v>0</v>
      </c>
      <c r="D39731" t="str">
        <f>IF(B39731=0,"",A39731)</f>
        <v/>
      </c>
    </row>
    <row r="39732" spans="1:4" x14ac:dyDescent="0.55000000000000004">
      <c r="A39732">
        <v>0</v>
      </c>
      <c r="B39732">
        <v>0</v>
      </c>
      <c r="D39732" t="str">
        <f>IF(B39732=0,"",A39732)</f>
        <v/>
      </c>
    </row>
    <row r="39733" spans="1:4" x14ac:dyDescent="0.55000000000000004">
      <c r="A39733" t="s">
        <v>1</v>
      </c>
      <c r="B39733">
        <v>1</v>
      </c>
      <c r="D39733" t="str">
        <f>IF(B39733=0,"",A39733)</f>
        <v>ffc00ffc00</v>
      </c>
    </row>
    <row r="39734" spans="1:4" x14ac:dyDescent="0.55000000000000004">
      <c r="A39734" t="s">
        <v>1</v>
      </c>
      <c r="B39734">
        <v>1</v>
      </c>
      <c r="D39734" t="str">
        <f>IF(B39734=0,"",A39734)</f>
        <v>ffc00ffc00</v>
      </c>
    </row>
    <row r="39735" spans="1:4" x14ac:dyDescent="0.55000000000000004">
      <c r="A39735">
        <v>0</v>
      </c>
      <c r="B39735">
        <v>0</v>
      </c>
      <c r="D39735" t="str">
        <f>IF(B39735=0,"",A39735)</f>
        <v/>
      </c>
    </row>
    <row r="39736" spans="1:4" x14ac:dyDescent="0.55000000000000004">
      <c r="A39736">
        <v>0</v>
      </c>
      <c r="B39736">
        <v>0</v>
      </c>
      <c r="D39736" t="str">
        <f>IF(B39736=0,"",A39736)</f>
        <v/>
      </c>
    </row>
    <row r="39737" spans="1:4" x14ac:dyDescent="0.55000000000000004">
      <c r="A39737" t="s">
        <v>1</v>
      </c>
      <c r="B39737">
        <v>1</v>
      </c>
      <c r="D39737" t="str">
        <f>IF(B39737=0,"",A39737)</f>
        <v>ffc00ffc00</v>
      </c>
    </row>
    <row r="39738" spans="1:4" x14ac:dyDescent="0.55000000000000004">
      <c r="A39738">
        <v>0</v>
      </c>
      <c r="B39738">
        <v>0</v>
      </c>
      <c r="D39738" t="str">
        <f>IF(B39738=0,"",A39738)</f>
        <v/>
      </c>
    </row>
    <row r="39739" spans="1:4" x14ac:dyDescent="0.55000000000000004">
      <c r="A39739">
        <v>0</v>
      </c>
      <c r="B39739">
        <v>0</v>
      </c>
      <c r="D39739" t="str">
        <f>IF(B39739=0,"",A39739)</f>
        <v/>
      </c>
    </row>
    <row r="39740" spans="1:4" x14ac:dyDescent="0.55000000000000004">
      <c r="A39740">
        <v>0</v>
      </c>
      <c r="B39740">
        <v>0</v>
      </c>
      <c r="D39740" t="str">
        <f>IF(B39740=0,"",A39740)</f>
        <v/>
      </c>
    </row>
    <row r="39741" spans="1:4" x14ac:dyDescent="0.55000000000000004">
      <c r="A39741">
        <v>0</v>
      </c>
      <c r="B39741">
        <v>0</v>
      </c>
      <c r="D39741" t="str">
        <f>IF(B39741=0,"",A39741)</f>
        <v/>
      </c>
    </row>
    <row r="39742" spans="1:4" x14ac:dyDescent="0.55000000000000004">
      <c r="A39742">
        <v>0</v>
      </c>
      <c r="B39742">
        <v>0</v>
      </c>
      <c r="D39742" t="str">
        <f>IF(B39742=0,"",A39742)</f>
        <v/>
      </c>
    </row>
    <row r="39743" spans="1:4" x14ac:dyDescent="0.55000000000000004">
      <c r="A39743">
        <v>0</v>
      </c>
      <c r="B39743">
        <v>0</v>
      </c>
      <c r="D39743" t="str">
        <f>IF(B39743=0,"",A39743)</f>
        <v/>
      </c>
    </row>
    <row r="39744" spans="1:4" x14ac:dyDescent="0.55000000000000004">
      <c r="A39744" t="s">
        <v>1</v>
      </c>
      <c r="B39744">
        <v>1</v>
      </c>
      <c r="D39744" t="str">
        <f>IF(B39744=0,"",A39744)</f>
        <v>ffc00ffc00</v>
      </c>
    </row>
    <row r="39745" spans="1:4" x14ac:dyDescent="0.55000000000000004">
      <c r="A39745" t="s">
        <v>1</v>
      </c>
      <c r="B39745">
        <v>1</v>
      </c>
      <c r="D39745" t="str">
        <f>IF(B39745=0,"",A39745)</f>
        <v>ffc00ffc00</v>
      </c>
    </row>
    <row r="39746" spans="1:4" x14ac:dyDescent="0.55000000000000004">
      <c r="A39746">
        <v>0</v>
      </c>
      <c r="B39746">
        <v>0</v>
      </c>
      <c r="D39746" t="str">
        <f>IF(B39746=0,"",A39746)</f>
        <v/>
      </c>
    </row>
    <row r="39747" spans="1:4" x14ac:dyDescent="0.55000000000000004">
      <c r="A39747">
        <v>0</v>
      </c>
      <c r="B39747">
        <v>0</v>
      </c>
      <c r="D39747" t="str">
        <f>IF(B39747=0,"",A39747)</f>
        <v/>
      </c>
    </row>
    <row r="39748" spans="1:4" x14ac:dyDescent="0.55000000000000004">
      <c r="A39748">
        <v>0</v>
      </c>
      <c r="B39748">
        <v>0</v>
      </c>
      <c r="D39748" t="str">
        <f>IF(B39748=0,"",A39748)</f>
        <v/>
      </c>
    </row>
    <row r="39749" spans="1:4" x14ac:dyDescent="0.55000000000000004">
      <c r="A39749">
        <v>0</v>
      </c>
      <c r="B39749">
        <v>0</v>
      </c>
      <c r="D39749" t="str">
        <f>IF(B39749=0,"",A39749)</f>
        <v/>
      </c>
    </row>
    <row r="39750" spans="1:4" x14ac:dyDescent="0.55000000000000004">
      <c r="A39750" t="s">
        <v>1</v>
      </c>
      <c r="B39750">
        <v>1</v>
      </c>
      <c r="D39750" t="str">
        <f>IF(B39750=0,"",A39750)</f>
        <v>ffc00ffc00</v>
      </c>
    </row>
    <row r="39751" spans="1:4" x14ac:dyDescent="0.55000000000000004">
      <c r="A39751">
        <v>0</v>
      </c>
      <c r="B39751">
        <v>0</v>
      </c>
      <c r="D39751" t="str">
        <f>IF(B39751=0,"",A39751)</f>
        <v/>
      </c>
    </row>
    <row r="39752" spans="1:4" x14ac:dyDescent="0.55000000000000004">
      <c r="A39752">
        <v>0</v>
      </c>
      <c r="B39752">
        <v>0</v>
      </c>
      <c r="D39752" t="str">
        <f>IF(B39752=0,"",A39752)</f>
        <v/>
      </c>
    </row>
    <row r="39753" spans="1:4" x14ac:dyDescent="0.55000000000000004">
      <c r="A39753">
        <v>0</v>
      </c>
      <c r="B39753">
        <v>0</v>
      </c>
      <c r="D39753" t="str">
        <f>IF(B39753=0,"",A39753)</f>
        <v/>
      </c>
    </row>
    <row r="39754" spans="1:4" x14ac:dyDescent="0.55000000000000004">
      <c r="A39754">
        <v>0</v>
      </c>
      <c r="B39754">
        <v>0</v>
      </c>
      <c r="D39754" t="str">
        <f>IF(B39754=0,"",A39754)</f>
        <v/>
      </c>
    </row>
    <row r="39755" spans="1:4" x14ac:dyDescent="0.55000000000000004">
      <c r="A39755">
        <v>0</v>
      </c>
      <c r="B39755">
        <v>0</v>
      </c>
      <c r="D39755" t="str">
        <f>IF(B39755=0,"",A39755)</f>
        <v/>
      </c>
    </row>
    <row r="39756" spans="1:4" x14ac:dyDescent="0.55000000000000004">
      <c r="A39756" t="s">
        <v>1</v>
      </c>
      <c r="B39756">
        <v>1</v>
      </c>
      <c r="D39756" t="str">
        <f>IF(B39756=0,"",A39756)</f>
        <v>ffc00ffc00</v>
      </c>
    </row>
    <row r="39757" spans="1:4" x14ac:dyDescent="0.55000000000000004">
      <c r="A39757" t="s">
        <v>1</v>
      </c>
      <c r="B39757">
        <v>1</v>
      </c>
      <c r="D39757" t="str">
        <f>IF(B39757=0,"",A39757)</f>
        <v>ffc00ffc00</v>
      </c>
    </row>
    <row r="39758" spans="1:4" x14ac:dyDescent="0.55000000000000004">
      <c r="A39758">
        <v>0</v>
      </c>
      <c r="B39758">
        <v>0</v>
      </c>
      <c r="D39758" t="str">
        <f>IF(B39758=0,"",A39758)</f>
        <v/>
      </c>
    </row>
    <row r="39759" spans="1:4" x14ac:dyDescent="0.55000000000000004">
      <c r="A39759">
        <v>0</v>
      </c>
      <c r="B39759">
        <v>0</v>
      </c>
      <c r="D39759" t="str">
        <f>IF(B39759=0,"",A39759)</f>
        <v/>
      </c>
    </row>
    <row r="39760" spans="1:4" x14ac:dyDescent="0.55000000000000004">
      <c r="A39760">
        <v>0</v>
      </c>
      <c r="B39760">
        <v>0</v>
      </c>
      <c r="D39760" t="str">
        <f>IF(B39760=0,"",A39760)</f>
        <v/>
      </c>
    </row>
    <row r="39761" spans="1:4" x14ac:dyDescent="0.55000000000000004">
      <c r="A39761" t="s">
        <v>1</v>
      </c>
      <c r="B39761">
        <v>1</v>
      </c>
      <c r="D39761" t="str">
        <f>IF(B39761=0,"",A39761)</f>
        <v>ffc00ffc00</v>
      </c>
    </row>
    <row r="39762" spans="1:4" x14ac:dyDescent="0.55000000000000004">
      <c r="A39762" t="s">
        <v>1</v>
      </c>
      <c r="B39762">
        <v>1</v>
      </c>
      <c r="D39762" t="str">
        <f>IF(B39762=0,"",A39762)</f>
        <v>ffc00ffc00</v>
      </c>
    </row>
    <row r="39763" spans="1:4" x14ac:dyDescent="0.55000000000000004">
      <c r="A39763">
        <v>0</v>
      </c>
      <c r="B39763">
        <v>0</v>
      </c>
      <c r="D39763" t="str">
        <f>IF(B39763=0,"",A39763)</f>
        <v/>
      </c>
    </row>
    <row r="39764" spans="1:4" x14ac:dyDescent="0.55000000000000004">
      <c r="A39764">
        <v>0</v>
      </c>
      <c r="B39764">
        <v>0</v>
      </c>
      <c r="D39764" t="str">
        <f>IF(B39764=0,"",A39764)</f>
        <v/>
      </c>
    </row>
    <row r="39765" spans="1:4" x14ac:dyDescent="0.55000000000000004">
      <c r="A39765">
        <v>0</v>
      </c>
      <c r="B39765">
        <v>0</v>
      </c>
      <c r="D39765" t="str">
        <f>IF(B39765=0,"",A39765)</f>
        <v/>
      </c>
    </row>
    <row r="39766" spans="1:4" x14ac:dyDescent="0.55000000000000004">
      <c r="A39766">
        <v>0</v>
      </c>
      <c r="B39766">
        <v>0</v>
      </c>
      <c r="D39766" t="str">
        <f>IF(B39766=0,"",A39766)</f>
        <v/>
      </c>
    </row>
    <row r="39767" spans="1:4" x14ac:dyDescent="0.55000000000000004">
      <c r="A39767" t="s">
        <v>1</v>
      </c>
      <c r="B39767">
        <v>1</v>
      </c>
      <c r="D39767" t="str">
        <f>IF(B39767=0,"",A39767)</f>
        <v>ffc00ffc00</v>
      </c>
    </row>
    <row r="39768" spans="1:4" x14ac:dyDescent="0.55000000000000004">
      <c r="A39768">
        <v>0</v>
      </c>
      <c r="B39768">
        <v>0</v>
      </c>
      <c r="D39768" t="str">
        <f>IF(B39768=0,"",A39768)</f>
        <v/>
      </c>
    </row>
    <row r="39769" spans="1:4" x14ac:dyDescent="0.55000000000000004">
      <c r="A39769">
        <v>0</v>
      </c>
      <c r="B39769">
        <v>0</v>
      </c>
      <c r="D39769" t="str">
        <f>IF(B39769=0,"",A39769)</f>
        <v/>
      </c>
    </row>
    <row r="39770" spans="1:4" x14ac:dyDescent="0.55000000000000004">
      <c r="A39770">
        <v>0</v>
      </c>
      <c r="B39770">
        <v>0</v>
      </c>
      <c r="D39770" t="str">
        <f>IF(B39770=0,"",A39770)</f>
        <v/>
      </c>
    </row>
    <row r="39771" spans="1:4" x14ac:dyDescent="0.55000000000000004">
      <c r="A39771">
        <v>0</v>
      </c>
      <c r="B39771">
        <v>0</v>
      </c>
      <c r="D39771" t="str">
        <f>IF(B39771=0,"",A39771)</f>
        <v/>
      </c>
    </row>
    <row r="39772" spans="1:4" x14ac:dyDescent="0.55000000000000004">
      <c r="A39772">
        <v>0</v>
      </c>
      <c r="B39772">
        <v>0</v>
      </c>
      <c r="D39772" t="str">
        <f>IF(B39772=0,"",A39772)</f>
        <v/>
      </c>
    </row>
    <row r="39773" spans="1:4" x14ac:dyDescent="0.55000000000000004">
      <c r="A39773" t="s">
        <v>1</v>
      </c>
      <c r="B39773">
        <v>1</v>
      </c>
      <c r="D39773" t="str">
        <f>IF(B39773=0,"",A39773)</f>
        <v>ffc00ffc00</v>
      </c>
    </row>
    <row r="39774" spans="1:4" x14ac:dyDescent="0.55000000000000004">
      <c r="A39774" t="s">
        <v>1</v>
      </c>
      <c r="B39774">
        <v>1</v>
      </c>
      <c r="D39774" t="str">
        <f>IF(B39774=0,"",A39774)</f>
        <v>ffc00ffc00</v>
      </c>
    </row>
    <row r="39775" spans="1:4" x14ac:dyDescent="0.55000000000000004">
      <c r="A39775">
        <v>0</v>
      </c>
      <c r="B39775">
        <v>0</v>
      </c>
      <c r="D39775" t="str">
        <f>IF(B39775=0,"",A39775)</f>
        <v/>
      </c>
    </row>
    <row r="39776" spans="1:4" x14ac:dyDescent="0.55000000000000004">
      <c r="A39776">
        <v>0</v>
      </c>
      <c r="B39776">
        <v>0</v>
      </c>
      <c r="D39776" t="str">
        <f>IF(B39776=0,"",A39776)</f>
        <v/>
      </c>
    </row>
    <row r="39777" spans="1:4" x14ac:dyDescent="0.55000000000000004">
      <c r="A39777" t="s">
        <v>1</v>
      </c>
      <c r="B39777">
        <v>1</v>
      </c>
      <c r="D39777" t="str">
        <f>IF(B39777=0,"",A39777)</f>
        <v>ffc00ffc00</v>
      </c>
    </row>
    <row r="39778" spans="1:4" x14ac:dyDescent="0.55000000000000004">
      <c r="A39778">
        <v>0</v>
      </c>
      <c r="B39778">
        <v>0</v>
      </c>
      <c r="D39778" t="str">
        <f>IF(B39778=0,"",A39778)</f>
        <v/>
      </c>
    </row>
    <row r="39779" spans="1:4" x14ac:dyDescent="0.55000000000000004">
      <c r="A39779">
        <v>0</v>
      </c>
      <c r="B39779">
        <v>0</v>
      </c>
      <c r="D39779" t="str">
        <f>IF(B39779=0,"",A39779)</f>
        <v/>
      </c>
    </row>
    <row r="39780" spans="1:4" x14ac:dyDescent="0.55000000000000004">
      <c r="A39780">
        <v>0</v>
      </c>
      <c r="B39780">
        <v>0</v>
      </c>
      <c r="D39780" t="str">
        <f>IF(B39780=0,"",A39780)</f>
        <v/>
      </c>
    </row>
    <row r="39781" spans="1:4" x14ac:dyDescent="0.55000000000000004">
      <c r="A39781">
        <v>0</v>
      </c>
      <c r="B39781">
        <v>0</v>
      </c>
      <c r="D39781" t="str">
        <f>IF(B39781=0,"",A39781)</f>
        <v/>
      </c>
    </row>
    <row r="39782" spans="1:4" x14ac:dyDescent="0.55000000000000004">
      <c r="A39782">
        <v>0</v>
      </c>
      <c r="B39782">
        <v>0</v>
      </c>
      <c r="D39782" t="str">
        <f>IF(B39782=0,"",A39782)</f>
        <v/>
      </c>
    </row>
    <row r="39783" spans="1:4" x14ac:dyDescent="0.55000000000000004">
      <c r="A39783">
        <v>0</v>
      </c>
      <c r="B39783">
        <v>0</v>
      </c>
      <c r="D39783" t="str">
        <f>IF(B39783=0,"",A39783)</f>
        <v/>
      </c>
    </row>
    <row r="39784" spans="1:4" x14ac:dyDescent="0.55000000000000004">
      <c r="A39784" t="s">
        <v>1</v>
      </c>
      <c r="B39784">
        <v>1</v>
      </c>
      <c r="D39784" t="str">
        <f>IF(B39784=0,"",A39784)</f>
        <v>ffc00ffc00</v>
      </c>
    </row>
    <row r="39785" spans="1:4" x14ac:dyDescent="0.55000000000000004">
      <c r="A39785" t="s">
        <v>1</v>
      </c>
      <c r="B39785">
        <v>1</v>
      </c>
      <c r="D39785" t="str">
        <f>IF(B39785=0,"",A39785)</f>
        <v>ffc00ffc00</v>
      </c>
    </row>
    <row r="39786" spans="1:4" x14ac:dyDescent="0.55000000000000004">
      <c r="A39786">
        <v>0</v>
      </c>
      <c r="B39786">
        <v>0</v>
      </c>
      <c r="D39786" t="str">
        <f>IF(B39786=0,"",A39786)</f>
        <v/>
      </c>
    </row>
    <row r="39787" spans="1:4" x14ac:dyDescent="0.55000000000000004">
      <c r="A39787">
        <v>0</v>
      </c>
      <c r="B39787">
        <v>0</v>
      </c>
      <c r="D39787" t="str">
        <f>IF(B39787=0,"",A39787)</f>
        <v/>
      </c>
    </row>
    <row r="39788" spans="1:4" x14ac:dyDescent="0.55000000000000004">
      <c r="A39788">
        <v>0</v>
      </c>
      <c r="B39788">
        <v>0</v>
      </c>
      <c r="D39788" t="str">
        <f>IF(B39788=0,"",A39788)</f>
        <v/>
      </c>
    </row>
    <row r="39789" spans="1:4" x14ac:dyDescent="0.55000000000000004">
      <c r="A39789">
        <v>0</v>
      </c>
      <c r="B39789">
        <v>0</v>
      </c>
      <c r="D39789" t="str">
        <f>IF(B39789=0,"",A39789)</f>
        <v/>
      </c>
    </row>
    <row r="39790" spans="1:4" x14ac:dyDescent="0.55000000000000004">
      <c r="A39790" t="s">
        <v>1</v>
      </c>
      <c r="B39790">
        <v>1</v>
      </c>
      <c r="D39790" t="str">
        <f>IF(B39790=0,"",A39790)</f>
        <v>ffc00ffc00</v>
      </c>
    </row>
    <row r="39791" spans="1:4" x14ac:dyDescent="0.55000000000000004">
      <c r="A39791" t="s">
        <v>1</v>
      </c>
      <c r="B39791">
        <v>1</v>
      </c>
      <c r="D39791" t="str">
        <f>IF(B39791=0,"",A39791)</f>
        <v>ffc00ffc00</v>
      </c>
    </row>
    <row r="39792" spans="1:4" x14ac:dyDescent="0.55000000000000004">
      <c r="A39792">
        <v>0</v>
      </c>
      <c r="B39792">
        <v>0</v>
      </c>
      <c r="D39792" t="str">
        <f>IF(B39792=0,"",A39792)</f>
        <v/>
      </c>
    </row>
    <row r="39793" spans="1:4" x14ac:dyDescent="0.55000000000000004">
      <c r="A39793">
        <v>0</v>
      </c>
      <c r="B39793">
        <v>0</v>
      </c>
      <c r="D39793" t="str">
        <f>IF(B39793=0,"",A39793)</f>
        <v/>
      </c>
    </row>
    <row r="39794" spans="1:4" x14ac:dyDescent="0.55000000000000004">
      <c r="A39794">
        <v>0</v>
      </c>
      <c r="B39794">
        <v>0</v>
      </c>
      <c r="D39794" t="str">
        <f>IF(B39794=0,"",A39794)</f>
        <v/>
      </c>
    </row>
    <row r="39795" spans="1:4" x14ac:dyDescent="0.55000000000000004">
      <c r="A39795">
        <v>0</v>
      </c>
      <c r="B39795">
        <v>0</v>
      </c>
      <c r="D39795" t="str">
        <f>IF(B39795=0,"",A39795)</f>
        <v/>
      </c>
    </row>
    <row r="39796" spans="1:4" x14ac:dyDescent="0.55000000000000004">
      <c r="A39796" t="s">
        <v>1</v>
      </c>
      <c r="B39796">
        <v>1</v>
      </c>
      <c r="D39796" t="str">
        <f>IF(B39796=0,"",A39796)</f>
        <v>ffc00ffc00</v>
      </c>
    </row>
    <row r="39797" spans="1:4" x14ac:dyDescent="0.55000000000000004">
      <c r="A39797">
        <v>0</v>
      </c>
      <c r="B39797">
        <v>0</v>
      </c>
      <c r="D39797" t="str">
        <f>IF(B39797=0,"",A39797)</f>
        <v/>
      </c>
    </row>
    <row r="39798" spans="1:4" x14ac:dyDescent="0.55000000000000004">
      <c r="A39798">
        <v>0</v>
      </c>
      <c r="B39798">
        <v>0</v>
      </c>
      <c r="D39798" t="str">
        <f>IF(B39798=0,"",A39798)</f>
        <v/>
      </c>
    </row>
    <row r="39799" spans="1:4" x14ac:dyDescent="0.55000000000000004">
      <c r="A39799">
        <v>0</v>
      </c>
      <c r="B39799">
        <v>0</v>
      </c>
      <c r="D39799" t="str">
        <f>IF(B39799=0,"",A39799)</f>
        <v/>
      </c>
    </row>
    <row r="39800" spans="1:4" x14ac:dyDescent="0.55000000000000004">
      <c r="A39800">
        <v>0</v>
      </c>
      <c r="B39800">
        <v>0</v>
      </c>
      <c r="D39800" t="str">
        <f>IF(B39800=0,"",A39800)</f>
        <v/>
      </c>
    </row>
    <row r="39801" spans="1:4" x14ac:dyDescent="0.55000000000000004">
      <c r="A39801" t="s">
        <v>1</v>
      </c>
      <c r="B39801">
        <v>1</v>
      </c>
      <c r="D39801" t="str">
        <f>IF(B39801=0,"",A39801)</f>
        <v>ffc00ffc00</v>
      </c>
    </row>
    <row r="39802" spans="1:4" x14ac:dyDescent="0.55000000000000004">
      <c r="A39802" t="s">
        <v>1</v>
      </c>
      <c r="B39802">
        <v>1</v>
      </c>
      <c r="D39802" t="str">
        <f>IF(B39802=0,"",A39802)</f>
        <v>ffc00ffc00</v>
      </c>
    </row>
    <row r="39803" spans="1:4" x14ac:dyDescent="0.55000000000000004">
      <c r="A39803">
        <v>0</v>
      </c>
      <c r="B39803">
        <v>0</v>
      </c>
      <c r="D39803" t="str">
        <f>IF(B39803=0,"",A39803)</f>
        <v/>
      </c>
    </row>
    <row r="39804" spans="1:4" x14ac:dyDescent="0.55000000000000004">
      <c r="A39804">
        <v>0</v>
      </c>
      <c r="B39804">
        <v>0</v>
      </c>
      <c r="D39804" t="str">
        <f>IF(B39804=0,"",A39804)</f>
        <v/>
      </c>
    </row>
    <row r="39805" spans="1:4" x14ac:dyDescent="0.55000000000000004">
      <c r="A39805">
        <v>0</v>
      </c>
      <c r="B39805">
        <v>0</v>
      </c>
      <c r="D39805" t="str">
        <f>IF(B39805=0,"",A39805)</f>
        <v/>
      </c>
    </row>
    <row r="39806" spans="1:4" x14ac:dyDescent="0.55000000000000004">
      <c r="A39806">
        <v>0</v>
      </c>
      <c r="B39806">
        <v>0</v>
      </c>
      <c r="D39806" t="str">
        <f>IF(B39806=0,"",A39806)</f>
        <v/>
      </c>
    </row>
    <row r="39807" spans="1:4" x14ac:dyDescent="0.55000000000000004">
      <c r="A39807" t="s">
        <v>1</v>
      </c>
      <c r="B39807">
        <v>1</v>
      </c>
      <c r="D39807" t="str">
        <f>IF(B39807=0,"",A39807)</f>
        <v>ffc00ffc00</v>
      </c>
    </row>
    <row r="39808" spans="1:4" x14ac:dyDescent="0.55000000000000004">
      <c r="A39808">
        <v>0</v>
      </c>
      <c r="B39808">
        <v>0</v>
      </c>
      <c r="D39808" t="str">
        <f>IF(B39808=0,"",A39808)</f>
        <v/>
      </c>
    </row>
    <row r="39809" spans="1:4" x14ac:dyDescent="0.55000000000000004">
      <c r="A39809">
        <v>0</v>
      </c>
      <c r="B39809">
        <v>0</v>
      </c>
      <c r="D39809" t="str">
        <f>IF(B39809=0,"",A39809)</f>
        <v/>
      </c>
    </row>
    <row r="39810" spans="1:4" x14ac:dyDescent="0.55000000000000004">
      <c r="A39810">
        <v>0</v>
      </c>
      <c r="B39810">
        <v>0</v>
      </c>
      <c r="D39810" t="str">
        <f>IF(B39810=0,"",A39810)</f>
        <v/>
      </c>
    </row>
    <row r="39811" spans="1:4" x14ac:dyDescent="0.55000000000000004">
      <c r="A39811">
        <v>0</v>
      </c>
      <c r="B39811">
        <v>0</v>
      </c>
      <c r="D39811" t="str">
        <f>IF(B39811=0,"",A39811)</f>
        <v/>
      </c>
    </row>
    <row r="39812" spans="1:4" x14ac:dyDescent="0.55000000000000004">
      <c r="A39812">
        <v>0</v>
      </c>
      <c r="B39812">
        <v>0</v>
      </c>
      <c r="D39812" t="str">
        <f>IF(B39812=0,"",A39812)</f>
        <v/>
      </c>
    </row>
    <row r="39813" spans="1:4" x14ac:dyDescent="0.55000000000000004">
      <c r="A39813" t="s">
        <v>8</v>
      </c>
      <c r="B39813">
        <v>1</v>
      </c>
      <c r="D39813" t="str">
        <f>IF(B39813=0,"",A39813)</f>
        <v>00000ffc00</v>
      </c>
    </row>
    <row r="39814" spans="1:4" x14ac:dyDescent="0.55000000000000004">
      <c r="A39814">
        <v>0</v>
      </c>
      <c r="B39814">
        <v>1</v>
      </c>
      <c r="D39814">
        <f>IF(B39814=0,"",A39814)</f>
        <v>0</v>
      </c>
    </row>
    <row r="39815" spans="1:4" x14ac:dyDescent="0.55000000000000004">
      <c r="A39815">
        <v>0</v>
      </c>
      <c r="B39815">
        <v>0</v>
      </c>
      <c r="D39815" t="str">
        <f>IF(B39815=0,"",A39815)</f>
        <v/>
      </c>
    </row>
    <row r="39816" spans="1:4" x14ac:dyDescent="0.55000000000000004">
      <c r="A39816">
        <v>0</v>
      </c>
      <c r="B39816">
        <v>0</v>
      </c>
      <c r="D39816" t="str">
        <f>IF(B39816=0,"",A39816)</f>
        <v/>
      </c>
    </row>
    <row r="39817" spans="1:4" x14ac:dyDescent="0.55000000000000004">
      <c r="A39817">
        <v>0</v>
      </c>
      <c r="B39817">
        <v>1</v>
      </c>
      <c r="D39817">
        <f>IF(B39817=0,"",A39817)</f>
        <v>0</v>
      </c>
    </row>
    <row r="39818" spans="1:4" x14ac:dyDescent="0.55000000000000004">
      <c r="A39818">
        <v>0</v>
      </c>
      <c r="B39818">
        <v>1</v>
      </c>
      <c r="D39818">
        <f>IF(B39818=0,"",A39818)</f>
        <v>0</v>
      </c>
    </row>
    <row r="39819" spans="1:4" x14ac:dyDescent="0.55000000000000004">
      <c r="A39819">
        <v>0</v>
      </c>
      <c r="B39819">
        <v>0</v>
      </c>
      <c r="D39819" t="str">
        <f>IF(B39819=0,"",A39819)</f>
        <v/>
      </c>
    </row>
    <row r="39820" spans="1:4" x14ac:dyDescent="0.55000000000000004">
      <c r="A39820">
        <v>0</v>
      </c>
      <c r="B39820">
        <v>0</v>
      </c>
      <c r="D39820" t="str">
        <f>IF(B39820=0,"",A39820)</f>
        <v/>
      </c>
    </row>
    <row r="39821" spans="1:4" x14ac:dyDescent="0.55000000000000004">
      <c r="A39821">
        <v>0</v>
      </c>
      <c r="B39821">
        <v>0</v>
      </c>
      <c r="D39821" t="str">
        <f>IF(B39821=0,"",A39821)</f>
        <v/>
      </c>
    </row>
    <row r="39822" spans="1:4" x14ac:dyDescent="0.55000000000000004">
      <c r="A39822">
        <v>0</v>
      </c>
      <c r="B39822">
        <v>0</v>
      </c>
      <c r="D39822" t="str">
        <f>IF(B39822=0,"",A39822)</f>
        <v/>
      </c>
    </row>
    <row r="39823" spans="1:4" x14ac:dyDescent="0.55000000000000004">
      <c r="A39823">
        <v>0</v>
      </c>
      <c r="B39823">
        <v>0</v>
      </c>
      <c r="D39823" t="str">
        <f>IF(B39823=0,"",A39823)</f>
        <v/>
      </c>
    </row>
    <row r="39824" spans="1:4" x14ac:dyDescent="0.55000000000000004">
      <c r="A39824">
        <v>0</v>
      </c>
      <c r="B39824">
        <v>1</v>
      </c>
      <c r="D39824">
        <f>IF(B39824=0,"",A39824)</f>
        <v>0</v>
      </c>
    </row>
    <row r="39825" spans="1:4" x14ac:dyDescent="0.55000000000000004">
      <c r="A39825">
        <v>0</v>
      </c>
      <c r="B39825">
        <v>0</v>
      </c>
      <c r="D39825" t="str">
        <f>IF(B39825=0,"",A39825)</f>
        <v/>
      </c>
    </row>
    <row r="39826" spans="1:4" x14ac:dyDescent="0.55000000000000004">
      <c r="A39826">
        <v>0</v>
      </c>
      <c r="B39826">
        <v>0</v>
      </c>
      <c r="D39826" t="str">
        <f>IF(B39826=0,"",A39826)</f>
        <v/>
      </c>
    </row>
    <row r="39827" spans="1:4" x14ac:dyDescent="0.55000000000000004">
      <c r="A39827">
        <v>0</v>
      </c>
      <c r="B39827">
        <v>0</v>
      </c>
      <c r="D39827" t="str">
        <f>IF(B39827=0,"",A39827)</f>
        <v/>
      </c>
    </row>
    <row r="39828" spans="1:4" x14ac:dyDescent="0.55000000000000004">
      <c r="A39828">
        <v>0</v>
      </c>
      <c r="B39828">
        <v>0</v>
      </c>
      <c r="D39828" t="str">
        <f>IF(B39828=0,"",A39828)</f>
        <v/>
      </c>
    </row>
    <row r="39829" spans="1:4" x14ac:dyDescent="0.55000000000000004">
      <c r="A39829">
        <v>0</v>
      </c>
      <c r="B39829">
        <v>0</v>
      </c>
      <c r="D39829" t="str">
        <f>IF(B39829=0,"",A39829)</f>
        <v/>
      </c>
    </row>
    <row r="39830" spans="1:4" x14ac:dyDescent="0.55000000000000004">
      <c r="A39830">
        <v>0</v>
      </c>
      <c r="B39830">
        <v>1</v>
      </c>
      <c r="D39830">
        <f>IF(B39830=0,"",A39830)</f>
        <v>0</v>
      </c>
    </row>
    <row r="39831" spans="1:4" x14ac:dyDescent="0.55000000000000004">
      <c r="A39831">
        <v>0</v>
      </c>
      <c r="B39831">
        <v>1</v>
      </c>
      <c r="D39831">
        <f>IF(B39831=0,"",A39831)</f>
        <v>0</v>
      </c>
    </row>
    <row r="39832" spans="1:4" x14ac:dyDescent="0.55000000000000004">
      <c r="A39832">
        <v>0</v>
      </c>
      <c r="B39832">
        <v>0</v>
      </c>
      <c r="D39832" t="str">
        <f>IF(B39832=0,"",A39832)</f>
        <v/>
      </c>
    </row>
    <row r="39833" spans="1:4" x14ac:dyDescent="0.55000000000000004">
      <c r="A39833">
        <v>0</v>
      </c>
      <c r="B39833">
        <v>0</v>
      </c>
      <c r="D39833" t="str">
        <f>IF(B39833=0,"",A39833)</f>
        <v/>
      </c>
    </row>
    <row r="39834" spans="1:4" x14ac:dyDescent="0.55000000000000004">
      <c r="A39834">
        <v>0</v>
      </c>
      <c r="B39834">
        <v>0</v>
      </c>
      <c r="D39834" t="str">
        <f>IF(B39834=0,"",A39834)</f>
        <v/>
      </c>
    </row>
    <row r="39835" spans="1:4" x14ac:dyDescent="0.55000000000000004">
      <c r="A39835">
        <v>0</v>
      </c>
      <c r="B39835">
        <v>0</v>
      </c>
      <c r="D39835" t="str">
        <f>IF(B39835=0,"",A39835)</f>
        <v/>
      </c>
    </row>
    <row r="39836" spans="1:4" x14ac:dyDescent="0.55000000000000004">
      <c r="A39836">
        <v>0</v>
      </c>
      <c r="B39836">
        <v>1</v>
      </c>
      <c r="D39836">
        <f>IF(B39836=0,"",A39836)</f>
        <v>0</v>
      </c>
    </row>
    <row r="39837" spans="1:4" x14ac:dyDescent="0.55000000000000004">
      <c r="A39837">
        <v>0</v>
      </c>
      <c r="B39837">
        <v>0</v>
      </c>
      <c r="D39837" t="str">
        <f>IF(B39837=0,"",A39837)</f>
        <v/>
      </c>
    </row>
    <row r="39838" spans="1:4" x14ac:dyDescent="0.55000000000000004">
      <c r="A39838">
        <v>0</v>
      </c>
      <c r="B39838">
        <v>0</v>
      </c>
      <c r="D39838" t="str">
        <f>IF(B39838=0,"",A39838)</f>
        <v/>
      </c>
    </row>
    <row r="39839" spans="1:4" x14ac:dyDescent="0.55000000000000004">
      <c r="A39839">
        <v>0</v>
      </c>
      <c r="B39839">
        <v>0</v>
      </c>
      <c r="D39839" t="str">
        <f>IF(B39839=0,"",A39839)</f>
        <v/>
      </c>
    </row>
    <row r="39840" spans="1:4" x14ac:dyDescent="0.55000000000000004">
      <c r="A39840">
        <v>0</v>
      </c>
      <c r="B39840">
        <v>0</v>
      </c>
      <c r="D39840" t="str">
        <f>IF(B39840=0,"",A39840)</f>
        <v/>
      </c>
    </row>
    <row r="39841" spans="1:4" x14ac:dyDescent="0.55000000000000004">
      <c r="A39841">
        <v>0</v>
      </c>
      <c r="B39841">
        <v>1</v>
      </c>
      <c r="D39841">
        <f>IF(B39841=0,"",A39841)</f>
        <v>0</v>
      </c>
    </row>
    <row r="39842" spans="1:4" x14ac:dyDescent="0.55000000000000004">
      <c r="A39842">
        <v>0</v>
      </c>
      <c r="B39842">
        <v>1</v>
      </c>
      <c r="D39842">
        <f>IF(B39842=0,"",A39842)</f>
        <v>0</v>
      </c>
    </row>
    <row r="39843" spans="1:4" x14ac:dyDescent="0.55000000000000004">
      <c r="A39843">
        <v>0</v>
      </c>
      <c r="B39843">
        <v>0</v>
      </c>
      <c r="D39843" t="str">
        <f>IF(B39843=0,"",A39843)</f>
        <v/>
      </c>
    </row>
    <row r="39844" spans="1:4" x14ac:dyDescent="0.55000000000000004">
      <c r="A39844">
        <v>0</v>
      </c>
      <c r="B39844">
        <v>0</v>
      </c>
      <c r="D39844" t="str">
        <f>IF(B39844=0,"",A39844)</f>
        <v/>
      </c>
    </row>
    <row r="39845" spans="1:4" x14ac:dyDescent="0.55000000000000004">
      <c r="A39845">
        <v>0</v>
      </c>
      <c r="B39845">
        <v>0</v>
      </c>
      <c r="D39845" t="str">
        <f>IF(B39845=0,"",A39845)</f>
        <v/>
      </c>
    </row>
    <row r="39846" spans="1:4" x14ac:dyDescent="0.55000000000000004">
      <c r="A39846">
        <v>0</v>
      </c>
      <c r="B39846">
        <v>0</v>
      </c>
      <c r="D39846" t="str">
        <f>IF(B39846=0,"",A39846)</f>
        <v/>
      </c>
    </row>
    <row r="39847" spans="1:4" x14ac:dyDescent="0.55000000000000004">
      <c r="A39847">
        <v>0</v>
      </c>
      <c r="B39847">
        <v>1</v>
      </c>
      <c r="D39847">
        <f>IF(B39847=0,"",A39847)</f>
        <v>0</v>
      </c>
    </row>
    <row r="39848" spans="1:4" x14ac:dyDescent="0.55000000000000004">
      <c r="A39848">
        <v>0</v>
      </c>
      <c r="B39848">
        <v>1</v>
      </c>
      <c r="D39848">
        <f>IF(B39848=0,"",A39848)</f>
        <v>0</v>
      </c>
    </row>
    <row r="39849" spans="1:4" x14ac:dyDescent="0.55000000000000004">
      <c r="A39849">
        <v>0</v>
      </c>
      <c r="B39849">
        <v>0</v>
      </c>
      <c r="D39849" t="str">
        <f>IF(B39849=0,"",A39849)</f>
        <v/>
      </c>
    </row>
    <row r="39850" spans="1:4" x14ac:dyDescent="0.55000000000000004">
      <c r="A39850">
        <v>0</v>
      </c>
      <c r="B39850">
        <v>0</v>
      </c>
      <c r="D39850" t="str">
        <f>IF(B39850=0,"",A39850)</f>
        <v/>
      </c>
    </row>
    <row r="39851" spans="1:4" x14ac:dyDescent="0.55000000000000004">
      <c r="A39851">
        <v>0</v>
      </c>
      <c r="B39851">
        <v>0</v>
      </c>
      <c r="D39851" t="str">
        <f>IF(B39851=0,"",A39851)</f>
        <v/>
      </c>
    </row>
    <row r="39852" spans="1:4" x14ac:dyDescent="0.55000000000000004">
      <c r="A39852">
        <v>0</v>
      </c>
      <c r="B39852">
        <v>0</v>
      </c>
      <c r="D39852" t="str">
        <f>IF(B39852=0,"",A39852)</f>
        <v/>
      </c>
    </row>
    <row r="39853" spans="1:4" x14ac:dyDescent="0.55000000000000004">
      <c r="A39853">
        <v>0</v>
      </c>
      <c r="B39853">
        <v>1</v>
      </c>
      <c r="D39853">
        <f>IF(B39853=0,"",A39853)</f>
        <v>0</v>
      </c>
    </row>
    <row r="39854" spans="1:4" x14ac:dyDescent="0.55000000000000004">
      <c r="A39854">
        <v>0</v>
      </c>
      <c r="B39854">
        <v>0</v>
      </c>
      <c r="D39854" t="str">
        <f>IF(B39854=0,"",A39854)</f>
        <v/>
      </c>
    </row>
    <row r="39855" spans="1:4" x14ac:dyDescent="0.55000000000000004">
      <c r="A39855">
        <v>0</v>
      </c>
      <c r="B39855">
        <v>0</v>
      </c>
      <c r="D39855" t="str">
        <f>IF(B39855=0,"",A39855)</f>
        <v/>
      </c>
    </row>
    <row r="39856" spans="1:4" x14ac:dyDescent="0.55000000000000004">
      <c r="A39856">
        <v>0</v>
      </c>
      <c r="B39856">
        <v>0</v>
      </c>
      <c r="D39856" t="str">
        <f>IF(B39856=0,"",A39856)</f>
        <v/>
      </c>
    </row>
    <row r="39857" spans="1:4" x14ac:dyDescent="0.55000000000000004">
      <c r="A39857">
        <v>0</v>
      </c>
      <c r="B39857">
        <v>1</v>
      </c>
      <c r="D39857">
        <f>IF(B39857=0,"",A39857)</f>
        <v>0</v>
      </c>
    </row>
    <row r="39858" spans="1:4" x14ac:dyDescent="0.55000000000000004">
      <c r="A39858">
        <v>0</v>
      </c>
      <c r="B39858">
        <v>1</v>
      </c>
      <c r="D39858">
        <f>IF(B39858=0,"",A39858)</f>
        <v>0</v>
      </c>
    </row>
    <row r="39859" spans="1:4" x14ac:dyDescent="0.55000000000000004">
      <c r="A39859">
        <v>0</v>
      </c>
      <c r="B39859">
        <v>0</v>
      </c>
      <c r="D39859" t="str">
        <f>IF(B39859=0,"",A39859)</f>
        <v/>
      </c>
    </row>
    <row r="39860" spans="1:4" x14ac:dyDescent="0.55000000000000004">
      <c r="A39860">
        <v>0</v>
      </c>
      <c r="B39860">
        <v>0</v>
      </c>
      <c r="D39860" t="str">
        <f>IF(B39860=0,"",A39860)</f>
        <v/>
      </c>
    </row>
    <row r="39861" spans="1:4" x14ac:dyDescent="0.55000000000000004">
      <c r="A39861">
        <v>0</v>
      </c>
      <c r="B39861">
        <v>0</v>
      </c>
      <c r="D39861" t="str">
        <f>IF(B39861=0,"",A39861)</f>
        <v/>
      </c>
    </row>
    <row r="39862" spans="1:4" x14ac:dyDescent="0.55000000000000004">
      <c r="A39862">
        <v>0</v>
      </c>
      <c r="B39862">
        <v>0</v>
      </c>
      <c r="D39862" t="str">
        <f>IF(B39862=0,"",A39862)</f>
        <v/>
      </c>
    </row>
    <row r="39863" spans="1:4" x14ac:dyDescent="0.55000000000000004">
      <c r="A39863">
        <v>0</v>
      </c>
      <c r="B39863">
        <v>0</v>
      </c>
      <c r="D39863" t="str">
        <f>IF(B39863=0,"",A39863)</f>
        <v/>
      </c>
    </row>
    <row r="39864" spans="1:4" x14ac:dyDescent="0.55000000000000004">
      <c r="A39864">
        <v>0</v>
      </c>
      <c r="B39864">
        <v>1</v>
      </c>
      <c r="D39864">
        <f>IF(B39864=0,"",A39864)</f>
        <v>0</v>
      </c>
    </row>
    <row r="39865" spans="1:4" x14ac:dyDescent="0.55000000000000004">
      <c r="A39865">
        <v>0</v>
      </c>
      <c r="B39865">
        <v>0</v>
      </c>
      <c r="D39865" t="str">
        <f>IF(B39865=0,"",A39865)</f>
        <v/>
      </c>
    </row>
    <row r="39866" spans="1:4" x14ac:dyDescent="0.55000000000000004">
      <c r="A39866">
        <v>0</v>
      </c>
      <c r="B39866">
        <v>0</v>
      </c>
      <c r="D39866" t="str">
        <f>IF(B39866=0,"",A39866)</f>
        <v/>
      </c>
    </row>
    <row r="39867" spans="1:4" x14ac:dyDescent="0.55000000000000004">
      <c r="A39867">
        <v>0</v>
      </c>
      <c r="B39867">
        <v>0</v>
      </c>
      <c r="D39867" t="str">
        <f>IF(B39867=0,"",A39867)</f>
        <v/>
      </c>
    </row>
    <row r="39868" spans="1:4" x14ac:dyDescent="0.55000000000000004">
      <c r="A39868">
        <v>0</v>
      </c>
      <c r="B39868">
        <v>0</v>
      </c>
      <c r="D39868" t="str">
        <f>IF(B39868=0,"",A39868)</f>
        <v/>
      </c>
    </row>
    <row r="39869" spans="1:4" x14ac:dyDescent="0.55000000000000004">
      <c r="A39869">
        <v>0</v>
      </c>
      <c r="B39869">
        <v>0</v>
      </c>
      <c r="D39869" t="str">
        <f>IF(B39869=0,"",A39869)</f>
        <v/>
      </c>
    </row>
    <row r="39870" spans="1:4" x14ac:dyDescent="0.55000000000000004">
      <c r="A39870">
        <v>0</v>
      </c>
      <c r="B39870">
        <v>1</v>
      </c>
      <c r="D39870">
        <f>IF(B39870=0,"",A39870)</f>
        <v>0</v>
      </c>
    </row>
    <row r="39871" spans="1:4" x14ac:dyDescent="0.55000000000000004">
      <c r="A39871">
        <v>0</v>
      </c>
      <c r="B39871">
        <v>1</v>
      </c>
      <c r="D39871">
        <f>IF(B39871=0,"",A39871)</f>
        <v>0</v>
      </c>
    </row>
    <row r="39872" spans="1:4" x14ac:dyDescent="0.55000000000000004">
      <c r="A39872">
        <v>0</v>
      </c>
      <c r="B39872">
        <v>0</v>
      </c>
      <c r="D39872" t="str">
        <f>IF(B39872=0,"",A39872)</f>
        <v/>
      </c>
    </row>
    <row r="39873" spans="1:4" x14ac:dyDescent="0.55000000000000004">
      <c r="A39873">
        <v>0</v>
      </c>
      <c r="B39873">
        <v>0</v>
      </c>
      <c r="D39873" t="str">
        <f>IF(B39873=0,"",A39873)</f>
        <v/>
      </c>
    </row>
    <row r="39874" spans="1:4" x14ac:dyDescent="0.55000000000000004">
      <c r="A39874">
        <v>0</v>
      </c>
      <c r="B39874">
        <v>0</v>
      </c>
      <c r="D39874" t="str">
        <f>IF(B39874=0,"",A39874)</f>
        <v/>
      </c>
    </row>
    <row r="39875" spans="1:4" x14ac:dyDescent="0.55000000000000004">
      <c r="A39875">
        <v>0</v>
      </c>
      <c r="B39875">
        <v>0</v>
      </c>
      <c r="D39875" t="str">
        <f>IF(B39875=0,"",A39875)</f>
        <v/>
      </c>
    </row>
    <row r="39876" spans="1:4" x14ac:dyDescent="0.55000000000000004">
      <c r="A39876">
        <v>0</v>
      </c>
      <c r="B39876">
        <v>1</v>
      </c>
      <c r="D39876">
        <f>IF(B39876=0,"",A39876)</f>
        <v>0</v>
      </c>
    </row>
    <row r="39877" spans="1:4" x14ac:dyDescent="0.55000000000000004">
      <c r="A39877">
        <v>0</v>
      </c>
      <c r="B39877">
        <v>1</v>
      </c>
      <c r="D39877">
        <f>IF(B39877=0,"",A39877)</f>
        <v>0</v>
      </c>
    </row>
    <row r="39878" spans="1:4" x14ac:dyDescent="0.55000000000000004">
      <c r="A39878">
        <v>0</v>
      </c>
      <c r="B39878">
        <v>0</v>
      </c>
      <c r="D39878" t="str">
        <f>IF(B39878=0,"",A39878)</f>
        <v/>
      </c>
    </row>
    <row r="39879" spans="1:4" x14ac:dyDescent="0.55000000000000004">
      <c r="A39879">
        <v>0</v>
      </c>
      <c r="B39879">
        <v>0</v>
      </c>
      <c r="D39879" t="str">
        <f>IF(B39879=0,"",A39879)</f>
        <v/>
      </c>
    </row>
    <row r="39880" spans="1:4" x14ac:dyDescent="0.55000000000000004">
      <c r="A39880">
        <v>0</v>
      </c>
      <c r="B39880">
        <v>0</v>
      </c>
      <c r="D39880" t="str">
        <f>IF(B39880=0,"",A39880)</f>
        <v/>
      </c>
    </row>
    <row r="39881" spans="1:4" x14ac:dyDescent="0.55000000000000004">
      <c r="A39881">
        <v>0</v>
      </c>
      <c r="B39881">
        <v>1</v>
      </c>
      <c r="D39881">
        <f>IF(B39881=0,"",A39881)</f>
        <v>0</v>
      </c>
    </row>
    <row r="39882" spans="1:4" x14ac:dyDescent="0.55000000000000004">
      <c r="A39882">
        <v>0</v>
      </c>
      <c r="B39882">
        <v>0</v>
      </c>
      <c r="D39882" t="str">
        <f>IF(B39882=0,"",A39882)</f>
        <v/>
      </c>
    </row>
    <row r="39883" spans="1:4" x14ac:dyDescent="0.55000000000000004">
      <c r="A39883">
        <v>0</v>
      </c>
      <c r="B39883">
        <v>0</v>
      </c>
      <c r="D39883" t="str">
        <f>IF(B39883=0,"",A39883)</f>
        <v/>
      </c>
    </row>
    <row r="39884" spans="1:4" x14ac:dyDescent="0.55000000000000004">
      <c r="A39884">
        <v>0</v>
      </c>
      <c r="B39884">
        <v>0</v>
      </c>
      <c r="D39884" t="str">
        <f>IF(B39884=0,"",A39884)</f>
        <v/>
      </c>
    </row>
    <row r="39885" spans="1:4" x14ac:dyDescent="0.55000000000000004">
      <c r="A39885">
        <v>0</v>
      </c>
      <c r="B39885">
        <v>0</v>
      </c>
      <c r="D39885" t="str">
        <f>IF(B39885=0,"",A39885)</f>
        <v/>
      </c>
    </row>
    <row r="39886" spans="1:4" x14ac:dyDescent="0.55000000000000004">
      <c r="A39886">
        <v>0</v>
      </c>
      <c r="B39886">
        <v>0</v>
      </c>
      <c r="D39886" t="str">
        <f>IF(B39886=0,"",A39886)</f>
        <v/>
      </c>
    </row>
    <row r="39887" spans="1:4" x14ac:dyDescent="0.55000000000000004">
      <c r="A39887">
        <v>0</v>
      </c>
      <c r="B39887">
        <v>1</v>
      </c>
      <c r="D39887">
        <f>IF(B39887=0,"",A39887)</f>
        <v>0</v>
      </c>
    </row>
    <row r="39888" spans="1:4" x14ac:dyDescent="0.55000000000000004">
      <c r="A39888">
        <v>0</v>
      </c>
      <c r="B39888">
        <v>1</v>
      </c>
      <c r="D39888">
        <f>IF(B39888=0,"",A39888)</f>
        <v>0</v>
      </c>
    </row>
    <row r="39889" spans="1:4" x14ac:dyDescent="0.55000000000000004">
      <c r="A39889">
        <v>0</v>
      </c>
      <c r="B39889">
        <v>0</v>
      </c>
      <c r="D39889" t="str">
        <f>IF(B39889=0,"",A39889)</f>
        <v/>
      </c>
    </row>
    <row r="39890" spans="1:4" x14ac:dyDescent="0.55000000000000004">
      <c r="A39890">
        <v>0</v>
      </c>
      <c r="B39890">
        <v>0</v>
      </c>
      <c r="D39890" t="str">
        <f>IF(B39890=0,"",A39890)</f>
        <v/>
      </c>
    </row>
    <row r="39891" spans="1:4" x14ac:dyDescent="0.55000000000000004">
      <c r="A39891">
        <v>0</v>
      </c>
      <c r="B39891">
        <v>0</v>
      </c>
      <c r="D39891" t="str">
        <f>IF(B39891=0,"",A39891)</f>
        <v/>
      </c>
    </row>
    <row r="39892" spans="1:4" x14ac:dyDescent="0.55000000000000004">
      <c r="A39892">
        <v>0</v>
      </c>
      <c r="B39892">
        <v>0</v>
      </c>
      <c r="D39892" t="str">
        <f>IF(B39892=0,"",A39892)</f>
        <v/>
      </c>
    </row>
    <row r="39893" spans="1:4" x14ac:dyDescent="0.55000000000000004">
      <c r="A39893">
        <v>0</v>
      </c>
      <c r="B39893">
        <v>1</v>
      </c>
      <c r="D39893">
        <f>IF(B39893=0,"",A39893)</f>
        <v>0</v>
      </c>
    </row>
    <row r="39894" spans="1:4" x14ac:dyDescent="0.55000000000000004">
      <c r="A39894">
        <v>0</v>
      </c>
      <c r="B39894">
        <v>0</v>
      </c>
      <c r="D39894" t="str">
        <f>IF(B39894=0,"",A39894)</f>
        <v/>
      </c>
    </row>
    <row r="39895" spans="1:4" x14ac:dyDescent="0.55000000000000004">
      <c r="A39895">
        <v>0</v>
      </c>
      <c r="B39895">
        <v>0</v>
      </c>
      <c r="D39895" t="str">
        <f>IF(B39895=0,"",A39895)</f>
        <v/>
      </c>
    </row>
    <row r="39896" spans="1:4" x14ac:dyDescent="0.55000000000000004">
      <c r="A39896">
        <v>0</v>
      </c>
      <c r="B39896">
        <v>0</v>
      </c>
      <c r="D39896" t="str">
        <f>IF(B39896=0,"",A39896)</f>
        <v/>
      </c>
    </row>
    <row r="39897" spans="1:4" x14ac:dyDescent="0.55000000000000004">
      <c r="A39897">
        <v>0</v>
      </c>
      <c r="B39897">
        <v>1</v>
      </c>
      <c r="D39897">
        <f>IF(B39897=0,"",A39897)</f>
        <v>0</v>
      </c>
    </row>
    <row r="39898" spans="1:4" x14ac:dyDescent="0.55000000000000004">
      <c r="A39898">
        <v>0</v>
      </c>
      <c r="B39898">
        <v>1</v>
      </c>
      <c r="D39898">
        <f>IF(B39898=0,"",A39898)</f>
        <v>0</v>
      </c>
    </row>
    <row r="39899" spans="1:4" x14ac:dyDescent="0.55000000000000004">
      <c r="A39899">
        <v>0</v>
      </c>
      <c r="B39899">
        <v>0</v>
      </c>
      <c r="D39899" t="str">
        <f>IF(B39899=0,"",A39899)</f>
        <v/>
      </c>
    </row>
    <row r="39900" spans="1:4" x14ac:dyDescent="0.55000000000000004">
      <c r="A39900">
        <v>0</v>
      </c>
      <c r="B39900">
        <v>0</v>
      </c>
      <c r="D39900" t="str">
        <f>IF(B39900=0,"",A39900)</f>
        <v/>
      </c>
    </row>
    <row r="39901" spans="1:4" x14ac:dyDescent="0.55000000000000004">
      <c r="A39901">
        <v>0</v>
      </c>
      <c r="B39901">
        <v>0</v>
      </c>
      <c r="D39901" t="str">
        <f>IF(B39901=0,"",A39901)</f>
        <v/>
      </c>
    </row>
    <row r="39902" spans="1:4" x14ac:dyDescent="0.55000000000000004">
      <c r="A39902">
        <v>0</v>
      </c>
      <c r="B39902">
        <v>0</v>
      </c>
      <c r="D39902" t="str">
        <f>IF(B39902=0,"",A39902)</f>
        <v/>
      </c>
    </row>
    <row r="39903" spans="1:4" x14ac:dyDescent="0.55000000000000004">
      <c r="A39903">
        <v>0</v>
      </c>
      <c r="B39903">
        <v>0</v>
      </c>
      <c r="D39903" t="str">
        <f>IF(B39903=0,"",A39903)</f>
        <v/>
      </c>
    </row>
    <row r="39904" spans="1:4" x14ac:dyDescent="0.55000000000000004">
      <c r="A39904">
        <v>0</v>
      </c>
      <c r="B39904">
        <v>1</v>
      </c>
      <c r="D39904">
        <f>IF(B39904=0,"",A39904)</f>
        <v>0</v>
      </c>
    </row>
    <row r="39905" spans="1:4" x14ac:dyDescent="0.55000000000000004">
      <c r="A39905">
        <v>0</v>
      </c>
      <c r="B39905">
        <v>1</v>
      </c>
      <c r="D39905">
        <f>IF(B39905=0,"",A39905)</f>
        <v>0</v>
      </c>
    </row>
    <row r="39906" spans="1:4" x14ac:dyDescent="0.55000000000000004">
      <c r="A39906">
        <v>0</v>
      </c>
      <c r="B39906">
        <v>0</v>
      </c>
      <c r="D39906" t="str">
        <f>IF(B39906=0,"",A39906)</f>
        <v/>
      </c>
    </row>
    <row r="39907" spans="1:4" x14ac:dyDescent="0.55000000000000004">
      <c r="A39907">
        <v>0</v>
      </c>
      <c r="B39907">
        <v>0</v>
      </c>
      <c r="D39907" t="str">
        <f>IF(B39907=0,"",A39907)</f>
        <v/>
      </c>
    </row>
    <row r="39908" spans="1:4" x14ac:dyDescent="0.55000000000000004">
      <c r="A39908">
        <v>0</v>
      </c>
      <c r="B39908">
        <v>0</v>
      </c>
      <c r="D39908" t="str">
        <f>IF(B39908=0,"",A39908)</f>
        <v/>
      </c>
    </row>
    <row r="39909" spans="1:4" x14ac:dyDescent="0.55000000000000004">
      <c r="A39909">
        <v>0</v>
      </c>
      <c r="B39909">
        <v>0</v>
      </c>
      <c r="D39909" t="str">
        <f>IF(B39909=0,"",A39909)</f>
        <v/>
      </c>
    </row>
    <row r="39910" spans="1:4" x14ac:dyDescent="0.55000000000000004">
      <c r="A39910">
        <v>0</v>
      </c>
      <c r="B39910">
        <v>1</v>
      </c>
      <c r="D39910">
        <f>IF(B39910=0,"",A39910)</f>
        <v>0</v>
      </c>
    </row>
    <row r="39911" spans="1:4" x14ac:dyDescent="0.55000000000000004">
      <c r="A39911">
        <v>0</v>
      </c>
      <c r="B39911">
        <v>0</v>
      </c>
      <c r="D39911" t="str">
        <f>IF(B39911=0,"",A39911)</f>
        <v/>
      </c>
    </row>
    <row r="39912" spans="1:4" x14ac:dyDescent="0.55000000000000004">
      <c r="A39912">
        <v>0</v>
      </c>
      <c r="B39912">
        <v>0</v>
      </c>
      <c r="D39912" t="str">
        <f>IF(B39912=0,"",A39912)</f>
        <v/>
      </c>
    </row>
    <row r="39913" spans="1:4" x14ac:dyDescent="0.55000000000000004">
      <c r="A39913">
        <v>0</v>
      </c>
      <c r="B39913">
        <v>0</v>
      </c>
      <c r="D39913" t="str">
        <f>IF(B39913=0,"",A39913)</f>
        <v/>
      </c>
    </row>
    <row r="39914" spans="1:4" x14ac:dyDescent="0.55000000000000004">
      <c r="A39914">
        <v>0</v>
      </c>
      <c r="B39914">
        <v>0</v>
      </c>
      <c r="D39914" t="str">
        <f>IF(B39914=0,"",A39914)</f>
        <v/>
      </c>
    </row>
    <row r="39915" spans="1:4" x14ac:dyDescent="0.55000000000000004">
      <c r="A39915">
        <v>0</v>
      </c>
      <c r="B39915">
        <v>0</v>
      </c>
      <c r="D39915" t="str">
        <f>IF(B39915=0,"",A39915)</f>
        <v/>
      </c>
    </row>
    <row r="39916" spans="1:4" x14ac:dyDescent="0.55000000000000004">
      <c r="A39916">
        <v>0</v>
      </c>
      <c r="B39916">
        <v>1</v>
      </c>
      <c r="D39916">
        <f>IF(B39916=0,"",A39916)</f>
        <v>0</v>
      </c>
    </row>
    <row r="39917" spans="1:4" x14ac:dyDescent="0.55000000000000004">
      <c r="A39917">
        <v>0</v>
      </c>
      <c r="B39917">
        <v>1</v>
      </c>
      <c r="D39917">
        <f>IF(B39917=0,"",A39917)</f>
        <v>0</v>
      </c>
    </row>
    <row r="39918" spans="1:4" x14ac:dyDescent="0.55000000000000004">
      <c r="A39918">
        <v>0</v>
      </c>
      <c r="B39918">
        <v>0</v>
      </c>
      <c r="D39918" t="str">
        <f>IF(B39918=0,"",A39918)</f>
        <v/>
      </c>
    </row>
    <row r="39919" spans="1:4" x14ac:dyDescent="0.55000000000000004">
      <c r="A39919">
        <v>0</v>
      </c>
      <c r="B39919">
        <v>0</v>
      </c>
      <c r="D39919" t="str">
        <f>IF(B39919=0,"",A39919)</f>
        <v/>
      </c>
    </row>
    <row r="39920" spans="1:4" x14ac:dyDescent="0.55000000000000004">
      <c r="A39920">
        <v>0</v>
      </c>
      <c r="B39920">
        <v>0</v>
      </c>
      <c r="D39920" t="str">
        <f>IF(B39920=0,"",A39920)</f>
        <v/>
      </c>
    </row>
    <row r="39921" spans="1:4" x14ac:dyDescent="0.55000000000000004">
      <c r="A39921">
        <v>0</v>
      </c>
      <c r="B39921">
        <v>1</v>
      </c>
      <c r="D39921">
        <f>IF(B39921=0,"",A39921)</f>
        <v>0</v>
      </c>
    </row>
    <row r="39922" spans="1:4" x14ac:dyDescent="0.55000000000000004">
      <c r="A39922">
        <v>0</v>
      </c>
      <c r="B39922">
        <v>0</v>
      </c>
      <c r="D39922" t="str">
        <f>IF(B39922=0,"",A39922)</f>
        <v/>
      </c>
    </row>
    <row r="39923" spans="1:4" x14ac:dyDescent="0.55000000000000004">
      <c r="A39923">
        <v>0</v>
      </c>
      <c r="B39923">
        <v>0</v>
      </c>
      <c r="D39923" t="str">
        <f>IF(B39923=0,"",A39923)</f>
        <v/>
      </c>
    </row>
    <row r="39924" spans="1:4" x14ac:dyDescent="0.55000000000000004">
      <c r="A39924">
        <v>0</v>
      </c>
      <c r="B39924">
        <v>0</v>
      </c>
      <c r="D39924" t="str">
        <f>IF(B39924=0,"",A39924)</f>
        <v/>
      </c>
    </row>
    <row r="39925" spans="1:4" x14ac:dyDescent="0.55000000000000004">
      <c r="A39925">
        <v>0</v>
      </c>
      <c r="B39925">
        <v>0</v>
      </c>
      <c r="D39925" t="str">
        <f>IF(B39925=0,"",A39925)</f>
        <v/>
      </c>
    </row>
    <row r="39926" spans="1:4" x14ac:dyDescent="0.55000000000000004">
      <c r="A39926">
        <v>0</v>
      </c>
      <c r="B39926">
        <v>0</v>
      </c>
      <c r="D39926" t="str">
        <f>IF(B39926=0,"",A39926)</f>
        <v/>
      </c>
    </row>
    <row r="39927" spans="1:4" x14ac:dyDescent="0.55000000000000004">
      <c r="A39927">
        <v>0</v>
      </c>
      <c r="B39927">
        <v>1</v>
      </c>
      <c r="D39927">
        <f>IF(B39927=0,"",A39927)</f>
        <v>0</v>
      </c>
    </row>
    <row r="39928" spans="1:4" x14ac:dyDescent="0.55000000000000004">
      <c r="A39928">
        <v>0</v>
      </c>
      <c r="B39928">
        <v>1</v>
      </c>
      <c r="D39928">
        <f>IF(B39928=0,"",A39928)</f>
        <v>0</v>
      </c>
    </row>
    <row r="39929" spans="1:4" x14ac:dyDescent="0.55000000000000004">
      <c r="A39929">
        <v>0</v>
      </c>
      <c r="B39929">
        <v>0</v>
      </c>
      <c r="D39929" t="str">
        <f>IF(B39929=0,"",A39929)</f>
        <v/>
      </c>
    </row>
    <row r="39930" spans="1:4" x14ac:dyDescent="0.55000000000000004">
      <c r="A39930">
        <v>0</v>
      </c>
      <c r="B39930">
        <v>0</v>
      </c>
      <c r="D39930" t="str">
        <f>IF(B39930=0,"",A39930)</f>
        <v/>
      </c>
    </row>
    <row r="39931" spans="1:4" x14ac:dyDescent="0.55000000000000004">
      <c r="A39931">
        <v>0</v>
      </c>
      <c r="B39931">
        <v>0</v>
      </c>
      <c r="D39931" t="str">
        <f>IF(B39931=0,"",A39931)</f>
        <v/>
      </c>
    </row>
    <row r="39932" spans="1:4" x14ac:dyDescent="0.55000000000000004">
      <c r="A39932">
        <v>0</v>
      </c>
      <c r="B39932">
        <v>0</v>
      </c>
      <c r="D39932" t="str">
        <f>IF(B39932=0,"",A39932)</f>
        <v/>
      </c>
    </row>
    <row r="39933" spans="1:4" x14ac:dyDescent="0.55000000000000004">
      <c r="A39933">
        <v>0</v>
      </c>
      <c r="B39933">
        <v>1</v>
      </c>
      <c r="D39933">
        <f>IF(B39933=0,"",A39933)</f>
        <v>0</v>
      </c>
    </row>
    <row r="39934" spans="1:4" x14ac:dyDescent="0.55000000000000004">
      <c r="A39934">
        <v>0</v>
      </c>
      <c r="B39934">
        <v>1</v>
      </c>
      <c r="D39934">
        <f>IF(B39934=0,"",A39934)</f>
        <v>0</v>
      </c>
    </row>
    <row r="39935" spans="1:4" x14ac:dyDescent="0.55000000000000004">
      <c r="A39935">
        <v>0</v>
      </c>
      <c r="B39935">
        <v>0</v>
      </c>
      <c r="D39935" t="str">
        <f>IF(B39935=0,"",A39935)</f>
        <v/>
      </c>
    </row>
    <row r="39936" spans="1:4" x14ac:dyDescent="0.55000000000000004">
      <c r="A39936">
        <v>0</v>
      </c>
      <c r="B39936">
        <v>0</v>
      </c>
      <c r="D39936" t="str">
        <f>IF(B39936=0,"",A39936)</f>
        <v/>
      </c>
    </row>
    <row r="39937" spans="1:4" x14ac:dyDescent="0.55000000000000004">
      <c r="A39937">
        <v>0</v>
      </c>
      <c r="B39937">
        <v>1</v>
      </c>
      <c r="D39937">
        <f>IF(B39937=0,"",A39937)</f>
        <v>0</v>
      </c>
    </row>
    <row r="39938" spans="1:4" x14ac:dyDescent="0.55000000000000004">
      <c r="A39938">
        <v>0</v>
      </c>
      <c r="B39938">
        <v>0</v>
      </c>
      <c r="D39938" t="str">
        <f>IF(B39938=0,"",A39938)</f>
        <v/>
      </c>
    </row>
    <row r="39939" spans="1:4" x14ac:dyDescent="0.55000000000000004">
      <c r="A39939">
        <v>0</v>
      </c>
      <c r="B39939">
        <v>0</v>
      </c>
      <c r="D39939" t="str">
        <f>IF(B39939=0,"",A39939)</f>
        <v/>
      </c>
    </row>
    <row r="39940" spans="1:4" x14ac:dyDescent="0.55000000000000004">
      <c r="A39940">
        <v>0</v>
      </c>
      <c r="B39940">
        <v>0</v>
      </c>
      <c r="D39940" t="str">
        <f>IF(B39940=0,"",A39940)</f>
        <v/>
      </c>
    </row>
    <row r="39941" spans="1:4" x14ac:dyDescent="0.55000000000000004">
      <c r="A39941">
        <v>0</v>
      </c>
      <c r="B39941">
        <v>0</v>
      </c>
      <c r="D39941" t="str">
        <f>IF(B39941=0,"",A39941)</f>
        <v/>
      </c>
    </row>
    <row r="39942" spans="1:4" x14ac:dyDescent="0.55000000000000004">
      <c r="A39942">
        <v>0</v>
      </c>
      <c r="B39942">
        <v>0</v>
      </c>
      <c r="D39942" t="str">
        <f>IF(B39942=0,"",A39942)</f>
        <v/>
      </c>
    </row>
    <row r="39943" spans="1:4" x14ac:dyDescent="0.55000000000000004">
      <c r="A39943">
        <v>0</v>
      </c>
      <c r="B39943">
        <v>0</v>
      </c>
      <c r="D39943" t="str">
        <f>IF(B39943=0,"",A39943)</f>
        <v/>
      </c>
    </row>
    <row r="39944" spans="1:4" x14ac:dyDescent="0.55000000000000004">
      <c r="A39944">
        <v>0</v>
      </c>
      <c r="B39944">
        <v>1</v>
      </c>
      <c r="D39944">
        <f>IF(B39944=0,"",A39944)</f>
        <v>0</v>
      </c>
    </row>
    <row r="39945" spans="1:4" x14ac:dyDescent="0.55000000000000004">
      <c r="A39945">
        <v>0</v>
      </c>
      <c r="B39945">
        <v>1</v>
      </c>
      <c r="D39945">
        <f>IF(B39945=0,"",A39945)</f>
        <v>0</v>
      </c>
    </row>
    <row r="39946" spans="1:4" x14ac:dyDescent="0.55000000000000004">
      <c r="A39946">
        <v>0</v>
      </c>
      <c r="B39946">
        <v>0</v>
      </c>
      <c r="D39946" t="str">
        <f>IF(B39946=0,"",A39946)</f>
        <v/>
      </c>
    </row>
    <row r="39947" spans="1:4" x14ac:dyDescent="0.55000000000000004">
      <c r="A39947">
        <v>0</v>
      </c>
      <c r="B39947">
        <v>0</v>
      </c>
      <c r="D39947" t="str">
        <f>IF(B39947=0,"",A39947)</f>
        <v/>
      </c>
    </row>
    <row r="39948" spans="1:4" x14ac:dyDescent="0.55000000000000004">
      <c r="A39948">
        <v>0</v>
      </c>
      <c r="B39948">
        <v>0</v>
      </c>
      <c r="D39948" t="str">
        <f>IF(B39948=0,"",A39948)</f>
        <v/>
      </c>
    </row>
    <row r="39949" spans="1:4" x14ac:dyDescent="0.55000000000000004">
      <c r="A39949">
        <v>0</v>
      </c>
      <c r="B39949">
        <v>0</v>
      </c>
      <c r="D39949" t="str">
        <f>IF(B39949=0,"",A39949)</f>
        <v/>
      </c>
    </row>
    <row r="39950" spans="1:4" x14ac:dyDescent="0.55000000000000004">
      <c r="A39950">
        <v>0</v>
      </c>
      <c r="B39950">
        <v>1</v>
      </c>
      <c r="D39950">
        <f>IF(B39950=0,"",A39950)</f>
        <v>0</v>
      </c>
    </row>
    <row r="39951" spans="1:4" x14ac:dyDescent="0.55000000000000004">
      <c r="A39951">
        <v>0</v>
      </c>
      <c r="B39951">
        <v>0</v>
      </c>
      <c r="D39951" t="str">
        <f>IF(B39951=0,"",A39951)</f>
        <v/>
      </c>
    </row>
    <row r="39952" spans="1:4" x14ac:dyDescent="0.55000000000000004">
      <c r="A39952">
        <v>0</v>
      </c>
      <c r="B39952">
        <v>0</v>
      </c>
      <c r="D39952" t="str">
        <f>IF(B39952=0,"",A39952)</f>
        <v/>
      </c>
    </row>
    <row r="39953" spans="1:4" x14ac:dyDescent="0.55000000000000004">
      <c r="A39953">
        <v>0</v>
      </c>
      <c r="B39953">
        <v>0</v>
      </c>
      <c r="D39953" t="str">
        <f>IF(B39953=0,"",A39953)</f>
        <v/>
      </c>
    </row>
    <row r="39954" spans="1:4" x14ac:dyDescent="0.55000000000000004">
      <c r="A39954">
        <v>0</v>
      </c>
      <c r="B39954">
        <v>0</v>
      </c>
      <c r="D39954" t="str">
        <f>IF(B39954=0,"",A39954)</f>
        <v/>
      </c>
    </row>
    <row r="39955" spans="1:4" x14ac:dyDescent="0.55000000000000004">
      <c r="A39955">
        <v>0</v>
      </c>
      <c r="B39955">
        <v>0</v>
      </c>
      <c r="D39955" t="str">
        <f>IF(B39955=0,"",A39955)</f>
        <v/>
      </c>
    </row>
    <row r="39956" spans="1:4" x14ac:dyDescent="0.55000000000000004">
      <c r="A39956">
        <v>0</v>
      </c>
      <c r="B39956">
        <v>1</v>
      </c>
      <c r="D39956">
        <f>IF(B39956=0,"",A39956)</f>
        <v>0</v>
      </c>
    </row>
    <row r="39957" spans="1:4" x14ac:dyDescent="0.55000000000000004">
      <c r="A39957">
        <v>0</v>
      </c>
      <c r="B39957">
        <v>1</v>
      </c>
      <c r="D39957">
        <f>IF(B39957=0,"",A39957)</f>
        <v>0</v>
      </c>
    </row>
    <row r="39958" spans="1:4" x14ac:dyDescent="0.55000000000000004">
      <c r="A39958">
        <v>0</v>
      </c>
      <c r="B39958">
        <v>0</v>
      </c>
      <c r="D39958" t="str">
        <f>IF(B39958=0,"",A39958)</f>
        <v/>
      </c>
    </row>
    <row r="39959" spans="1:4" x14ac:dyDescent="0.55000000000000004">
      <c r="A39959">
        <v>0</v>
      </c>
      <c r="B39959">
        <v>0</v>
      </c>
      <c r="D39959" t="str">
        <f>IF(B39959=0,"",A39959)</f>
        <v/>
      </c>
    </row>
    <row r="39960" spans="1:4" x14ac:dyDescent="0.55000000000000004">
      <c r="A39960">
        <v>0</v>
      </c>
      <c r="B39960">
        <v>0</v>
      </c>
      <c r="D39960" t="str">
        <f>IF(B39960=0,"",A39960)</f>
        <v/>
      </c>
    </row>
    <row r="39961" spans="1:4" x14ac:dyDescent="0.55000000000000004">
      <c r="A39961">
        <v>0</v>
      </c>
      <c r="B39961">
        <v>1</v>
      </c>
      <c r="D39961">
        <f>IF(B39961=0,"",A39961)</f>
        <v>0</v>
      </c>
    </row>
    <row r="39962" spans="1:4" x14ac:dyDescent="0.55000000000000004">
      <c r="A39962">
        <v>0</v>
      </c>
      <c r="B39962">
        <v>1</v>
      </c>
      <c r="D39962">
        <f>IF(B39962=0,"",A39962)</f>
        <v>0</v>
      </c>
    </row>
    <row r="39963" spans="1:4" x14ac:dyDescent="0.55000000000000004">
      <c r="A39963">
        <v>0</v>
      </c>
      <c r="B39963">
        <v>0</v>
      </c>
      <c r="D39963" t="str">
        <f>IF(B39963=0,"",A39963)</f>
        <v/>
      </c>
    </row>
    <row r="39964" spans="1:4" x14ac:dyDescent="0.55000000000000004">
      <c r="A39964">
        <v>0</v>
      </c>
      <c r="B39964">
        <v>0</v>
      </c>
      <c r="D39964" t="str">
        <f>IF(B39964=0,"",A39964)</f>
        <v/>
      </c>
    </row>
    <row r="39965" spans="1:4" x14ac:dyDescent="0.55000000000000004">
      <c r="A39965">
        <v>0</v>
      </c>
      <c r="B39965">
        <v>0</v>
      </c>
      <c r="D39965" t="str">
        <f>IF(B39965=0,"",A39965)</f>
        <v/>
      </c>
    </row>
    <row r="39966" spans="1:4" x14ac:dyDescent="0.55000000000000004">
      <c r="A39966">
        <v>0</v>
      </c>
      <c r="B39966">
        <v>0</v>
      </c>
      <c r="D39966" t="str">
        <f>IF(B39966=0,"",A39966)</f>
        <v/>
      </c>
    </row>
    <row r="39967" spans="1:4" x14ac:dyDescent="0.55000000000000004">
      <c r="A39967">
        <v>0</v>
      </c>
      <c r="B39967">
        <v>1</v>
      </c>
      <c r="D39967">
        <f>IF(B39967=0,"",A39967)</f>
        <v>0</v>
      </c>
    </row>
    <row r="39968" spans="1:4" x14ac:dyDescent="0.55000000000000004">
      <c r="A39968">
        <v>0</v>
      </c>
      <c r="B39968">
        <v>0</v>
      </c>
      <c r="D39968" t="str">
        <f>IF(B39968=0,"",A39968)</f>
        <v/>
      </c>
    </row>
    <row r="39969" spans="1:4" x14ac:dyDescent="0.55000000000000004">
      <c r="A39969">
        <v>0</v>
      </c>
      <c r="B39969">
        <v>0</v>
      </c>
      <c r="D39969" t="str">
        <f>IF(B39969=0,"",A39969)</f>
        <v/>
      </c>
    </row>
    <row r="39970" spans="1:4" x14ac:dyDescent="0.55000000000000004">
      <c r="A39970">
        <v>0</v>
      </c>
      <c r="B39970">
        <v>0</v>
      </c>
      <c r="D39970" t="str">
        <f>IF(B39970=0,"",A39970)</f>
        <v/>
      </c>
    </row>
    <row r="39971" spans="1:4" x14ac:dyDescent="0.55000000000000004">
      <c r="A39971">
        <v>0</v>
      </c>
      <c r="B39971">
        <v>0</v>
      </c>
      <c r="D39971" t="str">
        <f>IF(B39971=0,"",A39971)</f>
        <v/>
      </c>
    </row>
    <row r="39972" spans="1:4" x14ac:dyDescent="0.55000000000000004">
      <c r="A39972">
        <v>0</v>
      </c>
      <c r="B39972">
        <v>0</v>
      </c>
      <c r="D39972" t="str">
        <f>IF(B39972=0,"",A39972)</f>
        <v/>
      </c>
    </row>
    <row r="39973" spans="1:4" x14ac:dyDescent="0.55000000000000004">
      <c r="A39973">
        <v>0</v>
      </c>
      <c r="B39973">
        <v>1</v>
      </c>
      <c r="D39973">
        <f>IF(B39973=0,"",A39973)</f>
        <v>0</v>
      </c>
    </row>
    <row r="39974" spans="1:4" x14ac:dyDescent="0.55000000000000004">
      <c r="A39974">
        <v>0</v>
      </c>
      <c r="B39974">
        <v>1</v>
      </c>
      <c r="D39974">
        <f>IF(B39974=0,"",A39974)</f>
        <v>0</v>
      </c>
    </row>
    <row r="39975" spans="1:4" x14ac:dyDescent="0.55000000000000004">
      <c r="A39975">
        <v>0</v>
      </c>
      <c r="B39975">
        <v>0</v>
      </c>
      <c r="D39975" t="str">
        <f>IF(B39975=0,"",A39975)</f>
        <v/>
      </c>
    </row>
    <row r="39976" spans="1:4" x14ac:dyDescent="0.55000000000000004">
      <c r="A39976">
        <v>0</v>
      </c>
      <c r="B39976">
        <v>0</v>
      </c>
      <c r="D39976" t="str">
        <f>IF(B39976=0,"",A39976)</f>
        <v/>
      </c>
    </row>
    <row r="39977" spans="1:4" x14ac:dyDescent="0.55000000000000004">
      <c r="A39977">
        <v>0</v>
      </c>
      <c r="B39977">
        <v>1</v>
      </c>
      <c r="D39977">
        <f>IF(B39977=0,"",A39977)</f>
        <v>0</v>
      </c>
    </row>
    <row r="39978" spans="1:4" x14ac:dyDescent="0.55000000000000004">
      <c r="A39978">
        <v>0</v>
      </c>
      <c r="B39978">
        <v>0</v>
      </c>
      <c r="D39978" t="str">
        <f>IF(B39978=0,"",A39978)</f>
        <v/>
      </c>
    </row>
    <row r="39979" spans="1:4" x14ac:dyDescent="0.55000000000000004">
      <c r="A39979">
        <v>0</v>
      </c>
      <c r="B39979">
        <v>0</v>
      </c>
      <c r="D39979" t="str">
        <f>IF(B39979=0,"",A39979)</f>
        <v/>
      </c>
    </row>
    <row r="39980" spans="1:4" x14ac:dyDescent="0.55000000000000004">
      <c r="A39980">
        <v>0</v>
      </c>
      <c r="B39980">
        <v>0</v>
      </c>
      <c r="D39980" t="str">
        <f>IF(B39980=0,"",A39980)</f>
        <v/>
      </c>
    </row>
    <row r="39981" spans="1:4" x14ac:dyDescent="0.55000000000000004">
      <c r="A39981">
        <v>0</v>
      </c>
      <c r="B39981">
        <v>0</v>
      </c>
      <c r="D39981" t="str">
        <f>IF(B39981=0,"",A39981)</f>
        <v/>
      </c>
    </row>
    <row r="39982" spans="1:4" x14ac:dyDescent="0.55000000000000004">
      <c r="A39982">
        <v>0</v>
      </c>
      <c r="B39982">
        <v>0</v>
      </c>
      <c r="D39982" t="str">
        <f>IF(B39982=0,"",A39982)</f>
        <v/>
      </c>
    </row>
    <row r="39983" spans="1:4" x14ac:dyDescent="0.55000000000000004">
      <c r="A39983">
        <v>0</v>
      </c>
      <c r="B39983">
        <v>0</v>
      </c>
      <c r="D39983" t="str">
        <f>IF(B39983=0,"",A39983)</f>
        <v/>
      </c>
    </row>
    <row r="39984" spans="1:4" x14ac:dyDescent="0.55000000000000004">
      <c r="A39984">
        <v>0</v>
      </c>
      <c r="B39984">
        <v>1</v>
      </c>
      <c r="D39984">
        <f>IF(B39984=0,"",A39984)</f>
        <v>0</v>
      </c>
    </row>
    <row r="39985" spans="1:4" x14ac:dyDescent="0.55000000000000004">
      <c r="A39985">
        <v>0</v>
      </c>
      <c r="B39985">
        <v>1</v>
      </c>
      <c r="D39985">
        <f>IF(B39985=0,"",A39985)</f>
        <v>0</v>
      </c>
    </row>
    <row r="39986" spans="1:4" x14ac:dyDescent="0.55000000000000004">
      <c r="A39986">
        <v>0</v>
      </c>
      <c r="B39986">
        <v>0</v>
      </c>
      <c r="D39986" t="str">
        <f>IF(B39986=0,"",A39986)</f>
        <v/>
      </c>
    </row>
    <row r="39987" spans="1:4" x14ac:dyDescent="0.55000000000000004">
      <c r="A39987">
        <v>0</v>
      </c>
      <c r="B39987">
        <v>0</v>
      </c>
      <c r="D39987" t="str">
        <f>IF(B39987=0,"",A39987)</f>
        <v/>
      </c>
    </row>
    <row r="39988" spans="1:4" x14ac:dyDescent="0.55000000000000004">
      <c r="A39988">
        <v>0</v>
      </c>
      <c r="B39988">
        <v>0</v>
      </c>
      <c r="D39988" t="str">
        <f>IF(B39988=0,"",A39988)</f>
        <v/>
      </c>
    </row>
    <row r="39989" spans="1:4" x14ac:dyDescent="0.55000000000000004">
      <c r="A39989">
        <v>0</v>
      </c>
      <c r="B39989">
        <v>0</v>
      </c>
      <c r="D39989" t="str">
        <f>IF(B39989=0,"",A39989)</f>
        <v/>
      </c>
    </row>
    <row r="39990" spans="1:4" x14ac:dyDescent="0.55000000000000004">
      <c r="A39990">
        <v>0</v>
      </c>
      <c r="B39990">
        <v>1</v>
      </c>
      <c r="D39990">
        <f>IF(B39990=0,"",A39990)</f>
        <v>0</v>
      </c>
    </row>
    <row r="39991" spans="1:4" x14ac:dyDescent="0.55000000000000004">
      <c r="A39991">
        <v>0</v>
      </c>
      <c r="B39991">
        <v>1</v>
      </c>
      <c r="D39991">
        <f>IF(B39991=0,"",A39991)</f>
        <v>0</v>
      </c>
    </row>
    <row r="39992" spans="1:4" x14ac:dyDescent="0.55000000000000004">
      <c r="A39992">
        <v>0</v>
      </c>
      <c r="B39992">
        <v>0</v>
      </c>
      <c r="D39992" t="str">
        <f>IF(B39992=0,"",A39992)</f>
        <v/>
      </c>
    </row>
    <row r="39993" spans="1:4" x14ac:dyDescent="0.55000000000000004">
      <c r="A39993">
        <v>0</v>
      </c>
      <c r="B39993">
        <v>0</v>
      </c>
      <c r="D39993" t="str">
        <f>IF(B39993=0,"",A39993)</f>
        <v/>
      </c>
    </row>
    <row r="39994" spans="1:4" x14ac:dyDescent="0.55000000000000004">
      <c r="A39994">
        <v>0</v>
      </c>
      <c r="B39994">
        <v>0</v>
      </c>
      <c r="D39994" t="str">
        <f>IF(B39994=0,"",A39994)</f>
        <v/>
      </c>
    </row>
    <row r="39995" spans="1:4" x14ac:dyDescent="0.55000000000000004">
      <c r="A39995">
        <v>0</v>
      </c>
      <c r="B39995">
        <v>0</v>
      </c>
      <c r="D39995" t="str">
        <f>IF(B39995=0,"",A39995)</f>
        <v/>
      </c>
    </row>
    <row r="39996" spans="1:4" x14ac:dyDescent="0.55000000000000004">
      <c r="A39996">
        <v>0</v>
      </c>
      <c r="B39996">
        <v>1</v>
      </c>
      <c r="D39996">
        <f>IF(B39996=0,"",A39996)</f>
        <v>0</v>
      </c>
    </row>
    <row r="39997" spans="1:4" x14ac:dyDescent="0.55000000000000004">
      <c r="A39997">
        <v>0</v>
      </c>
      <c r="B39997">
        <v>0</v>
      </c>
      <c r="D39997" t="str">
        <f>IF(B39997=0,"",A39997)</f>
        <v/>
      </c>
    </row>
    <row r="39998" spans="1:4" x14ac:dyDescent="0.55000000000000004">
      <c r="A39998">
        <v>0</v>
      </c>
      <c r="B39998">
        <v>0</v>
      </c>
      <c r="D39998" t="str">
        <f>IF(B39998=0,"",A39998)</f>
        <v/>
      </c>
    </row>
    <row r="39999" spans="1:4" x14ac:dyDescent="0.55000000000000004">
      <c r="A39999">
        <v>0</v>
      </c>
      <c r="B39999">
        <v>0</v>
      </c>
      <c r="D39999" t="str">
        <f>IF(B39999=0,"",A39999)</f>
        <v/>
      </c>
    </row>
    <row r="40000" spans="1:4" x14ac:dyDescent="0.55000000000000004">
      <c r="A40000">
        <v>0</v>
      </c>
      <c r="B40000">
        <v>0</v>
      </c>
      <c r="D40000" t="str">
        <f>IF(B40000=0,"",A40000)</f>
        <v/>
      </c>
    </row>
    <row r="40001" spans="1:4" x14ac:dyDescent="0.55000000000000004">
      <c r="A40001">
        <v>0</v>
      </c>
      <c r="B40001">
        <v>1</v>
      </c>
      <c r="D40001">
        <f>IF(B40001=0,"",A40001)</f>
        <v>0</v>
      </c>
    </row>
    <row r="40002" spans="1:4" x14ac:dyDescent="0.55000000000000004">
      <c r="A40002">
        <v>0</v>
      </c>
      <c r="B40002">
        <v>1</v>
      </c>
      <c r="D40002">
        <f>IF(B40002=0,"",A40002)</f>
        <v>0</v>
      </c>
    </row>
    <row r="40003" spans="1:4" x14ac:dyDescent="0.55000000000000004">
      <c r="A40003">
        <v>0</v>
      </c>
      <c r="B40003">
        <v>0</v>
      </c>
      <c r="D40003" t="str">
        <f>IF(B40003=0,"",A40003)</f>
        <v/>
      </c>
    </row>
    <row r="40004" spans="1:4" x14ac:dyDescent="0.55000000000000004">
      <c r="A40004">
        <v>0</v>
      </c>
      <c r="B40004">
        <v>0</v>
      </c>
      <c r="D40004" t="str">
        <f>IF(B40004=0,"",A40004)</f>
        <v/>
      </c>
    </row>
    <row r="40005" spans="1:4" x14ac:dyDescent="0.55000000000000004">
      <c r="A40005">
        <v>0</v>
      </c>
      <c r="B40005">
        <v>0</v>
      </c>
      <c r="D40005" t="str">
        <f>IF(B40005=0,"",A40005)</f>
        <v/>
      </c>
    </row>
    <row r="40006" spans="1:4" x14ac:dyDescent="0.55000000000000004">
      <c r="A40006">
        <v>0</v>
      </c>
      <c r="B40006">
        <v>0</v>
      </c>
      <c r="D40006" t="str">
        <f>IF(B40006=0,"",A40006)</f>
        <v/>
      </c>
    </row>
    <row r="40007" spans="1:4" x14ac:dyDescent="0.55000000000000004">
      <c r="A40007">
        <v>0</v>
      </c>
      <c r="B40007">
        <v>1</v>
      </c>
      <c r="D40007">
        <f>IF(B40007=0,"",A40007)</f>
        <v>0</v>
      </c>
    </row>
    <row r="40008" spans="1:4" x14ac:dyDescent="0.55000000000000004">
      <c r="A40008">
        <v>0</v>
      </c>
      <c r="B40008">
        <v>0</v>
      </c>
      <c r="D40008" t="str">
        <f>IF(B40008=0,"",A40008)</f>
        <v/>
      </c>
    </row>
    <row r="40009" spans="1:4" x14ac:dyDescent="0.55000000000000004">
      <c r="A40009">
        <v>0</v>
      </c>
      <c r="B40009">
        <v>0</v>
      </c>
      <c r="D40009" t="str">
        <f>IF(B40009=0,"",A40009)</f>
        <v/>
      </c>
    </row>
    <row r="40010" spans="1:4" x14ac:dyDescent="0.55000000000000004">
      <c r="A40010">
        <v>0</v>
      </c>
      <c r="B40010">
        <v>0</v>
      </c>
      <c r="D40010" t="str">
        <f>IF(B40010=0,"",A40010)</f>
        <v/>
      </c>
    </row>
    <row r="40011" spans="1:4" x14ac:dyDescent="0.55000000000000004">
      <c r="A40011">
        <v>0</v>
      </c>
      <c r="B40011">
        <v>0</v>
      </c>
      <c r="D40011" t="str">
        <f>IF(B40011=0,"",A40011)</f>
        <v/>
      </c>
    </row>
    <row r="40012" spans="1:4" x14ac:dyDescent="0.55000000000000004">
      <c r="A40012">
        <v>0</v>
      </c>
      <c r="B40012">
        <v>0</v>
      </c>
      <c r="D40012" t="str">
        <f>IF(B40012=0,"",A40012)</f>
        <v/>
      </c>
    </row>
    <row r="40013" spans="1:4" x14ac:dyDescent="0.55000000000000004">
      <c r="A40013">
        <v>0</v>
      </c>
      <c r="B40013">
        <v>1</v>
      </c>
      <c r="D40013">
        <f>IF(B40013=0,"",A40013)</f>
        <v>0</v>
      </c>
    </row>
    <row r="40014" spans="1:4" x14ac:dyDescent="0.55000000000000004">
      <c r="A40014">
        <v>0</v>
      </c>
      <c r="B40014">
        <v>1</v>
      </c>
      <c r="D40014">
        <f>IF(B40014=0,"",A40014)</f>
        <v>0</v>
      </c>
    </row>
    <row r="40015" spans="1:4" x14ac:dyDescent="0.55000000000000004">
      <c r="A40015">
        <v>0</v>
      </c>
      <c r="B40015">
        <v>0</v>
      </c>
      <c r="D40015" t="str">
        <f>IF(B40015=0,"",A40015)</f>
        <v/>
      </c>
    </row>
    <row r="40016" spans="1:4" x14ac:dyDescent="0.55000000000000004">
      <c r="A40016">
        <v>0</v>
      </c>
      <c r="B40016">
        <v>0</v>
      </c>
      <c r="D40016" t="str">
        <f>IF(B40016=0,"",A40016)</f>
        <v/>
      </c>
    </row>
    <row r="40017" spans="1:4" x14ac:dyDescent="0.55000000000000004">
      <c r="A40017">
        <v>0</v>
      </c>
      <c r="B40017">
        <v>1</v>
      </c>
      <c r="D40017">
        <f>IF(B40017=0,"",A40017)</f>
        <v>0</v>
      </c>
    </row>
    <row r="40018" spans="1:4" x14ac:dyDescent="0.55000000000000004">
      <c r="A40018">
        <v>0</v>
      </c>
      <c r="B40018">
        <v>1</v>
      </c>
      <c r="D40018">
        <f>IF(B40018=0,"",A40018)</f>
        <v>0</v>
      </c>
    </row>
    <row r="40019" spans="1:4" x14ac:dyDescent="0.55000000000000004">
      <c r="A40019">
        <v>0</v>
      </c>
      <c r="B40019">
        <v>0</v>
      </c>
      <c r="D40019" t="str">
        <f>IF(B40019=0,"",A40019)</f>
        <v/>
      </c>
    </row>
    <row r="40020" spans="1:4" x14ac:dyDescent="0.55000000000000004">
      <c r="A40020">
        <v>0</v>
      </c>
      <c r="B40020">
        <v>0</v>
      </c>
      <c r="D40020" t="str">
        <f>IF(B40020=0,"",A40020)</f>
        <v/>
      </c>
    </row>
    <row r="40021" spans="1:4" x14ac:dyDescent="0.55000000000000004">
      <c r="A40021">
        <v>0</v>
      </c>
      <c r="B40021">
        <v>0</v>
      </c>
      <c r="D40021" t="str">
        <f>IF(B40021=0,"",A40021)</f>
        <v/>
      </c>
    </row>
    <row r="40022" spans="1:4" x14ac:dyDescent="0.55000000000000004">
      <c r="A40022">
        <v>0</v>
      </c>
      <c r="B40022">
        <v>0</v>
      </c>
      <c r="D40022" t="str">
        <f>IF(B40022=0,"",A40022)</f>
        <v/>
      </c>
    </row>
    <row r="40023" spans="1:4" x14ac:dyDescent="0.55000000000000004">
      <c r="A40023">
        <v>0</v>
      </c>
      <c r="B40023">
        <v>0</v>
      </c>
      <c r="D40023" t="str">
        <f>IF(B40023=0,"",A40023)</f>
        <v/>
      </c>
    </row>
    <row r="40024" spans="1:4" x14ac:dyDescent="0.55000000000000004">
      <c r="A40024">
        <v>0</v>
      </c>
      <c r="B40024">
        <v>1</v>
      </c>
      <c r="D40024">
        <f>IF(B40024=0,"",A40024)</f>
        <v>0</v>
      </c>
    </row>
    <row r="40025" spans="1:4" x14ac:dyDescent="0.55000000000000004">
      <c r="A40025">
        <v>0</v>
      </c>
      <c r="B40025">
        <v>0</v>
      </c>
      <c r="D40025" t="str">
        <f>IF(B40025=0,"",A40025)</f>
        <v/>
      </c>
    </row>
    <row r="40026" spans="1:4" x14ac:dyDescent="0.55000000000000004">
      <c r="A40026">
        <v>0</v>
      </c>
      <c r="B40026">
        <v>0</v>
      </c>
      <c r="D40026" t="str">
        <f>IF(B40026=0,"",A40026)</f>
        <v/>
      </c>
    </row>
    <row r="40027" spans="1:4" x14ac:dyDescent="0.55000000000000004">
      <c r="A40027">
        <v>0</v>
      </c>
      <c r="B40027">
        <v>0</v>
      </c>
      <c r="D40027" t="str">
        <f>IF(B40027=0,"",A40027)</f>
        <v/>
      </c>
    </row>
    <row r="40028" spans="1:4" x14ac:dyDescent="0.55000000000000004">
      <c r="A40028">
        <v>0</v>
      </c>
      <c r="B40028">
        <v>0</v>
      </c>
      <c r="D40028" t="str">
        <f>IF(B40028=0,"",A40028)</f>
        <v/>
      </c>
    </row>
    <row r="40029" spans="1:4" x14ac:dyDescent="0.55000000000000004">
      <c r="A40029">
        <v>0</v>
      </c>
      <c r="B40029">
        <v>0</v>
      </c>
      <c r="D40029" t="str">
        <f>IF(B40029=0,"",A40029)</f>
        <v/>
      </c>
    </row>
    <row r="40030" spans="1:4" x14ac:dyDescent="0.55000000000000004">
      <c r="A40030">
        <v>0</v>
      </c>
      <c r="B40030">
        <v>1</v>
      </c>
      <c r="D40030">
        <f>IF(B40030=0,"",A40030)</f>
        <v>0</v>
      </c>
    </row>
    <row r="40031" spans="1:4" x14ac:dyDescent="0.55000000000000004">
      <c r="A40031">
        <v>0</v>
      </c>
      <c r="B40031">
        <v>1</v>
      </c>
      <c r="D40031">
        <f>IF(B40031=0,"",A40031)</f>
        <v>0</v>
      </c>
    </row>
    <row r="40032" spans="1:4" x14ac:dyDescent="0.55000000000000004">
      <c r="A40032">
        <v>0</v>
      </c>
      <c r="B40032">
        <v>0</v>
      </c>
      <c r="D40032" t="str">
        <f>IF(B40032=0,"",A40032)</f>
        <v/>
      </c>
    </row>
    <row r="40033" spans="1:4" x14ac:dyDescent="0.55000000000000004">
      <c r="A40033">
        <v>0</v>
      </c>
      <c r="B40033">
        <v>0</v>
      </c>
      <c r="D40033" t="str">
        <f>IF(B40033=0,"",A40033)</f>
        <v/>
      </c>
    </row>
    <row r="40034" spans="1:4" x14ac:dyDescent="0.55000000000000004">
      <c r="A40034">
        <v>0</v>
      </c>
      <c r="B40034">
        <v>0</v>
      </c>
      <c r="D40034" t="str">
        <f>IF(B40034=0,"",A40034)</f>
        <v/>
      </c>
    </row>
    <row r="40035" spans="1:4" x14ac:dyDescent="0.55000000000000004">
      <c r="A40035">
        <v>0</v>
      </c>
      <c r="B40035">
        <v>0</v>
      </c>
      <c r="D40035" t="str">
        <f>IF(B40035=0,"",A40035)</f>
        <v/>
      </c>
    </row>
    <row r="40036" spans="1:4" x14ac:dyDescent="0.55000000000000004">
      <c r="A40036">
        <v>0</v>
      </c>
      <c r="B40036">
        <v>1</v>
      </c>
      <c r="D40036">
        <f>IF(B40036=0,"",A40036)</f>
        <v>0</v>
      </c>
    </row>
    <row r="40037" spans="1:4" x14ac:dyDescent="0.55000000000000004">
      <c r="A40037">
        <v>0</v>
      </c>
      <c r="B40037">
        <v>0</v>
      </c>
      <c r="D40037" t="str">
        <f>IF(B40037=0,"",A40037)</f>
        <v/>
      </c>
    </row>
    <row r="40038" spans="1:4" x14ac:dyDescent="0.55000000000000004">
      <c r="A40038">
        <v>0</v>
      </c>
      <c r="B40038">
        <v>0</v>
      </c>
      <c r="D40038" t="str">
        <f>IF(B40038=0,"",A40038)</f>
        <v/>
      </c>
    </row>
    <row r="40039" spans="1:4" x14ac:dyDescent="0.55000000000000004">
      <c r="A40039">
        <v>0</v>
      </c>
      <c r="B40039">
        <v>0</v>
      </c>
      <c r="D40039" t="str">
        <f>IF(B40039=0,"",A40039)</f>
        <v/>
      </c>
    </row>
    <row r="40040" spans="1:4" x14ac:dyDescent="0.55000000000000004">
      <c r="A40040">
        <v>0</v>
      </c>
      <c r="B40040">
        <v>0</v>
      </c>
      <c r="D40040" t="str">
        <f>IF(B40040=0,"",A40040)</f>
        <v/>
      </c>
    </row>
    <row r="40041" spans="1:4" x14ac:dyDescent="0.55000000000000004">
      <c r="A40041">
        <v>0</v>
      </c>
      <c r="B40041">
        <v>1</v>
      </c>
      <c r="D40041">
        <f>IF(B40041=0,"",A40041)</f>
        <v>0</v>
      </c>
    </row>
    <row r="40042" spans="1:4" x14ac:dyDescent="0.55000000000000004">
      <c r="A40042">
        <v>0</v>
      </c>
      <c r="B40042">
        <v>1</v>
      </c>
      <c r="D40042">
        <f>IF(B40042=0,"",A40042)</f>
        <v>0</v>
      </c>
    </row>
    <row r="40043" spans="1:4" x14ac:dyDescent="0.55000000000000004">
      <c r="A40043">
        <v>0</v>
      </c>
      <c r="B40043">
        <v>0</v>
      </c>
      <c r="D40043" t="str">
        <f>IF(B40043=0,"",A40043)</f>
        <v/>
      </c>
    </row>
    <row r="40044" spans="1:4" x14ac:dyDescent="0.55000000000000004">
      <c r="A40044">
        <v>0</v>
      </c>
      <c r="B40044">
        <v>0</v>
      </c>
      <c r="D40044" t="str">
        <f>IF(B40044=0,"",A40044)</f>
        <v/>
      </c>
    </row>
    <row r="40045" spans="1:4" x14ac:dyDescent="0.55000000000000004">
      <c r="A40045">
        <v>0</v>
      </c>
      <c r="B40045">
        <v>0</v>
      </c>
      <c r="D40045" t="str">
        <f>IF(B40045=0,"",A40045)</f>
        <v/>
      </c>
    </row>
    <row r="40046" spans="1:4" x14ac:dyDescent="0.55000000000000004">
      <c r="A40046">
        <v>0</v>
      </c>
      <c r="B40046">
        <v>0</v>
      </c>
      <c r="D40046" t="str">
        <f>IF(B40046=0,"",A40046)</f>
        <v/>
      </c>
    </row>
    <row r="40047" spans="1:4" x14ac:dyDescent="0.55000000000000004">
      <c r="A40047">
        <v>0</v>
      </c>
      <c r="B40047">
        <v>1</v>
      </c>
      <c r="D40047">
        <f>IF(B40047=0,"",A40047)</f>
        <v>0</v>
      </c>
    </row>
    <row r="40048" spans="1:4" x14ac:dyDescent="0.55000000000000004">
      <c r="A40048">
        <v>0</v>
      </c>
      <c r="B40048">
        <v>1</v>
      </c>
      <c r="D40048">
        <f>IF(B40048=0,"",A40048)</f>
        <v>0</v>
      </c>
    </row>
    <row r="40049" spans="1:4" x14ac:dyDescent="0.55000000000000004">
      <c r="A40049">
        <v>0</v>
      </c>
      <c r="B40049">
        <v>0</v>
      </c>
      <c r="D40049" t="str">
        <f>IF(B40049=0,"",A40049)</f>
        <v/>
      </c>
    </row>
    <row r="40050" spans="1:4" x14ac:dyDescent="0.55000000000000004">
      <c r="A40050">
        <v>0</v>
      </c>
      <c r="B40050">
        <v>0</v>
      </c>
      <c r="D40050" t="str">
        <f>IF(B40050=0,"",A40050)</f>
        <v/>
      </c>
    </row>
    <row r="40051" spans="1:4" x14ac:dyDescent="0.55000000000000004">
      <c r="A40051">
        <v>0</v>
      </c>
      <c r="B40051">
        <v>0</v>
      </c>
      <c r="D40051" t="str">
        <f>IF(B40051=0,"",A40051)</f>
        <v/>
      </c>
    </row>
    <row r="40052" spans="1:4" x14ac:dyDescent="0.55000000000000004">
      <c r="A40052">
        <v>0</v>
      </c>
      <c r="B40052">
        <v>0</v>
      </c>
      <c r="D40052" t="str">
        <f>IF(B40052=0,"",A40052)</f>
        <v/>
      </c>
    </row>
    <row r="40053" spans="1:4" x14ac:dyDescent="0.55000000000000004">
      <c r="A40053">
        <v>0</v>
      </c>
      <c r="B40053">
        <v>1</v>
      </c>
      <c r="D40053">
        <f>IF(B40053=0,"",A40053)</f>
        <v>0</v>
      </c>
    </row>
    <row r="40054" spans="1:4" x14ac:dyDescent="0.55000000000000004">
      <c r="A40054">
        <v>0</v>
      </c>
      <c r="B40054">
        <v>0</v>
      </c>
      <c r="D40054" t="str">
        <f>IF(B40054=0,"",A40054)</f>
        <v/>
      </c>
    </row>
    <row r="40055" spans="1:4" x14ac:dyDescent="0.55000000000000004">
      <c r="A40055">
        <v>0</v>
      </c>
      <c r="B40055">
        <v>0</v>
      </c>
      <c r="D40055" t="str">
        <f>IF(B40055=0,"",A40055)</f>
        <v/>
      </c>
    </row>
    <row r="40056" spans="1:4" x14ac:dyDescent="0.55000000000000004">
      <c r="A40056">
        <v>0</v>
      </c>
      <c r="B40056">
        <v>0</v>
      </c>
      <c r="D40056" t="str">
        <f>IF(B40056=0,"",A40056)</f>
        <v/>
      </c>
    </row>
    <row r="40057" spans="1:4" x14ac:dyDescent="0.55000000000000004">
      <c r="A40057">
        <v>0</v>
      </c>
      <c r="B40057">
        <v>1</v>
      </c>
      <c r="D40057">
        <f>IF(B40057=0,"",A40057)</f>
        <v>0</v>
      </c>
    </row>
    <row r="40058" spans="1:4" x14ac:dyDescent="0.55000000000000004">
      <c r="A40058">
        <v>0</v>
      </c>
      <c r="B40058">
        <v>1</v>
      </c>
      <c r="D40058">
        <f>IF(B40058=0,"",A40058)</f>
        <v>0</v>
      </c>
    </row>
    <row r="40059" spans="1:4" x14ac:dyDescent="0.55000000000000004">
      <c r="A40059">
        <v>0</v>
      </c>
      <c r="B40059">
        <v>0</v>
      </c>
      <c r="D40059" t="str">
        <f>IF(B40059=0,"",A40059)</f>
        <v/>
      </c>
    </row>
    <row r="40060" spans="1:4" x14ac:dyDescent="0.55000000000000004">
      <c r="A40060">
        <v>0</v>
      </c>
      <c r="B40060">
        <v>0</v>
      </c>
      <c r="D40060" t="str">
        <f>IF(B40060=0,"",A40060)</f>
        <v/>
      </c>
    </row>
    <row r="40061" spans="1:4" x14ac:dyDescent="0.55000000000000004">
      <c r="A40061">
        <v>0</v>
      </c>
      <c r="B40061">
        <v>0</v>
      </c>
      <c r="D40061" t="str">
        <f>IF(B40061=0,"",A40061)</f>
        <v/>
      </c>
    </row>
    <row r="40062" spans="1:4" x14ac:dyDescent="0.55000000000000004">
      <c r="A40062">
        <v>0</v>
      </c>
      <c r="B40062">
        <v>0</v>
      </c>
      <c r="D40062" t="str">
        <f>IF(B40062=0,"",A40062)</f>
        <v/>
      </c>
    </row>
    <row r="40063" spans="1:4" x14ac:dyDescent="0.55000000000000004">
      <c r="A40063">
        <v>0</v>
      </c>
      <c r="B40063">
        <v>0</v>
      </c>
      <c r="D40063" t="str">
        <f>IF(B40063=0,"",A40063)</f>
        <v/>
      </c>
    </row>
    <row r="40064" spans="1:4" x14ac:dyDescent="0.55000000000000004">
      <c r="A40064">
        <v>0</v>
      </c>
      <c r="B40064">
        <v>1</v>
      </c>
      <c r="D40064">
        <f>IF(B40064=0,"",A40064)</f>
        <v>0</v>
      </c>
    </row>
    <row r="40065" spans="1:4" x14ac:dyDescent="0.55000000000000004">
      <c r="A40065">
        <v>0</v>
      </c>
      <c r="B40065">
        <v>0</v>
      </c>
      <c r="D40065" t="str">
        <f>IF(B40065=0,"",A40065)</f>
        <v/>
      </c>
    </row>
    <row r="40066" spans="1:4" x14ac:dyDescent="0.55000000000000004">
      <c r="A40066">
        <v>0</v>
      </c>
      <c r="B40066">
        <v>0</v>
      </c>
      <c r="D40066" t="str">
        <f>IF(B40066=0,"",A40066)</f>
        <v/>
      </c>
    </row>
    <row r="40067" spans="1:4" x14ac:dyDescent="0.55000000000000004">
      <c r="A40067">
        <v>0</v>
      </c>
      <c r="B40067">
        <v>0</v>
      </c>
      <c r="D40067" t="str">
        <f>IF(B40067=0,"",A40067)</f>
        <v/>
      </c>
    </row>
    <row r="40068" spans="1:4" x14ac:dyDescent="0.55000000000000004">
      <c r="A40068">
        <v>0</v>
      </c>
      <c r="B40068">
        <v>0</v>
      </c>
      <c r="D40068" t="str">
        <f>IF(B40068=0,"",A40068)</f>
        <v/>
      </c>
    </row>
    <row r="40069" spans="1:4" x14ac:dyDescent="0.55000000000000004">
      <c r="A40069">
        <v>0</v>
      </c>
      <c r="B40069">
        <v>0</v>
      </c>
      <c r="D40069" t="str">
        <f>IF(B40069=0,"",A40069)</f>
        <v/>
      </c>
    </row>
    <row r="40070" spans="1:4" x14ac:dyDescent="0.55000000000000004">
      <c r="A40070">
        <v>0</v>
      </c>
      <c r="B40070">
        <v>1</v>
      </c>
      <c r="D40070">
        <f>IF(B40070=0,"",A40070)</f>
        <v>0</v>
      </c>
    </row>
    <row r="40071" spans="1:4" x14ac:dyDescent="0.55000000000000004">
      <c r="A40071">
        <v>0</v>
      </c>
      <c r="B40071">
        <v>1</v>
      </c>
      <c r="D40071">
        <f>IF(B40071=0,"",A40071)</f>
        <v>0</v>
      </c>
    </row>
    <row r="40072" spans="1:4" x14ac:dyDescent="0.55000000000000004">
      <c r="A40072">
        <v>0</v>
      </c>
      <c r="B40072">
        <v>0</v>
      </c>
      <c r="D40072" t="str">
        <f>IF(B40072=0,"",A40072)</f>
        <v/>
      </c>
    </row>
    <row r="40073" spans="1:4" x14ac:dyDescent="0.55000000000000004">
      <c r="A40073">
        <v>0</v>
      </c>
      <c r="B40073">
        <v>0</v>
      </c>
      <c r="D40073" t="str">
        <f>IF(B40073=0,"",A40073)</f>
        <v/>
      </c>
    </row>
    <row r="40074" spans="1:4" x14ac:dyDescent="0.55000000000000004">
      <c r="A40074">
        <v>0</v>
      </c>
      <c r="B40074">
        <v>0</v>
      </c>
      <c r="D40074" t="str">
        <f>IF(B40074=0,"",A40074)</f>
        <v/>
      </c>
    </row>
    <row r="40075" spans="1:4" x14ac:dyDescent="0.55000000000000004">
      <c r="A40075">
        <v>0</v>
      </c>
      <c r="B40075">
        <v>0</v>
      </c>
      <c r="D40075" t="str">
        <f>IF(B40075=0,"",A40075)</f>
        <v/>
      </c>
    </row>
    <row r="40076" spans="1:4" x14ac:dyDescent="0.55000000000000004">
      <c r="A40076">
        <v>0</v>
      </c>
      <c r="B40076">
        <v>0</v>
      </c>
      <c r="D40076" t="str">
        <f>IF(B40076=0,"",A40076)</f>
        <v/>
      </c>
    </row>
    <row r="40077" spans="1:4" x14ac:dyDescent="0.55000000000000004">
      <c r="A40077">
        <v>0</v>
      </c>
      <c r="B40077">
        <v>0</v>
      </c>
      <c r="D40077" t="str">
        <f>IF(B40077=0,"",A40077)</f>
        <v/>
      </c>
    </row>
    <row r="40078" spans="1:4" x14ac:dyDescent="0.55000000000000004">
      <c r="A40078">
        <v>0</v>
      </c>
      <c r="B40078">
        <v>0</v>
      </c>
      <c r="D40078" t="str">
        <f>IF(B40078=0,"",A40078)</f>
        <v/>
      </c>
    </row>
    <row r="40079" spans="1:4" x14ac:dyDescent="0.55000000000000004">
      <c r="A40079">
        <v>0</v>
      </c>
      <c r="B40079">
        <v>0</v>
      </c>
      <c r="D40079" t="str">
        <f>IF(B40079=0,"",A40079)</f>
        <v/>
      </c>
    </row>
    <row r="40080" spans="1:4" x14ac:dyDescent="0.55000000000000004">
      <c r="A40080">
        <v>0</v>
      </c>
      <c r="B40080">
        <v>1</v>
      </c>
      <c r="D40080">
        <f>IF(B40080=0,"",A40080)</f>
        <v>0</v>
      </c>
    </row>
    <row r="40081" spans="1:4" x14ac:dyDescent="0.55000000000000004">
      <c r="A40081">
        <v>0</v>
      </c>
      <c r="B40081">
        <v>1</v>
      </c>
      <c r="D40081">
        <f>IF(B40081=0,"",A40081)</f>
        <v>0</v>
      </c>
    </row>
    <row r="40082" spans="1:4" x14ac:dyDescent="0.55000000000000004">
      <c r="A40082">
        <v>0</v>
      </c>
      <c r="B40082">
        <v>0</v>
      </c>
      <c r="D40082" t="str">
        <f>IF(B40082=0,"",A40082)</f>
        <v/>
      </c>
    </row>
    <row r="40083" spans="1:4" x14ac:dyDescent="0.55000000000000004">
      <c r="A40083">
        <v>0</v>
      </c>
      <c r="B40083">
        <v>0</v>
      </c>
      <c r="D40083" t="str">
        <f>IF(B40083=0,"",A40083)</f>
        <v/>
      </c>
    </row>
    <row r="40084" spans="1:4" x14ac:dyDescent="0.55000000000000004">
      <c r="A40084">
        <v>0</v>
      </c>
      <c r="B40084">
        <v>0</v>
      </c>
      <c r="D40084" t="str">
        <f>IF(B40084=0,"",A40084)</f>
        <v/>
      </c>
    </row>
    <row r="40085" spans="1:4" x14ac:dyDescent="0.55000000000000004">
      <c r="A40085">
        <v>0</v>
      </c>
      <c r="B40085">
        <v>0</v>
      </c>
      <c r="D40085" t="str">
        <f>IF(B40085=0,"",A40085)</f>
        <v/>
      </c>
    </row>
    <row r="40086" spans="1:4" x14ac:dyDescent="0.55000000000000004">
      <c r="A40086">
        <v>0</v>
      </c>
      <c r="B40086">
        <v>0</v>
      </c>
      <c r="D40086" t="str">
        <f>IF(B40086=0,"",A40086)</f>
        <v/>
      </c>
    </row>
    <row r="40087" spans="1:4" x14ac:dyDescent="0.55000000000000004">
      <c r="A40087">
        <v>0</v>
      </c>
      <c r="B40087">
        <v>0</v>
      </c>
      <c r="D40087" t="str">
        <f>IF(B40087=0,"",A40087)</f>
        <v/>
      </c>
    </row>
    <row r="40088" spans="1:4" x14ac:dyDescent="0.55000000000000004">
      <c r="A40088">
        <v>0</v>
      </c>
      <c r="B40088">
        <v>0</v>
      </c>
      <c r="D40088" t="str">
        <f>IF(B40088=0,"",A40088)</f>
        <v/>
      </c>
    </row>
    <row r="40089" spans="1:4" x14ac:dyDescent="0.55000000000000004">
      <c r="A40089">
        <v>0</v>
      </c>
      <c r="B40089">
        <v>0</v>
      </c>
      <c r="D40089" t="str">
        <f>IF(B40089=0,"",A40089)</f>
        <v/>
      </c>
    </row>
    <row r="40090" spans="1:4" x14ac:dyDescent="0.55000000000000004">
      <c r="A40090">
        <v>0</v>
      </c>
      <c r="B40090">
        <v>0</v>
      </c>
      <c r="D40090" t="str">
        <f>IF(B40090=0,"",A40090)</f>
        <v/>
      </c>
    </row>
    <row r="40091" spans="1:4" x14ac:dyDescent="0.55000000000000004">
      <c r="A40091">
        <v>0</v>
      </c>
      <c r="B40091">
        <v>0</v>
      </c>
      <c r="D40091" t="str">
        <f>IF(B40091=0,"",A40091)</f>
        <v/>
      </c>
    </row>
    <row r="40092" spans="1:4" x14ac:dyDescent="0.55000000000000004">
      <c r="A40092">
        <v>0</v>
      </c>
      <c r="B40092">
        <v>0</v>
      </c>
      <c r="D40092" t="str">
        <f>IF(B40092=0,"",A40092)</f>
        <v/>
      </c>
    </row>
    <row r="40093" spans="1:4" x14ac:dyDescent="0.55000000000000004">
      <c r="A40093">
        <v>0</v>
      </c>
      <c r="B40093">
        <v>0</v>
      </c>
      <c r="D40093" t="str">
        <f>IF(B40093=0,"",A40093)</f>
        <v/>
      </c>
    </row>
    <row r="40094" spans="1:4" x14ac:dyDescent="0.55000000000000004">
      <c r="A40094">
        <v>0</v>
      </c>
      <c r="B40094">
        <v>0</v>
      </c>
      <c r="D40094" t="str">
        <f>IF(B40094=0,"",A40094)</f>
        <v/>
      </c>
    </row>
    <row r="40095" spans="1:4" x14ac:dyDescent="0.55000000000000004">
      <c r="A40095">
        <v>0</v>
      </c>
      <c r="B40095">
        <v>0</v>
      </c>
      <c r="D40095" t="str">
        <f>IF(B40095=0,"",A40095)</f>
        <v/>
      </c>
    </row>
    <row r="40096" spans="1:4" x14ac:dyDescent="0.55000000000000004">
      <c r="A40096">
        <v>0</v>
      </c>
      <c r="B40096">
        <v>0</v>
      </c>
      <c r="D40096" t="str">
        <f>IF(B40096=0,"",A40096)</f>
        <v/>
      </c>
    </row>
    <row r="40097" spans="1:4" x14ac:dyDescent="0.55000000000000004">
      <c r="A40097">
        <v>0</v>
      </c>
      <c r="B40097">
        <v>0</v>
      </c>
      <c r="D40097" t="str">
        <f>IF(B40097=0,"",A40097)</f>
        <v/>
      </c>
    </row>
    <row r="40098" spans="1:4" x14ac:dyDescent="0.55000000000000004">
      <c r="A40098">
        <v>0</v>
      </c>
      <c r="B40098">
        <v>0</v>
      </c>
      <c r="D40098" t="str">
        <f>IF(B40098=0,"",A40098)</f>
        <v/>
      </c>
    </row>
    <row r="40099" spans="1:4" x14ac:dyDescent="0.55000000000000004">
      <c r="A40099">
        <v>0</v>
      </c>
      <c r="B40099">
        <v>0</v>
      </c>
      <c r="D40099" t="str">
        <f>IF(B40099=0,"",A40099)</f>
        <v/>
      </c>
    </row>
    <row r="40100" spans="1:4" x14ac:dyDescent="0.55000000000000004">
      <c r="A40100">
        <v>0</v>
      </c>
      <c r="B40100">
        <v>0</v>
      </c>
      <c r="D40100" t="str">
        <f>IF(B40100=0,"",A40100)</f>
        <v/>
      </c>
    </row>
    <row r="40101" spans="1:4" x14ac:dyDescent="0.55000000000000004">
      <c r="A40101">
        <v>0</v>
      </c>
      <c r="B40101">
        <v>0</v>
      </c>
      <c r="D40101" t="str">
        <f>IF(B40101=0,"",A40101)</f>
        <v/>
      </c>
    </row>
    <row r="40102" spans="1:4" x14ac:dyDescent="0.55000000000000004">
      <c r="A40102">
        <v>0</v>
      </c>
      <c r="B40102">
        <v>0</v>
      </c>
      <c r="D40102" t="str">
        <f>IF(B40102=0,"",A40102)</f>
        <v/>
      </c>
    </row>
    <row r="40103" spans="1:4" x14ac:dyDescent="0.55000000000000004">
      <c r="A40103">
        <v>0</v>
      </c>
      <c r="B40103">
        <v>0</v>
      </c>
      <c r="D40103" t="str">
        <f>IF(B40103=0,"",A40103)</f>
        <v/>
      </c>
    </row>
    <row r="40104" spans="1:4" x14ac:dyDescent="0.55000000000000004">
      <c r="A40104">
        <v>0</v>
      </c>
      <c r="B40104">
        <v>0</v>
      </c>
      <c r="D40104" t="str">
        <f>IF(B40104=0,"",A40104)</f>
        <v/>
      </c>
    </row>
    <row r="40105" spans="1:4" x14ac:dyDescent="0.55000000000000004">
      <c r="A40105">
        <v>0</v>
      </c>
      <c r="B40105">
        <v>0</v>
      </c>
      <c r="D40105" t="str">
        <f>IF(B40105=0,"",A40105)</f>
        <v/>
      </c>
    </row>
    <row r="40106" spans="1:4" x14ac:dyDescent="0.55000000000000004">
      <c r="A40106">
        <v>0</v>
      </c>
      <c r="B40106">
        <v>0</v>
      </c>
      <c r="D40106" t="str">
        <f>IF(B40106=0,"",A40106)</f>
        <v/>
      </c>
    </row>
    <row r="40107" spans="1:4" x14ac:dyDescent="0.55000000000000004">
      <c r="A40107">
        <v>0</v>
      </c>
      <c r="B40107">
        <v>0</v>
      </c>
      <c r="D40107" t="str">
        <f>IF(B40107=0,"",A40107)</f>
        <v/>
      </c>
    </row>
    <row r="40108" spans="1:4" x14ac:dyDescent="0.55000000000000004">
      <c r="A40108">
        <v>0</v>
      </c>
      <c r="B40108">
        <v>0</v>
      </c>
      <c r="D40108" t="str">
        <f>IF(B40108=0,"",A40108)</f>
        <v/>
      </c>
    </row>
    <row r="40109" spans="1:4" x14ac:dyDescent="0.55000000000000004">
      <c r="A40109">
        <v>0</v>
      </c>
      <c r="B40109">
        <v>0</v>
      </c>
      <c r="D40109" t="str">
        <f>IF(B40109=0,"",A40109)</f>
        <v/>
      </c>
    </row>
    <row r="40110" spans="1:4" x14ac:dyDescent="0.55000000000000004">
      <c r="A40110">
        <v>0</v>
      </c>
      <c r="B40110">
        <v>0</v>
      </c>
      <c r="D40110" t="str">
        <f>IF(B40110=0,"",A40110)</f>
        <v/>
      </c>
    </row>
    <row r="40111" spans="1:4" x14ac:dyDescent="0.55000000000000004">
      <c r="A40111">
        <v>0</v>
      </c>
      <c r="B40111">
        <v>0</v>
      </c>
      <c r="D40111" t="str">
        <f>IF(B40111=0,"",A40111)</f>
        <v/>
      </c>
    </row>
    <row r="40112" spans="1:4" x14ac:dyDescent="0.55000000000000004">
      <c r="A40112">
        <v>0</v>
      </c>
      <c r="B40112">
        <v>0</v>
      </c>
      <c r="D40112" t="str">
        <f>IF(B40112=0,"",A40112)</f>
        <v/>
      </c>
    </row>
    <row r="40113" spans="1:4" x14ac:dyDescent="0.55000000000000004">
      <c r="A40113">
        <v>0</v>
      </c>
      <c r="B40113">
        <v>0</v>
      </c>
      <c r="D40113" t="str">
        <f>IF(B40113=0,"",A40113)</f>
        <v/>
      </c>
    </row>
    <row r="40114" spans="1:4" x14ac:dyDescent="0.55000000000000004">
      <c r="A40114">
        <v>0</v>
      </c>
      <c r="B40114">
        <v>0</v>
      </c>
      <c r="D40114" t="str">
        <f>IF(B40114=0,"",A40114)</f>
        <v/>
      </c>
    </row>
    <row r="40115" spans="1:4" x14ac:dyDescent="0.55000000000000004">
      <c r="A40115">
        <v>0</v>
      </c>
      <c r="B40115">
        <v>0</v>
      </c>
      <c r="D40115" t="str">
        <f>IF(B40115=0,"",A40115)</f>
        <v/>
      </c>
    </row>
    <row r="40116" spans="1:4" x14ac:dyDescent="0.55000000000000004">
      <c r="A40116">
        <v>0</v>
      </c>
      <c r="B40116">
        <v>0</v>
      </c>
      <c r="D40116" t="str">
        <f>IF(B40116=0,"",A40116)</f>
        <v/>
      </c>
    </row>
    <row r="40117" spans="1:4" x14ac:dyDescent="0.55000000000000004">
      <c r="A40117">
        <v>0</v>
      </c>
      <c r="B40117">
        <v>0</v>
      </c>
      <c r="D40117" t="str">
        <f>IF(B40117=0,"",A40117)</f>
        <v/>
      </c>
    </row>
    <row r="40118" spans="1:4" x14ac:dyDescent="0.55000000000000004">
      <c r="A40118">
        <v>0</v>
      </c>
      <c r="B40118">
        <v>0</v>
      </c>
      <c r="D40118" t="str">
        <f>IF(B40118=0,"",A40118)</f>
        <v/>
      </c>
    </row>
    <row r="40119" spans="1:4" x14ac:dyDescent="0.55000000000000004">
      <c r="A40119">
        <v>0</v>
      </c>
      <c r="B40119">
        <v>0</v>
      </c>
      <c r="D40119" t="str">
        <f>IF(B40119=0,"",A40119)</f>
        <v/>
      </c>
    </row>
    <row r="40120" spans="1:4" x14ac:dyDescent="0.55000000000000004">
      <c r="A40120">
        <v>0</v>
      </c>
      <c r="B40120">
        <v>0</v>
      </c>
      <c r="D40120" t="str">
        <f>IF(B40120=0,"",A40120)</f>
        <v/>
      </c>
    </row>
    <row r="40121" spans="1:4" x14ac:dyDescent="0.55000000000000004">
      <c r="A40121">
        <v>0</v>
      </c>
      <c r="B40121">
        <v>0</v>
      </c>
      <c r="D40121" t="str">
        <f>IF(B40121=0,"",A40121)</f>
        <v/>
      </c>
    </row>
    <row r="40122" spans="1:4" x14ac:dyDescent="0.55000000000000004">
      <c r="A40122">
        <v>0</v>
      </c>
      <c r="B40122">
        <v>0</v>
      </c>
      <c r="D40122" t="str">
        <f>IF(B40122=0,"",A40122)</f>
        <v/>
      </c>
    </row>
    <row r="40123" spans="1:4" x14ac:dyDescent="0.55000000000000004">
      <c r="A40123">
        <v>0</v>
      </c>
      <c r="B40123">
        <v>0</v>
      </c>
      <c r="D40123" t="str">
        <f>IF(B40123=0,"",A40123)</f>
        <v/>
      </c>
    </row>
    <row r="40124" spans="1:4" x14ac:dyDescent="0.55000000000000004">
      <c r="A40124">
        <v>0</v>
      </c>
      <c r="B40124">
        <v>0</v>
      </c>
      <c r="D40124" t="str">
        <f>IF(B40124=0,"",A40124)</f>
        <v/>
      </c>
    </row>
    <row r="40125" spans="1:4" x14ac:dyDescent="0.55000000000000004">
      <c r="A40125">
        <v>0</v>
      </c>
      <c r="B40125">
        <v>0</v>
      </c>
      <c r="D40125" t="str">
        <f>IF(B40125=0,"",A40125)</f>
        <v/>
      </c>
    </row>
    <row r="40126" spans="1:4" x14ac:dyDescent="0.55000000000000004">
      <c r="A40126">
        <v>0</v>
      </c>
      <c r="B40126">
        <v>0</v>
      </c>
      <c r="D40126" t="str">
        <f>IF(B40126=0,"",A40126)</f>
        <v/>
      </c>
    </row>
    <row r="40127" spans="1:4" x14ac:dyDescent="0.55000000000000004">
      <c r="A40127">
        <v>0</v>
      </c>
      <c r="B40127">
        <v>0</v>
      </c>
      <c r="D40127" t="str">
        <f>IF(B40127=0,"",A40127)</f>
        <v/>
      </c>
    </row>
    <row r="40128" spans="1:4" x14ac:dyDescent="0.55000000000000004">
      <c r="A40128">
        <v>0</v>
      </c>
      <c r="B40128">
        <v>0</v>
      </c>
      <c r="D40128" t="str">
        <f>IF(B40128=0,"",A40128)</f>
        <v/>
      </c>
    </row>
    <row r="40129" spans="1:4" x14ac:dyDescent="0.55000000000000004">
      <c r="A40129">
        <v>0</v>
      </c>
      <c r="B40129">
        <v>0</v>
      </c>
      <c r="D40129" t="str">
        <f>IF(B40129=0,"",A40129)</f>
        <v/>
      </c>
    </row>
    <row r="40130" spans="1:4" x14ac:dyDescent="0.55000000000000004">
      <c r="A40130">
        <v>0</v>
      </c>
      <c r="B40130">
        <v>0</v>
      </c>
      <c r="D40130" t="str">
        <f>IF(B40130=0,"",A40130)</f>
        <v/>
      </c>
    </row>
    <row r="40131" spans="1:4" x14ac:dyDescent="0.55000000000000004">
      <c r="A40131">
        <v>0</v>
      </c>
      <c r="B40131">
        <v>0</v>
      </c>
      <c r="D40131" t="str">
        <f>IF(B40131=0,"",A40131)</f>
        <v/>
      </c>
    </row>
    <row r="40132" spans="1:4" x14ac:dyDescent="0.55000000000000004">
      <c r="A40132">
        <v>0</v>
      </c>
      <c r="B40132">
        <v>0</v>
      </c>
      <c r="D40132" t="str">
        <f>IF(B40132=0,"",A40132)</f>
        <v/>
      </c>
    </row>
    <row r="40133" spans="1:4" x14ac:dyDescent="0.55000000000000004">
      <c r="A40133">
        <v>0</v>
      </c>
      <c r="B40133">
        <v>0</v>
      </c>
      <c r="D40133" t="str">
        <f>IF(B40133=0,"",A40133)</f>
        <v/>
      </c>
    </row>
    <row r="40134" spans="1:4" x14ac:dyDescent="0.55000000000000004">
      <c r="A40134">
        <v>0</v>
      </c>
      <c r="B40134">
        <v>0</v>
      </c>
      <c r="D40134" t="str">
        <f>IF(B40134=0,"",A40134)</f>
        <v/>
      </c>
    </row>
    <row r="40135" spans="1:4" x14ac:dyDescent="0.55000000000000004">
      <c r="A40135">
        <v>0</v>
      </c>
      <c r="B40135">
        <v>0</v>
      </c>
      <c r="D40135" t="str">
        <f>IF(B40135=0,"",A40135)</f>
        <v/>
      </c>
    </row>
    <row r="40136" spans="1:4" x14ac:dyDescent="0.55000000000000004">
      <c r="A40136">
        <v>0</v>
      </c>
      <c r="B40136">
        <v>0</v>
      </c>
      <c r="D40136" t="str">
        <f>IF(B40136=0,"",A40136)</f>
        <v/>
      </c>
    </row>
    <row r="40137" spans="1:4" x14ac:dyDescent="0.55000000000000004">
      <c r="A40137">
        <v>0</v>
      </c>
      <c r="B40137">
        <v>0</v>
      </c>
      <c r="D40137" t="str">
        <f>IF(B40137=0,"",A40137)</f>
        <v/>
      </c>
    </row>
    <row r="40138" spans="1:4" x14ac:dyDescent="0.55000000000000004">
      <c r="A40138">
        <v>0</v>
      </c>
      <c r="B40138">
        <v>0</v>
      </c>
      <c r="D40138" t="str">
        <f>IF(B40138=0,"",A40138)</f>
        <v/>
      </c>
    </row>
    <row r="40139" spans="1:4" x14ac:dyDescent="0.55000000000000004">
      <c r="A40139">
        <v>0</v>
      </c>
      <c r="B40139">
        <v>0</v>
      </c>
      <c r="D40139" t="str">
        <f>IF(B40139=0,"",A40139)</f>
        <v/>
      </c>
    </row>
    <row r="40140" spans="1:4" x14ac:dyDescent="0.55000000000000004">
      <c r="A40140">
        <v>0</v>
      </c>
      <c r="B40140">
        <v>0</v>
      </c>
      <c r="D40140" t="str">
        <f>IF(B40140=0,"",A40140)</f>
        <v/>
      </c>
    </row>
    <row r="40141" spans="1:4" x14ac:dyDescent="0.55000000000000004">
      <c r="A40141">
        <v>0</v>
      </c>
      <c r="B40141">
        <v>0</v>
      </c>
      <c r="D40141" t="str">
        <f>IF(B40141=0,"",A40141)</f>
        <v/>
      </c>
    </row>
    <row r="40142" spans="1:4" x14ac:dyDescent="0.55000000000000004">
      <c r="A40142">
        <v>0</v>
      </c>
      <c r="B40142">
        <v>0</v>
      </c>
      <c r="D40142" t="str">
        <f>IF(B40142=0,"",A40142)</f>
        <v/>
      </c>
    </row>
    <row r="40143" spans="1:4" x14ac:dyDescent="0.55000000000000004">
      <c r="A40143">
        <v>0</v>
      </c>
      <c r="B40143">
        <v>0</v>
      </c>
      <c r="D40143" t="str">
        <f>IF(B40143=0,"",A40143)</f>
        <v/>
      </c>
    </row>
    <row r="40144" spans="1:4" x14ac:dyDescent="0.55000000000000004">
      <c r="A40144">
        <v>0</v>
      </c>
      <c r="B40144">
        <v>0</v>
      </c>
      <c r="D40144" t="str">
        <f>IF(B40144=0,"",A40144)</f>
        <v/>
      </c>
    </row>
    <row r="40145" spans="1:4" x14ac:dyDescent="0.55000000000000004">
      <c r="A40145">
        <v>0</v>
      </c>
      <c r="B40145">
        <v>0</v>
      </c>
      <c r="D40145" t="str">
        <f>IF(B40145=0,"",A40145)</f>
        <v/>
      </c>
    </row>
    <row r="40146" spans="1:4" x14ac:dyDescent="0.55000000000000004">
      <c r="A40146">
        <v>0</v>
      </c>
      <c r="B40146">
        <v>0</v>
      </c>
      <c r="D40146" t="str">
        <f>IF(B40146=0,"",A40146)</f>
        <v/>
      </c>
    </row>
    <row r="40147" spans="1:4" x14ac:dyDescent="0.55000000000000004">
      <c r="A40147">
        <v>0</v>
      </c>
      <c r="B40147">
        <v>0</v>
      </c>
      <c r="D40147" t="str">
        <f>IF(B40147=0,"",A40147)</f>
        <v/>
      </c>
    </row>
    <row r="40148" spans="1:4" x14ac:dyDescent="0.55000000000000004">
      <c r="A40148">
        <v>0</v>
      </c>
      <c r="B40148">
        <v>0</v>
      </c>
      <c r="D40148" t="str">
        <f>IF(B40148=0,"",A40148)</f>
        <v/>
      </c>
    </row>
    <row r="40149" spans="1:4" x14ac:dyDescent="0.55000000000000004">
      <c r="A40149">
        <v>0</v>
      </c>
      <c r="B40149">
        <v>0</v>
      </c>
      <c r="D40149" t="str">
        <f>IF(B40149=0,"",A40149)</f>
        <v/>
      </c>
    </row>
    <row r="40150" spans="1:4" x14ac:dyDescent="0.55000000000000004">
      <c r="A40150">
        <v>0</v>
      </c>
      <c r="B40150">
        <v>0</v>
      </c>
      <c r="D40150" t="str">
        <f>IF(B40150=0,"",A40150)</f>
        <v/>
      </c>
    </row>
    <row r="40151" spans="1:4" x14ac:dyDescent="0.55000000000000004">
      <c r="A40151">
        <v>0</v>
      </c>
      <c r="B40151">
        <v>0</v>
      </c>
      <c r="D40151" t="str">
        <f>IF(B40151=0,"",A40151)</f>
        <v/>
      </c>
    </row>
    <row r="40152" spans="1:4" x14ac:dyDescent="0.55000000000000004">
      <c r="A40152">
        <v>0</v>
      </c>
      <c r="B40152">
        <v>0</v>
      </c>
      <c r="D40152" t="str">
        <f>IF(B40152=0,"",A40152)</f>
        <v/>
      </c>
    </row>
    <row r="40153" spans="1:4" x14ac:dyDescent="0.55000000000000004">
      <c r="A40153">
        <v>0</v>
      </c>
      <c r="B40153">
        <v>0</v>
      </c>
      <c r="D40153" t="str">
        <f>IF(B40153=0,"",A40153)</f>
        <v/>
      </c>
    </row>
    <row r="40154" spans="1:4" x14ac:dyDescent="0.55000000000000004">
      <c r="A40154">
        <v>0</v>
      </c>
      <c r="B40154">
        <v>0</v>
      </c>
      <c r="D40154" t="str">
        <f>IF(B40154=0,"",A40154)</f>
        <v/>
      </c>
    </row>
    <row r="40155" spans="1:4" x14ac:dyDescent="0.55000000000000004">
      <c r="A40155">
        <v>0</v>
      </c>
      <c r="B40155">
        <v>0</v>
      </c>
      <c r="D40155" t="str">
        <f>IF(B40155=0,"",A40155)</f>
        <v/>
      </c>
    </row>
    <row r="40156" spans="1:4" x14ac:dyDescent="0.55000000000000004">
      <c r="A40156">
        <v>0</v>
      </c>
      <c r="B40156">
        <v>0</v>
      </c>
      <c r="D40156" t="str">
        <f>IF(B40156=0,"",A40156)</f>
        <v/>
      </c>
    </row>
    <row r="40157" spans="1:4" x14ac:dyDescent="0.55000000000000004">
      <c r="A40157">
        <v>0</v>
      </c>
      <c r="B40157">
        <v>0</v>
      </c>
      <c r="D40157" t="str">
        <f>IF(B40157=0,"",A40157)</f>
        <v/>
      </c>
    </row>
    <row r="40158" spans="1:4" x14ac:dyDescent="0.55000000000000004">
      <c r="A40158">
        <v>0</v>
      </c>
      <c r="B40158">
        <v>0</v>
      </c>
      <c r="D40158" t="str">
        <f>IF(B40158=0,"",A40158)</f>
        <v/>
      </c>
    </row>
    <row r="40159" spans="1:4" x14ac:dyDescent="0.55000000000000004">
      <c r="A40159">
        <v>0</v>
      </c>
      <c r="B40159">
        <v>0</v>
      </c>
      <c r="D40159" t="str">
        <f>IF(B40159=0,"",A40159)</f>
        <v/>
      </c>
    </row>
    <row r="40160" spans="1:4" x14ac:dyDescent="0.55000000000000004">
      <c r="A40160">
        <v>0</v>
      </c>
      <c r="B40160">
        <v>0</v>
      </c>
      <c r="D40160" t="str">
        <f>IF(B40160=0,"",A40160)</f>
        <v/>
      </c>
    </row>
    <row r="40161" spans="1:4" x14ac:dyDescent="0.55000000000000004">
      <c r="A40161">
        <v>0</v>
      </c>
      <c r="B40161">
        <v>0</v>
      </c>
      <c r="D40161" t="str">
        <f>IF(B40161=0,"",A40161)</f>
        <v/>
      </c>
    </row>
    <row r="40162" spans="1:4" x14ac:dyDescent="0.55000000000000004">
      <c r="A40162">
        <v>0</v>
      </c>
      <c r="B40162">
        <v>0</v>
      </c>
      <c r="D40162" t="str">
        <f>IF(B40162=0,"",A40162)</f>
        <v/>
      </c>
    </row>
    <row r="40163" spans="1:4" x14ac:dyDescent="0.55000000000000004">
      <c r="A40163">
        <v>0</v>
      </c>
      <c r="B40163">
        <v>0</v>
      </c>
      <c r="D40163" t="str">
        <f>IF(B40163=0,"",A40163)</f>
        <v/>
      </c>
    </row>
    <row r="40164" spans="1:4" x14ac:dyDescent="0.55000000000000004">
      <c r="A40164">
        <v>0</v>
      </c>
      <c r="B40164">
        <v>0</v>
      </c>
      <c r="D40164" t="str">
        <f>IF(B40164=0,"",A40164)</f>
        <v/>
      </c>
    </row>
    <row r="40165" spans="1:4" x14ac:dyDescent="0.55000000000000004">
      <c r="A40165">
        <v>0</v>
      </c>
      <c r="B40165">
        <v>0</v>
      </c>
      <c r="D40165" t="str">
        <f>IF(B40165=0,"",A40165)</f>
        <v/>
      </c>
    </row>
    <row r="40166" spans="1:4" x14ac:dyDescent="0.55000000000000004">
      <c r="A40166">
        <v>0</v>
      </c>
      <c r="B40166">
        <v>0</v>
      </c>
      <c r="D40166" t="str">
        <f>IF(B40166=0,"",A40166)</f>
        <v/>
      </c>
    </row>
    <row r="40167" spans="1:4" x14ac:dyDescent="0.55000000000000004">
      <c r="A40167">
        <v>0</v>
      </c>
      <c r="B40167">
        <v>0</v>
      </c>
      <c r="D40167" t="str">
        <f>IF(B40167=0,"",A40167)</f>
        <v/>
      </c>
    </row>
    <row r="40168" spans="1:4" x14ac:dyDescent="0.55000000000000004">
      <c r="A40168">
        <v>0</v>
      </c>
      <c r="B40168">
        <v>0</v>
      </c>
      <c r="D40168" t="str">
        <f>IF(B40168=0,"",A40168)</f>
        <v/>
      </c>
    </row>
    <row r="40169" spans="1:4" x14ac:dyDescent="0.55000000000000004">
      <c r="A40169">
        <v>0</v>
      </c>
      <c r="B40169">
        <v>0</v>
      </c>
      <c r="D40169" t="str">
        <f>IF(B40169=0,"",A40169)</f>
        <v/>
      </c>
    </row>
    <row r="40170" spans="1:4" x14ac:dyDescent="0.55000000000000004">
      <c r="A40170">
        <v>0</v>
      </c>
      <c r="B40170">
        <v>0</v>
      </c>
      <c r="D40170" t="str">
        <f>IF(B40170=0,"",A40170)</f>
        <v/>
      </c>
    </row>
    <row r="40171" spans="1:4" x14ac:dyDescent="0.55000000000000004">
      <c r="A40171">
        <v>0</v>
      </c>
      <c r="B40171">
        <v>0</v>
      </c>
      <c r="D40171" t="str">
        <f>IF(B40171=0,"",A40171)</f>
        <v/>
      </c>
    </row>
    <row r="40172" spans="1:4" x14ac:dyDescent="0.55000000000000004">
      <c r="A40172">
        <v>0</v>
      </c>
      <c r="B40172">
        <v>0</v>
      </c>
      <c r="D40172" t="str">
        <f>IF(B40172=0,"",A40172)</f>
        <v/>
      </c>
    </row>
    <row r="40173" spans="1:4" x14ac:dyDescent="0.55000000000000004">
      <c r="A40173">
        <v>0</v>
      </c>
      <c r="B40173">
        <v>0</v>
      </c>
      <c r="D40173" t="str">
        <f>IF(B40173=0,"",A40173)</f>
        <v/>
      </c>
    </row>
    <row r="40174" spans="1:4" x14ac:dyDescent="0.55000000000000004">
      <c r="A40174">
        <v>0</v>
      </c>
      <c r="B40174">
        <v>0</v>
      </c>
      <c r="D40174" t="str">
        <f>IF(B40174=0,"",A40174)</f>
        <v/>
      </c>
    </row>
    <row r="40175" spans="1:4" x14ac:dyDescent="0.55000000000000004">
      <c r="A40175">
        <v>0</v>
      </c>
      <c r="B40175">
        <v>0</v>
      </c>
      <c r="D40175" t="str">
        <f>IF(B40175=0,"",A40175)</f>
        <v/>
      </c>
    </row>
    <row r="40176" spans="1:4" x14ac:dyDescent="0.55000000000000004">
      <c r="A40176">
        <v>0</v>
      </c>
      <c r="B40176">
        <v>0</v>
      </c>
      <c r="D40176" t="str">
        <f>IF(B40176=0,"",A40176)</f>
        <v/>
      </c>
    </row>
    <row r="40177" spans="1:4" x14ac:dyDescent="0.55000000000000004">
      <c r="A40177">
        <v>0</v>
      </c>
      <c r="B40177">
        <v>0</v>
      </c>
      <c r="D40177" t="str">
        <f>IF(B40177=0,"",A40177)</f>
        <v/>
      </c>
    </row>
    <row r="40178" spans="1:4" x14ac:dyDescent="0.55000000000000004">
      <c r="A40178">
        <v>0</v>
      </c>
      <c r="B40178">
        <v>0</v>
      </c>
      <c r="D40178" t="str">
        <f>IF(B40178=0,"",A40178)</f>
        <v/>
      </c>
    </row>
    <row r="40179" spans="1:4" x14ac:dyDescent="0.55000000000000004">
      <c r="A40179">
        <v>0</v>
      </c>
      <c r="B40179">
        <v>0</v>
      </c>
      <c r="D40179" t="str">
        <f>IF(B40179=0,"",A40179)</f>
        <v/>
      </c>
    </row>
    <row r="40180" spans="1:4" x14ac:dyDescent="0.55000000000000004">
      <c r="A40180">
        <v>0</v>
      </c>
      <c r="B40180">
        <v>0</v>
      </c>
      <c r="D40180" t="str">
        <f>IF(B40180=0,"",A40180)</f>
        <v/>
      </c>
    </row>
    <row r="40181" spans="1:4" x14ac:dyDescent="0.55000000000000004">
      <c r="A40181">
        <v>0</v>
      </c>
      <c r="B40181">
        <v>0</v>
      </c>
      <c r="D40181" t="str">
        <f>IF(B40181=0,"",A40181)</f>
        <v/>
      </c>
    </row>
    <row r="40182" spans="1:4" x14ac:dyDescent="0.55000000000000004">
      <c r="A40182">
        <v>0</v>
      </c>
      <c r="B40182">
        <v>0</v>
      </c>
      <c r="D40182" t="str">
        <f>IF(B40182=0,"",A40182)</f>
        <v/>
      </c>
    </row>
    <row r="40183" spans="1:4" x14ac:dyDescent="0.55000000000000004">
      <c r="A40183">
        <v>0</v>
      </c>
      <c r="B40183">
        <v>0</v>
      </c>
      <c r="D40183" t="str">
        <f>IF(B40183=0,"",A40183)</f>
        <v/>
      </c>
    </row>
    <row r="40184" spans="1:4" x14ac:dyDescent="0.55000000000000004">
      <c r="A40184">
        <v>0</v>
      </c>
      <c r="B40184">
        <v>0</v>
      </c>
      <c r="D40184" t="str">
        <f>IF(B40184=0,"",A40184)</f>
        <v/>
      </c>
    </row>
    <row r="40185" spans="1:4" x14ac:dyDescent="0.55000000000000004">
      <c r="A40185">
        <v>0</v>
      </c>
      <c r="B40185">
        <v>0</v>
      </c>
      <c r="D40185" t="str">
        <f>IF(B40185=0,"",A40185)</f>
        <v/>
      </c>
    </row>
    <row r="40186" spans="1:4" x14ac:dyDescent="0.55000000000000004">
      <c r="A40186">
        <v>0</v>
      </c>
      <c r="B40186">
        <v>0</v>
      </c>
      <c r="D40186" t="str">
        <f>IF(B40186=0,"",A40186)</f>
        <v/>
      </c>
    </row>
    <row r="40187" spans="1:4" x14ac:dyDescent="0.55000000000000004">
      <c r="A40187">
        <v>0</v>
      </c>
      <c r="B40187">
        <v>0</v>
      </c>
      <c r="D40187" t="str">
        <f>IF(B40187=0,"",A40187)</f>
        <v/>
      </c>
    </row>
    <row r="40188" spans="1:4" x14ac:dyDescent="0.55000000000000004">
      <c r="A40188">
        <v>0</v>
      </c>
      <c r="B40188">
        <v>0</v>
      </c>
      <c r="D40188" t="str">
        <f>IF(B40188=0,"",A40188)</f>
        <v/>
      </c>
    </row>
    <row r="40189" spans="1:4" x14ac:dyDescent="0.55000000000000004">
      <c r="A40189">
        <v>0</v>
      </c>
      <c r="B40189">
        <v>0</v>
      </c>
      <c r="D40189" t="str">
        <f>IF(B40189=0,"",A40189)</f>
        <v/>
      </c>
    </row>
    <row r="40190" spans="1:4" x14ac:dyDescent="0.55000000000000004">
      <c r="A40190">
        <v>0</v>
      </c>
      <c r="B40190">
        <v>0</v>
      </c>
      <c r="D40190" t="str">
        <f>IF(B40190=0,"",A40190)</f>
        <v/>
      </c>
    </row>
    <row r="40191" spans="1:4" x14ac:dyDescent="0.55000000000000004">
      <c r="A40191">
        <v>0</v>
      </c>
      <c r="B40191">
        <v>0</v>
      </c>
      <c r="D40191" t="str">
        <f>IF(B40191=0,"",A40191)</f>
        <v/>
      </c>
    </row>
    <row r="40192" spans="1:4" x14ac:dyDescent="0.55000000000000004">
      <c r="A40192">
        <v>0</v>
      </c>
      <c r="B40192">
        <v>0</v>
      </c>
      <c r="D40192" t="str">
        <f>IF(B40192=0,"",A40192)</f>
        <v/>
      </c>
    </row>
    <row r="40193" spans="1:4" x14ac:dyDescent="0.55000000000000004">
      <c r="A40193">
        <v>0</v>
      </c>
      <c r="B40193">
        <v>0</v>
      </c>
      <c r="D40193" t="str">
        <f>IF(B40193=0,"",A40193)</f>
        <v/>
      </c>
    </row>
    <row r="40194" spans="1:4" x14ac:dyDescent="0.55000000000000004">
      <c r="A40194">
        <v>0</v>
      </c>
      <c r="B40194">
        <v>0</v>
      </c>
      <c r="D40194" t="str">
        <f>IF(B40194=0,"",A40194)</f>
        <v/>
      </c>
    </row>
    <row r="40195" spans="1:4" x14ac:dyDescent="0.55000000000000004">
      <c r="A40195">
        <v>0</v>
      </c>
      <c r="B40195">
        <v>0</v>
      </c>
      <c r="D40195" t="str">
        <f>IF(B40195=0,"",A40195)</f>
        <v/>
      </c>
    </row>
    <row r="40196" spans="1:4" x14ac:dyDescent="0.55000000000000004">
      <c r="A40196">
        <v>0</v>
      </c>
      <c r="B40196">
        <v>0</v>
      </c>
      <c r="D40196" t="str">
        <f>IF(B40196=0,"",A40196)</f>
        <v/>
      </c>
    </row>
    <row r="40197" spans="1:4" x14ac:dyDescent="0.55000000000000004">
      <c r="A40197">
        <v>0</v>
      </c>
      <c r="B40197">
        <v>0</v>
      </c>
      <c r="D40197" t="str">
        <f>IF(B40197=0,"",A40197)</f>
        <v/>
      </c>
    </row>
    <row r="40198" spans="1:4" x14ac:dyDescent="0.55000000000000004">
      <c r="A40198">
        <v>0</v>
      </c>
      <c r="B40198">
        <v>0</v>
      </c>
      <c r="D40198" t="str">
        <f>IF(B40198=0,"",A40198)</f>
        <v/>
      </c>
    </row>
    <row r="40199" spans="1:4" x14ac:dyDescent="0.55000000000000004">
      <c r="A40199">
        <v>0</v>
      </c>
      <c r="B40199">
        <v>0</v>
      </c>
      <c r="D40199" t="str">
        <f>IF(B40199=0,"",A40199)</f>
        <v/>
      </c>
    </row>
    <row r="40200" spans="1:4" x14ac:dyDescent="0.55000000000000004">
      <c r="A40200">
        <v>0</v>
      </c>
      <c r="B40200">
        <v>0</v>
      </c>
      <c r="D40200" t="str">
        <f>IF(B40200=0,"",A40200)</f>
        <v/>
      </c>
    </row>
    <row r="40201" spans="1:4" x14ac:dyDescent="0.55000000000000004">
      <c r="A40201">
        <v>0</v>
      </c>
      <c r="B40201">
        <v>0</v>
      </c>
      <c r="D40201" t="str">
        <f>IF(B40201=0,"",A40201)</f>
        <v/>
      </c>
    </row>
    <row r="40202" spans="1:4" x14ac:dyDescent="0.55000000000000004">
      <c r="A40202">
        <v>0</v>
      </c>
      <c r="B40202">
        <v>0</v>
      </c>
      <c r="D40202" t="str">
        <f>IF(B40202=0,"",A40202)</f>
        <v/>
      </c>
    </row>
    <row r="40203" spans="1:4" x14ac:dyDescent="0.55000000000000004">
      <c r="A40203">
        <v>0</v>
      </c>
      <c r="B40203">
        <v>0</v>
      </c>
      <c r="D40203" t="str">
        <f>IF(B40203=0,"",A40203)</f>
        <v/>
      </c>
    </row>
    <row r="40204" spans="1:4" x14ac:dyDescent="0.55000000000000004">
      <c r="A40204">
        <v>0</v>
      </c>
      <c r="B40204">
        <v>0</v>
      </c>
      <c r="D40204" t="str">
        <f>IF(B40204=0,"",A40204)</f>
        <v/>
      </c>
    </row>
    <row r="40205" spans="1:4" x14ac:dyDescent="0.55000000000000004">
      <c r="A40205">
        <v>0</v>
      </c>
      <c r="B40205">
        <v>0</v>
      </c>
      <c r="D40205" t="str">
        <f>IF(B40205=0,"",A40205)</f>
        <v/>
      </c>
    </row>
    <row r="40206" spans="1:4" x14ac:dyDescent="0.55000000000000004">
      <c r="A40206">
        <v>0</v>
      </c>
      <c r="B40206">
        <v>0</v>
      </c>
      <c r="D40206" t="str">
        <f>IF(B40206=0,"",A40206)</f>
        <v/>
      </c>
    </row>
    <row r="40207" spans="1:4" x14ac:dyDescent="0.55000000000000004">
      <c r="A40207">
        <v>0</v>
      </c>
      <c r="B40207">
        <v>0</v>
      </c>
      <c r="D40207" t="str">
        <f>IF(B40207=0,"",A40207)</f>
        <v/>
      </c>
    </row>
    <row r="40208" spans="1:4" x14ac:dyDescent="0.55000000000000004">
      <c r="A40208">
        <v>0</v>
      </c>
      <c r="B40208">
        <v>0</v>
      </c>
      <c r="D40208" t="str">
        <f>IF(B40208=0,"",A40208)</f>
        <v/>
      </c>
    </row>
    <row r="40209" spans="1:4" x14ac:dyDescent="0.55000000000000004">
      <c r="A40209">
        <v>0</v>
      </c>
      <c r="B40209">
        <v>0</v>
      </c>
      <c r="D40209" t="str">
        <f>IF(B40209=0,"",A40209)</f>
        <v/>
      </c>
    </row>
    <row r="40210" spans="1:4" x14ac:dyDescent="0.55000000000000004">
      <c r="A40210">
        <v>0</v>
      </c>
      <c r="B40210">
        <v>0</v>
      </c>
      <c r="D40210" t="str">
        <f>IF(B40210=0,"",A40210)</f>
        <v/>
      </c>
    </row>
    <row r="40211" spans="1:4" x14ac:dyDescent="0.55000000000000004">
      <c r="A40211">
        <v>0</v>
      </c>
      <c r="B40211">
        <v>0</v>
      </c>
      <c r="D40211" t="str">
        <f>IF(B40211=0,"",A40211)</f>
        <v/>
      </c>
    </row>
    <row r="40212" spans="1:4" x14ac:dyDescent="0.55000000000000004">
      <c r="A40212">
        <v>0</v>
      </c>
      <c r="B40212">
        <v>0</v>
      </c>
      <c r="D40212" t="str">
        <f>IF(B40212=0,"",A40212)</f>
        <v/>
      </c>
    </row>
    <row r="40213" spans="1:4" x14ac:dyDescent="0.55000000000000004">
      <c r="A40213">
        <v>0</v>
      </c>
      <c r="B40213">
        <v>0</v>
      </c>
      <c r="D40213" t="str">
        <f>IF(B40213=0,"",A40213)</f>
        <v/>
      </c>
    </row>
    <row r="40214" spans="1:4" x14ac:dyDescent="0.55000000000000004">
      <c r="A40214">
        <v>0</v>
      </c>
      <c r="B40214">
        <v>0</v>
      </c>
      <c r="D40214" t="str">
        <f>IF(B40214=0,"",A40214)</f>
        <v/>
      </c>
    </row>
    <row r="40215" spans="1:4" x14ac:dyDescent="0.55000000000000004">
      <c r="A40215">
        <v>0</v>
      </c>
      <c r="B40215">
        <v>0</v>
      </c>
      <c r="D40215" t="str">
        <f>IF(B40215=0,"",A40215)</f>
        <v/>
      </c>
    </row>
    <row r="40216" spans="1:4" x14ac:dyDescent="0.55000000000000004">
      <c r="A40216">
        <v>0</v>
      </c>
      <c r="B40216">
        <v>0</v>
      </c>
      <c r="D40216" t="str">
        <f>IF(B40216=0,"",A40216)</f>
        <v/>
      </c>
    </row>
    <row r="40217" spans="1:4" x14ac:dyDescent="0.55000000000000004">
      <c r="A40217">
        <v>0</v>
      </c>
      <c r="B40217">
        <v>0</v>
      </c>
      <c r="D40217" t="str">
        <f>IF(B40217=0,"",A40217)</f>
        <v/>
      </c>
    </row>
    <row r="40218" spans="1:4" x14ac:dyDescent="0.55000000000000004">
      <c r="A40218">
        <v>0</v>
      </c>
      <c r="B40218">
        <v>0</v>
      </c>
      <c r="D40218" t="str">
        <f>IF(B40218=0,"",A40218)</f>
        <v/>
      </c>
    </row>
    <row r="40219" spans="1:4" x14ac:dyDescent="0.55000000000000004">
      <c r="A40219">
        <v>0</v>
      </c>
      <c r="B40219">
        <v>0</v>
      </c>
      <c r="D40219" t="str">
        <f>IF(B40219=0,"",A40219)</f>
        <v/>
      </c>
    </row>
    <row r="40220" spans="1:4" x14ac:dyDescent="0.55000000000000004">
      <c r="A40220">
        <v>0</v>
      </c>
      <c r="B40220">
        <v>0</v>
      </c>
      <c r="D40220" t="str">
        <f>IF(B40220=0,"",A40220)</f>
        <v/>
      </c>
    </row>
    <row r="40221" spans="1:4" x14ac:dyDescent="0.55000000000000004">
      <c r="A40221">
        <v>0</v>
      </c>
      <c r="B40221">
        <v>0</v>
      </c>
      <c r="D40221" t="str">
        <f>IF(B40221=0,"",A40221)</f>
        <v/>
      </c>
    </row>
    <row r="40222" spans="1:4" x14ac:dyDescent="0.55000000000000004">
      <c r="A40222">
        <v>0</v>
      </c>
      <c r="B40222">
        <v>0</v>
      </c>
      <c r="D40222" t="str">
        <f>IF(B40222=0,"",A40222)</f>
        <v/>
      </c>
    </row>
    <row r="40223" spans="1:4" x14ac:dyDescent="0.55000000000000004">
      <c r="A40223">
        <v>0</v>
      </c>
      <c r="B40223">
        <v>0</v>
      </c>
      <c r="D40223" t="str">
        <f>IF(B40223=0,"",A40223)</f>
        <v/>
      </c>
    </row>
    <row r="40224" spans="1:4" x14ac:dyDescent="0.55000000000000004">
      <c r="A40224">
        <v>0</v>
      </c>
      <c r="B40224">
        <v>0</v>
      </c>
      <c r="D40224" t="str">
        <f>IF(B40224=0,"",A40224)</f>
        <v/>
      </c>
    </row>
    <row r="40225" spans="1:4" x14ac:dyDescent="0.55000000000000004">
      <c r="A40225">
        <v>0</v>
      </c>
      <c r="B40225">
        <v>0</v>
      </c>
      <c r="D40225" t="str">
        <f>IF(B40225=0,"",A40225)</f>
        <v/>
      </c>
    </row>
    <row r="40226" spans="1:4" x14ac:dyDescent="0.55000000000000004">
      <c r="A40226">
        <v>0</v>
      </c>
      <c r="B40226">
        <v>0</v>
      </c>
      <c r="D40226" t="str">
        <f>IF(B40226=0,"",A40226)</f>
        <v/>
      </c>
    </row>
    <row r="40227" spans="1:4" x14ac:dyDescent="0.55000000000000004">
      <c r="A40227">
        <v>0</v>
      </c>
      <c r="B40227">
        <v>0</v>
      </c>
      <c r="D40227" t="str">
        <f>IF(B40227=0,"",A40227)</f>
        <v/>
      </c>
    </row>
    <row r="40228" spans="1:4" x14ac:dyDescent="0.55000000000000004">
      <c r="A40228">
        <v>0</v>
      </c>
      <c r="B40228">
        <v>0</v>
      </c>
      <c r="D40228" t="str">
        <f>IF(B40228=0,"",A40228)</f>
        <v/>
      </c>
    </row>
    <row r="40229" spans="1:4" x14ac:dyDescent="0.55000000000000004">
      <c r="A40229">
        <v>0</v>
      </c>
      <c r="B40229">
        <v>0</v>
      </c>
      <c r="D40229" t="str">
        <f>IF(B40229=0,"",A40229)</f>
        <v/>
      </c>
    </row>
    <row r="40230" spans="1:4" x14ac:dyDescent="0.55000000000000004">
      <c r="A40230">
        <v>0</v>
      </c>
      <c r="B40230">
        <v>0</v>
      </c>
      <c r="D40230" t="str">
        <f>IF(B40230=0,"",A40230)</f>
        <v/>
      </c>
    </row>
    <row r="40231" spans="1:4" x14ac:dyDescent="0.55000000000000004">
      <c r="A40231">
        <v>0</v>
      </c>
      <c r="B40231">
        <v>0</v>
      </c>
      <c r="D40231" t="str">
        <f>IF(B40231=0,"",A40231)</f>
        <v/>
      </c>
    </row>
    <row r="40232" spans="1:4" x14ac:dyDescent="0.55000000000000004">
      <c r="A40232">
        <v>0</v>
      </c>
      <c r="B40232">
        <v>0</v>
      </c>
      <c r="D40232" t="str">
        <f>IF(B40232=0,"",A40232)</f>
        <v/>
      </c>
    </row>
    <row r="40233" spans="1:4" x14ac:dyDescent="0.55000000000000004">
      <c r="A40233">
        <v>0</v>
      </c>
      <c r="B40233">
        <v>0</v>
      </c>
      <c r="D40233" t="str">
        <f>IF(B40233=0,"",A40233)</f>
        <v/>
      </c>
    </row>
    <row r="40234" spans="1:4" x14ac:dyDescent="0.55000000000000004">
      <c r="A40234">
        <v>0</v>
      </c>
      <c r="B40234">
        <v>0</v>
      </c>
      <c r="D40234" t="str">
        <f>IF(B40234=0,"",A40234)</f>
        <v/>
      </c>
    </row>
    <row r="40235" spans="1:4" x14ac:dyDescent="0.55000000000000004">
      <c r="A40235">
        <v>0</v>
      </c>
      <c r="B40235">
        <v>0</v>
      </c>
      <c r="D40235" t="str">
        <f>IF(B40235=0,"",A40235)</f>
        <v/>
      </c>
    </row>
    <row r="40236" spans="1:4" x14ac:dyDescent="0.55000000000000004">
      <c r="A40236">
        <v>0</v>
      </c>
      <c r="B40236">
        <v>0</v>
      </c>
      <c r="D40236" t="str">
        <f>IF(B40236=0,"",A40236)</f>
        <v/>
      </c>
    </row>
    <row r="40237" spans="1:4" x14ac:dyDescent="0.55000000000000004">
      <c r="A40237">
        <v>0</v>
      </c>
      <c r="B40237">
        <v>0</v>
      </c>
      <c r="D40237" t="str">
        <f>IF(B40237=0,"",A40237)</f>
        <v/>
      </c>
    </row>
    <row r="40238" spans="1:4" x14ac:dyDescent="0.55000000000000004">
      <c r="A40238">
        <v>0</v>
      </c>
      <c r="B40238">
        <v>0</v>
      </c>
      <c r="D40238" t="str">
        <f>IF(B40238=0,"",A40238)</f>
        <v/>
      </c>
    </row>
    <row r="40239" spans="1:4" x14ac:dyDescent="0.55000000000000004">
      <c r="A40239">
        <v>0</v>
      </c>
      <c r="B40239">
        <v>0</v>
      </c>
      <c r="D40239" t="str">
        <f>IF(B40239=0,"",A40239)</f>
        <v/>
      </c>
    </row>
    <row r="40240" spans="1:4" x14ac:dyDescent="0.55000000000000004">
      <c r="A40240">
        <v>0</v>
      </c>
      <c r="B40240">
        <v>0</v>
      </c>
      <c r="D40240" t="str">
        <f>IF(B40240=0,"",A40240)</f>
        <v/>
      </c>
    </row>
    <row r="40241" spans="1:4" x14ac:dyDescent="0.55000000000000004">
      <c r="A40241">
        <v>0</v>
      </c>
      <c r="B40241">
        <v>0</v>
      </c>
      <c r="D40241" t="str">
        <f>IF(B40241=0,"",A40241)</f>
        <v/>
      </c>
    </row>
    <row r="40242" spans="1:4" x14ac:dyDescent="0.55000000000000004">
      <c r="A40242">
        <v>0</v>
      </c>
      <c r="B40242">
        <v>0</v>
      </c>
      <c r="D40242" t="str">
        <f>IF(B40242=0,"",A40242)</f>
        <v/>
      </c>
    </row>
    <row r="40243" spans="1:4" x14ac:dyDescent="0.55000000000000004">
      <c r="A40243">
        <v>0</v>
      </c>
      <c r="B40243">
        <v>0</v>
      </c>
      <c r="D40243" t="str">
        <f>IF(B40243=0,"",A40243)</f>
        <v/>
      </c>
    </row>
    <row r="40244" spans="1:4" x14ac:dyDescent="0.55000000000000004">
      <c r="A40244">
        <v>0</v>
      </c>
      <c r="B40244">
        <v>0</v>
      </c>
      <c r="D40244" t="str">
        <f>IF(B40244=0,"",A40244)</f>
        <v/>
      </c>
    </row>
    <row r="40245" spans="1:4" x14ac:dyDescent="0.55000000000000004">
      <c r="A40245">
        <v>0</v>
      </c>
      <c r="B40245">
        <v>0</v>
      </c>
      <c r="D40245" t="str">
        <f>IF(B40245=0,"",A40245)</f>
        <v/>
      </c>
    </row>
    <row r="40246" spans="1:4" x14ac:dyDescent="0.55000000000000004">
      <c r="A40246">
        <v>0</v>
      </c>
      <c r="B40246">
        <v>0</v>
      </c>
      <c r="D40246" t="str">
        <f>IF(B40246=0,"",A40246)</f>
        <v/>
      </c>
    </row>
    <row r="40247" spans="1:4" x14ac:dyDescent="0.55000000000000004">
      <c r="A40247">
        <v>0</v>
      </c>
      <c r="B40247">
        <v>0</v>
      </c>
      <c r="D40247" t="str">
        <f>IF(B40247=0,"",A40247)</f>
        <v/>
      </c>
    </row>
    <row r="40248" spans="1:4" x14ac:dyDescent="0.55000000000000004">
      <c r="A40248">
        <v>0</v>
      </c>
      <c r="B40248">
        <v>0</v>
      </c>
      <c r="D40248" t="str">
        <f>IF(B40248=0,"",A40248)</f>
        <v/>
      </c>
    </row>
    <row r="40249" spans="1:4" x14ac:dyDescent="0.55000000000000004">
      <c r="A40249">
        <v>0</v>
      </c>
      <c r="B40249">
        <v>0</v>
      </c>
      <c r="D40249" t="str">
        <f>IF(B40249=0,"",A40249)</f>
        <v/>
      </c>
    </row>
    <row r="40250" spans="1:4" x14ac:dyDescent="0.55000000000000004">
      <c r="A40250">
        <v>0</v>
      </c>
      <c r="B40250">
        <v>0</v>
      </c>
      <c r="D40250" t="str">
        <f>IF(B40250=0,"",A40250)</f>
        <v/>
      </c>
    </row>
    <row r="40251" spans="1:4" x14ac:dyDescent="0.55000000000000004">
      <c r="A40251">
        <v>0</v>
      </c>
      <c r="B40251">
        <v>0</v>
      </c>
      <c r="D40251" t="str">
        <f>IF(B40251=0,"",A40251)</f>
        <v/>
      </c>
    </row>
    <row r="40252" spans="1:4" x14ac:dyDescent="0.55000000000000004">
      <c r="A40252">
        <v>0</v>
      </c>
      <c r="B40252">
        <v>0</v>
      </c>
      <c r="D40252" t="str">
        <f>IF(B40252=0,"",A40252)</f>
        <v/>
      </c>
    </row>
    <row r="40253" spans="1:4" x14ac:dyDescent="0.55000000000000004">
      <c r="A40253">
        <v>0</v>
      </c>
      <c r="B40253">
        <v>0</v>
      </c>
      <c r="D40253" t="str">
        <f>IF(B40253=0,"",A40253)</f>
        <v/>
      </c>
    </row>
    <row r="40254" spans="1:4" x14ac:dyDescent="0.55000000000000004">
      <c r="A40254">
        <v>0</v>
      </c>
      <c r="B40254">
        <v>0</v>
      </c>
      <c r="D40254" t="str">
        <f>IF(B40254=0,"",A40254)</f>
        <v/>
      </c>
    </row>
    <row r="40255" spans="1:4" x14ac:dyDescent="0.55000000000000004">
      <c r="A40255">
        <v>0</v>
      </c>
      <c r="B40255">
        <v>0</v>
      </c>
      <c r="D40255" t="str">
        <f>IF(B40255=0,"",A40255)</f>
        <v/>
      </c>
    </row>
    <row r="40256" spans="1:4" x14ac:dyDescent="0.55000000000000004">
      <c r="A40256">
        <v>0</v>
      </c>
      <c r="B40256">
        <v>0</v>
      </c>
      <c r="D40256" t="str">
        <f>IF(B40256=0,"",A40256)</f>
        <v/>
      </c>
    </row>
    <row r="40257" spans="1:4" x14ac:dyDescent="0.55000000000000004">
      <c r="A40257">
        <v>0</v>
      </c>
      <c r="B40257">
        <v>0</v>
      </c>
      <c r="D40257" t="str">
        <f>IF(B40257=0,"",A40257)</f>
        <v/>
      </c>
    </row>
    <row r="40258" spans="1:4" x14ac:dyDescent="0.55000000000000004">
      <c r="A40258">
        <v>0</v>
      </c>
      <c r="B40258">
        <v>0</v>
      </c>
      <c r="D40258" t="str">
        <f>IF(B40258=0,"",A40258)</f>
        <v/>
      </c>
    </row>
    <row r="40259" spans="1:4" x14ac:dyDescent="0.55000000000000004">
      <c r="A40259">
        <v>0</v>
      </c>
      <c r="B40259">
        <v>0</v>
      </c>
      <c r="D40259" t="str">
        <f>IF(B40259=0,"",A40259)</f>
        <v/>
      </c>
    </row>
    <row r="40260" spans="1:4" x14ac:dyDescent="0.55000000000000004">
      <c r="A40260">
        <v>0</v>
      </c>
      <c r="B40260">
        <v>0</v>
      </c>
      <c r="D40260" t="str">
        <f>IF(B40260=0,"",A40260)</f>
        <v/>
      </c>
    </row>
    <row r="40261" spans="1:4" x14ac:dyDescent="0.55000000000000004">
      <c r="A40261">
        <v>0</v>
      </c>
      <c r="B40261">
        <v>0</v>
      </c>
      <c r="D40261" t="str">
        <f>IF(B40261=0,"",A40261)</f>
        <v/>
      </c>
    </row>
    <row r="40262" spans="1:4" x14ac:dyDescent="0.55000000000000004">
      <c r="A40262">
        <v>0</v>
      </c>
      <c r="B40262">
        <v>0</v>
      </c>
      <c r="D40262" t="str">
        <f>IF(B40262=0,"",A40262)</f>
        <v/>
      </c>
    </row>
    <row r="40263" spans="1:4" x14ac:dyDescent="0.55000000000000004">
      <c r="A40263">
        <v>0</v>
      </c>
      <c r="B40263">
        <v>0</v>
      </c>
      <c r="D40263" t="str">
        <f>IF(B40263=0,"",A40263)</f>
        <v/>
      </c>
    </row>
    <row r="40264" spans="1:4" x14ac:dyDescent="0.55000000000000004">
      <c r="A40264">
        <v>0</v>
      </c>
      <c r="B40264">
        <v>0</v>
      </c>
      <c r="D40264" t="str">
        <f>IF(B40264=0,"",A40264)</f>
        <v/>
      </c>
    </row>
    <row r="40265" spans="1:4" x14ac:dyDescent="0.55000000000000004">
      <c r="A40265">
        <v>0</v>
      </c>
      <c r="B40265">
        <v>0</v>
      </c>
      <c r="D40265" t="str">
        <f>IF(B40265=0,"",A40265)</f>
        <v/>
      </c>
    </row>
    <row r="40266" spans="1:4" x14ac:dyDescent="0.55000000000000004">
      <c r="A40266">
        <v>0</v>
      </c>
      <c r="B40266">
        <v>0</v>
      </c>
      <c r="D40266" t="str">
        <f>IF(B40266=0,"",A40266)</f>
        <v/>
      </c>
    </row>
    <row r="40267" spans="1:4" x14ac:dyDescent="0.55000000000000004">
      <c r="A40267">
        <v>0</v>
      </c>
      <c r="B40267">
        <v>0</v>
      </c>
      <c r="D40267" t="str">
        <f>IF(B40267=0,"",A40267)</f>
        <v/>
      </c>
    </row>
    <row r="40268" spans="1:4" x14ac:dyDescent="0.55000000000000004">
      <c r="A40268">
        <v>0</v>
      </c>
      <c r="B40268">
        <v>0</v>
      </c>
      <c r="D40268" t="str">
        <f>IF(B40268=0,"",A40268)</f>
        <v/>
      </c>
    </row>
    <row r="40269" spans="1:4" x14ac:dyDescent="0.55000000000000004">
      <c r="A40269">
        <v>0</v>
      </c>
      <c r="B40269">
        <v>0</v>
      </c>
      <c r="D40269" t="str">
        <f>IF(B40269=0,"",A40269)</f>
        <v/>
      </c>
    </row>
    <row r="40270" spans="1:4" x14ac:dyDescent="0.55000000000000004">
      <c r="A40270">
        <v>0</v>
      </c>
      <c r="B40270">
        <v>0</v>
      </c>
      <c r="D40270" t="str">
        <f>IF(B40270=0,"",A40270)</f>
        <v/>
      </c>
    </row>
    <row r="40271" spans="1:4" x14ac:dyDescent="0.55000000000000004">
      <c r="A40271">
        <v>0</v>
      </c>
      <c r="B40271">
        <v>0</v>
      </c>
      <c r="D40271" t="str">
        <f>IF(B40271=0,"",A40271)</f>
        <v/>
      </c>
    </row>
    <row r="40272" spans="1:4" x14ac:dyDescent="0.55000000000000004">
      <c r="A40272">
        <v>0</v>
      </c>
      <c r="B40272">
        <v>0</v>
      </c>
      <c r="D40272" t="str">
        <f>IF(B40272=0,"",A40272)</f>
        <v/>
      </c>
    </row>
    <row r="40273" spans="1:4" x14ac:dyDescent="0.55000000000000004">
      <c r="A40273">
        <v>0</v>
      </c>
      <c r="B40273">
        <v>0</v>
      </c>
      <c r="D40273" t="str">
        <f>IF(B40273=0,"",A40273)</f>
        <v/>
      </c>
    </row>
    <row r="40274" spans="1:4" x14ac:dyDescent="0.55000000000000004">
      <c r="A40274">
        <v>0</v>
      </c>
      <c r="B40274">
        <v>0</v>
      </c>
      <c r="D40274" t="str">
        <f>IF(B40274=0,"",A40274)</f>
        <v/>
      </c>
    </row>
    <row r="40275" spans="1:4" x14ac:dyDescent="0.55000000000000004">
      <c r="A40275">
        <v>0</v>
      </c>
      <c r="B40275">
        <v>0</v>
      </c>
      <c r="D40275" t="str">
        <f>IF(B40275=0,"",A40275)</f>
        <v/>
      </c>
    </row>
    <row r="40276" spans="1:4" x14ac:dyDescent="0.55000000000000004">
      <c r="A40276">
        <v>0</v>
      </c>
      <c r="B40276">
        <v>0</v>
      </c>
      <c r="D40276" t="str">
        <f>IF(B40276=0,"",A40276)</f>
        <v/>
      </c>
    </row>
    <row r="40277" spans="1:4" x14ac:dyDescent="0.55000000000000004">
      <c r="A40277">
        <v>0</v>
      </c>
      <c r="B40277">
        <v>0</v>
      </c>
      <c r="D40277" t="str">
        <f>IF(B40277=0,"",A40277)</f>
        <v/>
      </c>
    </row>
    <row r="40278" spans="1:4" x14ac:dyDescent="0.55000000000000004">
      <c r="A40278">
        <v>0</v>
      </c>
      <c r="B40278">
        <v>0</v>
      </c>
      <c r="D40278" t="str">
        <f>IF(B40278=0,"",A40278)</f>
        <v/>
      </c>
    </row>
    <row r="40279" spans="1:4" x14ac:dyDescent="0.55000000000000004">
      <c r="A40279">
        <v>0</v>
      </c>
      <c r="B40279">
        <v>0</v>
      </c>
      <c r="D40279" t="str">
        <f>IF(B40279=0,"",A40279)</f>
        <v/>
      </c>
    </row>
    <row r="40280" spans="1:4" x14ac:dyDescent="0.55000000000000004">
      <c r="A40280">
        <v>0</v>
      </c>
      <c r="B40280">
        <v>0</v>
      </c>
      <c r="D40280" t="str">
        <f>IF(B40280=0,"",A40280)</f>
        <v/>
      </c>
    </row>
    <row r="40281" spans="1:4" x14ac:dyDescent="0.55000000000000004">
      <c r="A40281">
        <v>0</v>
      </c>
      <c r="B40281">
        <v>0</v>
      </c>
      <c r="D40281" t="str">
        <f>IF(B40281=0,"",A40281)</f>
        <v/>
      </c>
    </row>
    <row r="40282" spans="1:4" x14ac:dyDescent="0.55000000000000004">
      <c r="A40282">
        <v>0</v>
      </c>
      <c r="B40282">
        <v>0</v>
      </c>
      <c r="D40282" t="str">
        <f>IF(B40282=0,"",A40282)</f>
        <v/>
      </c>
    </row>
    <row r="40283" spans="1:4" x14ac:dyDescent="0.55000000000000004">
      <c r="A40283">
        <v>0</v>
      </c>
      <c r="B40283">
        <v>0</v>
      </c>
      <c r="D40283" t="str">
        <f>IF(B40283=0,"",A40283)</f>
        <v/>
      </c>
    </row>
    <row r="40284" spans="1:4" x14ac:dyDescent="0.55000000000000004">
      <c r="A40284">
        <v>0</v>
      </c>
      <c r="B40284">
        <v>0</v>
      </c>
      <c r="D40284" t="str">
        <f>IF(B40284=0,"",A40284)</f>
        <v/>
      </c>
    </row>
    <row r="40285" spans="1:4" x14ac:dyDescent="0.55000000000000004">
      <c r="A40285">
        <v>0</v>
      </c>
      <c r="B40285">
        <v>0</v>
      </c>
      <c r="D40285" t="str">
        <f>IF(B40285=0,"",A40285)</f>
        <v/>
      </c>
    </row>
    <row r="40286" spans="1:4" x14ac:dyDescent="0.55000000000000004">
      <c r="A40286">
        <v>0</v>
      </c>
      <c r="B40286">
        <v>0</v>
      </c>
      <c r="D40286" t="str">
        <f>IF(B40286=0,"",A40286)</f>
        <v/>
      </c>
    </row>
    <row r="40287" spans="1:4" x14ac:dyDescent="0.55000000000000004">
      <c r="A40287">
        <v>0</v>
      </c>
      <c r="B40287">
        <v>0</v>
      </c>
      <c r="D40287" t="str">
        <f>IF(B40287=0,"",A40287)</f>
        <v/>
      </c>
    </row>
    <row r="40288" spans="1:4" x14ac:dyDescent="0.55000000000000004">
      <c r="A40288">
        <v>0</v>
      </c>
      <c r="B40288">
        <v>0</v>
      </c>
      <c r="D40288" t="str">
        <f>IF(B40288=0,"",A40288)</f>
        <v/>
      </c>
    </row>
    <row r="40289" spans="1:4" x14ac:dyDescent="0.55000000000000004">
      <c r="A40289">
        <v>0</v>
      </c>
      <c r="B40289">
        <v>0</v>
      </c>
      <c r="D40289" t="str">
        <f>IF(B40289=0,"",A40289)</f>
        <v/>
      </c>
    </row>
    <row r="40290" spans="1:4" x14ac:dyDescent="0.55000000000000004">
      <c r="A40290">
        <v>0</v>
      </c>
      <c r="B40290">
        <v>0</v>
      </c>
      <c r="D40290" t="str">
        <f>IF(B40290=0,"",A40290)</f>
        <v/>
      </c>
    </row>
    <row r="40291" spans="1:4" x14ac:dyDescent="0.55000000000000004">
      <c r="A40291">
        <v>0</v>
      </c>
      <c r="B40291">
        <v>0</v>
      </c>
      <c r="D40291" t="str">
        <f>IF(B40291=0,"",A40291)</f>
        <v/>
      </c>
    </row>
    <row r="40292" spans="1:4" x14ac:dyDescent="0.55000000000000004">
      <c r="A40292">
        <v>0</v>
      </c>
      <c r="B40292">
        <v>0</v>
      </c>
      <c r="D40292" t="str">
        <f>IF(B40292=0,"",A40292)</f>
        <v/>
      </c>
    </row>
    <row r="40293" spans="1:4" x14ac:dyDescent="0.55000000000000004">
      <c r="A40293">
        <v>0</v>
      </c>
      <c r="B40293">
        <v>0</v>
      </c>
      <c r="D40293" t="str">
        <f>IF(B40293=0,"",A40293)</f>
        <v/>
      </c>
    </row>
    <row r="40294" spans="1:4" x14ac:dyDescent="0.55000000000000004">
      <c r="A40294">
        <v>0</v>
      </c>
      <c r="B40294">
        <v>0</v>
      </c>
      <c r="D40294" t="str">
        <f>IF(B40294=0,"",A40294)</f>
        <v/>
      </c>
    </row>
    <row r="40295" spans="1:4" x14ac:dyDescent="0.55000000000000004">
      <c r="A40295">
        <v>0</v>
      </c>
      <c r="B40295">
        <v>0</v>
      </c>
      <c r="D40295" t="str">
        <f>IF(B40295=0,"",A40295)</f>
        <v/>
      </c>
    </row>
    <row r="40296" spans="1:4" x14ac:dyDescent="0.55000000000000004">
      <c r="A40296">
        <v>0</v>
      </c>
      <c r="B40296">
        <v>0</v>
      </c>
      <c r="D40296" t="str">
        <f>IF(B40296=0,"",A40296)</f>
        <v/>
      </c>
    </row>
    <row r="40297" spans="1:4" x14ac:dyDescent="0.55000000000000004">
      <c r="A40297">
        <v>0</v>
      </c>
      <c r="B40297">
        <v>0</v>
      </c>
      <c r="D40297" t="str">
        <f>IF(B40297=0,"",A40297)</f>
        <v/>
      </c>
    </row>
    <row r="40298" spans="1:4" x14ac:dyDescent="0.55000000000000004">
      <c r="A40298">
        <v>0</v>
      </c>
      <c r="B40298">
        <v>0</v>
      </c>
      <c r="D40298" t="str">
        <f>IF(B40298=0,"",A40298)</f>
        <v/>
      </c>
    </row>
    <row r="40299" spans="1:4" x14ac:dyDescent="0.55000000000000004">
      <c r="A40299">
        <v>0</v>
      </c>
      <c r="B40299">
        <v>0</v>
      </c>
      <c r="D40299" t="str">
        <f>IF(B40299=0,"",A40299)</f>
        <v/>
      </c>
    </row>
    <row r="40300" spans="1:4" x14ac:dyDescent="0.55000000000000004">
      <c r="A40300">
        <v>0</v>
      </c>
      <c r="B40300">
        <v>0</v>
      </c>
      <c r="D40300" t="str">
        <f>IF(B40300=0,"",A40300)</f>
        <v/>
      </c>
    </row>
    <row r="40301" spans="1:4" x14ac:dyDescent="0.55000000000000004">
      <c r="A40301">
        <v>0</v>
      </c>
      <c r="B40301">
        <v>0</v>
      </c>
      <c r="D40301" t="str">
        <f>IF(B40301=0,"",A40301)</f>
        <v/>
      </c>
    </row>
    <row r="40302" spans="1:4" x14ac:dyDescent="0.55000000000000004">
      <c r="A40302">
        <v>0</v>
      </c>
      <c r="B40302">
        <v>0</v>
      </c>
      <c r="D40302" t="str">
        <f>IF(B40302=0,"",A40302)</f>
        <v/>
      </c>
    </row>
    <row r="40303" spans="1:4" x14ac:dyDescent="0.55000000000000004">
      <c r="A40303">
        <v>0</v>
      </c>
      <c r="B40303">
        <v>0</v>
      </c>
      <c r="D40303" t="str">
        <f>IF(B40303=0,"",A40303)</f>
        <v/>
      </c>
    </row>
    <row r="40304" spans="1:4" x14ac:dyDescent="0.55000000000000004">
      <c r="A40304">
        <v>0</v>
      </c>
      <c r="B40304">
        <v>0</v>
      </c>
      <c r="D40304" t="str">
        <f>IF(B40304=0,"",A40304)</f>
        <v/>
      </c>
    </row>
    <row r="40305" spans="1:4" x14ac:dyDescent="0.55000000000000004">
      <c r="A40305">
        <v>0</v>
      </c>
      <c r="B40305">
        <v>0</v>
      </c>
      <c r="D40305" t="str">
        <f>IF(B40305=0,"",A40305)</f>
        <v/>
      </c>
    </row>
    <row r="40306" spans="1:4" x14ac:dyDescent="0.55000000000000004">
      <c r="A40306">
        <v>0</v>
      </c>
      <c r="B40306">
        <v>0</v>
      </c>
      <c r="D40306" t="str">
        <f>IF(B40306=0,"",A40306)</f>
        <v/>
      </c>
    </row>
    <row r="40307" spans="1:4" x14ac:dyDescent="0.55000000000000004">
      <c r="A40307">
        <v>0</v>
      </c>
      <c r="B40307">
        <v>0</v>
      </c>
      <c r="D40307" t="str">
        <f>IF(B40307=0,"",A40307)</f>
        <v/>
      </c>
    </row>
    <row r="40308" spans="1:4" x14ac:dyDescent="0.55000000000000004">
      <c r="A40308">
        <v>0</v>
      </c>
      <c r="B40308">
        <v>0</v>
      </c>
      <c r="D40308" t="str">
        <f>IF(B40308=0,"",A40308)</f>
        <v/>
      </c>
    </row>
    <row r="40309" spans="1:4" x14ac:dyDescent="0.55000000000000004">
      <c r="A40309">
        <v>0</v>
      </c>
      <c r="B40309">
        <v>0</v>
      </c>
      <c r="D40309" t="str">
        <f>IF(B40309=0,"",A40309)</f>
        <v/>
      </c>
    </row>
    <row r="40310" spans="1:4" x14ac:dyDescent="0.55000000000000004">
      <c r="A40310">
        <v>0</v>
      </c>
      <c r="B40310">
        <v>0</v>
      </c>
      <c r="D40310" t="str">
        <f>IF(B40310=0,"",A40310)</f>
        <v/>
      </c>
    </row>
    <row r="40311" spans="1:4" x14ac:dyDescent="0.55000000000000004">
      <c r="A40311">
        <v>0</v>
      </c>
      <c r="B40311">
        <v>0</v>
      </c>
      <c r="D40311" t="str">
        <f>IF(B40311=0,"",A40311)</f>
        <v/>
      </c>
    </row>
    <row r="40312" spans="1:4" x14ac:dyDescent="0.55000000000000004">
      <c r="A40312">
        <v>0</v>
      </c>
      <c r="B40312">
        <v>0</v>
      </c>
      <c r="D40312" t="str">
        <f>IF(B40312=0,"",A40312)</f>
        <v/>
      </c>
    </row>
    <row r="40313" spans="1:4" x14ac:dyDescent="0.55000000000000004">
      <c r="A40313">
        <v>0</v>
      </c>
      <c r="B40313">
        <v>0</v>
      </c>
      <c r="D40313" t="str">
        <f>IF(B40313=0,"",A40313)</f>
        <v/>
      </c>
    </row>
    <row r="40314" spans="1:4" x14ac:dyDescent="0.55000000000000004">
      <c r="A40314">
        <v>0</v>
      </c>
      <c r="B40314">
        <v>0</v>
      </c>
      <c r="D40314" t="str">
        <f>IF(B40314=0,"",A40314)</f>
        <v/>
      </c>
    </row>
    <row r="40315" spans="1:4" x14ac:dyDescent="0.55000000000000004">
      <c r="A40315">
        <v>0</v>
      </c>
      <c r="B40315">
        <v>0</v>
      </c>
      <c r="D40315" t="str">
        <f>IF(B40315=0,"",A40315)</f>
        <v/>
      </c>
    </row>
    <row r="40316" spans="1:4" x14ac:dyDescent="0.55000000000000004">
      <c r="A40316">
        <v>0</v>
      </c>
      <c r="B40316">
        <v>0</v>
      </c>
      <c r="D40316" t="str">
        <f>IF(B40316=0,"",A40316)</f>
        <v/>
      </c>
    </row>
    <row r="40317" spans="1:4" x14ac:dyDescent="0.55000000000000004">
      <c r="A40317">
        <v>0</v>
      </c>
      <c r="B40317">
        <v>0</v>
      </c>
      <c r="D40317" t="str">
        <f>IF(B40317=0,"",A40317)</f>
        <v/>
      </c>
    </row>
    <row r="40318" spans="1:4" x14ac:dyDescent="0.55000000000000004">
      <c r="A40318">
        <v>0</v>
      </c>
      <c r="B40318">
        <v>0</v>
      </c>
      <c r="D40318" t="str">
        <f>IF(B40318=0,"",A40318)</f>
        <v/>
      </c>
    </row>
    <row r="40319" spans="1:4" x14ac:dyDescent="0.55000000000000004">
      <c r="A40319">
        <v>0</v>
      </c>
      <c r="B40319">
        <v>0</v>
      </c>
      <c r="D40319" t="str">
        <f>IF(B40319=0,"",A40319)</f>
        <v/>
      </c>
    </row>
    <row r="40320" spans="1:4" x14ac:dyDescent="0.55000000000000004">
      <c r="A40320">
        <v>0</v>
      </c>
      <c r="B40320">
        <v>0</v>
      </c>
      <c r="D40320" t="str">
        <f>IF(B40320=0,"",A40320)</f>
        <v/>
      </c>
    </row>
    <row r="40321" spans="1:4" x14ac:dyDescent="0.55000000000000004">
      <c r="A40321">
        <v>0</v>
      </c>
      <c r="B40321">
        <v>0</v>
      </c>
      <c r="D40321" t="str">
        <f>IF(B40321=0,"",A40321)</f>
        <v/>
      </c>
    </row>
    <row r="40322" spans="1:4" x14ac:dyDescent="0.55000000000000004">
      <c r="A40322">
        <v>0</v>
      </c>
      <c r="B40322">
        <v>0</v>
      </c>
      <c r="D40322" t="str">
        <f>IF(B40322=0,"",A40322)</f>
        <v/>
      </c>
    </row>
    <row r="40323" spans="1:4" x14ac:dyDescent="0.55000000000000004">
      <c r="A40323">
        <v>0</v>
      </c>
      <c r="B40323">
        <v>0</v>
      </c>
      <c r="D40323" t="str">
        <f>IF(B40323=0,"",A40323)</f>
        <v/>
      </c>
    </row>
    <row r="40324" spans="1:4" x14ac:dyDescent="0.55000000000000004">
      <c r="A40324">
        <v>0</v>
      </c>
      <c r="B40324">
        <v>0</v>
      </c>
      <c r="D40324" t="str">
        <f>IF(B40324=0,"",A40324)</f>
        <v/>
      </c>
    </row>
    <row r="40325" spans="1:4" x14ac:dyDescent="0.55000000000000004">
      <c r="A40325">
        <v>0</v>
      </c>
      <c r="B40325">
        <v>0</v>
      </c>
      <c r="D40325" t="str">
        <f>IF(B40325=0,"",A40325)</f>
        <v/>
      </c>
    </row>
    <row r="40326" spans="1:4" x14ac:dyDescent="0.55000000000000004">
      <c r="A40326">
        <v>0</v>
      </c>
      <c r="B40326">
        <v>0</v>
      </c>
      <c r="D40326" t="str">
        <f>IF(B40326=0,"",A40326)</f>
        <v/>
      </c>
    </row>
    <row r="40327" spans="1:4" x14ac:dyDescent="0.55000000000000004">
      <c r="A40327">
        <v>0</v>
      </c>
      <c r="B40327">
        <v>0</v>
      </c>
      <c r="D40327" t="str">
        <f>IF(B40327=0,"",A40327)</f>
        <v/>
      </c>
    </row>
    <row r="40328" spans="1:4" x14ac:dyDescent="0.55000000000000004">
      <c r="A40328">
        <v>0</v>
      </c>
      <c r="B40328">
        <v>0</v>
      </c>
      <c r="D40328" t="str">
        <f>IF(B40328=0,"",A40328)</f>
        <v/>
      </c>
    </row>
    <row r="40329" spans="1:4" x14ac:dyDescent="0.55000000000000004">
      <c r="A40329">
        <v>0</v>
      </c>
      <c r="B40329">
        <v>0</v>
      </c>
      <c r="D40329" t="str">
        <f>IF(B40329=0,"",A40329)</f>
        <v/>
      </c>
    </row>
    <row r="40330" spans="1:4" x14ac:dyDescent="0.55000000000000004">
      <c r="A40330">
        <v>0</v>
      </c>
      <c r="B40330">
        <v>0</v>
      </c>
      <c r="D40330" t="str">
        <f>IF(B40330=0,"",A40330)</f>
        <v/>
      </c>
    </row>
    <row r="40331" spans="1:4" x14ac:dyDescent="0.55000000000000004">
      <c r="A40331">
        <v>0</v>
      </c>
      <c r="B40331">
        <v>0</v>
      </c>
      <c r="D40331" t="str">
        <f>IF(B40331=0,"",A40331)</f>
        <v/>
      </c>
    </row>
    <row r="40332" spans="1:4" x14ac:dyDescent="0.55000000000000004">
      <c r="A40332">
        <v>0</v>
      </c>
      <c r="B40332">
        <v>0</v>
      </c>
      <c r="D40332" t="str">
        <f>IF(B40332=0,"",A40332)</f>
        <v/>
      </c>
    </row>
    <row r="40333" spans="1:4" x14ac:dyDescent="0.55000000000000004">
      <c r="A40333">
        <v>0</v>
      </c>
      <c r="B40333">
        <v>0</v>
      </c>
      <c r="D40333" t="str">
        <f>IF(B40333=0,"",A40333)</f>
        <v/>
      </c>
    </row>
    <row r="40334" spans="1:4" x14ac:dyDescent="0.55000000000000004">
      <c r="A40334">
        <v>0</v>
      </c>
      <c r="B40334">
        <v>0</v>
      </c>
      <c r="D40334" t="str">
        <f>IF(B40334=0,"",A40334)</f>
        <v/>
      </c>
    </row>
    <row r="40335" spans="1:4" x14ac:dyDescent="0.55000000000000004">
      <c r="A40335">
        <v>0</v>
      </c>
      <c r="B40335">
        <v>0</v>
      </c>
      <c r="D40335" t="str">
        <f>IF(B40335=0,"",A40335)</f>
        <v/>
      </c>
    </row>
    <row r="40336" spans="1:4" x14ac:dyDescent="0.55000000000000004">
      <c r="A40336">
        <v>0</v>
      </c>
      <c r="B40336">
        <v>0</v>
      </c>
      <c r="D40336" t="str">
        <f>IF(B40336=0,"",A40336)</f>
        <v/>
      </c>
    </row>
    <row r="40337" spans="1:4" x14ac:dyDescent="0.55000000000000004">
      <c r="A40337">
        <v>0</v>
      </c>
      <c r="B40337">
        <v>0</v>
      </c>
      <c r="D40337" t="str">
        <f>IF(B40337=0,"",A40337)</f>
        <v/>
      </c>
    </row>
    <row r="40338" spans="1:4" x14ac:dyDescent="0.55000000000000004">
      <c r="A40338">
        <v>0</v>
      </c>
      <c r="B40338">
        <v>0</v>
      </c>
      <c r="D40338" t="str">
        <f>IF(B40338=0,"",A40338)</f>
        <v/>
      </c>
    </row>
    <row r="40339" spans="1:4" x14ac:dyDescent="0.55000000000000004">
      <c r="A40339">
        <v>0</v>
      </c>
      <c r="B40339">
        <v>0</v>
      </c>
      <c r="D40339" t="str">
        <f>IF(B40339=0,"",A40339)</f>
        <v/>
      </c>
    </row>
    <row r="40340" spans="1:4" x14ac:dyDescent="0.55000000000000004">
      <c r="A40340">
        <v>0</v>
      </c>
      <c r="B40340">
        <v>0</v>
      </c>
      <c r="D40340" t="str">
        <f>IF(B40340=0,"",A40340)</f>
        <v/>
      </c>
    </row>
    <row r="40341" spans="1:4" x14ac:dyDescent="0.55000000000000004">
      <c r="A40341">
        <v>0</v>
      </c>
      <c r="B40341">
        <v>0</v>
      </c>
      <c r="D40341" t="str">
        <f>IF(B40341=0,"",A40341)</f>
        <v/>
      </c>
    </row>
    <row r="40342" spans="1:4" x14ac:dyDescent="0.55000000000000004">
      <c r="A40342">
        <v>0</v>
      </c>
      <c r="B40342">
        <v>0</v>
      </c>
      <c r="D40342" t="str">
        <f>IF(B40342=0,"",A40342)</f>
        <v/>
      </c>
    </row>
    <row r="40343" spans="1:4" x14ac:dyDescent="0.55000000000000004">
      <c r="A40343">
        <v>0</v>
      </c>
      <c r="B40343">
        <v>0</v>
      </c>
      <c r="D40343" t="str">
        <f>IF(B40343=0,"",A40343)</f>
        <v/>
      </c>
    </row>
    <row r="40344" spans="1:4" x14ac:dyDescent="0.55000000000000004">
      <c r="A40344">
        <v>0</v>
      </c>
      <c r="B40344">
        <v>0</v>
      </c>
      <c r="D40344" t="str">
        <f>IF(B40344=0,"",A40344)</f>
        <v/>
      </c>
    </row>
    <row r="40345" spans="1:4" x14ac:dyDescent="0.55000000000000004">
      <c r="A40345">
        <v>0</v>
      </c>
      <c r="B40345">
        <v>0</v>
      </c>
      <c r="D40345" t="str">
        <f>IF(B40345=0,"",A40345)</f>
        <v/>
      </c>
    </row>
    <row r="40346" spans="1:4" x14ac:dyDescent="0.55000000000000004">
      <c r="A40346">
        <v>0</v>
      </c>
      <c r="B40346">
        <v>0</v>
      </c>
      <c r="D40346" t="str">
        <f>IF(B40346=0,"",A40346)</f>
        <v/>
      </c>
    </row>
    <row r="40347" spans="1:4" x14ac:dyDescent="0.55000000000000004">
      <c r="A40347">
        <v>0</v>
      </c>
      <c r="B40347">
        <v>0</v>
      </c>
      <c r="D40347" t="str">
        <f>IF(B40347=0,"",A40347)</f>
        <v/>
      </c>
    </row>
    <row r="40348" spans="1:4" x14ac:dyDescent="0.55000000000000004">
      <c r="A40348">
        <v>0</v>
      </c>
      <c r="B40348">
        <v>0</v>
      </c>
      <c r="D40348" t="str">
        <f>IF(B40348=0,"",A40348)</f>
        <v/>
      </c>
    </row>
    <row r="40349" spans="1:4" x14ac:dyDescent="0.55000000000000004">
      <c r="A40349">
        <v>0</v>
      </c>
      <c r="B40349">
        <v>0</v>
      </c>
      <c r="D40349" t="str">
        <f>IF(B40349=0,"",A40349)</f>
        <v/>
      </c>
    </row>
    <row r="40350" spans="1:4" x14ac:dyDescent="0.55000000000000004">
      <c r="A40350">
        <v>0</v>
      </c>
      <c r="B40350">
        <v>0</v>
      </c>
      <c r="D40350" t="str">
        <f>IF(B40350=0,"",A40350)</f>
        <v/>
      </c>
    </row>
    <row r="40351" spans="1:4" x14ac:dyDescent="0.55000000000000004">
      <c r="A40351">
        <v>0</v>
      </c>
      <c r="B40351">
        <v>0</v>
      </c>
      <c r="D40351" t="str">
        <f>IF(B40351=0,"",A40351)</f>
        <v/>
      </c>
    </row>
    <row r="40352" spans="1:4" x14ac:dyDescent="0.55000000000000004">
      <c r="A40352">
        <v>0</v>
      </c>
      <c r="B40352">
        <v>0</v>
      </c>
      <c r="D40352" t="str">
        <f>IF(B40352=0,"",A40352)</f>
        <v/>
      </c>
    </row>
    <row r="40353" spans="1:4" x14ac:dyDescent="0.55000000000000004">
      <c r="A40353">
        <v>0</v>
      </c>
      <c r="B40353">
        <v>0</v>
      </c>
      <c r="D40353" t="str">
        <f>IF(B40353=0,"",A40353)</f>
        <v/>
      </c>
    </row>
    <row r="40354" spans="1:4" x14ac:dyDescent="0.55000000000000004">
      <c r="A40354">
        <v>0</v>
      </c>
      <c r="B40354">
        <v>0</v>
      </c>
      <c r="D40354" t="str">
        <f>IF(B40354=0,"",A40354)</f>
        <v/>
      </c>
    </row>
    <row r="40355" spans="1:4" x14ac:dyDescent="0.55000000000000004">
      <c r="A40355">
        <v>0</v>
      </c>
      <c r="B40355">
        <v>0</v>
      </c>
      <c r="D40355" t="str">
        <f>IF(B40355=0,"",A40355)</f>
        <v/>
      </c>
    </row>
    <row r="40356" spans="1:4" x14ac:dyDescent="0.55000000000000004">
      <c r="A40356">
        <v>0</v>
      </c>
      <c r="B40356">
        <v>0</v>
      </c>
      <c r="D40356" t="str">
        <f>IF(B40356=0,"",A40356)</f>
        <v/>
      </c>
    </row>
    <row r="40357" spans="1:4" x14ac:dyDescent="0.55000000000000004">
      <c r="A40357">
        <v>0</v>
      </c>
      <c r="B40357">
        <v>0</v>
      </c>
      <c r="D40357" t="str">
        <f>IF(B40357=0,"",A40357)</f>
        <v/>
      </c>
    </row>
    <row r="40358" spans="1:4" x14ac:dyDescent="0.55000000000000004">
      <c r="A40358">
        <v>0</v>
      </c>
      <c r="B40358">
        <v>0</v>
      </c>
      <c r="D40358" t="str">
        <f>IF(B40358=0,"",A40358)</f>
        <v/>
      </c>
    </row>
    <row r="40359" spans="1:4" x14ac:dyDescent="0.55000000000000004">
      <c r="A40359">
        <v>0</v>
      </c>
      <c r="B40359">
        <v>0</v>
      </c>
      <c r="D40359" t="str">
        <f>IF(B40359=0,"",A40359)</f>
        <v/>
      </c>
    </row>
    <row r="40360" spans="1:4" x14ac:dyDescent="0.55000000000000004">
      <c r="A40360">
        <v>0</v>
      </c>
      <c r="B40360">
        <v>0</v>
      </c>
      <c r="D40360" t="str">
        <f>IF(B40360=0,"",A40360)</f>
        <v/>
      </c>
    </row>
    <row r="40361" spans="1:4" x14ac:dyDescent="0.55000000000000004">
      <c r="A40361">
        <v>0</v>
      </c>
      <c r="B40361">
        <v>0</v>
      </c>
      <c r="D40361" t="str">
        <f>IF(B40361=0,"",A40361)</f>
        <v/>
      </c>
    </row>
    <row r="40362" spans="1:4" x14ac:dyDescent="0.55000000000000004">
      <c r="A40362">
        <v>0</v>
      </c>
      <c r="B40362">
        <v>0</v>
      </c>
      <c r="D40362" t="str">
        <f>IF(B40362=0,"",A40362)</f>
        <v/>
      </c>
    </row>
    <row r="40363" spans="1:4" x14ac:dyDescent="0.55000000000000004">
      <c r="A40363">
        <v>0</v>
      </c>
      <c r="B40363">
        <v>0</v>
      </c>
      <c r="D40363" t="str">
        <f>IF(B40363=0,"",A40363)</f>
        <v/>
      </c>
    </row>
    <row r="40364" spans="1:4" x14ac:dyDescent="0.55000000000000004">
      <c r="A40364">
        <v>0</v>
      </c>
      <c r="B40364">
        <v>0</v>
      </c>
      <c r="D40364" t="str">
        <f>IF(B40364=0,"",A40364)</f>
        <v/>
      </c>
    </row>
    <row r="40365" spans="1:4" x14ac:dyDescent="0.55000000000000004">
      <c r="A40365">
        <v>0</v>
      </c>
      <c r="B40365">
        <v>0</v>
      </c>
      <c r="D40365" t="str">
        <f>IF(B40365=0,"",A40365)</f>
        <v/>
      </c>
    </row>
    <row r="40366" spans="1:4" x14ac:dyDescent="0.55000000000000004">
      <c r="A40366">
        <v>0</v>
      </c>
      <c r="B40366">
        <v>0</v>
      </c>
      <c r="D40366" t="str">
        <f>IF(B40366=0,"",A40366)</f>
        <v/>
      </c>
    </row>
    <row r="40367" spans="1:4" x14ac:dyDescent="0.55000000000000004">
      <c r="A40367">
        <v>0</v>
      </c>
      <c r="B40367">
        <v>0</v>
      </c>
      <c r="D40367" t="str">
        <f>IF(B40367=0,"",A40367)</f>
        <v/>
      </c>
    </row>
    <row r="40368" spans="1:4" x14ac:dyDescent="0.55000000000000004">
      <c r="A40368">
        <v>0</v>
      </c>
      <c r="B40368">
        <v>0</v>
      </c>
      <c r="D40368" t="str">
        <f>IF(B40368=0,"",A40368)</f>
        <v/>
      </c>
    </row>
    <row r="40369" spans="1:4" x14ac:dyDescent="0.55000000000000004">
      <c r="A40369">
        <v>0</v>
      </c>
      <c r="B40369">
        <v>0</v>
      </c>
      <c r="D40369" t="str">
        <f>IF(B40369=0,"",A40369)</f>
        <v/>
      </c>
    </row>
    <row r="40370" spans="1:4" x14ac:dyDescent="0.55000000000000004">
      <c r="A40370">
        <v>0</v>
      </c>
      <c r="B40370">
        <v>0</v>
      </c>
      <c r="D40370" t="str">
        <f>IF(B40370=0,"",A40370)</f>
        <v/>
      </c>
    </row>
    <row r="40371" spans="1:4" x14ac:dyDescent="0.55000000000000004">
      <c r="A40371">
        <v>0</v>
      </c>
      <c r="B40371">
        <v>0</v>
      </c>
      <c r="D40371" t="str">
        <f>IF(B40371=0,"",A40371)</f>
        <v/>
      </c>
    </row>
    <row r="40372" spans="1:4" x14ac:dyDescent="0.55000000000000004">
      <c r="A40372">
        <v>0</v>
      </c>
      <c r="B40372">
        <v>0</v>
      </c>
      <c r="D40372" t="str">
        <f>IF(B40372=0,"",A40372)</f>
        <v/>
      </c>
    </row>
    <row r="40373" spans="1:4" x14ac:dyDescent="0.55000000000000004">
      <c r="A40373">
        <v>0</v>
      </c>
      <c r="B40373">
        <v>0</v>
      </c>
      <c r="D40373" t="str">
        <f>IF(B40373=0,"",A40373)</f>
        <v/>
      </c>
    </row>
    <row r="40374" spans="1:4" x14ac:dyDescent="0.55000000000000004">
      <c r="A40374">
        <v>0</v>
      </c>
      <c r="B40374">
        <v>0</v>
      </c>
      <c r="D40374" t="str">
        <f>IF(B40374=0,"",A40374)</f>
        <v/>
      </c>
    </row>
    <row r="40375" spans="1:4" x14ac:dyDescent="0.55000000000000004">
      <c r="A40375">
        <v>0</v>
      </c>
      <c r="B40375">
        <v>0</v>
      </c>
      <c r="D40375" t="str">
        <f>IF(B40375=0,"",A40375)</f>
        <v/>
      </c>
    </row>
    <row r="40376" spans="1:4" x14ac:dyDescent="0.55000000000000004">
      <c r="A40376">
        <v>0</v>
      </c>
      <c r="B40376">
        <v>0</v>
      </c>
      <c r="D40376" t="str">
        <f>IF(B40376=0,"",A40376)</f>
        <v/>
      </c>
    </row>
    <row r="40377" spans="1:4" x14ac:dyDescent="0.55000000000000004">
      <c r="A40377">
        <v>0</v>
      </c>
      <c r="B40377">
        <v>0</v>
      </c>
      <c r="D40377" t="str">
        <f>IF(B40377=0,"",A40377)</f>
        <v/>
      </c>
    </row>
    <row r="40378" spans="1:4" x14ac:dyDescent="0.55000000000000004">
      <c r="A40378">
        <v>0</v>
      </c>
      <c r="B40378">
        <v>0</v>
      </c>
      <c r="D40378" t="str">
        <f>IF(B40378=0,"",A40378)</f>
        <v/>
      </c>
    </row>
    <row r="40379" spans="1:4" x14ac:dyDescent="0.55000000000000004">
      <c r="A40379">
        <v>0</v>
      </c>
      <c r="B40379">
        <v>0</v>
      </c>
      <c r="D40379" t="str">
        <f>IF(B40379=0,"",A40379)</f>
        <v/>
      </c>
    </row>
    <row r="40380" spans="1:4" x14ac:dyDescent="0.55000000000000004">
      <c r="A40380">
        <v>0</v>
      </c>
      <c r="B40380">
        <v>0</v>
      </c>
      <c r="D40380" t="str">
        <f>IF(B40380=0,"",A40380)</f>
        <v/>
      </c>
    </row>
    <row r="40381" spans="1:4" x14ac:dyDescent="0.55000000000000004">
      <c r="A40381">
        <v>0</v>
      </c>
      <c r="B40381">
        <v>0</v>
      </c>
      <c r="D40381" t="str">
        <f>IF(B40381=0,"",A40381)</f>
        <v/>
      </c>
    </row>
    <row r="40382" spans="1:4" x14ac:dyDescent="0.55000000000000004">
      <c r="A40382">
        <v>0</v>
      </c>
      <c r="B40382">
        <v>0</v>
      </c>
      <c r="D40382" t="str">
        <f>IF(B40382=0,"",A40382)</f>
        <v/>
      </c>
    </row>
    <row r="40383" spans="1:4" x14ac:dyDescent="0.55000000000000004">
      <c r="A40383">
        <v>0</v>
      </c>
      <c r="B40383">
        <v>0</v>
      </c>
      <c r="D40383" t="str">
        <f>IF(B40383=0,"",A40383)</f>
        <v/>
      </c>
    </row>
    <row r="40384" spans="1:4" x14ac:dyDescent="0.55000000000000004">
      <c r="A40384">
        <v>0</v>
      </c>
      <c r="B40384">
        <v>0</v>
      </c>
      <c r="D40384" t="str">
        <f>IF(B40384=0,"",A40384)</f>
        <v/>
      </c>
    </row>
    <row r="40385" spans="1:4" x14ac:dyDescent="0.55000000000000004">
      <c r="A40385">
        <v>0</v>
      </c>
      <c r="B40385">
        <v>0</v>
      </c>
      <c r="D40385" t="str">
        <f>IF(B40385=0,"",A40385)</f>
        <v/>
      </c>
    </row>
    <row r="40386" spans="1:4" x14ac:dyDescent="0.55000000000000004">
      <c r="A40386">
        <v>0</v>
      </c>
      <c r="B40386">
        <v>0</v>
      </c>
      <c r="D40386" t="str">
        <f>IF(B40386=0,"",A40386)</f>
        <v/>
      </c>
    </row>
    <row r="40387" spans="1:4" x14ac:dyDescent="0.55000000000000004">
      <c r="A40387">
        <v>0</v>
      </c>
      <c r="B40387">
        <v>0</v>
      </c>
      <c r="D40387" t="str">
        <f>IF(B40387=0,"",A40387)</f>
        <v/>
      </c>
    </row>
    <row r="40388" spans="1:4" x14ac:dyDescent="0.55000000000000004">
      <c r="A40388">
        <v>0</v>
      </c>
      <c r="B40388">
        <v>0</v>
      </c>
      <c r="D40388" t="str">
        <f>IF(B40388=0,"",A40388)</f>
        <v/>
      </c>
    </row>
    <row r="40389" spans="1:4" x14ac:dyDescent="0.55000000000000004">
      <c r="A40389">
        <v>0</v>
      </c>
      <c r="B40389">
        <v>0</v>
      </c>
      <c r="D40389" t="str">
        <f>IF(B40389=0,"",A40389)</f>
        <v/>
      </c>
    </row>
    <row r="40390" spans="1:4" x14ac:dyDescent="0.55000000000000004">
      <c r="A40390">
        <v>0</v>
      </c>
      <c r="B40390">
        <v>0</v>
      </c>
      <c r="D40390" t="str">
        <f>IF(B40390=0,"",A40390)</f>
        <v/>
      </c>
    </row>
    <row r="40391" spans="1:4" x14ac:dyDescent="0.55000000000000004">
      <c r="A40391">
        <v>0</v>
      </c>
      <c r="B40391">
        <v>0</v>
      </c>
      <c r="D40391" t="str">
        <f>IF(B40391=0,"",A40391)</f>
        <v/>
      </c>
    </row>
    <row r="40392" spans="1:4" x14ac:dyDescent="0.55000000000000004">
      <c r="A40392">
        <v>0</v>
      </c>
      <c r="B40392">
        <v>0</v>
      </c>
      <c r="D40392" t="str">
        <f>IF(B40392=0,"",A40392)</f>
        <v/>
      </c>
    </row>
    <row r="40393" spans="1:4" x14ac:dyDescent="0.55000000000000004">
      <c r="A40393">
        <v>0</v>
      </c>
      <c r="B40393">
        <v>0</v>
      </c>
      <c r="D40393" t="str">
        <f>IF(B40393=0,"",A40393)</f>
        <v/>
      </c>
    </row>
    <row r="40394" spans="1:4" x14ac:dyDescent="0.55000000000000004">
      <c r="A40394">
        <v>0</v>
      </c>
      <c r="B40394">
        <v>0</v>
      </c>
      <c r="D40394" t="str">
        <f>IF(B40394=0,"",A40394)</f>
        <v/>
      </c>
    </row>
    <row r="40395" spans="1:4" x14ac:dyDescent="0.55000000000000004">
      <c r="A40395">
        <v>0</v>
      </c>
      <c r="B40395">
        <v>0</v>
      </c>
      <c r="D40395" t="str">
        <f>IF(B40395=0,"",A40395)</f>
        <v/>
      </c>
    </row>
    <row r="40396" spans="1:4" x14ac:dyDescent="0.55000000000000004">
      <c r="A40396">
        <v>0</v>
      </c>
      <c r="B40396">
        <v>0</v>
      </c>
      <c r="D40396" t="str">
        <f>IF(B40396=0,"",A40396)</f>
        <v/>
      </c>
    </row>
    <row r="40397" spans="1:4" x14ac:dyDescent="0.55000000000000004">
      <c r="A40397">
        <v>0</v>
      </c>
      <c r="B40397">
        <v>0</v>
      </c>
      <c r="D40397" t="str">
        <f>IF(B40397=0,"",A40397)</f>
        <v/>
      </c>
    </row>
    <row r="40398" spans="1:4" x14ac:dyDescent="0.55000000000000004">
      <c r="A40398">
        <v>0</v>
      </c>
      <c r="B40398">
        <v>0</v>
      </c>
      <c r="D40398" t="str">
        <f>IF(B40398=0,"",A40398)</f>
        <v/>
      </c>
    </row>
    <row r="40399" spans="1:4" x14ac:dyDescent="0.55000000000000004">
      <c r="A40399">
        <v>0</v>
      </c>
      <c r="B40399">
        <v>0</v>
      </c>
      <c r="D40399" t="str">
        <f>IF(B40399=0,"",A40399)</f>
        <v/>
      </c>
    </row>
    <row r="40400" spans="1:4" x14ac:dyDescent="0.55000000000000004">
      <c r="A40400">
        <v>0</v>
      </c>
      <c r="B40400">
        <v>0</v>
      </c>
      <c r="D40400" t="str">
        <f>IF(B40400=0,"",A40400)</f>
        <v/>
      </c>
    </row>
    <row r="40401" spans="1:4" x14ac:dyDescent="0.55000000000000004">
      <c r="A40401">
        <v>0</v>
      </c>
      <c r="B40401">
        <v>0</v>
      </c>
      <c r="D40401" t="str">
        <f>IF(B40401=0,"",A40401)</f>
        <v/>
      </c>
    </row>
    <row r="40402" spans="1:4" x14ac:dyDescent="0.55000000000000004">
      <c r="A40402">
        <v>0</v>
      </c>
      <c r="B40402">
        <v>0</v>
      </c>
      <c r="D40402" t="str">
        <f>IF(B40402=0,"",A40402)</f>
        <v/>
      </c>
    </row>
    <row r="40403" spans="1:4" x14ac:dyDescent="0.55000000000000004">
      <c r="A40403">
        <v>0</v>
      </c>
      <c r="B40403">
        <v>0</v>
      </c>
      <c r="D40403" t="str">
        <f>IF(B40403=0,"",A40403)</f>
        <v/>
      </c>
    </row>
    <row r="40404" spans="1:4" x14ac:dyDescent="0.55000000000000004">
      <c r="A40404">
        <v>0</v>
      </c>
      <c r="B40404">
        <v>0</v>
      </c>
      <c r="D40404" t="str">
        <f>IF(B40404=0,"",A40404)</f>
        <v/>
      </c>
    </row>
    <row r="40405" spans="1:4" x14ac:dyDescent="0.55000000000000004">
      <c r="A40405">
        <v>0</v>
      </c>
      <c r="B40405">
        <v>0</v>
      </c>
      <c r="D40405" t="str">
        <f>IF(B40405=0,"",A40405)</f>
        <v/>
      </c>
    </row>
    <row r="40406" spans="1:4" x14ac:dyDescent="0.55000000000000004">
      <c r="A40406">
        <v>0</v>
      </c>
      <c r="B40406">
        <v>0</v>
      </c>
      <c r="D40406" t="str">
        <f>IF(B40406=0,"",A40406)</f>
        <v/>
      </c>
    </row>
    <row r="40407" spans="1:4" x14ac:dyDescent="0.55000000000000004">
      <c r="A40407">
        <v>0</v>
      </c>
      <c r="B40407">
        <v>0</v>
      </c>
      <c r="D40407" t="str">
        <f>IF(B40407=0,"",A40407)</f>
        <v/>
      </c>
    </row>
    <row r="40408" spans="1:4" x14ac:dyDescent="0.55000000000000004">
      <c r="A40408">
        <v>0</v>
      </c>
      <c r="B40408">
        <v>0</v>
      </c>
      <c r="D40408" t="str">
        <f>IF(B40408=0,"",A40408)</f>
        <v/>
      </c>
    </row>
    <row r="40409" spans="1:4" x14ac:dyDescent="0.55000000000000004">
      <c r="A40409">
        <v>0</v>
      </c>
      <c r="B40409">
        <v>0</v>
      </c>
      <c r="D40409" t="str">
        <f>IF(B40409=0,"",A40409)</f>
        <v/>
      </c>
    </row>
    <row r="40410" spans="1:4" x14ac:dyDescent="0.55000000000000004">
      <c r="A40410">
        <v>0</v>
      </c>
      <c r="B40410">
        <v>0</v>
      </c>
      <c r="D40410" t="str">
        <f>IF(B40410=0,"",A40410)</f>
        <v/>
      </c>
    </row>
    <row r="40411" spans="1:4" x14ac:dyDescent="0.55000000000000004">
      <c r="A40411">
        <v>0</v>
      </c>
      <c r="B40411">
        <v>0</v>
      </c>
      <c r="D40411" t="str">
        <f>IF(B40411=0,"",A40411)</f>
        <v/>
      </c>
    </row>
    <row r="40412" spans="1:4" x14ac:dyDescent="0.55000000000000004">
      <c r="A40412">
        <v>0</v>
      </c>
      <c r="B40412">
        <v>0</v>
      </c>
      <c r="D40412" t="str">
        <f>IF(B40412=0,"",A40412)</f>
        <v/>
      </c>
    </row>
    <row r="40413" spans="1:4" x14ac:dyDescent="0.55000000000000004">
      <c r="A40413">
        <v>0</v>
      </c>
      <c r="B40413">
        <v>0</v>
      </c>
      <c r="D40413" t="str">
        <f>IF(B40413=0,"",A40413)</f>
        <v/>
      </c>
    </row>
    <row r="40414" spans="1:4" x14ac:dyDescent="0.55000000000000004">
      <c r="A40414">
        <v>0</v>
      </c>
      <c r="B40414">
        <v>0</v>
      </c>
      <c r="D40414" t="str">
        <f>IF(B40414=0,"",A40414)</f>
        <v/>
      </c>
    </row>
    <row r="40415" spans="1:4" x14ac:dyDescent="0.55000000000000004">
      <c r="A40415">
        <v>0</v>
      </c>
      <c r="B40415">
        <v>0</v>
      </c>
      <c r="D40415" t="str">
        <f>IF(B40415=0,"",A40415)</f>
        <v/>
      </c>
    </row>
    <row r="40416" spans="1:4" x14ac:dyDescent="0.55000000000000004">
      <c r="A40416">
        <v>0</v>
      </c>
      <c r="B40416">
        <v>0</v>
      </c>
      <c r="D40416" t="str">
        <f>IF(B40416=0,"",A40416)</f>
        <v/>
      </c>
    </row>
    <row r="40417" spans="1:4" x14ac:dyDescent="0.55000000000000004">
      <c r="A40417">
        <v>0</v>
      </c>
      <c r="B40417">
        <v>0</v>
      </c>
      <c r="D40417" t="str">
        <f>IF(B40417=0,"",A40417)</f>
        <v/>
      </c>
    </row>
    <row r="40418" spans="1:4" x14ac:dyDescent="0.55000000000000004">
      <c r="A40418">
        <v>0</v>
      </c>
      <c r="B40418">
        <v>0</v>
      </c>
      <c r="D40418" t="str">
        <f>IF(B40418=0,"",A40418)</f>
        <v/>
      </c>
    </row>
    <row r="40419" spans="1:4" x14ac:dyDescent="0.55000000000000004">
      <c r="A40419">
        <v>0</v>
      </c>
      <c r="B40419">
        <v>0</v>
      </c>
      <c r="D40419" t="str">
        <f>IF(B40419=0,"",A40419)</f>
        <v/>
      </c>
    </row>
    <row r="40420" spans="1:4" x14ac:dyDescent="0.55000000000000004">
      <c r="A40420">
        <v>0</v>
      </c>
      <c r="B40420">
        <v>0</v>
      </c>
      <c r="D40420" t="str">
        <f>IF(B40420=0,"",A40420)</f>
        <v/>
      </c>
    </row>
    <row r="40421" spans="1:4" x14ac:dyDescent="0.55000000000000004">
      <c r="A40421">
        <v>0</v>
      </c>
      <c r="B40421">
        <v>0</v>
      </c>
      <c r="D40421" t="str">
        <f>IF(B40421=0,"",A40421)</f>
        <v/>
      </c>
    </row>
    <row r="40422" spans="1:4" x14ac:dyDescent="0.55000000000000004">
      <c r="A40422">
        <v>0</v>
      </c>
      <c r="B40422">
        <v>0</v>
      </c>
      <c r="D40422" t="str">
        <f>IF(B40422=0,"",A40422)</f>
        <v/>
      </c>
    </row>
    <row r="40423" spans="1:4" x14ac:dyDescent="0.55000000000000004">
      <c r="A40423">
        <v>0</v>
      </c>
      <c r="B40423">
        <v>0</v>
      </c>
      <c r="D40423" t="str">
        <f>IF(B40423=0,"",A40423)</f>
        <v/>
      </c>
    </row>
    <row r="40424" spans="1:4" x14ac:dyDescent="0.55000000000000004">
      <c r="A40424">
        <v>0</v>
      </c>
      <c r="B40424">
        <v>0</v>
      </c>
      <c r="D40424" t="str">
        <f>IF(B40424=0,"",A40424)</f>
        <v/>
      </c>
    </row>
    <row r="40425" spans="1:4" x14ac:dyDescent="0.55000000000000004">
      <c r="A40425">
        <v>0</v>
      </c>
      <c r="B40425">
        <v>0</v>
      </c>
      <c r="D40425" t="str">
        <f>IF(B40425=0,"",A40425)</f>
        <v/>
      </c>
    </row>
    <row r="40426" spans="1:4" x14ac:dyDescent="0.55000000000000004">
      <c r="A40426">
        <v>0</v>
      </c>
      <c r="B40426">
        <v>0</v>
      </c>
      <c r="D40426" t="str">
        <f>IF(B40426=0,"",A40426)</f>
        <v/>
      </c>
    </row>
    <row r="40427" spans="1:4" x14ac:dyDescent="0.55000000000000004">
      <c r="A40427">
        <v>0</v>
      </c>
      <c r="B40427">
        <v>0</v>
      </c>
      <c r="D40427" t="str">
        <f>IF(B40427=0,"",A40427)</f>
        <v/>
      </c>
    </row>
    <row r="40428" spans="1:4" x14ac:dyDescent="0.55000000000000004">
      <c r="A40428">
        <v>0</v>
      </c>
      <c r="B40428">
        <v>0</v>
      </c>
      <c r="D40428" t="str">
        <f>IF(B40428=0,"",A40428)</f>
        <v/>
      </c>
    </row>
    <row r="40429" spans="1:4" x14ac:dyDescent="0.55000000000000004">
      <c r="A40429">
        <v>0</v>
      </c>
      <c r="B40429">
        <v>0</v>
      </c>
      <c r="D40429" t="str">
        <f>IF(B40429=0,"",A40429)</f>
        <v/>
      </c>
    </row>
    <row r="40430" spans="1:4" x14ac:dyDescent="0.55000000000000004">
      <c r="A40430">
        <v>0</v>
      </c>
      <c r="B40430">
        <v>0</v>
      </c>
      <c r="D40430" t="str">
        <f>IF(B40430=0,"",A40430)</f>
        <v/>
      </c>
    </row>
    <row r="40431" spans="1:4" x14ac:dyDescent="0.55000000000000004">
      <c r="A40431">
        <v>0</v>
      </c>
      <c r="B40431">
        <v>0</v>
      </c>
      <c r="D40431" t="str">
        <f>IF(B40431=0,"",A40431)</f>
        <v/>
      </c>
    </row>
    <row r="40432" spans="1:4" x14ac:dyDescent="0.55000000000000004">
      <c r="A40432">
        <v>0</v>
      </c>
      <c r="B40432">
        <v>0</v>
      </c>
      <c r="D40432" t="str">
        <f>IF(B40432=0,"",A40432)</f>
        <v/>
      </c>
    </row>
    <row r="40433" spans="1:4" x14ac:dyDescent="0.55000000000000004">
      <c r="A40433">
        <v>0</v>
      </c>
      <c r="B40433">
        <v>0</v>
      </c>
      <c r="D40433" t="str">
        <f>IF(B40433=0,"",A40433)</f>
        <v/>
      </c>
    </row>
    <row r="40434" spans="1:4" x14ac:dyDescent="0.55000000000000004">
      <c r="A40434">
        <v>0</v>
      </c>
      <c r="B40434">
        <v>0</v>
      </c>
      <c r="D40434" t="str">
        <f>IF(B40434=0,"",A40434)</f>
        <v/>
      </c>
    </row>
    <row r="40435" spans="1:4" x14ac:dyDescent="0.55000000000000004">
      <c r="A40435">
        <v>0</v>
      </c>
      <c r="B40435">
        <v>0</v>
      </c>
      <c r="D40435" t="str">
        <f>IF(B40435=0,"",A40435)</f>
        <v/>
      </c>
    </row>
    <row r="40436" spans="1:4" x14ac:dyDescent="0.55000000000000004">
      <c r="A40436">
        <v>0</v>
      </c>
      <c r="B40436">
        <v>0</v>
      </c>
      <c r="D40436" t="str">
        <f>IF(B40436=0,"",A40436)</f>
        <v/>
      </c>
    </row>
    <row r="40437" spans="1:4" x14ac:dyDescent="0.55000000000000004">
      <c r="A40437">
        <v>0</v>
      </c>
      <c r="B40437">
        <v>0</v>
      </c>
      <c r="D40437" t="str">
        <f>IF(B40437=0,"",A40437)</f>
        <v/>
      </c>
    </row>
    <row r="40438" spans="1:4" x14ac:dyDescent="0.55000000000000004">
      <c r="A40438">
        <v>0</v>
      </c>
      <c r="B40438">
        <v>0</v>
      </c>
      <c r="D40438" t="str">
        <f>IF(B40438=0,"",A40438)</f>
        <v/>
      </c>
    </row>
    <row r="40439" spans="1:4" x14ac:dyDescent="0.55000000000000004">
      <c r="A40439">
        <v>0</v>
      </c>
      <c r="B40439">
        <v>0</v>
      </c>
      <c r="D40439" t="str">
        <f>IF(B40439=0,"",A40439)</f>
        <v/>
      </c>
    </row>
    <row r="40440" spans="1:4" x14ac:dyDescent="0.55000000000000004">
      <c r="A40440">
        <v>0</v>
      </c>
      <c r="B40440">
        <v>0</v>
      </c>
      <c r="D40440" t="str">
        <f>IF(B40440=0,"",A40440)</f>
        <v/>
      </c>
    </row>
    <row r="40441" spans="1:4" x14ac:dyDescent="0.55000000000000004">
      <c r="A40441">
        <v>0</v>
      </c>
      <c r="B40441">
        <v>0</v>
      </c>
      <c r="D40441" t="str">
        <f>IF(B40441=0,"",A40441)</f>
        <v/>
      </c>
    </row>
    <row r="40442" spans="1:4" x14ac:dyDescent="0.55000000000000004">
      <c r="A40442">
        <v>0</v>
      </c>
      <c r="B40442">
        <v>0</v>
      </c>
      <c r="D40442" t="str">
        <f>IF(B40442=0,"",A40442)</f>
        <v/>
      </c>
    </row>
    <row r="40443" spans="1:4" x14ac:dyDescent="0.55000000000000004">
      <c r="A40443">
        <v>0</v>
      </c>
      <c r="B40443">
        <v>0</v>
      </c>
      <c r="D40443" t="str">
        <f>IF(B40443=0,"",A40443)</f>
        <v/>
      </c>
    </row>
    <row r="40444" spans="1:4" x14ac:dyDescent="0.55000000000000004">
      <c r="A40444">
        <v>0</v>
      </c>
      <c r="B40444">
        <v>0</v>
      </c>
      <c r="D40444" t="str">
        <f>IF(B40444=0,"",A40444)</f>
        <v/>
      </c>
    </row>
    <row r="40445" spans="1:4" x14ac:dyDescent="0.55000000000000004">
      <c r="A40445">
        <v>0</v>
      </c>
      <c r="B40445">
        <v>0</v>
      </c>
      <c r="D40445" t="str">
        <f>IF(B40445=0,"",A40445)</f>
        <v/>
      </c>
    </row>
    <row r="40446" spans="1:4" x14ac:dyDescent="0.55000000000000004">
      <c r="A40446">
        <v>0</v>
      </c>
      <c r="B40446">
        <v>0</v>
      </c>
      <c r="D40446" t="str">
        <f>IF(B40446=0,"",A40446)</f>
        <v/>
      </c>
    </row>
    <row r="40447" spans="1:4" x14ac:dyDescent="0.55000000000000004">
      <c r="A40447">
        <v>0</v>
      </c>
      <c r="B40447">
        <v>0</v>
      </c>
      <c r="D40447" t="str">
        <f>IF(B40447=0,"",A40447)</f>
        <v/>
      </c>
    </row>
    <row r="40448" spans="1:4" x14ac:dyDescent="0.55000000000000004">
      <c r="A40448">
        <v>0</v>
      </c>
      <c r="B40448">
        <v>0</v>
      </c>
      <c r="D40448" t="str">
        <f>IF(B40448=0,"",A40448)</f>
        <v/>
      </c>
    </row>
    <row r="40449" spans="1:4" x14ac:dyDescent="0.55000000000000004">
      <c r="A40449">
        <v>0</v>
      </c>
      <c r="B40449">
        <v>0</v>
      </c>
      <c r="D40449" t="str">
        <f>IF(B40449=0,"",A40449)</f>
        <v/>
      </c>
    </row>
    <row r="40450" spans="1:4" x14ac:dyDescent="0.55000000000000004">
      <c r="A40450">
        <v>0</v>
      </c>
      <c r="B40450">
        <v>0</v>
      </c>
      <c r="D40450" t="str">
        <f>IF(B40450=0,"",A40450)</f>
        <v/>
      </c>
    </row>
    <row r="40451" spans="1:4" x14ac:dyDescent="0.55000000000000004">
      <c r="A40451">
        <v>0</v>
      </c>
      <c r="B40451">
        <v>0</v>
      </c>
      <c r="D40451" t="str">
        <f>IF(B40451=0,"",A40451)</f>
        <v/>
      </c>
    </row>
    <row r="40452" spans="1:4" x14ac:dyDescent="0.55000000000000004">
      <c r="A40452">
        <v>0</v>
      </c>
      <c r="B40452">
        <v>0</v>
      </c>
      <c r="D40452" t="str">
        <f>IF(B40452=0,"",A40452)</f>
        <v/>
      </c>
    </row>
    <row r="40453" spans="1:4" x14ac:dyDescent="0.55000000000000004">
      <c r="A40453">
        <v>0</v>
      </c>
      <c r="B40453">
        <v>0</v>
      </c>
      <c r="D40453" t="str">
        <f>IF(B40453=0,"",A40453)</f>
        <v/>
      </c>
    </row>
    <row r="40454" spans="1:4" x14ac:dyDescent="0.55000000000000004">
      <c r="A40454">
        <v>0</v>
      </c>
      <c r="B40454">
        <v>0</v>
      </c>
      <c r="D40454" t="str">
        <f>IF(B40454=0,"",A40454)</f>
        <v/>
      </c>
    </row>
    <row r="40455" spans="1:4" x14ac:dyDescent="0.55000000000000004">
      <c r="A40455">
        <v>0</v>
      </c>
      <c r="B40455">
        <v>0</v>
      </c>
      <c r="D40455" t="str">
        <f>IF(B40455=0,"",A40455)</f>
        <v/>
      </c>
    </row>
    <row r="40456" spans="1:4" x14ac:dyDescent="0.55000000000000004">
      <c r="A40456">
        <v>0</v>
      </c>
      <c r="B40456">
        <v>0</v>
      </c>
      <c r="D40456" t="str">
        <f>IF(B40456=0,"",A40456)</f>
        <v/>
      </c>
    </row>
    <row r="40457" spans="1:4" x14ac:dyDescent="0.55000000000000004">
      <c r="A40457">
        <v>0</v>
      </c>
      <c r="B40457">
        <v>0</v>
      </c>
      <c r="D40457" t="str">
        <f>IF(B40457=0,"",A40457)</f>
        <v/>
      </c>
    </row>
    <row r="40458" spans="1:4" x14ac:dyDescent="0.55000000000000004">
      <c r="A40458">
        <v>0</v>
      </c>
      <c r="B40458">
        <v>0</v>
      </c>
      <c r="D40458" t="str">
        <f>IF(B40458=0,"",A40458)</f>
        <v/>
      </c>
    </row>
    <row r="40459" spans="1:4" x14ac:dyDescent="0.55000000000000004">
      <c r="A40459">
        <v>0</v>
      </c>
      <c r="B40459">
        <v>0</v>
      </c>
      <c r="D40459" t="str">
        <f>IF(B40459=0,"",A40459)</f>
        <v/>
      </c>
    </row>
    <row r="40460" spans="1:4" x14ac:dyDescent="0.55000000000000004">
      <c r="A40460">
        <v>0</v>
      </c>
      <c r="B40460">
        <v>0</v>
      </c>
      <c r="D40460" t="str">
        <f>IF(B40460=0,"",A40460)</f>
        <v/>
      </c>
    </row>
    <row r="40461" spans="1:4" x14ac:dyDescent="0.55000000000000004">
      <c r="A40461">
        <v>0</v>
      </c>
      <c r="B40461">
        <v>0</v>
      </c>
      <c r="D40461" t="str">
        <f>IF(B40461=0,"",A40461)</f>
        <v/>
      </c>
    </row>
    <row r="40462" spans="1:4" x14ac:dyDescent="0.55000000000000004">
      <c r="A40462">
        <v>0</v>
      </c>
      <c r="B40462">
        <v>0</v>
      </c>
      <c r="D40462" t="str">
        <f>IF(B40462=0,"",A40462)</f>
        <v/>
      </c>
    </row>
    <row r="40463" spans="1:4" x14ac:dyDescent="0.55000000000000004">
      <c r="A40463">
        <v>0</v>
      </c>
      <c r="B40463">
        <v>0</v>
      </c>
      <c r="D40463" t="str">
        <f>IF(B40463=0,"",A40463)</f>
        <v/>
      </c>
    </row>
    <row r="40464" spans="1:4" x14ac:dyDescent="0.55000000000000004">
      <c r="A40464">
        <v>0</v>
      </c>
      <c r="B40464">
        <v>0</v>
      </c>
      <c r="D40464" t="str">
        <f>IF(B40464=0,"",A40464)</f>
        <v/>
      </c>
    </row>
    <row r="40465" spans="1:4" x14ac:dyDescent="0.55000000000000004">
      <c r="A40465">
        <v>0</v>
      </c>
      <c r="B40465">
        <v>0</v>
      </c>
      <c r="D40465" t="str">
        <f>IF(B40465=0,"",A40465)</f>
        <v/>
      </c>
    </row>
    <row r="40466" spans="1:4" x14ac:dyDescent="0.55000000000000004">
      <c r="A40466">
        <v>0</v>
      </c>
      <c r="B40466">
        <v>0</v>
      </c>
      <c r="D40466" t="str">
        <f>IF(B40466=0,"",A40466)</f>
        <v/>
      </c>
    </row>
    <row r="40467" spans="1:4" x14ac:dyDescent="0.55000000000000004">
      <c r="A40467">
        <v>0</v>
      </c>
      <c r="B40467">
        <v>0</v>
      </c>
      <c r="D40467" t="str">
        <f>IF(B40467=0,"",A40467)</f>
        <v/>
      </c>
    </row>
    <row r="40468" spans="1:4" x14ac:dyDescent="0.55000000000000004">
      <c r="A40468">
        <v>0</v>
      </c>
      <c r="B40468">
        <v>0</v>
      </c>
      <c r="D40468" t="str">
        <f>IF(B40468=0,"",A40468)</f>
        <v/>
      </c>
    </row>
    <row r="40469" spans="1:4" x14ac:dyDescent="0.55000000000000004">
      <c r="A40469">
        <v>0</v>
      </c>
      <c r="B40469">
        <v>0</v>
      </c>
      <c r="D40469" t="str">
        <f>IF(B40469=0,"",A40469)</f>
        <v/>
      </c>
    </row>
    <row r="40470" spans="1:4" x14ac:dyDescent="0.55000000000000004">
      <c r="A40470">
        <v>0</v>
      </c>
      <c r="B40470">
        <v>0</v>
      </c>
      <c r="D40470" t="str">
        <f>IF(B40470=0,"",A40470)</f>
        <v/>
      </c>
    </row>
    <row r="40471" spans="1:4" x14ac:dyDescent="0.55000000000000004">
      <c r="A40471">
        <v>0</v>
      </c>
      <c r="B40471">
        <v>0</v>
      </c>
      <c r="D40471" t="str">
        <f>IF(B40471=0,"",A40471)</f>
        <v/>
      </c>
    </row>
    <row r="40472" spans="1:4" x14ac:dyDescent="0.55000000000000004">
      <c r="A40472">
        <v>0</v>
      </c>
      <c r="B40472">
        <v>0</v>
      </c>
      <c r="D40472" t="str">
        <f>IF(B40472=0,"",A40472)</f>
        <v/>
      </c>
    </row>
    <row r="40473" spans="1:4" x14ac:dyDescent="0.55000000000000004">
      <c r="A40473">
        <v>0</v>
      </c>
      <c r="B40473">
        <v>0</v>
      </c>
      <c r="D40473" t="str">
        <f>IF(B40473=0,"",A40473)</f>
        <v/>
      </c>
    </row>
    <row r="40474" spans="1:4" x14ac:dyDescent="0.55000000000000004">
      <c r="A40474">
        <v>0</v>
      </c>
      <c r="B40474">
        <v>0</v>
      </c>
      <c r="D40474" t="str">
        <f>IF(B40474=0,"",A40474)</f>
        <v/>
      </c>
    </row>
    <row r="40475" spans="1:4" x14ac:dyDescent="0.55000000000000004">
      <c r="A40475">
        <v>0</v>
      </c>
      <c r="B40475">
        <v>0</v>
      </c>
      <c r="D40475" t="str">
        <f>IF(B40475=0,"",A40475)</f>
        <v/>
      </c>
    </row>
    <row r="40476" spans="1:4" x14ac:dyDescent="0.55000000000000004">
      <c r="A40476">
        <v>0</v>
      </c>
      <c r="B40476">
        <v>0</v>
      </c>
      <c r="D40476" t="str">
        <f>IF(B40476=0,"",A40476)</f>
        <v/>
      </c>
    </row>
    <row r="40477" spans="1:4" x14ac:dyDescent="0.55000000000000004">
      <c r="A40477">
        <v>0</v>
      </c>
      <c r="B40477">
        <v>0</v>
      </c>
      <c r="D40477" t="str">
        <f>IF(B40477=0,"",A40477)</f>
        <v/>
      </c>
    </row>
    <row r="40478" spans="1:4" x14ac:dyDescent="0.55000000000000004">
      <c r="A40478">
        <v>0</v>
      </c>
      <c r="B40478">
        <v>0</v>
      </c>
      <c r="D40478" t="str">
        <f>IF(B40478=0,"",A40478)</f>
        <v/>
      </c>
    </row>
    <row r="40479" spans="1:4" x14ac:dyDescent="0.55000000000000004">
      <c r="A40479">
        <v>0</v>
      </c>
      <c r="B40479">
        <v>0</v>
      </c>
      <c r="D40479" t="str">
        <f>IF(B40479=0,"",A40479)</f>
        <v/>
      </c>
    </row>
    <row r="40480" spans="1:4" x14ac:dyDescent="0.55000000000000004">
      <c r="A40480">
        <v>0</v>
      </c>
      <c r="B40480">
        <v>0</v>
      </c>
      <c r="D40480" t="str">
        <f>IF(B40480=0,"",A40480)</f>
        <v/>
      </c>
    </row>
    <row r="40481" spans="1:4" x14ac:dyDescent="0.55000000000000004">
      <c r="A40481">
        <v>0</v>
      </c>
      <c r="B40481">
        <v>0</v>
      </c>
      <c r="D40481" t="str">
        <f>IF(B40481=0,"",A40481)</f>
        <v/>
      </c>
    </row>
    <row r="40482" spans="1:4" x14ac:dyDescent="0.55000000000000004">
      <c r="A40482">
        <v>0</v>
      </c>
      <c r="B40482">
        <v>0</v>
      </c>
      <c r="D40482" t="str">
        <f>IF(B40482=0,"",A40482)</f>
        <v/>
      </c>
    </row>
    <row r="40483" spans="1:4" x14ac:dyDescent="0.55000000000000004">
      <c r="A40483">
        <v>0</v>
      </c>
      <c r="B40483">
        <v>0</v>
      </c>
      <c r="D40483" t="str">
        <f>IF(B40483=0,"",A40483)</f>
        <v/>
      </c>
    </row>
    <row r="40484" spans="1:4" x14ac:dyDescent="0.55000000000000004">
      <c r="A40484">
        <v>0</v>
      </c>
      <c r="B40484">
        <v>0</v>
      </c>
      <c r="D40484" t="str">
        <f>IF(B40484=0,"",A40484)</f>
        <v/>
      </c>
    </row>
    <row r="40485" spans="1:4" x14ac:dyDescent="0.55000000000000004">
      <c r="A40485">
        <v>0</v>
      </c>
      <c r="B40485">
        <v>0</v>
      </c>
      <c r="D40485" t="str">
        <f>IF(B40485=0,"",A40485)</f>
        <v/>
      </c>
    </row>
    <row r="40486" spans="1:4" x14ac:dyDescent="0.55000000000000004">
      <c r="A40486">
        <v>0</v>
      </c>
      <c r="B40486">
        <v>0</v>
      </c>
      <c r="D40486" t="str">
        <f>IF(B40486=0,"",A40486)</f>
        <v/>
      </c>
    </row>
    <row r="40487" spans="1:4" x14ac:dyDescent="0.55000000000000004">
      <c r="A40487">
        <v>0</v>
      </c>
      <c r="B40487">
        <v>0</v>
      </c>
      <c r="D40487" t="str">
        <f>IF(B40487=0,"",A40487)</f>
        <v/>
      </c>
    </row>
    <row r="40488" spans="1:4" x14ac:dyDescent="0.55000000000000004">
      <c r="A40488">
        <v>0</v>
      </c>
      <c r="B40488">
        <v>0</v>
      </c>
      <c r="D40488" t="str">
        <f>IF(B40488=0,"",A40488)</f>
        <v/>
      </c>
    </row>
    <row r="40489" spans="1:4" x14ac:dyDescent="0.55000000000000004">
      <c r="A40489">
        <v>0</v>
      </c>
      <c r="B40489">
        <v>0</v>
      </c>
      <c r="D40489" t="str">
        <f>IF(B40489=0,"",A40489)</f>
        <v/>
      </c>
    </row>
    <row r="40490" spans="1:4" x14ac:dyDescent="0.55000000000000004">
      <c r="A40490">
        <v>0</v>
      </c>
      <c r="B40490">
        <v>0</v>
      </c>
      <c r="D40490" t="str">
        <f>IF(B40490=0,"",A40490)</f>
        <v/>
      </c>
    </row>
    <row r="40491" spans="1:4" x14ac:dyDescent="0.55000000000000004">
      <c r="A40491">
        <v>0</v>
      </c>
      <c r="B40491">
        <v>0</v>
      </c>
      <c r="D40491" t="str">
        <f>IF(B40491=0,"",A40491)</f>
        <v/>
      </c>
    </row>
    <row r="40492" spans="1:4" x14ac:dyDescent="0.55000000000000004">
      <c r="A40492">
        <v>0</v>
      </c>
      <c r="B40492">
        <v>0</v>
      </c>
      <c r="D40492" t="str">
        <f>IF(B40492=0,"",A40492)</f>
        <v/>
      </c>
    </row>
    <row r="40493" spans="1:4" x14ac:dyDescent="0.55000000000000004">
      <c r="A40493">
        <v>0</v>
      </c>
      <c r="B40493">
        <v>0</v>
      </c>
      <c r="D40493" t="str">
        <f>IF(B40493=0,"",A40493)</f>
        <v/>
      </c>
    </row>
    <row r="40494" spans="1:4" x14ac:dyDescent="0.55000000000000004">
      <c r="A40494">
        <v>0</v>
      </c>
      <c r="B40494">
        <v>0</v>
      </c>
      <c r="D40494" t="str">
        <f>IF(B40494=0,"",A40494)</f>
        <v/>
      </c>
    </row>
    <row r="40495" spans="1:4" x14ac:dyDescent="0.55000000000000004">
      <c r="A40495">
        <v>0</v>
      </c>
      <c r="B40495">
        <v>0</v>
      </c>
      <c r="D40495" t="str">
        <f>IF(B40495=0,"",A40495)</f>
        <v/>
      </c>
    </row>
    <row r="40496" spans="1:4" x14ac:dyDescent="0.55000000000000004">
      <c r="A40496">
        <v>0</v>
      </c>
      <c r="B40496">
        <v>0</v>
      </c>
      <c r="D40496" t="str">
        <f>IF(B40496=0,"",A40496)</f>
        <v/>
      </c>
    </row>
    <row r="40497" spans="1:4" x14ac:dyDescent="0.55000000000000004">
      <c r="A40497">
        <v>0</v>
      </c>
      <c r="B40497">
        <v>0</v>
      </c>
      <c r="D40497" t="str">
        <f>IF(B40497=0,"",A40497)</f>
        <v/>
      </c>
    </row>
    <row r="40498" spans="1:4" x14ac:dyDescent="0.55000000000000004">
      <c r="A40498">
        <v>0</v>
      </c>
      <c r="B40498">
        <v>0</v>
      </c>
      <c r="D40498" t="str">
        <f>IF(B40498=0,"",A40498)</f>
        <v/>
      </c>
    </row>
    <row r="40499" spans="1:4" x14ac:dyDescent="0.55000000000000004">
      <c r="A40499">
        <v>0</v>
      </c>
      <c r="B40499">
        <v>0</v>
      </c>
      <c r="D40499" t="str">
        <f>IF(B40499=0,"",A40499)</f>
        <v/>
      </c>
    </row>
    <row r="40500" spans="1:4" x14ac:dyDescent="0.55000000000000004">
      <c r="A40500">
        <v>0</v>
      </c>
      <c r="B40500">
        <v>0</v>
      </c>
      <c r="D40500" t="str">
        <f>IF(B40500=0,"",A40500)</f>
        <v/>
      </c>
    </row>
    <row r="40501" spans="1:4" x14ac:dyDescent="0.55000000000000004">
      <c r="A40501">
        <v>0</v>
      </c>
      <c r="B40501">
        <v>0</v>
      </c>
      <c r="D40501" t="str">
        <f>IF(B40501=0,"",A40501)</f>
        <v/>
      </c>
    </row>
    <row r="40502" spans="1:4" x14ac:dyDescent="0.55000000000000004">
      <c r="A40502">
        <v>0</v>
      </c>
      <c r="B40502">
        <v>0</v>
      </c>
      <c r="D40502" t="str">
        <f>IF(B40502=0,"",A40502)</f>
        <v/>
      </c>
    </row>
    <row r="40503" spans="1:4" x14ac:dyDescent="0.55000000000000004">
      <c r="A40503">
        <v>0</v>
      </c>
      <c r="B40503">
        <v>0</v>
      </c>
      <c r="D40503" t="str">
        <f>IF(B40503=0,"",A40503)</f>
        <v/>
      </c>
    </row>
    <row r="40504" spans="1:4" x14ac:dyDescent="0.55000000000000004">
      <c r="A40504">
        <v>0</v>
      </c>
      <c r="B40504">
        <v>0</v>
      </c>
      <c r="D40504" t="str">
        <f>IF(B40504=0,"",A40504)</f>
        <v/>
      </c>
    </row>
    <row r="40505" spans="1:4" x14ac:dyDescent="0.55000000000000004">
      <c r="A40505">
        <v>0</v>
      </c>
      <c r="B40505">
        <v>0</v>
      </c>
      <c r="D40505" t="str">
        <f>IF(B40505=0,"",A40505)</f>
        <v/>
      </c>
    </row>
    <row r="40506" spans="1:4" x14ac:dyDescent="0.55000000000000004">
      <c r="A40506">
        <v>0</v>
      </c>
      <c r="B40506">
        <v>0</v>
      </c>
      <c r="D40506" t="str">
        <f>IF(B40506=0,"",A40506)</f>
        <v/>
      </c>
    </row>
    <row r="40507" spans="1:4" x14ac:dyDescent="0.55000000000000004">
      <c r="A40507">
        <v>0</v>
      </c>
      <c r="B40507">
        <v>0</v>
      </c>
      <c r="D40507" t="str">
        <f>IF(B40507=0,"",A40507)</f>
        <v/>
      </c>
    </row>
    <row r="40508" spans="1:4" x14ac:dyDescent="0.55000000000000004">
      <c r="A40508">
        <v>0</v>
      </c>
      <c r="B40508">
        <v>0</v>
      </c>
      <c r="D40508" t="str">
        <f>IF(B40508=0,"",A40508)</f>
        <v/>
      </c>
    </row>
    <row r="40509" spans="1:4" x14ac:dyDescent="0.55000000000000004">
      <c r="A40509">
        <v>0</v>
      </c>
      <c r="B40509">
        <v>0</v>
      </c>
      <c r="D40509" t="str">
        <f>IF(B40509=0,"",A40509)</f>
        <v/>
      </c>
    </row>
    <row r="40510" spans="1:4" x14ac:dyDescent="0.55000000000000004">
      <c r="A40510">
        <v>0</v>
      </c>
      <c r="B40510">
        <v>0</v>
      </c>
      <c r="D40510" t="str">
        <f>IF(B40510=0,"",A40510)</f>
        <v/>
      </c>
    </row>
    <row r="40511" spans="1:4" x14ac:dyDescent="0.55000000000000004">
      <c r="A40511">
        <v>0</v>
      </c>
      <c r="B40511">
        <v>0</v>
      </c>
      <c r="D40511" t="str">
        <f>IF(B40511=0,"",A40511)</f>
        <v/>
      </c>
    </row>
    <row r="40512" spans="1:4" x14ac:dyDescent="0.55000000000000004">
      <c r="A40512">
        <v>0</v>
      </c>
      <c r="B40512">
        <v>0</v>
      </c>
      <c r="D40512" t="str">
        <f>IF(B40512=0,"",A40512)</f>
        <v/>
      </c>
    </row>
    <row r="40513" spans="1:4" x14ac:dyDescent="0.55000000000000004">
      <c r="A40513">
        <v>0</v>
      </c>
      <c r="B40513">
        <v>0</v>
      </c>
      <c r="D40513" t="str">
        <f>IF(B40513=0,"",A40513)</f>
        <v/>
      </c>
    </row>
    <row r="40514" spans="1:4" x14ac:dyDescent="0.55000000000000004">
      <c r="A40514">
        <v>0</v>
      </c>
      <c r="B40514">
        <v>0</v>
      </c>
      <c r="D40514" t="str">
        <f>IF(B40514=0,"",A40514)</f>
        <v/>
      </c>
    </row>
    <row r="40515" spans="1:4" x14ac:dyDescent="0.55000000000000004">
      <c r="A40515">
        <v>0</v>
      </c>
      <c r="B40515">
        <v>0</v>
      </c>
      <c r="D40515" t="str">
        <f>IF(B40515=0,"",A40515)</f>
        <v/>
      </c>
    </row>
    <row r="40516" spans="1:4" x14ac:dyDescent="0.55000000000000004">
      <c r="A40516">
        <v>0</v>
      </c>
      <c r="B40516">
        <v>0</v>
      </c>
      <c r="D40516" t="str">
        <f>IF(B40516=0,"",A40516)</f>
        <v/>
      </c>
    </row>
    <row r="40517" spans="1:4" x14ac:dyDescent="0.55000000000000004">
      <c r="A40517">
        <v>0</v>
      </c>
      <c r="B40517">
        <v>0</v>
      </c>
      <c r="D40517" t="str">
        <f>IF(B40517=0,"",A40517)</f>
        <v/>
      </c>
    </row>
    <row r="40518" spans="1:4" x14ac:dyDescent="0.55000000000000004">
      <c r="A40518">
        <v>0</v>
      </c>
      <c r="B40518">
        <v>0</v>
      </c>
      <c r="D40518" t="str">
        <f>IF(B40518=0,"",A40518)</f>
        <v/>
      </c>
    </row>
    <row r="40519" spans="1:4" x14ac:dyDescent="0.55000000000000004">
      <c r="A40519">
        <v>0</v>
      </c>
      <c r="B40519">
        <v>0</v>
      </c>
      <c r="D40519" t="str">
        <f>IF(B40519=0,"",A40519)</f>
        <v/>
      </c>
    </row>
    <row r="40520" spans="1:4" x14ac:dyDescent="0.55000000000000004">
      <c r="A40520">
        <v>0</v>
      </c>
      <c r="B40520">
        <v>0</v>
      </c>
      <c r="D40520" t="str">
        <f>IF(B40520=0,"",A40520)</f>
        <v/>
      </c>
    </row>
    <row r="40521" spans="1:4" x14ac:dyDescent="0.55000000000000004">
      <c r="A40521">
        <v>0</v>
      </c>
      <c r="B40521">
        <v>0</v>
      </c>
      <c r="D40521" t="str">
        <f>IF(B40521=0,"",A40521)</f>
        <v/>
      </c>
    </row>
    <row r="40522" spans="1:4" x14ac:dyDescent="0.55000000000000004">
      <c r="A40522">
        <v>0</v>
      </c>
      <c r="B40522">
        <v>0</v>
      </c>
      <c r="D40522" t="str">
        <f>IF(B40522=0,"",A40522)</f>
        <v/>
      </c>
    </row>
    <row r="40523" spans="1:4" x14ac:dyDescent="0.55000000000000004">
      <c r="A40523">
        <v>0</v>
      </c>
      <c r="B40523">
        <v>0</v>
      </c>
      <c r="D40523" t="str">
        <f>IF(B40523=0,"",A40523)</f>
        <v/>
      </c>
    </row>
    <row r="40524" spans="1:4" x14ac:dyDescent="0.55000000000000004">
      <c r="A40524">
        <v>0</v>
      </c>
      <c r="B40524">
        <v>0</v>
      </c>
      <c r="D40524" t="str">
        <f>IF(B40524=0,"",A40524)</f>
        <v/>
      </c>
    </row>
    <row r="40525" spans="1:4" x14ac:dyDescent="0.55000000000000004">
      <c r="A40525">
        <v>0</v>
      </c>
      <c r="B40525">
        <v>0</v>
      </c>
      <c r="D40525" t="str">
        <f>IF(B40525=0,"",A40525)</f>
        <v/>
      </c>
    </row>
    <row r="40526" spans="1:4" x14ac:dyDescent="0.55000000000000004">
      <c r="A40526">
        <v>0</v>
      </c>
      <c r="B40526">
        <v>0</v>
      </c>
      <c r="D40526" t="str">
        <f>IF(B40526=0,"",A40526)</f>
        <v/>
      </c>
    </row>
    <row r="40527" spans="1:4" x14ac:dyDescent="0.55000000000000004">
      <c r="A40527">
        <v>0</v>
      </c>
      <c r="B40527">
        <v>0</v>
      </c>
      <c r="D40527" t="str">
        <f>IF(B40527=0,"",A40527)</f>
        <v/>
      </c>
    </row>
    <row r="40528" spans="1:4" x14ac:dyDescent="0.55000000000000004">
      <c r="A40528">
        <v>0</v>
      </c>
      <c r="B40528">
        <v>0</v>
      </c>
      <c r="D40528" t="str">
        <f>IF(B40528=0,"",A40528)</f>
        <v/>
      </c>
    </row>
    <row r="40529" spans="1:4" x14ac:dyDescent="0.55000000000000004">
      <c r="A40529">
        <v>0</v>
      </c>
      <c r="B40529">
        <v>0</v>
      </c>
      <c r="D40529" t="str">
        <f>IF(B40529=0,"",A40529)</f>
        <v/>
      </c>
    </row>
    <row r="40530" spans="1:4" x14ac:dyDescent="0.55000000000000004">
      <c r="A40530">
        <v>0</v>
      </c>
      <c r="B40530">
        <v>0</v>
      </c>
      <c r="D40530" t="str">
        <f>IF(B40530=0,"",A40530)</f>
        <v/>
      </c>
    </row>
    <row r="40531" spans="1:4" x14ac:dyDescent="0.55000000000000004">
      <c r="A40531">
        <v>0</v>
      </c>
      <c r="B40531">
        <v>0</v>
      </c>
      <c r="D40531" t="str">
        <f>IF(B40531=0,"",A40531)</f>
        <v/>
      </c>
    </row>
    <row r="40532" spans="1:4" x14ac:dyDescent="0.55000000000000004">
      <c r="A40532">
        <v>0</v>
      </c>
      <c r="B40532">
        <v>0</v>
      </c>
      <c r="D40532" t="str">
        <f>IF(B40532=0,"",A40532)</f>
        <v/>
      </c>
    </row>
    <row r="40533" spans="1:4" x14ac:dyDescent="0.55000000000000004">
      <c r="A40533">
        <v>0</v>
      </c>
      <c r="B40533">
        <v>0</v>
      </c>
      <c r="D40533" t="str">
        <f>IF(B40533=0,"",A40533)</f>
        <v/>
      </c>
    </row>
    <row r="40534" spans="1:4" x14ac:dyDescent="0.55000000000000004">
      <c r="A40534">
        <v>0</v>
      </c>
      <c r="B40534">
        <v>0</v>
      </c>
      <c r="D40534" t="str">
        <f>IF(B40534=0,"",A40534)</f>
        <v/>
      </c>
    </row>
    <row r="40535" spans="1:4" x14ac:dyDescent="0.55000000000000004">
      <c r="A40535">
        <v>0</v>
      </c>
      <c r="B40535">
        <v>0</v>
      </c>
      <c r="D40535" t="str">
        <f>IF(B40535=0,"",A40535)</f>
        <v/>
      </c>
    </row>
    <row r="40536" spans="1:4" x14ac:dyDescent="0.55000000000000004">
      <c r="A40536">
        <v>0</v>
      </c>
      <c r="B40536">
        <v>0</v>
      </c>
      <c r="D40536" t="str">
        <f>IF(B40536=0,"",A40536)</f>
        <v/>
      </c>
    </row>
    <row r="40537" spans="1:4" x14ac:dyDescent="0.55000000000000004">
      <c r="A40537">
        <v>0</v>
      </c>
      <c r="B40537">
        <v>0</v>
      </c>
      <c r="D40537" t="str">
        <f>IF(B40537=0,"",A40537)</f>
        <v/>
      </c>
    </row>
    <row r="40538" spans="1:4" x14ac:dyDescent="0.55000000000000004">
      <c r="A40538">
        <v>0</v>
      </c>
      <c r="B40538">
        <v>0</v>
      </c>
      <c r="D40538" t="str">
        <f>IF(B40538=0,"",A40538)</f>
        <v/>
      </c>
    </row>
    <row r="40539" spans="1:4" x14ac:dyDescent="0.55000000000000004">
      <c r="A40539">
        <v>0</v>
      </c>
      <c r="B40539">
        <v>0</v>
      </c>
      <c r="D40539" t="str">
        <f>IF(B40539=0,"",A40539)</f>
        <v/>
      </c>
    </row>
    <row r="40540" spans="1:4" x14ac:dyDescent="0.55000000000000004">
      <c r="A40540">
        <v>0</v>
      </c>
      <c r="B40540">
        <v>0</v>
      </c>
      <c r="D40540" t="str">
        <f>IF(B40540=0,"",A40540)</f>
        <v/>
      </c>
    </row>
    <row r="40541" spans="1:4" x14ac:dyDescent="0.55000000000000004">
      <c r="A40541">
        <v>0</v>
      </c>
      <c r="B40541">
        <v>0</v>
      </c>
      <c r="D40541" t="str">
        <f>IF(B40541=0,"",A40541)</f>
        <v/>
      </c>
    </row>
    <row r="40542" spans="1:4" x14ac:dyDescent="0.55000000000000004">
      <c r="A40542">
        <v>0</v>
      </c>
      <c r="B40542">
        <v>0</v>
      </c>
      <c r="D40542" t="str">
        <f>IF(B40542=0,"",A40542)</f>
        <v/>
      </c>
    </row>
    <row r="40543" spans="1:4" x14ac:dyDescent="0.55000000000000004">
      <c r="A40543">
        <v>0</v>
      </c>
      <c r="B40543">
        <v>0</v>
      </c>
      <c r="D40543" t="str">
        <f>IF(B40543=0,"",A40543)</f>
        <v/>
      </c>
    </row>
    <row r="40544" spans="1:4" x14ac:dyDescent="0.55000000000000004">
      <c r="A40544">
        <v>0</v>
      </c>
      <c r="B40544">
        <v>0</v>
      </c>
      <c r="D40544" t="str">
        <f>IF(B40544=0,"",A40544)</f>
        <v/>
      </c>
    </row>
    <row r="40545" spans="1:4" x14ac:dyDescent="0.55000000000000004">
      <c r="A40545">
        <v>0</v>
      </c>
      <c r="B40545">
        <v>0</v>
      </c>
      <c r="D40545" t="str">
        <f>IF(B40545=0,"",A40545)</f>
        <v/>
      </c>
    </row>
    <row r="40546" spans="1:4" x14ac:dyDescent="0.55000000000000004">
      <c r="A40546">
        <v>0</v>
      </c>
      <c r="B40546">
        <v>0</v>
      </c>
      <c r="D40546" t="str">
        <f>IF(B40546=0,"",A40546)</f>
        <v/>
      </c>
    </row>
    <row r="40547" spans="1:4" x14ac:dyDescent="0.55000000000000004">
      <c r="A40547">
        <v>0</v>
      </c>
      <c r="B40547">
        <v>0</v>
      </c>
      <c r="D40547" t="str">
        <f>IF(B40547=0,"",A40547)</f>
        <v/>
      </c>
    </row>
    <row r="40548" spans="1:4" x14ac:dyDescent="0.55000000000000004">
      <c r="A40548">
        <v>0</v>
      </c>
      <c r="B40548">
        <v>0</v>
      </c>
      <c r="D40548" t="str">
        <f>IF(B40548=0,"",A40548)</f>
        <v/>
      </c>
    </row>
    <row r="40549" spans="1:4" x14ac:dyDescent="0.55000000000000004">
      <c r="A40549">
        <v>0</v>
      </c>
      <c r="B40549">
        <v>0</v>
      </c>
      <c r="D40549" t="str">
        <f>IF(B40549=0,"",A40549)</f>
        <v/>
      </c>
    </row>
    <row r="40550" spans="1:4" x14ac:dyDescent="0.55000000000000004">
      <c r="A40550">
        <v>0</v>
      </c>
      <c r="B40550">
        <v>0</v>
      </c>
      <c r="D40550" t="str">
        <f>IF(B40550=0,"",A40550)</f>
        <v/>
      </c>
    </row>
    <row r="40551" spans="1:4" x14ac:dyDescent="0.55000000000000004">
      <c r="A40551">
        <v>0</v>
      </c>
      <c r="B40551">
        <v>0</v>
      </c>
      <c r="D40551" t="str">
        <f>IF(B40551=0,"",A40551)</f>
        <v/>
      </c>
    </row>
    <row r="40552" spans="1:4" x14ac:dyDescent="0.55000000000000004">
      <c r="A40552">
        <v>0</v>
      </c>
      <c r="B40552">
        <v>0</v>
      </c>
      <c r="D40552" t="str">
        <f>IF(B40552=0,"",A40552)</f>
        <v/>
      </c>
    </row>
    <row r="40553" spans="1:4" x14ac:dyDescent="0.55000000000000004">
      <c r="A40553">
        <v>0</v>
      </c>
      <c r="B40553">
        <v>0</v>
      </c>
      <c r="D40553" t="str">
        <f>IF(B40553=0,"",A40553)</f>
        <v/>
      </c>
    </row>
    <row r="40554" spans="1:4" x14ac:dyDescent="0.55000000000000004">
      <c r="A40554">
        <v>0</v>
      </c>
      <c r="B40554">
        <v>0</v>
      </c>
      <c r="D40554" t="str">
        <f>IF(B40554=0,"",A40554)</f>
        <v/>
      </c>
    </row>
    <row r="40555" spans="1:4" x14ac:dyDescent="0.55000000000000004">
      <c r="A40555">
        <v>0</v>
      </c>
      <c r="B40555">
        <v>0</v>
      </c>
      <c r="D40555" t="str">
        <f>IF(B40555=0,"",A40555)</f>
        <v/>
      </c>
    </row>
    <row r="40556" spans="1:4" x14ac:dyDescent="0.55000000000000004">
      <c r="A40556">
        <v>0</v>
      </c>
      <c r="B40556">
        <v>0</v>
      </c>
      <c r="D40556" t="str">
        <f>IF(B40556=0,"",A40556)</f>
        <v/>
      </c>
    </row>
    <row r="40557" spans="1:4" x14ac:dyDescent="0.55000000000000004">
      <c r="A40557">
        <v>0</v>
      </c>
      <c r="B40557">
        <v>0</v>
      </c>
      <c r="D40557" t="str">
        <f>IF(B40557=0,"",A40557)</f>
        <v/>
      </c>
    </row>
    <row r="40558" spans="1:4" x14ac:dyDescent="0.55000000000000004">
      <c r="A40558">
        <v>0</v>
      </c>
      <c r="B40558">
        <v>0</v>
      </c>
      <c r="D40558" t="str">
        <f>IF(B40558=0,"",A40558)</f>
        <v/>
      </c>
    </row>
    <row r="40559" spans="1:4" x14ac:dyDescent="0.55000000000000004">
      <c r="A40559">
        <v>0</v>
      </c>
      <c r="B40559">
        <v>0</v>
      </c>
      <c r="D40559" t="str">
        <f>IF(B40559=0,"",A40559)</f>
        <v/>
      </c>
    </row>
    <row r="40560" spans="1:4" x14ac:dyDescent="0.55000000000000004">
      <c r="A40560">
        <v>0</v>
      </c>
      <c r="B40560">
        <v>0</v>
      </c>
      <c r="D40560" t="str">
        <f>IF(B40560=0,"",A40560)</f>
        <v/>
      </c>
    </row>
    <row r="40561" spans="1:4" x14ac:dyDescent="0.55000000000000004">
      <c r="A40561">
        <v>0</v>
      </c>
      <c r="B40561">
        <v>0</v>
      </c>
      <c r="D40561" t="str">
        <f>IF(B40561=0,"",A40561)</f>
        <v/>
      </c>
    </row>
    <row r="40562" spans="1:4" x14ac:dyDescent="0.55000000000000004">
      <c r="A40562">
        <v>0</v>
      </c>
      <c r="B40562">
        <v>0</v>
      </c>
      <c r="D40562" t="str">
        <f>IF(B40562=0,"",A40562)</f>
        <v/>
      </c>
    </row>
    <row r="40563" spans="1:4" x14ac:dyDescent="0.55000000000000004">
      <c r="A40563">
        <v>0</v>
      </c>
      <c r="B40563">
        <v>0</v>
      </c>
      <c r="D40563" t="str">
        <f>IF(B40563=0,"",A40563)</f>
        <v/>
      </c>
    </row>
    <row r="40564" spans="1:4" x14ac:dyDescent="0.55000000000000004">
      <c r="A40564">
        <v>0</v>
      </c>
      <c r="B40564">
        <v>0</v>
      </c>
      <c r="D40564" t="str">
        <f>IF(B40564=0,"",A40564)</f>
        <v/>
      </c>
    </row>
    <row r="40565" spans="1:4" x14ac:dyDescent="0.55000000000000004">
      <c r="A40565">
        <v>0</v>
      </c>
      <c r="B40565">
        <v>0</v>
      </c>
      <c r="D40565" t="str">
        <f>IF(B40565=0,"",A40565)</f>
        <v/>
      </c>
    </row>
    <row r="40566" spans="1:4" x14ac:dyDescent="0.55000000000000004">
      <c r="A40566">
        <v>0</v>
      </c>
      <c r="B40566">
        <v>0</v>
      </c>
      <c r="D40566" t="str">
        <f>IF(B40566=0,"",A40566)</f>
        <v/>
      </c>
    </row>
    <row r="40567" spans="1:4" x14ac:dyDescent="0.55000000000000004">
      <c r="A40567">
        <v>0</v>
      </c>
      <c r="B40567">
        <v>0</v>
      </c>
      <c r="D40567" t="str">
        <f>IF(B40567=0,"",A40567)</f>
        <v/>
      </c>
    </row>
    <row r="40568" spans="1:4" x14ac:dyDescent="0.55000000000000004">
      <c r="A40568">
        <v>0</v>
      </c>
      <c r="B40568">
        <v>0</v>
      </c>
      <c r="D40568" t="str">
        <f>IF(B40568=0,"",A40568)</f>
        <v/>
      </c>
    </row>
    <row r="40569" spans="1:4" x14ac:dyDescent="0.55000000000000004">
      <c r="A40569">
        <v>0</v>
      </c>
      <c r="B40569">
        <v>0</v>
      </c>
      <c r="D40569" t="str">
        <f>IF(B40569=0,"",A40569)</f>
        <v/>
      </c>
    </row>
    <row r="40570" spans="1:4" x14ac:dyDescent="0.55000000000000004">
      <c r="A40570">
        <v>0</v>
      </c>
      <c r="B40570">
        <v>0</v>
      </c>
      <c r="D40570" t="str">
        <f>IF(B40570=0,"",A40570)</f>
        <v/>
      </c>
    </row>
    <row r="40571" spans="1:4" x14ac:dyDescent="0.55000000000000004">
      <c r="A40571">
        <v>0</v>
      </c>
      <c r="B40571">
        <v>0</v>
      </c>
      <c r="D40571" t="str">
        <f>IF(B40571=0,"",A40571)</f>
        <v/>
      </c>
    </row>
    <row r="40572" spans="1:4" x14ac:dyDescent="0.55000000000000004">
      <c r="A40572">
        <v>0</v>
      </c>
      <c r="B40572">
        <v>0</v>
      </c>
      <c r="D40572" t="str">
        <f>IF(B40572=0,"",A40572)</f>
        <v/>
      </c>
    </row>
    <row r="40573" spans="1:4" x14ac:dyDescent="0.55000000000000004">
      <c r="A40573">
        <v>0</v>
      </c>
      <c r="B40573">
        <v>0</v>
      </c>
      <c r="D40573" t="str">
        <f>IF(B40573=0,"",A40573)</f>
        <v/>
      </c>
    </row>
    <row r="40574" spans="1:4" x14ac:dyDescent="0.55000000000000004">
      <c r="A40574">
        <v>0</v>
      </c>
      <c r="B40574">
        <v>0</v>
      </c>
      <c r="D40574" t="str">
        <f>IF(B40574=0,"",A40574)</f>
        <v/>
      </c>
    </row>
    <row r="40575" spans="1:4" x14ac:dyDescent="0.55000000000000004">
      <c r="A40575">
        <v>0</v>
      </c>
      <c r="B40575">
        <v>0</v>
      </c>
      <c r="D40575" t="str">
        <f>IF(B40575=0,"",A40575)</f>
        <v/>
      </c>
    </row>
    <row r="40576" spans="1:4" x14ac:dyDescent="0.55000000000000004">
      <c r="A40576">
        <v>0</v>
      </c>
      <c r="B40576">
        <v>0</v>
      </c>
      <c r="D40576" t="str">
        <f>IF(B40576=0,"",A40576)</f>
        <v/>
      </c>
    </row>
    <row r="40577" spans="1:4" x14ac:dyDescent="0.55000000000000004">
      <c r="A40577">
        <v>0</v>
      </c>
      <c r="B40577">
        <v>0</v>
      </c>
      <c r="D40577" t="str">
        <f>IF(B40577=0,"",A40577)</f>
        <v/>
      </c>
    </row>
    <row r="40578" spans="1:4" x14ac:dyDescent="0.55000000000000004">
      <c r="A40578">
        <v>0</v>
      </c>
      <c r="B40578">
        <v>0</v>
      </c>
      <c r="D40578" t="str">
        <f>IF(B40578=0,"",A40578)</f>
        <v/>
      </c>
    </row>
    <row r="40579" spans="1:4" x14ac:dyDescent="0.55000000000000004">
      <c r="A40579">
        <v>0</v>
      </c>
      <c r="B40579">
        <v>0</v>
      </c>
      <c r="D40579" t="str">
        <f>IF(B40579=0,"",A40579)</f>
        <v/>
      </c>
    </row>
    <row r="40580" spans="1:4" x14ac:dyDescent="0.55000000000000004">
      <c r="A40580">
        <v>0</v>
      </c>
      <c r="B40580">
        <v>0</v>
      </c>
      <c r="D40580" t="str">
        <f>IF(B40580=0,"",A40580)</f>
        <v/>
      </c>
    </row>
    <row r="40581" spans="1:4" x14ac:dyDescent="0.55000000000000004">
      <c r="A40581">
        <v>0</v>
      </c>
      <c r="B40581">
        <v>0</v>
      </c>
      <c r="D40581" t="str">
        <f>IF(B40581=0,"",A40581)</f>
        <v/>
      </c>
    </row>
    <row r="40582" spans="1:4" x14ac:dyDescent="0.55000000000000004">
      <c r="A40582">
        <v>0</v>
      </c>
      <c r="B40582">
        <v>0</v>
      </c>
      <c r="D40582" t="str">
        <f>IF(B40582=0,"",A40582)</f>
        <v/>
      </c>
    </row>
    <row r="40583" spans="1:4" x14ac:dyDescent="0.55000000000000004">
      <c r="A40583">
        <v>0</v>
      </c>
      <c r="B40583">
        <v>0</v>
      </c>
      <c r="D40583" t="str">
        <f>IF(B40583=0,"",A40583)</f>
        <v/>
      </c>
    </row>
    <row r="40584" spans="1:4" x14ac:dyDescent="0.55000000000000004">
      <c r="A40584">
        <v>0</v>
      </c>
      <c r="B40584">
        <v>0</v>
      </c>
      <c r="D40584" t="str">
        <f>IF(B40584=0,"",A40584)</f>
        <v/>
      </c>
    </row>
    <row r="40585" spans="1:4" x14ac:dyDescent="0.55000000000000004">
      <c r="A40585">
        <v>0</v>
      </c>
      <c r="B40585">
        <v>0</v>
      </c>
      <c r="D40585" t="str">
        <f>IF(B40585=0,"",A40585)</f>
        <v/>
      </c>
    </row>
    <row r="40586" spans="1:4" x14ac:dyDescent="0.55000000000000004">
      <c r="A40586">
        <v>0</v>
      </c>
      <c r="B40586">
        <v>0</v>
      </c>
      <c r="D40586" t="str">
        <f>IF(B40586=0,"",A40586)</f>
        <v/>
      </c>
    </row>
    <row r="40587" spans="1:4" x14ac:dyDescent="0.55000000000000004">
      <c r="A40587">
        <v>0</v>
      </c>
      <c r="B40587">
        <v>0</v>
      </c>
      <c r="D40587" t="str">
        <f>IF(B40587=0,"",A40587)</f>
        <v/>
      </c>
    </row>
    <row r="40588" spans="1:4" x14ac:dyDescent="0.55000000000000004">
      <c r="A40588">
        <v>0</v>
      </c>
      <c r="B40588">
        <v>0</v>
      </c>
      <c r="D40588" t="str">
        <f>IF(B40588=0,"",A40588)</f>
        <v/>
      </c>
    </row>
    <row r="40589" spans="1:4" x14ac:dyDescent="0.55000000000000004">
      <c r="A40589">
        <v>0</v>
      </c>
      <c r="B40589">
        <v>0</v>
      </c>
      <c r="D40589" t="str">
        <f>IF(B40589=0,"",A40589)</f>
        <v/>
      </c>
    </row>
    <row r="40590" spans="1:4" x14ac:dyDescent="0.55000000000000004">
      <c r="A40590">
        <v>0</v>
      </c>
      <c r="B40590">
        <v>0</v>
      </c>
      <c r="D40590" t="str">
        <f>IF(B40590=0,"",A40590)</f>
        <v/>
      </c>
    </row>
    <row r="40591" spans="1:4" x14ac:dyDescent="0.55000000000000004">
      <c r="A40591">
        <v>0</v>
      </c>
      <c r="B40591">
        <v>0</v>
      </c>
      <c r="D40591" t="str">
        <f>IF(B40591=0,"",A40591)</f>
        <v/>
      </c>
    </row>
    <row r="40592" spans="1:4" x14ac:dyDescent="0.55000000000000004">
      <c r="A40592">
        <v>0</v>
      </c>
      <c r="B40592">
        <v>0</v>
      </c>
      <c r="D40592" t="str">
        <f>IF(B40592=0,"",A40592)</f>
        <v/>
      </c>
    </row>
    <row r="40593" spans="1:4" x14ac:dyDescent="0.55000000000000004">
      <c r="A40593">
        <v>0</v>
      </c>
      <c r="B40593">
        <v>0</v>
      </c>
      <c r="D40593" t="str">
        <f>IF(B40593=0,"",A40593)</f>
        <v/>
      </c>
    </row>
    <row r="40594" spans="1:4" x14ac:dyDescent="0.55000000000000004">
      <c r="A40594">
        <v>0</v>
      </c>
      <c r="B40594">
        <v>0</v>
      </c>
      <c r="D40594" t="str">
        <f>IF(B40594=0,"",A40594)</f>
        <v/>
      </c>
    </row>
    <row r="40595" spans="1:4" x14ac:dyDescent="0.55000000000000004">
      <c r="A40595">
        <v>0</v>
      </c>
      <c r="B40595">
        <v>0</v>
      </c>
      <c r="D40595" t="str">
        <f>IF(B40595=0,"",A40595)</f>
        <v/>
      </c>
    </row>
    <row r="40596" spans="1:4" x14ac:dyDescent="0.55000000000000004">
      <c r="A40596">
        <v>0</v>
      </c>
      <c r="B40596">
        <v>0</v>
      </c>
      <c r="D40596" t="str">
        <f>IF(B40596=0,"",A40596)</f>
        <v/>
      </c>
    </row>
    <row r="40597" spans="1:4" x14ac:dyDescent="0.55000000000000004">
      <c r="A40597">
        <v>0</v>
      </c>
      <c r="B40597">
        <v>0</v>
      </c>
      <c r="D40597" t="str">
        <f>IF(B40597=0,"",A40597)</f>
        <v/>
      </c>
    </row>
    <row r="40598" spans="1:4" x14ac:dyDescent="0.55000000000000004">
      <c r="A40598">
        <v>0</v>
      </c>
      <c r="B40598">
        <v>0</v>
      </c>
      <c r="D40598" t="str">
        <f>IF(B40598=0,"",A40598)</f>
        <v/>
      </c>
    </row>
    <row r="40599" spans="1:4" x14ac:dyDescent="0.55000000000000004">
      <c r="A40599">
        <v>0</v>
      </c>
      <c r="B40599">
        <v>0</v>
      </c>
      <c r="D40599" t="str">
        <f>IF(B40599=0,"",A40599)</f>
        <v/>
      </c>
    </row>
    <row r="40600" spans="1:4" x14ac:dyDescent="0.55000000000000004">
      <c r="A40600">
        <v>0</v>
      </c>
      <c r="B40600">
        <v>0</v>
      </c>
      <c r="D40600" t="str">
        <f>IF(B40600=0,"",A40600)</f>
        <v/>
      </c>
    </row>
    <row r="40601" spans="1:4" x14ac:dyDescent="0.55000000000000004">
      <c r="A40601">
        <v>0</v>
      </c>
      <c r="B40601">
        <v>0</v>
      </c>
      <c r="D40601" t="str">
        <f>IF(B40601=0,"",A40601)</f>
        <v/>
      </c>
    </row>
    <row r="40602" spans="1:4" x14ac:dyDescent="0.55000000000000004">
      <c r="A40602">
        <v>0</v>
      </c>
      <c r="B40602">
        <v>0</v>
      </c>
      <c r="D40602" t="str">
        <f>IF(B40602=0,"",A40602)</f>
        <v/>
      </c>
    </row>
    <row r="40603" spans="1:4" x14ac:dyDescent="0.55000000000000004">
      <c r="A40603">
        <v>0</v>
      </c>
      <c r="B40603">
        <v>0</v>
      </c>
      <c r="D40603" t="str">
        <f>IF(B40603=0,"",A40603)</f>
        <v/>
      </c>
    </row>
    <row r="40604" spans="1:4" x14ac:dyDescent="0.55000000000000004">
      <c r="A40604">
        <v>0</v>
      </c>
      <c r="B40604">
        <v>0</v>
      </c>
      <c r="D40604" t="str">
        <f>IF(B40604=0,"",A40604)</f>
        <v/>
      </c>
    </row>
    <row r="40605" spans="1:4" x14ac:dyDescent="0.55000000000000004">
      <c r="A40605">
        <v>0</v>
      </c>
      <c r="B40605">
        <v>0</v>
      </c>
      <c r="D40605" t="str">
        <f>IF(B40605=0,"",A40605)</f>
        <v/>
      </c>
    </row>
    <row r="40606" spans="1:4" x14ac:dyDescent="0.55000000000000004">
      <c r="A40606">
        <v>0</v>
      </c>
      <c r="B40606">
        <v>0</v>
      </c>
      <c r="D40606" t="str">
        <f>IF(B40606=0,"",A40606)</f>
        <v/>
      </c>
    </row>
    <row r="40607" spans="1:4" x14ac:dyDescent="0.55000000000000004">
      <c r="A40607">
        <v>0</v>
      </c>
      <c r="B40607">
        <v>0</v>
      </c>
      <c r="D40607" t="str">
        <f>IF(B40607=0,"",A40607)</f>
        <v/>
      </c>
    </row>
    <row r="40608" spans="1:4" x14ac:dyDescent="0.55000000000000004">
      <c r="A40608">
        <v>0</v>
      </c>
      <c r="B40608">
        <v>0</v>
      </c>
      <c r="D40608" t="str">
        <f>IF(B40608=0,"",A40608)</f>
        <v/>
      </c>
    </row>
    <row r="40609" spans="1:4" x14ac:dyDescent="0.55000000000000004">
      <c r="A40609">
        <v>0</v>
      </c>
      <c r="B40609">
        <v>0</v>
      </c>
      <c r="D40609" t="str">
        <f>IF(B40609=0,"",A40609)</f>
        <v/>
      </c>
    </row>
    <row r="40610" spans="1:4" x14ac:dyDescent="0.55000000000000004">
      <c r="A40610">
        <v>0</v>
      </c>
      <c r="B40610">
        <v>0</v>
      </c>
      <c r="D40610" t="str">
        <f>IF(B40610=0,"",A40610)</f>
        <v/>
      </c>
    </row>
    <row r="40611" spans="1:4" x14ac:dyDescent="0.55000000000000004">
      <c r="A40611">
        <v>0</v>
      </c>
      <c r="B40611">
        <v>0</v>
      </c>
      <c r="D40611" t="str">
        <f>IF(B40611=0,"",A40611)</f>
        <v/>
      </c>
    </row>
    <row r="40612" spans="1:4" x14ac:dyDescent="0.55000000000000004">
      <c r="A40612">
        <v>0</v>
      </c>
      <c r="B40612">
        <v>0</v>
      </c>
      <c r="D40612" t="str">
        <f>IF(B40612=0,"",A40612)</f>
        <v/>
      </c>
    </row>
    <row r="40613" spans="1:4" x14ac:dyDescent="0.55000000000000004">
      <c r="A40613">
        <v>0</v>
      </c>
      <c r="B40613">
        <v>0</v>
      </c>
      <c r="D40613" t="str">
        <f>IF(B40613=0,"",A40613)</f>
        <v/>
      </c>
    </row>
    <row r="40614" spans="1:4" x14ac:dyDescent="0.55000000000000004">
      <c r="A40614">
        <v>0</v>
      </c>
      <c r="B40614">
        <v>0</v>
      </c>
      <c r="D40614" t="str">
        <f>IF(B40614=0,"",A40614)</f>
        <v/>
      </c>
    </row>
    <row r="40615" spans="1:4" x14ac:dyDescent="0.55000000000000004">
      <c r="A40615">
        <v>0</v>
      </c>
      <c r="B40615">
        <v>0</v>
      </c>
      <c r="D40615" t="str">
        <f>IF(B40615=0,"",A40615)</f>
        <v/>
      </c>
    </row>
    <row r="40616" spans="1:4" x14ac:dyDescent="0.55000000000000004">
      <c r="A40616">
        <v>0</v>
      </c>
      <c r="B40616">
        <v>0</v>
      </c>
      <c r="D40616" t="str">
        <f>IF(B40616=0,"",A40616)</f>
        <v/>
      </c>
    </row>
    <row r="40617" spans="1:4" x14ac:dyDescent="0.55000000000000004">
      <c r="A40617">
        <v>0</v>
      </c>
      <c r="B40617">
        <v>0</v>
      </c>
      <c r="D40617" t="str">
        <f>IF(B40617=0,"",A40617)</f>
        <v/>
      </c>
    </row>
    <row r="40618" spans="1:4" x14ac:dyDescent="0.55000000000000004">
      <c r="A40618">
        <v>0</v>
      </c>
      <c r="B40618">
        <v>0</v>
      </c>
      <c r="D40618" t="str">
        <f>IF(B40618=0,"",A40618)</f>
        <v/>
      </c>
    </row>
    <row r="40619" spans="1:4" x14ac:dyDescent="0.55000000000000004">
      <c r="A40619">
        <v>0</v>
      </c>
      <c r="B40619">
        <v>0</v>
      </c>
      <c r="D40619" t="str">
        <f>IF(B40619=0,"",A40619)</f>
        <v/>
      </c>
    </row>
    <row r="40620" spans="1:4" x14ac:dyDescent="0.55000000000000004">
      <c r="A40620">
        <v>0</v>
      </c>
      <c r="B40620">
        <v>0</v>
      </c>
      <c r="D40620" t="str">
        <f>IF(B40620=0,"",A40620)</f>
        <v/>
      </c>
    </row>
    <row r="40621" spans="1:4" x14ac:dyDescent="0.55000000000000004">
      <c r="A40621">
        <v>0</v>
      </c>
      <c r="B40621">
        <v>0</v>
      </c>
      <c r="D40621" t="str">
        <f>IF(B40621=0,"",A40621)</f>
        <v/>
      </c>
    </row>
    <row r="40622" spans="1:4" x14ac:dyDescent="0.55000000000000004">
      <c r="A40622">
        <v>0</v>
      </c>
      <c r="B40622">
        <v>0</v>
      </c>
      <c r="D40622" t="str">
        <f>IF(B40622=0,"",A40622)</f>
        <v/>
      </c>
    </row>
    <row r="40623" spans="1:4" x14ac:dyDescent="0.55000000000000004">
      <c r="A40623">
        <v>0</v>
      </c>
      <c r="B40623">
        <v>0</v>
      </c>
      <c r="D40623" t="str">
        <f>IF(B40623=0,"",A40623)</f>
        <v/>
      </c>
    </row>
    <row r="40624" spans="1:4" x14ac:dyDescent="0.55000000000000004">
      <c r="A40624">
        <v>0</v>
      </c>
      <c r="B40624">
        <v>0</v>
      </c>
      <c r="D40624" t="str">
        <f>IF(B40624=0,"",A40624)</f>
        <v/>
      </c>
    </row>
    <row r="40625" spans="1:4" x14ac:dyDescent="0.55000000000000004">
      <c r="A40625">
        <v>0</v>
      </c>
      <c r="B40625">
        <v>0</v>
      </c>
      <c r="D40625" t="str">
        <f>IF(B40625=0,"",A40625)</f>
        <v/>
      </c>
    </row>
    <row r="40626" spans="1:4" x14ac:dyDescent="0.55000000000000004">
      <c r="A40626">
        <v>0</v>
      </c>
      <c r="B40626">
        <v>0</v>
      </c>
      <c r="D40626" t="str">
        <f>IF(B40626=0,"",A40626)</f>
        <v/>
      </c>
    </row>
    <row r="40627" spans="1:4" x14ac:dyDescent="0.55000000000000004">
      <c r="A40627">
        <v>0</v>
      </c>
      <c r="B40627">
        <v>0</v>
      </c>
      <c r="D40627" t="str">
        <f>IF(B40627=0,"",A40627)</f>
        <v/>
      </c>
    </row>
    <row r="40628" spans="1:4" x14ac:dyDescent="0.55000000000000004">
      <c r="A40628">
        <v>0</v>
      </c>
      <c r="B40628">
        <v>0</v>
      </c>
      <c r="D40628" t="str">
        <f>IF(B40628=0,"",A40628)</f>
        <v/>
      </c>
    </row>
    <row r="40629" spans="1:4" x14ac:dyDescent="0.55000000000000004">
      <c r="A40629">
        <v>0</v>
      </c>
      <c r="B40629">
        <v>0</v>
      </c>
      <c r="D40629" t="str">
        <f>IF(B40629=0,"",A40629)</f>
        <v/>
      </c>
    </row>
    <row r="40630" spans="1:4" x14ac:dyDescent="0.55000000000000004">
      <c r="A40630">
        <v>0</v>
      </c>
      <c r="B40630">
        <v>0</v>
      </c>
      <c r="D40630" t="str">
        <f>IF(B40630=0,"",A40630)</f>
        <v/>
      </c>
    </row>
    <row r="40631" spans="1:4" x14ac:dyDescent="0.55000000000000004">
      <c r="A40631">
        <v>0</v>
      </c>
      <c r="B40631">
        <v>0</v>
      </c>
      <c r="D40631" t="str">
        <f>IF(B40631=0,"",A40631)</f>
        <v/>
      </c>
    </row>
    <row r="40632" spans="1:4" x14ac:dyDescent="0.55000000000000004">
      <c r="A40632">
        <v>0</v>
      </c>
      <c r="B40632">
        <v>0</v>
      </c>
      <c r="D40632" t="str">
        <f>IF(B40632=0,"",A40632)</f>
        <v/>
      </c>
    </row>
    <row r="40633" spans="1:4" x14ac:dyDescent="0.55000000000000004">
      <c r="A40633" t="s">
        <v>0</v>
      </c>
      <c r="B40633">
        <v>1</v>
      </c>
      <c r="D40633" t="str">
        <f>IF(B40633=0,"",A40633)</f>
        <v>ffffffffff</v>
      </c>
    </row>
    <row r="40634" spans="1:4" x14ac:dyDescent="0.55000000000000004">
      <c r="A40634">
        <v>0</v>
      </c>
      <c r="B40634">
        <v>0</v>
      </c>
      <c r="D40634" t="str">
        <f>IF(B40634=0,"",A40634)</f>
        <v/>
      </c>
    </row>
    <row r="40635" spans="1:4" x14ac:dyDescent="0.55000000000000004">
      <c r="A40635">
        <v>0</v>
      </c>
      <c r="B40635">
        <v>0</v>
      </c>
      <c r="D40635" t="str">
        <f>IF(B40635=0,"",A40635)</f>
        <v/>
      </c>
    </row>
    <row r="40636" spans="1:4" x14ac:dyDescent="0.55000000000000004">
      <c r="A40636">
        <v>0</v>
      </c>
      <c r="B40636">
        <v>0</v>
      </c>
      <c r="D40636" t="str">
        <f>IF(B40636=0,"",A40636)</f>
        <v/>
      </c>
    </row>
    <row r="40637" spans="1:4" x14ac:dyDescent="0.55000000000000004">
      <c r="A40637" t="s">
        <v>0</v>
      </c>
      <c r="B40637">
        <v>1</v>
      </c>
      <c r="D40637" t="str">
        <f>IF(B40637=0,"",A40637)</f>
        <v>ffffffffff</v>
      </c>
    </row>
    <row r="40638" spans="1:4" x14ac:dyDescent="0.55000000000000004">
      <c r="A40638" t="s">
        <v>0</v>
      </c>
      <c r="B40638">
        <v>1</v>
      </c>
      <c r="D40638" t="str">
        <f>IF(B40638=0,"",A40638)</f>
        <v>ffffffffff</v>
      </c>
    </row>
    <row r="40639" spans="1:4" x14ac:dyDescent="0.55000000000000004">
      <c r="A40639">
        <v>0</v>
      </c>
      <c r="B40639">
        <v>0</v>
      </c>
      <c r="D40639" t="str">
        <f>IF(B40639=0,"",A40639)</f>
        <v/>
      </c>
    </row>
    <row r="40640" spans="1:4" x14ac:dyDescent="0.55000000000000004">
      <c r="A40640">
        <v>0</v>
      </c>
      <c r="B40640">
        <v>0</v>
      </c>
      <c r="D40640" t="str">
        <f>IF(B40640=0,"",A40640)</f>
        <v/>
      </c>
    </row>
    <row r="40641" spans="1:4" x14ac:dyDescent="0.55000000000000004">
      <c r="A40641">
        <v>0</v>
      </c>
      <c r="B40641">
        <v>0</v>
      </c>
      <c r="D40641" t="str">
        <f>IF(B40641=0,"",A40641)</f>
        <v/>
      </c>
    </row>
    <row r="40642" spans="1:4" x14ac:dyDescent="0.55000000000000004">
      <c r="A40642">
        <v>0</v>
      </c>
      <c r="B40642">
        <v>0</v>
      </c>
      <c r="D40642" t="str">
        <f>IF(B40642=0,"",A40642)</f>
        <v/>
      </c>
    </row>
    <row r="40643" spans="1:4" x14ac:dyDescent="0.55000000000000004">
      <c r="A40643" t="s">
        <v>0</v>
      </c>
      <c r="B40643">
        <v>1</v>
      </c>
      <c r="D40643" t="str">
        <f>IF(B40643=0,"",A40643)</f>
        <v>ffffffffff</v>
      </c>
    </row>
    <row r="40644" spans="1:4" x14ac:dyDescent="0.55000000000000004">
      <c r="A40644">
        <v>0</v>
      </c>
      <c r="B40644">
        <v>0</v>
      </c>
      <c r="D40644" t="str">
        <f>IF(B40644=0,"",A40644)</f>
        <v/>
      </c>
    </row>
    <row r="40645" spans="1:4" x14ac:dyDescent="0.55000000000000004">
      <c r="A40645">
        <v>0</v>
      </c>
      <c r="B40645">
        <v>0</v>
      </c>
      <c r="D40645" t="str">
        <f>IF(B40645=0,"",A40645)</f>
        <v/>
      </c>
    </row>
    <row r="40646" spans="1:4" x14ac:dyDescent="0.55000000000000004">
      <c r="A40646">
        <v>0</v>
      </c>
      <c r="B40646">
        <v>0</v>
      </c>
      <c r="D40646" t="str">
        <f>IF(B40646=0,"",A40646)</f>
        <v/>
      </c>
    </row>
    <row r="40647" spans="1:4" x14ac:dyDescent="0.55000000000000004">
      <c r="A40647" t="s">
        <v>0</v>
      </c>
      <c r="B40647">
        <v>1</v>
      </c>
      <c r="D40647" t="str">
        <f>IF(B40647=0,"",A40647)</f>
        <v>ffffffffff</v>
      </c>
    </row>
    <row r="40648" spans="1:4" x14ac:dyDescent="0.55000000000000004">
      <c r="A40648" t="s">
        <v>0</v>
      </c>
      <c r="B40648">
        <v>1</v>
      </c>
      <c r="D40648" t="str">
        <f>IF(B40648=0,"",A40648)</f>
        <v>ffffffffff</v>
      </c>
    </row>
    <row r="40649" spans="1:4" x14ac:dyDescent="0.55000000000000004">
      <c r="A40649">
        <v>0</v>
      </c>
      <c r="B40649">
        <v>0</v>
      </c>
      <c r="D40649" t="str">
        <f>IF(B40649=0,"",A40649)</f>
        <v/>
      </c>
    </row>
    <row r="40650" spans="1:4" x14ac:dyDescent="0.55000000000000004">
      <c r="A40650">
        <v>0</v>
      </c>
      <c r="B40650">
        <v>0</v>
      </c>
      <c r="D40650" t="str">
        <f>IF(B40650=0,"",A40650)</f>
        <v/>
      </c>
    </row>
    <row r="40651" spans="1:4" x14ac:dyDescent="0.55000000000000004">
      <c r="A40651">
        <v>0</v>
      </c>
      <c r="B40651">
        <v>0</v>
      </c>
      <c r="D40651" t="str">
        <f>IF(B40651=0,"",A40651)</f>
        <v/>
      </c>
    </row>
    <row r="40652" spans="1:4" x14ac:dyDescent="0.55000000000000004">
      <c r="A40652">
        <v>0</v>
      </c>
      <c r="B40652">
        <v>0</v>
      </c>
      <c r="D40652" t="str">
        <f>IF(B40652=0,"",A40652)</f>
        <v/>
      </c>
    </row>
    <row r="40653" spans="1:4" x14ac:dyDescent="0.55000000000000004">
      <c r="A40653">
        <v>0</v>
      </c>
      <c r="B40653">
        <v>0</v>
      </c>
      <c r="D40653" t="str">
        <f>IF(B40653=0,"",A40653)</f>
        <v/>
      </c>
    </row>
    <row r="40654" spans="1:4" x14ac:dyDescent="0.55000000000000004">
      <c r="A40654" t="s">
        <v>0</v>
      </c>
      <c r="B40654">
        <v>1</v>
      </c>
      <c r="D40654" t="str">
        <f>IF(B40654=0,"",A40654)</f>
        <v>ffffffffff</v>
      </c>
    </row>
    <row r="40655" spans="1:4" x14ac:dyDescent="0.55000000000000004">
      <c r="A40655" t="s">
        <v>0</v>
      </c>
      <c r="B40655">
        <v>1</v>
      </c>
      <c r="D40655" t="str">
        <f>IF(B40655=0,"",A40655)</f>
        <v>ffffffffff</v>
      </c>
    </row>
    <row r="40656" spans="1:4" x14ac:dyDescent="0.55000000000000004">
      <c r="A40656">
        <v>0</v>
      </c>
      <c r="B40656">
        <v>0</v>
      </c>
      <c r="D40656" t="str">
        <f>IF(B40656=0,"",A40656)</f>
        <v/>
      </c>
    </row>
    <row r="40657" spans="1:4" x14ac:dyDescent="0.55000000000000004">
      <c r="A40657">
        <v>0</v>
      </c>
      <c r="B40657">
        <v>0</v>
      </c>
      <c r="D40657" t="str">
        <f>IF(B40657=0,"",A40657)</f>
        <v/>
      </c>
    </row>
    <row r="40658" spans="1:4" x14ac:dyDescent="0.55000000000000004">
      <c r="A40658">
        <v>0</v>
      </c>
      <c r="B40658">
        <v>0</v>
      </c>
      <c r="D40658" t="str">
        <f>IF(B40658=0,"",A40658)</f>
        <v/>
      </c>
    </row>
    <row r="40659" spans="1:4" x14ac:dyDescent="0.55000000000000004">
      <c r="A40659">
        <v>0</v>
      </c>
      <c r="B40659">
        <v>0</v>
      </c>
      <c r="D40659" t="str">
        <f>IF(B40659=0,"",A40659)</f>
        <v/>
      </c>
    </row>
    <row r="40660" spans="1:4" x14ac:dyDescent="0.55000000000000004">
      <c r="A40660" t="s">
        <v>0</v>
      </c>
      <c r="B40660">
        <v>1</v>
      </c>
      <c r="D40660" t="str">
        <f>IF(B40660=0,"",A40660)</f>
        <v>ffffffffff</v>
      </c>
    </row>
    <row r="40661" spans="1:4" x14ac:dyDescent="0.55000000000000004">
      <c r="A40661">
        <v>0</v>
      </c>
      <c r="B40661">
        <v>0</v>
      </c>
      <c r="D40661" t="str">
        <f>IF(B40661=0,"",A40661)</f>
        <v/>
      </c>
    </row>
    <row r="40662" spans="1:4" x14ac:dyDescent="0.55000000000000004">
      <c r="A40662">
        <v>0</v>
      </c>
      <c r="B40662">
        <v>0</v>
      </c>
      <c r="D40662" t="str">
        <f>IF(B40662=0,"",A40662)</f>
        <v/>
      </c>
    </row>
    <row r="40663" spans="1:4" x14ac:dyDescent="0.55000000000000004">
      <c r="A40663">
        <v>0</v>
      </c>
      <c r="B40663">
        <v>0</v>
      </c>
      <c r="D40663" t="str">
        <f>IF(B40663=0,"",A40663)</f>
        <v/>
      </c>
    </row>
    <row r="40664" spans="1:4" x14ac:dyDescent="0.55000000000000004">
      <c r="A40664">
        <v>0</v>
      </c>
      <c r="B40664">
        <v>0</v>
      </c>
      <c r="D40664" t="str">
        <f>IF(B40664=0,"",A40664)</f>
        <v/>
      </c>
    </row>
    <row r="40665" spans="1:4" x14ac:dyDescent="0.55000000000000004">
      <c r="A40665">
        <v>0</v>
      </c>
      <c r="B40665">
        <v>0</v>
      </c>
      <c r="D40665" t="str">
        <f>IF(B40665=0,"",A40665)</f>
        <v/>
      </c>
    </row>
    <row r="40666" spans="1:4" x14ac:dyDescent="0.55000000000000004">
      <c r="A40666" t="s">
        <v>0</v>
      </c>
      <c r="B40666">
        <v>1</v>
      </c>
      <c r="D40666" t="str">
        <f>IF(B40666=0,"",A40666)</f>
        <v>ffffffffff</v>
      </c>
    </row>
    <row r="40667" spans="1:4" x14ac:dyDescent="0.55000000000000004">
      <c r="A40667" t="s">
        <v>0</v>
      </c>
      <c r="B40667">
        <v>1</v>
      </c>
      <c r="D40667" t="str">
        <f>IF(B40667=0,"",A40667)</f>
        <v>ffffffffff</v>
      </c>
    </row>
    <row r="40668" spans="1:4" x14ac:dyDescent="0.55000000000000004">
      <c r="A40668">
        <v>0</v>
      </c>
      <c r="B40668">
        <v>0</v>
      </c>
      <c r="D40668" t="str">
        <f>IF(B40668=0,"",A40668)</f>
        <v/>
      </c>
    </row>
    <row r="40669" spans="1:4" x14ac:dyDescent="0.55000000000000004">
      <c r="A40669">
        <v>0</v>
      </c>
      <c r="B40669">
        <v>0</v>
      </c>
      <c r="D40669" t="str">
        <f>IF(B40669=0,"",A40669)</f>
        <v/>
      </c>
    </row>
    <row r="40670" spans="1:4" x14ac:dyDescent="0.55000000000000004">
      <c r="A40670">
        <v>0</v>
      </c>
      <c r="B40670">
        <v>0</v>
      </c>
      <c r="D40670" t="str">
        <f>IF(B40670=0,"",A40670)</f>
        <v/>
      </c>
    </row>
    <row r="40671" spans="1:4" x14ac:dyDescent="0.55000000000000004">
      <c r="A40671" t="s">
        <v>0</v>
      </c>
      <c r="B40671">
        <v>1</v>
      </c>
      <c r="D40671" t="str">
        <f>IF(B40671=0,"",A40671)</f>
        <v>ffffffffff</v>
      </c>
    </row>
    <row r="40672" spans="1:4" x14ac:dyDescent="0.55000000000000004">
      <c r="A40672">
        <v>0</v>
      </c>
      <c r="B40672">
        <v>0</v>
      </c>
      <c r="D40672" t="str">
        <f>IF(B40672=0,"",A40672)</f>
        <v/>
      </c>
    </row>
    <row r="40673" spans="1:4" x14ac:dyDescent="0.55000000000000004">
      <c r="A40673">
        <v>0</v>
      </c>
      <c r="B40673">
        <v>0</v>
      </c>
      <c r="D40673" t="str">
        <f>IF(B40673=0,"",A40673)</f>
        <v/>
      </c>
    </row>
    <row r="40674" spans="1:4" x14ac:dyDescent="0.55000000000000004">
      <c r="A40674">
        <v>0</v>
      </c>
      <c r="B40674">
        <v>0</v>
      </c>
      <c r="D40674" t="str">
        <f>IF(B40674=0,"",A40674)</f>
        <v/>
      </c>
    </row>
    <row r="40675" spans="1:4" x14ac:dyDescent="0.55000000000000004">
      <c r="A40675">
        <v>0</v>
      </c>
      <c r="B40675">
        <v>0</v>
      </c>
      <c r="D40675" t="str">
        <f>IF(B40675=0,"",A40675)</f>
        <v/>
      </c>
    </row>
    <row r="40676" spans="1:4" x14ac:dyDescent="0.55000000000000004">
      <c r="A40676">
        <v>0</v>
      </c>
      <c r="B40676">
        <v>0</v>
      </c>
      <c r="D40676" t="str">
        <f>IF(B40676=0,"",A40676)</f>
        <v/>
      </c>
    </row>
    <row r="40677" spans="1:4" x14ac:dyDescent="0.55000000000000004">
      <c r="A40677" t="s">
        <v>0</v>
      </c>
      <c r="B40677">
        <v>1</v>
      </c>
      <c r="D40677" t="str">
        <f>IF(B40677=0,"",A40677)</f>
        <v>ffffffffff</v>
      </c>
    </row>
    <row r="40678" spans="1:4" x14ac:dyDescent="0.55000000000000004">
      <c r="A40678" t="s">
        <v>0</v>
      </c>
      <c r="B40678">
        <v>1</v>
      </c>
      <c r="D40678" t="str">
        <f>IF(B40678=0,"",A40678)</f>
        <v>ffffffffff</v>
      </c>
    </row>
    <row r="40679" spans="1:4" x14ac:dyDescent="0.55000000000000004">
      <c r="A40679">
        <v>0</v>
      </c>
      <c r="B40679">
        <v>0</v>
      </c>
      <c r="D40679" t="str">
        <f>IF(B40679=0,"",A40679)</f>
        <v/>
      </c>
    </row>
    <row r="40680" spans="1:4" x14ac:dyDescent="0.55000000000000004">
      <c r="A40680">
        <v>0</v>
      </c>
      <c r="B40680">
        <v>0</v>
      </c>
      <c r="D40680" t="str">
        <f>IF(B40680=0,"",A40680)</f>
        <v/>
      </c>
    </row>
    <row r="40681" spans="1:4" x14ac:dyDescent="0.55000000000000004">
      <c r="A40681">
        <v>0</v>
      </c>
      <c r="B40681">
        <v>0</v>
      </c>
      <c r="D40681" t="str">
        <f>IF(B40681=0,"",A40681)</f>
        <v/>
      </c>
    </row>
    <row r="40682" spans="1:4" x14ac:dyDescent="0.55000000000000004">
      <c r="A40682">
        <v>0</v>
      </c>
      <c r="B40682">
        <v>0</v>
      </c>
      <c r="D40682" t="str">
        <f>IF(B40682=0,"",A40682)</f>
        <v/>
      </c>
    </row>
    <row r="40683" spans="1:4" x14ac:dyDescent="0.55000000000000004">
      <c r="A40683" t="s">
        <v>0</v>
      </c>
      <c r="B40683">
        <v>1</v>
      </c>
      <c r="D40683" t="str">
        <f>IF(B40683=0,"",A40683)</f>
        <v>ffffffffff</v>
      </c>
    </row>
    <row r="40684" spans="1:4" x14ac:dyDescent="0.55000000000000004">
      <c r="A40684" t="s">
        <v>0</v>
      </c>
      <c r="B40684">
        <v>1</v>
      </c>
      <c r="D40684" t="str">
        <f>IF(B40684=0,"",A40684)</f>
        <v>ffffffffff</v>
      </c>
    </row>
    <row r="40685" spans="1:4" x14ac:dyDescent="0.55000000000000004">
      <c r="A40685">
        <v>0</v>
      </c>
      <c r="B40685">
        <v>0</v>
      </c>
      <c r="D40685" t="str">
        <f>IF(B40685=0,"",A40685)</f>
        <v/>
      </c>
    </row>
    <row r="40686" spans="1:4" x14ac:dyDescent="0.55000000000000004">
      <c r="A40686">
        <v>0</v>
      </c>
      <c r="B40686">
        <v>0</v>
      </c>
      <c r="D40686" t="str">
        <f>IF(B40686=0,"",A40686)</f>
        <v/>
      </c>
    </row>
    <row r="40687" spans="1:4" x14ac:dyDescent="0.55000000000000004">
      <c r="A40687" t="s">
        <v>0</v>
      </c>
      <c r="B40687">
        <v>1</v>
      </c>
      <c r="D40687" t="str">
        <f>IF(B40687=0,"",A40687)</f>
        <v>ffffffffff</v>
      </c>
    </row>
    <row r="40688" spans="1:4" x14ac:dyDescent="0.55000000000000004">
      <c r="A40688">
        <v>0</v>
      </c>
      <c r="B40688">
        <v>0</v>
      </c>
      <c r="D40688" t="str">
        <f>IF(B40688=0,"",A40688)</f>
        <v/>
      </c>
    </row>
    <row r="40689" spans="1:4" x14ac:dyDescent="0.55000000000000004">
      <c r="A40689">
        <v>0</v>
      </c>
      <c r="B40689">
        <v>0</v>
      </c>
      <c r="D40689" t="str">
        <f>IF(B40689=0,"",A40689)</f>
        <v/>
      </c>
    </row>
    <row r="40690" spans="1:4" x14ac:dyDescent="0.55000000000000004">
      <c r="A40690">
        <v>0</v>
      </c>
      <c r="B40690">
        <v>0</v>
      </c>
      <c r="D40690" t="str">
        <f>IF(B40690=0,"",A40690)</f>
        <v/>
      </c>
    </row>
    <row r="40691" spans="1:4" x14ac:dyDescent="0.55000000000000004">
      <c r="A40691">
        <v>0</v>
      </c>
      <c r="B40691">
        <v>0</v>
      </c>
      <c r="D40691" t="str">
        <f>IF(B40691=0,"",A40691)</f>
        <v/>
      </c>
    </row>
    <row r="40692" spans="1:4" x14ac:dyDescent="0.55000000000000004">
      <c r="A40692">
        <v>0</v>
      </c>
      <c r="B40692">
        <v>0</v>
      </c>
      <c r="D40692" t="str">
        <f>IF(B40692=0,"",A40692)</f>
        <v/>
      </c>
    </row>
    <row r="40693" spans="1:4" x14ac:dyDescent="0.55000000000000004">
      <c r="A40693">
        <v>0</v>
      </c>
      <c r="B40693">
        <v>0</v>
      </c>
      <c r="D40693" t="str">
        <f>IF(B40693=0,"",A40693)</f>
        <v/>
      </c>
    </row>
    <row r="40694" spans="1:4" x14ac:dyDescent="0.55000000000000004">
      <c r="A40694" t="s">
        <v>0</v>
      </c>
      <c r="B40694">
        <v>1</v>
      </c>
      <c r="D40694" t="str">
        <f>IF(B40694=0,"",A40694)</f>
        <v>ffffffffff</v>
      </c>
    </row>
    <row r="40695" spans="1:4" x14ac:dyDescent="0.55000000000000004">
      <c r="A40695" t="s">
        <v>0</v>
      </c>
      <c r="B40695">
        <v>1</v>
      </c>
      <c r="D40695" t="str">
        <f>IF(B40695=0,"",A40695)</f>
        <v>ffffffffff</v>
      </c>
    </row>
    <row r="40696" spans="1:4" x14ac:dyDescent="0.55000000000000004">
      <c r="A40696">
        <v>0</v>
      </c>
      <c r="B40696">
        <v>0</v>
      </c>
      <c r="D40696" t="str">
        <f>IF(B40696=0,"",A40696)</f>
        <v/>
      </c>
    </row>
    <row r="40697" spans="1:4" x14ac:dyDescent="0.55000000000000004">
      <c r="A40697">
        <v>0</v>
      </c>
      <c r="B40697">
        <v>0</v>
      </c>
      <c r="D40697" t="str">
        <f>IF(B40697=0,"",A40697)</f>
        <v/>
      </c>
    </row>
    <row r="40698" spans="1:4" x14ac:dyDescent="0.55000000000000004">
      <c r="A40698">
        <v>0</v>
      </c>
      <c r="B40698">
        <v>0</v>
      </c>
      <c r="D40698" t="str">
        <f>IF(B40698=0,"",A40698)</f>
        <v/>
      </c>
    </row>
    <row r="40699" spans="1:4" x14ac:dyDescent="0.55000000000000004">
      <c r="A40699">
        <v>0</v>
      </c>
      <c r="B40699">
        <v>0</v>
      </c>
      <c r="D40699" t="str">
        <f>IF(B40699=0,"",A40699)</f>
        <v/>
      </c>
    </row>
    <row r="40700" spans="1:4" x14ac:dyDescent="0.55000000000000004">
      <c r="A40700" t="s">
        <v>0</v>
      </c>
      <c r="B40700">
        <v>1</v>
      </c>
      <c r="D40700" t="str">
        <f>IF(B40700=0,"",A40700)</f>
        <v>ffffffffff</v>
      </c>
    </row>
    <row r="40701" spans="1:4" x14ac:dyDescent="0.55000000000000004">
      <c r="A40701">
        <v>0</v>
      </c>
      <c r="B40701">
        <v>0</v>
      </c>
      <c r="D40701" t="str">
        <f>IF(B40701=0,"",A40701)</f>
        <v/>
      </c>
    </row>
    <row r="40702" spans="1:4" x14ac:dyDescent="0.55000000000000004">
      <c r="A40702">
        <v>0</v>
      </c>
      <c r="B40702">
        <v>0</v>
      </c>
      <c r="D40702" t="str">
        <f>IF(B40702=0,"",A40702)</f>
        <v/>
      </c>
    </row>
    <row r="40703" spans="1:4" x14ac:dyDescent="0.55000000000000004">
      <c r="A40703">
        <v>0</v>
      </c>
      <c r="B40703">
        <v>0</v>
      </c>
      <c r="D40703" t="str">
        <f>IF(B40703=0,"",A40703)</f>
        <v/>
      </c>
    </row>
    <row r="40704" spans="1:4" x14ac:dyDescent="0.55000000000000004">
      <c r="A40704">
        <v>0</v>
      </c>
      <c r="B40704">
        <v>0</v>
      </c>
      <c r="D40704" t="str">
        <f>IF(B40704=0,"",A40704)</f>
        <v/>
      </c>
    </row>
    <row r="40705" spans="1:4" x14ac:dyDescent="0.55000000000000004">
      <c r="A40705">
        <v>0</v>
      </c>
      <c r="B40705">
        <v>0</v>
      </c>
      <c r="D40705" t="str">
        <f>IF(B40705=0,"",A40705)</f>
        <v/>
      </c>
    </row>
    <row r="40706" spans="1:4" x14ac:dyDescent="0.55000000000000004">
      <c r="A40706" t="s">
        <v>0</v>
      </c>
      <c r="B40706">
        <v>1</v>
      </c>
      <c r="D40706" t="str">
        <f>IF(B40706=0,"",A40706)</f>
        <v>ffffffffff</v>
      </c>
    </row>
    <row r="40707" spans="1:4" x14ac:dyDescent="0.55000000000000004">
      <c r="A40707" t="s">
        <v>0</v>
      </c>
      <c r="B40707">
        <v>1</v>
      </c>
      <c r="D40707" t="str">
        <f>IF(B40707=0,"",A40707)</f>
        <v>ffffffffff</v>
      </c>
    </row>
    <row r="40708" spans="1:4" x14ac:dyDescent="0.55000000000000004">
      <c r="A40708">
        <v>0</v>
      </c>
      <c r="B40708">
        <v>0</v>
      </c>
      <c r="D40708" t="str">
        <f>IF(B40708=0,"",A40708)</f>
        <v/>
      </c>
    </row>
    <row r="40709" spans="1:4" x14ac:dyDescent="0.55000000000000004">
      <c r="A40709">
        <v>0</v>
      </c>
      <c r="B40709">
        <v>0</v>
      </c>
      <c r="D40709" t="str">
        <f>IF(B40709=0,"",A40709)</f>
        <v/>
      </c>
    </row>
    <row r="40710" spans="1:4" x14ac:dyDescent="0.55000000000000004">
      <c r="A40710">
        <v>0</v>
      </c>
      <c r="B40710">
        <v>0</v>
      </c>
      <c r="D40710" t="str">
        <f>IF(B40710=0,"",A40710)</f>
        <v/>
      </c>
    </row>
    <row r="40711" spans="1:4" x14ac:dyDescent="0.55000000000000004">
      <c r="A40711" t="s">
        <v>0</v>
      </c>
      <c r="B40711">
        <v>1</v>
      </c>
      <c r="D40711" t="str">
        <f>IF(B40711=0,"",A40711)</f>
        <v>ffffffffff</v>
      </c>
    </row>
    <row r="40712" spans="1:4" x14ac:dyDescent="0.55000000000000004">
      <c r="A40712" t="s">
        <v>0</v>
      </c>
      <c r="B40712">
        <v>1</v>
      </c>
      <c r="D40712" t="str">
        <f>IF(B40712=0,"",A40712)</f>
        <v>ffffffffff</v>
      </c>
    </row>
    <row r="40713" spans="1:4" x14ac:dyDescent="0.55000000000000004">
      <c r="A40713">
        <v>0</v>
      </c>
      <c r="B40713">
        <v>0</v>
      </c>
      <c r="D40713" t="str">
        <f>IF(B40713=0,"",A40713)</f>
        <v/>
      </c>
    </row>
    <row r="40714" spans="1:4" x14ac:dyDescent="0.55000000000000004">
      <c r="A40714">
        <v>0</v>
      </c>
      <c r="B40714">
        <v>0</v>
      </c>
      <c r="D40714" t="str">
        <f>IF(B40714=0,"",A40714)</f>
        <v/>
      </c>
    </row>
    <row r="40715" spans="1:4" x14ac:dyDescent="0.55000000000000004">
      <c r="A40715">
        <v>0</v>
      </c>
      <c r="B40715">
        <v>0</v>
      </c>
      <c r="D40715" t="str">
        <f>IF(B40715=0,"",A40715)</f>
        <v/>
      </c>
    </row>
    <row r="40716" spans="1:4" x14ac:dyDescent="0.55000000000000004">
      <c r="A40716">
        <v>0</v>
      </c>
      <c r="B40716">
        <v>0</v>
      </c>
      <c r="D40716" t="str">
        <f>IF(B40716=0,"",A40716)</f>
        <v/>
      </c>
    </row>
    <row r="40717" spans="1:4" x14ac:dyDescent="0.55000000000000004">
      <c r="A40717" t="s">
        <v>0</v>
      </c>
      <c r="B40717">
        <v>1</v>
      </c>
      <c r="D40717" t="str">
        <f>IF(B40717=0,"",A40717)</f>
        <v>ffffffffff</v>
      </c>
    </row>
    <row r="40718" spans="1:4" x14ac:dyDescent="0.55000000000000004">
      <c r="A40718">
        <v>0</v>
      </c>
      <c r="B40718">
        <v>0</v>
      </c>
      <c r="D40718" t="str">
        <f>IF(B40718=0,"",A40718)</f>
        <v/>
      </c>
    </row>
    <row r="40719" spans="1:4" x14ac:dyDescent="0.55000000000000004">
      <c r="A40719">
        <v>0</v>
      </c>
      <c r="B40719">
        <v>0</v>
      </c>
      <c r="D40719" t="str">
        <f>IF(B40719=0,"",A40719)</f>
        <v/>
      </c>
    </row>
    <row r="40720" spans="1:4" x14ac:dyDescent="0.55000000000000004">
      <c r="A40720">
        <v>0</v>
      </c>
      <c r="B40720">
        <v>0</v>
      </c>
      <c r="D40720" t="str">
        <f>IF(B40720=0,"",A40720)</f>
        <v/>
      </c>
    </row>
    <row r="40721" spans="1:4" x14ac:dyDescent="0.55000000000000004">
      <c r="A40721">
        <v>0</v>
      </c>
      <c r="B40721">
        <v>0</v>
      </c>
      <c r="D40721" t="str">
        <f>IF(B40721=0,"",A40721)</f>
        <v/>
      </c>
    </row>
    <row r="40722" spans="1:4" x14ac:dyDescent="0.55000000000000004">
      <c r="A40722">
        <v>0</v>
      </c>
      <c r="B40722">
        <v>0</v>
      </c>
      <c r="D40722" t="str">
        <f>IF(B40722=0,"",A40722)</f>
        <v/>
      </c>
    </row>
    <row r="40723" spans="1:4" x14ac:dyDescent="0.55000000000000004">
      <c r="A40723" t="s">
        <v>0</v>
      </c>
      <c r="B40723">
        <v>1</v>
      </c>
      <c r="D40723" t="str">
        <f>IF(B40723=0,"",A40723)</f>
        <v>ffffffffff</v>
      </c>
    </row>
    <row r="40724" spans="1:4" x14ac:dyDescent="0.55000000000000004">
      <c r="A40724" t="s">
        <v>0</v>
      </c>
      <c r="B40724">
        <v>1</v>
      </c>
      <c r="D40724" t="str">
        <f>IF(B40724=0,"",A40724)</f>
        <v>ffffffffff</v>
      </c>
    </row>
    <row r="40725" spans="1:4" x14ac:dyDescent="0.55000000000000004">
      <c r="A40725">
        <v>0</v>
      </c>
      <c r="B40725">
        <v>0</v>
      </c>
      <c r="D40725" t="str">
        <f>IF(B40725=0,"",A40725)</f>
        <v/>
      </c>
    </row>
    <row r="40726" spans="1:4" x14ac:dyDescent="0.55000000000000004">
      <c r="A40726">
        <v>0</v>
      </c>
      <c r="B40726">
        <v>0</v>
      </c>
      <c r="D40726" t="str">
        <f>IF(B40726=0,"",A40726)</f>
        <v/>
      </c>
    </row>
    <row r="40727" spans="1:4" x14ac:dyDescent="0.55000000000000004">
      <c r="A40727" t="s">
        <v>0</v>
      </c>
      <c r="B40727">
        <v>1</v>
      </c>
      <c r="D40727" t="str">
        <f>IF(B40727=0,"",A40727)</f>
        <v>ffffffffff</v>
      </c>
    </row>
    <row r="40728" spans="1:4" x14ac:dyDescent="0.55000000000000004">
      <c r="A40728">
        <v>0</v>
      </c>
      <c r="B40728">
        <v>0</v>
      </c>
      <c r="D40728" t="str">
        <f>IF(B40728=0,"",A40728)</f>
        <v/>
      </c>
    </row>
    <row r="40729" spans="1:4" x14ac:dyDescent="0.55000000000000004">
      <c r="A40729">
        <v>0</v>
      </c>
      <c r="B40729">
        <v>0</v>
      </c>
      <c r="D40729" t="str">
        <f>IF(B40729=0,"",A40729)</f>
        <v/>
      </c>
    </row>
    <row r="40730" spans="1:4" x14ac:dyDescent="0.55000000000000004">
      <c r="A40730">
        <v>0</v>
      </c>
      <c r="B40730">
        <v>0</v>
      </c>
      <c r="D40730" t="str">
        <f>IF(B40730=0,"",A40730)</f>
        <v/>
      </c>
    </row>
    <row r="40731" spans="1:4" x14ac:dyDescent="0.55000000000000004">
      <c r="A40731">
        <v>0</v>
      </c>
      <c r="B40731">
        <v>0</v>
      </c>
      <c r="D40731" t="str">
        <f>IF(B40731=0,"",A40731)</f>
        <v/>
      </c>
    </row>
    <row r="40732" spans="1:4" x14ac:dyDescent="0.55000000000000004">
      <c r="A40732">
        <v>0</v>
      </c>
      <c r="B40732">
        <v>0</v>
      </c>
      <c r="D40732" t="str">
        <f>IF(B40732=0,"",A40732)</f>
        <v/>
      </c>
    </row>
    <row r="40733" spans="1:4" x14ac:dyDescent="0.55000000000000004">
      <c r="A40733">
        <v>0</v>
      </c>
      <c r="B40733">
        <v>0</v>
      </c>
      <c r="D40733" t="str">
        <f>IF(B40733=0,"",A40733)</f>
        <v/>
      </c>
    </row>
    <row r="40734" spans="1:4" x14ac:dyDescent="0.55000000000000004">
      <c r="A40734" t="s">
        <v>0</v>
      </c>
      <c r="B40734">
        <v>1</v>
      </c>
      <c r="D40734" t="str">
        <f>IF(B40734=0,"",A40734)</f>
        <v>ffffffffff</v>
      </c>
    </row>
    <row r="40735" spans="1:4" x14ac:dyDescent="0.55000000000000004">
      <c r="A40735" t="s">
        <v>0</v>
      </c>
      <c r="B40735">
        <v>1</v>
      </c>
      <c r="D40735" t="str">
        <f>IF(B40735=0,"",A40735)</f>
        <v>ffffffffff</v>
      </c>
    </row>
    <row r="40736" spans="1:4" x14ac:dyDescent="0.55000000000000004">
      <c r="A40736">
        <v>0</v>
      </c>
      <c r="B40736">
        <v>0</v>
      </c>
      <c r="D40736" t="str">
        <f>IF(B40736=0,"",A40736)</f>
        <v/>
      </c>
    </row>
    <row r="40737" spans="1:4" x14ac:dyDescent="0.55000000000000004">
      <c r="A40737">
        <v>0</v>
      </c>
      <c r="B40737">
        <v>0</v>
      </c>
      <c r="D40737" t="str">
        <f>IF(B40737=0,"",A40737)</f>
        <v/>
      </c>
    </row>
    <row r="40738" spans="1:4" x14ac:dyDescent="0.55000000000000004">
      <c r="A40738">
        <v>0</v>
      </c>
      <c r="B40738">
        <v>0</v>
      </c>
      <c r="D40738" t="str">
        <f>IF(B40738=0,"",A40738)</f>
        <v/>
      </c>
    </row>
    <row r="40739" spans="1:4" x14ac:dyDescent="0.55000000000000004">
      <c r="A40739">
        <v>0</v>
      </c>
      <c r="B40739">
        <v>0</v>
      </c>
      <c r="D40739" t="str">
        <f>IF(B40739=0,"",A40739)</f>
        <v/>
      </c>
    </row>
    <row r="40740" spans="1:4" x14ac:dyDescent="0.55000000000000004">
      <c r="A40740" t="s">
        <v>0</v>
      </c>
      <c r="B40740">
        <v>1</v>
      </c>
      <c r="D40740" t="str">
        <f>IF(B40740=0,"",A40740)</f>
        <v>ffffffffff</v>
      </c>
    </row>
    <row r="40741" spans="1:4" x14ac:dyDescent="0.55000000000000004">
      <c r="A40741" t="s">
        <v>0</v>
      </c>
      <c r="B40741">
        <v>1</v>
      </c>
      <c r="D40741" t="str">
        <f>IF(B40741=0,"",A40741)</f>
        <v>ffffffffff</v>
      </c>
    </row>
    <row r="40742" spans="1:4" x14ac:dyDescent="0.55000000000000004">
      <c r="A40742">
        <v>0</v>
      </c>
      <c r="B40742">
        <v>0</v>
      </c>
      <c r="D40742" t="str">
        <f>IF(B40742=0,"",A40742)</f>
        <v/>
      </c>
    </row>
    <row r="40743" spans="1:4" x14ac:dyDescent="0.55000000000000004">
      <c r="A40743">
        <v>0</v>
      </c>
      <c r="B40743">
        <v>0</v>
      </c>
      <c r="D40743" t="str">
        <f>IF(B40743=0,"",A40743)</f>
        <v/>
      </c>
    </row>
    <row r="40744" spans="1:4" x14ac:dyDescent="0.55000000000000004">
      <c r="A40744">
        <v>0</v>
      </c>
      <c r="B40744">
        <v>0</v>
      </c>
      <c r="D40744" t="str">
        <f>IF(B40744=0,"",A40744)</f>
        <v/>
      </c>
    </row>
    <row r="40745" spans="1:4" x14ac:dyDescent="0.55000000000000004">
      <c r="A40745">
        <v>0</v>
      </c>
      <c r="B40745">
        <v>0</v>
      </c>
      <c r="D40745" t="str">
        <f>IF(B40745=0,"",A40745)</f>
        <v/>
      </c>
    </row>
    <row r="40746" spans="1:4" x14ac:dyDescent="0.55000000000000004">
      <c r="A40746" t="s">
        <v>0</v>
      </c>
      <c r="B40746">
        <v>1</v>
      </c>
      <c r="D40746" t="str">
        <f>IF(B40746=0,"",A40746)</f>
        <v>ffffffffff</v>
      </c>
    </row>
    <row r="40747" spans="1:4" x14ac:dyDescent="0.55000000000000004">
      <c r="A40747">
        <v>0</v>
      </c>
      <c r="B40747">
        <v>0</v>
      </c>
      <c r="D40747" t="str">
        <f>IF(B40747=0,"",A40747)</f>
        <v/>
      </c>
    </row>
    <row r="40748" spans="1:4" x14ac:dyDescent="0.55000000000000004">
      <c r="A40748">
        <v>0</v>
      </c>
      <c r="B40748">
        <v>0</v>
      </c>
      <c r="D40748" t="str">
        <f>IF(B40748=0,"",A40748)</f>
        <v/>
      </c>
    </row>
    <row r="40749" spans="1:4" x14ac:dyDescent="0.55000000000000004">
      <c r="A40749">
        <v>0</v>
      </c>
      <c r="B40749">
        <v>0</v>
      </c>
      <c r="D40749" t="str">
        <f>IF(B40749=0,"",A40749)</f>
        <v/>
      </c>
    </row>
    <row r="40750" spans="1:4" x14ac:dyDescent="0.55000000000000004">
      <c r="A40750">
        <v>0</v>
      </c>
      <c r="B40750">
        <v>0</v>
      </c>
      <c r="D40750" t="str">
        <f>IF(B40750=0,"",A40750)</f>
        <v/>
      </c>
    </row>
    <row r="40751" spans="1:4" x14ac:dyDescent="0.55000000000000004">
      <c r="A40751" t="s">
        <v>0</v>
      </c>
      <c r="B40751">
        <v>1</v>
      </c>
      <c r="D40751" t="str">
        <f>IF(B40751=0,"",A40751)</f>
        <v>ffffffffff</v>
      </c>
    </row>
    <row r="40752" spans="1:4" x14ac:dyDescent="0.55000000000000004">
      <c r="A40752" t="s">
        <v>0</v>
      </c>
      <c r="B40752">
        <v>1</v>
      </c>
      <c r="D40752" t="str">
        <f>IF(B40752=0,"",A40752)</f>
        <v>ffffffffff</v>
      </c>
    </row>
    <row r="40753" spans="1:4" x14ac:dyDescent="0.55000000000000004">
      <c r="A40753">
        <v>0</v>
      </c>
      <c r="B40753">
        <v>0</v>
      </c>
      <c r="D40753" t="str">
        <f>IF(B40753=0,"",A40753)</f>
        <v/>
      </c>
    </row>
    <row r="40754" spans="1:4" x14ac:dyDescent="0.55000000000000004">
      <c r="A40754">
        <v>0</v>
      </c>
      <c r="B40754">
        <v>0</v>
      </c>
      <c r="D40754" t="str">
        <f>IF(B40754=0,"",A40754)</f>
        <v/>
      </c>
    </row>
    <row r="40755" spans="1:4" x14ac:dyDescent="0.55000000000000004">
      <c r="A40755">
        <v>0</v>
      </c>
      <c r="B40755">
        <v>0</v>
      </c>
      <c r="D40755" t="str">
        <f>IF(B40755=0,"",A40755)</f>
        <v/>
      </c>
    </row>
    <row r="40756" spans="1:4" x14ac:dyDescent="0.55000000000000004">
      <c r="A40756">
        <v>0</v>
      </c>
      <c r="B40756">
        <v>0</v>
      </c>
      <c r="D40756" t="str">
        <f>IF(B40756=0,"",A40756)</f>
        <v/>
      </c>
    </row>
    <row r="40757" spans="1:4" x14ac:dyDescent="0.55000000000000004">
      <c r="A40757" t="s">
        <v>0</v>
      </c>
      <c r="B40757">
        <v>1</v>
      </c>
      <c r="D40757" t="str">
        <f>IF(B40757=0,"",A40757)</f>
        <v>ffffffffff</v>
      </c>
    </row>
    <row r="40758" spans="1:4" x14ac:dyDescent="0.55000000000000004">
      <c r="A40758">
        <v>0</v>
      </c>
      <c r="B40758">
        <v>0</v>
      </c>
      <c r="D40758" t="str">
        <f>IF(B40758=0,"",A40758)</f>
        <v/>
      </c>
    </row>
    <row r="40759" spans="1:4" x14ac:dyDescent="0.55000000000000004">
      <c r="A40759">
        <v>0</v>
      </c>
      <c r="B40759">
        <v>0</v>
      </c>
      <c r="D40759" t="str">
        <f>IF(B40759=0,"",A40759)</f>
        <v/>
      </c>
    </row>
    <row r="40760" spans="1:4" x14ac:dyDescent="0.55000000000000004">
      <c r="A40760">
        <v>0</v>
      </c>
      <c r="B40760">
        <v>0</v>
      </c>
      <c r="D40760" t="str">
        <f>IF(B40760=0,"",A40760)</f>
        <v/>
      </c>
    </row>
    <row r="40761" spans="1:4" x14ac:dyDescent="0.55000000000000004">
      <c r="A40761">
        <v>0</v>
      </c>
      <c r="B40761">
        <v>0</v>
      </c>
      <c r="D40761" t="str">
        <f>IF(B40761=0,"",A40761)</f>
        <v/>
      </c>
    </row>
    <row r="40762" spans="1:4" x14ac:dyDescent="0.55000000000000004">
      <c r="A40762">
        <v>0</v>
      </c>
      <c r="B40762">
        <v>0</v>
      </c>
      <c r="D40762" t="str">
        <f>IF(B40762=0,"",A40762)</f>
        <v/>
      </c>
    </row>
    <row r="40763" spans="1:4" x14ac:dyDescent="0.55000000000000004">
      <c r="A40763" t="s">
        <v>0</v>
      </c>
      <c r="B40763">
        <v>1</v>
      </c>
      <c r="D40763" t="str">
        <f>IF(B40763=0,"",A40763)</f>
        <v>ffffffffff</v>
      </c>
    </row>
    <row r="40764" spans="1:4" x14ac:dyDescent="0.55000000000000004">
      <c r="A40764" t="s">
        <v>0</v>
      </c>
      <c r="B40764">
        <v>1</v>
      </c>
      <c r="D40764" t="str">
        <f>IF(B40764=0,"",A40764)</f>
        <v>ffffffffff</v>
      </c>
    </row>
    <row r="40765" spans="1:4" x14ac:dyDescent="0.55000000000000004">
      <c r="A40765">
        <v>0</v>
      </c>
      <c r="B40765">
        <v>0</v>
      </c>
      <c r="D40765" t="str">
        <f>IF(B40765=0,"",A40765)</f>
        <v/>
      </c>
    </row>
    <row r="40766" spans="1:4" x14ac:dyDescent="0.55000000000000004">
      <c r="A40766">
        <v>0</v>
      </c>
      <c r="B40766">
        <v>0</v>
      </c>
      <c r="D40766" t="str">
        <f>IF(B40766=0,"",A40766)</f>
        <v/>
      </c>
    </row>
    <row r="40767" spans="1:4" x14ac:dyDescent="0.55000000000000004">
      <c r="A40767" t="s">
        <v>0</v>
      </c>
      <c r="B40767">
        <v>1</v>
      </c>
      <c r="D40767" t="str">
        <f>IF(B40767=0,"",A40767)</f>
        <v>ffffffffff</v>
      </c>
    </row>
    <row r="40768" spans="1:4" x14ac:dyDescent="0.55000000000000004">
      <c r="A40768" t="s">
        <v>0</v>
      </c>
      <c r="B40768">
        <v>1</v>
      </c>
      <c r="D40768" t="str">
        <f>IF(B40768=0,"",A40768)</f>
        <v>ffffffffff</v>
      </c>
    </row>
    <row r="40769" spans="1:4" x14ac:dyDescent="0.55000000000000004">
      <c r="A40769">
        <v>0</v>
      </c>
      <c r="B40769">
        <v>0</v>
      </c>
      <c r="D40769" t="str">
        <f>IF(B40769=0,"",A40769)</f>
        <v/>
      </c>
    </row>
    <row r="40770" spans="1:4" x14ac:dyDescent="0.55000000000000004">
      <c r="A40770">
        <v>0</v>
      </c>
      <c r="B40770">
        <v>0</v>
      </c>
      <c r="D40770" t="str">
        <f>IF(B40770=0,"",A40770)</f>
        <v/>
      </c>
    </row>
    <row r="40771" spans="1:4" x14ac:dyDescent="0.55000000000000004">
      <c r="A40771">
        <v>0</v>
      </c>
      <c r="B40771">
        <v>0</v>
      </c>
      <c r="D40771" t="str">
        <f>IF(B40771=0,"",A40771)</f>
        <v/>
      </c>
    </row>
    <row r="40772" spans="1:4" x14ac:dyDescent="0.55000000000000004">
      <c r="A40772">
        <v>0</v>
      </c>
      <c r="B40772">
        <v>0</v>
      </c>
      <c r="D40772" t="str">
        <f>IF(B40772=0,"",A40772)</f>
        <v/>
      </c>
    </row>
    <row r="40773" spans="1:4" x14ac:dyDescent="0.55000000000000004">
      <c r="A40773">
        <v>0</v>
      </c>
      <c r="B40773">
        <v>0</v>
      </c>
      <c r="D40773" t="str">
        <f>IF(B40773=0,"",A40773)</f>
        <v/>
      </c>
    </row>
    <row r="40774" spans="1:4" x14ac:dyDescent="0.55000000000000004">
      <c r="A40774" t="s">
        <v>0</v>
      </c>
      <c r="B40774">
        <v>1</v>
      </c>
      <c r="D40774" t="str">
        <f>IF(B40774=0,"",A40774)</f>
        <v>ffffffffff</v>
      </c>
    </row>
    <row r="40775" spans="1:4" x14ac:dyDescent="0.55000000000000004">
      <c r="A40775">
        <v>0</v>
      </c>
      <c r="B40775">
        <v>0</v>
      </c>
      <c r="D40775" t="str">
        <f>IF(B40775=0,"",A40775)</f>
        <v/>
      </c>
    </row>
    <row r="40776" spans="1:4" x14ac:dyDescent="0.55000000000000004">
      <c r="A40776">
        <v>0</v>
      </c>
      <c r="B40776">
        <v>0</v>
      </c>
      <c r="D40776" t="str">
        <f>IF(B40776=0,"",A40776)</f>
        <v/>
      </c>
    </row>
    <row r="40777" spans="1:4" x14ac:dyDescent="0.55000000000000004">
      <c r="A40777">
        <v>0</v>
      </c>
      <c r="B40777">
        <v>0</v>
      </c>
      <c r="D40777" t="str">
        <f>IF(B40777=0,"",A40777)</f>
        <v/>
      </c>
    </row>
    <row r="40778" spans="1:4" x14ac:dyDescent="0.55000000000000004">
      <c r="A40778">
        <v>0</v>
      </c>
      <c r="B40778">
        <v>0</v>
      </c>
      <c r="D40778" t="str">
        <f>IF(B40778=0,"",A40778)</f>
        <v/>
      </c>
    </row>
    <row r="40779" spans="1:4" x14ac:dyDescent="0.55000000000000004">
      <c r="A40779">
        <v>0</v>
      </c>
      <c r="B40779">
        <v>0</v>
      </c>
      <c r="D40779" t="str">
        <f>IF(B40779=0,"",A40779)</f>
        <v/>
      </c>
    </row>
    <row r="40780" spans="1:4" x14ac:dyDescent="0.55000000000000004">
      <c r="A40780" t="s">
        <v>1</v>
      </c>
      <c r="B40780">
        <v>1</v>
      </c>
      <c r="D40780" t="str">
        <f>IF(B40780=0,"",A40780)</f>
        <v>ffc00ffc00</v>
      </c>
    </row>
    <row r="40781" spans="1:4" x14ac:dyDescent="0.55000000000000004">
      <c r="A40781" t="s">
        <v>1</v>
      </c>
      <c r="B40781">
        <v>1</v>
      </c>
      <c r="D40781" t="str">
        <f>IF(B40781=0,"",A40781)</f>
        <v>ffc00ffc00</v>
      </c>
    </row>
    <row r="40782" spans="1:4" x14ac:dyDescent="0.55000000000000004">
      <c r="A40782">
        <v>0</v>
      </c>
      <c r="B40782">
        <v>0</v>
      </c>
      <c r="D40782" t="str">
        <f>IF(B40782=0,"",A40782)</f>
        <v/>
      </c>
    </row>
    <row r="40783" spans="1:4" x14ac:dyDescent="0.55000000000000004">
      <c r="A40783">
        <v>0</v>
      </c>
      <c r="B40783">
        <v>0</v>
      </c>
      <c r="D40783" t="str">
        <f>IF(B40783=0,"",A40783)</f>
        <v/>
      </c>
    </row>
    <row r="40784" spans="1:4" x14ac:dyDescent="0.55000000000000004">
      <c r="A40784">
        <v>0</v>
      </c>
      <c r="B40784">
        <v>0</v>
      </c>
      <c r="D40784" t="str">
        <f>IF(B40784=0,"",A40784)</f>
        <v/>
      </c>
    </row>
    <row r="40785" spans="1:4" x14ac:dyDescent="0.55000000000000004">
      <c r="A40785">
        <v>0</v>
      </c>
      <c r="B40785">
        <v>0</v>
      </c>
      <c r="D40785" t="str">
        <f>IF(B40785=0,"",A40785)</f>
        <v/>
      </c>
    </row>
    <row r="40786" spans="1:4" x14ac:dyDescent="0.55000000000000004">
      <c r="A40786" t="s">
        <v>1</v>
      </c>
      <c r="B40786">
        <v>1</v>
      </c>
      <c r="D40786" t="str">
        <f>IF(B40786=0,"",A40786)</f>
        <v>ffc00ffc00</v>
      </c>
    </row>
    <row r="40787" spans="1:4" x14ac:dyDescent="0.55000000000000004">
      <c r="A40787">
        <v>0</v>
      </c>
      <c r="B40787">
        <v>0</v>
      </c>
      <c r="D40787" t="str">
        <f>IF(B40787=0,"",A40787)</f>
        <v/>
      </c>
    </row>
    <row r="40788" spans="1:4" x14ac:dyDescent="0.55000000000000004">
      <c r="A40788">
        <v>0</v>
      </c>
      <c r="B40788">
        <v>0</v>
      </c>
      <c r="D40788" t="str">
        <f>IF(B40788=0,"",A40788)</f>
        <v/>
      </c>
    </row>
    <row r="40789" spans="1:4" x14ac:dyDescent="0.55000000000000004">
      <c r="A40789">
        <v>0</v>
      </c>
      <c r="B40789">
        <v>0</v>
      </c>
      <c r="D40789" t="str">
        <f>IF(B40789=0,"",A40789)</f>
        <v/>
      </c>
    </row>
    <row r="40790" spans="1:4" x14ac:dyDescent="0.55000000000000004">
      <c r="A40790">
        <v>0</v>
      </c>
      <c r="B40790">
        <v>0</v>
      </c>
      <c r="D40790" t="str">
        <f>IF(B40790=0,"",A40790)</f>
        <v/>
      </c>
    </row>
    <row r="40791" spans="1:4" x14ac:dyDescent="0.55000000000000004">
      <c r="A40791" t="s">
        <v>1</v>
      </c>
      <c r="B40791">
        <v>1</v>
      </c>
      <c r="D40791" t="str">
        <f>IF(B40791=0,"",A40791)</f>
        <v>ffc00ffc00</v>
      </c>
    </row>
    <row r="40792" spans="1:4" x14ac:dyDescent="0.55000000000000004">
      <c r="A40792" t="s">
        <v>1</v>
      </c>
      <c r="B40792">
        <v>1</v>
      </c>
      <c r="D40792" t="str">
        <f>IF(B40792=0,"",A40792)</f>
        <v>ffc00ffc00</v>
      </c>
    </row>
    <row r="40793" spans="1:4" x14ac:dyDescent="0.55000000000000004">
      <c r="A40793">
        <v>0</v>
      </c>
      <c r="B40793">
        <v>0</v>
      </c>
      <c r="D40793" t="str">
        <f>IF(B40793=0,"",A40793)</f>
        <v/>
      </c>
    </row>
    <row r="40794" spans="1:4" x14ac:dyDescent="0.55000000000000004">
      <c r="A40794">
        <v>0</v>
      </c>
      <c r="B40794">
        <v>0</v>
      </c>
      <c r="D40794" t="str">
        <f>IF(B40794=0,"",A40794)</f>
        <v/>
      </c>
    </row>
    <row r="40795" spans="1:4" x14ac:dyDescent="0.55000000000000004">
      <c r="A40795">
        <v>0</v>
      </c>
      <c r="B40795">
        <v>0</v>
      </c>
      <c r="D40795" t="str">
        <f>IF(B40795=0,"",A40795)</f>
        <v/>
      </c>
    </row>
    <row r="40796" spans="1:4" x14ac:dyDescent="0.55000000000000004">
      <c r="A40796">
        <v>0</v>
      </c>
      <c r="B40796">
        <v>0</v>
      </c>
      <c r="D40796" t="str">
        <f>IF(B40796=0,"",A40796)</f>
        <v/>
      </c>
    </row>
    <row r="40797" spans="1:4" x14ac:dyDescent="0.55000000000000004">
      <c r="A40797" t="s">
        <v>1</v>
      </c>
      <c r="B40797">
        <v>1</v>
      </c>
      <c r="D40797" t="str">
        <f>IF(B40797=0,"",A40797)</f>
        <v>ffc00ffc00</v>
      </c>
    </row>
    <row r="40798" spans="1:4" x14ac:dyDescent="0.55000000000000004">
      <c r="A40798" t="s">
        <v>1</v>
      </c>
      <c r="B40798">
        <v>1</v>
      </c>
      <c r="D40798" t="str">
        <f>IF(B40798=0,"",A40798)</f>
        <v>ffc00ffc00</v>
      </c>
    </row>
    <row r="40799" spans="1:4" x14ac:dyDescent="0.55000000000000004">
      <c r="A40799">
        <v>0</v>
      </c>
      <c r="B40799">
        <v>0</v>
      </c>
      <c r="D40799" t="str">
        <f>IF(B40799=0,"",A40799)</f>
        <v/>
      </c>
    </row>
    <row r="40800" spans="1:4" x14ac:dyDescent="0.55000000000000004">
      <c r="A40800">
        <v>0</v>
      </c>
      <c r="B40800">
        <v>0</v>
      </c>
      <c r="D40800" t="str">
        <f>IF(B40800=0,"",A40800)</f>
        <v/>
      </c>
    </row>
    <row r="40801" spans="1:4" x14ac:dyDescent="0.55000000000000004">
      <c r="A40801">
        <v>0</v>
      </c>
      <c r="B40801">
        <v>0</v>
      </c>
      <c r="D40801" t="str">
        <f>IF(B40801=0,"",A40801)</f>
        <v/>
      </c>
    </row>
    <row r="40802" spans="1:4" x14ac:dyDescent="0.55000000000000004">
      <c r="A40802">
        <v>0</v>
      </c>
      <c r="B40802">
        <v>0</v>
      </c>
      <c r="D40802" t="str">
        <f>IF(B40802=0,"",A40802)</f>
        <v/>
      </c>
    </row>
    <row r="40803" spans="1:4" x14ac:dyDescent="0.55000000000000004">
      <c r="A40803" t="s">
        <v>1</v>
      </c>
      <c r="B40803">
        <v>1</v>
      </c>
      <c r="D40803" t="str">
        <f>IF(B40803=0,"",A40803)</f>
        <v>ffc00ffc00</v>
      </c>
    </row>
    <row r="40804" spans="1:4" x14ac:dyDescent="0.55000000000000004">
      <c r="A40804">
        <v>0</v>
      </c>
      <c r="B40804">
        <v>0</v>
      </c>
      <c r="D40804" t="str">
        <f>IF(B40804=0,"",A40804)</f>
        <v/>
      </c>
    </row>
    <row r="40805" spans="1:4" x14ac:dyDescent="0.55000000000000004">
      <c r="A40805">
        <v>0</v>
      </c>
      <c r="B40805">
        <v>0</v>
      </c>
      <c r="D40805" t="str">
        <f>IF(B40805=0,"",A40805)</f>
        <v/>
      </c>
    </row>
    <row r="40806" spans="1:4" x14ac:dyDescent="0.55000000000000004">
      <c r="A40806">
        <v>0</v>
      </c>
      <c r="B40806">
        <v>0</v>
      </c>
      <c r="D40806" t="str">
        <f>IF(B40806=0,"",A40806)</f>
        <v/>
      </c>
    </row>
    <row r="40807" spans="1:4" x14ac:dyDescent="0.55000000000000004">
      <c r="A40807" t="s">
        <v>1</v>
      </c>
      <c r="B40807">
        <v>1</v>
      </c>
      <c r="D40807" t="str">
        <f>IF(B40807=0,"",A40807)</f>
        <v>ffc00ffc00</v>
      </c>
    </row>
    <row r="40808" spans="1:4" x14ac:dyDescent="0.55000000000000004">
      <c r="A40808" t="s">
        <v>1</v>
      </c>
      <c r="B40808">
        <v>1</v>
      </c>
      <c r="D40808" t="str">
        <f>IF(B40808=0,"",A40808)</f>
        <v>ffc00ffc00</v>
      </c>
    </row>
    <row r="40809" spans="1:4" x14ac:dyDescent="0.55000000000000004">
      <c r="A40809">
        <v>0</v>
      </c>
      <c r="B40809">
        <v>0</v>
      </c>
      <c r="D40809" t="str">
        <f>IF(B40809=0,"",A40809)</f>
        <v/>
      </c>
    </row>
    <row r="40810" spans="1:4" x14ac:dyDescent="0.55000000000000004">
      <c r="A40810">
        <v>0</v>
      </c>
      <c r="B40810">
        <v>0</v>
      </c>
      <c r="D40810" t="str">
        <f>IF(B40810=0,"",A40810)</f>
        <v/>
      </c>
    </row>
    <row r="40811" spans="1:4" x14ac:dyDescent="0.55000000000000004">
      <c r="A40811">
        <v>0</v>
      </c>
      <c r="B40811">
        <v>0</v>
      </c>
      <c r="D40811" t="str">
        <f>IF(B40811=0,"",A40811)</f>
        <v/>
      </c>
    </row>
    <row r="40812" spans="1:4" x14ac:dyDescent="0.55000000000000004">
      <c r="A40812">
        <v>0</v>
      </c>
      <c r="B40812">
        <v>0</v>
      </c>
      <c r="D40812" t="str">
        <f>IF(B40812=0,"",A40812)</f>
        <v/>
      </c>
    </row>
    <row r="40813" spans="1:4" x14ac:dyDescent="0.55000000000000004">
      <c r="A40813">
        <v>0</v>
      </c>
      <c r="B40813">
        <v>0</v>
      </c>
      <c r="D40813" t="str">
        <f>IF(B40813=0,"",A40813)</f>
        <v/>
      </c>
    </row>
    <row r="40814" spans="1:4" x14ac:dyDescent="0.55000000000000004">
      <c r="A40814" t="s">
        <v>1</v>
      </c>
      <c r="B40814">
        <v>1</v>
      </c>
      <c r="D40814" t="str">
        <f>IF(B40814=0,"",A40814)</f>
        <v>ffc00ffc00</v>
      </c>
    </row>
    <row r="40815" spans="1:4" x14ac:dyDescent="0.55000000000000004">
      <c r="A40815">
        <v>0</v>
      </c>
      <c r="B40815">
        <v>0</v>
      </c>
      <c r="D40815" t="str">
        <f>IF(B40815=0,"",A40815)</f>
        <v/>
      </c>
    </row>
    <row r="40816" spans="1:4" x14ac:dyDescent="0.55000000000000004">
      <c r="A40816">
        <v>0</v>
      </c>
      <c r="B40816">
        <v>0</v>
      </c>
      <c r="D40816" t="str">
        <f>IF(B40816=0,"",A40816)</f>
        <v/>
      </c>
    </row>
    <row r="40817" spans="1:4" x14ac:dyDescent="0.55000000000000004">
      <c r="A40817">
        <v>0</v>
      </c>
      <c r="B40817">
        <v>0</v>
      </c>
      <c r="D40817" t="str">
        <f>IF(B40817=0,"",A40817)</f>
        <v/>
      </c>
    </row>
    <row r="40818" spans="1:4" x14ac:dyDescent="0.55000000000000004">
      <c r="A40818">
        <v>0</v>
      </c>
      <c r="B40818">
        <v>0</v>
      </c>
      <c r="D40818" t="str">
        <f>IF(B40818=0,"",A40818)</f>
        <v/>
      </c>
    </row>
    <row r="40819" spans="1:4" x14ac:dyDescent="0.55000000000000004">
      <c r="A40819">
        <v>0</v>
      </c>
      <c r="B40819">
        <v>0</v>
      </c>
      <c r="D40819" t="str">
        <f>IF(B40819=0,"",A40819)</f>
        <v/>
      </c>
    </row>
    <row r="40820" spans="1:4" x14ac:dyDescent="0.55000000000000004">
      <c r="A40820" t="s">
        <v>1</v>
      </c>
      <c r="B40820">
        <v>1</v>
      </c>
      <c r="D40820" t="str">
        <f>IF(B40820=0,"",A40820)</f>
        <v>ffc00ffc00</v>
      </c>
    </row>
    <row r="40821" spans="1:4" x14ac:dyDescent="0.55000000000000004">
      <c r="A40821" t="s">
        <v>1</v>
      </c>
      <c r="B40821">
        <v>1</v>
      </c>
      <c r="D40821" t="str">
        <f>IF(B40821=0,"",A40821)</f>
        <v>ffc00ffc00</v>
      </c>
    </row>
    <row r="40822" spans="1:4" x14ac:dyDescent="0.55000000000000004">
      <c r="A40822">
        <v>0</v>
      </c>
      <c r="B40822">
        <v>0</v>
      </c>
      <c r="D40822" t="str">
        <f>IF(B40822=0,"",A40822)</f>
        <v/>
      </c>
    </row>
    <row r="40823" spans="1:4" x14ac:dyDescent="0.55000000000000004">
      <c r="A40823">
        <v>0</v>
      </c>
      <c r="B40823">
        <v>0</v>
      </c>
      <c r="D40823" t="str">
        <f>IF(B40823=0,"",A40823)</f>
        <v/>
      </c>
    </row>
    <row r="40824" spans="1:4" x14ac:dyDescent="0.55000000000000004">
      <c r="A40824">
        <v>0</v>
      </c>
      <c r="B40824">
        <v>0</v>
      </c>
      <c r="D40824" t="str">
        <f>IF(B40824=0,"",A40824)</f>
        <v/>
      </c>
    </row>
    <row r="40825" spans="1:4" x14ac:dyDescent="0.55000000000000004">
      <c r="A40825">
        <v>0</v>
      </c>
      <c r="B40825">
        <v>0</v>
      </c>
      <c r="D40825" t="str">
        <f>IF(B40825=0,"",A40825)</f>
        <v/>
      </c>
    </row>
    <row r="40826" spans="1:4" x14ac:dyDescent="0.55000000000000004">
      <c r="A40826" t="s">
        <v>1</v>
      </c>
      <c r="B40826">
        <v>1</v>
      </c>
      <c r="D40826" t="str">
        <f>IF(B40826=0,"",A40826)</f>
        <v>ffc00ffc00</v>
      </c>
    </row>
    <row r="40827" spans="1:4" x14ac:dyDescent="0.55000000000000004">
      <c r="A40827" t="s">
        <v>1</v>
      </c>
      <c r="B40827">
        <v>1</v>
      </c>
      <c r="D40827" t="str">
        <f>IF(B40827=0,"",A40827)</f>
        <v>ffc00ffc00</v>
      </c>
    </row>
    <row r="40828" spans="1:4" x14ac:dyDescent="0.55000000000000004">
      <c r="A40828">
        <v>0</v>
      </c>
      <c r="B40828">
        <v>0</v>
      </c>
      <c r="D40828" t="str">
        <f>IF(B40828=0,"",A40828)</f>
        <v/>
      </c>
    </row>
    <row r="40829" spans="1:4" x14ac:dyDescent="0.55000000000000004">
      <c r="A40829">
        <v>0</v>
      </c>
      <c r="B40829">
        <v>0</v>
      </c>
      <c r="D40829" t="str">
        <f>IF(B40829=0,"",A40829)</f>
        <v/>
      </c>
    </row>
    <row r="40830" spans="1:4" x14ac:dyDescent="0.55000000000000004">
      <c r="A40830">
        <v>0</v>
      </c>
      <c r="B40830">
        <v>0</v>
      </c>
      <c r="D40830" t="str">
        <f>IF(B40830=0,"",A40830)</f>
        <v/>
      </c>
    </row>
    <row r="40831" spans="1:4" x14ac:dyDescent="0.55000000000000004">
      <c r="A40831" t="s">
        <v>1</v>
      </c>
      <c r="B40831">
        <v>1</v>
      </c>
      <c r="D40831" t="str">
        <f>IF(B40831=0,"",A40831)</f>
        <v>ffc00ffc00</v>
      </c>
    </row>
    <row r="40832" spans="1:4" x14ac:dyDescent="0.55000000000000004">
      <c r="A40832">
        <v>0</v>
      </c>
      <c r="B40832">
        <v>0</v>
      </c>
      <c r="D40832" t="str">
        <f>IF(B40832=0,"",A40832)</f>
        <v/>
      </c>
    </row>
    <row r="40833" spans="1:4" x14ac:dyDescent="0.55000000000000004">
      <c r="A40833">
        <v>0</v>
      </c>
      <c r="B40833">
        <v>0</v>
      </c>
      <c r="D40833" t="str">
        <f>IF(B40833=0,"",A40833)</f>
        <v/>
      </c>
    </row>
    <row r="40834" spans="1:4" x14ac:dyDescent="0.55000000000000004">
      <c r="A40834">
        <v>0</v>
      </c>
      <c r="B40834">
        <v>0</v>
      </c>
      <c r="D40834" t="str">
        <f>IF(B40834=0,"",A40834)</f>
        <v/>
      </c>
    </row>
    <row r="40835" spans="1:4" x14ac:dyDescent="0.55000000000000004">
      <c r="A40835">
        <v>0</v>
      </c>
      <c r="B40835">
        <v>0</v>
      </c>
      <c r="D40835" t="str">
        <f>IF(B40835=0,"",A40835)</f>
        <v/>
      </c>
    </row>
    <row r="40836" spans="1:4" x14ac:dyDescent="0.55000000000000004">
      <c r="A40836">
        <v>0</v>
      </c>
      <c r="B40836">
        <v>0</v>
      </c>
      <c r="D40836" t="str">
        <f>IF(B40836=0,"",A40836)</f>
        <v/>
      </c>
    </row>
    <row r="40837" spans="1:4" x14ac:dyDescent="0.55000000000000004">
      <c r="A40837" t="s">
        <v>1</v>
      </c>
      <c r="B40837">
        <v>1</v>
      </c>
      <c r="D40837" t="str">
        <f>IF(B40837=0,"",A40837)</f>
        <v>ffc00ffc00</v>
      </c>
    </row>
    <row r="40838" spans="1:4" x14ac:dyDescent="0.55000000000000004">
      <c r="A40838" t="s">
        <v>1</v>
      </c>
      <c r="B40838">
        <v>1</v>
      </c>
      <c r="D40838" t="str">
        <f>IF(B40838=0,"",A40838)</f>
        <v>ffc00ffc00</v>
      </c>
    </row>
    <row r="40839" spans="1:4" x14ac:dyDescent="0.55000000000000004">
      <c r="A40839">
        <v>0</v>
      </c>
      <c r="B40839">
        <v>0</v>
      </c>
      <c r="D40839" t="str">
        <f>IF(B40839=0,"",A40839)</f>
        <v/>
      </c>
    </row>
    <row r="40840" spans="1:4" x14ac:dyDescent="0.55000000000000004">
      <c r="A40840">
        <v>0</v>
      </c>
      <c r="B40840">
        <v>0</v>
      </c>
      <c r="D40840" t="str">
        <f>IF(B40840=0,"",A40840)</f>
        <v/>
      </c>
    </row>
    <row r="40841" spans="1:4" x14ac:dyDescent="0.55000000000000004">
      <c r="A40841">
        <v>0</v>
      </c>
      <c r="B40841">
        <v>0</v>
      </c>
      <c r="D40841" t="str">
        <f>IF(B40841=0,"",A40841)</f>
        <v/>
      </c>
    </row>
    <row r="40842" spans="1:4" x14ac:dyDescent="0.55000000000000004">
      <c r="A40842">
        <v>0</v>
      </c>
      <c r="B40842">
        <v>0</v>
      </c>
      <c r="D40842" t="str">
        <f>IF(B40842=0,"",A40842)</f>
        <v/>
      </c>
    </row>
    <row r="40843" spans="1:4" x14ac:dyDescent="0.55000000000000004">
      <c r="A40843" t="s">
        <v>1</v>
      </c>
      <c r="B40843">
        <v>1</v>
      </c>
      <c r="D40843" t="str">
        <f>IF(B40843=0,"",A40843)</f>
        <v>ffc00ffc00</v>
      </c>
    </row>
    <row r="40844" spans="1:4" x14ac:dyDescent="0.55000000000000004">
      <c r="A40844">
        <v>0</v>
      </c>
      <c r="B40844">
        <v>0</v>
      </c>
      <c r="D40844" t="str">
        <f>IF(B40844=0,"",A40844)</f>
        <v/>
      </c>
    </row>
    <row r="40845" spans="1:4" x14ac:dyDescent="0.55000000000000004">
      <c r="A40845">
        <v>0</v>
      </c>
      <c r="B40845">
        <v>0</v>
      </c>
      <c r="D40845" t="str">
        <f>IF(B40845=0,"",A40845)</f>
        <v/>
      </c>
    </row>
    <row r="40846" spans="1:4" x14ac:dyDescent="0.55000000000000004">
      <c r="A40846">
        <v>0</v>
      </c>
      <c r="B40846">
        <v>0</v>
      </c>
      <c r="D40846" t="str">
        <f>IF(B40846=0,"",A40846)</f>
        <v/>
      </c>
    </row>
    <row r="40847" spans="1:4" x14ac:dyDescent="0.55000000000000004">
      <c r="A40847" t="s">
        <v>1</v>
      </c>
      <c r="B40847">
        <v>1</v>
      </c>
      <c r="D40847" t="str">
        <f>IF(B40847=0,"",A40847)</f>
        <v>ffc00ffc00</v>
      </c>
    </row>
    <row r="40848" spans="1:4" x14ac:dyDescent="0.55000000000000004">
      <c r="A40848" t="s">
        <v>1</v>
      </c>
      <c r="B40848">
        <v>1</v>
      </c>
      <c r="D40848" t="str">
        <f>IF(B40848=0,"",A40848)</f>
        <v>ffc00ffc00</v>
      </c>
    </row>
    <row r="40849" spans="1:4" x14ac:dyDescent="0.55000000000000004">
      <c r="A40849">
        <v>0</v>
      </c>
      <c r="B40849">
        <v>0</v>
      </c>
      <c r="D40849" t="str">
        <f>IF(B40849=0,"",A40849)</f>
        <v/>
      </c>
    </row>
    <row r="40850" spans="1:4" x14ac:dyDescent="0.55000000000000004">
      <c r="A40850">
        <v>0</v>
      </c>
      <c r="B40850">
        <v>0</v>
      </c>
      <c r="D40850" t="str">
        <f>IF(B40850=0,"",A40850)</f>
        <v/>
      </c>
    </row>
    <row r="40851" spans="1:4" x14ac:dyDescent="0.55000000000000004">
      <c r="A40851">
        <v>0</v>
      </c>
      <c r="B40851">
        <v>0</v>
      </c>
      <c r="D40851" t="str">
        <f>IF(B40851=0,"",A40851)</f>
        <v/>
      </c>
    </row>
    <row r="40852" spans="1:4" x14ac:dyDescent="0.55000000000000004">
      <c r="A40852">
        <v>0</v>
      </c>
      <c r="B40852">
        <v>0</v>
      </c>
      <c r="D40852" t="str">
        <f>IF(B40852=0,"",A40852)</f>
        <v/>
      </c>
    </row>
    <row r="40853" spans="1:4" x14ac:dyDescent="0.55000000000000004">
      <c r="A40853">
        <v>0</v>
      </c>
      <c r="B40853">
        <v>0</v>
      </c>
      <c r="D40853" t="str">
        <f>IF(B40853=0,"",A40853)</f>
        <v/>
      </c>
    </row>
    <row r="40854" spans="1:4" x14ac:dyDescent="0.55000000000000004">
      <c r="A40854" t="s">
        <v>1</v>
      </c>
      <c r="B40854">
        <v>1</v>
      </c>
      <c r="D40854" t="str">
        <f>IF(B40854=0,"",A40854)</f>
        <v>ffc00ffc00</v>
      </c>
    </row>
    <row r="40855" spans="1:4" x14ac:dyDescent="0.55000000000000004">
      <c r="A40855" t="s">
        <v>1</v>
      </c>
      <c r="B40855">
        <v>1</v>
      </c>
      <c r="D40855" t="str">
        <f>IF(B40855=0,"",A40855)</f>
        <v>ffc00ffc00</v>
      </c>
    </row>
    <row r="40856" spans="1:4" x14ac:dyDescent="0.55000000000000004">
      <c r="A40856">
        <v>0</v>
      </c>
      <c r="B40856">
        <v>0</v>
      </c>
      <c r="D40856" t="str">
        <f>IF(B40856=0,"",A40856)</f>
        <v/>
      </c>
    </row>
    <row r="40857" spans="1:4" x14ac:dyDescent="0.55000000000000004">
      <c r="A40857">
        <v>0</v>
      </c>
      <c r="B40857">
        <v>0</v>
      </c>
      <c r="D40857" t="str">
        <f>IF(B40857=0,"",A40857)</f>
        <v/>
      </c>
    </row>
    <row r="40858" spans="1:4" x14ac:dyDescent="0.55000000000000004">
      <c r="A40858">
        <v>0</v>
      </c>
      <c r="B40858">
        <v>0</v>
      </c>
      <c r="D40858" t="str">
        <f>IF(B40858=0,"",A40858)</f>
        <v/>
      </c>
    </row>
    <row r="40859" spans="1:4" x14ac:dyDescent="0.55000000000000004">
      <c r="A40859">
        <v>0</v>
      </c>
      <c r="B40859">
        <v>0</v>
      </c>
      <c r="D40859" t="str">
        <f>IF(B40859=0,"",A40859)</f>
        <v/>
      </c>
    </row>
    <row r="40860" spans="1:4" x14ac:dyDescent="0.55000000000000004">
      <c r="A40860" t="s">
        <v>1</v>
      </c>
      <c r="B40860">
        <v>1</v>
      </c>
      <c r="D40860" t="str">
        <f>IF(B40860=0,"",A40860)</f>
        <v>ffc00ffc00</v>
      </c>
    </row>
    <row r="40861" spans="1:4" x14ac:dyDescent="0.55000000000000004">
      <c r="A40861">
        <v>0</v>
      </c>
      <c r="B40861">
        <v>0</v>
      </c>
      <c r="D40861" t="str">
        <f>IF(B40861=0,"",A40861)</f>
        <v/>
      </c>
    </row>
    <row r="40862" spans="1:4" x14ac:dyDescent="0.55000000000000004">
      <c r="A40862">
        <v>0</v>
      </c>
      <c r="B40862">
        <v>0</v>
      </c>
      <c r="D40862" t="str">
        <f>IF(B40862=0,"",A40862)</f>
        <v/>
      </c>
    </row>
    <row r="40863" spans="1:4" x14ac:dyDescent="0.55000000000000004">
      <c r="A40863">
        <v>0</v>
      </c>
      <c r="B40863">
        <v>0</v>
      </c>
      <c r="D40863" t="str">
        <f>IF(B40863=0,"",A40863)</f>
        <v/>
      </c>
    </row>
    <row r="40864" spans="1:4" x14ac:dyDescent="0.55000000000000004">
      <c r="A40864">
        <v>0</v>
      </c>
      <c r="B40864">
        <v>0</v>
      </c>
      <c r="D40864" t="str">
        <f>IF(B40864=0,"",A40864)</f>
        <v/>
      </c>
    </row>
    <row r="40865" spans="1:4" x14ac:dyDescent="0.55000000000000004">
      <c r="A40865">
        <v>0</v>
      </c>
      <c r="B40865">
        <v>0</v>
      </c>
      <c r="D40865" t="str">
        <f>IF(B40865=0,"",A40865)</f>
        <v/>
      </c>
    </row>
    <row r="40866" spans="1:4" x14ac:dyDescent="0.55000000000000004">
      <c r="A40866" t="s">
        <v>1</v>
      </c>
      <c r="B40866">
        <v>1</v>
      </c>
      <c r="D40866" t="str">
        <f>IF(B40866=0,"",A40866)</f>
        <v>ffc00ffc00</v>
      </c>
    </row>
    <row r="40867" spans="1:4" x14ac:dyDescent="0.55000000000000004">
      <c r="A40867" t="s">
        <v>1</v>
      </c>
      <c r="B40867">
        <v>1</v>
      </c>
      <c r="D40867" t="str">
        <f>IF(B40867=0,"",A40867)</f>
        <v>ffc00ffc00</v>
      </c>
    </row>
    <row r="40868" spans="1:4" x14ac:dyDescent="0.55000000000000004">
      <c r="A40868">
        <v>0</v>
      </c>
      <c r="B40868">
        <v>0</v>
      </c>
      <c r="D40868" t="str">
        <f>IF(B40868=0,"",A40868)</f>
        <v/>
      </c>
    </row>
    <row r="40869" spans="1:4" x14ac:dyDescent="0.55000000000000004">
      <c r="A40869">
        <v>0</v>
      </c>
      <c r="B40869">
        <v>0</v>
      </c>
      <c r="D40869" t="str">
        <f>IF(B40869=0,"",A40869)</f>
        <v/>
      </c>
    </row>
    <row r="40870" spans="1:4" x14ac:dyDescent="0.55000000000000004">
      <c r="A40870">
        <v>0</v>
      </c>
      <c r="B40870">
        <v>0</v>
      </c>
      <c r="D40870" t="str">
        <f>IF(B40870=0,"",A40870)</f>
        <v/>
      </c>
    </row>
    <row r="40871" spans="1:4" x14ac:dyDescent="0.55000000000000004">
      <c r="A40871" t="s">
        <v>1</v>
      </c>
      <c r="B40871">
        <v>1</v>
      </c>
      <c r="D40871" t="str">
        <f>IF(B40871=0,"",A40871)</f>
        <v>ffc00ffc00</v>
      </c>
    </row>
    <row r="40872" spans="1:4" x14ac:dyDescent="0.55000000000000004">
      <c r="A40872">
        <v>0</v>
      </c>
      <c r="B40872">
        <v>0</v>
      </c>
      <c r="D40872" t="str">
        <f>IF(B40872=0,"",A40872)</f>
        <v/>
      </c>
    </row>
    <row r="40873" spans="1:4" x14ac:dyDescent="0.55000000000000004">
      <c r="A40873">
        <v>0</v>
      </c>
      <c r="B40873">
        <v>0</v>
      </c>
      <c r="D40873" t="str">
        <f>IF(B40873=0,"",A40873)</f>
        <v/>
      </c>
    </row>
    <row r="40874" spans="1:4" x14ac:dyDescent="0.55000000000000004">
      <c r="A40874">
        <v>0</v>
      </c>
      <c r="B40874">
        <v>0</v>
      </c>
      <c r="D40874" t="str">
        <f>IF(B40874=0,"",A40874)</f>
        <v/>
      </c>
    </row>
    <row r="40875" spans="1:4" x14ac:dyDescent="0.55000000000000004">
      <c r="A40875">
        <v>0</v>
      </c>
      <c r="B40875">
        <v>0</v>
      </c>
      <c r="D40875" t="str">
        <f>IF(B40875=0,"",A40875)</f>
        <v/>
      </c>
    </row>
    <row r="40876" spans="1:4" x14ac:dyDescent="0.55000000000000004">
      <c r="A40876">
        <v>0</v>
      </c>
      <c r="B40876">
        <v>0</v>
      </c>
      <c r="D40876" t="str">
        <f>IF(B40876=0,"",A40876)</f>
        <v/>
      </c>
    </row>
    <row r="40877" spans="1:4" x14ac:dyDescent="0.55000000000000004">
      <c r="A40877" t="s">
        <v>1</v>
      </c>
      <c r="B40877">
        <v>1</v>
      </c>
      <c r="D40877" t="str">
        <f>IF(B40877=0,"",A40877)</f>
        <v>ffc00ffc00</v>
      </c>
    </row>
    <row r="40878" spans="1:4" x14ac:dyDescent="0.55000000000000004">
      <c r="A40878" t="s">
        <v>1</v>
      </c>
      <c r="B40878">
        <v>1</v>
      </c>
      <c r="D40878" t="str">
        <f>IF(B40878=0,"",A40878)</f>
        <v>ffc00ffc00</v>
      </c>
    </row>
    <row r="40879" spans="1:4" x14ac:dyDescent="0.55000000000000004">
      <c r="A40879">
        <v>0</v>
      </c>
      <c r="B40879">
        <v>0</v>
      </c>
      <c r="D40879" t="str">
        <f>IF(B40879=0,"",A40879)</f>
        <v/>
      </c>
    </row>
    <row r="40880" spans="1:4" x14ac:dyDescent="0.55000000000000004">
      <c r="A40880">
        <v>0</v>
      </c>
      <c r="B40880">
        <v>0</v>
      </c>
      <c r="D40880" t="str">
        <f>IF(B40880=0,"",A40880)</f>
        <v/>
      </c>
    </row>
    <row r="40881" spans="1:4" x14ac:dyDescent="0.55000000000000004">
      <c r="A40881">
        <v>0</v>
      </c>
      <c r="B40881">
        <v>0</v>
      </c>
      <c r="D40881" t="str">
        <f>IF(B40881=0,"",A40881)</f>
        <v/>
      </c>
    </row>
    <row r="40882" spans="1:4" x14ac:dyDescent="0.55000000000000004">
      <c r="A40882">
        <v>0</v>
      </c>
      <c r="B40882">
        <v>0</v>
      </c>
      <c r="D40882" t="str">
        <f>IF(B40882=0,"",A40882)</f>
        <v/>
      </c>
    </row>
    <row r="40883" spans="1:4" x14ac:dyDescent="0.55000000000000004">
      <c r="A40883" t="s">
        <v>1</v>
      </c>
      <c r="B40883">
        <v>1</v>
      </c>
      <c r="D40883" t="str">
        <f>IF(B40883=0,"",A40883)</f>
        <v>ffc00ffc00</v>
      </c>
    </row>
    <row r="40884" spans="1:4" x14ac:dyDescent="0.55000000000000004">
      <c r="A40884" t="s">
        <v>1</v>
      </c>
      <c r="B40884">
        <v>1</v>
      </c>
      <c r="D40884" t="str">
        <f>IF(B40884=0,"",A40884)</f>
        <v>ffc00ffc00</v>
      </c>
    </row>
    <row r="40885" spans="1:4" x14ac:dyDescent="0.55000000000000004">
      <c r="A40885">
        <v>0</v>
      </c>
      <c r="B40885">
        <v>0</v>
      </c>
      <c r="D40885" t="str">
        <f>IF(B40885=0,"",A40885)</f>
        <v/>
      </c>
    </row>
    <row r="40886" spans="1:4" x14ac:dyDescent="0.55000000000000004">
      <c r="A40886">
        <v>0</v>
      </c>
      <c r="B40886">
        <v>0</v>
      </c>
      <c r="D40886" t="str">
        <f>IF(B40886=0,"",A40886)</f>
        <v/>
      </c>
    </row>
    <row r="40887" spans="1:4" x14ac:dyDescent="0.55000000000000004">
      <c r="A40887" t="s">
        <v>1</v>
      </c>
      <c r="B40887">
        <v>1</v>
      </c>
      <c r="D40887" t="str">
        <f>IF(B40887=0,"",A40887)</f>
        <v>ffc00ffc00</v>
      </c>
    </row>
    <row r="40888" spans="1:4" x14ac:dyDescent="0.55000000000000004">
      <c r="A40888">
        <v>0</v>
      </c>
      <c r="B40888">
        <v>0</v>
      </c>
      <c r="D40888" t="str">
        <f>IF(B40888=0,"",A40888)</f>
        <v/>
      </c>
    </row>
    <row r="40889" spans="1:4" x14ac:dyDescent="0.55000000000000004">
      <c r="A40889">
        <v>0</v>
      </c>
      <c r="B40889">
        <v>0</v>
      </c>
      <c r="D40889" t="str">
        <f>IF(B40889=0,"",A40889)</f>
        <v/>
      </c>
    </row>
    <row r="40890" spans="1:4" x14ac:dyDescent="0.55000000000000004">
      <c r="A40890">
        <v>0</v>
      </c>
      <c r="B40890">
        <v>0</v>
      </c>
      <c r="D40890" t="str">
        <f>IF(B40890=0,"",A40890)</f>
        <v/>
      </c>
    </row>
    <row r="40891" spans="1:4" x14ac:dyDescent="0.55000000000000004">
      <c r="A40891">
        <v>0</v>
      </c>
      <c r="B40891">
        <v>0</v>
      </c>
      <c r="D40891" t="str">
        <f>IF(B40891=0,"",A40891)</f>
        <v/>
      </c>
    </row>
    <row r="40892" spans="1:4" x14ac:dyDescent="0.55000000000000004">
      <c r="A40892">
        <v>0</v>
      </c>
      <c r="B40892">
        <v>0</v>
      </c>
      <c r="D40892" t="str">
        <f>IF(B40892=0,"",A40892)</f>
        <v/>
      </c>
    </row>
    <row r="40893" spans="1:4" x14ac:dyDescent="0.55000000000000004">
      <c r="A40893">
        <v>0</v>
      </c>
      <c r="B40893">
        <v>0</v>
      </c>
      <c r="D40893" t="str">
        <f>IF(B40893=0,"",A40893)</f>
        <v/>
      </c>
    </row>
    <row r="40894" spans="1:4" x14ac:dyDescent="0.55000000000000004">
      <c r="A40894" t="s">
        <v>1</v>
      </c>
      <c r="B40894">
        <v>1</v>
      </c>
      <c r="D40894" t="str">
        <f>IF(B40894=0,"",A40894)</f>
        <v>ffc00ffc00</v>
      </c>
    </row>
    <row r="40895" spans="1:4" x14ac:dyDescent="0.55000000000000004">
      <c r="A40895" t="s">
        <v>1</v>
      </c>
      <c r="B40895">
        <v>1</v>
      </c>
      <c r="D40895" t="str">
        <f>IF(B40895=0,"",A40895)</f>
        <v>ffc00ffc00</v>
      </c>
    </row>
    <row r="40896" spans="1:4" x14ac:dyDescent="0.55000000000000004">
      <c r="A40896">
        <v>0</v>
      </c>
      <c r="B40896">
        <v>0</v>
      </c>
      <c r="D40896" t="str">
        <f>IF(B40896=0,"",A40896)</f>
        <v/>
      </c>
    </row>
    <row r="40897" spans="1:4" x14ac:dyDescent="0.55000000000000004">
      <c r="A40897">
        <v>0</v>
      </c>
      <c r="B40897">
        <v>0</v>
      </c>
      <c r="D40897" t="str">
        <f>IF(B40897=0,"",A40897)</f>
        <v/>
      </c>
    </row>
    <row r="40898" spans="1:4" x14ac:dyDescent="0.55000000000000004">
      <c r="A40898">
        <v>0</v>
      </c>
      <c r="B40898">
        <v>0</v>
      </c>
      <c r="D40898" t="str">
        <f>IF(B40898=0,"",A40898)</f>
        <v/>
      </c>
    </row>
    <row r="40899" spans="1:4" x14ac:dyDescent="0.55000000000000004">
      <c r="A40899">
        <v>0</v>
      </c>
      <c r="B40899">
        <v>0</v>
      </c>
      <c r="D40899" t="str">
        <f>IF(B40899=0,"",A40899)</f>
        <v/>
      </c>
    </row>
    <row r="40900" spans="1:4" x14ac:dyDescent="0.55000000000000004">
      <c r="A40900" t="s">
        <v>1</v>
      </c>
      <c r="B40900">
        <v>1</v>
      </c>
      <c r="D40900" t="str">
        <f>IF(B40900=0,"",A40900)</f>
        <v>ffc00ffc00</v>
      </c>
    </row>
    <row r="40901" spans="1:4" x14ac:dyDescent="0.55000000000000004">
      <c r="A40901">
        <v>0</v>
      </c>
      <c r="B40901">
        <v>0</v>
      </c>
      <c r="D40901" t="str">
        <f>IF(B40901=0,"",A40901)</f>
        <v/>
      </c>
    </row>
    <row r="40902" spans="1:4" x14ac:dyDescent="0.55000000000000004">
      <c r="A40902">
        <v>0</v>
      </c>
      <c r="B40902">
        <v>0</v>
      </c>
      <c r="D40902" t="str">
        <f>IF(B40902=0,"",A40902)</f>
        <v/>
      </c>
    </row>
    <row r="40903" spans="1:4" x14ac:dyDescent="0.55000000000000004">
      <c r="A40903">
        <v>0</v>
      </c>
      <c r="B40903">
        <v>0</v>
      </c>
      <c r="D40903" t="str">
        <f>IF(B40903=0,"",A40903)</f>
        <v/>
      </c>
    </row>
    <row r="40904" spans="1:4" x14ac:dyDescent="0.55000000000000004">
      <c r="A40904">
        <v>0</v>
      </c>
      <c r="B40904">
        <v>0</v>
      </c>
      <c r="D40904" t="str">
        <f>IF(B40904=0,"",A40904)</f>
        <v/>
      </c>
    </row>
    <row r="40905" spans="1:4" x14ac:dyDescent="0.55000000000000004">
      <c r="A40905">
        <v>0</v>
      </c>
      <c r="B40905">
        <v>0</v>
      </c>
      <c r="D40905" t="str">
        <f>IF(B40905=0,"",A40905)</f>
        <v/>
      </c>
    </row>
    <row r="40906" spans="1:4" x14ac:dyDescent="0.55000000000000004">
      <c r="A40906" t="s">
        <v>1</v>
      </c>
      <c r="B40906">
        <v>1</v>
      </c>
      <c r="D40906" t="str">
        <f>IF(B40906=0,"",A40906)</f>
        <v>ffc00ffc00</v>
      </c>
    </row>
    <row r="40907" spans="1:4" x14ac:dyDescent="0.55000000000000004">
      <c r="A40907" t="s">
        <v>1</v>
      </c>
      <c r="B40907">
        <v>1</v>
      </c>
      <c r="D40907" t="str">
        <f>IF(B40907=0,"",A40907)</f>
        <v>ffc00ffc00</v>
      </c>
    </row>
    <row r="40908" spans="1:4" x14ac:dyDescent="0.55000000000000004">
      <c r="A40908">
        <v>0</v>
      </c>
      <c r="B40908">
        <v>0</v>
      </c>
      <c r="D40908" t="str">
        <f>IF(B40908=0,"",A40908)</f>
        <v/>
      </c>
    </row>
    <row r="40909" spans="1:4" x14ac:dyDescent="0.55000000000000004">
      <c r="A40909">
        <v>0</v>
      </c>
      <c r="B40909">
        <v>0</v>
      </c>
      <c r="D40909" t="str">
        <f>IF(B40909=0,"",A40909)</f>
        <v/>
      </c>
    </row>
    <row r="40910" spans="1:4" x14ac:dyDescent="0.55000000000000004">
      <c r="A40910">
        <v>0</v>
      </c>
      <c r="B40910">
        <v>0</v>
      </c>
      <c r="D40910" t="str">
        <f>IF(B40910=0,"",A40910)</f>
        <v/>
      </c>
    </row>
    <row r="40911" spans="1:4" x14ac:dyDescent="0.55000000000000004">
      <c r="A40911" t="s">
        <v>1</v>
      </c>
      <c r="B40911">
        <v>1</v>
      </c>
      <c r="D40911" t="str">
        <f>IF(B40911=0,"",A40911)</f>
        <v>ffc00ffc00</v>
      </c>
    </row>
    <row r="40912" spans="1:4" x14ac:dyDescent="0.55000000000000004">
      <c r="A40912" t="s">
        <v>1</v>
      </c>
      <c r="B40912">
        <v>1</v>
      </c>
      <c r="D40912" t="str">
        <f>IF(B40912=0,"",A40912)</f>
        <v>ffc00ffc00</v>
      </c>
    </row>
    <row r="40913" spans="1:4" x14ac:dyDescent="0.55000000000000004">
      <c r="A40913">
        <v>0</v>
      </c>
      <c r="B40913">
        <v>0</v>
      </c>
      <c r="D40913" t="str">
        <f>IF(B40913=0,"",A40913)</f>
        <v/>
      </c>
    </row>
    <row r="40914" spans="1:4" x14ac:dyDescent="0.55000000000000004">
      <c r="A40914">
        <v>0</v>
      </c>
      <c r="B40914">
        <v>0</v>
      </c>
      <c r="D40914" t="str">
        <f>IF(B40914=0,"",A40914)</f>
        <v/>
      </c>
    </row>
    <row r="40915" spans="1:4" x14ac:dyDescent="0.55000000000000004">
      <c r="A40915">
        <v>0</v>
      </c>
      <c r="B40915">
        <v>0</v>
      </c>
      <c r="D40915" t="str">
        <f>IF(B40915=0,"",A40915)</f>
        <v/>
      </c>
    </row>
    <row r="40916" spans="1:4" x14ac:dyDescent="0.55000000000000004">
      <c r="A40916">
        <v>0</v>
      </c>
      <c r="B40916">
        <v>0</v>
      </c>
      <c r="D40916" t="str">
        <f>IF(B40916=0,"",A40916)</f>
        <v/>
      </c>
    </row>
    <row r="40917" spans="1:4" x14ac:dyDescent="0.55000000000000004">
      <c r="A40917" t="s">
        <v>1</v>
      </c>
      <c r="B40917">
        <v>1</v>
      </c>
      <c r="D40917" t="str">
        <f>IF(B40917=0,"",A40917)</f>
        <v>ffc00ffc00</v>
      </c>
    </row>
    <row r="40918" spans="1:4" x14ac:dyDescent="0.55000000000000004">
      <c r="A40918">
        <v>0</v>
      </c>
      <c r="B40918">
        <v>0</v>
      </c>
      <c r="D40918" t="str">
        <f>IF(B40918=0,"",A40918)</f>
        <v/>
      </c>
    </row>
    <row r="40919" spans="1:4" x14ac:dyDescent="0.55000000000000004">
      <c r="A40919">
        <v>0</v>
      </c>
      <c r="B40919">
        <v>0</v>
      </c>
      <c r="D40919" t="str">
        <f>IF(B40919=0,"",A40919)</f>
        <v/>
      </c>
    </row>
    <row r="40920" spans="1:4" x14ac:dyDescent="0.55000000000000004">
      <c r="A40920">
        <v>0</v>
      </c>
      <c r="B40920">
        <v>0</v>
      </c>
      <c r="D40920" t="str">
        <f>IF(B40920=0,"",A40920)</f>
        <v/>
      </c>
    </row>
    <row r="40921" spans="1:4" x14ac:dyDescent="0.55000000000000004">
      <c r="A40921">
        <v>0</v>
      </c>
      <c r="B40921">
        <v>0</v>
      </c>
      <c r="D40921" t="str">
        <f>IF(B40921=0,"",A40921)</f>
        <v/>
      </c>
    </row>
    <row r="40922" spans="1:4" x14ac:dyDescent="0.55000000000000004">
      <c r="A40922">
        <v>0</v>
      </c>
      <c r="B40922">
        <v>0</v>
      </c>
      <c r="D40922" t="str">
        <f>IF(B40922=0,"",A40922)</f>
        <v/>
      </c>
    </row>
    <row r="40923" spans="1:4" x14ac:dyDescent="0.55000000000000004">
      <c r="A40923" t="s">
        <v>2</v>
      </c>
      <c r="B40923">
        <v>1</v>
      </c>
      <c r="D40923" t="str">
        <f>IF(B40923=0,"",A40923)</f>
        <v>fffffffc00</v>
      </c>
    </row>
    <row r="40924" spans="1:4" x14ac:dyDescent="0.55000000000000004">
      <c r="A40924" t="s">
        <v>0</v>
      </c>
      <c r="B40924">
        <v>1</v>
      </c>
      <c r="D40924" t="str">
        <f>IF(B40924=0,"",A40924)</f>
        <v>ffffffffff</v>
      </c>
    </row>
    <row r="40925" spans="1:4" x14ac:dyDescent="0.55000000000000004">
      <c r="A40925">
        <v>0</v>
      </c>
      <c r="B40925">
        <v>0</v>
      </c>
      <c r="D40925" t="str">
        <f>IF(B40925=0,"",A40925)</f>
        <v/>
      </c>
    </row>
    <row r="40926" spans="1:4" x14ac:dyDescent="0.55000000000000004">
      <c r="A40926">
        <v>0</v>
      </c>
      <c r="B40926">
        <v>0</v>
      </c>
      <c r="D40926" t="str">
        <f>IF(B40926=0,"",A40926)</f>
        <v/>
      </c>
    </row>
    <row r="40927" spans="1:4" x14ac:dyDescent="0.55000000000000004">
      <c r="A40927" t="s">
        <v>0</v>
      </c>
      <c r="B40927">
        <v>1</v>
      </c>
      <c r="D40927" t="str">
        <f>IF(B40927=0,"",A40927)</f>
        <v>ffffffffff</v>
      </c>
    </row>
    <row r="40928" spans="1:4" x14ac:dyDescent="0.55000000000000004">
      <c r="A40928">
        <v>0</v>
      </c>
      <c r="B40928">
        <v>0</v>
      </c>
      <c r="D40928" t="str">
        <f>IF(B40928=0,"",A40928)</f>
        <v/>
      </c>
    </row>
    <row r="40929" spans="1:4" x14ac:dyDescent="0.55000000000000004">
      <c r="A40929">
        <v>0</v>
      </c>
      <c r="B40929">
        <v>0</v>
      </c>
      <c r="D40929" t="str">
        <f>IF(B40929=0,"",A40929)</f>
        <v/>
      </c>
    </row>
    <row r="40930" spans="1:4" x14ac:dyDescent="0.55000000000000004">
      <c r="A40930">
        <v>0</v>
      </c>
      <c r="B40930">
        <v>0</v>
      </c>
      <c r="D40930" t="str">
        <f>IF(B40930=0,"",A40930)</f>
        <v/>
      </c>
    </row>
    <row r="40931" spans="1:4" x14ac:dyDescent="0.55000000000000004">
      <c r="A40931">
        <v>0</v>
      </c>
      <c r="B40931">
        <v>0</v>
      </c>
      <c r="D40931" t="str">
        <f>IF(B40931=0,"",A40931)</f>
        <v/>
      </c>
    </row>
    <row r="40932" spans="1:4" x14ac:dyDescent="0.55000000000000004">
      <c r="A40932">
        <v>0</v>
      </c>
      <c r="B40932">
        <v>0</v>
      </c>
      <c r="D40932" t="str">
        <f>IF(B40932=0,"",A40932)</f>
        <v/>
      </c>
    </row>
    <row r="40933" spans="1:4" x14ac:dyDescent="0.55000000000000004">
      <c r="A40933">
        <v>0</v>
      </c>
      <c r="B40933">
        <v>0</v>
      </c>
      <c r="D40933" t="str">
        <f>IF(B40933=0,"",A40933)</f>
        <v/>
      </c>
    </row>
    <row r="40934" spans="1:4" x14ac:dyDescent="0.55000000000000004">
      <c r="A40934" t="s">
        <v>0</v>
      </c>
      <c r="B40934">
        <v>1</v>
      </c>
      <c r="D40934" t="str">
        <f>IF(B40934=0,"",A40934)</f>
        <v>ffffffffff</v>
      </c>
    </row>
    <row r="40935" spans="1:4" x14ac:dyDescent="0.55000000000000004">
      <c r="A40935" t="s">
        <v>0</v>
      </c>
      <c r="B40935">
        <v>1</v>
      </c>
      <c r="D40935" t="str">
        <f>IF(B40935=0,"",A40935)</f>
        <v>ffffffffff</v>
      </c>
    </row>
    <row r="40936" spans="1:4" x14ac:dyDescent="0.55000000000000004">
      <c r="A40936">
        <v>0</v>
      </c>
      <c r="B40936">
        <v>0</v>
      </c>
      <c r="D40936" t="str">
        <f>IF(B40936=0,"",A40936)</f>
        <v/>
      </c>
    </row>
    <row r="40937" spans="1:4" x14ac:dyDescent="0.55000000000000004">
      <c r="A40937">
        <v>0</v>
      </c>
      <c r="B40937">
        <v>0</v>
      </c>
      <c r="D40937" t="str">
        <f>IF(B40937=0,"",A40937)</f>
        <v/>
      </c>
    </row>
    <row r="40938" spans="1:4" x14ac:dyDescent="0.55000000000000004">
      <c r="A40938">
        <v>0</v>
      </c>
      <c r="B40938">
        <v>0</v>
      </c>
      <c r="D40938" t="str">
        <f>IF(B40938=0,"",A40938)</f>
        <v/>
      </c>
    </row>
    <row r="40939" spans="1:4" x14ac:dyDescent="0.55000000000000004">
      <c r="A40939">
        <v>0</v>
      </c>
      <c r="B40939">
        <v>0</v>
      </c>
      <c r="D40939" t="str">
        <f>IF(B40939=0,"",A40939)</f>
        <v/>
      </c>
    </row>
    <row r="40940" spans="1:4" x14ac:dyDescent="0.55000000000000004">
      <c r="A40940" t="s">
        <v>0</v>
      </c>
      <c r="B40940">
        <v>1</v>
      </c>
      <c r="D40940" t="str">
        <f>IF(B40940=0,"",A40940)</f>
        <v>ffffffffff</v>
      </c>
    </row>
    <row r="40941" spans="1:4" x14ac:dyDescent="0.55000000000000004">
      <c r="A40941" t="s">
        <v>0</v>
      </c>
      <c r="B40941">
        <v>1</v>
      </c>
      <c r="D40941" t="str">
        <f>IF(B40941=0,"",A40941)</f>
        <v>ffffffffff</v>
      </c>
    </row>
    <row r="40942" spans="1:4" x14ac:dyDescent="0.55000000000000004">
      <c r="A40942">
        <v>0</v>
      </c>
      <c r="B40942">
        <v>0</v>
      </c>
      <c r="D40942" t="str">
        <f>IF(B40942=0,"",A40942)</f>
        <v/>
      </c>
    </row>
    <row r="40943" spans="1:4" x14ac:dyDescent="0.55000000000000004">
      <c r="A40943">
        <v>0</v>
      </c>
      <c r="B40943">
        <v>0</v>
      </c>
      <c r="D40943" t="str">
        <f>IF(B40943=0,"",A40943)</f>
        <v/>
      </c>
    </row>
    <row r="40944" spans="1:4" x14ac:dyDescent="0.55000000000000004">
      <c r="A40944">
        <v>0</v>
      </c>
      <c r="B40944">
        <v>0</v>
      </c>
      <c r="D40944" t="str">
        <f>IF(B40944=0,"",A40944)</f>
        <v/>
      </c>
    </row>
    <row r="40945" spans="1:4" x14ac:dyDescent="0.55000000000000004">
      <c r="A40945">
        <v>0</v>
      </c>
      <c r="B40945">
        <v>0</v>
      </c>
      <c r="D40945" t="str">
        <f>IF(B40945=0,"",A40945)</f>
        <v/>
      </c>
    </row>
    <row r="40946" spans="1:4" x14ac:dyDescent="0.55000000000000004">
      <c r="A40946" t="s">
        <v>0</v>
      </c>
      <c r="B40946">
        <v>1</v>
      </c>
      <c r="D40946" t="str">
        <f>IF(B40946=0,"",A40946)</f>
        <v>ffffffffff</v>
      </c>
    </row>
    <row r="40947" spans="1:4" x14ac:dyDescent="0.55000000000000004">
      <c r="A40947">
        <v>0</v>
      </c>
      <c r="B40947">
        <v>0</v>
      </c>
      <c r="D40947" t="str">
        <f>IF(B40947=0,"",A40947)</f>
        <v/>
      </c>
    </row>
    <row r="40948" spans="1:4" x14ac:dyDescent="0.55000000000000004">
      <c r="A40948">
        <v>0</v>
      </c>
      <c r="B40948">
        <v>0</v>
      </c>
      <c r="D40948" t="str">
        <f>IF(B40948=0,"",A40948)</f>
        <v/>
      </c>
    </row>
    <row r="40949" spans="1:4" x14ac:dyDescent="0.55000000000000004">
      <c r="A40949">
        <v>0</v>
      </c>
      <c r="B40949">
        <v>0</v>
      </c>
      <c r="D40949" t="str">
        <f>IF(B40949=0,"",A40949)</f>
        <v/>
      </c>
    </row>
    <row r="40950" spans="1:4" x14ac:dyDescent="0.55000000000000004">
      <c r="A40950">
        <v>0</v>
      </c>
      <c r="B40950">
        <v>0</v>
      </c>
      <c r="D40950" t="str">
        <f>IF(B40950=0,"",A40950)</f>
        <v/>
      </c>
    </row>
    <row r="40951" spans="1:4" x14ac:dyDescent="0.55000000000000004">
      <c r="A40951" t="s">
        <v>0</v>
      </c>
      <c r="B40951">
        <v>1</v>
      </c>
      <c r="D40951" t="str">
        <f>IF(B40951=0,"",A40951)</f>
        <v>ffffffffff</v>
      </c>
    </row>
    <row r="40952" spans="1:4" x14ac:dyDescent="0.55000000000000004">
      <c r="A40952" t="s">
        <v>0</v>
      </c>
      <c r="B40952">
        <v>1</v>
      </c>
      <c r="D40952" t="str">
        <f>IF(B40952=0,"",A40952)</f>
        <v>ffffffffff</v>
      </c>
    </row>
    <row r="40953" spans="1:4" x14ac:dyDescent="0.55000000000000004">
      <c r="A40953">
        <v>0</v>
      </c>
      <c r="B40953">
        <v>0</v>
      </c>
      <c r="D40953" t="str">
        <f>IF(B40953=0,"",A40953)</f>
        <v/>
      </c>
    </row>
    <row r="40954" spans="1:4" x14ac:dyDescent="0.55000000000000004">
      <c r="A40954">
        <v>0</v>
      </c>
      <c r="B40954">
        <v>0</v>
      </c>
      <c r="D40954" t="str">
        <f>IF(B40954=0,"",A40954)</f>
        <v/>
      </c>
    </row>
    <row r="40955" spans="1:4" x14ac:dyDescent="0.55000000000000004">
      <c r="A40955">
        <v>0</v>
      </c>
      <c r="B40955">
        <v>0</v>
      </c>
      <c r="D40955" t="str">
        <f>IF(B40955=0,"",A40955)</f>
        <v/>
      </c>
    </row>
    <row r="40956" spans="1:4" x14ac:dyDescent="0.55000000000000004">
      <c r="A40956">
        <v>0</v>
      </c>
      <c r="B40956">
        <v>0</v>
      </c>
      <c r="D40956" t="str">
        <f>IF(B40956=0,"",A40956)</f>
        <v/>
      </c>
    </row>
    <row r="40957" spans="1:4" x14ac:dyDescent="0.55000000000000004">
      <c r="A40957" t="s">
        <v>0</v>
      </c>
      <c r="B40957">
        <v>1</v>
      </c>
      <c r="D40957" t="str">
        <f>IF(B40957=0,"",A40957)</f>
        <v>ffffffffff</v>
      </c>
    </row>
    <row r="40958" spans="1:4" x14ac:dyDescent="0.55000000000000004">
      <c r="A40958">
        <v>0</v>
      </c>
      <c r="B40958">
        <v>0</v>
      </c>
      <c r="D40958" t="str">
        <f>IF(B40958=0,"",A40958)</f>
        <v/>
      </c>
    </row>
    <row r="40959" spans="1:4" x14ac:dyDescent="0.55000000000000004">
      <c r="A40959">
        <v>0</v>
      </c>
      <c r="B40959">
        <v>0</v>
      </c>
      <c r="D40959" t="str">
        <f>IF(B40959=0,"",A40959)</f>
        <v/>
      </c>
    </row>
    <row r="40960" spans="1:4" x14ac:dyDescent="0.55000000000000004">
      <c r="A40960">
        <v>0</v>
      </c>
      <c r="B40960">
        <v>0</v>
      </c>
      <c r="D40960" t="str">
        <f>IF(B40960=0,"",A40960)</f>
        <v/>
      </c>
    </row>
    <row r="40961" spans="1:4" x14ac:dyDescent="0.55000000000000004">
      <c r="A40961">
        <v>0</v>
      </c>
      <c r="B40961">
        <v>0</v>
      </c>
      <c r="D40961" t="str">
        <f>IF(B40961=0,"",A40961)</f>
        <v/>
      </c>
    </row>
    <row r="40962" spans="1:4" x14ac:dyDescent="0.55000000000000004">
      <c r="A40962">
        <v>0</v>
      </c>
      <c r="B40962">
        <v>0</v>
      </c>
      <c r="D40962" t="str">
        <f>IF(B40962=0,"",A40962)</f>
        <v/>
      </c>
    </row>
    <row r="40963" spans="1:4" x14ac:dyDescent="0.55000000000000004">
      <c r="A40963" t="s">
        <v>0</v>
      </c>
      <c r="B40963">
        <v>1</v>
      </c>
      <c r="D40963" t="str">
        <f>IF(B40963=0,"",A40963)</f>
        <v>ffffffffff</v>
      </c>
    </row>
    <row r="40964" spans="1:4" x14ac:dyDescent="0.55000000000000004">
      <c r="A40964" t="s">
        <v>0</v>
      </c>
      <c r="B40964">
        <v>1</v>
      </c>
      <c r="D40964" t="str">
        <f>IF(B40964=0,"",A40964)</f>
        <v>ffffffffff</v>
      </c>
    </row>
    <row r="40965" spans="1:4" x14ac:dyDescent="0.55000000000000004">
      <c r="A40965">
        <v>0</v>
      </c>
      <c r="B40965">
        <v>0</v>
      </c>
      <c r="D40965" t="str">
        <f>IF(B40965=0,"",A40965)</f>
        <v/>
      </c>
    </row>
    <row r="40966" spans="1:4" x14ac:dyDescent="0.55000000000000004">
      <c r="A40966">
        <v>0</v>
      </c>
      <c r="B40966">
        <v>0</v>
      </c>
      <c r="D40966" t="str">
        <f>IF(B40966=0,"",A40966)</f>
        <v/>
      </c>
    </row>
    <row r="40967" spans="1:4" x14ac:dyDescent="0.55000000000000004">
      <c r="A40967" t="s">
        <v>0</v>
      </c>
      <c r="B40967">
        <v>1</v>
      </c>
      <c r="D40967" t="str">
        <f>IF(B40967=0,"",A40967)</f>
        <v>ffffffffff</v>
      </c>
    </row>
    <row r="40968" spans="1:4" x14ac:dyDescent="0.55000000000000004">
      <c r="A40968" t="s">
        <v>0</v>
      </c>
      <c r="B40968">
        <v>1</v>
      </c>
      <c r="D40968" t="str">
        <f>IF(B40968=0,"",A40968)</f>
        <v>ffffffffff</v>
      </c>
    </row>
    <row r="40969" spans="1:4" x14ac:dyDescent="0.55000000000000004">
      <c r="A40969">
        <v>0</v>
      </c>
      <c r="B40969">
        <v>0</v>
      </c>
      <c r="D40969" t="str">
        <f>IF(B40969=0,"",A40969)</f>
        <v/>
      </c>
    </row>
    <row r="40970" spans="1:4" x14ac:dyDescent="0.55000000000000004">
      <c r="A40970">
        <v>0</v>
      </c>
      <c r="B40970">
        <v>0</v>
      </c>
      <c r="D40970" t="str">
        <f>IF(B40970=0,"",A40970)</f>
        <v/>
      </c>
    </row>
    <row r="40971" spans="1:4" x14ac:dyDescent="0.55000000000000004">
      <c r="A40971">
        <v>0</v>
      </c>
      <c r="B40971">
        <v>0</v>
      </c>
      <c r="D40971" t="str">
        <f>IF(B40971=0,"",A40971)</f>
        <v/>
      </c>
    </row>
    <row r="40972" spans="1:4" x14ac:dyDescent="0.55000000000000004">
      <c r="A40972">
        <v>0</v>
      </c>
      <c r="B40972">
        <v>0</v>
      </c>
      <c r="D40972" t="str">
        <f>IF(B40972=0,"",A40972)</f>
        <v/>
      </c>
    </row>
    <row r="40973" spans="1:4" x14ac:dyDescent="0.55000000000000004">
      <c r="A40973">
        <v>0</v>
      </c>
      <c r="B40973">
        <v>0</v>
      </c>
      <c r="D40973" t="str">
        <f>IF(B40973=0,"",A40973)</f>
        <v/>
      </c>
    </row>
    <row r="40974" spans="1:4" x14ac:dyDescent="0.55000000000000004">
      <c r="A40974" t="s">
        <v>0</v>
      </c>
      <c r="B40974">
        <v>1</v>
      </c>
      <c r="D40974" t="str">
        <f>IF(B40974=0,"",A40974)</f>
        <v>ffffffffff</v>
      </c>
    </row>
    <row r="40975" spans="1:4" x14ac:dyDescent="0.55000000000000004">
      <c r="A40975">
        <v>0</v>
      </c>
      <c r="B40975">
        <v>0</v>
      </c>
      <c r="D40975" t="str">
        <f>IF(B40975=0,"",A40975)</f>
        <v/>
      </c>
    </row>
    <row r="40976" spans="1:4" x14ac:dyDescent="0.55000000000000004">
      <c r="A40976">
        <v>0</v>
      </c>
      <c r="B40976">
        <v>0</v>
      </c>
      <c r="D40976" t="str">
        <f>IF(B40976=0,"",A40976)</f>
        <v/>
      </c>
    </row>
    <row r="40977" spans="1:4" x14ac:dyDescent="0.55000000000000004">
      <c r="A40977">
        <v>0</v>
      </c>
      <c r="B40977">
        <v>0</v>
      </c>
      <c r="D40977" t="str">
        <f>IF(B40977=0,"",A40977)</f>
        <v/>
      </c>
    </row>
    <row r="40978" spans="1:4" x14ac:dyDescent="0.55000000000000004">
      <c r="A40978">
        <v>0</v>
      </c>
      <c r="B40978">
        <v>0</v>
      </c>
      <c r="D40978" t="str">
        <f>IF(B40978=0,"",A40978)</f>
        <v/>
      </c>
    </row>
    <row r="40979" spans="1:4" x14ac:dyDescent="0.55000000000000004">
      <c r="A40979">
        <v>0</v>
      </c>
      <c r="B40979">
        <v>0</v>
      </c>
      <c r="D40979" t="str">
        <f>IF(B40979=0,"",A40979)</f>
        <v/>
      </c>
    </row>
    <row r="40980" spans="1:4" x14ac:dyDescent="0.55000000000000004">
      <c r="A40980" t="s">
        <v>0</v>
      </c>
      <c r="B40980">
        <v>1</v>
      </c>
      <c r="D40980" t="str">
        <f>IF(B40980=0,"",A40980)</f>
        <v>ffffffffff</v>
      </c>
    </row>
    <row r="40981" spans="1:4" x14ac:dyDescent="0.55000000000000004">
      <c r="A40981" t="s">
        <v>0</v>
      </c>
      <c r="B40981">
        <v>1</v>
      </c>
      <c r="D40981" t="str">
        <f>IF(B40981=0,"",A40981)</f>
        <v>ffffffffff</v>
      </c>
    </row>
    <row r="40982" spans="1:4" x14ac:dyDescent="0.55000000000000004">
      <c r="A40982">
        <v>0</v>
      </c>
      <c r="B40982">
        <v>0</v>
      </c>
      <c r="D40982" t="str">
        <f>IF(B40982=0,"",A40982)</f>
        <v/>
      </c>
    </row>
    <row r="40983" spans="1:4" x14ac:dyDescent="0.55000000000000004">
      <c r="A40983">
        <v>0</v>
      </c>
      <c r="B40983">
        <v>0</v>
      </c>
      <c r="D40983" t="str">
        <f>IF(B40983=0,"",A40983)</f>
        <v/>
      </c>
    </row>
    <row r="40984" spans="1:4" x14ac:dyDescent="0.55000000000000004">
      <c r="A40984">
        <v>0</v>
      </c>
      <c r="B40984">
        <v>0</v>
      </c>
      <c r="D40984" t="str">
        <f>IF(B40984=0,"",A40984)</f>
        <v/>
      </c>
    </row>
    <row r="40985" spans="1:4" x14ac:dyDescent="0.55000000000000004">
      <c r="A40985">
        <v>0</v>
      </c>
      <c r="B40985">
        <v>0</v>
      </c>
      <c r="D40985" t="str">
        <f>IF(B40985=0,"",A40985)</f>
        <v/>
      </c>
    </row>
    <row r="40986" spans="1:4" x14ac:dyDescent="0.55000000000000004">
      <c r="A40986" t="s">
        <v>0</v>
      </c>
      <c r="B40986">
        <v>1</v>
      </c>
      <c r="D40986" t="str">
        <f>IF(B40986=0,"",A40986)</f>
        <v>ffffffffff</v>
      </c>
    </row>
    <row r="40987" spans="1:4" x14ac:dyDescent="0.55000000000000004">
      <c r="A40987">
        <v>0</v>
      </c>
      <c r="B40987">
        <v>0</v>
      </c>
      <c r="D40987" t="str">
        <f>IF(B40987=0,"",A40987)</f>
        <v/>
      </c>
    </row>
    <row r="40988" spans="1:4" x14ac:dyDescent="0.55000000000000004">
      <c r="A40988">
        <v>0</v>
      </c>
      <c r="B40988">
        <v>0</v>
      </c>
      <c r="D40988" t="str">
        <f>IF(B40988=0,"",A40988)</f>
        <v/>
      </c>
    </row>
    <row r="40989" spans="1:4" x14ac:dyDescent="0.55000000000000004">
      <c r="A40989">
        <v>0</v>
      </c>
      <c r="B40989">
        <v>0</v>
      </c>
      <c r="D40989" t="str">
        <f>IF(B40989=0,"",A40989)</f>
        <v/>
      </c>
    </row>
    <row r="40990" spans="1:4" x14ac:dyDescent="0.55000000000000004">
      <c r="A40990">
        <v>0</v>
      </c>
      <c r="B40990">
        <v>0</v>
      </c>
      <c r="D40990" t="str">
        <f>IF(B40990=0,"",A40990)</f>
        <v/>
      </c>
    </row>
    <row r="40991" spans="1:4" x14ac:dyDescent="0.55000000000000004">
      <c r="A40991" t="s">
        <v>0</v>
      </c>
      <c r="B40991">
        <v>1</v>
      </c>
      <c r="D40991" t="str">
        <f>IF(B40991=0,"",A40991)</f>
        <v>ffffffffff</v>
      </c>
    </row>
    <row r="40992" spans="1:4" x14ac:dyDescent="0.55000000000000004">
      <c r="A40992" t="s">
        <v>0</v>
      </c>
      <c r="B40992">
        <v>1</v>
      </c>
      <c r="D40992" t="str">
        <f>IF(B40992=0,"",A40992)</f>
        <v>ffffffffff</v>
      </c>
    </row>
    <row r="40993" spans="1:4" x14ac:dyDescent="0.55000000000000004">
      <c r="A40993">
        <v>0</v>
      </c>
      <c r="B40993">
        <v>0</v>
      </c>
      <c r="D40993" t="str">
        <f>IF(B40993=0,"",A40993)</f>
        <v/>
      </c>
    </row>
    <row r="40994" spans="1:4" x14ac:dyDescent="0.55000000000000004">
      <c r="A40994">
        <v>0</v>
      </c>
      <c r="B40994">
        <v>0</v>
      </c>
      <c r="D40994" t="str">
        <f>IF(B40994=0,"",A40994)</f>
        <v/>
      </c>
    </row>
    <row r="40995" spans="1:4" x14ac:dyDescent="0.55000000000000004">
      <c r="A40995">
        <v>0</v>
      </c>
      <c r="B40995">
        <v>0</v>
      </c>
      <c r="D40995" t="str">
        <f>IF(B40995=0,"",A40995)</f>
        <v/>
      </c>
    </row>
    <row r="40996" spans="1:4" x14ac:dyDescent="0.55000000000000004">
      <c r="A40996">
        <v>0</v>
      </c>
      <c r="B40996">
        <v>0</v>
      </c>
      <c r="D40996" t="str">
        <f>IF(B40996=0,"",A40996)</f>
        <v/>
      </c>
    </row>
    <row r="40997" spans="1:4" x14ac:dyDescent="0.55000000000000004">
      <c r="A40997" t="s">
        <v>0</v>
      </c>
      <c r="B40997">
        <v>1</v>
      </c>
      <c r="D40997" t="str">
        <f>IF(B40997=0,"",A40997)</f>
        <v>ffffffffff</v>
      </c>
    </row>
    <row r="40998" spans="1:4" x14ac:dyDescent="0.55000000000000004">
      <c r="A40998" t="s">
        <v>0</v>
      </c>
      <c r="B40998">
        <v>1</v>
      </c>
      <c r="D40998" t="str">
        <f>IF(B40998=0,"",A40998)</f>
        <v>ffffffffff</v>
      </c>
    </row>
    <row r="40999" spans="1:4" x14ac:dyDescent="0.55000000000000004">
      <c r="A40999">
        <v>0</v>
      </c>
      <c r="B40999">
        <v>0</v>
      </c>
      <c r="D40999" t="str">
        <f>IF(B40999=0,"",A40999)</f>
        <v/>
      </c>
    </row>
    <row r="41000" spans="1:4" x14ac:dyDescent="0.55000000000000004">
      <c r="A41000">
        <v>0</v>
      </c>
      <c r="B41000">
        <v>0</v>
      </c>
      <c r="D41000" t="str">
        <f>IF(B41000=0,"",A41000)</f>
        <v/>
      </c>
    </row>
    <row r="41001" spans="1:4" x14ac:dyDescent="0.55000000000000004">
      <c r="A41001">
        <v>0</v>
      </c>
      <c r="B41001">
        <v>0</v>
      </c>
      <c r="D41001" t="str">
        <f>IF(B41001=0,"",A41001)</f>
        <v/>
      </c>
    </row>
    <row r="41002" spans="1:4" x14ac:dyDescent="0.55000000000000004">
      <c r="A41002">
        <v>0</v>
      </c>
      <c r="B41002">
        <v>0</v>
      </c>
      <c r="D41002" t="str">
        <f>IF(B41002=0,"",A41002)</f>
        <v/>
      </c>
    </row>
    <row r="41003" spans="1:4" x14ac:dyDescent="0.55000000000000004">
      <c r="A41003" t="s">
        <v>0</v>
      </c>
      <c r="B41003">
        <v>1</v>
      </c>
      <c r="D41003" t="str">
        <f>IF(B41003=0,"",A41003)</f>
        <v>ffffffffff</v>
      </c>
    </row>
    <row r="41004" spans="1:4" x14ac:dyDescent="0.55000000000000004">
      <c r="A41004">
        <v>0</v>
      </c>
      <c r="B41004">
        <v>0</v>
      </c>
      <c r="D41004" t="str">
        <f>IF(B41004=0,"",A41004)</f>
        <v/>
      </c>
    </row>
    <row r="41005" spans="1:4" x14ac:dyDescent="0.55000000000000004">
      <c r="A41005">
        <v>0</v>
      </c>
      <c r="B41005">
        <v>0</v>
      </c>
      <c r="D41005" t="str">
        <f>IF(B41005=0,"",A41005)</f>
        <v/>
      </c>
    </row>
    <row r="41006" spans="1:4" x14ac:dyDescent="0.55000000000000004">
      <c r="A41006">
        <v>0</v>
      </c>
      <c r="B41006">
        <v>0</v>
      </c>
      <c r="D41006" t="str">
        <f>IF(B41006=0,"",A41006)</f>
        <v/>
      </c>
    </row>
    <row r="41007" spans="1:4" x14ac:dyDescent="0.55000000000000004">
      <c r="A41007" t="s">
        <v>0</v>
      </c>
      <c r="B41007">
        <v>1</v>
      </c>
      <c r="D41007" t="str">
        <f>IF(B41007=0,"",A41007)</f>
        <v>ffffffffff</v>
      </c>
    </row>
    <row r="41008" spans="1:4" x14ac:dyDescent="0.55000000000000004">
      <c r="A41008" t="s">
        <v>0</v>
      </c>
      <c r="B41008">
        <v>1</v>
      </c>
      <c r="D41008" t="str">
        <f>IF(B41008=0,"",A41008)</f>
        <v>ffffffffff</v>
      </c>
    </row>
    <row r="41009" spans="1:4" x14ac:dyDescent="0.55000000000000004">
      <c r="A41009">
        <v>0</v>
      </c>
      <c r="B41009">
        <v>0</v>
      </c>
      <c r="D41009" t="str">
        <f>IF(B41009=0,"",A41009)</f>
        <v/>
      </c>
    </row>
    <row r="41010" spans="1:4" x14ac:dyDescent="0.55000000000000004">
      <c r="A41010">
        <v>0</v>
      </c>
      <c r="B41010">
        <v>0</v>
      </c>
      <c r="D41010" t="str">
        <f>IF(B41010=0,"",A41010)</f>
        <v/>
      </c>
    </row>
    <row r="41011" spans="1:4" x14ac:dyDescent="0.55000000000000004">
      <c r="A41011">
        <v>0</v>
      </c>
      <c r="B41011">
        <v>0</v>
      </c>
      <c r="D41011" t="str">
        <f>IF(B41011=0,"",A41011)</f>
        <v/>
      </c>
    </row>
    <row r="41012" spans="1:4" x14ac:dyDescent="0.55000000000000004">
      <c r="A41012">
        <v>0</v>
      </c>
      <c r="B41012">
        <v>0</v>
      </c>
      <c r="D41012" t="str">
        <f>IF(B41012=0,"",A41012)</f>
        <v/>
      </c>
    </row>
    <row r="41013" spans="1:4" x14ac:dyDescent="0.55000000000000004">
      <c r="A41013">
        <v>0</v>
      </c>
      <c r="B41013">
        <v>0</v>
      </c>
      <c r="D41013" t="str">
        <f>IF(B41013=0,"",A41013)</f>
        <v/>
      </c>
    </row>
    <row r="41014" spans="1:4" x14ac:dyDescent="0.55000000000000004">
      <c r="A41014" t="s">
        <v>0</v>
      </c>
      <c r="B41014">
        <v>1</v>
      </c>
      <c r="D41014" t="str">
        <f>IF(B41014=0,"",A41014)</f>
        <v>ffffffffff</v>
      </c>
    </row>
    <row r="41015" spans="1:4" x14ac:dyDescent="0.55000000000000004">
      <c r="A41015">
        <v>0</v>
      </c>
      <c r="B41015">
        <v>0</v>
      </c>
      <c r="D41015" t="str">
        <f>IF(B41015=0,"",A41015)</f>
        <v/>
      </c>
    </row>
    <row r="41016" spans="1:4" x14ac:dyDescent="0.55000000000000004">
      <c r="A41016">
        <v>0</v>
      </c>
      <c r="B41016">
        <v>0</v>
      </c>
      <c r="D41016" t="str">
        <f>IF(B41016=0,"",A41016)</f>
        <v/>
      </c>
    </row>
    <row r="41017" spans="1:4" x14ac:dyDescent="0.55000000000000004">
      <c r="A41017">
        <v>0</v>
      </c>
      <c r="B41017">
        <v>0</v>
      </c>
      <c r="D41017" t="str">
        <f>IF(B41017=0,"",A41017)</f>
        <v/>
      </c>
    </row>
    <row r="41018" spans="1:4" x14ac:dyDescent="0.55000000000000004">
      <c r="A41018">
        <v>0</v>
      </c>
      <c r="B41018">
        <v>0</v>
      </c>
      <c r="D41018" t="str">
        <f>IF(B41018=0,"",A41018)</f>
        <v/>
      </c>
    </row>
    <row r="41019" spans="1:4" x14ac:dyDescent="0.55000000000000004">
      <c r="A41019">
        <v>0</v>
      </c>
      <c r="B41019">
        <v>0</v>
      </c>
      <c r="D41019" t="str">
        <f>IF(B41019=0,"",A41019)</f>
        <v/>
      </c>
    </row>
    <row r="41020" spans="1:4" x14ac:dyDescent="0.55000000000000004">
      <c r="A41020" t="s">
        <v>0</v>
      </c>
      <c r="B41020">
        <v>1</v>
      </c>
      <c r="D41020" t="str">
        <f>IF(B41020=0,"",A41020)</f>
        <v>ffffffffff</v>
      </c>
    </row>
    <row r="41021" spans="1:4" x14ac:dyDescent="0.55000000000000004">
      <c r="A41021" t="s">
        <v>0</v>
      </c>
      <c r="B41021">
        <v>1</v>
      </c>
      <c r="D41021" t="str">
        <f>IF(B41021=0,"",A41021)</f>
        <v>ffffffffff</v>
      </c>
    </row>
    <row r="41022" spans="1:4" x14ac:dyDescent="0.55000000000000004">
      <c r="A41022">
        <v>0</v>
      </c>
      <c r="B41022">
        <v>0</v>
      </c>
      <c r="D41022" t="str">
        <f>IF(B41022=0,"",A41022)</f>
        <v/>
      </c>
    </row>
    <row r="41023" spans="1:4" x14ac:dyDescent="0.55000000000000004">
      <c r="A41023">
        <v>0</v>
      </c>
      <c r="B41023">
        <v>0</v>
      </c>
      <c r="D41023" t="str">
        <f>IF(B41023=0,"",A41023)</f>
        <v/>
      </c>
    </row>
    <row r="41024" spans="1:4" x14ac:dyDescent="0.55000000000000004">
      <c r="A41024">
        <v>0</v>
      </c>
      <c r="B41024">
        <v>0</v>
      </c>
      <c r="D41024" t="str">
        <f>IF(B41024=0,"",A41024)</f>
        <v/>
      </c>
    </row>
    <row r="41025" spans="1:4" x14ac:dyDescent="0.55000000000000004">
      <c r="A41025">
        <v>0</v>
      </c>
      <c r="B41025">
        <v>0</v>
      </c>
      <c r="D41025" t="str">
        <f>IF(B41025=0,"",A41025)</f>
        <v/>
      </c>
    </row>
    <row r="41026" spans="1:4" x14ac:dyDescent="0.55000000000000004">
      <c r="A41026" t="s">
        <v>0</v>
      </c>
      <c r="B41026">
        <v>1</v>
      </c>
      <c r="D41026" t="str">
        <f>IF(B41026=0,"",A41026)</f>
        <v>ffffffffff</v>
      </c>
    </row>
    <row r="41027" spans="1:4" x14ac:dyDescent="0.55000000000000004">
      <c r="A41027" t="s">
        <v>0</v>
      </c>
      <c r="B41027">
        <v>1</v>
      </c>
      <c r="D41027" t="str">
        <f>IF(B41027=0,"",A41027)</f>
        <v>ffffffffff</v>
      </c>
    </row>
    <row r="41028" spans="1:4" x14ac:dyDescent="0.55000000000000004">
      <c r="A41028">
        <v>0</v>
      </c>
      <c r="B41028">
        <v>0</v>
      </c>
      <c r="D41028" t="str">
        <f>IF(B41028=0,"",A41028)</f>
        <v/>
      </c>
    </row>
    <row r="41029" spans="1:4" x14ac:dyDescent="0.55000000000000004">
      <c r="A41029">
        <v>0</v>
      </c>
      <c r="B41029">
        <v>0</v>
      </c>
      <c r="D41029" t="str">
        <f>IF(B41029=0,"",A41029)</f>
        <v/>
      </c>
    </row>
    <row r="41030" spans="1:4" x14ac:dyDescent="0.55000000000000004">
      <c r="A41030">
        <v>0</v>
      </c>
      <c r="B41030">
        <v>0</v>
      </c>
      <c r="D41030" t="str">
        <f>IF(B41030=0,"",A41030)</f>
        <v/>
      </c>
    </row>
    <row r="41031" spans="1:4" x14ac:dyDescent="0.55000000000000004">
      <c r="A41031" t="s">
        <v>0</v>
      </c>
      <c r="B41031">
        <v>1</v>
      </c>
      <c r="D41031" t="str">
        <f>IF(B41031=0,"",A41031)</f>
        <v>ffffffffff</v>
      </c>
    </row>
    <row r="41032" spans="1:4" x14ac:dyDescent="0.55000000000000004">
      <c r="A41032">
        <v>0</v>
      </c>
      <c r="B41032">
        <v>0</v>
      </c>
      <c r="D41032" t="str">
        <f>IF(B41032=0,"",A41032)</f>
        <v/>
      </c>
    </row>
    <row r="41033" spans="1:4" x14ac:dyDescent="0.55000000000000004">
      <c r="A41033">
        <v>0</v>
      </c>
      <c r="B41033">
        <v>0</v>
      </c>
      <c r="D41033" t="str">
        <f>IF(B41033=0,"",A41033)</f>
        <v/>
      </c>
    </row>
    <row r="41034" spans="1:4" x14ac:dyDescent="0.55000000000000004">
      <c r="A41034">
        <v>0</v>
      </c>
      <c r="B41034">
        <v>0</v>
      </c>
      <c r="D41034" t="str">
        <f>IF(B41034=0,"",A41034)</f>
        <v/>
      </c>
    </row>
    <row r="41035" spans="1:4" x14ac:dyDescent="0.55000000000000004">
      <c r="A41035">
        <v>0</v>
      </c>
      <c r="B41035">
        <v>0</v>
      </c>
      <c r="D41035" t="str">
        <f>IF(B41035=0,"",A41035)</f>
        <v/>
      </c>
    </row>
    <row r="41036" spans="1:4" x14ac:dyDescent="0.55000000000000004">
      <c r="A41036">
        <v>0</v>
      </c>
      <c r="B41036">
        <v>0</v>
      </c>
      <c r="D41036" t="str">
        <f>IF(B41036=0,"",A41036)</f>
        <v/>
      </c>
    </row>
    <row r="41037" spans="1:4" x14ac:dyDescent="0.55000000000000004">
      <c r="A41037" t="s">
        <v>0</v>
      </c>
      <c r="B41037">
        <v>1</v>
      </c>
      <c r="D41037" t="str">
        <f>IF(B41037=0,"",A41037)</f>
        <v>ffffffffff</v>
      </c>
    </row>
    <row r="41038" spans="1:4" x14ac:dyDescent="0.55000000000000004">
      <c r="A41038" t="s">
        <v>0</v>
      </c>
      <c r="B41038">
        <v>1</v>
      </c>
      <c r="D41038" t="str">
        <f>IF(B41038=0,"",A41038)</f>
        <v>ffffffffff</v>
      </c>
    </row>
    <row r="41039" spans="1:4" x14ac:dyDescent="0.55000000000000004">
      <c r="A41039">
        <v>0</v>
      </c>
      <c r="B41039">
        <v>0</v>
      </c>
      <c r="D41039" t="str">
        <f>IF(B41039=0,"",A41039)</f>
        <v/>
      </c>
    </row>
    <row r="41040" spans="1:4" x14ac:dyDescent="0.55000000000000004">
      <c r="A41040">
        <v>0</v>
      </c>
      <c r="B41040">
        <v>0</v>
      </c>
      <c r="D41040" t="str">
        <f>IF(B41040=0,"",A41040)</f>
        <v/>
      </c>
    </row>
    <row r="41041" spans="1:4" x14ac:dyDescent="0.55000000000000004">
      <c r="A41041">
        <v>0</v>
      </c>
      <c r="B41041">
        <v>0</v>
      </c>
      <c r="D41041" t="str">
        <f>IF(B41041=0,"",A41041)</f>
        <v/>
      </c>
    </row>
    <row r="41042" spans="1:4" x14ac:dyDescent="0.55000000000000004">
      <c r="A41042">
        <v>0</v>
      </c>
      <c r="B41042">
        <v>0</v>
      </c>
      <c r="D41042" t="str">
        <f>IF(B41042=0,"",A41042)</f>
        <v/>
      </c>
    </row>
    <row r="41043" spans="1:4" x14ac:dyDescent="0.55000000000000004">
      <c r="A41043" t="s">
        <v>0</v>
      </c>
      <c r="B41043">
        <v>1</v>
      </c>
      <c r="D41043" t="str">
        <f>IF(B41043=0,"",A41043)</f>
        <v>ffffffffff</v>
      </c>
    </row>
    <row r="41044" spans="1:4" x14ac:dyDescent="0.55000000000000004">
      <c r="A41044">
        <v>0</v>
      </c>
      <c r="B41044">
        <v>0</v>
      </c>
      <c r="D41044" t="str">
        <f>IF(B41044=0,"",A41044)</f>
        <v/>
      </c>
    </row>
    <row r="41045" spans="1:4" x14ac:dyDescent="0.55000000000000004">
      <c r="A41045">
        <v>0</v>
      </c>
      <c r="B41045">
        <v>0</v>
      </c>
      <c r="D41045" t="str">
        <f>IF(B41045=0,"",A41045)</f>
        <v/>
      </c>
    </row>
    <row r="41046" spans="1:4" x14ac:dyDescent="0.55000000000000004">
      <c r="A41046">
        <v>0</v>
      </c>
      <c r="B41046">
        <v>0</v>
      </c>
      <c r="D41046" t="str">
        <f>IF(B41046=0,"",A41046)</f>
        <v/>
      </c>
    </row>
    <row r="41047" spans="1:4" x14ac:dyDescent="0.55000000000000004">
      <c r="A41047" t="s">
        <v>0</v>
      </c>
      <c r="B41047">
        <v>1</v>
      </c>
      <c r="D41047" t="str">
        <f>IF(B41047=0,"",A41047)</f>
        <v>ffffffffff</v>
      </c>
    </row>
    <row r="41048" spans="1:4" x14ac:dyDescent="0.55000000000000004">
      <c r="A41048" t="s">
        <v>0</v>
      </c>
      <c r="B41048">
        <v>1</v>
      </c>
      <c r="D41048" t="str">
        <f>IF(B41048=0,"",A41048)</f>
        <v>ffffffffff</v>
      </c>
    </row>
    <row r="41049" spans="1:4" x14ac:dyDescent="0.55000000000000004">
      <c r="A41049">
        <v>0</v>
      </c>
      <c r="B41049">
        <v>0</v>
      </c>
      <c r="D41049" t="str">
        <f>IF(B41049=0,"",A41049)</f>
        <v/>
      </c>
    </row>
    <row r="41050" spans="1:4" x14ac:dyDescent="0.55000000000000004">
      <c r="A41050">
        <v>0</v>
      </c>
      <c r="B41050">
        <v>0</v>
      </c>
      <c r="D41050" t="str">
        <f>IF(B41050=0,"",A41050)</f>
        <v/>
      </c>
    </row>
    <row r="41051" spans="1:4" x14ac:dyDescent="0.55000000000000004">
      <c r="A41051">
        <v>0</v>
      </c>
      <c r="B41051">
        <v>0</v>
      </c>
      <c r="D41051" t="str">
        <f>IF(B41051=0,"",A41051)</f>
        <v/>
      </c>
    </row>
    <row r="41052" spans="1:4" x14ac:dyDescent="0.55000000000000004">
      <c r="A41052">
        <v>0</v>
      </c>
      <c r="B41052">
        <v>0</v>
      </c>
      <c r="D41052" t="str">
        <f>IF(B41052=0,"",A41052)</f>
        <v/>
      </c>
    </row>
    <row r="41053" spans="1:4" x14ac:dyDescent="0.55000000000000004">
      <c r="A41053">
        <v>0</v>
      </c>
      <c r="B41053">
        <v>0</v>
      </c>
      <c r="D41053" t="str">
        <f>IF(B41053=0,"",A41053)</f>
        <v/>
      </c>
    </row>
    <row r="41054" spans="1:4" x14ac:dyDescent="0.55000000000000004">
      <c r="A41054" t="s">
        <v>0</v>
      </c>
      <c r="B41054">
        <v>1</v>
      </c>
      <c r="D41054" t="str">
        <f>IF(B41054=0,"",A41054)</f>
        <v>ffffffffff</v>
      </c>
    </row>
    <row r="41055" spans="1:4" x14ac:dyDescent="0.55000000000000004">
      <c r="A41055" t="s">
        <v>0</v>
      </c>
      <c r="B41055">
        <v>1</v>
      </c>
      <c r="D41055" t="str">
        <f>IF(B41055=0,"",A41055)</f>
        <v>ffffffffff</v>
      </c>
    </row>
    <row r="41056" spans="1:4" x14ac:dyDescent="0.55000000000000004">
      <c r="A41056">
        <v>0</v>
      </c>
      <c r="B41056">
        <v>0</v>
      </c>
      <c r="D41056" t="str">
        <f>IF(B41056=0,"",A41056)</f>
        <v/>
      </c>
    </row>
    <row r="41057" spans="1:4" x14ac:dyDescent="0.55000000000000004">
      <c r="A41057">
        <v>0</v>
      </c>
      <c r="B41057">
        <v>0</v>
      </c>
      <c r="D41057" t="str">
        <f>IF(B41057=0,"",A41057)</f>
        <v/>
      </c>
    </row>
    <row r="41058" spans="1:4" x14ac:dyDescent="0.55000000000000004">
      <c r="A41058">
        <v>0</v>
      </c>
      <c r="B41058">
        <v>0</v>
      </c>
      <c r="D41058" t="str">
        <f>IF(B41058=0,"",A41058)</f>
        <v/>
      </c>
    </row>
    <row r="41059" spans="1:4" x14ac:dyDescent="0.55000000000000004">
      <c r="A41059">
        <v>0</v>
      </c>
      <c r="B41059">
        <v>0</v>
      </c>
      <c r="D41059" t="str">
        <f>IF(B41059=0,"",A41059)</f>
        <v/>
      </c>
    </row>
    <row r="41060" spans="1:4" x14ac:dyDescent="0.55000000000000004">
      <c r="A41060" t="s">
        <v>0</v>
      </c>
      <c r="B41060">
        <v>1</v>
      </c>
      <c r="D41060" t="str">
        <f>IF(B41060=0,"",A41060)</f>
        <v>ffffffffff</v>
      </c>
    </row>
    <row r="41061" spans="1:4" x14ac:dyDescent="0.55000000000000004">
      <c r="A41061">
        <v>0</v>
      </c>
      <c r="B41061">
        <v>0</v>
      </c>
      <c r="D41061" t="str">
        <f>IF(B41061=0,"",A41061)</f>
        <v/>
      </c>
    </row>
    <row r="41062" spans="1:4" x14ac:dyDescent="0.55000000000000004">
      <c r="A41062">
        <v>0</v>
      </c>
      <c r="B41062">
        <v>0</v>
      </c>
      <c r="D41062" t="str">
        <f>IF(B41062=0,"",A41062)</f>
        <v/>
      </c>
    </row>
    <row r="41063" spans="1:4" x14ac:dyDescent="0.55000000000000004">
      <c r="A41063">
        <v>0</v>
      </c>
      <c r="B41063">
        <v>0</v>
      </c>
      <c r="D41063" t="str">
        <f>IF(B41063=0,"",A41063)</f>
        <v/>
      </c>
    </row>
    <row r="41064" spans="1:4" x14ac:dyDescent="0.55000000000000004">
      <c r="A41064">
        <v>0</v>
      </c>
      <c r="B41064">
        <v>0</v>
      </c>
      <c r="D41064" t="str">
        <f>IF(B41064=0,"",A41064)</f>
        <v/>
      </c>
    </row>
    <row r="41065" spans="1:4" x14ac:dyDescent="0.55000000000000004">
      <c r="A41065">
        <v>0</v>
      </c>
      <c r="B41065">
        <v>0</v>
      </c>
      <c r="D41065" t="str">
        <f>IF(B41065=0,"",A41065)</f>
        <v/>
      </c>
    </row>
    <row r="41066" spans="1:4" x14ac:dyDescent="0.55000000000000004">
      <c r="A41066" t="s">
        <v>0</v>
      </c>
      <c r="B41066">
        <v>1</v>
      </c>
      <c r="D41066" t="str">
        <f>IF(B41066=0,"",A41066)</f>
        <v>ffffffffff</v>
      </c>
    </row>
    <row r="41067" spans="1:4" x14ac:dyDescent="0.55000000000000004">
      <c r="A41067" t="s">
        <v>3</v>
      </c>
      <c r="B41067">
        <v>1</v>
      </c>
      <c r="D41067" t="str">
        <f>IF(B41067=0,"",A41067)</f>
        <v>ffc00fffff</v>
      </c>
    </row>
    <row r="41068" spans="1:4" x14ac:dyDescent="0.55000000000000004">
      <c r="A41068">
        <v>0</v>
      </c>
      <c r="B41068">
        <v>0</v>
      </c>
      <c r="D41068" t="str">
        <f>IF(B41068=0,"",A41068)</f>
        <v/>
      </c>
    </row>
    <row r="41069" spans="1:4" x14ac:dyDescent="0.55000000000000004">
      <c r="A41069">
        <v>0</v>
      </c>
      <c r="B41069">
        <v>0</v>
      </c>
      <c r="D41069" t="str">
        <f>IF(B41069=0,"",A41069)</f>
        <v/>
      </c>
    </row>
    <row r="41070" spans="1:4" x14ac:dyDescent="0.55000000000000004">
      <c r="A41070">
        <v>0</v>
      </c>
      <c r="B41070">
        <v>0</v>
      </c>
      <c r="D41070" t="str">
        <f>IF(B41070=0,"",A41070)</f>
        <v/>
      </c>
    </row>
    <row r="41071" spans="1:4" x14ac:dyDescent="0.55000000000000004">
      <c r="A41071" t="s">
        <v>1</v>
      </c>
      <c r="B41071">
        <v>1</v>
      </c>
      <c r="D41071" t="str">
        <f>IF(B41071=0,"",A41071)</f>
        <v>ffc00ffc00</v>
      </c>
    </row>
    <row r="41072" spans="1:4" x14ac:dyDescent="0.55000000000000004">
      <c r="A41072">
        <v>0</v>
      </c>
      <c r="B41072">
        <v>0</v>
      </c>
      <c r="D41072" t="str">
        <f>IF(B41072=0,"",A41072)</f>
        <v/>
      </c>
    </row>
    <row r="41073" spans="1:4" x14ac:dyDescent="0.55000000000000004">
      <c r="A41073">
        <v>0</v>
      </c>
      <c r="B41073">
        <v>0</v>
      </c>
      <c r="D41073" t="str">
        <f>IF(B41073=0,"",A41073)</f>
        <v/>
      </c>
    </row>
    <row r="41074" spans="1:4" x14ac:dyDescent="0.55000000000000004">
      <c r="A41074">
        <v>0</v>
      </c>
      <c r="B41074">
        <v>0</v>
      </c>
      <c r="D41074" t="str">
        <f>IF(B41074=0,"",A41074)</f>
        <v/>
      </c>
    </row>
    <row r="41075" spans="1:4" x14ac:dyDescent="0.55000000000000004">
      <c r="A41075">
        <v>0</v>
      </c>
      <c r="B41075">
        <v>0</v>
      </c>
      <c r="D41075" t="str">
        <f>IF(B41075=0,"",A41075)</f>
        <v/>
      </c>
    </row>
    <row r="41076" spans="1:4" x14ac:dyDescent="0.55000000000000004">
      <c r="A41076">
        <v>0</v>
      </c>
      <c r="B41076">
        <v>0</v>
      </c>
      <c r="D41076" t="str">
        <f>IF(B41076=0,"",A41076)</f>
        <v/>
      </c>
    </row>
    <row r="41077" spans="1:4" x14ac:dyDescent="0.55000000000000004">
      <c r="A41077" t="s">
        <v>1</v>
      </c>
      <c r="B41077">
        <v>1</v>
      </c>
      <c r="D41077" t="str">
        <f>IF(B41077=0,"",A41077)</f>
        <v>ffc00ffc00</v>
      </c>
    </row>
    <row r="41078" spans="1:4" x14ac:dyDescent="0.55000000000000004">
      <c r="A41078" t="s">
        <v>1</v>
      </c>
      <c r="B41078">
        <v>1</v>
      </c>
      <c r="D41078" t="str">
        <f>IF(B41078=0,"",A41078)</f>
        <v>ffc00ffc00</v>
      </c>
    </row>
    <row r="41079" spans="1:4" x14ac:dyDescent="0.55000000000000004">
      <c r="A41079">
        <v>0</v>
      </c>
      <c r="B41079">
        <v>0</v>
      </c>
      <c r="D41079" t="str">
        <f>IF(B41079=0,"",A41079)</f>
        <v/>
      </c>
    </row>
    <row r="41080" spans="1:4" x14ac:dyDescent="0.55000000000000004">
      <c r="A41080">
        <v>0</v>
      </c>
      <c r="B41080">
        <v>0</v>
      </c>
      <c r="D41080" t="str">
        <f>IF(B41080=0,"",A41080)</f>
        <v/>
      </c>
    </row>
    <row r="41081" spans="1:4" x14ac:dyDescent="0.55000000000000004">
      <c r="A41081">
        <v>0</v>
      </c>
      <c r="B41081">
        <v>0</v>
      </c>
      <c r="D41081" t="str">
        <f>IF(B41081=0,"",A41081)</f>
        <v/>
      </c>
    </row>
    <row r="41082" spans="1:4" x14ac:dyDescent="0.55000000000000004">
      <c r="A41082">
        <v>0</v>
      </c>
      <c r="B41082">
        <v>0</v>
      </c>
      <c r="D41082" t="str">
        <f>IF(B41082=0,"",A41082)</f>
        <v/>
      </c>
    </row>
    <row r="41083" spans="1:4" x14ac:dyDescent="0.55000000000000004">
      <c r="A41083" t="s">
        <v>1</v>
      </c>
      <c r="B41083">
        <v>1</v>
      </c>
      <c r="D41083" t="str">
        <f>IF(B41083=0,"",A41083)</f>
        <v>ffc00ffc00</v>
      </c>
    </row>
    <row r="41084" spans="1:4" x14ac:dyDescent="0.55000000000000004">
      <c r="A41084" t="s">
        <v>1</v>
      </c>
      <c r="B41084">
        <v>1</v>
      </c>
      <c r="D41084" t="str">
        <f>IF(B41084=0,"",A41084)</f>
        <v>ffc00ffc00</v>
      </c>
    </row>
    <row r="41085" spans="1:4" x14ac:dyDescent="0.55000000000000004">
      <c r="A41085">
        <v>0</v>
      </c>
      <c r="B41085">
        <v>0</v>
      </c>
      <c r="D41085" t="str">
        <f>IF(B41085=0,"",A41085)</f>
        <v/>
      </c>
    </row>
    <row r="41086" spans="1:4" x14ac:dyDescent="0.55000000000000004">
      <c r="A41086">
        <v>0</v>
      </c>
      <c r="B41086">
        <v>0</v>
      </c>
      <c r="D41086" t="str">
        <f>IF(B41086=0,"",A41086)</f>
        <v/>
      </c>
    </row>
    <row r="41087" spans="1:4" x14ac:dyDescent="0.55000000000000004">
      <c r="A41087" t="s">
        <v>1</v>
      </c>
      <c r="B41087">
        <v>1</v>
      </c>
      <c r="D41087" t="str">
        <f>IF(B41087=0,"",A41087)</f>
        <v>ffc00ffc00</v>
      </c>
    </row>
    <row r="41088" spans="1:4" x14ac:dyDescent="0.55000000000000004">
      <c r="A41088">
        <v>0</v>
      </c>
      <c r="B41088">
        <v>0</v>
      </c>
      <c r="D41088" t="str">
        <f>IF(B41088=0,"",A41088)</f>
        <v/>
      </c>
    </row>
    <row r="41089" spans="1:4" x14ac:dyDescent="0.55000000000000004">
      <c r="A41089">
        <v>0</v>
      </c>
      <c r="B41089">
        <v>0</v>
      </c>
      <c r="D41089" t="str">
        <f>IF(B41089=0,"",A41089)</f>
        <v/>
      </c>
    </row>
    <row r="41090" spans="1:4" x14ac:dyDescent="0.55000000000000004">
      <c r="A41090">
        <v>0</v>
      </c>
      <c r="B41090">
        <v>0</v>
      </c>
      <c r="D41090" t="str">
        <f>IF(B41090=0,"",A41090)</f>
        <v/>
      </c>
    </row>
    <row r="41091" spans="1:4" x14ac:dyDescent="0.55000000000000004">
      <c r="A41091">
        <v>0</v>
      </c>
      <c r="B41091">
        <v>0</v>
      </c>
      <c r="D41091" t="str">
        <f>IF(B41091=0,"",A41091)</f>
        <v/>
      </c>
    </row>
    <row r="41092" spans="1:4" x14ac:dyDescent="0.55000000000000004">
      <c r="A41092">
        <v>0</v>
      </c>
      <c r="B41092">
        <v>0</v>
      </c>
      <c r="D41092" t="str">
        <f>IF(B41092=0,"",A41092)</f>
        <v/>
      </c>
    </row>
    <row r="41093" spans="1:4" x14ac:dyDescent="0.55000000000000004">
      <c r="A41093">
        <v>0</v>
      </c>
      <c r="B41093">
        <v>0</v>
      </c>
      <c r="D41093" t="str">
        <f>IF(B41093=0,"",A41093)</f>
        <v/>
      </c>
    </row>
    <row r="41094" spans="1:4" x14ac:dyDescent="0.55000000000000004">
      <c r="A41094" t="s">
        <v>1</v>
      </c>
      <c r="B41094">
        <v>1</v>
      </c>
      <c r="D41094" t="str">
        <f>IF(B41094=0,"",A41094)</f>
        <v>ffc00ffc00</v>
      </c>
    </row>
    <row r="41095" spans="1:4" x14ac:dyDescent="0.55000000000000004">
      <c r="A41095" t="s">
        <v>1</v>
      </c>
      <c r="B41095">
        <v>1</v>
      </c>
      <c r="D41095" t="str">
        <f>IF(B41095=0,"",A41095)</f>
        <v>ffc00ffc00</v>
      </c>
    </row>
    <row r="41096" spans="1:4" x14ac:dyDescent="0.55000000000000004">
      <c r="A41096">
        <v>0</v>
      </c>
      <c r="B41096">
        <v>0</v>
      </c>
      <c r="D41096" t="str">
        <f>IF(B41096=0,"",A41096)</f>
        <v/>
      </c>
    </row>
    <row r="41097" spans="1:4" x14ac:dyDescent="0.55000000000000004">
      <c r="A41097">
        <v>0</v>
      </c>
      <c r="B41097">
        <v>0</v>
      </c>
      <c r="D41097" t="str">
        <f>IF(B41097=0,"",A41097)</f>
        <v/>
      </c>
    </row>
    <row r="41098" spans="1:4" x14ac:dyDescent="0.55000000000000004">
      <c r="A41098">
        <v>0</v>
      </c>
      <c r="B41098">
        <v>0</v>
      </c>
      <c r="D41098" t="str">
        <f>IF(B41098=0,"",A41098)</f>
        <v/>
      </c>
    </row>
    <row r="41099" spans="1:4" x14ac:dyDescent="0.55000000000000004">
      <c r="A41099">
        <v>0</v>
      </c>
      <c r="B41099">
        <v>0</v>
      </c>
      <c r="D41099" t="str">
        <f>IF(B41099=0,"",A41099)</f>
        <v/>
      </c>
    </row>
    <row r="41100" spans="1:4" x14ac:dyDescent="0.55000000000000004">
      <c r="A41100" t="s">
        <v>1</v>
      </c>
      <c r="B41100">
        <v>1</v>
      </c>
      <c r="D41100" t="str">
        <f>IF(B41100=0,"",A41100)</f>
        <v>ffc00ffc00</v>
      </c>
    </row>
    <row r="41101" spans="1:4" x14ac:dyDescent="0.55000000000000004">
      <c r="A41101">
        <v>0</v>
      </c>
      <c r="B41101">
        <v>0</v>
      </c>
      <c r="D41101" t="str">
        <f>IF(B41101=0,"",A41101)</f>
        <v/>
      </c>
    </row>
    <row r="41102" spans="1:4" x14ac:dyDescent="0.55000000000000004">
      <c r="A41102">
        <v>0</v>
      </c>
      <c r="B41102">
        <v>0</v>
      </c>
      <c r="D41102" t="str">
        <f>IF(B41102=0,"",A41102)</f>
        <v/>
      </c>
    </row>
    <row r="41103" spans="1:4" x14ac:dyDescent="0.55000000000000004">
      <c r="A41103">
        <v>0</v>
      </c>
      <c r="B41103">
        <v>0</v>
      </c>
      <c r="D41103" t="str">
        <f>IF(B41103=0,"",A41103)</f>
        <v/>
      </c>
    </row>
    <row r="41104" spans="1:4" x14ac:dyDescent="0.55000000000000004">
      <c r="A41104">
        <v>0</v>
      </c>
      <c r="B41104">
        <v>0</v>
      </c>
      <c r="D41104" t="str">
        <f>IF(B41104=0,"",A41104)</f>
        <v/>
      </c>
    </row>
    <row r="41105" spans="1:4" x14ac:dyDescent="0.55000000000000004">
      <c r="A41105">
        <v>0</v>
      </c>
      <c r="B41105">
        <v>0</v>
      </c>
      <c r="D41105" t="str">
        <f>IF(B41105=0,"",A41105)</f>
        <v/>
      </c>
    </row>
    <row r="41106" spans="1:4" x14ac:dyDescent="0.55000000000000004">
      <c r="A41106" t="s">
        <v>1</v>
      </c>
      <c r="B41106">
        <v>1</v>
      </c>
      <c r="D41106" t="str">
        <f>IF(B41106=0,"",A41106)</f>
        <v>ffc00ffc00</v>
      </c>
    </row>
    <row r="41107" spans="1:4" x14ac:dyDescent="0.55000000000000004">
      <c r="A41107" t="s">
        <v>1</v>
      </c>
      <c r="B41107">
        <v>1</v>
      </c>
      <c r="D41107" t="str">
        <f>IF(B41107=0,"",A41107)</f>
        <v>ffc00ffc00</v>
      </c>
    </row>
    <row r="41108" spans="1:4" x14ac:dyDescent="0.55000000000000004">
      <c r="A41108">
        <v>0</v>
      </c>
      <c r="B41108">
        <v>0</v>
      </c>
      <c r="D41108" t="str">
        <f>IF(B41108=0,"",A41108)</f>
        <v/>
      </c>
    </row>
    <row r="41109" spans="1:4" x14ac:dyDescent="0.55000000000000004">
      <c r="A41109">
        <v>0</v>
      </c>
      <c r="B41109">
        <v>0</v>
      </c>
      <c r="D41109" t="str">
        <f>IF(B41109=0,"",A41109)</f>
        <v/>
      </c>
    </row>
    <row r="41110" spans="1:4" x14ac:dyDescent="0.55000000000000004">
      <c r="A41110">
        <v>0</v>
      </c>
      <c r="B41110">
        <v>0</v>
      </c>
      <c r="D41110" t="str">
        <f>IF(B41110=0,"",A41110)</f>
        <v/>
      </c>
    </row>
    <row r="41111" spans="1:4" x14ac:dyDescent="0.55000000000000004">
      <c r="A41111" t="s">
        <v>1</v>
      </c>
      <c r="B41111">
        <v>1</v>
      </c>
      <c r="D41111" t="str">
        <f>IF(B41111=0,"",A41111)</f>
        <v>ffc00ffc00</v>
      </c>
    </row>
    <row r="41112" spans="1:4" x14ac:dyDescent="0.55000000000000004">
      <c r="A41112" t="s">
        <v>1</v>
      </c>
      <c r="B41112">
        <v>1</v>
      </c>
      <c r="D41112" t="str">
        <f>IF(B41112=0,"",A41112)</f>
        <v>ffc00ffc00</v>
      </c>
    </row>
    <row r="41113" spans="1:4" x14ac:dyDescent="0.55000000000000004">
      <c r="A41113">
        <v>0</v>
      </c>
      <c r="B41113">
        <v>0</v>
      </c>
      <c r="D41113" t="str">
        <f>IF(B41113=0,"",A41113)</f>
        <v/>
      </c>
    </row>
    <row r="41114" spans="1:4" x14ac:dyDescent="0.55000000000000004">
      <c r="A41114">
        <v>0</v>
      </c>
      <c r="B41114">
        <v>0</v>
      </c>
      <c r="D41114" t="str">
        <f>IF(B41114=0,"",A41114)</f>
        <v/>
      </c>
    </row>
    <row r="41115" spans="1:4" x14ac:dyDescent="0.55000000000000004">
      <c r="A41115">
        <v>0</v>
      </c>
      <c r="B41115">
        <v>0</v>
      </c>
      <c r="D41115" t="str">
        <f>IF(B41115=0,"",A41115)</f>
        <v/>
      </c>
    </row>
    <row r="41116" spans="1:4" x14ac:dyDescent="0.55000000000000004">
      <c r="A41116">
        <v>0</v>
      </c>
      <c r="B41116">
        <v>0</v>
      </c>
      <c r="D41116" t="str">
        <f>IF(B41116=0,"",A41116)</f>
        <v/>
      </c>
    </row>
    <row r="41117" spans="1:4" x14ac:dyDescent="0.55000000000000004">
      <c r="A41117" t="s">
        <v>1</v>
      </c>
      <c r="B41117">
        <v>1</v>
      </c>
      <c r="D41117" t="str">
        <f>IF(B41117=0,"",A41117)</f>
        <v>ffc00ffc00</v>
      </c>
    </row>
    <row r="41118" spans="1:4" x14ac:dyDescent="0.55000000000000004">
      <c r="A41118">
        <v>0</v>
      </c>
      <c r="B41118">
        <v>0</v>
      </c>
      <c r="D41118" t="str">
        <f>IF(B41118=0,"",A41118)</f>
        <v/>
      </c>
    </row>
    <row r="41119" spans="1:4" x14ac:dyDescent="0.55000000000000004">
      <c r="A41119">
        <v>0</v>
      </c>
      <c r="B41119">
        <v>0</v>
      </c>
      <c r="D41119" t="str">
        <f>IF(B41119=0,"",A41119)</f>
        <v/>
      </c>
    </row>
    <row r="41120" spans="1:4" x14ac:dyDescent="0.55000000000000004">
      <c r="A41120">
        <v>0</v>
      </c>
      <c r="B41120">
        <v>0</v>
      </c>
      <c r="D41120" t="str">
        <f>IF(B41120=0,"",A41120)</f>
        <v/>
      </c>
    </row>
    <row r="41121" spans="1:4" x14ac:dyDescent="0.55000000000000004">
      <c r="A41121">
        <v>0</v>
      </c>
      <c r="B41121">
        <v>0</v>
      </c>
      <c r="D41121" t="str">
        <f>IF(B41121=0,"",A41121)</f>
        <v/>
      </c>
    </row>
    <row r="41122" spans="1:4" x14ac:dyDescent="0.55000000000000004">
      <c r="A41122">
        <v>0</v>
      </c>
      <c r="B41122">
        <v>0</v>
      </c>
      <c r="D41122" t="str">
        <f>IF(B41122=0,"",A41122)</f>
        <v/>
      </c>
    </row>
    <row r="41123" spans="1:4" x14ac:dyDescent="0.55000000000000004">
      <c r="A41123" t="s">
        <v>1</v>
      </c>
      <c r="B41123">
        <v>1</v>
      </c>
      <c r="D41123" t="str">
        <f>IF(B41123=0,"",A41123)</f>
        <v>ffc00ffc00</v>
      </c>
    </row>
    <row r="41124" spans="1:4" x14ac:dyDescent="0.55000000000000004">
      <c r="A41124" t="s">
        <v>1</v>
      </c>
      <c r="B41124">
        <v>1</v>
      </c>
      <c r="D41124" t="str">
        <f>IF(B41124=0,"",A41124)</f>
        <v>ffc00ffc00</v>
      </c>
    </row>
    <row r="41125" spans="1:4" x14ac:dyDescent="0.55000000000000004">
      <c r="A41125">
        <v>0</v>
      </c>
      <c r="B41125">
        <v>0</v>
      </c>
      <c r="D41125" t="str">
        <f>IF(B41125=0,"",A41125)</f>
        <v/>
      </c>
    </row>
    <row r="41126" spans="1:4" x14ac:dyDescent="0.55000000000000004">
      <c r="A41126">
        <v>0</v>
      </c>
      <c r="B41126">
        <v>0</v>
      </c>
      <c r="D41126" t="str">
        <f>IF(B41126=0,"",A41126)</f>
        <v/>
      </c>
    </row>
    <row r="41127" spans="1:4" x14ac:dyDescent="0.55000000000000004">
      <c r="A41127" t="s">
        <v>1</v>
      </c>
      <c r="B41127">
        <v>1</v>
      </c>
      <c r="D41127" t="str">
        <f>IF(B41127=0,"",A41127)</f>
        <v>ffc00ffc00</v>
      </c>
    </row>
    <row r="41128" spans="1:4" x14ac:dyDescent="0.55000000000000004">
      <c r="A41128">
        <v>0</v>
      </c>
      <c r="B41128">
        <v>0</v>
      </c>
      <c r="D41128" t="str">
        <f>IF(B41128=0,"",A41128)</f>
        <v/>
      </c>
    </row>
    <row r="41129" spans="1:4" x14ac:dyDescent="0.55000000000000004">
      <c r="A41129">
        <v>0</v>
      </c>
      <c r="B41129">
        <v>0</v>
      </c>
      <c r="D41129" t="str">
        <f>IF(B41129=0,"",A41129)</f>
        <v/>
      </c>
    </row>
    <row r="41130" spans="1:4" x14ac:dyDescent="0.55000000000000004">
      <c r="A41130">
        <v>0</v>
      </c>
      <c r="B41130">
        <v>0</v>
      </c>
      <c r="D41130" t="str">
        <f>IF(B41130=0,"",A41130)</f>
        <v/>
      </c>
    </row>
    <row r="41131" spans="1:4" x14ac:dyDescent="0.55000000000000004">
      <c r="A41131">
        <v>0</v>
      </c>
      <c r="B41131">
        <v>0</v>
      </c>
      <c r="D41131" t="str">
        <f>IF(B41131=0,"",A41131)</f>
        <v/>
      </c>
    </row>
    <row r="41132" spans="1:4" x14ac:dyDescent="0.55000000000000004">
      <c r="A41132">
        <v>0</v>
      </c>
      <c r="B41132">
        <v>0</v>
      </c>
      <c r="D41132" t="str">
        <f>IF(B41132=0,"",A41132)</f>
        <v/>
      </c>
    </row>
    <row r="41133" spans="1:4" x14ac:dyDescent="0.55000000000000004">
      <c r="A41133">
        <v>0</v>
      </c>
      <c r="B41133">
        <v>0</v>
      </c>
      <c r="D41133" t="str">
        <f>IF(B41133=0,"",A41133)</f>
        <v/>
      </c>
    </row>
    <row r="41134" spans="1:4" x14ac:dyDescent="0.55000000000000004">
      <c r="A41134" t="s">
        <v>1</v>
      </c>
      <c r="B41134">
        <v>1</v>
      </c>
      <c r="D41134" t="str">
        <f>IF(B41134=0,"",A41134)</f>
        <v>ffc00ffc00</v>
      </c>
    </row>
    <row r="41135" spans="1:4" x14ac:dyDescent="0.55000000000000004">
      <c r="A41135" t="s">
        <v>1</v>
      </c>
      <c r="B41135">
        <v>1</v>
      </c>
      <c r="D41135" t="str">
        <f>IF(B41135=0,"",A41135)</f>
        <v>ffc00ffc00</v>
      </c>
    </row>
    <row r="41136" spans="1:4" x14ac:dyDescent="0.55000000000000004">
      <c r="A41136">
        <v>0</v>
      </c>
      <c r="B41136">
        <v>0</v>
      </c>
      <c r="D41136" t="str">
        <f>IF(B41136=0,"",A41136)</f>
        <v/>
      </c>
    </row>
    <row r="41137" spans="1:4" x14ac:dyDescent="0.55000000000000004">
      <c r="A41137">
        <v>0</v>
      </c>
      <c r="B41137">
        <v>0</v>
      </c>
      <c r="D41137" t="str">
        <f>IF(B41137=0,"",A41137)</f>
        <v/>
      </c>
    </row>
    <row r="41138" spans="1:4" x14ac:dyDescent="0.55000000000000004">
      <c r="A41138">
        <v>0</v>
      </c>
      <c r="B41138">
        <v>0</v>
      </c>
      <c r="D41138" t="str">
        <f>IF(B41138=0,"",A41138)</f>
        <v/>
      </c>
    </row>
    <row r="41139" spans="1:4" x14ac:dyDescent="0.55000000000000004">
      <c r="A41139">
        <v>0</v>
      </c>
      <c r="B41139">
        <v>0</v>
      </c>
      <c r="D41139" t="str">
        <f>IF(B41139=0,"",A41139)</f>
        <v/>
      </c>
    </row>
    <row r="41140" spans="1:4" x14ac:dyDescent="0.55000000000000004">
      <c r="A41140" t="s">
        <v>1</v>
      </c>
      <c r="B41140">
        <v>1</v>
      </c>
      <c r="D41140" t="str">
        <f>IF(B41140=0,"",A41140)</f>
        <v>ffc00ffc00</v>
      </c>
    </row>
    <row r="41141" spans="1:4" x14ac:dyDescent="0.55000000000000004">
      <c r="A41141" t="s">
        <v>1</v>
      </c>
      <c r="B41141">
        <v>1</v>
      </c>
      <c r="D41141" t="str">
        <f>IF(B41141=0,"",A41141)</f>
        <v>ffc00ffc00</v>
      </c>
    </row>
    <row r="41142" spans="1:4" x14ac:dyDescent="0.55000000000000004">
      <c r="A41142">
        <v>0</v>
      </c>
      <c r="B41142">
        <v>0</v>
      </c>
      <c r="D41142" t="str">
        <f>IF(B41142=0,"",A41142)</f>
        <v/>
      </c>
    </row>
    <row r="41143" spans="1:4" x14ac:dyDescent="0.55000000000000004">
      <c r="A41143">
        <v>0</v>
      </c>
      <c r="B41143">
        <v>0</v>
      </c>
      <c r="D41143" t="str">
        <f>IF(B41143=0,"",A41143)</f>
        <v/>
      </c>
    </row>
    <row r="41144" spans="1:4" x14ac:dyDescent="0.55000000000000004">
      <c r="A41144">
        <v>0</v>
      </c>
      <c r="B41144">
        <v>0</v>
      </c>
      <c r="D41144" t="str">
        <f>IF(B41144=0,"",A41144)</f>
        <v/>
      </c>
    </row>
    <row r="41145" spans="1:4" x14ac:dyDescent="0.55000000000000004">
      <c r="A41145">
        <v>0</v>
      </c>
      <c r="B41145">
        <v>0</v>
      </c>
      <c r="D41145" t="str">
        <f>IF(B41145=0,"",A41145)</f>
        <v/>
      </c>
    </row>
    <row r="41146" spans="1:4" x14ac:dyDescent="0.55000000000000004">
      <c r="A41146" t="s">
        <v>1</v>
      </c>
      <c r="B41146">
        <v>1</v>
      </c>
      <c r="D41146" t="str">
        <f>IF(B41146=0,"",A41146)</f>
        <v>ffc00ffc00</v>
      </c>
    </row>
    <row r="41147" spans="1:4" x14ac:dyDescent="0.55000000000000004">
      <c r="A41147">
        <v>0</v>
      </c>
      <c r="B41147">
        <v>0</v>
      </c>
      <c r="D41147" t="str">
        <f>IF(B41147=0,"",A41147)</f>
        <v/>
      </c>
    </row>
    <row r="41148" spans="1:4" x14ac:dyDescent="0.55000000000000004">
      <c r="A41148">
        <v>0</v>
      </c>
      <c r="B41148">
        <v>0</v>
      </c>
      <c r="D41148" t="str">
        <f>IF(B41148=0,"",A41148)</f>
        <v/>
      </c>
    </row>
    <row r="41149" spans="1:4" x14ac:dyDescent="0.55000000000000004">
      <c r="A41149">
        <v>0</v>
      </c>
      <c r="B41149">
        <v>0</v>
      </c>
      <c r="D41149" t="str">
        <f>IF(B41149=0,"",A41149)</f>
        <v/>
      </c>
    </row>
    <row r="41150" spans="1:4" x14ac:dyDescent="0.55000000000000004">
      <c r="A41150">
        <v>0</v>
      </c>
      <c r="B41150">
        <v>0</v>
      </c>
      <c r="D41150" t="str">
        <f>IF(B41150=0,"",A41150)</f>
        <v/>
      </c>
    </row>
    <row r="41151" spans="1:4" x14ac:dyDescent="0.55000000000000004">
      <c r="A41151" t="s">
        <v>1</v>
      </c>
      <c r="B41151">
        <v>1</v>
      </c>
      <c r="D41151" t="str">
        <f>IF(B41151=0,"",A41151)</f>
        <v>ffc00ffc00</v>
      </c>
    </row>
    <row r="41152" spans="1:4" x14ac:dyDescent="0.55000000000000004">
      <c r="A41152" t="s">
        <v>1</v>
      </c>
      <c r="B41152">
        <v>1</v>
      </c>
      <c r="D41152" t="str">
        <f>IF(B41152=0,"",A41152)</f>
        <v>ffc00ffc00</v>
      </c>
    </row>
    <row r="41153" spans="1:4" x14ac:dyDescent="0.55000000000000004">
      <c r="A41153">
        <v>0</v>
      </c>
      <c r="B41153">
        <v>0</v>
      </c>
      <c r="D41153" t="str">
        <f>IF(B41153=0,"",A41153)</f>
        <v/>
      </c>
    </row>
    <row r="41154" spans="1:4" x14ac:dyDescent="0.55000000000000004">
      <c r="A41154">
        <v>0</v>
      </c>
      <c r="B41154">
        <v>0</v>
      </c>
      <c r="D41154" t="str">
        <f>IF(B41154=0,"",A41154)</f>
        <v/>
      </c>
    </row>
    <row r="41155" spans="1:4" x14ac:dyDescent="0.55000000000000004">
      <c r="A41155">
        <v>0</v>
      </c>
      <c r="B41155">
        <v>0</v>
      </c>
      <c r="D41155" t="str">
        <f>IF(B41155=0,"",A41155)</f>
        <v/>
      </c>
    </row>
    <row r="41156" spans="1:4" x14ac:dyDescent="0.55000000000000004">
      <c r="A41156">
        <v>0</v>
      </c>
      <c r="B41156">
        <v>0</v>
      </c>
      <c r="D41156" t="str">
        <f>IF(B41156=0,"",A41156)</f>
        <v/>
      </c>
    </row>
    <row r="41157" spans="1:4" x14ac:dyDescent="0.55000000000000004">
      <c r="A41157" t="s">
        <v>1</v>
      </c>
      <c r="B41157">
        <v>1</v>
      </c>
      <c r="D41157" t="str">
        <f>IF(B41157=0,"",A41157)</f>
        <v>ffc00ffc00</v>
      </c>
    </row>
    <row r="41158" spans="1:4" x14ac:dyDescent="0.55000000000000004">
      <c r="A41158">
        <v>0</v>
      </c>
      <c r="B41158">
        <v>0</v>
      </c>
      <c r="D41158" t="str">
        <f>IF(B41158=0,"",A41158)</f>
        <v/>
      </c>
    </row>
    <row r="41159" spans="1:4" x14ac:dyDescent="0.55000000000000004">
      <c r="A41159">
        <v>0</v>
      </c>
      <c r="B41159">
        <v>0</v>
      </c>
      <c r="D41159" t="str">
        <f>IF(B41159=0,"",A41159)</f>
        <v/>
      </c>
    </row>
    <row r="41160" spans="1:4" x14ac:dyDescent="0.55000000000000004">
      <c r="A41160">
        <v>0</v>
      </c>
      <c r="B41160">
        <v>0</v>
      </c>
      <c r="D41160" t="str">
        <f>IF(B41160=0,"",A41160)</f>
        <v/>
      </c>
    </row>
    <row r="41161" spans="1:4" x14ac:dyDescent="0.55000000000000004">
      <c r="A41161">
        <v>0</v>
      </c>
      <c r="B41161">
        <v>0</v>
      </c>
      <c r="D41161" t="str">
        <f>IF(B41161=0,"",A41161)</f>
        <v/>
      </c>
    </row>
    <row r="41162" spans="1:4" x14ac:dyDescent="0.55000000000000004">
      <c r="A41162">
        <v>0</v>
      </c>
      <c r="B41162">
        <v>0</v>
      </c>
      <c r="D41162" t="str">
        <f>IF(B41162=0,"",A41162)</f>
        <v/>
      </c>
    </row>
    <row r="41163" spans="1:4" x14ac:dyDescent="0.55000000000000004">
      <c r="A41163" t="s">
        <v>1</v>
      </c>
      <c r="B41163">
        <v>1</v>
      </c>
      <c r="D41163" t="str">
        <f>IF(B41163=0,"",A41163)</f>
        <v>ffc00ffc00</v>
      </c>
    </row>
    <row r="41164" spans="1:4" x14ac:dyDescent="0.55000000000000004">
      <c r="A41164" t="s">
        <v>1</v>
      </c>
      <c r="B41164">
        <v>1</v>
      </c>
      <c r="D41164" t="str">
        <f>IF(B41164=0,"",A41164)</f>
        <v>ffc00ffc00</v>
      </c>
    </row>
    <row r="41165" spans="1:4" x14ac:dyDescent="0.55000000000000004">
      <c r="A41165">
        <v>0</v>
      </c>
      <c r="B41165">
        <v>0</v>
      </c>
      <c r="D41165" t="str">
        <f>IF(B41165=0,"",A41165)</f>
        <v/>
      </c>
    </row>
    <row r="41166" spans="1:4" x14ac:dyDescent="0.55000000000000004">
      <c r="A41166">
        <v>0</v>
      </c>
      <c r="B41166">
        <v>0</v>
      </c>
      <c r="D41166" t="str">
        <f>IF(B41166=0,"",A41166)</f>
        <v/>
      </c>
    </row>
    <row r="41167" spans="1:4" x14ac:dyDescent="0.55000000000000004">
      <c r="A41167" t="s">
        <v>1</v>
      </c>
      <c r="B41167">
        <v>1</v>
      </c>
      <c r="D41167" t="str">
        <f>IF(B41167=0,"",A41167)</f>
        <v>ffc00ffc00</v>
      </c>
    </row>
    <row r="41168" spans="1:4" x14ac:dyDescent="0.55000000000000004">
      <c r="A41168" t="s">
        <v>1</v>
      </c>
      <c r="B41168">
        <v>1</v>
      </c>
      <c r="D41168" t="str">
        <f>IF(B41168=0,"",A41168)</f>
        <v>ffc00ffc00</v>
      </c>
    </row>
    <row r="41169" spans="1:4" x14ac:dyDescent="0.55000000000000004">
      <c r="A41169">
        <v>0</v>
      </c>
      <c r="B41169">
        <v>0</v>
      </c>
      <c r="D41169" t="str">
        <f>IF(B41169=0,"",A41169)</f>
        <v/>
      </c>
    </row>
    <row r="41170" spans="1:4" x14ac:dyDescent="0.55000000000000004">
      <c r="A41170">
        <v>0</v>
      </c>
      <c r="B41170">
        <v>0</v>
      </c>
      <c r="D41170" t="str">
        <f>IF(B41170=0,"",A41170)</f>
        <v/>
      </c>
    </row>
    <row r="41171" spans="1:4" x14ac:dyDescent="0.55000000000000004">
      <c r="A41171">
        <v>0</v>
      </c>
      <c r="B41171">
        <v>0</v>
      </c>
      <c r="D41171" t="str">
        <f>IF(B41171=0,"",A41171)</f>
        <v/>
      </c>
    </row>
    <row r="41172" spans="1:4" x14ac:dyDescent="0.55000000000000004">
      <c r="A41172">
        <v>0</v>
      </c>
      <c r="B41172">
        <v>0</v>
      </c>
      <c r="D41172" t="str">
        <f>IF(B41172=0,"",A41172)</f>
        <v/>
      </c>
    </row>
    <row r="41173" spans="1:4" x14ac:dyDescent="0.55000000000000004">
      <c r="A41173">
        <v>0</v>
      </c>
      <c r="B41173">
        <v>0</v>
      </c>
      <c r="D41173" t="str">
        <f>IF(B41173=0,"",A41173)</f>
        <v/>
      </c>
    </row>
    <row r="41174" spans="1:4" x14ac:dyDescent="0.55000000000000004">
      <c r="A41174" t="s">
        <v>1</v>
      </c>
      <c r="B41174">
        <v>1</v>
      </c>
      <c r="D41174" t="str">
        <f>IF(B41174=0,"",A41174)</f>
        <v>ffc00ffc00</v>
      </c>
    </row>
    <row r="41175" spans="1:4" x14ac:dyDescent="0.55000000000000004">
      <c r="A41175">
        <v>0</v>
      </c>
      <c r="B41175">
        <v>0</v>
      </c>
      <c r="D41175" t="str">
        <f>IF(B41175=0,"",A41175)</f>
        <v/>
      </c>
    </row>
    <row r="41176" spans="1:4" x14ac:dyDescent="0.55000000000000004">
      <c r="A41176">
        <v>0</v>
      </c>
      <c r="B41176">
        <v>0</v>
      </c>
      <c r="D41176" t="str">
        <f>IF(B41176=0,"",A41176)</f>
        <v/>
      </c>
    </row>
    <row r="41177" spans="1:4" x14ac:dyDescent="0.55000000000000004">
      <c r="A41177">
        <v>0</v>
      </c>
      <c r="B41177">
        <v>0</v>
      </c>
      <c r="D41177" t="str">
        <f>IF(B41177=0,"",A41177)</f>
        <v/>
      </c>
    </row>
    <row r="41178" spans="1:4" x14ac:dyDescent="0.55000000000000004">
      <c r="A41178">
        <v>0</v>
      </c>
      <c r="B41178">
        <v>0</v>
      </c>
      <c r="D41178" t="str">
        <f>IF(B41178=0,"",A41178)</f>
        <v/>
      </c>
    </row>
    <row r="41179" spans="1:4" x14ac:dyDescent="0.55000000000000004">
      <c r="A41179">
        <v>0</v>
      </c>
      <c r="B41179">
        <v>0</v>
      </c>
      <c r="D41179" t="str">
        <f>IF(B41179=0,"",A41179)</f>
        <v/>
      </c>
    </row>
    <row r="41180" spans="1:4" x14ac:dyDescent="0.55000000000000004">
      <c r="A41180" t="s">
        <v>1</v>
      </c>
      <c r="B41180">
        <v>1</v>
      </c>
      <c r="D41180" t="str">
        <f>IF(B41180=0,"",A41180)</f>
        <v>ffc00ffc00</v>
      </c>
    </row>
    <row r="41181" spans="1:4" x14ac:dyDescent="0.55000000000000004">
      <c r="A41181" t="s">
        <v>1</v>
      </c>
      <c r="B41181">
        <v>1</v>
      </c>
      <c r="D41181" t="str">
        <f>IF(B41181=0,"",A41181)</f>
        <v>ffc00ffc00</v>
      </c>
    </row>
    <row r="41182" spans="1:4" x14ac:dyDescent="0.55000000000000004">
      <c r="A41182">
        <v>0</v>
      </c>
      <c r="B41182">
        <v>0</v>
      </c>
      <c r="D41182" t="str">
        <f>IF(B41182=0,"",A41182)</f>
        <v/>
      </c>
    </row>
    <row r="41183" spans="1:4" x14ac:dyDescent="0.55000000000000004">
      <c r="A41183">
        <v>0</v>
      </c>
      <c r="B41183">
        <v>0</v>
      </c>
      <c r="D41183" t="str">
        <f>IF(B41183=0,"",A41183)</f>
        <v/>
      </c>
    </row>
    <row r="41184" spans="1:4" x14ac:dyDescent="0.55000000000000004">
      <c r="A41184">
        <v>0</v>
      </c>
      <c r="B41184">
        <v>0</v>
      </c>
      <c r="D41184" t="str">
        <f>IF(B41184=0,"",A41184)</f>
        <v/>
      </c>
    </row>
    <row r="41185" spans="1:4" x14ac:dyDescent="0.55000000000000004">
      <c r="A41185">
        <v>0</v>
      </c>
      <c r="B41185">
        <v>0</v>
      </c>
      <c r="D41185" t="str">
        <f>IF(B41185=0,"",A41185)</f>
        <v/>
      </c>
    </row>
    <row r="41186" spans="1:4" x14ac:dyDescent="0.55000000000000004">
      <c r="A41186" t="s">
        <v>1</v>
      </c>
      <c r="B41186">
        <v>1</v>
      </c>
      <c r="D41186" t="str">
        <f>IF(B41186=0,"",A41186)</f>
        <v>ffc00ffc00</v>
      </c>
    </row>
    <row r="41187" spans="1:4" x14ac:dyDescent="0.55000000000000004">
      <c r="A41187">
        <v>0</v>
      </c>
      <c r="B41187">
        <v>0</v>
      </c>
      <c r="D41187" t="str">
        <f>IF(B41187=0,"",A41187)</f>
        <v/>
      </c>
    </row>
    <row r="41188" spans="1:4" x14ac:dyDescent="0.55000000000000004">
      <c r="A41188">
        <v>0</v>
      </c>
      <c r="B41188">
        <v>0</v>
      </c>
      <c r="D41188" t="str">
        <f>IF(B41188=0,"",A41188)</f>
        <v/>
      </c>
    </row>
    <row r="41189" spans="1:4" x14ac:dyDescent="0.55000000000000004">
      <c r="A41189">
        <v>0</v>
      </c>
      <c r="B41189">
        <v>0</v>
      </c>
      <c r="D41189" t="str">
        <f>IF(B41189=0,"",A41189)</f>
        <v/>
      </c>
    </row>
    <row r="41190" spans="1:4" x14ac:dyDescent="0.55000000000000004">
      <c r="A41190">
        <v>0</v>
      </c>
      <c r="B41190">
        <v>0</v>
      </c>
      <c r="D41190" t="str">
        <f>IF(B41190=0,"",A41190)</f>
        <v/>
      </c>
    </row>
    <row r="41191" spans="1:4" x14ac:dyDescent="0.55000000000000004">
      <c r="A41191" t="s">
        <v>1</v>
      </c>
      <c r="B41191">
        <v>1</v>
      </c>
      <c r="D41191" t="str">
        <f>IF(B41191=0,"",A41191)</f>
        <v>ffc00ffc00</v>
      </c>
    </row>
    <row r="41192" spans="1:4" x14ac:dyDescent="0.55000000000000004">
      <c r="A41192" t="s">
        <v>1</v>
      </c>
      <c r="B41192">
        <v>1</v>
      </c>
      <c r="D41192" t="str">
        <f>IF(B41192=0,"",A41192)</f>
        <v>ffc00ffc00</v>
      </c>
    </row>
    <row r="41193" spans="1:4" x14ac:dyDescent="0.55000000000000004">
      <c r="A41193">
        <v>0</v>
      </c>
      <c r="B41193">
        <v>0</v>
      </c>
      <c r="D41193" t="str">
        <f>IF(B41193=0,"",A41193)</f>
        <v/>
      </c>
    </row>
    <row r="41194" spans="1:4" x14ac:dyDescent="0.55000000000000004">
      <c r="A41194">
        <v>0</v>
      </c>
      <c r="B41194">
        <v>0</v>
      </c>
      <c r="D41194" t="str">
        <f>IF(B41194=0,"",A41194)</f>
        <v/>
      </c>
    </row>
    <row r="41195" spans="1:4" x14ac:dyDescent="0.55000000000000004">
      <c r="A41195">
        <v>0</v>
      </c>
      <c r="B41195">
        <v>0</v>
      </c>
      <c r="D41195" t="str">
        <f>IF(B41195=0,"",A41195)</f>
        <v/>
      </c>
    </row>
    <row r="41196" spans="1:4" x14ac:dyDescent="0.55000000000000004">
      <c r="A41196">
        <v>0</v>
      </c>
      <c r="B41196">
        <v>0</v>
      </c>
      <c r="D41196" t="str">
        <f>IF(B41196=0,"",A41196)</f>
        <v/>
      </c>
    </row>
    <row r="41197" spans="1:4" x14ac:dyDescent="0.55000000000000004">
      <c r="A41197" t="s">
        <v>1</v>
      </c>
      <c r="B41197">
        <v>1</v>
      </c>
      <c r="D41197" t="str">
        <f>IF(B41197=0,"",A41197)</f>
        <v>ffc00ffc00</v>
      </c>
    </row>
    <row r="41198" spans="1:4" x14ac:dyDescent="0.55000000000000004">
      <c r="A41198" t="s">
        <v>1</v>
      </c>
      <c r="B41198">
        <v>1</v>
      </c>
      <c r="D41198" t="str">
        <f>IF(B41198=0,"",A41198)</f>
        <v>ffc00ffc00</v>
      </c>
    </row>
    <row r="41199" spans="1:4" x14ac:dyDescent="0.55000000000000004">
      <c r="A41199">
        <v>0</v>
      </c>
      <c r="B41199">
        <v>0</v>
      </c>
      <c r="D41199" t="str">
        <f>IF(B41199=0,"",A41199)</f>
        <v/>
      </c>
    </row>
    <row r="41200" spans="1:4" x14ac:dyDescent="0.55000000000000004">
      <c r="A41200">
        <v>0</v>
      </c>
      <c r="B41200">
        <v>0</v>
      </c>
      <c r="D41200" t="str">
        <f>IF(B41200=0,"",A41200)</f>
        <v/>
      </c>
    </row>
    <row r="41201" spans="1:4" x14ac:dyDescent="0.55000000000000004">
      <c r="A41201">
        <v>0</v>
      </c>
      <c r="B41201">
        <v>0</v>
      </c>
      <c r="D41201" t="str">
        <f>IF(B41201=0,"",A41201)</f>
        <v/>
      </c>
    </row>
    <row r="41202" spans="1:4" x14ac:dyDescent="0.55000000000000004">
      <c r="A41202">
        <v>0</v>
      </c>
      <c r="B41202">
        <v>0</v>
      </c>
      <c r="D41202" t="str">
        <f>IF(B41202=0,"",A41202)</f>
        <v/>
      </c>
    </row>
    <row r="41203" spans="1:4" x14ac:dyDescent="0.55000000000000004">
      <c r="A41203" t="s">
        <v>1</v>
      </c>
      <c r="B41203">
        <v>1</v>
      </c>
      <c r="D41203" t="str">
        <f>IF(B41203=0,"",A41203)</f>
        <v>ffc00ffc00</v>
      </c>
    </row>
    <row r="41204" spans="1:4" x14ac:dyDescent="0.55000000000000004">
      <c r="A41204">
        <v>0</v>
      </c>
      <c r="B41204">
        <v>0</v>
      </c>
      <c r="D41204" t="str">
        <f>IF(B41204=0,"",A41204)</f>
        <v/>
      </c>
    </row>
    <row r="41205" spans="1:4" x14ac:dyDescent="0.55000000000000004">
      <c r="A41205">
        <v>0</v>
      </c>
      <c r="B41205">
        <v>0</v>
      </c>
      <c r="D41205" t="str">
        <f>IF(B41205=0,"",A41205)</f>
        <v/>
      </c>
    </row>
    <row r="41206" spans="1:4" x14ac:dyDescent="0.55000000000000004">
      <c r="A41206">
        <v>0</v>
      </c>
      <c r="B41206">
        <v>0</v>
      </c>
      <c r="D41206" t="str">
        <f>IF(B41206=0,"",A41206)</f>
        <v/>
      </c>
    </row>
    <row r="41207" spans="1:4" x14ac:dyDescent="0.55000000000000004">
      <c r="A41207" t="s">
        <v>1</v>
      </c>
      <c r="B41207">
        <v>1</v>
      </c>
      <c r="D41207" t="str">
        <f>IF(B41207=0,"",A41207)</f>
        <v>ffc00ffc00</v>
      </c>
    </row>
    <row r="41208" spans="1:4" x14ac:dyDescent="0.55000000000000004">
      <c r="A41208" t="s">
        <v>1</v>
      </c>
      <c r="B41208">
        <v>1</v>
      </c>
      <c r="D41208" t="str">
        <f>IF(B41208=0,"",A41208)</f>
        <v>ffc00ffc00</v>
      </c>
    </row>
    <row r="41209" spans="1:4" x14ac:dyDescent="0.55000000000000004">
      <c r="A41209">
        <v>0</v>
      </c>
      <c r="B41209">
        <v>0</v>
      </c>
      <c r="D41209" t="str">
        <f>IF(B41209=0,"",A41209)</f>
        <v/>
      </c>
    </row>
    <row r="41210" spans="1:4" x14ac:dyDescent="0.55000000000000004">
      <c r="A41210">
        <v>0</v>
      </c>
      <c r="B41210">
        <v>0</v>
      </c>
      <c r="D41210" t="str">
        <f>IF(B41210=0,"",A41210)</f>
        <v/>
      </c>
    </row>
    <row r="41211" spans="1:4" x14ac:dyDescent="0.55000000000000004">
      <c r="A41211">
        <v>0</v>
      </c>
      <c r="B41211">
        <v>0</v>
      </c>
      <c r="D41211" t="str">
        <f>IF(B41211=0,"",A41211)</f>
        <v/>
      </c>
    </row>
    <row r="41212" spans="1:4" x14ac:dyDescent="0.55000000000000004">
      <c r="A41212">
        <v>0</v>
      </c>
      <c r="B41212">
        <v>0</v>
      </c>
      <c r="D41212" t="str">
        <f>IF(B41212=0,"",A41212)</f>
        <v/>
      </c>
    </row>
    <row r="41213" spans="1:4" x14ac:dyDescent="0.55000000000000004">
      <c r="A41213">
        <v>0</v>
      </c>
      <c r="B41213">
        <v>0</v>
      </c>
      <c r="D41213" t="str">
        <f>IF(B41213=0,"",A41213)</f>
        <v/>
      </c>
    </row>
    <row r="41214" spans="1:4" x14ac:dyDescent="0.55000000000000004">
      <c r="A41214" t="s">
        <v>4</v>
      </c>
      <c r="B41214">
        <v>1</v>
      </c>
      <c r="D41214" t="str">
        <f>IF(B41214=0,"",A41214)</f>
        <v>003ff003ff</v>
      </c>
    </row>
    <row r="41215" spans="1:4" x14ac:dyDescent="0.55000000000000004">
      <c r="A41215">
        <v>0</v>
      </c>
      <c r="B41215">
        <v>0</v>
      </c>
      <c r="D41215" t="str">
        <f>IF(B41215=0,"",A41215)</f>
        <v/>
      </c>
    </row>
    <row r="41216" spans="1:4" x14ac:dyDescent="0.55000000000000004">
      <c r="A41216">
        <v>0</v>
      </c>
      <c r="B41216">
        <v>0</v>
      </c>
      <c r="D41216" t="str">
        <f>IF(B41216=0,"",A41216)</f>
        <v/>
      </c>
    </row>
    <row r="41217" spans="1:4" x14ac:dyDescent="0.55000000000000004">
      <c r="A41217">
        <v>0</v>
      </c>
      <c r="B41217">
        <v>0</v>
      </c>
      <c r="D41217" t="str">
        <f>IF(B41217=0,"",A41217)</f>
        <v/>
      </c>
    </row>
    <row r="41218" spans="1:4" x14ac:dyDescent="0.55000000000000004">
      <c r="A41218">
        <v>0</v>
      </c>
      <c r="B41218">
        <v>0</v>
      </c>
      <c r="D41218" t="str">
        <f>IF(B41218=0,"",A41218)</f>
        <v/>
      </c>
    </row>
    <row r="41219" spans="1:4" x14ac:dyDescent="0.55000000000000004">
      <c r="A41219">
        <v>0</v>
      </c>
      <c r="B41219">
        <v>0</v>
      </c>
      <c r="D41219" t="str">
        <f>IF(B41219=0,"",A41219)</f>
        <v/>
      </c>
    </row>
    <row r="41220" spans="1:4" x14ac:dyDescent="0.55000000000000004">
      <c r="A41220" t="s">
        <v>4</v>
      </c>
      <c r="B41220">
        <v>1</v>
      </c>
      <c r="D41220" t="str">
        <f>IF(B41220=0,"",A41220)</f>
        <v>003ff003ff</v>
      </c>
    </row>
    <row r="41221" spans="1:4" x14ac:dyDescent="0.55000000000000004">
      <c r="A41221" t="s">
        <v>4</v>
      </c>
      <c r="B41221">
        <v>1</v>
      </c>
      <c r="D41221" t="str">
        <f>IF(B41221=0,"",A41221)</f>
        <v>003ff003ff</v>
      </c>
    </row>
    <row r="41222" spans="1:4" x14ac:dyDescent="0.55000000000000004">
      <c r="A41222">
        <v>0</v>
      </c>
      <c r="B41222">
        <v>0</v>
      </c>
      <c r="D41222" t="str">
        <f>IF(B41222=0,"",A41222)</f>
        <v/>
      </c>
    </row>
    <row r="41223" spans="1:4" x14ac:dyDescent="0.55000000000000004">
      <c r="A41223">
        <v>0</v>
      </c>
      <c r="B41223">
        <v>0</v>
      </c>
      <c r="D41223" t="str">
        <f>IF(B41223=0,"",A41223)</f>
        <v/>
      </c>
    </row>
    <row r="41224" spans="1:4" x14ac:dyDescent="0.55000000000000004">
      <c r="A41224">
        <v>0</v>
      </c>
      <c r="B41224">
        <v>0</v>
      </c>
      <c r="D41224" t="str">
        <f>IF(B41224=0,"",A41224)</f>
        <v/>
      </c>
    </row>
    <row r="41225" spans="1:4" x14ac:dyDescent="0.55000000000000004">
      <c r="A41225">
        <v>0</v>
      </c>
      <c r="B41225">
        <v>0</v>
      </c>
      <c r="D41225" t="str">
        <f>IF(B41225=0,"",A41225)</f>
        <v/>
      </c>
    </row>
    <row r="41226" spans="1:4" x14ac:dyDescent="0.55000000000000004">
      <c r="A41226" t="s">
        <v>4</v>
      </c>
      <c r="B41226">
        <v>1</v>
      </c>
      <c r="D41226" t="str">
        <f>IF(B41226=0,"",A41226)</f>
        <v>003ff003ff</v>
      </c>
    </row>
    <row r="41227" spans="1:4" x14ac:dyDescent="0.55000000000000004">
      <c r="A41227" t="s">
        <v>4</v>
      </c>
      <c r="B41227">
        <v>1</v>
      </c>
      <c r="D41227" t="str">
        <f>IF(B41227=0,"",A41227)</f>
        <v>003ff003ff</v>
      </c>
    </row>
    <row r="41228" spans="1:4" x14ac:dyDescent="0.55000000000000004">
      <c r="A41228">
        <v>0</v>
      </c>
      <c r="B41228">
        <v>0</v>
      </c>
      <c r="D41228" t="str">
        <f>IF(B41228=0,"",A41228)</f>
        <v/>
      </c>
    </row>
    <row r="41229" spans="1:4" x14ac:dyDescent="0.55000000000000004">
      <c r="A41229">
        <v>0</v>
      </c>
      <c r="B41229">
        <v>0</v>
      </c>
      <c r="D41229" t="str">
        <f>IF(B41229=0,"",A41229)</f>
        <v/>
      </c>
    </row>
    <row r="41230" spans="1:4" x14ac:dyDescent="0.55000000000000004">
      <c r="A41230">
        <v>0</v>
      </c>
      <c r="B41230">
        <v>0</v>
      </c>
      <c r="D41230" t="str">
        <f>IF(B41230=0,"",A41230)</f>
        <v/>
      </c>
    </row>
    <row r="41231" spans="1:4" x14ac:dyDescent="0.55000000000000004">
      <c r="A41231" t="s">
        <v>4</v>
      </c>
      <c r="B41231">
        <v>1</v>
      </c>
      <c r="D41231" t="str">
        <f>IF(B41231=0,"",A41231)</f>
        <v>003ff003ff</v>
      </c>
    </row>
    <row r="41232" spans="1:4" x14ac:dyDescent="0.55000000000000004">
      <c r="A41232">
        <v>0</v>
      </c>
      <c r="B41232">
        <v>0</v>
      </c>
      <c r="D41232" t="str">
        <f>IF(B41232=0,"",A41232)</f>
        <v/>
      </c>
    </row>
    <row r="41233" spans="1:4" x14ac:dyDescent="0.55000000000000004">
      <c r="A41233">
        <v>0</v>
      </c>
      <c r="B41233">
        <v>0</v>
      </c>
      <c r="D41233" t="str">
        <f>IF(B41233=0,"",A41233)</f>
        <v/>
      </c>
    </row>
    <row r="41234" spans="1:4" x14ac:dyDescent="0.55000000000000004">
      <c r="A41234">
        <v>0</v>
      </c>
      <c r="B41234">
        <v>0</v>
      </c>
      <c r="D41234" t="str">
        <f>IF(B41234=0,"",A41234)</f>
        <v/>
      </c>
    </row>
    <row r="41235" spans="1:4" x14ac:dyDescent="0.55000000000000004">
      <c r="A41235">
        <v>0</v>
      </c>
      <c r="B41235">
        <v>0</v>
      </c>
      <c r="D41235" t="str">
        <f>IF(B41235=0,"",A41235)</f>
        <v/>
      </c>
    </row>
    <row r="41236" spans="1:4" x14ac:dyDescent="0.55000000000000004">
      <c r="A41236">
        <v>0</v>
      </c>
      <c r="B41236">
        <v>0</v>
      </c>
      <c r="D41236" t="str">
        <f>IF(B41236=0,"",A41236)</f>
        <v/>
      </c>
    </row>
    <row r="41237" spans="1:4" x14ac:dyDescent="0.55000000000000004">
      <c r="A41237" t="s">
        <v>4</v>
      </c>
      <c r="B41237">
        <v>1</v>
      </c>
      <c r="D41237" t="str">
        <f>IF(B41237=0,"",A41237)</f>
        <v>003ff003ff</v>
      </c>
    </row>
    <row r="41238" spans="1:4" x14ac:dyDescent="0.55000000000000004">
      <c r="A41238" t="s">
        <v>4</v>
      </c>
      <c r="B41238">
        <v>1</v>
      </c>
      <c r="D41238" t="str">
        <f>IF(B41238=0,"",A41238)</f>
        <v>003ff003ff</v>
      </c>
    </row>
    <row r="41239" spans="1:4" x14ac:dyDescent="0.55000000000000004">
      <c r="A41239">
        <v>0</v>
      </c>
      <c r="B41239">
        <v>0</v>
      </c>
      <c r="D41239" t="str">
        <f>IF(B41239=0,"",A41239)</f>
        <v/>
      </c>
    </row>
    <row r="41240" spans="1:4" x14ac:dyDescent="0.55000000000000004">
      <c r="A41240">
        <v>0</v>
      </c>
      <c r="B41240">
        <v>0</v>
      </c>
      <c r="D41240" t="str">
        <f>IF(B41240=0,"",A41240)</f>
        <v/>
      </c>
    </row>
    <row r="41241" spans="1:4" x14ac:dyDescent="0.55000000000000004">
      <c r="A41241">
        <v>0</v>
      </c>
      <c r="B41241">
        <v>0</v>
      </c>
      <c r="D41241" t="str">
        <f>IF(B41241=0,"",A41241)</f>
        <v/>
      </c>
    </row>
    <row r="41242" spans="1:4" x14ac:dyDescent="0.55000000000000004">
      <c r="A41242">
        <v>0</v>
      </c>
      <c r="B41242">
        <v>0</v>
      </c>
      <c r="D41242" t="str">
        <f>IF(B41242=0,"",A41242)</f>
        <v/>
      </c>
    </row>
    <row r="41243" spans="1:4" x14ac:dyDescent="0.55000000000000004">
      <c r="A41243" t="s">
        <v>4</v>
      </c>
      <c r="B41243">
        <v>1</v>
      </c>
      <c r="D41243" t="str">
        <f>IF(B41243=0,"",A41243)</f>
        <v>003ff003ff</v>
      </c>
    </row>
    <row r="41244" spans="1:4" x14ac:dyDescent="0.55000000000000004">
      <c r="A41244">
        <v>0</v>
      </c>
      <c r="B41244">
        <v>0</v>
      </c>
      <c r="D41244" t="str">
        <f>IF(B41244=0,"",A41244)</f>
        <v/>
      </c>
    </row>
    <row r="41245" spans="1:4" x14ac:dyDescent="0.55000000000000004">
      <c r="A41245">
        <v>0</v>
      </c>
      <c r="B41245">
        <v>0</v>
      </c>
      <c r="D41245" t="str">
        <f>IF(B41245=0,"",A41245)</f>
        <v/>
      </c>
    </row>
    <row r="41246" spans="1:4" x14ac:dyDescent="0.55000000000000004">
      <c r="A41246">
        <v>0</v>
      </c>
      <c r="B41246">
        <v>0</v>
      </c>
      <c r="D41246" t="str">
        <f>IF(B41246=0,"",A41246)</f>
        <v/>
      </c>
    </row>
    <row r="41247" spans="1:4" x14ac:dyDescent="0.55000000000000004">
      <c r="A41247" t="s">
        <v>4</v>
      </c>
      <c r="B41247">
        <v>1</v>
      </c>
      <c r="D41247" t="str">
        <f>IF(B41247=0,"",A41247)</f>
        <v>003ff003ff</v>
      </c>
    </row>
    <row r="41248" spans="1:4" x14ac:dyDescent="0.55000000000000004">
      <c r="A41248" t="s">
        <v>4</v>
      </c>
      <c r="B41248">
        <v>1</v>
      </c>
      <c r="D41248" t="str">
        <f>IF(B41248=0,"",A41248)</f>
        <v>003ff003ff</v>
      </c>
    </row>
    <row r="41249" spans="1:4" x14ac:dyDescent="0.55000000000000004">
      <c r="A41249">
        <v>0</v>
      </c>
      <c r="B41249">
        <v>0</v>
      </c>
      <c r="D41249" t="str">
        <f>IF(B41249=0,"",A41249)</f>
        <v/>
      </c>
    </row>
    <row r="41250" spans="1:4" x14ac:dyDescent="0.55000000000000004">
      <c r="A41250">
        <v>0</v>
      </c>
      <c r="B41250">
        <v>0</v>
      </c>
      <c r="D41250" t="str">
        <f>IF(B41250=0,"",A41250)</f>
        <v/>
      </c>
    </row>
    <row r="41251" spans="1:4" x14ac:dyDescent="0.55000000000000004">
      <c r="A41251">
        <v>0</v>
      </c>
      <c r="B41251">
        <v>0</v>
      </c>
      <c r="D41251" t="str">
        <f>IF(B41251=0,"",A41251)</f>
        <v/>
      </c>
    </row>
    <row r="41252" spans="1:4" x14ac:dyDescent="0.55000000000000004">
      <c r="A41252">
        <v>0</v>
      </c>
      <c r="B41252">
        <v>0</v>
      </c>
      <c r="D41252" t="str">
        <f>IF(B41252=0,"",A41252)</f>
        <v/>
      </c>
    </row>
    <row r="41253" spans="1:4" x14ac:dyDescent="0.55000000000000004">
      <c r="A41253">
        <v>0</v>
      </c>
      <c r="B41253">
        <v>0</v>
      </c>
      <c r="D41253" t="str">
        <f>IF(B41253=0,"",A41253)</f>
        <v/>
      </c>
    </row>
    <row r="41254" spans="1:4" x14ac:dyDescent="0.55000000000000004">
      <c r="A41254" t="s">
        <v>4</v>
      </c>
      <c r="B41254">
        <v>1</v>
      </c>
      <c r="D41254" t="str">
        <f>IF(B41254=0,"",A41254)</f>
        <v>003ff003ff</v>
      </c>
    </row>
    <row r="41255" spans="1:4" x14ac:dyDescent="0.55000000000000004">
      <c r="A41255" t="s">
        <v>4</v>
      </c>
      <c r="B41255">
        <v>1</v>
      </c>
      <c r="D41255" t="str">
        <f>IF(B41255=0,"",A41255)</f>
        <v>003ff003ff</v>
      </c>
    </row>
    <row r="41256" spans="1:4" x14ac:dyDescent="0.55000000000000004">
      <c r="A41256">
        <v>0</v>
      </c>
      <c r="B41256">
        <v>0</v>
      </c>
      <c r="D41256" t="str">
        <f>IF(B41256=0,"",A41256)</f>
        <v/>
      </c>
    </row>
    <row r="41257" spans="1:4" x14ac:dyDescent="0.55000000000000004">
      <c r="A41257">
        <v>0</v>
      </c>
      <c r="B41257">
        <v>0</v>
      </c>
      <c r="D41257" t="str">
        <f>IF(B41257=0,"",A41257)</f>
        <v/>
      </c>
    </row>
    <row r="41258" spans="1:4" x14ac:dyDescent="0.55000000000000004">
      <c r="A41258">
        <v>0</v>
      </c>
      <c r="B41258">
        <v>0</v>
      </c>
      <c r="D41258" t="str">
        <f>IF(B41258=0,"",A41258)</f>
        <v/>
      </c>
    </row>
    <row r="41259" spans="1:4" x14ac:dyDescent="0.55000000000000004">
      <c r="A41259">
        <v>0</v>
      </c>
      <c r="B41259">
        <v>0</v>
      </c>
      <c r="D41259" t="str">
        <f>IF(B41259=0,"",A41259)</f>
        <v/>
      </c>
    </row>
    <row r="41260" spans="1:4" x14ac:dyDescent="0.55000000000000004">
      <c r="A41260" t="s">
        <v>4</v>
      </c>
      <c r="B41260">
        <v>1</v>
      </c>
      <c r="D41260" t="str">
        <f>IF(B41260=0,"",A41260)</f>
        <v>003ff003ff</v>
      </c>
    </row>
    <row r="41261" spans="1:4" x14ac:dyDescent="0.55000000000000004">
      <c r="A41261">
        <v>0</v>
      </c>
      <c r="B41261">
        <v>0</v>
      </c>
      <c r="D41261" t="str">
        <f>IF(B41261=0,"",A41261)</f>
        <v/>
      </c>
    </row>
    <row r="41262" spans="1:4" x14ac:dyDescent="0.55000000000000004">
      <c r="A41262">
        <v>0</v>
      </c>
      <c r="B41262">
        <v>0</v>
      </c>
      <c r="D41262" t="str">
        <f>IF(B41262=0,"",A41262)</f>
        <v/>
      </c>
    </row>
    <row r="41263" spans="1:4" x14ac:dyDescent="0.55000000000000004">
      <c r="A41263">
        <v>0</v>
      </c>
      <c r="B41263">
        <v>0</v>
      </c>
      <c r="D41263" t="str">
        <f>IF(B41263=0,"",A41263)</f>
        <v/>
      </c>
    </row>
    <row r="41264" spans="1:4" x14ac:dyDescent="0.55000000000000004">
      <c r="A41264">
        <v>0</v>
      </c>
      <c r="B41264">
        <v>0</v>
      </c>
      <c r="D41264" t="str">
        <f>IF(B41264=0,"",A41264)</f>
        <v/>
      </c>
    </row>
    <row r="41265" spans="1:4" x14ac:dyDescent="0.55000000000000004">
      <c r="A41265">
        <v>0</v>
      </c>
      <c r="B41265">
        <v>0</v>
      </c>
      <c r="D41265" t="str">
        <f>IF(B41265=0,"",A41265)</f>
        <v/>
      </c>
    </row>
    <row r="41266" spans="1:4" x14ac:dyDescent="0.55000000000000004">
      <c r="A41266" t="s">
        <v>4</v>
      </c>
      <c r="B41266">
        <v>1</v>
      </c>
      <c r="D41266" t="str">
        <f>IF(B41266=0,"",A41266)</f>
        <v>003ff003ff</v>
      </c>
    </row>
    <row r="41267" spans="1:4" x14ac:dyDescent="0.55000000000000004">
      <c r="A41267" t="s">
        <v>4</v>
      </c>
      <c r="B41267">
        <v>1</v>
      </c>
      <c r="D41267" t="str">
        <f>IF(B41267=0,"",A41267)</f>
        <v>003ff003ff</v>
      </c>
    </row>
    <row r="41268" spans="1:4" x14ac:dyDescent="0.55000000000000004">
      <c r="A41268">
        <v>0</v>
      </c>
      <c r="B41268">
        <v>0</v>
      </c>
      <c r="D41268" t="str">
        <f>IF(B41268=0,"",A41268)</f>
        <v/>
      </c>
    </row>
    <row r="41269" spans="1:4" x14ac:dyDescent="0.55000000000000004">
      <c r="A41269">
        <v>0</v>
      </c>
      <c r="B41269">
        <v>0</v>
      </c>
      <c r="D41269" t="str">
        <f>IF(B41269=0,"",A41269)</f>
        <v/>
      </c>
    </row>
    <row r="41270" spans="1:4" x14ac:dyDescent="0.55000000000000004">
      <c r="A41270">
        <v>0</v>
      </c>
      <c r="B41270">
        <v>0</v>
      </c>
      <c r="D41270" t="str">
        <f>IF(B41270=0,"",A41270)</f>
        <v/>
      </c>
    </row>
    <row r="41271" spans="1:4" x14ac:dyDescent="0.55000000000000004">
      <c r="A41271" t="s">
        <v>4</v>
      </c>
      <c r="B41271">
        <v>1</v>
      </c>
      <c r="D41271" t="str">
        <f>IF(B41271=0,"",A41271)</f>
        <v>003ff003ff</v>
      </c>
    </row>
    <row r="41272" spans="1:4" x14ac:dyDescent="0.55000000000000004">
      <c r="A41272">
        <v>0</v>
      </c>
      <c r="B41272">
        <v>0</v>
      </c>
      <c r="D41272" t="str">
        <f>IF(B41272=0,"",A41272)</f>
        <v/>
      </c>
    </row>
    <row r="41273" spans="1:4" x14ac:dyDescent="0.55000000000000004">
      <c r="A41273">
        <v>0</v>
      </c>
      <c r="B41273">
        <v>0</v>
      </c>
      <c r="D41273" t="str">
        <f>IF(B41273=0,"",A41273)</f>
        <v/>
      </c>
    </row>
    <row r="41274" spans="1:4" x14ac:dyDescent="0.55000000000000004">
      <c r="A41274">
        <v>0</v>
      </c>
      <c r="B41274">
        <v>0</v>
      </c>
      <c r="D41274" t="str">
        <f>IF(B41274=0,"",A41274)</f>
        <v/>
      </c>
    </row>
    <row r="41275" spans="1:4" x14ac:dyDescent="0.55000000000000004">
      <c r="A41275">
        <v>0</v>
      </c>
      <c r="B41275">
        <v>0</v>
      </c>
      <c r="D41275" t="str">
        <f>IF(B41275=0,"",A41275)</f>
        <v/>
      </c>
    </row>
    <row r="41276" spans="1:4" x14ac:dyDescent="0.55000000000000004">
      <c r="A41276">
        <v>0</v>
      </c>
      <c r="B41276">
        <v>0</v>
      </c>
      <c r="D41276" t="str">
        <f>IF(B41276=0,"",A41276)</f>
        <v/>
      </c>
    </row>
    <row r="41277" spans="1:4" x14ac:dyDescent="0.55000000000000004">
      <c r="A41277" t="s">
        <v>4</v>
      </c>
      <c r="B41277">
        <v>1</v>
      </c>
      <c r="D41277" t="str">
        <f>IF(B41277=0,"",A41277)</f>
        <v>003ff003ff</v>
      </c>
    </row>
    <row r="41278" spans="1:4" x14ac:dyDescent="0.55000000000000004">
      <c r="A41278" t="s">
        <v>4</v>
      </c>
      <c r="B41278">
        <v>1</v>
      </c>
      <c r="D41278" t="str">
        <f>IF(B41278=0,"",A41278)</f>
        <v>003ff003ff</v>
      </c>
    </row>
    <row r="41279" spans="1:4" x14ac:dyDescent="0.55000000000000004">
      <c r="A41279">
        <v>0</v>
      </c>
      <c r="B41279">
        <v>0</v>
      </c>
      <c r="D41279" t="str">
        <f>IF(B41279=0,"",A41279)</f>
        <v/>
      </c>
    </row>
    <row r="41280" spans="1:4" x14ac:dyDescent="0.55000000000000004">
      <c r="A41280">
        <v>0</v>
      </c>
      <c r="B41280">
        <v>0</v>
      </c>
      <c r="D41280" t="str">
        <f>IF(B41280=0,"",A41280)</f>
        <v/>
      </c>
    </row>
    <row r="41281" spans="1:4" x14ac:dyDescent="0.55000000000000004">
      <c r="A41281">
        <v>0</v>
      </c>
      <c r="B41281">
        <v>0</v>
      </c>
      <c r="D41281" t="str">
        <f>IF(B41281=0,"",A41281)</f>
        <v/>
      </c>
    </row>
    <row r="41282" spans="1:4" x14ac:dyDescent="0.55000000000000004">
      <c r="A41282">
        <v>0</v>
      </c>
      <c r="B41282">
        <v>0</v>
      </c>
      <c r="D41282" t="str">
        <f>IF(B41282=0,"",A41282)</f>
        <v/>
      </c>
    </row>
    <row r="41283" spans="1:4" x14ac:dyDescent="0.55000000000000004">
      <c r="A41283" t="s">
        <v>4</v>
      </c>
      <c r="B41283">
        <v>1</v>
      </c>
      <c r="D41283" t="str">
        <f>IF(B41283=0,"",A41283)</f>
        <v>003ff003ff</v>
      </c>
    </row>
    <row r="41284" spans="1:4" x14ac:dyDescent="0.55000000000000004">
      <c r="A41284" t="s">
        <v>4</v>
      </c>
      <c r="B41284">
        <v>1</v>
      </c>
      <c r="D41284" t="str">
        <f>IF(B41284=0,"",A41284)</f>
        <v>003ff003ff</v>
      </c>
    </row>
    <row r="41285" spans="1:4" x14ac:dyDescent="0.55000000000000004">
      <c r="A41285">
        <v>0</v>
      </c>
      <c r="B41285">
        <v>0</v>
      </c>
      <c r="D41285" t="str">
        <f>IF(B41285=0,"",A41285)</f>
        <v/>
      </c>
    </row>
    <row r="41286" spans="1:4" x14ac:dyDescent="0.55000000000000004">
      <c r="A41286">
        <v>0</v>
      </c>
      <c r="B41286">
        <v>0</v>
      </c>
      <c r="D41286" t="str">
        <f>IF(B41286=0,"",A41286)</f>
        <v/>
      </c>
    </row>
    <row r="41287" spans="1:4" x14ac:dyDescent="0.55000000000000004">
      <c r="A41287" t="s">
        <v>4</v>
      </c>
      <c r="B41287">
        <v>1</v>
      </c>
      <c r="D41287" t="str">
        <f>IF(B41287=0,"",A41287)</f>
        <v>003ff003ff</v>
      </c>
    </row>
    <row r="41288" spans="1:4" x14ac:dyDescent="0.55000000000000004">
      <c r="A41288">
        <v>0</v>
      </c>
      <c r="B41288">
        <v>0</v>
      </c>
      <c r="D41288" t="str">
        <f>IF(B41288=0,"",A41288)</f>
        <v/>
      </c>
    </row>
    <row r="41289" spans="1:4" x14ac:dyDescent="0.55000000000000004">
      <c r="A41289">
        <v>0</v>
      </c>
      <c r="B41289">
        <v>0</v>
      </c>
      <c r="D41289" t="str">
        <f>IF(B41289=0,"",A41289)</f>
        <v/>
      </c>
    </row>
    <row r="41290" spans="1:4" x14ac:dyDescent="0.55000000000000004">
      <c r="A41290">
        <v>0</v>
      </c>
      <c r="B41290">
        <v>0</v>
      </c>
      <c r="D41290" t="str">
        <f>IF(B41290=0,"",A41290)</f>
        <v/>
      </c>
    </row>
    <row r="41291" spans="1:4" x14ac:dyDescent="0.55000000000000004">
      <c r="A41291">
        <v>0</v>
      </c>
      <c r="B41291">
        <v>0</v>
      </c>
      <c r="D41291" t="str">
        <f>IF(B41291=0,"",A41291)</f>
        <v/>
      </c>
    </row>
    <row r="41292" spans="1:4" x14ac:dyDescent="0.55000000000000004">
      <c r="A41292">
        <v>0</v>
      </c>
      <c r="B41292">
        <v>0</v>
      </c>
      <c r="D41292" t="str">
        <f>IF(B41292=0,"",A41292)</f>
        <v/>
      </c>
    </row>
    <row r="41293" spans="1:4" x14ac:dyDescent="0.55000000000000004">
      <c r="A41293">
        <v>0</v>
      </c>
      <c r="B41293">
        <v>0</v>
      </c>
      <c r="D41293" t="str">
        <f>IF(B41293=0,"",A41293)</f>
        <v/>
      </c>
    </row>
    <row r="41294" spans="1:4" x14ac:dyDescent="0.55000000000000004">
      <c r="A41294" t="s">
        <v>4</v>
      </c>
      <c r="B41294">
        <v>1</v>
      </c>
      <c r="D41294" t="str">
        <f>IF(B41294=0,"",A41294)</f>
        <v>003ff003ff</v>
      </c>
    </row>
    <row r="41295" spans="1:4" x14ac:dyDescent="0.55000000000000004">
      <c r="A41295" t="s">
        <v>4</v>
      </c>
      <c r="B41295">
        <v>1</v>
      </c>
      <c r="D41295" t="str">
        <f>IF(B41295=0,"",A41295)</f>
        <v>003ff003ff</v>
      </c>
    </row>
    <row r="41296" spans="1:4" x14ac:dyDescent="0.55000000000000004">
      <c r="A41296">
        <v>0</v>
      </c>
      <c r="B41296">
        <v>0</v>
      </c>
      <c r="D41296" t="str">
        <f>IF(B41296=0,"",A41296)</f>
        <v/>
      </c>
    </row>
    <row r="41297" spans="1:4" x14ac:dyDescent="0.55000000000000004">
      <c r="A41297">
        <v>0</v>
      </c>
      <c r="B41297">
        <v>0</v>
      </c>
      <c r="D41297" t="str">
        <f>IF(B41297=0,"",A41297)</f>
        <v/>
      </c>
    </row>
    <row r="41298" spans="1:4" x14ac:dyDescent="0.55000000000000004">
      <c r="A41298">
        <v>0</v>
      </c>
      <c r="B41298">
        <v>0</v>
      </c>
      <c r="D41298" t="str">
        <f>IF(B41298=0,"",A41298)</f>
        <v/>
      </c>
    </row>
    <row r="41299" spans="1:4" x14ac:dyDescent="0.55000000000000004">
      <c r="A41299">
        <v>0</v>
      </c>
      <c r="B41299">
        <v>0</v>
      </c>
      <c r="D41299" t="str">
        <f>IF(B41299=0,"",A41299)</f>
        <v/>
      </c>
    </row>
    <row r="41300" spans="1:4" x14ac:dyDescent="0.55000000000000004">
      <c r="A41300" t="s">
        <v>4</v>
      </c>
      <c r="B41300">
        <v>1</v>
      </c>
      <c r="D41300" t="str">
        <f>IF(B41300=0,"",A41300)</f>
        <v>003ff003ff</v>
      </c>
    </row>
    <row r="41301" spans="1:4" x14ac:dyDescent="0.55000000000000004">
      <c r="A41301">
        <v>0</v>
      </c>
      <c r="B41301">
        <v>0</v>
      </c>
      <c r="D41301" t="str">
        <f>IF(B41301=0,"",A41301)</f>
        <v/>
      </c>
    </row>
    <row r="41302" spans="1:4" x14ac:dyDescent="0.55000000000000004">
      <c r="A41302">
        <v>0</v>
      </c>
      <c r="B41302">
        <v>0</v>
      </c>
      <c r="D41302" t="str">
        <f>IF(B41302=0,"",A41302)</f>
        <v/>
      </c>
    </row>
    <row r="41303" spans="1:4" x14ac:dyDescent="0.55000000000000004">
      <c r="A41303">
        <v>0</v>
      </c>
      <c r="B41303">
        <v>0</v>
      </c>
      <c r="D41303" t="str">
        <f>IF(B41303=0,"",A41303)</f>
        <v/>
      </c>
    </row>
    <row r="41304" spans="1:4" x14ac:dyDescent="0.55000000000000004">
      <c r="A41304">
        <v>0</v>
      </c>
      <c r="B41304">
        <v>0</v>
      </c>
      <c r="D41304" t="str">
        <f>IF(B41304=0,"",A41304)</f>
        <v/>
      </c>
    </row>
    <row r="41305" spans="1:4" x14ac:dyDescent="0.55000000000000004">
      <c r="A41305">
        <v>0</v>
      </c>
      <c r="B41305">
        <v>0</v>
      </c>
      <c r="D41305" t="str">
        <f>IF(B41305=0,"",A41305)</f>
        <v/>
      </c>
    </row>
    <row r="41306" spans="1:4" x14ac:dyDescent="0.55000000000000004">
      <c r="A41306" t="s">
        <v>4</v>
      </c>
      <c r="B41306">
        <v>1</v>
      </c>
      <c r="D41306" t="str">
        <f>IF(B41306=0,"",A41306)</f>
        <v>003ff003ff</v>
      </c>
    </row>
    <row r="41307" spans="1:4" x14ac:dyDescent="0.55000000000000004">
      <c r="A41307" t="s">
        <v>4</v>
      </c>
      <c r="B41307">
        <v>1</v>
      </c>
      <c r="D41307" t="str">
        <f>IF(B41307=0,"",A41307)</f>
        <v>003ff003ff</v>
      </c>
    </row>
    <row r="41308" spans="1:4" x14ac:dyDescent="0.55000000000000004">
      <c r="A41308">
        <v>0</v>
      </c>
      <c r="B41308">
        <v>0</v>
      </c>
      <c r="D41308" t="str">
        <f>IF(B41308=0,"",A41308)</f>
        <v/>
      </c>
    </row>
    <row r="41309" spans="1:4" x14ac:dyDescent="0.55000000000000004">
      <c r="A41309">
        <v>0</v>
      </c>
      <c r="B41309">
        <v>0</v>
      </c>
      <c r="D41309" t="str">
        <f>IF(B41309=0,"",A41309)</f>
        <v/>
      </c>
    </row>
    <row r="41310" spans="1:4" x14ac:dyDescent="0.55000000000000004">
      <c r="A41310">
        <v>0</v>
      </c>
      <c r="B41310">
        <v>0</v>
      </c>
      <c r="D41310" t="str">
        <f>IF(B41310=0,"",A41310)</f>
        <v/>
      </c>
    </row>
    <row r="41311" spans="1:4" x14ac:dyDescent="0.55000000000000004">
      <c r="A41311" t="s">
        <v>4</v>
      </c>
      <c r="B41311">
        <v>1</v>
      </c>
      <c r="D41311" t="str">
        <f>IF(B41311=0,"",A41311)</f>
        <v>003ff003ff</v>
      </c>
    </row>
    <row r="41312" spans="1:4" x14ac:dyDescent="0.55000000000000004">
      <c r="A41312" t="s">
        <v>4</v>
      </c>
      <c r="B41312">
        <v>1</v>
      </c>
      <c r="D41312" t="str">
        <f>IF(B41312=0,"",A41312)</f>
        <v>003ff003ff</v>
      </c>
    </row>
    <row r="41313" spans="1:4" x14ac:dyDescent="0.55000000000000004">
      <c r="A41313">
        <v>0</v>
      </c>
      <c r="B41313">
        <v>0</v>
      </c>
      <c r="D41313" t="str">
        <f>IF(B41313=0,"",A41313)</f>
        <v/>
      </c>
    </row>
    <row r="41314" spans="1:4" x14ac:dyDescent="0.55000000000000004">
      <c r="A41314">
        <v>0</v>
      </c>
      <c r="B41314">
        <v>0</v>
      </c>
      <c r="D41314" t="str">
        <f>IF(B41314=0,"",A41314)</f>
        <v/>
      </c>
    </row>
    <row r="41315" spans="1:4" x14ac:dyDescent="0.55000000000000004">
      <c r="A41315">
        <v>0</v>
      </c>
      <c r="B41315">
        <v>0</v>
      </c>
      <c r="D41315" t="str">
        <f>IF(B41315=0,"",A41315)</f>
        <v/>
      </c>
    </row>
    <row r="41316" spans="1:4" x14ac:dyDescent="0.55000000000000004">
      <c r="A41316">
        <v>0</v>
      </c>
      <c r="B41316">
        <v>0</v>
      </c>
      <c r="D41316" t="str">
        <f>IF(B41316=0,"",A41316)</f>
        <v/>
      </c>
    </row>
    <row r="41317" spans="1:4" x14ac:dyDescent="0.55000000000000004">
      <c r="A41317" t="s">
        <v>4</v>
      </c>
      <c r="B41317">
        <v>1</v>
      </c>
      <c r="D41317" t="str">
        <f>IF(B41317=0,"",A41317)</f>
        <v>003ff003ff</v>
      </c>
    </row>
    <row r="41318" spans="1:4" x14ac:dyDescent="0.55000000000000004">
      <c r="A41318">
        <v>0</v>
      </c>
      <c r="B41318">
        <v>0</v>
      </c>
      <c r="D41318" t="str">
        <f>IF(B41318=0,"",A41318)</f>
        <v/>
      </c>
    </row>
    <row r="41319" spans="1:4" x14ac:dyDescent="0.55000000000000004">
      <c r="A41319">
        <v>0</v>
      </c>
      <c r="B41319">
        <v>0</v>
      </c>
      <c r="D41319" t="str">
        <f>IF(B41319=0,"",A41319)</f>
        <v/>
      </c>
    </row>
    <row r="41320" spans="1:4" x14ac:dyDescent="0.55000000000000004">
      <c r="A41320">
        <v>0</v>
      </c>
      <c r="B41320">
        <v>0</v>
      </c>
      <c r="D41320" t="str">
        <f>IF(B41320=0,"",A41320)</f>
        <v/>
      </c>
    </row>
    <row r="41321" spans="1:4" x14ac:dyDescent="0.55000000000000004">
      <c r="A41321">
        <v>0</v>
      </c>
      <c r="B41321">
        <v>0</v>
      </c>
      <c r="D41321" t="str">
        <f>IF(B41321=0,"",A41321)</f>
        <v/>
      </c>
    </row>
    <row r="41322" spans="1:4" x14ac:dyDescent="0.55000000000000004">
      <c r="A41322">
        <v>0</v>
      </c>
      <c r="B41322">
        <v>0</v>
      </c>
      <c r="D41322" t="str">
        <f>IF(B41322=0,"",A41322)</f>
        <v/>
      </c>
    </row>
    <row r="41323" spans="1:4" x14ac:dyDescent="0.55000000000000004">
      <c r="A41323" t="s">
        <v>4</v>
      </c>
      <c r="B41323">
        <v>1</v>
      </c>
      <c r="D41323" t="str">
        <f>IF(B41323=0,"",A41323)</f>
        <v>003ff003ff</v>
      </c>
    </row>
    <row r="41324" spans="1:4" x14ac:dyDescent="0.55000000000000004">
      <c r="A41324" t="s">
        <v>4</v>
      </c>
      <c r="B41324">
        <v>1</v>
      </c>
      <c r="D41324" t="str">
        <f>IF(B41324=0,"",A41324)</f>
        <v>003ff003ff</v>
      </c>
    </row>
    <row r="41325" spans="1:4" x14ac:dyDescent="0.55000000000000004">
      <c r="A41325">
        <v>0</v>
      </c>
      <c r="B41325">
        <v>0</v>
      </c>
      <c r="D41325" t="str">
        <f>IF(B41325=0,"",A41325)</f>
        <v/>
      </c>
    </row>
    <row r="41326" spans="1:4" x14ac:dyDescent="0.55000000000000004">
      <c r="A41326">
        <v>0</v>
      </c>
      <c r="B41326">
        <v>0</v>
      </c>
      <c r="D41326" t="str">
        <f>IF(B41326=0,"",A41326)</f>
        <v/>
      </c>
    </row>
    <row r="41327" spans="1:4" x14ac:dyDescent="0.55000000000000004">
      <c r="A41327" t="s">
        <v>4</v>
      </c>
      <c r="B41327">
        <v>1</v>
      </c>
      <c r="D41327" t="str">
        <f>IF(B41327=0,"",A41327)</f>
        <v>003ff003ff</v>
      </c>
    </row>
    <row r="41328" spans="1:4" x14ac:dyDescent="0.55000000000000004">
      <c r="A41328">
        <v>0</v>
      </c>
      <c r="B41328">
        <v>0</v>
      </c>
      <c r="D41328" t="str">
        <f>IF(B41328=0,"",A41328)</f>
        <v/>
      </c>
    </row>
    <row r="41329" spans="1:4" x14ac:dyDescent="0.55000000000000004">
      <c r="A41329">
        <v>0</v>
      </c>
      <c r="B41329">
        <v>0</v>
      </c>
      <c r="D41329" t="str">
        <f>IF(B41329=0,"",A41329)</f>
        <v/>
      </c>
    </row>
    <row r="41330" spans="1:4" x14ac:dyDescent="0.55000000000000004">
      <c r="A41330">
        <v>0</v>
      </c>
      <c r="B41330">
        <v>0</v>
      </c>
      <c r="D41330" t="str">
        <f>IF(B41330=0,"",A41330)</f>
        <v/>
      </c>
    </row>
    <row r="41331" spans="1:4" x14ac:dyDescent="0.55000000000000004">
      <c r="A41331">
        <v>0</v>
      </c>
      <c r="B41331">
        <v>0</v>
      </c>
      <c r="D41331" t="str">
        <f>IF(B41331=0,"",A41331)</f>
        <v/>
      </c>
    </row>
    <row r="41332" spans="1:4" x14ac:dyDescent="0.55000000000000004">
      <c r="A41332">
        <v>0</v>
      </c>
      <c r="B41332">
        <v>0</v>
      </c>
      <c r="D41332" t="str">
        <f>IF(B41332=0,"",A41332)</f>
        <v/>
      </c>
    </row>
    <row r="41333" spans="1:4" x14ac:dyDescent="0.55000000000000004">
      <c r="A41333">
        <v>0</v>
      </c>
      <c r="B41333">
        <v>0</v>
      </c>
      <c r="D41333" t="str">
        <f>IF(B41333=0,"",A41333)</f>
        <v/>
      </c>
    </row>
    <row r="41334" spans="1:4" x14ac:dyDescent="0.55000000000000004">
      <c r="A41334" t="s">
        <v>4</v>
      </c>
      <c r="B41334">
        <v>1</v>
      </c>
      <c r="D41334" t="str">
        <f>IF(B41334=0,"",A41334)</f>
        <v>003ff003ff</v>
      </c>
    </row>
    <row r="41335" spans="1:4" x14ac:dyDescent="0.55000000000000004">
      <c r="A41335" t="s">
        <v>4</v>
      </c>
      <c r="B41335">
        <v>1</v>
      </c>
      <c r="D41335" t="str">
        <f>IF(B41335=0,"",A41335)</f>
        <v>003ff003ff</v>
      </c>
    </row>
    <row r="41336" spans="1:4" x14ac:dyDescent="0.55000000000000004">
      <c r="A41336">
        <v>0</v>
      </c>
      <c r="B41336">
        <v>0</v>
      </c>
      <c r="D41336" t="str">
        <f>IF(B41336=0,"",A41336)</f>
        <v/>
      </c>
    </row>
    <row r="41337" spans="1:4" x14ac:dyDescent="0.55000000000000004">
      <c r="A41337">
        <v>0</v>
      </c>
      <c r="B41337">
        <v>0</v>
      </c>
      <c r="D41337" t="str">
        <f>IF(B41337=0,"",A41337)</f>
        <v/>
      </c>
    </row>
    <row r="41338" spans="1:4" x14ac:dyDescent="0.55000000000000004">
      <c r="A41338">
        <v>0</v>
      </c>
      <c r="B41338">
        <v>0</v>
      </c>
      <c r="D41338" t="str">
        <f>IF(B41338=0,"",A41338)</f>
        <v/>
      </c>
    </row>
    <row r="41339" spans="1:4" x14ac:dyDescent="0.55000000000000004">
      <c r="A41339">
        <v>0</v>
      </c>
      <c r="B41339">
        <v>0</v>
      </c>
      <c r="D41339" t="str">
        <f>IF(B41339=0,"",A41339)</f>
        <v/>
      </c>
    </row>
    <row r="41340" spans="1:4" x14ac:dyDescent="0.55000000000000004">
      <c r="A41340" t="s">
        <v>4</v>
      </c>
      <c r="B41340">
        <v>1</v>
      </c>
      <c r="D41340" t="str">
        <f>IF(B41340=0,"",A41340)</f>
        <v>003ff003ff</v>
      </c>
    </row>
    <row r="41341" spans="1:4" x14ac:dyDescent="0.55000000000000004">
      <c r="A41341" t="s">
        <v>4</v>
      </c>
      <c r="B41341">
        <v>1</v>
      </c>
      <c r="D41341" t="str">
        <f>IF(B41341=0,"",A41341)</f>
        <v>003ff003ff</v>
      </c>
    </row>
    <row r="41342" spans="1:4" x14ac:dyDescent="0.55000000000000004">
      <c r="A41342">
        <v>0</v>
      </c>
      <c r="B41342">
        <v>0</v>
      </c>
      <c r="D41342" t="str">
        <f>IF(B41342=0,"",A41342)</f>
        <v/>
      </c>
    </row>
    <row r="41343" spans="1:4" x14ac:dyDescent="0.55000000000000004">
      <c r="A41343">
        <v>0</v>
      </c>
      <c r="B41343">
        <v>0</v>
      </c>
      <c r="D41343" t="str">
        <f>IF(B41343=0,"",A41343)</f>
        <v/>
      </c>
    </row>
    <row r="41344" spans="1:4" x14ac:dyDescent="0.55000000000000004">
      <c r="A41344">
        <v>0</v>
      </c>
      <c r="B41344">
        <v>0</v>
      </c>
      <c r="D41344" t="str">
        <f>IF(B41344=0,"",A41344)</f>
        <v/>
      </c>
    </row>
    <row r="41345" spans="1:4" x14ac:dyDescent="0.55000000000000004">
      <c r="A41345">
        <v>0</v>
      </c>
      <c r="B41345">
        <v>0</v>
      </c>
      <c r="D41345" t="str">
        <f>IF(B41345=0,"",A41345)</f>
        <v/>
      </c>
    </row>
    <row r="41346" spans="1:4" x14ac:dyDescent="0.55000000000000004">
      <c r="A41346" t="s">
        <v>4</v>
      </c>
      <c r="B41346">
        <v>1</v>
      </c>
      <c r="D41346" t="str">
        <f>IF(B41346=0,"",A41346)</f>
        <v>003ff003ff</v>
      </c>
    </row>
    <row r="41347" spans="1:4" x14ac:dyDescent="0.55000000000000004">
      <c r="A41347">
        <v>0</v>
      </c>
      <c r="B41347">
        <v>0</v>
      </c>
      <c r="D41347" t="str">
        <f>IF(B41347=0,"",A41347)</f>
        <v/>
      </c>
    </row>
    <row r="41348" spans="1:4" x14ac:dyDescent="0.55000000000000004">
      <c r="A41348">
        <v>0</v>
      </c>
      <c r="B41348">
        <v>0</v>
      </c>
      <c r="D41348" t="str">
        <f>IF(B41348=0,"",A41348)</f>
        <v/>
      </c>
    </row>
    <row r="41349" spans="1:4" x14ac:dyDescent="0.55000000000000004">
      <c r="A41349">
        <v>0</v>
      </c>
      <c r="B41349">
        <v>0</v>
      </c>
      <c r="D41349" t="str">
        <f>IF(B41349=0,"",A41349)</f>
        <v/>
      </c>
    </row>
    <row r="41350" spans="1:4" x14ac:dyDescent="0.55000000000000004">
      <c r="A41350">
        <v>0</v>
      </c>
      <c r="B41350">
        <v>0</v>
      </c>
      <c r="D41350" t="str">
        <f>IF(B41350=0,"",A41350)</f>
        <v/>
      </c>
    </row>
    <row r="41351" spans="1:4" x14ac:dyDescent="0.55000000000000004">
      <c r="A41351" t="s">
        <v>4</v>
      </c>
      <c r="B41351">
        <v>1</v>
      </c>
      <c r="D41351" t="str">
        <f>IF(B41351=0,"",A41351)</f>
        <v>003ff003ff</v>
      </c>
    </row>
    <row r="41352" spans="1:4" x14ac:dyDescent="0.55000000000000004">
      <c r="A41352" t="s">
        <v>4</v>
      </c>
      <c r="B41352">
        <v>1</v>
      </c>
      <c r="D41352" t="str">
        <f>IF(B41352=0,"",A41352)</f>
        <v>003ff003ff</v>
      </c>
    </row>
    <row r="41353" spans="1:4" x14ac:dyDescent="0.55000000000000004">
      <c r="A41353">
        <v>0</v>
      </c>
      <c r="B41353">
        <v>0</v>
      </c>
      <c r="D41353" t="str">
        <f>IF(B41353=0,"",A41353)</f>
        <v/>
      </c>
    </row>
    <row r="41354" spans="1:4" x14ac:dyDescent="0.55000000000000004">
      <c r="A41354">
        <v>0</v>
      </c>
      <c r="B41354">
        <v>0</v>
      </c>
      <c r="D41354" t="str">
        <f>IF(B41354=0,"",A41354)</f>
        <v/>
      </c>
    </row>
    <row r="41355" spans="1:4" x14ac:dyDescent="0.55000000000000004">
      <c r="A41355">
        <v>0</v>
      </c>
      <c r="B41355">
        <v>0</v>
      </c>
      <c r="D41355" t="str">
        <f>IF(B41355=0,"",A41355)</f>
        <v/>
      </c>
    </row>
    <row r="41356" spans="1:4" x14ac:dyDescent="0.55000000000000004">
      <c r="A41356">
        <v>0</v>
      </c>
      <c r="B41356">
        <v>0</v>
      </c>
      <c r="D41356" t="str">
        <f>IF(B41356=0,"",A41356)</f>
        <v/>
      </c>
    </row>
    <row r="41357" spans="1:4" x14ac:dyDescent="0.55000000000000004">
      <c r="A41357" t="s">
        <v>4</v>
      </c>
      <c r="B41357">
        <v>1</v>
      </c>
      <c r="D41357" t="str">
        <f>IF(B41357=0,"",A41357)</f>
        <v>003ff003ff</v>
      </c>
    </row>
    <row r="41358" spans="1:4" x14ac:dyDescent="0.55000000000000004">
      <c r="A41358">
        <v>0</v>
      </c>
      <c r="B41358">
        <v>0</v>
      </c>
      <c r="D41358" t="str">
        <f>IF(B41358=0,"",A41358)</f>
        <v/>
      </c>
    </row>
    <row r="41359" spans="1:4" x14ac:dyDescent="0.55000000000000004">
      <c r="A41359">
        <v>0</v>
      </c>
      <c r="B41359">
        <v>0</v>
      </c>
      <c r="D41359" t="str">
        <f>IF(B41359=0,"",A41359)</f>
        <v/>
      </c>
    </row>
    <row r="41360" spans="1:4" x14ac:dyDescent="0.55000000000000004">
      <c r="A41360">
        <v>0</v>
      </c>
      <c r="B41360">
        <v>0</v>
      </c>
      <c r="D41360" t="str">
        <f>IF(B41360=0,"",A41360)</f>
        <v/>
      </c>
    </row>
    <row r="41361" spans="1:4" x14ac:dyDescent="0.55000000000000004">
      <c r="A41361">
        <v>0</v>
      </c>
      <c r="B41361">
        <v>0</v>
      </c>
      <c r="D41361" t="str">
        <f>IF(B41361=0,"",A41361)</f>
        <v/>
      </c>
    </row>
    <row r="41362" spans="1:4" x14ac:dyDescent="0.55000000000000004">
      <c r="A41362">
        <v>0</v>
      </c>
      <c r="B41362">
        <v>0</v>
      </c>
      <c r="D41362" t="str">
        <f>IF(B41362=0,"",A41362)</f>
        <v/>
      </c>
    </row>
    <row r="41363" spans="1:4" x14ac:dyDescent="0.55000000000000004">
      <c r="A41363">
        <v>0</v>
      </c>
      <c r="B41363">
        <v>1</v>
      </c>
      <c r="D41363">
        <f>IF(B41363=0,"",A41363)</f>
        <v>0</v>
      </c>
    </row>
    <row r="41364" spans="1:4" x14ac:dyDescent="0.55000000000000004">
      <c r="A41364">
        <v>0</v>
      </c>
      <c r="B41364">
        <v>1</v>
      </c>
      <c r="D41364">
        <f>IF(B41364=0,"",A41364)</f>
        <v>0</v>
      </c>
    </row>
    <row r="41365" spans="1:4" x14ac:dyDescent="0.55000000000000004">
      <c r="A41365">
        <v>0</v>
      </c>
      <c r="B41365">
        <v>0</v>
      </c>
      <c r="D41365" t="str">
        <f>IF(B41365=0,"",A41365)</f>
        <v/>
      </c>
    </row>
    <row r="41366" spans="1:4" x14ac:dyDescent="0.55000000000000004">
      <c r="A41366">
        <v>0</v>
      </c>
      <c r="B41366">
        <v>0</v>
      </c>
      <c r="D41366" t="str">
        <f>IF(B41366=0,"",A41366)</f>
        <v/>
      </c>
    </row>
    <row r="41367" spans="1:4" x14ac:dyDescent="0.55000000000000004">
      <c r="A41367">
        <v>0</v>
      </c>
      <c r="B41367">
        <v>1</v>
      </c>
      <c r="D41367">
        <f>IF(B41367=0,"",A41367)</f>
        <v>0</v>
      </c>
    </row>
    <row r="41368" spans="1:4" x14ac:dyDescent="0.55000000000000004">
      <c r="A41368">
        <v>0</v>
      </c>
      <c r="B41368">
        <v>1</v>
      </c>
      <c r="D41368">
        <f>IF(B41368=0,"",A41368)</f>
        <v>0</v>
      </c>
    </row>
    <row r="41369" spans="1:4" x14ac:dyDescent="0.55000000000000004">
      <c r="A41369">
        <v>0</v>
      </c>
      <c r="B41369">
        <v>0</v>
      </c>
      <c r="D41369" t="str">
        <f>IF(B41369=0,"",A41369)</f>
        <v/>
      </c>
    </row>
    <row r="41370" spans="1:4" x14ac:dyDescent="0.55000000000000004">
      <c r="A41370">
        <v>0</v>
      </c>
      <c r="B41370">
        <v>0</v>
      </c>
      <c r="D41370" t="str">
        <f>IF(B41370=0,"",A41370)</f>
        <v/>
      </c>
    </row>
    <row r="41371" spans="1:4" x14ac:dyDescent="0.55000000000000004">
      <c r="A41371">
        <v>0</v>
      </c>
      <c r="B41371">
        <v>0</v>
      </c>
      <c r="D41371" t="str">
        <f>IF(B41371=0,"",A41371)</f>
        <v/>
      </c>
    </row>
    <row r="41372" spans="1:4" x14ac:dyDescent="0.55000000000000004">
      <c r="A41372">
        <v>0</v>
      </c>
      <c r="B41372">
        <v>0</v>
      </c>
      <c r="D41372" t="str">
        <f>IF(B41372=0,"",A41372)</f>
        <v/>
      </c>
    </row>
    <row r="41373" spans="1:4" x14ac:dyDescent="0.55000000000000004">
      <c r="A41373">
        <v>0</v>
      </c>
      <c r="B41373">
        <v>0</v>
      </c>
      <c r="D41373" t="str">
        <f>IF(B41373=0,"",A41373)</f>
        <v/>
      </c>
    </row>
    <row r="41374" spans="1:4" x14ac:dyDescent="0.55000000000000004">
      <c r="A41374">
        <v>0</v>
      </c>
      <c r="B41374">
        <v>1</v>
      </c>
      <c r="D41374">
        <f>IF(B41374=0,"",A41374)</f>
        <v>0</v>
      </c>
    </row>
    <row r="41375" spans="1:4" x14ac:dyDescent="0.55000000000000004">
      <c r="A41375">
        <v>0</v>
      </c>
      <c r="B41375">
        <v>0</v>
      </c>
      <c r="D41375" t="str">
        <f>IF(B41375=0,"",A41375)</f>
        <v/>
      </c>
    </row>
    <row r="41376" spans="1:4" x14ac:dyDescent="0.55000000000000004">
      <c r="A41376">
        <v>0</v>
      </c>
      <c r="B41376">
        <v>0</v>
      </c>
      <c r="D41376" t="str">
        <f>IF(B41376=0,"",A41376)</f>
        <v/>
      </c>
    </row>
    <row r="41377" spans="1:4" x14ac:dyDescent="0.55000000000000004">
      <c r="A41377">
        <v>0</v>
      </c>
      <c r="B41377">
        <v>0</v>
      </c>
      <c r="D41377" t="str">
        <f>IF(B41377=0,"",A41377)</f>
        <v/>
      </c>
    </row>
    <row r="41378" spans="1:4" x14ac:dyDescent="0.55000000000000004">
      <c r="A41378">
        <v>0</v>
      </c>
      <c r="B41378">
        <v>0</v>
      </c>
      <c r="D41378" t="str">
        <f>IF(B41378=0,"",A41378)</f>
        <v/>
      </c>
    </row>
    <row r="41379" spans="1:4" x14ac:dyDescent="0.55000000000000004">
      <c r="A41379">
        <v>0</v>
      </c>
      <c r="B41379">
        <v>0</v>
      </c>
      <c r="D41379" t="str">
        <f>IF(B41379=0,"",A41379)</f>
        <v/>
      </c>
    </row>
    <row r="41380" spans="1:4" x14ac:dyDescent="0.55000000000000004">
      <c r="A41380">
        <v>0</v>
      </c>
      <c r="B41380">
        <v>1</v>
      </c>
      <c r="D41380">
        <f>IF(B41380=0,"",A41380)</f>
        <v>0</v>
      </c>
    </row>
    <row r="41381" spans="1:4" x14ac:dyDescent="0.55000000000000004">
      <c r="A41381">
        <v>0</v>
      </c>
      <c r="B41381">
        <v>1</v>
      </c>
      <c r="D41381">
        <f>IF(B41381=0,"",A41381)</f>
        <v>0</v>
      </c>
    </row>
    <row r="41382" spans="1:4" x14ac:dyDescent="0.55000000000000004">
      <c r="A41382">
        <v>0</v>
      </c>
      <c r="B41382">
        <v>0</v>
      </c>
      <c r="D41382" t="str">
        <f>IF(B41382=0,"",A41382)</f>
        <v/>
      </c>
    </row>
    <row r="41383" spans="1:4" x14ac:dyDescent="0.55000000000000004">
      <c r="A41383">
        <v>0</v>
      </c>
      <c r="B41383">
        <v>0</v>
      </c>
      <c r="D41383" t="str">
        <f>IF(B41383=0,"",A41383)</f>
        <v/>
      </c>
    </row>
    <row r="41384" spans="1:4" x14ac:dyDescent="0.55000000000000004">
      <c r="A41384">
        <v>0</v>
      </c>
      <c r="B41384">
        <v>0</v>
      </c>
      <c r="D41384" t="str">
        <f>IF(B41384=0,"",A41384)</f>
        <v/>
      </c>
    </row>
    <row r="41385" spans="1:4" x14ac:dyDescent="0.55000000000000004">
      <c r="A41385">
        <v>0</v>
      </c>
      <c r="B41385">
        <v>0</v>
      </c>
      <c r="D41385" t="str">
        <f>IF(B41385=0,"",A41385)</f>
        <v/>
      </c>
    </row>
    <row r="41386" spans="1:4" x14ac:dyDescent="0.55000000000000004">
      <c r="A41386">
        <v>0</v>
      </c>
      <c r="B41386">
        <v>1</v>
      </c>
      <c r="D41386">
        <f>IF(B41386=0,"",A41386)</f>
        <v>0</v>
      </c>
    </row>
    <row r="41387" spans="1:4" x14ac:dyDescent="0.55000000000000004">
      <c r="A41387">
        <v>0</v>
      </c>
      <c r="B41387">
        <v>0</v>
      </c>
      <c r="D41387" t="str">
        <f>IF(B41387=0,"",A41387)</f>
        <v/>
      </c>
    </row>
    <row r="41388" spans="1:4" x14ac:dyDescent="0.55000000000000004">
      <c r="A41388">
        <v>0</v>
      </c>
      <c r="B41388">
        <v>0</v>
      </c>
      <c r="D41388" t="str">
        <f>IF(B41388=0,"",A41388)</f>
        <v/>
      </c>
    </row>
    <row r="41389" spans="1:4" x14ac:dyDescent="0.55000000000000004">
      <c r="A41389">
        <v>0</v>
      </c>
      <c r="B41389">
        <v>0</v>
      </c>
      <c r="D41389" t="str">
        <f>IF(B41389=0,"",A41389)</f>
        <v/>
      </c>
    </row>
    <row r="41390" spans="1:4" x14ac:dyDescent="0.55000000000000004">
      <c r="A41390">
        <v>0</v>
      </c>
      <c r="B41390">
        <v>0</v>
      </c>
      <c r="D41390" t="str">
        <f>IF(B41390=0,"",A41390)</f>
        <v/>
      </c>
    </row>
    <row r="41391" spans="1:4" x14ac:dyDescent="0.55000000000000004">
      <c r="A41391">
        <v>0</v>
      </c>
      <c r="B41391">
        <v>1</v>
      </c>
      <c r="D41391">
        <f>IF(B41391=0,"",A41391)</f>
        <v>0</v>
      </c>
    </row>
    <row r="41392" spans="1:4" x14ac:dyDescent="0.55000000000000004">
      <c r="A41392">
        <v>0</v>
      </c>
      <c r="B41392">
        <v>1</v>
      </c>
      <c r="D41392">
        <f>IF(B41392=0,"",A41392)</f>
        <v>0</v>
      </c>
    </row>
    <row r="41393" spans="1:4" x14ac:dyDescent="0.55000000000000004">
      <c r="A41393">
        <v>0</v>
      </c>
      <c r="B41393">
        <v>0</v>
      </c>
      <c r="D41393" t="str">
        <f>IF(B41393=0,"",A41393)</f>
        <v/>
      </c>
    </row>
    <row r="41394" spans="1:4" x14ac:dyDescent="0.55000000000000004">
      <c r="A41394">
        <v>0</v>
      </c>
      <c r="B41394">
        <v>0</v>
      </c>
      <c r="D41394" t="str">
        <f>IF(B41394=0,"",A41394)</f>
        <v/>
      </c>
    </row>
    <row r="41395" spans="1:4" x14ac:dyDescent="0.55000000000000004">
      <c r="A41395">
        <v>0</v>
      </c>
      <c r="B41395">
        <v>0</v>
      </c>
      <c r="D41395" t="str">
        <f>IF(B41395=0,"",A41395)</f>
        <v/>
      </c>
    </row>
    <row r="41396" spans="1:4" x14ac:dyDescent="0.55000000000000004">
      <c r="A41396">
        <v>0</v>
      </c>
      <c r="B41396">
        <v>0</v>
      </c>
      <c r="D41396" t="str">
        <f>IF(B41396=0,"",A41396)</f>
        <v/>
      </c>
    </row>
    <row r="41397" spans="1:4" x14ac:dyDescent="0.55000000000000004">
      <c r="A41397">
        <v>0</v>
      </c>
      <c r="B41397">
        <v>1</v>
      </c>
      <c r="D41397">
        <f>IF(B41397=0,"",A41397)</f>
        <v>0</v>
      </c>
    </row>
    <row r="41398" spans="1:4" x14ac:dyDescent="0.55000000000000004">
      <c r="A41398">
        <v>0</v>
      </c>
      <c r="B41398">
        <v>1</v>
      </c>
      <c r="D41398">
        <f>IF(B41398=0,"",A41398)</f>
        <v>0</v>
      </c>
    </row>
    <row r="41399" spans="1:4" x14ac:dyDescent="0.55000000000000004">
      <c r="A41399">
        <v>0</v>
      </c>
      <c r="B41399">
        <v>0</v>
      </c>
      <c r="D41399" t="str">
        <f>IF(B41399=0,"",A41399)</f>
        <v/>
      </c>
    </row>
    <row r="41400" spans="1:4" x14ac:dyDescent="0.55000000000000004">
      <c r="A41400">
        <v>0</v>
      </c>
      <c r="B41400">
        <v>0</v>
      </c>
      <c r="D41400" t="str">
        <f>IF(B41400=0,"",A41400)</f>
        <v/>
      </c>
    </row>
    <row r="41401" spans="1:4" x14ac:dyDescent="0.55000000000000004">
      <c r="A41401">
        <v>0</v>
      </c>
      <c r="B41401">
        <v>0</v>
      </c>
      <c r="D41401" t="str">
        <f>IF(B41401=0,"",A41401)</f>
        <v/>
      </c>
    </row>
    <row r="41402" spans="1:4" x14ac:dyDescent="0.55000000000000004">
      <c r="A41402">
        <v>0</v>
      </c>
      <c r="B41402">
        <v>0</v>
      </c>
      <c r="D41402" t="str">
        <f>IF(B41402=0,"",A41402)</f>
        <v/>
      </c>
    </row>
    <row r="41403" spans="1:4" x14ac:dyDescent="0.55000000000000004">
      <c r="A41403">
        <v>0</v>
      </c>
      <c r="B41403">
        <v>1</v>
      </c>
      <c r="D41403">
        <f>IF(B41403=0,"",A41403)</f>
        <v>0</v>
      </c>
    </row>
    <row r="41404" spans="1:4" x14ac:dyDescent="0.55000000000000004">
      <c r="A41404">
        <v>0</v>
      </c>
      <c r="B41404">
        <v>0</v>
      </c>
      <c r="D41404" t="str">
        <f>IF(B41404=0,"",A41404)</f>
        <v/>
      </c>
    </row>
    <row r="41405" spans="1:4" x14ac:dyDescent="0.55000000000000004">
      <c r="A41405">
        <v>0</v>
      </c>
      <c r="B41405">
        <v>0</v>
      </c>
      <c r="D41405" t="str">
        <f>IF(B41405=0,"",A41405)</f>
        <v/>
      </c>
    </row>
    <row r="41406" spans="1:4" x14ac:dyDescent="0.55000000000000004">
      <c r="A41406">
        <v>0</v>
      </c>
      <c r="B41406">
        <v>0</v>
      </c>
      <c r="D41406" t="str">
        <f>IF(B41406=0,"",A41406)</f>
        <v/>
      </c>
    </row>
    <row r="41407" spans="1:4" x14ac:dyDescent="0.55000000000000004">
      <c r="A41407">
        <v>0</v>
      </c>
      <c r="B41407">
        <v>1</v>
      </c>
      <c r="D41407">
        <f>IF(B41407=0,"",A41407)</f>
        <v>0</v>
      </c>
    </row>
    <row r="41408" spans="1:4" x14ac:dyDescent="0.55000000000000004">
      <c r="A41408">
        <v>0</v>
      </c>
      <c r="B41408">
        <v>1</v>
      </c>
      <c r="D41408">
        <f>IF(B41408=0,"",A41408)</f>
        <v>0</v>
      </c>
    </row>
    <row r="41409" spans="1:4" x14ac:dyDescent="0.55000000000000004">
      <c r="A41409">
        <v>0</v>
      </c>
      <c r="B41409">
        <v>0</v>
      </c>
      <c r="D41409" t="str">
        <f>IF(B41409=0,"",A41409)</f>
        <v/>
      </c>
    </row>
    <row r="41410" spans="1:4" x14ac:dyDescent="0.55000000000000004">
      <c r="A41410">
        <v>0</v>
      </c>
      <c r="B41410">
        <v>0</v>
      </c>
      <c r="D41410" t="str">
        <f>IF(B41410=0,"",A41410)</f>
        <v/>
      </c>
    </row>
    <row r="41411" spans="1:4" x14ac:dyDescent="0.55000000000000004">
      <c r="A41411">
        <v>0</v>
      </c>
      <c r="B41411">
        <v>0</v>
      </c>
      <c r="D41411" t="str">
        <f>IF(B41411=0,"",A41411)</f>
        <v/>
      </c>
    </row>
    <row r="41412" spans="1:4" x14ac:dyDescent="0.55000000000000004">
      <c r="A41412">
        <v>0</v>
      </c>
      <c r="B41412">
        <v>0</v>
      </c>
      <c r="D41412" t="str">
        <f>IF(B41412=0,"",A41412)</f>
        <v/>
      </c>
    </row>
    <row r="41413" spans="1:4" x14ac:dyDescent="0.55000000000000004">
      <c r="A41413">
        <v>0</v>
      </c>
      <c r="B41413">
        <v>0</v>
      </c>
      <c r="D41413" t="str">
        <f>IF(B41413=0,"",A41413)</f>
        <v/>
      </c>
    </row>
    <row r="41414" spans="1:4" x14ac:dyDescent="0.55000000000000004">
      <c r="A41414">
        <v>0</v>
      </c>
      <c r="B41414">
        <v>1</v>
      </c>
      <c r="D41414">
        <f>IF(B41414=0,"",A41414)</f>
        <v>0</v>
      </c>
    </row>
    <row r="41415" spans="1:4" x14ac:dyDescent="0.55000000000000004">
      <c r="A41415">
        <v>0</v>
      </c>
      <c r="B41415">
        <v>0</v>
      </c>
      <c r="D41415" t="str">
        <f>IF(B41415=0,"",A41415)</f>
        <v/>
      </c>
    </row>
    <row r="41416" spans="1:4" x14ac:dyDescent="0.55000000000000004">
      <c r="A41416">
        <v>0</v>
      </c>
      <c r="B41416">
        <v>0</v>
      </c>
      <c r="D41416" t="str">
        <f>IF(B41416=0,"",A41416)</f>
        <v/>
      </c>
    </row>
    <row r="41417" spans="1:4" x14ac:dyDescent="0.55000000000000004">
      <c r="A41417">
        <v>0</v>
      </c>
      <c r="B41417">
        <v>0</v>
      </c>
      <c r="D41417" t="str">
        <f>IF(B41417=0,"",A41417)</f>
        <v/>
      </c>
    </row>
    <row r="41418" spans="1:4" x14ac:dyDescent="0.55000000000000004">
      <c r="A41418">
        <v>0</v>
      </c>
      <c r="B41418">
        <v>0</v>
      </c>
      <c r="D41418" t="str">
        <f>IF(B41418=0,"",A41418)</f>
        <v/>
      </c>
    </row>
    <row r="41419" spans="1:4" x14ac:dyDescent="0.55000000000000004">
      <c r="A41419">
        <v>0</v>
      </c>
      <c r="B41419">
        <v>0</v>
      </c>
      <c r="D41419" t="str">
        <f>IF(B41419=0,"",A41419)</f>
        <v/>
      </c>
    </row>
    <row r="41420" spans="1:4" x14ac:dyDescent="0.55000000000000004">
      <c r="A41420">
        <v>0</v>
      </c>
      <c r="B41420">
        <v>1</v>
      </c>
      <c r="D41420">
        <f>IF(B41420=0,"",A41420)</f>
        <v>0</v>
      </c>
    </row>
    <row r="41421" spans="1:4" x14ac:dyDescent="0.55000000000000004">
      <c r="A41421">
        <v>0</v>
      </c>
      <c r="B41421">
        <v>1</v>
      </c>
      <c r="D41421">
        <f>IF(B41421=0,"",A41421)</f>
        <v>0</v>
      </c>
    </row>
    <row r="41422" spans="1:4" x14ac:dyDescent="0.55000000000000004">
      <c r="A41422">
        <v>0</v>
      </c>
      <c r="B41422">
        <v>0</v>
      </c>
      <c r="D41422" t="str">
        <f>IF(B41422=0,"",A41422)</f>
        <v/>
      </c>
    </row>
    <row r="41423" spans="1:4" x14ac:dyDescent="0.55000000000000004">
      <c r="A41423">
        <v>0</v>
      </c>
      <c r="B41423">
        <v>0</v>
      </c>
      <c r="D41423" t="str">
        <f>IF(B41423=0,"",A41423)</f>
        <v/>
      </c>
    </row>
    <row r="41424" spans="1:4" x14ac:dyDescent="0.55000000000000004">
      <c r="A41424">
        <v>0</v>
      </c>
      <c r="B41424">
        <v>0</v>
      </c>
      <c r="D41424" t="str">
        <f>IF(B41424=0,"",A41424)</f>
        <v/>
      </c>
    </row>
    <row r="41425" spans="1:4" x14ac:dyDescent="0.55000000000000004">
      <c r="A41425">
        <v>0</v>
      </c>
      <c r="B41425">
        <v>0</v>
      </c>
      <c r="D41425" t="str">
        <f>IF(B41425=0,"",A41425)</f>
        <v/>
      </c>
    </row>
    <row r="41426" spans="1:4" x14ac:dyDescent="0.55000000000000004">
      <c r="A41426">
        <v>0</v>
      </c>
      <c r="B41426">
        <v>1</v>
      </c>
      <c r="D41426">
        <f>IF(B41426=0,"",A41426)</f>
        <v>0</v>
      </c>
    </row>
    <row r="41427" spans="1:4" x14ac:dyDescent="0.55000000000000004">
      <c r="A41427">
        <v>0</v>
      </c>
      <c r="B41427">
        <v>1</v>
      </c>
      <c r="D41427">
        <f>IF(B41427=0,"",A41427)</f>
        <v>0</v>
      </c>
    </row>
    <row r="41428" spans="1:4" x14ac:dyDescent="0.55000000000000004">
      <c r="A41428">
        <v>0</v>
      </c>
      <c r="B41428">
        <v>0</v>
      </c>
      <c r="D41428" t="str">
        <f>IF(B41428=0,"",A41428)</f>
        <v/>
      </c>
    </row>
    <row r="41429" spans="1:4" x14ac:dyDescent="0.55000000000000004">
      <c r="A41429">
        <v>0</v>
      </c>
      <c r="B41429">
        <v>0</v>
      </c>
      <c r="D41429" t="str">
        <f>IF(B41429=0,"",A41429)</f>
        <v/>
      </c>
    </row>
    <row r="41430" spans="1:4" x14ac:dyDescent="0.55000000000000004">
      <c r="A41430">
        <v>0</v>
      </c>
      <c r="B41430">
        <v>0</v>
      </c>
      <c r="D41430" t="str">
        <f>IF(B41430=0,"",A41430)</f>
        <v/>
      </c>
    </row>
    <row r="41431" spans="1:4" x14ac:dyDescent="0.55000000000000004">
      <c r="A41431">
        <v>0</v>
      </c>
      <c r="B41431">
        <v>1</v>
      </c>
      <c r="D41431">
        <f>IF(B41431=0,"",A41431)</f>
        <v>0</v>
      </c>
    </row>
    <row r="41432" spans="1:4" x14ac:dyDescent="0.55000000000000004">
      <c r="A41432">
        <v>0</v>
      </c>
      <c r="B41432">
        <v>0</v>
      </c>
      <c r="D41432" t="str">
        <f>IF(B41432=0,"",A41432)</f>
        <v/>
      </c>
    </row>
    <row r="41433" spans="1:4" x14ac:dyDescent="0.55000000000000004">
      <c r="A41433">
        <v>0</v>
      </c>
      <c r="B41433">
        <v>0</v>
      </c>
      <c r="D41433" t="str">
        <f>IF(B41433=0,"",A41433)</f>
        <v/>
      </c>
    </row>
    <row r="41434" spans="1:4" x14ac:dyDescent="0.55000000000000004">
      <c r="A41434">
        <v>0</v>
      </c>
      <c r="B41434">
        <v>0</v>
      </c>
      <c r="D41434" t="str">
        <f>IF(B41434=0,"",A41434)</f>
        <v/>
      </c>
    </row>
    <row r="41435" spans="1:4" x14ac:dyDescent="0.55000000000000004">
      <c r="A41435">
        <v>0</v>
      </c>
      <c r="B41435">
        <v>0</v>
      </c>
      <c r="D41435" t="str">
        <f>IF(B41435=0,"",A41435)</f>
        <v/>
      </c>
    </row>
    <row r="41436" spans="1:4" x14ac:dyDescent="0.55000000000000004">
      <c r="A41436">
        <v>0</v>
      </c>
      <c r="B41436">
        <v>0</v>
      </c>
      <c r="D41436" t="str">
        <f>IF(B41436=0,"",A41436)</f>
        <v/>
      </c>
    </row>
    <row r="41437" spans="1:4" x14ac:dyDescent="0.55000000000000004">
      <c r="A41437">
        <v>0</v>
      </c>
      <c r="B41437">
        <v>1</v>
      </c>
      <c r="D41437">
        <f>IF(B41437=0,"",A41437)</f>
        <v>0</v>
      </c>
    </row>
    <row r="41438" spans="1:4" x14ac:dyDescent="0.55000000000000004">
      <c r="A41438">
        <v>0</v>
      </c>
      <c r="B41438">
        <v>1</v>
      </c>
      <c r="D41438">
        <f>IF(B41438=0,"",A41438)</f>
        <v>0</v>
      </c>
    </row>
    <row r="41439" spans="1:4" x14ac:dyDescent="0.55000000000000004">
      <c r="A41439">
        <v>0</v>
      </c>
      <c r="B41439">
        <v>0</v>
      </c>
      <c r="D41439" t="str">
        <f>IF(B41439=0,"",A41439)</f>
        <v/>
      </c>
    </row>
    <row r="41440" spans="1:4" x14ac:dyDescent="0.55000000000000004">
      <c r="A41440">
        <v>0</v>
      </c>
      <c r="B41440">
        <v>0</v>
      </c>
      <c r="D41440" t="str">
        <f>IF(B41440=0,"",A41440)</f>
        <v/>
      </c>
    </row>
    <row r="41441" spans="1:4" x14ac:dyDescent="0.55000000000000004">
      <c r="A41441">
        <v>0</v>
      </c>
      <c r="B41441">
        <v>0</v>
      </c>
      <c r="D41441" t="str">
        <f>IF(B41441=0,"",A41441)</f>
        <v/>
      </c>
    </row>
    <row r="41442" spans="1:4" x14ac:dyDescent="0.55000000000000004">
      <c r="A41442">
        <v>0</v>
      </c>
      <c r="B41442">
        <v>0</v>
      </c>
      <c r="D41442" t="str">
        <f>IF(B41442=0,"",A41442)</f>
        <v/>
      </c>
    </row>
    <row r="41443" spans="1:4" x14ac:dyDescent="0.55000000000000004">
      <c r="A41443">
        <v>0</v>
      </c>
      <c r="B41443">
        <v>1</v>
      </c>
      <c r="D41443">
        <f>IF(B41443=0,"",A41443)</f>
        <v>0</v>
      </c>
    </row>
    <row r="41444" spans="1:4" x14ac:dyDescent="0.55000000000000004">
      <c r="A41444">
        <v>0</v>
      </c>
      <c r="B41444">
        <v>0</v>
      </c>
      <c r="D41444" t="str">
        <f>IF(B41444=0,"",A41444)</f>
        <v/>
      </c>
    </row>
    <row r="41445" spans="1:4" x14ac:dyDescent="0.55000000000000004">
      <c r="A41445">
        <v>0</v>
      </c>
      <c r="B41445">
        <v>0</v>
      </c>
      <c r="D41445" t="str">
        <f>IF(B41445=0,"",A41445)</f>
        <v/>
      </c>
    </row>
    <row r="41446" spans="1:4" x14ac:dyDescent="0.55000000000000004">
      <c r="A41446">
        <v>0</v>
      </c>
      <c r="B41446">
        <v>0</v>
      </c>
      <c r="D41446" t="str">
        <f>IF(B41446=0,"",A41446)</f>
        <v/>
      </c>
    </row>
    <row r="41447" spans="1:4" x14ac:dyDescent="0.55000000000000004">
      <c r="A41447">
        <v>0</v>
      </c>
      <c r="B41447">
        <v>1</v>
      </c>
      <c r="D41447">
        <f>IF(B41447=0,"",A41447)</f>
        <v>0</v>
      </c>
    </row>
    <row r="41448" spans="1:4" x14ac:dyDescent="0.55000000000000004">
      <c r="A41448">
        <v>0</v>
      </c>
      <c r="B41448">
        <v>1</v>
      </c>
      <c r="D41448">
        <f>IF(B41448=0,"",A41448)</f>
        <v>0</v>
      </c>
    </row>
    <row r="41449" spans="1:4" x14ac:dyDescent="0.55000000000000004">
      <c r="A41449">
        <v>0</v>
      </c>
      <c r="B41449">
        <v>0</v>
      </c>
      <c r="D41449" t="str">
        <f>IF(B41449=0,"",A41449)</f>
        <v/>
      </c>
    </row>
    <row r="41450" spans="1:4" x14ac:dyDescent="0.55000000000000004">
      <c r="A41450">
        <v>0</v>
      </c>
      <c r="B41450">
        <v>0</v>
      </c>
      <c r="D41450" t="str">
        <f>IF(B41450=0,"",A41450)</f>
        <v/>
      </c>
    </row>
    <row r="41451" spans="1:4" x14ac:dyDescent="0.55000000000000004">
      <c r="A41451">
        <v>0</v>
      </c>
      <c r="B41451">
        <v>0</v>
      </c>
      <c r="D41451" t="str">
        <f>IF(B41451=0,"",A41451)</f>
        <v/>
      </c>
    </row>
    <row r="41452" spans="1:4" x14ac:dyDescent="0.55000000000000004">
      <c r="A41452">
        <v>0</v>
      </c>
      <c r="B41452">
        <v>0</v>
      </c>
      <c r="D41452" t="str">
        <f>IF(B41452=0,"",A41452)</f>
        <v/>
      </c>
    </row>
    <row r="41453" spans="1:4" x14ac:dyDescent="0.55000000000000004">
      <c r="A41453">
        <v>0</v>
      </c>
      <c r="B41453">
        <v>0</v>
      </c>
      <c r="D41453" t="str">
        <f>IF(B41453=0,"",A41453)</f>
        <v/>
      </c>
    </row>
    <row r="41454" spans="1:4" x14ac:dyDescent="0.55000000000000004">
      <c r="A41454">
        <v>0</v>
      </c>
      <c r="B41454">
        <v>1</v>
      </c>
      <c r="D41454">
        <f>IF(B41454=0,"",A41454)</f>
        <v>0</v>
      </c>
    </row>
    <row r="41455" spans="1:4" x14ac:dyDescent="0.55000000000000004">
      <c r="A41455">
        <v>0</v>
      </c>
      <c r="B41455">
        <v>1</v>
      </c>
      <c r="D41455">
        <f>IF(B41455=0,"",A41455)</f>
        <v>0</v>
      </c>
    </row>
    <row r="41456" spans="1:4" x14ac:dyDescent="0.55000000000000004">
      <c r="A41456">
        <v>0</v>
      </c>
      <c r="B41456">
        <v>0</v>
      </c>
      <c r="D41456" t="str">
        <f>IF(B41456=0,"",A41456)</f>
        <v/>
      </c>
    </row>
    <row r="41457" spans="1:4" x14ac:dyDescent="0.55000000000000004">
      <c r="A41457">
        <v>0</v>
      </c>
      <c r="B41457">
        <v>0</v>
      </c>
      <c r="D41457" t="str">
        <f>IF(B41457=0,"",A41457)</f>
        <v/>
      </c>
    </row>
    <row r="41458" spans="1:4" x14ac:dyDescent="0.55000000000000004">
      <c r="A41458">
        <v>0</v>
      </c>
      <c r="B41458">
        <v>0</v>
      </c>
      <c r="D41458" t="str">
        <f>IF(B41458=0,"",A41458)</f>
        <v/>
      </c>
    </row>
    <row r="41459" spans="1:4" x14ac:dyDescent="0.55000000000000004">
      <c r="A41459">
        <v>0</v>
      </c>
      <c r="B41459">
        <v>0</v>
      </c>
      <c r="D41459" t="str">
        <f>IF(B41459=0,"",A41459)</f>
        <v/>
      </c>
    </row>
    <row r="41460" spans="1:4" x14ac:dyDescent="0.55000000000000004">
      <c r="A41460">
        <v>0</v>
      </c>
      <c r="B41460">
        <v>1</v>
      </c>
      <c r="D41460">
        <f>IF(B41460=0,"",A41460)</f>
        <v>0</v>
      </c>
    </row>
    <row r="41461" spans="1:4" x14ac:dyDescent="0.55000000000000004">
      <c r="A41461">
        <v>0</v>
      </c>
      <c r="B41461">
        <v>0</v>
      </c>
      <c r="D41461" t="str">
        <f>IF(B41461=0,"",A41461)</f>
        <v/>
      </c>
    </row>
    <row r="41462" spans="1:4" x14ac:dyDescent="0.55000000000000004">
      <c r="A41462">
        <v>0</v>
      </c>
      <c r="B41462">
        <v>0</v>
      </c>
      <c r="D41462" t="str">
        <f>IF(B41462=0,"",A41462)</f>
        <v/>
      </c>
    </row>
    <row r="41463" spans="1:4" x14ac:dyDescent="0.55000000000000004">
      <c r="A41463">
        <v>0</v>
      </c>
      <c r="B41463">
        <v>0</v>
      </c>
      <c r="D41463" t="str">
        <f>IF(B41463=0,"",A41463)</f>
        <v/>
      </c>
    </row>
    <row r="41464" spans="1:4" x14ac:dyDescent="0.55000000000000004">
      <c r="A41464">
        <v>0</v>
      </c>
      <c r="B41464">
        <v>0</v>
      </c>
      <c r="D41464" t="str">
        <f>IF(B41464=0,"",A41464)</f>
        <v/>
      </c>
    </row>
    <row r="41465" spans="1:4" x14ac:dyDescent="0.55000000000000004">
      <c r="A41465">
        <v>0</v>
      </c>
      <c r="B41465">
        <v>0</v>
      </c>
      <c r="D41465" t="str">
        <f>IF(B41465=0,"",A41465)</f>
        <v/>
      </c>
    </row>
    <row r="41466" spans="1:4" x14ac:dyDescent="0.55000000000000004">
      <c r="A41466">
        <v>0</v>
      </c>
      <c r="B41466">
        <v>1</v>
      </c>
      <c r="D41466">
        <f>IF(B41466=0,"",A41466)</f>
        <v>0</v>
      </c>
    </row>
    <row r="41467" spans="1:4" x14ac:dyDescent="0.55000000000000004">
      <c r="A41467">
        <v>0</v>
      </c>
      <c r="B41467">
        <v>1</v>
      </c>
      <c r="D41467">
        <f>IF(B41467=0,"",A41467)</f>
        <v>0</v>
      </c>
    </row>
    <row r="41468" spans="1:4" x14ac:dyDescent="0.55000000000000004">
      <c r="A41468">
        <v>0</v>
      </c>
      <c r="B41468">
        <v>0</v>
      </c>
      <c r="D41468" t="str">
        <f>IF(B41468=0,"",A41468)</f>
        <v/>
      </c>
    </row>
    <row r="41469" spans="1:4" x14ac:dyDescent="0.55000000000000004">
      <c r="A41469">
        <v>0</v>
      </c>
      <c r="B41469">
        <v>0</v>
      </c>
      <c r="D41469" t="str">
        <f>IF(B41469=0,"",A41469)</f>
        <v/>
      </c>
    </row>
    <row r="41470" spans="1:4" x14ac:dyDescent="0.55000000000000004">
      <c r="A41470">
        <v>0</v>
      </c>
      <c r="B41470">
        <v>0</v>
      </c>
      <c r="D41470" t="str">
        <f>IF(B41470=0,"",A41470)</f>
        <v/>
      </c>
    </row>
    <row r="41471" spans="1:4" x14ac:dyDescent="0.55000000000000004">
      <c r="A41471">
        <v>0</v>
      </c>
      <c r="B41471">
        <v>1</v>
      </c>
      <c r="D41471">
        <f>IF(B41471=0,"",A41471)</f>
        <v>0</v>
      </c>
    </row>
    <row r="41472" spans="1:4" x14ac:dyDescent="0.55000000000000004">
      <c r="A41472">
        <v>0</v>
      </c>
      <c r="B41472">
        <v>0</v>
      </c>
      <c r="D41472" t="str">
        <f>IF(B41472=0,"",A41472)</f>
        <v/>
      </c>
    </row>
    <row r="41473" spans="1:4" x14ac:dyDescent="0.55000000000000004">
      <c r="A41473">
        <v>0</v>
      </c>
      <c r="B41473">
        <v>0</v>
      </c>
      <c r="D41473" t="str">
        <f>IF(B41473=0,"",A41473)</f>
        <v/>
      </c>
    </row>
    <row r="41474" spans="1:4" x14ac:dyDescent="0.55000000000000004">
      <c r="A41474">
        <v>0</v>
      </c>
      <c r="B41474">
        <v>0</v>
      </c>
      <c r="D41474" t="str">
        <f>IF(B41474=0,"",A41474)</f>
        <v/>
      </c>
    </row>
    <row r="41475" spans="1:4" x14ac:dyDescent="0.55000000000000004">
      <c r="A41475">
        <v>0</v>
      </c>
      <c r="B41475">
        <v>0</v>
      </c>
      <c r="D41475" t="str">
        <f>IF(B41475=0,"",A41475)</f>
        <v/>
      </c>
    </row>
    <row r="41476" spans="1:4" x14ac:dyDescent="0.55000000000000004">
      <c r="A41476">
        <v>0</v>
      </c>
      <c r="B41476">
        <v>0</v>
      </c>
      <c r="D41476" t="str">
        <f>IF(B41476=0,"",A41476)</f>
        <v/>
      </c>
    </row>
    <row r="41477" spans="1:4" x14ac:dyDescent="0.55000000000000004">
      <c r="A41477">
        <v>0</v>
      </c>
      <c r="B41477">
        <v>1</v>
      </c>
      <c r="D41477">
        <f>IF(B41477=0,"",A41477)</f>
        <v>0</v>
      </c>
    </row>
    <row r="41478" spans="1:4" x14ac:dyDescent="0.55000000000000004">
      <c r="A41478">
        <v>0</v>
      </c>
      <c r="B41478">
        <v>1</v>
      </c>
      <c r="D41478">
        <f>IF(B41478=0,"",A41478)</f>
        <v>0</v>
      </c>
    </row>
    <row r="41479" spans="1:4" x14ac:dyDescent="0.55000000000000004">
      <c r="A41479">
        <v>0</v>
      </c>
      <c r="B41479">
        <v>0</v>
      </c>
      <c r="D41479" t="str">
        <f>IF(B41479=0,"",A41479)</f>
        <v/>
      </c>
    </row>
    <row r="41480" spans="1:4" x14ac:dyDescent="0.55000000000000004">
      <c r="A41480">
        <v>0</v>
      </c>
      <c r="B41480">
        <v>0</v>
      </c>
      <c r="D41480" t="str">
        <f>IF(B41480=0,"",A41480)</f>
        <v/>
      </c>
    </row>
    <row r="41481" spans="1:4" x14ac:dyDescent="0.55000000000000004">
      <c r="A41481">
        <v>0</v>
      </c>
      <c r="B41481">
        <v>0</v>
      </c>
      <c r="D41481" t="str">
        <f>IF(B41481=0,"",A41481)</f>
        <v/>
      </c>
    </row>
    <row r="41482" spans="1:4" x14ac:dyDescent="0.55000000000000004">
      <c r="A41482">
        <v>0</v>
      </c>
      <c r="B41482">
        <v>0</v>
      </c>
      <c r="D41482" t="str">
        <f>IF(B41482=0,"",A41482)</f>
        <v/>
      </c>
    </row>
    <row r="41483" spans="1:4" x14ac:dyDescent="0.55000000000000004">
      <c r="A41483">
        <v>0</v>
      </c>
      <c r="B41483">
        <v>1</v>
      </c>
      <c r="D41483">
        <f>IF(B41483=0,"",A41483)</f>
        <v>0</v>
      </c>
    </row>
    <row r="41484" spans="1:4" x14ac:dyDescent="0.55000000000000004">
      <c r="A41484">
        <v>0</v>
      </c>
      <c r="B41484">
        <v>1</v>
      </c>
      <c r="D41484">
        <f>IF(B41484=0,"",A41484)</f>
        <v>0</v>
      </c>
    </row>
    <row r="41485" spans="1:4" x14ac:dyDescent="0.55000000000000004">
      <c r="A41485">
        <v>0</v>
      </c>
      <c r="B41485">
        <v>0</v>
      </c>
      <c r="D41485" t="str">
        <f>IF(B41485=0,"",A41485)</f>
        <v/>
      </c>
    </row>
    <row r="41486" spans="1:4" x14ac:dyDescent="0.55000000000000004">
      <c r="A41486">
        <v>0</v>
      </c>
      <c r="B41486">
        <v>0</v>
      </c>
      <c r="D41486" t="str">
        <f>IF(B41486=0,"",A41486)</f>
        <v/>
      </c>
    </row>
    <row r="41487" spans="1:4" x14ac:dyDescent="0.55000000000000004">
      <c r="A41487">
        <v>0</v>
      </c>
      <c r="B41487">
        <v>1</v>
      </c>
      <c r="D41487">
        <f>IF(B41487=0,"",A41487)</f>
        <v>0</v>
      </c>
    </row>
    <row r="41488" spans="1:4" x14ac:dyDescent="0.55000000000000004">
      <c r="A41488">
        <v>0</v>
      </c>
      <c r="B41488">
        <v>0</v>
      </c>
      <c r="D41488" t="str">
        <f>IF(B41488=0,"",A41488)</f>
        <v/>
      </c>
    </row>
    <row r="41489" spans="1:4" x14ac:dyDescent="0.55000000000000004">
      <c r="A41489">
        <v>0</v>
      </c>
      <c r="B41489">
        <v>0</v>
      </c>
      <c r="D41489" t="str">
        <f>IF(B41489=0,"",A41489)</f>
        <v/>
      </c>
    </row>
    <row r="41490" spans="1:4" x14ac:dyDescent="0.55000000000000004">
      <c r="A41490">
        <v>0</v>
      </c>
      <c r="B41490">
        <v>0</v>
      </c>
      <c r="D41490" t="str">
        <f>IF(B41490=0,"",A41490)</f>
        <v/>
      </c>
    </row>
    <row r="41491" spans="1:4" x14ac:dyDescent="0.55000000000000004">
      <c r="A41491">
        <v>0</v>
      </c>
      <c r="B41491">
        <v>0</v>
      </c>
      <c r="D41491" t="str">
        <f>IF(B41491=0,"",A41491)</f>
        <v/>
      </c>
    </row>
    <row r="41492" spans="1:4" x14ac:dyDescent="0.55000000000000004">
      <c r="A41492">
        <v>0</v>
      </c>
      <c r="B41492">
        <v>0</v>
      </c>
      <c r="D41492" t="str">
        <f>IF(B41492=0,"",A41492)</f>
        <v/>
      </c>
    </row>
    <row r="41493" spans="1:4" x14ac:dyDescent="0.55000000000000004">
      <c r="A41493">
        <v>0</v>
      </c>
      <c r="B41493">
        <v>0</v>
      </c>
      <c r="D41493" t="str">
        <f>IF(B41493=0,"",A41493)</f>
        <v/>
      </c>
    </row>
    <row r="41494" spans="1:4" x14ac:dyDescent="0.55000000000000004">
      <c r="A41494">
        <v>0</v>
      </c>
      <c r="B41494">
        <v>1</v>
      </c>
      <c r="D41494">
        <f>IF(B41494=0,"",A41494)</f>
        <v>0</v>
      </c>
    </row>
    <row r="41495" spans="1:4" x14ac:dyDescent="0.55000000000000004">
      <c r="A41495">
        <v>0</v>
      </c>
      <c r="B41495">
        <v>1</v>
      </c>
      <c r="D41495">
        <f>IF(B41495=0,"",A41495)</f>
        <v>0</v>
      </c>
    </row>
    <row r="41496" spans="1:4" x14ac:dyDescent="0.55000000000000004">
      <c r="A41496">
        <v>0</v>
      </c>
      <c r="B41496">
        <v>0</v>
      </c>
      <c r="D41496" t="str">
        <f>IF(B41496=0,"",A41496)</f>
        <v/>
      </c>
    </row>
    <row r="41497" spans="1:4" x14ac:dyDescent="0.55000000000000004">
      <c r="A41497">
        <v>0</v>
      </c>
      <c r="B41497">
        <v>0</v>
      </c>
      <c r="D41497" t="str">
        <f>IF(B41497=0,"",A41497)</f>
        <v/>
      </c>
    </row>
    <row r="41498" spans="1:4" x14ac:dyDescent="0.55000000000000004">
      <c r="A41498">
        <v>0</v>
      </c>
      <c r="B41498">
        <v>0</v>
      </c>
      <c r="D41498" t="str">
        <f>IF(B41498=0,"",A41498)</f>
        <v/>
      </c>
    </row>
    <row r="41499" spans="1:4" x14ac:dyDescent="0.55000000000000004">
      <c r="A41499">
        <v>0</v>
      </c>
      <c r="B41499">
        <v>0</v>
      </c>
      <c r="D41499" t="str">
        <f>IF(B41499=0,"",A41499)</f>
        <v/>
      </c>
    </row>
    <row r="41500" spans="1:4" x14ac:dyDescent="0.55000000000000004">
      <c r="A41500">
        <v>0</v>
      </c>
      <c r="B41500">
        <v>1</v>
      </c>
      <c r="D41500">
        <f>IF(B41500=0,"",A41500)</f>
        <v>0</v>
      </c>
    </row>
    <row r="41501" spans="1:4" x14ac:dyDescent="0.55000000000000004">
      <c r="A41501">
        <v>0</v>
      </c>
      <c r="B41501">
        <v>0</v>
      </c>
      <c r="D41501" t="str">
        <f>IF(B41501=0,"",A41501)</f>
        <v/>
      </c>
    </row>
    <row r="41502" spans="1:4" x14ac:dyDescent="0.55000000000000004">
      <c r="A41502">
        <v>0</v>
      </c>
      <c r="B41502">
        <v>0</v>
      </c>
      <c r="D41502" t="str">
        <f>IF(B41502=0,"",A41502)</f>
        <v/>
      </c>
    </row>
    <row r="41503" spans="1:4" x14ac:dyDescent="0.55000000000000004">
      <c r="A41503">
        <v>0</v>
      </c>
      <c r="B41503">
        <v>0</v>
      </c>
      <c r="D41503" t="str">
        <f>IF(B41503=0,"",A41503)</f>
        <v/>
      </c>
    </row>
    <row r="41504" spans="1:4" x14ac:dyDescent="0.55000000000000004">
      <c r="A41504">
        <v>0</v>
      </c>
      <c r="B41504">
        <v>0</v>
      </c>
      <c r="D41504" t="str">
        <f>IF(B41504=0,"",A41504)</f>
        <v/>
      </c>
    </row>
    <row r="41505" spans="1:4" x14ac:dyDescent="0.55000000000000004">
      <c r="A41505">
        <v>0</v>
      </c>
      <c r="B41505">
        <v>0</v>
      </c>
      <c r="D41505" t="str">
        <f>IF(B41505=0,"",A41505)</f>
        <v/>
      </c>
    </row>
    <row r="41506" spans="1:4" x14ac:dyDescent="0.55000000000000004">
      <c r="A41506" t="s">
        <v>5</v>
      </c>
      <c r="B41506">
        <v>1</v>
      </c>
      <c r="D41506" t="str">
        <f>IF(B41506=0,"",A41506)</f>
        <v>003ff00000</v>
      </c>
    </row>
    <row r="41507" spans="1:4" x14ac:dyDescent="0.55000000000000004">
      <c r="A41507" t="s">
        <v>4</v>
      </c>
      <c r="B41507">
        <v>1</v>
      </c>
      <c r="D41507" t="str">
        <f>IF(B41507=0,"",A41507)</f>
        <v>003ff003ff</v>
      </c>
    </row>
    <row r="41508" spans="1:4" x14ac:dyDescent="0.55000000000000004">
      <c r="A41508">
        <v>0</v>
      </c>
      <c r="B41508">
        <v>0</v>
      </c>
      <c r="D41508" t="str">
        <f>IF(B41508=0,"",A41508)</f>
        <v/>
      </c>
    </row>
    <row r="41509" spans="1:4" x14ac:dyDescent="0.55000000000000004">
      <c r="A41509">
        <v>0</v>
      </c>
      <c r="B41509">
        <v>0</v>
      </c>
      <c r="D41509" t="str">
        <f>IF(B41509=0,"",A41509)</f>
        <v/>
      </c>
    </row>
    <row r="41510" spans="1:4" x14ac:dyDescent="0.55000000000000004">
      <c r="A41510">
        <v>0</v>
      </c>
      <c r="B41510">
        <v>0</v>
      </c>
      <c r="D41510" t="str">
        <f>IF(B41510=0,"",A41510)</f>
        <v/>
      </c>
    </row>
    <row r="41511" spans="1:4" x14ac:dyDescent="0.55000000000000004">
      <c r="A41511" t="s">
        <v>4</v>
      </c>
      <c r="B41511">
        <v>1</v>
      </c>
      <c r="D41511" t="str">
        <f>IF(B41511=0,"",A41511)</f>
        <v>003ff003ff</v>
      </c>
    </row>
    <row r="41512" spans="1:4" x14ac:dyDescent="0.55000000000000004">
      <c r="A41512" t="s">
        <v>4</v>
      </c>
      <c r="B41512">
        <v>1</v>
      </c>
      <c r="D41512" t="str">
        <f>IF(B41512=0,"",A41512)</f>
        <v>003ff003ff</v>
      </c>
    </row>
    <row r="41513" spans="1:4" x14ac:dyDescent="0.55000000000000004">
      <c r="A41513">
        <v>0</v>
      </c>
      <c r="B41513">
        <v>0</v>
      </c>
      <c r="D41513" t="str">
        <f>IF(B41513=0,"",A41513)</f>
        <v/>
      </c>
    </row>
    <row r="41514" spans="1:4" x14ac:dyDescent="0.55000000000000004">
      <c r="A41514">
        <v>0</v>
      </c>
      <c r="B41514">
        <v>0</v>
      </c>
      <c r="D41514" t="str">
        <f>IF(B41514=0,"",A41514)</f>
        <v/>
      </c>
    </row>
    <row r="41515" spans="1:4" x14ac:dyDescent="0.55000000000000004">
      <c r="A41515">
        <v>0</v>
      </c>
      <c r="B41515">
        <v>0</v>
      </c>
      <c r="D41515" t="str">
        <f>IF(B41515=0,"",A41515)</f>
        <v/>
      </c>
    </row>
    <row r="41516" spans="1:4" x14ac:dyDescent="0.55000000000000004">
      <c r="A41516">
        <v>0</v>
      </c>
      <c r="B41516">
        <v>0</v>
      </c>
      <c r="D41516" t="str">
        <f>IF(B41516=0,"",A41516)</f>
        <v/>
      </c>
    </row>
    <row r="41517" spans="1:4" x14ac:dyDescent="0.55000000000000004">
      <c r="A41517" t="s">
        <v>4</v>
      </c>
      <c r="B41517">
        <v>1</v>
      </c>
      <c r="D41517" t="str">
        <f>IF(B41517=0,"",A41517)</f>
        <v>003ff003ff</v>
      </c>
    </row>
    <row r="41518" spans="1:4" x14ac:dyDescent="0.55000000000000004">
      <c r="A41518">
        <v>0</v>
      </c>
      <c r="B41518">
        <v>0</v>
      </c>
      <c r="D41518" t="str">
        <f>IF(B41518=0,"",A41518)</f>
        <v/>
      </c>
    </row>
    <row r="41519" spans="1:4" x14ac:dyDescent="0.55000000000000004">
      <c r="A41519">
        <v>0</v>
      </c>
      <c r="B41519">
        <v>0</v>
      </c>
      <c r="D41519" t="str">
        <f>IF(B41519=0,"",A41519)</f>
        <v/>
      </c>
    </row>
    <row r="41520" spans="1:4" x14ac:dyDescent="0.55000000000000004">
      <c r="A41520">
        <v>0</v>
      </c>
      <c r="B41520">
        <v>0</v>
      </c>
      <c r="D41520" t="str">
        <f>IF(B41520=0,"",A41520)</f>
        <v/>
      </c>
    </row>
    <row r="41521" spans="1:4" x14ac:dyDescent="0.55000000000000004">
      <c r="A41521">
        <v>0</v>
      </c>
      <c r="B41521">
        <v>0</v>
      </c>
      <c r="D41521" t="str">
        <f>IF(B41521=0,"",A41521)</f>
        <v/>
      </c>
    </row>
    <row r="41522" spans="1:4" x14ac:dyDescent="0.55000000000000004">
      <c r="A41522">
        <v>0</v>
      </c>
      <c r="B41522">
        <v>0</v>
      </c>
      <c r="D41522" t="str">
        <f>IF(B41522=0,"",A41522)</f>
        <v/>
      </c>
    </row>
    <row r="41523" spans="1:4" x14ac:dyDescent="0.55000000000000004">
      <c r="A41523" t="s">
        <v>4</v>
      </c>
      <c r="B41523">
        <v>1</v>
      </c>
      <c r="D41523" t="str">
        <f>IF(B41523=0,"",A41523)</f>
        <v>003ff003ff</v>
      </c>
    </row>
    <row r="41524" spans="1:4" x14ac:dyDescent="0.55000000000000004">
      <c r="A41524" t="s">
        <v>4</v>
      </c>
      <c r="B41524">
        <v>1</v>
      </c>
      <c r="D41524" t="str">
        <f>IF(B41524=0,"",A41524)</f>
        <v>003ff003ff</v>
      </c>
    </row>
    <row r="41525" spans="1:4" x14ac:dyDescent="0.55000000000000004">
      <c r="A41525">
        <v>0</v>
      </c>
      <c r="B41525">
        <v>0</v>
      </c>
      <c r="D41525" t="str">
        <f>IF(B41525=0,"",A41525)</f>
        <v/>
      </c>
    </row>
    <row r="41526" spans="1:4" x14ac:dyDescent="0.55000000000000004">
      <c r="A41526">
        <v>0</v>
      </c>
      <c r="B41526">
        <v>0</v>
      </c>
      <c r="D41526" t="str">
        <f>IF(B41526=0,"",A41526)</f>
        <v/>
      </c>
    </row>
    <row r="41527" spans="1:4" x14ac:dyDescent="0.55000000000000004">
      <c r="A41527" t="s">
        <v>4</v>
      </c>
      <c r="B41527">
        <v>1</v>
      </c>
      <c r="D41527" t="str">
        <f>IF(B41527=0,"",A41527)</f>
        <v>003ff003ff</v>
      </c>
    </row>
    <row r="41528" spans="1:4" x14ac:dyDescent="0.55000000000000004">
      <c r="A41528">
        <v>0</v>
      </c>
      <c r="B41528">
        <v>0</v>
      </c>
      <c r="D41528" t="str">
        <f>IF(B41528=0,"",A41528)</f>
        <v/>
      </c>
    </row>
    <row r="41529" spans="1:4" x14ac:dyDescent="0.55000000000000004">
      <c r="A41529">
        <v>0</v>
      </c>
      <c r="B41529">
        <v>0</v>
      </c>
      <c r="D41529" t="str">
        <f>IF(B41529=0,"",A41529)</f>
        <v/>
      </c>
    </row>
    <row r="41530" spans="1:4" x14ac:dyDescent="0.55000000000000004">
      <c r="A41530">
        <v>0</v>
      </c>
      <c r="B41530">
        <v>0</v>
      </c>
      <c r="D41530" t="str">
        <f>IF(B41530=0,"",A41530)</f>
        <v/>
      </c>
    </row>
    <row r="41531" spans="1:4" x14ac:dyDescent="0.55000000000000004">
      <c r="A41531">
        <v>0</v>
      </c>
      <c r="B41531">
        <v>0</v>
      </c>
      <c r="D41531" t="str">
        <f>IF(B41531=0,"",A41531)</f>
        <v/>
      </c>
    </row>
    <row r="41532" spans="1:4" x14ac:dyDescent="0.55000000000000004">
      <c r="A41532">
        <v>0</v>
      </c>
      <c r="B41532">
        <v>0</v>
      </c>
      <c r="D41532" t="str">
        <f>IF(B41532=0,"",A41532)</f>
        <v/>
      </c>
    </row>
    <row r="41533" spans="1:4" x14ac:dyDescent="0.55000000000000004">
      <c r="A41533">
        <v>0</v>
      </c>
      <c r="B41533">
        <v>0</v>
      </c>
      <c r="D41533" t="str">
        <f>IF(B41533=0,"",A41533)</f>
        <v/>
      </c>
    </row>
    <row r="41534" spans="1:4" x14ac:dyDescent="0.55000000000000004">
      <c r="A41534" t="s">
        <v>4</v>
      </c>
      <c r="B41534">
        <v>1</v>
      </c>
      <c r="D41534" t="str">
        <f>IF(B41534=0,"",A41534)</f>
        <v>003ff003ff</v>
      </c>
    </row>
    <row r="41535" spans="1:4" x14ac:dyDescent="0.55000000000000004">
      <c r="A41535" t="s">
        <v>4</v>
      </c>
      <c r="B41535">
        <v>1</v>
      </c>
      <c r="D41535" t="str">
        <f>IF(B41535=0,"",A41535)</f>
        <v>003ff003ff</v>
      </c>
    </row>
    <row r="41536" spans="1:4" x14ac:dyDescent="0.55000000000000004">
      <c r="A41536">
        <v>0</v>
      </c>
      <c r="B41536">
        <v>0</v>
      </c>
      <c r="D41536" t="str">
        <f>IF(B41536=0,"",A41536)</f>
        <v/>
      </c>
    </row>
    <row r="41537" spans="1:4" x14ac:dyDescent="0.55000000000000004">
      <c r="A41537">
        <v>0</v>
      </c>
      <c r="B41537">
        <v>0</v>
      </c>
      <c r="D41537" t="str">
        <f>IF(B41537=0,"",A41537)</f>
        <v/>
      </c>
    </row>
    <row r="41538" spans="1:4" x14ac:dyDescent="0.55000000000000004">
      <c r="A41538">
        <v>0</v>
      </c>
      <c r="B41538">
        <v>0</v>
      </c>
      <c r="D41538" t="str">
        <f>IF(B41538=0,"",A41538)</f>
        <v/>
      </c>
    </row>
    <row r="41539" spans="1:4" x14ac:dyDescent="0.55000000000000004">
      <c r="A41539">
        <v>0</v>
      </c>
      <c r="B41539">
        <v>0</v>
      </c>
      <c r="D41539" t="str">
        <f>IF(B41539=0,"",A41539)</f>
        <v/>
      </c>
    </row>
    <row r="41540" spans="1:4" x14ac:dyDescent="0.55000000000000004">
      <c r="A41540" t="s">
        <v>4</v>
      </c>
      <c r="B41540">
        <v>1</v>
      </c>
      <c r="D41540" t="str">
        <f>IF(B41540=0,"",A41540)</f>
        <v>003ff003ff</v>
      </c>
    </row>
    <row r="41541" spans="1:4" x14ac:dyDescent="0.55000000000000004">
      <c r="A41541" t="s">
        <v>4</v>
      </c>
      <c r="B41541">
        <v>1</v>
      </c>
      <c r="D41541" t="str">
        <f>IF(B41541=0,"",A41541)</f>
        <v>003ff003ff</v>
      </c>
    </row>
    <row r="41542" spans="1:4" x14ac:dyDescent="0.55000000000000004">
      <c r="A41542">
        <v>0</v>
      </c>
      <c r="B41542">
        <v>0</v>
      </c>
      <c r="D41542" t="str">
        <f>IF(B41542=0,"",A41542)</f>
        <v/>
      </c>
    </row>
    <row r="41543" spans="1:4" x14ac:dyDescent="0.55000000000000004">
      <c r="A41543">
        <v>0</v>
      </c>
      <c r="B41543">
        <v>0</v>
      </c>
      <c r="D41543" t="str">
        <f>IF(B41543=0,"",A41543)</f>
        <v/>
      </c>
    </row>
    <row r="41544" spans="1:4" x14ac:dyDescent="0.55000000000000004">
      <c r="A41544">
        <v>0</v>
      </c>
      <c r="B41544">
        <v>0</v>
      </c>
      <c r="D41544" t="str">
        <f>IF(B41544=0,"",A41544)</f>
        <v/>
      </c>
    </row>
    <row r="41545" spans="1:4" x14ac:dyDescent="0.55000000000000004">
      <c r="A41545">
        <v>0</v>
      </c>
      <c r="B41545">
        <v>0</v>
      </c>
      <c r="D41545" t="str">
        <f>IF(B41545=0,"",A41545)</f>
        <v/>
      </c>
    </row>
    <row r="41546" spans="1:4" x14ac:dyDescent="0.55000000000000004">
      <c r="A41546" t="s">
        <v>4</v>
      </c>
      <c r="B41546">
        <v>1</v>
      </c>
      <c r="D41546" t="str">
        <f>IF(B41546=0,"",A41546)</f>
        <v>003ff003ff</v>
      </c>
    </row>
    <row r="41547" spans="1:4" x14ac:dyDescent="0.55000000000000004">
      <c r="A41547">
        <v>0</v>
      </c>
      <c r="B41547">
        <v>0</v>
      </c>
      <c r="D41547" t="str">
        <f>IF(B41547=0,"",A41547)</f>
        <v/>
      </c>
    </row>
    <row r="41548" spans="1:4" x14ac:dyDescent="0.55000000000000004">
      <c r="A41548">
        <v>0</v>
      </c>
      <c r="B41548">
        <v>0</v>
      </c>
      <c r="D41548" t="str">
        <f>IF(B41548=0,"",A41548)</f>
        <v/>
      </c>
    </row>
    <row r="41549" spans="1:4" x14ac:dyDescent="0.55000000000000004">
      <c r="A41549">
        <v>0</v>
      </c>
      <c r="B41549">
        <v>0</v>
      </c>
      <c r="D41549" t="str">
        <f>IF(B41549=0,"",A41549)</f>
        <v/>
      </c>
    </row>
    <row r="41550" spans="1:4" x14ac:dyDescent="0.55000000000000004">
      <c r="A41550">
        <v>0</v>
      </c>
      <c r="B41550">
        <v>0</v>
      </c>
      <c r="D41550" t="str">
        <f>IF(B41550=0,"",A41550)</f>
        <v/>
      </c>
    </row>
    <row r="41551" spans="1:4" x14ac:dyDescent="0.55000000000000004">
      <c r="A41551" t="s">
        <v>4</v>
      </c>
      <c r="B41551">
        <v>1</v>
      </c>
      <c r="D41551" t="str">
        <f>IF(B41551=0,"",A41551)</f>
        <v>003ff003ff</v>
      </c>
    </row>
    <row r="41552" spans="1:4" x14ac:dyDescent="0.55000000000000004">
      <c r="A41552" t="s">
        <v>4</v>
      </c>
      <c r="B41552">
        <v>1</v>
      </c>
      <c r="D41552" t="str">
        <f>IF(B41552=0,"",A41552)</f>
        <v>003ff003ff</v>
      </c>
    </row>
    <row r="41553" spans="1:4" x14ac:dyDescent="0.55000000000000004">
      <c r="A41553">
        <v>0</v>
      </c>
      <c r="B41553">
        <v>0</v>
      </c>
      <c r="D41553" t="str">
        <f>IF(B41553=0,"",A41553)</f>
        <v/>
      </c>
    </row>
    <row r="41554" spans="1:4" x14ac:dyDescent="0.55000000000000004">
      <c r="A41554">
        <v>0</v>
      </c>
      <c r="B41554">
        <v>0</v>
      </c>
      <c r="D41554" t="str">
        <f>IF(B41554=0,"",A41554)</f>
        <v/>
      </c>
    </row>
    <row r="41555" spans="1:4" x14ac:dyDescent="0.55000000000000004">
      <c r="A41555">
        <v>0</v>
      </c>
      <c r="B41555">
        <v>0</v>
      </c>
      <c r="D41555" t="str">
        <f>IF(B41555=0,"",A41555)</f>
        <v/>
      </c>
    </row>
    <row r="41556" spans="1:4" x14ac:dyDescent="0.55000000000000004">
      <c r="A41556">
        <v>0</v>
      </c>
      <c r="B41556">
        <v>0</v>
      </c>
      <c r="D41556" t="str">
        <f>IF(B41556=0,"",A41556)</f>
        <v/>
      </c>
    </row>
    <row r="41557" spans="1:4" x14ac:dyDescent="0.55000000000000004">
      <c r="A41557" t="s">
        <v>4</v>
      </c>
      <c r="B41557">
        <v>1</v>
      </c>
      <c r="D41557" t="str">
        <f>IF(B41557=0,"",A41557)</f>
        <v>003ff003ff</v>
      </c>
    </row>
    <row r="41558" spans="1:4" x14ac:dyDescent="0.55000000000000004">
      <c r="A41558">
        <v>0</v>
      </c>
      <c r="B41558">
        <v>0</v>
      </c>
      <c r="D41558" t="str">
        <f>IF(B41558=0,"",A41558)</f>
        <v/>
      </c>
    </row>
    <row r="41559" spans="1:4" x14ac:dyDescent="0.55000000000000004">
      <c r="A41559">
        <v>0</v>
      </c>
      <c r="B41559">
        <v>0</v>
      </c>
      <c r="D41559" t="str">
        <f>IF(B41559=0,"",A41559)</f>
        <v/>
      </c>
    </row>
    <row r="41560" spans="1:4" x14ac:dyDescent="0.55000000000000004">
      <c r="A41560">
        <v>0</v>
      </c>
      <c r="B41560">
        <v>0</v>
      </c>
      <c r="D41560" t="str">
        <f>IF(B41560=0,"",A41560)</f>
        <v/>
      </c>
    </row>
    <row r="41561" spans="1:4" x14ac:dyDescent="0.55000000000000004">
      <c r="A41561">
        <v>0</v>
      </c>
      <c r="B41561">
        <v>0</v>
      </c>
      <c r="D41561" t="str">
        <f>IF(B41561=0,"",A41561)</f>
        <v/>
      </c>
    </row>
    <row r="41562" spans="1:4" x14ac:dyDescent="0.55000000000000004">
      <c r="A41562">
        <v>0</v>
      </c>
      <c r="B41562">
        <v>0</v>
      </c>
      <c r="D41562" t="str">
        <f>IF(B41562=0,"",A41562)</f>
        <v/>
      </c>
    </row>
    <row r="41563" spans="1:4" x14ac:dyDescent="0.55000000000000004">
      <c r="A41563" t="s">
        <v>4</v>
      </c>
      <c r="B41563">
        <v>1</v>
      </c>
      <c r="D41563" t="str">
        <f>IF(B41563=0,"",A41563)</f>
        <v>003ff003ff</v>
      </c>
    </row>
    <row r="41564" spans="1:4" x14ac:dyDescent="0.55000000000000004">
      <c r="A41564" t="s">
        <v>4</v>
      </c>
      <c r="B41564">
        <v>1</v>
      </c>
      <c r="D41564" t="str">
        <f>IF(B41564=0,"",A41564)</f>
        <v>003ff003ff</v>
      </c>
    </row>
    <row r="41565" spans="1:4" x14ac:dyDescent="0.55000000000000004">
      <c r="A41565">
        <v>0</v>
      </c>
      <c r="B41565">
        <v>0</v>
      </c>
      <c r="D41565" t="str">
        <f>IF(B41565=0,"",A41565)</f>
        <v/>
      </c>
    </row>
    <row r="41566" spans="1:4" x14ac:dyDescent="0.55000000000000004">
      <c r="A41566">
        <v>0</v>
      </c>
      <c r="B41566">
        <v>0</v>
      </c>
      <c r="D41566" t="str">
        <f>IF(B41566=0,"",A41566)</f>
        <v/>
      </c>
    </row>
    <row r="41567" spans="1:4" x14ac:dyDescent="0.55000000000000004">
      <c r="A41567" t="s">
        <v>4</v>
      </c>
      <c r="B41567">
        <v>1</v>
      </c>
      <c r="D41567" t="str">
        <f>IF(B41567=0,"",A41567)</f>
        <v>003ff003ff</v>
      </c>
    </row>
    <row r="41568" spans="1:4" x14ac:dyDescent="0.55000000000000004">
      <c r="A41568" t="s">
        <v>4</v>
      </c>
      <c r="B41568">
        <v>1</v>
      </c>
      <c r="D41568" t="str">
        <f>IF(B41568=0,"",A41568)</f>
        <v>003ff003ff</v>
      </c>
    </row>
    <row r="41569" spans="1:4" x14ac:dyDescent="0.55000000000000004">
      <c r="A41569">
        <v>0</v>
      </c>
      <c r="B41569">
        <v>0</v>
      </c>
      <c r="D41569" t="str">
        <f>IF(B41569=0,"",A41569)</f>
        <v/>
      </c>
    </row>
    <row r="41570" spans="1:4" x14ac:dyDescent="0.55000000000000004">
      <c r="A41570">
        <v>0</v>
      </c>
      <c r="B41570">
        <v>0</v>
      </c>
      <c r="D41570" t="str">
        <f>IF(B41570=0,"",A41570)</f>
        <v/>
      </c>
    </row>
    <row r="41571" spans="1:4" x14ac:dyDescent="0.55000000000000004">
      <c r="A41571">
        <v>0</v>
      </c>
      <c r="B41571">
        <v>0</v>
      </c>
      <c r="D41571" t="str">
        <f>IF(B41571=0,"",A41571)</f>
        <v/>
      </c>
    </row>
    <row r="41572" spans="1:4" x14ac:dyDescent="0.55000000000000004">
      <c r="A41572">
        <v>0</v>
      </c>
      <c r="B41572">
        <v>0</v>
      </c>
      <c r="D41572" t="str">
        <f>IF(B41572=0,"",A41572)</f>
        <v/>
      </c>
    </row>
    <row r="41573" spans="1:4" x14ac:dyDescent="0.55000000000000004">
      <c r="A41573">
        <v>0</v>
      </c>
      <c r="B41573">
        <v>0</v>
      </c>
      <c r="D41573" t="str">
        <f>IF(B41573=0,"",A41573)</f>
        <v/>
      </c>
    </row>
    <row r="41574" spans="1:4" x14ac:dyDescent="0.55000000000000004">
      <c r="A41574" t="s">
        <v>4</v>
      </c>
      <c r="B41574">
        <v>1</v>
      </c>
      <c r="D41574" t="str">
        <f>IF(B41574=0,"",A41574)</f>
        <v>003ff003ff</v>
      </c>
    </row>
    <row r="41575" spans="1:4" x14ac:dyDescent="0.55000000000000004">
      <c r="A41575">
        <v>0</v>
      </c>
      <c r="B41575">
        <v>0</v>
      </c>
      <c r="D41575" t="str">
        <f>IF(B41575=0,"",A41575)</f>
        <v/>
      </c>
    </row>
    <row r="41576" spans="1:4" x14ac:dyDescent="0.55000000000000004">
      <c r="A41576">
        <v>0</v>
      </c>
      <c r="B41576">
        <v>0</v>
      </c>
      <c r="D41576" t="str">
        <f>IF(B41576=0,"",A41576)</f>
        <v/>
      </c>
    </row>
    <row r="41577" spans="1:4" x14ac:dyDescent="0.55000000000000004">
      <c r="A41577">
        <v>0</v>
      </c>
      <c r="B41577">
        <v>0</v>
      </c>
      <c r="D41577" t="str">
        <f>IF(B41577=0,"",A41577)</f>
        <v/>
      </c>
    </row>
    <row r="41578" spans="1:4" x14ac:dyDescent="0.55000000000000004">
      <c r="A41578">
        <v>0</v>
      </c>
      <c r="B41578">
        <v>0</v>
      </c>
      <c r="D41578" t="str">
        <f>IF(B41578=0,"",A41578)</f>
        <v/>
      </c>
    </row>
    <row r="41579" spans="1:4" x14ac:dyDescent="0.55000000000000004">
      <c r="A41579">
        <v>0</v>
      </c>
      <c r="B41579">
        <v>0</v>
      </c>
      <c r="D41579" t="str">
        <f>IF(B41579=0,"",A41579)</f>
        <v/>
      </c>
    </row>
    <row r="41580" spans="1:4" x14ac:dyDescent="0.55000000000000004">
      <c r="A41580" t="s">
        <v>4</v>
      </c>
      <c r="B41580">
        <v>1</v>
      </c>
      <c r="D41580" t="str">
        <f>IF(B41580=0,"",A41580)</f>
        <v>003ff003ff</v>
      </c>
    </row>
    <row r="41581" spans="1:4" x14ac:dyDescent="0.55000000000000004">
      <c r="A41581" t="s">
        <v>4</v>
      </c>
      <c r="B41581">
        <v>1</v>
      </c>
      <c r="D41581" t="str">
        <f>IF(B41581=0,"",A41581)</f>
        <v>003ff003ff</v>
      </c>
    </row>
    <row r="41582" spans="1:4" x14ac:dyDescent="0.55000000000000004">
      <c r="A41582">
        <v>0</v>
      </c>
      <c r="B41582">
        <v>0</v>
      </c>
      <c r="D41582" t="str">
        <f>IF(B41582=0,"",A41582)</f>
        <v/>
      </c>
    </row>
    <row r="41583" spans="1:4" x14ac:dyDescent="0.55000000000000004">
      <c r="A41583">
        <v>0</v>
      </c>
      <c r="B41583">
        <v>0</v>
      </c>
      <c r="D41583" t="str">
        <f>IF(B41583=0,"",A41583)</f>
        <v/>
      </c>
    </row>
    <row r="41584" spans="1:4" x14ac:dyDescent="0.55000000000000004">
      <c r="A41584">
        <v>0</v>
      </c>
      <c r="B41584">
        <v>0</v>
      </c>
      <c r="D41584" t="str">
        <f>IF(B41584=0,"",A41584)</f>
        <v/>
      </c>
    </row>
    <row r="41585" spans="1:4" x14ac:dyDescent="0.55000000000000004">
      <c r="A41585">
        <v>0</v>
      </c>
      <c r="B41585">
        <v>0</v>
      </c>
      <c r="D41585" t="str">
        <f>IF(B41585=0,"",A41585)</f>
        <v/>
      </c>
    </row>
    <row r="41586" spans="1:4" x14ac:dyDescent="0.55000000000000004">
      <c r="A41586" t="s">
        <v>4</v>
      </c>
      <c r="B41586">
        <v>1</v>
      </c>
      <c r="D41586" t="str">
        <f>IF(B41586=0,"",A41586)</f>
        <v>003ff003ff</v>
      </c>
    </row>
    <row r="41587" spans="1:4" x14ac:dyDescent="0.55000000000000004">
      <c r="A41587">
        <v>0</v>
      </c>
      <c r="B41587">
        <v>0</v>
      </c>
      <c r="D41587" t="str">
        <f>IF(B41587=0,"",A41587)</f>
        <v/>
      </c>
    </row>
    <row r="41588" spans="1:4" x14ac:dyDescent="0.55000000000000004">
      <c r="A41588">
        <v>0</v>
      </c>
      <c r="B41588">
        <v>0</v>
      </c>
      <c r="D41588" t="str">
        <f>IF(B41588=0,"",A41588)</f>
        <v/>
      </c>
    </row>
    <row r="41589" spans="1:4" x14ac:dyDescent="0.55000000000000004">
      <c r="A41589">
        <v>0</v>
      </c>
      <c r="B41589">
        <v>0</v>
      </c>
      <c r="D41589" t="str">
        <f>IF(B41589=0,"",A41589)</f>
        <v/>
      </c>
    </row>
    <row r="41590" spans="1:4" x14ac:dyDescent="0.55000000000000004">
      <c r="A41590">
        <v>0</v>
      </c>
      <c r="B41590">
        <v>0</v>
      </c>
      <c r="D41590" t="str">
        <f>IF(B41590=0,"",A41590)</f>
        <v/>
      </c>
    </row>
    <row r="41591" spans="1:4" x14ac:dyDescent="0.55000000000000004">
      <c r="A41591" t="s">
        <v>4</v>
      </c>
      <c r="B41591">
        <v>1</v>
      </c>
      <c r="D41591" t="str">
        <f>IF(B41591=0,"",A41591)</f>
        <v>003ff003ff</v>
      </c>
    </row>
    <row r="41592" spans="1:4" x14ac:dyDescent="0.55000000000000004">
      <c r="A41592" t="s">
        <v>4</v>
      </c>
      <c r="B41592">
        <v>1</v>
      </c>
      <c r="D41592" t="str">
        <f>IF(B41592=0,"",A41592)</f>
        <v>003ff003ff</v>
      </c>
    </row>
    <row r="41593" spans="1:4" x14ac:dyDescent="0.55000000000000004">
      <c r="A41593">
        <v>0</v>
      </c>
      <c r="B41593">
        <v>0</v>
      </c>
      <c r="D41593" t="str">
        <f>IF(B41593=0,"",A41593)</f>
        <v/>
      </c>
    </row>
    <row r="41594" spans="1:4" x14ac:dyDescent="0.55000000000000004">
      <c r="A41594">
        <v>0</v>
      </c>
      <c r="B41594">
        <v>0</v>
      </c>
      <c r="D41594" t="str">
        <f>IF(B41594=0,"",A41594)</f>
        <v/>
      </c>
    </row>
    <row r="41595" spans="1:4" x14ac:dyDescent="0.55000000000000004">
      <c r="A41595">
        <v>0</v>
      </c>
      <c r="B41595">
        <v>0</v>
      </c>
      <c r="D41595" t="str">
        <f>IF(B41595=0,"",A41595)</f>
        <v/>
      </c>
    </row>
    <row r="41596" spans="1:4" x14ac:dyDescent="0.55000000000000004">
      <c r="A41596">
        <v>0</v>
      </c>
      <c r="B41596">
        <v>0</v>
      </c>
      <c r="D41596" t="str">
        <f>IF(B41596=0,"",A41596)</f>
        <v/>
      </c>
    </row>
    <row r="41597" spans="1:4" x14ac:dyDescent="0.55000000000000004">
      <c r="A41597" t="s">
        <v>4</v>
      </c>
      <c r="B41597">
        <v>1</v>
      </c>
      <c r="D41597" t="str">
        <f>IF(B41597=0,"",A41597)</f>
        <v>003ff003ff</v>
      </c>
    </row>
    <row r="41598" spans="1:4" x14ac:dyDescent="0.55000000000000004">
      <c r="A41598" t="s">
        <v>4</v>
      </c>
      <c r="B41598">
        <v>1</v>
      </c>
      <c r="D41598" t="str">
        <f>IF(B41598=0,"",A41598)</f>
        <v>003ff003ff</v>
      </c>
    </row>
    <row r="41599" spans="1:4" x14ac:dyDescent="0.55000000000000004">
      <c r="A41599">
        <v>0</v>
      </c>
      <c r="B41599">
        <v>0</v>
      </c>
      <c r="D41599" t="str">
        <f>IF(B41599=0,"",A41599)</f>
        <v/>
      </c>
    </row>
    <row r="41600" spans="1:4" x14ac:dyDescent="0.55000000000000004">
      <c r="A41600">
        <v>0</v>
      </c>
      <c r="B41600">
        <v>0</v>
      </c>
      <c r="D41600" t="str">
        <f>IF(B41600=0,"",A41600)</f>
        <v/>
      </c>
    </row>
    <row r="41601" spans="1:4" x14ac:dyDescent="0.55000000000000004">
      <c r="A41601">
        <v>0</v>
      </c>
      <c r="B41601">
        <v>0</v>
      </c>
      <c r="D41601" t="str">
        <f>IF(B41601=0,"",A41601)</f>
        <v/>
      </c>
    </row>
    <row r="41602" spans="1:4" x14ac:dyDescent="0.55000000000000004">
      <c r="A41602">
        <v>0</v>
      </c>
      <c r="B41602">
        <v>0</v>
      </c>
      <c r="D41602" t="str">
        <f>IF(B41602=0,"",A41602)</f>
        <v/>
      </c>
    </row>
    <row r="41603" spans="1:4" x14ac:dyDescent="0.55000000000000004">
      <c r="A41603" t="s">
        <v>4</v>
      </c>
      <c r="B41603">
        <v>1</v>
      </c>
      <c r="D41603" t="str">
        <f>IF(B41603=0,"",A41603)</f>
        <v>003ff003ff</v>
      </c>
    </row>
    <row r="41604" spans="1:4" x14ac:dyDescent="0.55000000000000004">
      <c r="A41604">
        <v>0</v>
      </c>
      <c r="B41604">
        <v>0</v>
      </c>
      <c r="D41604" t="str">
        <f>IF(B41604=0,"",A41604)</f>
        <v/>
      </c>
    </row>
    <row r="41605" spans="1:4" x14ac:dyDescent="0.55000000000000004">
      <c r="A41605">
        <v>0</v>
      </c>
      <c r="B41605">
        <v>0</v>
      </c>
      <c r="D41605" t="str">
        <f>IF(B41605=0,"",A41605)</f>
        <v/>
      </c>
    </row>
    <row r="41606" spans="1:4" x14ac:dyDescent="0.55000000000000004">
      <c r="A41606">
        <v>0</v>
      </c>
      <c r="B41606">
        <v>0</v>
      </c>
      <c r="D41606" t="str">
        <f>IF(B41606=0,"",A41606)</f>
        <v/>
      </c>
    </row>
    <row r="41607" spans="1:4" x14ac:dyDescent="0.55000000000000004">
      <c r="A41607" t="s">
        <v>4</v>
      </c>
      <c r="B41607">
        <v>1</v>
      </c>
      <c r="D41607" t="str">
        <f>IF(B41607=0,"",A41607)</f>
        <v>003ff003ff</v>
      </c>
    </row>
    <row r="41608" spans="1:4" x14ac:dyDescent="0.55000000000000004">
      <c r="A41608" t="s">
        <v>4</v>
      </c>
      <c r="B41608">
        <v>1</v>
      </c>
      <c r="D41608" t="str">
        <f>IF(B41608=0,"",A41608)</f>
        <v>003ff003ff</v>
      </c>
    </row>
    <row r="41609" spans="1:4" x14ac:dyDescent="0.55000000000000004">
      <c r="A41609">
        <v>0</v>
      </c>
      <c r="B41609">
        <v>0</v>
      </c>
      <c r="D41609" t="str">
        <f>IF(B41609=0,"",A41609)</f>
        <v/>
      </c>
    </row>
    <row r="41610" spans="1:4" x14ac:dyDescent="0.55000000000000004">
      <c r="A41610">
        <v>0</v>
      </c>
      <c r="B41610">
        <v>0</v>
      </c>
      <c r="D41610" t="str">
        <f>IF(B41610=0,"",A41610)</f>
        <v/>
      </c>
    </row>
    <row r="41611" spans="1:4" x14ac:dyDescent="0.55000000000000004">
      <c r="A41611">
        <v>0</v>
      </c>
      <c r="B41611">
        <v>0</v>
      </c>
      <c r="D41611" t="str">
        <f>IF(B41611=0,"",A41611)</f>
        <v/>
      </c>
    </row>
    <row r="41612" spans="1:4" x14ac:dyDescent="0.55000000000000004">
      <c r="A41612">
        <v>0</v>
      </c>
      <c r="B41612">
        <v>0</v>
      </c>
      <c r="D41612" t="str">
        <f>IF(B41612=0,"",A41612)</f>
        <v/>
      </c>
    </row>
    <row r="41613" spans="1:4" x14ac:dyDescent="0.55000000000000004">
      <c r="A41613">
        <v>0</v>
      </c>
      <c r="B41613">
        <v>0</v>
      </c>
      <c r="D41613" t="str">
        <f>IF(B41613=0,"",A41613)</f>
        <v/>
      </c>
    </row>
    <row r="41614" spans="1:4" x14ac:dyDescent="0.55000000000000004">
      <c r="A41614" t="s">
        <v>4</v>
      </c>
      <c r="B41614">
        <v>1</v>
      </c>
      <c r="D41614" t="str">
        <f>IF(B41614=0,"",A41614)</f>
        <v>003ff003ff</v>
      </c>
    </row>
    <row r="41615" spans="1:4" x14ac:dyDescent="0.55000000000000004">
      <c r="A41615">
        <v>0</v>
      </c>
      <c r="B41615">
        <v>0</v>
      </c>
      <c r="D41615" t="str">
        <f>IF(B41615=0,"",A41615)</f>
        <v/>
      </c>
    </row>
    <row r="41616" spans="1:4" x14ac:dyDescent="0.55000000000000004">
      <c r="A41616">
        <v>0</v>
      </c>
      <c r="B41616">
        <v>0</v>
      </c>
      <c r="D41616" t="str">
        <f>IF(B41616=0,"",A41616)</f>
        <v/>
      </c>
    </row>
    <row r="41617" spans="1:4" x14ac:dyDescent="0.55000000000000004">
      <c r="A41617">
        <v>0</v>
      </c>
      <c r="B41617">
        <v>0</v>
      </c>
      <c r="D41617" t="str">
        <f>IF(B41617=0,"",A41617)</f>
        <v/>
      </c>
    </row>
    <row r="41618" spans="1:4" x14ac:dyDescent="0.55000000000000004">
      <c r="A41618">
        <v>0</v>
      </c>
      <c r="B41618">
        <v>0</v>
      </c>
      <c r="D41618" t="str">
        <f>IF(B41618=0,"",A41618)</f>
        <v/>
      </c>
    </row>
    <row r="41619" spans="1:4" x14ac:dyDescent="0.55000000000000004">
      <c r="A41619">
        <v>0</v>
      </c>
      <c r="B41619">
        <v>0</v>
      </c>
      <c r="D41619" t="str">
        <f>IF(B41619=0,"",A41619)</f>
        <v/>
      </c>
    </row>
    <row r="41620" spans="1:4" x14ac:dyDescent="0.55000000000000004">
      <c r="A41620" t="s">
        <v>4</v>
      </c>
      <c r="B41620">
        <v>1</v>
      </c>
      <c r="D41620" t="str">
        <f>IF(B41620=0,"",A41620)</f>
        <v>003ff003ff</v>
      </c>
    </row>
    <row r="41621" spans="1:4" x14ac:dyDescent="0.55000000000000004">
      <c r="A41621" t="s">
        <v>4</v>
      </c>
      <c r="B41621">
        <v>1</v>
      </c>
      <c r="D41621" t="str">
        <f>IF(B41621=0,"",A41621)</f>
        <v>003ff003ff</v>
      </c>
    </row>
    <row r="41622" spans="1:4" x14ac:dyDescent="0.55000000000000004">
      <c r="A41622">
        <v>0</v>
      </c>
      <c r="B41622">
        <v>0</v>
      </c>
      <c r="D41622" t="str">
        <f>IF(B41622=0,"",A41622)</f>
        <v/>
      </c>
    </row>
    <row r="41623" spans="1:4" x14ac:dyDescent="0.55000000000000004">
      <c r="A41623">
        <v>0</v>
      </c>
      <c r="B41623">
        <v>0</v>
      </c>
      <c r="D41623" t="str">
        <f>IF(B41623=0,"",A41623)</f>
        <v/>
      </c>
    </row>
    <row r="41624" spans="1:4" x14ac:dyDescent="0.55000000000000004">
      <c r="A41624">
        <v>0</v>
      </c>
      <c r="B41624">
        <v>0</v>
      </c>
      <c r="D41624" t="str">
        <f>IF(B41624=0,"",A41624)</f>
        <v/>
      </c>
    </row>
    <row r="41625" spans="1:4" x14ac:dyDescent="0.55000000000000004">
      <c r="A41625">
        <v>0</v>
      </c>
      <c r="B41625">
        <v>0</v>
      </c>
      <c r="D41625" t="str">
        <f>IF(B41625=0,"",A41625)</f>
        <v/>
      </c>
    </row>
    <row r="41626" spans="1:4" x14ac:dyDescent="0.55000000000000004">
      <c r="A41626" t="s">
        <v>4</v>
      </c>
      <c r="B41626">
        <v>1</v>
      </c>
      <c r="D41626" t="str">
        <f>IF(B41626=0,"",A41626)</f>
        <v>003ff003ff</v>
      </c>
    </row>
    <row r="41627" spans="1:4" x14ac:dyDescent="0.55000000000000004">
      <c r="A41627" t="s">
        <v>4</v>
      </c>
      <c r="B41627">
        <v>1</v>
      </c>
      <c r="D41627" t="str">
        <f>IF(B41627=0,"",A41627)</f>
        <v>003ff003ff</v>
      </c>
    </row>
    <row r="41628" spans="1:4" x14ac:dyDescent="0.55000000000000004">
      <c r="A41628">
        <v>0</v>
      </c>
      <c r="B41628">
        <v>0</v>
      </c>
      <c r="D41628" t="str">
        <f>IF(B41628=0,"",A41628)</f>
        <v/>
      </c>
    </row>
    <row r="41629" spans="1:4" x14ac:dyDescent="0.55000000000000004">
      <c r="A41629">
        <v>0</v>
      </c>
      <c r="B41629">
        <v>0</v>
      </c>
      <c r="D41629" t="str">
        <f>IF(B41629=0,"",A41629)</f>
        <v/>
      </c>
    </row>
    <row r="41630" spans="1:4" x14ac:dyDescent="0.55000000000000004">
      <c r="A41630">
        <v>0</v>
      </c>
      <c r="B41630">
        <v>0</v>
      </c>
      <c r="D41630" t="str">
        <f>IF(B41630=0,"",A41630)</f>
        <v/>
      </c>
    </row>
    <row r="41631" spans="1:4" x14ac:dyDescent="0.55000000000000004">
      <c r="A41631" t="s">
        <v>4</v>
      </c>
      <c r="B41631">
        <v>1</v>
      </c>
      <c r="D41631" t="str">
        <f>IF(B41631=0,"",A41631)</f>
        <v>003ff003ff</v>
      </c>
    </row>
    <row r="41632" spans="1:4" x14ac:dyDescent="0.55000000000000004">
      <c r="A41632">
        <v>0</v>
      </c>
      <c r="B41632">
        <v>0</v>
      </c>
      <c r="D41632" t="str">
        <f>IF(B41632=0,"",A41632)</f>
        <v/>
      </c>
    </row>
    <row r="41633" spans="1:4" x14ac:dyDescent="0.55000000000000004">
      <c r="A41633">
        <v>0</v>
      </c>
      <c r="B41633">
        <v>0</v>
      </c>
      <c r="D41633" t="str">
        <f>IF(B41633=0,"",A41633)</f>
        <v/>
      </c>
    </row>
    <row r="41634" spans="1:4" x14ac:dyDescent="0.55000000000000004">
      <c r="A41634">
        <v>0</v>
      </c>
      <c r="B41634">
        <v>0</v>
      </c>
      <c r="D41634" t="str">
        <f>IF(B41634=0,"",A41634)</f>
        <v/>
      </c>
    </row>
    <row r="41635" spans="1:4" x14ac:dyDescent="0.55000000000000004">
      <c r="A41635">
        <v>0</v>
      </c>
      <c r="B41635">
        <v>0</v>
      </c>
      <c r="D41635" t="str">
        <f>IF(B41635=0,"",A41635)</f>
        <v/>
      </c>
    </row>
    <row r="41636" spans="1:4" x14ac:dyDescent="0.55000000000000004">
      <c r="A41636">
        <v>0</v>
      </c>
      <c r="B41636">
        <v>0</v>
      </c>
      <c r="D41636" t="str">
        <f>IF(B41636=0,"",A41636)</f>
        <v/>
      </c>
    </row>
    <row r="41637" spans="1:4" x14ac:dyDescent="0.55000000000000004">
      <c r="A41637" t="s">
        <v>4</v>
      </c>
      <c r="B41637">
        <v>1</v>
      </c>
      <c r="D41637" t="str">
        <f>IF(B41637=0,"",A41637)</f>
        <v>003ff003ff</v>
      </c>
    </row>
    <row r="41638" spans="1:4" x14ac:dyDescent="0.55000000000000004">
      <c r="A41638" t="s">
        <v>4</v>
      </c>
      <c r="B41638">
        <v>1</v>
      </c>
      <c r="D41638" t="str">
        <f>IF(B41638=0,"",A41638)</f>
        <v>003ff003ff</v>
      </c>
    </row>
    <row r="41639" spans="1:4" x14ac:dyDescent="0.55000000000000004">
      <c r="A41639">
        <v>0</v>
      </c>
      <c r="B41639">
        <v>0</v>
      </c>
      <c r="D41639" t="str">
        <f>IF(B41639=0,"",A41639)</f>
        <v/>
      </c>
    </row>
    <row r="41640" spans="1:4" x14ac:dyDescent="0.55000000000000004">
      <c r="A41640">
        <v>0</v>
      </c>
      <c r="B41640">
        <v>0</v>
      </c>
      <c r="D41640" t="str">
        <f>IF(B41640=0,"",A41640)</f>
        <v/>
      </c>
    </row>
    <row r="41641" spans="1:4" x14ac:dyDescent="0.55000000000000004">
      <c r="A41641">
        <v>0</v>
      </c>
      <c r="B41641">
        <v>0</v>
      </c>
      <c r="D41641" t="str">
        <f>IF(B41641=0,"",A41641)</f>
        <v/>
      </c>
    </row>
    <row r="41642" spans="1:4" x14ac:dyDescent="0.55000000000000004">
      <c r="A41642">
        <v>0</v>
      </c>
      <c r="B41642">
        <v>0</v>
      </c>
      <c r="D41642" t="str">
        <f>IF(B41642=0,"",A41642)</f>
        <v/>
      </c>
    </row>
    <row r="41643" spans="1:4" x14ac:dyDescent="0.55000000000000004">
      <c r="A41643" t="s">
        <v>4</v>
      </c>
      <c r="B41643">
        <v>1</v>
      </c>
      <c r="D41643" t="str">
        <f>IF(B41643=0,"",A41643)</f>
        <v>003ff003ff</v>
      </c>
    </row>
    <row r="41644" spans="1:4" x14ac:dyDescent="0.55000000000000004">
      <c r="A41644">
        <v>0</v>
      </c>
      <c r="B41644">
        <v>0</v>
      </c>
      <c r="D41644" t="str">
        <f>IF(B41644=0,"",A41644)</f>
        <v/>
      </c>
    </row>
    <row r="41645" spans="1:4" x14ac:dyDescent="0.55000000000000004">
      <c r="A41645">
        <v>0</v>
      </c>
      <c r="B41645">
        <v>0</v>
      </c>
      <c r="D41645" t="str">
        <f>IF(B41645=0,"",A41645)</f>
        <v/>
      </c>
    </row>
    <row r="41646" spans="1:4" x14ac:dyDescent="0.55000000000000004">
      <c r="A41646">
        <v>0</v>
      </c>
      <c r="B41646">
        <v>0</v>
      </c>
      <c r="D41646" t="str">
        <f>IF(B41646=0,"",A41646)</f>
        <v/>
      </c>
    </row>
    <row r="41647" spans="1:4" x14ac:dyDescent="0.55000000000000004">
      <c r="A41647" t="s">
        <v>4</v>
      </c>
      <c r="B41647">
        <v>1</v>
      </c>
      <c r="D41647" t="str">
        <f>IF(B41647=0,"",A41647)</f>
        <v>003ff003ff</v>
      </c>
    </row>
    <row r="41648" spans="1:4" x14ac:dyDescent="0.55000000000000004">
      <c r="A41648" t="s">
        <v>6</v>
      </c>
      <c r="B41648">
        <v>1</v>
      </c>
      <c r="D41648" t="str">
        <f>IF(B41648=0,"",A41648)</f>
        <v>00000003ff</v>
      </c>
    </row>
    <row r="41649" spans="1:4" x14ac:dyDescent="0.55000000000000004">
      <c r="A41649">
        <v>0</v>
      </c>
      <c r="B41649">
        <v>0</v>
      </c>
      <c r="D41649" t="str">
        <f>IF(B41649=0,"",A41649)</f>
        <v/>
      </c>
    </row>
    <row r="41650" spans="1:4" x14ac:dyDescent="0.55000000000000004">
      <c r="A41650">
        <v>0</v>
      </c>
      <c r="B41650">
        <v>0</v>
      </c>
      <c r="D41650" t="str">
        <f>IF(B41650=0,"",A41650)</f>
        <v/>
      </c>
    </row>
    <row r="41651" spans="1:4" x14ac:dyDescent="0.55000000000000004">
      <c r="A41651">
        <v>0</v>
      </c>
      <c r="B41651">
        <v>0</v>
      </c>
      <c r="D41651" t="str">
        <f>IF(B41651=0,"",A41651)</f>
        <v/>
      </c>
    </row>
    <row r="41652" spans="1:4" x14ac:dyDescent="0.55000000000000004">
      <c r="A41652">
        <v>0</v>
      </c>
      <c r="B41652">
        <v>0</v>
      </c>
      <c r="D41652" t="str">
        <f>IF(B41652=0,"",A41652)</f>
        <v/>
      </c>
    </row>
    <row r="41653" spans="1:4" x14ac:dyDescent="0.55000000000000004">
      <c r="A41653">
        <v>0</v>
      </c>
      <c r="B41653">
        <v>0</v>
      </c>
      <c r="D41653" t="str">
        <f>IF(B41653=0,"",A41653)</f>
        <v/>
      </c>
    </row>
    <row r="41654" spans="1:4" x14ac:dyDescent="0.55000000000000004">
      <c r="A41654">
        <v>0</v>
      </c>
      <c r="B41654">
        <v>1</v>
      </c>
      <c r="D41654">
        <f>IF(B41654=0,"",A41654)</f>
        <v>0</v>
      </c>
    </row>
    <row r="41655" spans="1:4" x14ac:dyDescent="0.55000000000000004">
      <c r="A41655">
        <v>0</v>
      </c>
      <c r="B41655">
        <v>1</v>
      </c>
      <c r="D41655">
        <f>IF(B41655=0,"",A41655)</f>
        <v>0</v>
      </c>
    </row>
    <row r="41656" spans="1:4" x14ac:dyDescent="0.55000000000000004">
      <c r="A41656">
        <v>0</v>
      </c>
      <c r="B41656">
        <v>0</v>
      </c>
      <c r="D41656" t="str">
        <f>IF(B41656=0,"",A41656)</f>
        <v/>
      </c>
    </row>
    <row r="41657" spans="1:4" x14ac:dyDescent="0.55000000000000004">
      <c r="A41657">
        <v>0</v>
      </c>
      <c r="B41657">
        <v>0</v>
      </c>
      <c r="D41657" t="str">
        <f>IF(B41657=0,"",A41657)</f>
        <v/>
      </c>
    </row>
    <row r="41658" spans="1:4" x14ac:dyDescent="0.55000000000000004">
      <c r="A41658">
        <v>0</v>
      </c>
      <c r="B41658">
        <v>0</v>
      </c>
      <c r="D41658" t="str">
        <f>IF(B41658=0,"",A41658)</f>
        <v/>
      </c>
    </row>
    <row r="41659" spans="1:4" x14ac:dyDescent="0.55000000000000004">
      <c r="A41659">
        <v>0</v>
      </c>
      <c r="B41659">
        <v>0</v>
      </c>
      <c r="D41659" t="str">
        <f>IF(B41659=0,"",A41659)</f>
        <v/>
      </c>
    </row>
    <row r="41660" spans="1:4" x14ac:dyDescent="0.55000000000000004">
      <c r="A41660">
        <v>0</v>
      </c>
      <c r="B41660">
        <v>1</v>
      </c>
      <c r="D41660">
        <f>IF(B41660=0,"",A41660)</f>
        <v>0</v>
      </c>
    </row>
    <row r="41661" spans="1:4" x14ac:dyDescent="0.55000000000000004">
      <c r="A41661">
        <v>0</v>
      </c>
      <c r="B41661">
        <v>0</v>
      </c>
      <c r="D41661" t="str">
        <f>IF(B41661=0,"",A41661)</f>
        <v/>
      </c>
    </row>
    <row r="41662" spans="1:4" x14ac:dyDescent="0.55000000000000004">
      <c r="A41662">
        <v>0</v>
      </c>
      <c r="B41662">
        <v>0</v>
      </c>
      <c r="D41662" t="str">
        <f>IF(B41662=0,"",A41662)</f>
        <v/>
      </c>
    </row>
    <row r="41663" spans="1:4" x14ac:dyDescent="0.55000000000000004">
      <c r="A41663">
        <v>0</v>
      </c>
      <c r="B41663">
        <v>0</v>
      </c>
      <c r="D41663" t="str">
        <f>IF(B41663=0,"",A41663)</f>
        <v/>
      </c>
    </row>
    <row r="41664" spans="1:4" x14ac:dyDescent="0.55000000000000004">
      <c r="A41664">
        <v>0</v>
      </c>
      <c r="B41664">
        <v>0</v>
      </c>
      <c r="D41664" t="str">
        <f>IF(B41664=0,"",A41664)</f>
        <v/>
      </c>
    </row>
    <row r="41665" spans="1:4" x14ac:dyDescent="0.55000000000000004">
      <c r="A41665">
        <v>0</v>
      </c>
      <c r="B41665">
        <v>0</v>
      </c>
      <c r="D41665" t="str">
        <f>IF(B41665=0,"",A41665)</f>
        <v/>
      </c>
    </row>
    <row r="41666" spans="1:4" x14ac:dyDescent="0.55000000000000004">
      <c r="A41666">
        <v>0</v>
      </c>
      <c r="B41666">
        <v>1</v>
      </c>
      <c r="D41666">
        <f>IF(B41666=0,"",A41666)</f>
        <v>0</v>
      </c>
    </row>
    <row r="41667" spans="1:4" x14ac:dyDescent="0.55000000000000004">
      <c r="A41667">
        <v>0</v>
      </c>
      <c r="B41667">
        <v>1</v>
      </c>
      <c r="D41667">
        <f>IF(B41667=0,"",A41667)</f>
        <v>0</v>
      </c>
    </row>
    <row r="41668" spans="1:4" x14ac:dyDescent="0.55000000000000004">
      <c r="A41668">
        <v>0</v>
      </c>
      <c r="B41668">
        <v>0</v>
      </c>
      <c r="D41668" t="str">
        <f>IF(B41668=0,"",A41668)</f>
        <v/>
      </c>
    </row>
    <row r="41669" spans="1:4" x14ac:dyDescent="0.55000000000000004">
      <c r="A41669">
        <v>0</v>
      </c>
      <c r="B41669">
        <v>0</v>
      </c>
      <c r="D41669" t="str">
        <f>IF(B41669=0,"",A41669)</f>
        <v/>
      </c>
    </row>
    <row r="41670" spans="1:4" x14ac:dyDescent="0.55000000000000004">
      <c r="A41670">
        <v>0</v>
      </c>
      <c r="B41670">
        <v>0</v>
      </c>
      <c r="D41670" t="str">
        <f>IF(B41670=0,"",A41670)</f>
        <v/>
      </c>
    </row>
    <row r="41671" spans="1:4" x14ac:dyDescent="0.55000000000000004">
      <c r="A41671">
        <v>0</v>
      </c>
      <c r="B41671">
        <v>1</v>
      </c>
      <c r="D41671">
        <f>IF(B41671=0,"",A41671)</f>
        <v>0</v>
      </c>
    </row>
    <row r="41672" spans="1:4" x14ac:dyDescent="0.55000000000000004">
      <c r="A41672">
        <v>0</v>
      </c>
      <c r="B41672">
        <v>0</v>
      </c>
      <c r="D41672" t="str">
        <f>IF(B41672=0,"",A41672)</f>
        <v/>
      </c>
    </row>
    <row r="41673" spans="1:4" x14ac:dyDescent="0.55000000000000004">
      <c r="A41673">
        <v>0</v>
      </c>
      <c r="B41673">
        <v>0</v>
      </c>
      <c r="D41673" t="str">
        <f>IF(B41673=0,"",A41673)</f>
        <v/>
      </c>
    </row>
    <row r="41674" spans="1:4" x14ac:dyDescent="0.55000000000000004">
      <c r="A41674">
        <v>0</v>
      </c>
      <c r="B41674">
        <v>0</v>
      </c>
      <c r="D41674" t="str">
        <f>IF(B41674=0,"",A41674)</f>
        <v/>
      </c>
    </row>
    <row r="41675" spans="1:4" x14ac:dyDescent="0.55000000000000004">
      <c r="A41675">
        <v>0</v>
      </c>
      <c r="B41675">
        <v>0</v>
      </c>
      <c r="D41675" t="str">
        <f>IF(B41675=0,"",A41675)</f>
        <v/>
      </c>
    </row>
    <row r="41676" spans="1:4" x14ac:dyDescent="0.55000000000000004">
      <c r="A41676">
        <v>0</v>
      </c>
      <c r="B41676">
        <v>0</v>
      </c>
      <c r="D41676" t="str">
        <f>IF(B41676=0,"",A41676)</f>
        <v/>
      </c>
    </row>
    <row r="41677" spans="1:4" x14ac:dyDescent="0.55000000000000004">
      <c r="A41677">
        <v>0</v>
      </c>
      <c r="B41677">
        <v>1</v>
      </c>
      <c r="D41677">
        <f>IF(B41677=0,"",A41677)</f>
        <v>0</v>
      </c>
    </row>
    <row r="41678" spans="1:4" x14ac:dyDescent="0.55000000000000004">
      <c r="A41678">
        <v>0</v>
      </c>
      <c r="B41678">
        <v>1</v>
      </c>
      <c r="D41678">
        <f>IF(B41678=0,"",A41678)</f>
        <v>0</v>
      </c>
    </row>
    <row r="41679" spans="1:4" x14ac:dyDescent="0.55000000000000004">
      <c r="A41679">
        <v>0</v>
      </c>
      <c r="B41679">
        <v>0</v>
      </c>
      <c r="D41679" t="str">
        <f>IF(B41679=0,"",A41679)</f>
        <v/>
      </c>
    </row>
    <row r="41680" spans="1:4" x14ac:dyDescent="0.55000000000000004">
      <c r="A41680">
        <v>0</v>
      </c>
      <c r="B41680">
        <v>0</v>
      </c>
      <c r="D41680" t="str">
        <f>IF(B41680=0,"",A41680)</f>
        <v/>
      </c>
    </row>
    <row r="41681" spans="1:4" x14ac:dyDescent="0.55000000000000004">
      <c r="A41681">
        <v>0</v>
      </c>
      <c r="B41681">
        <v>0</v>
      </c>
      <c r="D41681" t="str">
        <f>IF(B41681=0,"",A41681)</f>
        <v/>
      </c>
    </row>
    <row r="41682" spans="1:4" x14ac:dyDescent="0.55000000000000004">
      <c r="A41682">
        <v>0</v>
      </c>
      <c r="B41682">
        <v>0</v>
      </c>
      <c r="D41682" t="str">
        <f>IF(B41682=0,"",A41682)</f>
        <v/>
      </c>
    </row>
    <row r="41683" spans="1:4" x14ac:dyDescent="0.55000000000000004">
      <c r="A41683">
        <v>0</v>
      </c>
      <c r="B41683">
        <v>1</v>
      </c>
      <c r="D41683">
        <f>IF(B41683=0,"",A41683)</f>
        <v>0</v>
      </c>
    </row>
    <row r="41684" spans="1:4" x14ac:dyDescent="0.55000000000000004">
      <c r="A41684">
        <v>0</v>
      </c>
      <c r="B41684">
        <v>1</v>
      </c>
      <c r="D41684">
        <f>IF(B41684=0,"",A41684)</f>
        <v>0</v>
      </c>
    </row>
    <row r="41685" spans="1:4" x14ac:dyDescent="0.55000000000000004">
      <c r="A41685">
        <v>0</v>
      </c>
      <c r="B41685">
        <v>0</v>
      </c>
      <c r="D41685" t="str">
        <f>IF(B41685=0,"",A41685)</f>
        <v/>
      </c>
    </row>
    <row r="41686" spans="1:4" x14ac:dyDescent="0.55000000000000004">
      <c r="A41686">
        <v>0</v>
      </c>
      <c r="B41686">
        <v>0</v>
      </c>
      <c r="D41686" t="str">
        <f>IF(B41686=0,"",A41686)</f>
        <v/>
      </c>
    </row>
    <row r="41687" spans="1:4" x14ac:dyDescent="0.55000000000000004">
      <c r="A41687">
        <v>0</v>
      </c>
      <c r="B41687">
        <v>1</v>
      </c>
      <c r="D41687">
        <f>IF(B41687=0,"",A41687)</f>
        <v>0</v>
      </c>
    </row>
    <row r="41688" spans="1:4" x14ac:dyDescent="0.55000000000000004">
      <c r="A41688">
        <v>0</v>
      </c>
      <c r="B41688">
        <v>0</v>
      </c>
      <c r="D41688" t="str">
        <f>IF(B41688=0,"",A41688)</f>
        <v/>
      </c>
    </row>
    <row r="41689" spans="1:4" x14ac:dyDescent="0.55000000000000004">
      <c r="A41689">
        <v>0</v>
      </c>
      <c r="B41689">
        <v>0</v>
      </c>
      <c r="D41689" t="str">
        <f>IF(B41689=0,"",A41689)</f>
        <v/>
      </c>
    </row>
    <row r="41690" spans="1:4" x14ac:dyDescent="0.55000000000000004">
      <c r="A41690">
        <v>0</v>
      </c>
      <c r="B41690">
        <v>0</v>
      </c>
      <c r="D41690" t="str">
        <f>IF(B41690=0,"",A41690)</f>
        <v/>
      </c>
    </row>
    <row r="41691" spans="1:4" x14ac:dyDescent="0.55000000000000004">
      <c r="A41691">
        <v>0</v>
      </c>
      <c r="B41691">
        <v>0</v>
      </c>
      <c r="D41691" t="str">
        <f>IF(B41691=0,"",A41691)</f>
        <v/>
      </c>
    </row>
    <row r="41692" spans="1:4" x14ac:dyDescent="0.55000000000000004">
      <c r="A41692">
        <v>0</v>
      </c>
      <c r="B41692">
        <v>0</v>
      </c>
      <c r="D41692" t="str">
        <f>IF(B41692=0,"",A41692)</f>
        <v/>
      </c>
    </row>
    <row r="41693" spans="1:4" x14ac:dyDescent="0.55000000000000004">
      <c r="A41693">
        <v>0</v>
      </c>
      <c r="B41693">
        <v>0</v>
      </c>
      <c r="D41693" t="str">
        <f>IF(B41693=0,"",A41693)</f>
        <v/>
      </c>
    </row>
    <row r="41694" spans="1:4" x14ac:dyDescent="0.55000000000000004">
      <c r="A41694">
        <v>0</v>
      </c>
      <c r="B41694">
        <v>1</v>
      </c>
      <c r="D41694">
        <f>IF(B41694=0,"",A41694)</f>
        <v>0</v>
      </c>
    </row>
    <row r="41695" spans="1:4" x14ac:dyDescent="0.55000000000000004">
      <c r="A41695">
        <v>0</v>
      </c>
      <c r="B41695">
        <v>1</v>
      </c>
      <c r="D41695">
        <f>IF(B41695=0,"",A41695)</f>
        <v>0</v>
      </c>
    </row>
    <row r="41696" spans="1:4" x14ac:dyDescent="0.55000000000000004">
      <c r="A41696">
        <v>0</v>
      </c>
      <c r="B41696">
        <v>0</v>
      </c>
      <c r="D41696" t="str">
        <f>IF(B41696=0,"",A41696)</f>
        <v/>
      </c>
    </row>
    <row r="41697" spans="1:4" x14ac:dyDescent="0.55000000000000004">
      <c r="A41697">
        <v>0</v>
      </c>
      <c r="B41697">
        <v>0</v>
      </c>
      <c r="D41697" t="str">
        <f>IF(B41697=0,"",A41697)</f>
        <v/>
      </c>
    </row>
    <row r="41698" spans="1:4" x14ac:dyDescent="0.55000000000000004">
      <c r="A41698">
        <v>0</v>
      </c>
      <c r="B41698">
        <v>0</v>
      </c>
      <c r="D41698" t="str">
        <f>IF(B41698=0,"",A41698)</f>
        <v/>
      </c>
    </row>
    <row r="41699" spans="1:4" x14ac:dyDescent="0.55000000000000004">
      <c r="A41699">
        <v>0</v>
      </c>
      <c r="B41699">
        <v>0</v>
      </c>
      <c r="D41699" t="str">
        <f>IF(B41699=0,"",A41699)</f>
        <v/>
      </c>
    </row>
    <row r="41700" spans="1:4" x14ac:dyDescent="0.55000000000000004">
      <c r="A41700">
        <v>0</v>
      </c>
      <c r="B41700">
        <v>1</v>
      </c>
      <c r="D41700">
        <f>IF(B41700=0,"",A41700)</f>
        <v>0</v>
      </c>
    </row>
    <row r="41701" spans="1:4" x14ac:dyDescent="0.55000000000000004">
      <c r="A41701">
        <v>0</v>
      </c>
      <c r="B41701">
        <v>0</v>
      </c>
      <c r="D41701" t="str">
        <f>IF(B41701=0,"",A41701)</f>
        <v/>
      </c>
    </row>
    <row r="41702" spans="1:4" x14ac:dyDescent="0.55000000000000004">
      <c r="A41702">
        <v>0</v>
      </c>
      <c r="B41702">
        <v>0</v>
      </c>
      <c r="D41702" t="str">
        <f>IF(B41702=0,"",A41702)</f>
        <v/>
      </c>
    </row>
    <row r="41703" spans="1:4" x14ac:dyDescent="0.55000000000000004">
      <c r="A41703">
        <v>0</v>
      </c>
      <c r="B41703">
        <v>0</v>
      </c>
      <c r="D41703" t="str">
        <f>IF(B41703=0,"",A41703)</f>
        <v/>
      </c>
    </row>
    <row r="41704" spans="1:4" x14ac:dyDescent="0.55000000000000004">
      <c r="A41704">
        <v>0</v>
      </c>
      <c r="B41704">
        <v>0</v>
      </c>
      <c r="D41704" t="str">
        <f>IF(B41704=0,"",A41704)</f>
        <v/>
      </c>
    </row>
    <row r="41705" spans="1:4" x14ac:dyDescent="0.55000000000000004">
      <c r="A41705">
        <v>0</v>
      </c>
      <c r="B41705">
        <v>0</v>
      </c>
      <c r="D41705" t="str">
        <f>IF(B41705=0,"",A41705)</f>
        <v/>
      </c>
    </row>
    <row r="41706" spans="1:4" x14ac:dyDescent="0.55000000000000004">
      <c r="A41706">
        <v>0</v>
      </c>
      <c r="B41706">
        <v>1</v>
      </c>
      <c r="D41706">
        <f>IF(B41706=0,"",A41706)</f>
        <v>0</v>
      </c>
    </row>
    <row r="41707" spans="1:4" x14ac:dyDescent="0.55000000000000004">
      <c r="A41707">
        <v>0</v>
      </c>
      <c r="B41707">
        <v>1</v>
      </c>
      <c r="D41707">
        <f>IF(B41707=0,"",A41707)</f>
        <v>0</v>
      </c>
    </row>
    <row r="41708" spans="1:4" x14ac:dyDescent="0.55000000000000004">
      <c r="A41708">
        <v>0</v>
      </c>
      <c r="B41708">
        <v>0</v>
      </c>
      <c r="D41708" t="str">
        <f>IF(B41708=0,"",A41708)</f>
        <v/>
      </c>
    </row>
    <row r="41709" spans="1:4" x14ac:dyDescent="0.55000000000000004">
      <c r="A41709">
        <v>0</v>
      </c>
      <c r="B41709">
        <v>0</v>
      </c>
      <c r="D41709" t="str">
        <f>IF(B41709=0,"",A41709)</f>
        <v/>
      </c>
    </row>
    <row r="41710" spans="1:4" x14ac:dyDescent="0.55000000000000004">
      <c r="A41710">
        <v>0</v>
      </c>
      <c r="B41710">
        <v>0</v>
      </c>
      <c r="D41710" t="str">
        <f>IF(B41710=0,"",A41710)</f>
        <v/>
      </c>
    </row>
    <row r="41711" spans="1:4" x14ac:dyDescent="0.55000000000000004">
      <c r="A41711">
        <v>0</v>
      </c>
      <c r="B41711">
        <v>1</v>
      </c>
      <c r="D41711">
        <f>IF(B41711=0,"",A41711)</f>
        <v>0</v>
      </c>
    </row>
    <row r="41712" spans="1:4" x14ac:dyDescent="0.55000000000000004">
      <c r="A41712">
        <v>0</v>
      </c>
      <c r="B41712">
        <v>1</v>
      </c>
      <c r="D41712">
        <f>IF(B41712=0,"",A41712)</f>
        <v>0</v>
      </c>
    </row>
    <row r="41713" spans="1:4" x14ac:dyDescent="0.55000000000000004">
      <c r="A41713">
        <v>0</v>
      </c>
      <c r="B41713">
        <v>0</v>
      </c>
      <c r="D41713" t="str">
        <f>IF(B41713=0,"",A41713)</f>
        <v/>
      </c>
    </row>
    <row r="41714" spans="1:4" x14ac:dyDescent="0.55000000000000004">
      <c r="A41714">
        <v>0</v>
      </c>
      <c r="B41714">
        <v>0</v>
      </c>
      <c r="D41714" t="str">
        <f>IF(B41714=0,"",A41714)</f>
        <v/>
      </c>
    </row>
    <row r="41715" spans="1:4" x14ac:dyDescent="0.55000000000000004">
      <c r="A41715">
        <v>0</v>
      </c>
      <c r="B41715">
        <v>0</v>
      </c>
      <c r="D41715" t="str">
        <f>IF(B41715=0,"",A41715)</f>
        <v/>
      </c>
    </row>
    <row r="41716" spans="1:4" x14ac:dyDescent="0.55000000000000004">
      <c r="A41716">
        <v>0</v>
      </c>
      <c r="B41716">
        <v>0</v>
      </c>
      <c r="D41716" t="str">
        <f>IF(B41716=0,"",A41716)</f>
        <v/>
      </c>
    </row>
    <row r="41717" spans="1:4" x14ac:dyDescent="0.55000000000000004">
      <c r="A41717">
        <v>0</v>
      </c>
      <c r="B41717">
        <v>1</v>
      </c>
      <c r="D41717">
        <f>IF(B41717=0,"",A41717)</f>
        <v>0</v>
      </c>
    </row>
    <row r="41718" spans="1:4" x14ac:dyDescent="0.55000000000000004">
      <c r="A41718">
        <v>0</v>
      </c>
      <c r="B41718">
        <v>0</v>
      </c>
      <c r="D41718" t="str">
        <f>IF(B41718=0,"",A41718)</f>
        <v/>
      </c>
    </row>
    <row r="41719" spans="1:4" x14ac:dyDescent="0.55000000000000004">
      <c r="A41719">
        <v>0</v>
      </c>
      <c r="B41719">
        <v>0</v>
      </c>
      <c r="D41719" t="str">
        <f>IF(B41719=0,"",A41719)</f>
        <v/>
      </c>
    </row>
    <row r="41720" spans="1:4" x14ac:dyDescent="0.55000000000000004">
      <c r="A41720">
        <v>0</v>
      </c>
      <c r="B41720">
        <v>0</v>
      </c>
      <c r="D41720" t="str">
        <f>IF(B41720=0,"",A41720)</f>
        <v/>
      </c>
    </row>
    <row r="41721" spans="1:4" x14ac:dyDescent="0.55000000000000004">
      <c r="A41721">
        <v>0</v>
      </c>
      <c r="B41721">
        <v>0</v>
      </c>
      <c r="D41721" t="str">
        <f>IF(B41721=0,"",A41721)</f>
        <v/>
      </c>
    </row>
    <row r="41722" spans="1:4" x14ac:dyDescent="0.55000000000000004">
      <c r="A41722">
        <v>0</v>
      </c>
      <c r="B41722">
        <v>0</v>
      </c>
      <c r="D41722" t="str">
        <f>IF(B41722=0,"",A41722)</f>
        <v/>
      </c>
    </row>
    <row r="41723" spans="1:4" x14ac:dyDescent="0.55000000000000004">
      <c r="A41723">
        <v>0</v>
      </c>
      <c r="B41723">
        <v>1</v>
      </c>
      <c r="D41723">
        <f>IF(B41723=0,"",A41723)</f>
        <v>0</v>
      </c>
    </row>
    <row r="41724" spans="1:4" x14ac:dyDescent="0.55000000000000004">
      <c r="A41724">
        <v>0</v>
      </c>
      <c r="B41724">
        <v>1</v>
      </c>
      <c r="D41724">
        <f>IF(B41724=0,"",A41724)</f>
        <v>0</v>
      </c>
    </row>
    <row r="41725" spans="1:4" x14ac:dyDescent="0.55000000000000004">
      <c r="A41725">
        <v>0</v>
      </c>
      <c r="B41725">
        <v>0</v>
      </c>
      <c r="D41725" t="str">
        <f>IF(B41725=0,"",A41725)</f>
        <v/>
      </c>
    </row>
    <row r="41726" spans="1:4" x14ac:dyDescent="0.55000000000000004">
      <c r="A41726">
        <v>0</v>
      </c>
      <c r="B41726">
        <v>0</v>
      </c>
      <c r="D41726" t="str">
        <f>IF(B41726=0,"",A41726)</f>
        <v/>
      </c>
    </row>
    <row r="41727" spans="1:4" x14ac:dyDescent="0.55000000000000004">
      <c r="A41727">
        <v>0</v>
      </c>
      <c r="B41727">
        <v>1</v>
      </c>
      <c r="D41727">
        <f>IF(B41727=0,"",A41727)</f>
        <v>0</v>
      </c>
    </row>
    <row r="41728" spans="1:4" x14ac:dyDescent="0.55000000000000004">
      <c r="A41728">
        <v>0</v>
      </c>
      <c r="B41728">
        <v>0</v>
      </c>
      <c r="D41728" t="str">
        <f>IF(B41728=0,"",A41728)</f>
        <v/>
      </c>
    </row>
    <row r="41729" spans="1:4" x14ac:dyDescent="0.55000000000000004">
      <c r="A41729">
        <v>0</v>
      </c>
      <c r="B41729">
        <v>0</v>
      </c>
      <c r="D41729" t="str">
        <f>IF(B41729=0,"",A41729)</f>
        <v/>
      </c>
    </row>
    <row r="41730" spans="1:4" x14ac:dyDescent="0.55000000000000004">
      <c r="A41730">
        <v>0</v>
      </c>
      <c r="B41730">
        <v>0</v>
      </c>
      <c r="D41730" t="str">
        <f>IF(B41730=0,"",A41730)</f>
        <v/>
      </c>
    </row>
    <row r="41731" spans="1:4" x14ac:dyDescent="0.55000000000000004">
      <c r="A41731">
        <v>0</v>
      </c>
      <c r="B41731">
        <v>0</v>
      </c>
      <c r="D41731" t="str">
        <f>IF(B41731=0,"",A41731)</f>
        <v/>
      </c>
    </row>
    <row r="41732" spans="1:4" x14ac:dyDescent="0.55000000000000004">
      <c r="A41732">
        <v>0</v>
      </c>
      <c r="B41732">
        <v>0</v>
      </c>
      <c r="D41732" t="str">
        <f>IF(B41732=0,"",A41732)</f>
        <v/>
      </c>
    </row>
    <row r="41733" spans="1:4" x14ac:dyDescent="0.55000000000000004">
      <c r="A41733">
        <v>0</v>
      </c>
      <c r="B41733">
        <v>0</v>
      </c>
      <c r="D41733" t="str">
        <f>IF(B41733=0,"",A41733)</f>
        <v/>
      </c>
    </row>
    <row r="41734" spans="1:4" x14ac:dyDescent="0.55000000000000004">
      <c r="A41734">
        <v>0</v>
      </c>
      <c r="B41734">
        <v>1</v>
      </c>
      <c r="D41734">
        <f>IF(B41734=0,"",A41734)</f>
        <v>0</v>
      </c>
    </row>
    <row r="41735" spans="1:4" x14ac:dyDescent="0.55000000000000004">
      <c r="A41735">
        <v>0</v>
      </c>
      <c r="B41735">
        <v>1</v>
      </c>
      <c r="D41735">
        <f>IF(B41735=0,"",A41735)</f>
        <v>0</v>
      </c>
    </row>
    <row r="41736" spans="1:4" x14ac:dyDescent="0.55000000000000004">
      <c r="A41736">
        <v>0</v>
      </c>
      <c r="B41736">
        <v>0</v>
      </c>
      <c r="D41736" t="str">
        <f>IF(B41736=0,"",A41736)</f>
        <v/>
      </c>
    </row>
    <row r="41737" spans="1:4" x14ac:dyDescent="0.55000000000000004">
      <c r="A41737">
        <v>0</v>
      </c>
      <c r="B41737">
        <v>0</v>
      </c>
      <c r="D41737" t="str">
        <f>IF(B41737=0,"",A41737)</f>
        <v/>
      </c>
    </row>
    <row r="41738" spans="1:4" x14ac:dyDescent="0.55000000000000004">
      <c r="A41738">
        <v>0</v>
      </c>
      <c r="B41738">
        <v>0</v>
      </c>
      <c r="D41738" t="str">
        <f>IF(B41738=0,"",A41738)</f>
        <v/>
      </c>
    </row>
    <row r="41739" spans="1:4" x14ac:dyDescent="0.55000000000000004">
      <c r="A41739">
        <v>0</v>
      </c>
      <c r="B41739">
        <v>0</v>
      </c>
      <c r="D41739" t="str">
        <f>IF(B41739=0,"",A41739)</f>
        <v/>
      </c>
    </row>
    <row r="41740" spans="1:4" x14ac:dyDescent="0.55000000000000004">
      <c r="A41740">
        <v>0</v>
      </c>
      <c r="B41740">
        <v>1</v>
      </c>
      <c r="D41740">
        <f>IF(B41740=0,"",A41740)</f>
        <v>0</v>
      </c>
    </row>
    <row r="41741" spans="1:4" x14ac:dyDescent="0.55000000000000004">
      <c r="A41741">
        <v>0</v>
      </c>
      <c r="B41741">
        <v>1</v>
      </c>
      <c r="D41741">
        <f>IF(B41741=0,"",A41741)</f>
        <v>0</v>
      </c>
    </row>
    <row r="41742" spans="1:4" x14ac:dyDescent="0.55000000000000004">
      <c r="A41742">
        <v>0</v>
      </c>
      <c r="B41742">
        <v>0</v>
      </c>
      <c r="D41742" t="str">
        <f>IF(B41742=0,"",A41742)</f>
        <v/>
      </c>
    </row>
    <row r="41743" spans="1:4" x14ac:dyDescent="0.55000000000000004">
      <c r="A41743">
        <v>0</v>
      </c>
      <c r="B41743">
        <v>0</v>
      </c>
      <c r="D41743" t="str">
        <f>IF(B41743=0,"",A41743)</f>
        <v/>
      </c>
    </row>
    <row r="41744" spans="1:4" x14ac:dyDescent="0.55000000000000004">
      <c r="A41744">
        <v>0</v>
      </c>
      <c r="B41744">
        <v>0</v>
      </c>
      <c r="D41744" t="str">
        <f>IF(B41744=0,"",A41744)</f>
        <v/>
      </c>
    </row>
    <row r="41745" spans="1:4" x14ac:dyDescent="0.55000000000000004">
      <c r="A41745">
        <v>0</v>
      </c>
      <c r="B41745">
        <v>0</v>
      </c>
      <c r="D41745" t="str">
        <f>IF(B41745=0,"",A41745)</f>
        <v/>
      </c>
    </row>
    <row r="41746" spans="1:4" x14ac:dyDescent="0.55000000000000004">
      <c r="A41746">
        <v>0</v>
      </c>
      <c r="B41746">
        <v>1</v>
      </c>
      <c r="D41746">
        <f>IF(B41746=0,"",A41746)</f>
        <v>0</v>
      </c>
    </row>
    <row r="41747" spans="1:4" x14ac:dyDescent="0.55000000000000004">
      <c r="A41747">
        <v>0</v>
      </c>
      <c r="B41747">
        <v>0</v>
      </c>
      <c r="D41747" t="str">
        <f>IF(B41747=0,"",A41747)</f>
        <v/>
      </c>
    </row>
    <row r="41748" spans="1:4" x14ac:dyDescent="0.55000000000000004">
      <c r="A41748">
        <v>0</v>
      </c>
      <c r="B41748">
        <v>0</v>
      </c>
      <c r="D41748" t="str">
        <f>IF(B41748=0,"",A41748)</f>
        <v/>
      </c>
    </row>
    <row r="41749" spans="1:4" x14ac:dyDescent="0.55000000000000004">
      <c r="A41749">
        <v>0</v>
      </c>
      <c r="B41749">
        <v>0</v>
      </c>
      <c r="D41749" t="str">
        <f>IF(B41749=0,"",A41749)</f>
        <v/>
      </c>
    </row>
    <row r="41750" spans="1:4" x14ac:dyDescent="0.55000000000000004">
      <c r="A41750">
        <v>0</v>
      </c>
      <c r="B41750">
        <v>0</v>
      </c>
      <c r="D41750" t="str">
        <f>IF(B41750=0,"",A41750)</f>
        <v/>
      </c>
    </row>
    <row r="41751" spans="1:4" x14ac:dyDescent="0.55000000000000004">
      <c r="A41751">
        <v>0</v>
      </c>
      <c r="B41751">
        <v>1</v>
      </c>
      <c r="D41751">
        <f>IF(B41751=0,"",A41751)</f>
        <v>0</v>
      </c>
    </row>
    <row r="41752" spans="1:4" x14ac:dyDescent="0.55000000000000004">
      <c r="A41752">
        <v>0</v>
      </c>
      <c r="B41752">
        <v>1</v>
      </c>
      <c r="D41752">
        <f>IF(B41752=0,"",A41752)</f>
        <v>0</v>
      </c>
    </row>
    <row r="41753" spans="1:4" x14ac:dyDescent="0.55000000000000004">
      <c r="A41753">
        <v>0</v>
      </c>
      <c r="B41753">
        <v>0</v>
      </c>
      <c r="D41753" t="str">
        <f>IF(B41753=0,"",A41753)</f>
        <v/>
      </c>
    </row>
    <row r="41754" spans="1:4" x14ac:dyDescent="0.55000000000000004">
      <c r="A41754">
        <v>0</v>
      </c>
      <c r="B41754">
        <v>0</v>
      </c>
      <c r="D41754" t="str">
        <f>IF(B41754=0,"",A41754)</f>
        <v/>
      </c>
    </row>
    <row r="41755" spans="1:4" x14ac:dyDescent="0.55000000000000004">
      <c r="A41755">
        <v>0</v>
      </c>
      <c r="B41755">
        <v>0</v>
      </c>
      <c r="D41755" t="str">
        <f>IF(B41755=0,"",A41755)</f>
        <v/>
      </c>
    </row>
    <row r="41756" spans="1:4" x14ac:dyDescent="0.55000000000000004">
      <c r="A41756">
        <v>0</v>
      </c>
      <c r="B41756">
        <v>0</v>
      </c>
      <c r="D41756" t="str">
        <f>IF(B41756=0,"",A41756)</f>
        <v/>
      </c>
    </row>
    <row r="41757" spans="1:4" x14ac:dyDescent="0.55000000000000004">
      <c r="A41757">
        <v>0</v>
      </c>
      <c r="B41757">
        <v>1</v>
      </c>
      <c r="D41757">
        <f>IF(B41757=0,"",A41757)</f>
        <v>0</v>
      </c>
    </row>
    <row r="41758" spans="1:4" x14ac:dyDescent="0.55000000000000004">
      <c r="A41758">
        <v>0</v>
      </c>
      <c r="B41758">
        <v>0</v>
      </c>
      <c r="D41758" t="str">
        <f>IF(B41758=0,"",A41758)</f>
        <v/>
      </c>
    </row>
    <row r="41759" spans="1:4" x14ac:dyDescent="0.55000000000000004">
      <c r="A41759">
        <v>0</v>
      </c>
      <c r="B41759">
        <v>0</v>
      </c>
      <c r="D41759" t="str">
        <f>IF(B41759=0,"",A41759)</f>
        <v/>
      </c>
    </row>
    <row r="41760" spans="1:4" x14ac:dyDescent="0.55000000000000004">
      <c r="A41760">
        <v>0</v>
      </c>
      <c r="B41760">
        <v>0</v>
      </c>
      <c r="D41760" t="str">
        <f>IF(B41760=0,"",A41760)</f>
        <v/>
      </c>
    </row>
    <row r="41761" spans="1:4" x14ac:dyDescent="0.55000000000000004">
      <c r="A41761">
        <v>0</v>
      </c>
      <c r="B41761">
        <v>0</v>
      </c>
      <c r="D41761" t="str">
        <f>IF(B41761=0,"",A41761)</f>
        <v/>
      </c>
    </row>
    <row r="41762" spans="1:4" x14ac:dyDescent="0.55000000000000004">
      <c r="A41762">
        <v>0</v>
      </c>
      <c r="B41762">
        <v>0</v>
      </c>
      <c r="D41762" t="str">
        <f>IF(B41762=0,"",A41762)</f>
        <v/>
      </c>
    </row>
    <row r="41763" spans="1:4" x14ac:dyDescent="0.55000000000000004">
      <c r="A41763">
        <v>0</v>
      </c>
      <c r="B41763">
        <v>1</v>
      </c>
      <c r="D41763">
        <f>IF(B41763=0,"",A41763)</f>
        <v>0</v>
      </c>
    </row>
    <row r="41764" spans="1:4" x14ac:dyDescent="0.55000000000000004">
      <c r="A41764">
        <v>0</v>
      </c>
      <c r="B41764">
        <v>1</v>
      </c>
      <c r="D41764">
        <f>IF(B41764=0,"",A41764)</f>
        <v>0</v>
      </c>
    </row>
    <row r="41765" spans="1:4" x14ac:dyDescent="0.55000000000000004">
      <c r="A41765">
        <v>0</v>
      </c>
      <c r="B41765">
        <v>0</v>
      </c>
      <c r="D41765" t="str">
        <f>IF(B41765=0,"",A41765)</f>
        <v/>
      </c>
    </row>
    <row r="41766" spans="1:4" x14ac:dyDescent="0.55000000000000004">
      <c r="A41766">
        <v>0</v>
      </c>
      <c r="B41766">
        <v>0</v>
      </c>
      <c r="D41766" t="str">
        <f>IF(B41766=0,"",A41766)</f>
        <v/>
      </c>
    </row>
    <row r="41767" spans="1:4" x14ac:dyDescent="0.55000000000000004">
      <c r="A41767">
        <v>0</v>
      </c>
      <c r="B41767">
        <v>0</v>
      </c>
      <c r="D41767" t="str">
        <f>IF(B41767=0,"",A41767)</f>
        <v/>
      </c>
    </row>
    <row r="41768" spans="1:4" x14ac:dyDescent="0.55000000000000004">
      <c r="A41768">
        <v>0</v>
      </c>
      <c r="B41768">
        <v>0</v>
      </c>
      <c r="D41768" t="str">
        <f>IF(B41768=0,"",A41768)</f>
        <v/>
      </c>
    </row>
    <row r="41769" spans="1:4" x14ac:dyDescent="0.55000000000000004">
      <c r="A41769">
        <v>0</v>
      </c>
      <c r="B41769">
        <v>0</v>
      </c>
      <c r="D41769" t="str">
        <f>IF(B41769=0,"",A41769)</f>
        <v/>
      </c>
    </row>
    <row r="41770" spans="1:4" x14ac:dyDescent="0.55000000000000004">
      <c r="A41770">
        <v>0</v>
      </c>
      <c r="B41770">
        <v>0</v>
      </c>
      <c r="D41770" t="str">
        <f>IF(B41770=0,"",A41770)</f>
        <v/>
      </c>
    </row>
    <row r="41771" spans="1:4" x14ac:dyDescent="0.55000000000000004">
      <c r="A41771">
        <v>0</v>
      </c>
      <c r="B41771">
        <v>0</v>
      </c>
      <c r="D41771" t="str">
        <f>IF(B41771=0,"",A41771)</f>
        <v/>
      </c>
    </row>
    <row r="41772" spans="1:4" x14ac:dyDescent="0.55000000000000004">
      <c r="A41772">
        <v>0</v>
      </c>
      <c r="B41772">
        <v>0</v>
      </c>
      <c r="D41772" t="str">
        <f>IF(B41772=0,"",A41772)</f>
        <v/>
      </c>
    </row>
    <row r="41773" spans="1:4" x14ac:dyDescent="0.55000000000000004">
      <c r="A41773">
        <v>0</v>
      </c>
      <c r="B41773">
        <v>0</v>
      </c>
      <c r="D41773" t="str">
        <f>IF(B41773=0,"",A41773)</f>
        <v/>
      </c>
    </row>
    <row r="41774" spans="1:4" x14ac:dyDescent="0.55000000000000004">
      <c r="A41774">
        <v>0</v>
      </c>
      <c r="B41774">
        <v>1</v>
      </c>
      <c r="D41774">
        <f>IF(B41774=0,"",A41774)</f>
        <v>0</v>
      </c>
    </row>
    <row r="41775" spans="1:4" x14ac:dyDescent="0.55000000000000004">
      <c r="A41775">
        <v>0</v>
      </c>
      <c r="B41775">
        <v>1</v>
      </c>
      <c r="D41775">
        <f>IF(B41775=0,"",A41775)</f>
        <v>0</v>
      </c>
    </row>
    <row r="41776" spans="1:4" x14ac:dyDescent="0.55000000000000004">
      <c r="A41776">
        <v>0</v>
      </c>
      <c r="B41776">
        <v>0</v>
      </c>
      <c r="D41776" t="str">
        <f>IF(B41776=0,"",A41776)</f>
        <v/>
      </c>
    </row>
    <row r="41777" spans="1:4" x14ac:dyDescent="0.55000000000000004">
      <c r="A41777">
        <v>0</v>
      </c>
      <c r="B41777">
        <v>0</v>
      </c>
      <c r="D41777" t="str">
        <f>IF(B41777=0,"",A41777)</f>
        <v/>
      </c>
    </row>
    <row r="41778" spans="1:4" x14ac:dyDescent="0.55000000000000004">
      <c r="A41778">
        <v>0</v>
      </c>
      <c r="B41778">
        <v>0</v>
      </c>
      <c r="D41778" t="str">
        <f>IF(B41778=0,"",A41778)</f>
        <v/>
      </c>
    </row>
    <row r="41779" spans="1:4" x14ac:dyDescent="0.55000000000000004">
      <c r="A41779">
        <v>0</v>
      </c>
      <c r="B41779">
        <v>0</v>
      </c>
      <c r="D41779" t="str">
        <f>IF(B41779=0,"",A41779)</f>
        <v/>
      </c>
    </row>
    <row r="41780" spans="1:4" x14ac:dyDescent="0.55000000000000004">
      <c r="A41780">
        <v>0</v>
      </c>
      <c r="B41780">
        <v>0</v>
      </c>
      <c r="D41780" t="str">
        <f>IF(B41780=0,"",A41780)</f>
        <v/>
      </c>
    </row>
    <row r="41781" spans="1:4" x14ac:dyDescent="0.55000000000000004">
      <c r="A41781">
        <v>0</v>
      </c>
      <c r="B41781">
        <v>0</v>
      </c>
      <c r="D41781" t="str">
        <f>IF(B41781=0,"",A41781)</f>
        <v/>
      </c>
    </row>
    <row r="41782" spans="1:4" x14ac:dyDescent="0.55000000000000004">
      <c r="A41782">
        <v>0</v>
      </c>
      <c r="B41782">
        <v>0</v>
      </c>
      <c r="D41782" t="str">
        <f>IF(B41782=0,"",A41782)</f>
        <v/>
      </c>
    </row>
    <row r="41783" spans="1:4" x14ac:dyDescent="0.55000000000000004">
      <c r="A41783">
        <v>0</v>
      </c>
      <c r="B41783">
        <v>0</v>
      </c>
      <c r="D41783" t="str">
        <f>IF(B41783=0,"",A41783)</f>
        <v/>
      </c>
    </row>
    <row r="41784" spans="1:4" x14ac:dyDescent="0.55000000000000004">
      <c r="A41784">
        <v>0</v>
      </c>
      <c r="B41784">
        <v>0</v>
      </c>
      <c r="D41784" t="str">
        <f>IF(B41784=0,"",A41784)</f>
        <v/>
      </c>
    </row>
    <row r="41785" spans="1:4" x14ac:dyDescent="0.55000000000000004">
      <c r="A41785">
        <v>0</v>
      </c>
      <c r="B41785">
        <v>0</v>
      </c>
      <c r="D41785" t="str">
        <f>IF(B41785=0,"",A41785)</f>
        <v/>
      </c>
    </row>
    <row r="41786" spans="1:4" x14ac:dyDescent="0.55000000000000004">
      <c r="A41786">
        <v>0</v>
      </c>
      <c r="B41786">
        <v>0</v>
      </c>
      <c r="D41786" t="str">
        <f>IF(B41786=0,"",A41786)</f>
        <v/>
      </c>
    </row>
    <row r="41787" spans="1:4" x14ac:dyDescent="0.55000000000000004">
      <c r="A41787">
        <v>0</v>
      </c>
      <c r="B41787">
        <v>0</v>
      </c>
      <c r="D41787" t="str">
        <f>IF(B41787=0,"",A41787)</f>
        <v/>
      </c>
    </row>
    <row r="41788" spans="1:4" x14ac:dyDescent="0.55000000000000004">
      <c r="A41788">
        <v>0</v>
      </c>
      <c r="B41788">
        <v>0</v>
      </c>
      <c r="D41788" t="str">
        <f>IF(B41788=0,"",A41788)</f>
        <v/>
      </c>
    </row>
    <row r="41789" spans="1:4" x14ac:dyDescent="0.55000000000000004">
      <c r="A41789">
        <v>0</v>
      </c>
      <c r="B41789">
        <v>0</v>
      </c>
      <c r="D41789" t="str">
        <f>IF(B41789=0,"",A41789)</f>
        <v/>
      </c>
    </row>
    <row r="41790" spans="1:4" x14ac:dyDescent="0.55000000000000004">
      <c r="A41790">
        <v>0</v>
      </c>
      <c r="B41790">
        <v>0</v>
      </c>
      <c r="D41790" t="str">
        <f>IF(B41790=0,"",A41790)</f>
        <v/>
      </c>
    </row>
    <row r="41791" spans="1:4" x14ac:dyDescent="0.55000000000000004">
      <c r="A41791">
        <v>0</v>
      </c>
      <c r="B41791">
        <v>0</v>
      </c>
      <c r="D41791" t="str">
        <f>IF(B41791=0,"",A41791)</f>
        <v/>
      </c>
    </row>
    <row r="41792" spans="1:4" x14ac:dyDescent="0.55000000000000004">
      <c r="A41792">
        <v>0</v>
      </c>
      <c r="B41792">
        <v>0</v>
      </c>
      <c r="D41792" t="str">
        <f>IF(B41792=0,"",A41792)</f>
        <v/>
      </c>
    </row>
    <row r="41793" spans="1:4" x14ac:dyDescent="0.55000000000000004">
      <c r="A41793">
        <v>0</v>
      </c>
      <c r="B41793">
        <v>0</v>
      </c>
      <c r="D41793" t="str">
        <f>IF(B41793=0,"",A41793)</f>
        <v/>
      </c>
    </row>
    <row r="41794" spans="1:4" x14ac:dyDescent="0.55000000000000004">
      <c r="A41794">
        <v>0</v>
      </c>
      <c r="B41794">
        <v>0</v>
      </c>
      <c r="D41794" t="str">
        <f>IF(B41794=0,"",A41794)</f>
        <v/>
      </c>
    </row>
    <row r="41795" spans="1:4" x14ac:dyDescent="0.55000000000000004">
      <c r="A41795">
        <v>0</v>
      </c>
      <c r="B41795">
        <v>0</v>
      </c>
      <c r="D41795" t="str">
        <f>IF(B41795=0,"",A41795)</f>
        <v/>
      </c>
    </row>
    <row r="41796" spans="1:4" x14ac:dyDescent="0.55000000000000004">
      <c r="A41796">
        <v>0</v>
      </c>
      <c r="B41796">
        <v>0</v>
      </c>
      <c r="D41796" t="str">
        <f>IF(B41796=0,"",A41796)</f>
        <v/>
      </c>
    </row>
    <row r="41797" spans="1:4" x14ac:dyDescent="0.55000000000000004">
      <c r="A41797">
        <v>0</v>
      </c>
      <c r="B41797">
        <v>0</v>
      </c>
      <c r="D41797" t="str">
        <f>IF(B41797=0,"",A41797)</f>
        <v/>
      </c>
    </row>
    <row r="41798" spans="1:4" x14ac:dyDescent="0.55000000000000004">
      <c r="A41798">
        <v>0</v>
      </c>
      <c r="B41798">
        <v>0</v>
      </c>
      <c r="D41798" t="str">
        <f>IF(B41798=0,"",A41798)</f>
        <v/>
      </c>
    </row>
    <row r="41799" spans="1:4" x14ac:dyDescent="0.55000000000000004">
      <c r="A41799">
        <v>0</v>
      </c>
      <c r="B41799">
        <v>0</v>
      </c>
      <c r="D41799" t="str">
        <f>IF(B41799=0,"",A41799)</f>
        <v/>
      </c>
    </row>
    <row r="41800" spans="1:4" x14ac:dyDescent="0.55000000000000004">
      <c r="A41800">
        <v>0</v>
      </c>
      <c r="B41800">
        <v>0</v>
      </c>
      <c r="D41800" t="str">
        <f>IF(B41800=0,"",A41800)</f>
        <v/>
      </c>
    </row>
    <row r="41801" spans="1:4" x14ac:dyDescent="0.55000000000000004">
      <c r="A41801">
        <v>0</v>
      </c>
      <c r="B41801">
        <v>0</v>
      </c>
      <c r="D41801" t="str">
        <f>IF(B41801=0,"",A41801)</f>
        <v/>
      </c>
    </row>
    <row r="41802" spans="1:4" x14ac:dyDescent="0.55000000000000004">
      <c r="A41802">
        <v>0</v>
      </c>
      <c r="B41802">
        <v>0</v>
      </c>
      <c r="D41802" t="str">
        <f>IF(B41802=0,"",A41802)</f>
        <v/>
      </c>
    </row>
    <row r="41803" spans="1:4" x14ac:dyDescent="0.55000000000000004">
      <c r="A41803">
        <v>0</v>
      </c>
      <c r="B41803">
        <v>0</v>
      </c>
      <c r="D41803" t="str">
        <f>IF(B41803=0,"",A41803)</f>
        <v/>
      </c>
    </row>
    <row r="41804" spans="1:4" x14ac:dyDescent="0.55000000000000004">
      <c r="A41804">
        <v>0</v>
      </c>
      <c r="B41804">
        <v>0</v>
      </c>
      <c r="D41804" t="str">
        <f>IF(B41804=0,"",A41804)</f>
        <v/>
      </c>
    </row>
    <row r="41805" spans="1:4" x14ac:dyDescent="0.55000000000000004">
      <c r="A41805">
        <v>0</v>
      </c>
      <c r="B41805">
        <v>0</v>
      </c>
      <c r="D41805" t="str">
        <f>IF(B41805=0,"",A41805)</f>
        <v/>
      </c>
    </row>
    <row r="41806" spans="1:4" x14ac:dyDescent="0.55000000000000004">
      <c r="A41806">
        <v>0</v>
      </c>
      <c r="B41806">
        <v>0</v>
      </c>
      <c r="D41806" t="str">
        <f>IF(B41806=0,"",A41806)</f>
        <v/>
      </c>
    </row>
    <row r="41807" spans="1:4" x14ac:dyDescent="0.55000000000000004">
      <c r="A41807">
        <v>0</v>
      </c>
      <c r="B41807">
        <v>0</v>
      </c>
      <c r="D41807" t="str">
        <f>IF(B41807=0,"",A41807)</f>
        <v/>
      </c>
    </row>
    <row r="41808" spans="1:4" x14ac:dyDescent="0.55000000000000004">
      <c r="A41808">
        <v>0</v>
      </c>
      <c r="B41808">
        <v>0</v>
      </c>
      <c r="D41808" t="str">
        <f>IF(B41808=0,"",A41808)</f>
        <v/>
      </c>
    </row>
    <row r="41809" spans="1:4" x14ac:dyDescent="0.55000000000000004">
      <c r="A41809">
        <v>0</v>
      </c>
      <c r="B41809">
        <v>0</v>
      </c>
      <c r="D41809" t="str">
        <f>IF(B41809=0,"",A41809)</f>
        <v/>
      </c>
    </row>
    <row r="41810" spans="1:4" x14ac:dyDescent="0.55000000000000004">
      <c r="A41810">
        <v>0</v>
      </c>
      <c r="B41810">
        <v>0</v>
      </c>
      <c r="D41810" t="str">
        <f>IF(B41810=0,"",A41810)</f>
        <v/>
      </c>
    </row>
    <row r="41811" spans="1:4" x14ac:dyDescent="0.55000000000000004">
      <c r="A41811">
        <v>0</v>
      </c>
      <c r="B41811">
        <v>0</v>
      </c>
      <c r="D41811" t="str">
        <f>IF(B41811=0,"",A41811)</f>
        <v/>
      </c>
    </row>
    <row r="41812" spans="1:4" x14ac:dyDescent="0.55000000000000004">
      <c r="A41812">
        <v>0</v>
      </c>
      <c r="B41812">
        <v>0</v>
      </c>
      <c r="D41812" t="str">
        <f>IF(B41812=0,"",A41812)</f>
        <v/>
      </c>
    </row>
    <row r="41813" spans="1:4" x14ac:dyDescent="0.55000000000000004">
      <c r="A41813">
        <v>0</v>
      </c>
      <c r="B41813">
        <v>0</v>
      </c>
      <c r="D41813" t="str">
        <f>IF(B41813=0,"",A41813)</f>
        <v/>
      </c>
    </row>
    <row r="41814" spans="1:4" x14ac:dyDescent="0.55000000000000004">
      <c r="A41814">
        <v>0</v>
      </c>
      <c r="B41814">
        <v>0</v>
      </c>
      <c r="D41814" t="str">
        <f>IF(B41814=0,"",A41814)</f>
        <v/>
      </c>
    </row>
    <row r="41815" spans="1:4" x14ac:dyDescent="0.55000000000000004">
      <c r="A41815">
        <v>0</v>
      </c>
      <c r="B41815">
        <v>0</v>
      </c>
      <c r="D41815" t="str">
        <f>IF(B41815=0,"",A41815)</f>
        <v/>
      </c>
    </row>
    <row r="41816" spans="1:4" x14ac:dyDescent="0.55000000000000004">
      <c r="A41816">
        <v>0</v>
      </c>
      <c r="B41816">
        <v>0</v>
      </c>
      <c r="D41816" t="str">
        <f>IF(B41816=0,"",A41816)</f>
        <v/>
      </c>
    </row>
    <row r="41817" spans="1:4" x14ac:dyDescent="0.55000000000000004">
      <c r="A41817">
        <v>0</v>
      </c>
      <c r="B41817">
        <v>0</v>
      </c>
      <c r="D41817" t="str">
        <f>IF(B41817=0,"",A41817)</f>
        <v/>
      </c>
    </row>
    <row r="41818" spans="1:4" x14ac:dyDescent="0.55000000000000004">
      <c r="A41818">
        <v>0</v>
      </c>
      <c r="B41818">
        <v>0</v>
      </c>
      <c r="D41818" t="str">
        <f>IF(B41818=0,"",A41818)</f>
        <v/>
      </c>
    </row>
    <row r="41819" spans="1:4" x14ac:dyDescent="0.55000000000000004">
      <c r="A41819">
        <v>0</v>
      </c>
      <c r="B41819">
        <v>0</v>
      </c>
      <c r="D41819" t="str">
        <f>IF(B41819=0,"",A41819)</f>
        <v/>
      </c>
    </row>
    <row r="41820" spans="1:4" x14ac:dyDescent="0.55000000000000004">
      <c r="A41820">
        <v>0</v>
      </c>
      <c r="B41820">
        <v>0</v>
      </c>
      <c r="D41820" t="str">
        <f>IF(B41820=0,"",A41820)</f>
        <v/>
      </c>
    </row>
    <row r="41821" spans="1:4" x14ac:dyDescent="0.55000000000000004">
      <c r="A41821">
        <v>0</v>
      </c>
      <c r="B41821">
        <v>0</v>
      </c>
      <c r="D41821" t="str">
        <f>IF(B41821=0,"",A41821)</f>
        <v/>
      </c>
    </row>
    <row r="41822" spans="1:4" x14ac:dyDescent="0.55000000000000004">
      <c r="A41822">
        <v>0</v>
      </c>
      <c r="B41822">
        <v>0</v>
      </c>
      <c r="D41822" t="str">
        <f>IF(B41822=0,"",A41822)</f>
        <v/>
      </c>
    </row>
    <row r="41823" spans="1:4" x14ac:dyDescent="0.55000000000000004">
      <c r="A41823">
        <v>0</v>
      </c>
      <c r="B41823">
        <v>0</v>
      </c>
      <c r="D41823" t="str">
        <f>IF(B41823=0,"",A41823)</f>
        <v/>
      </c>
    </row>
    <row r="41824" spans="1:4" x14ac:dyDescent="0.55000000000000004">
      <c r="A41824">
        <v>0</v>
      </c>
      <c r="B41824">
        <v>0</v>
      </c>
      <c r="D41824" t="str">
        <f>IF(B41824=0,"",A41824)</f>
        <v/>
      </c>
    </row>
    <row r="41825" spans="1:4" x14ac:dyDescent="0.55000000000000004">
      <c r="A41825">
        <v>0</v>
      </c>
      <c r="B41825">
        <v>0</v>
      </c>
      <c r="D41825" t="str">
        <f>IF(B41825=0,"",A41825)</f>
        <v/>
      </c>
    </row>
    <row r="41826" spans="1:4" x14ac:dyDescent="0.55000000000000004">
      <c r="A41826">
        <v>0</v>
      </c>
      <c r="B41826">
        <v>0</v>
      </c>
      <c r="D41826" t="str">
        <f>IF(B41826=0,"",A41826)</f>
        <v/>
      </c>
    </row>
    <row r="41827" spans="1:4" x14ac:dyDescent="0.55000000000000004">
      <c r="A41827">
        <v>0</v>
      </c>
      <c r="B41827">
        <v>0</v>
      </c>
      <c r="D41827" t="str">
        <f>IF(B41827=0,"",A41827)</f>
        <v/>
      </c>
    </row>
    <row r="41828" spans="1:4" x14ac:dyDescent="0.55000000000000004">
      <c r="A41828">
        <v>0</v>
      </c>
      <c r="B41828">
        <v>0</v>
      </c>
      <c r="D41828" t="str">
        <f>IF(B41828=0,"",A41828)</f>
        <v/>
      </c>
    </row>
    <row r="41829" spans="1:4" x14ac:dyDescent="0.55000000000000004">
      <c r="A41829">
        <v>0</v>
      </c>
      <c r="B41829">
        <v>0</v>
      </c>
      <c r="D41829" t="str">
        <f>IF(B41829=0,"",A41829)</f>
        <v/>
      </c>
    </row>
    <row r="41830" spans="1:4" x14ac:dyDescent="0.55000000000000004">
      <c r="A41830">
        <v>0</v>
      </c>
      <c r="B41830">
        <v>0</v>
      </c>
      <c r="D41830" t="str">
        <f>IF(B41830=0,"",A41830)</f>
        <v/>
      </c>
    </row>
    <row r="41831" spans="1:4" x14ac:dyDescent="0.55000000000000004">
      <c r="A41831">
        <v>0</v>
      </c>
      <c r="B41831">
        <v>0</v>
      </c>
      <c r="D41831" t="str">
        <f>IF(B41831=0,"",A41831)</f>
        <v/>
      </c>
    </row>
    <row r="41832" spans="1:4" x14ac:dyDescent="0.55000000000000004">
      <c r="A41832">
        <v>0</v>
      </c>
      <c r="B41832">
        <v>0</v>
      </c>
      <c r="D41832" t="str">
        <f>IF(B41832=0,"",A41832)</f>
        <v/>
      </c>
    </row>
    <row r="41833" spans="1:4" x14ac:dyDescent="0.55000000000000004">
      <c r="A41833">
        <v>0</v>
      </c>
      <c r="B41833">
        <v>0</v>
      </c>
      <c r="D41833" t="str">
        <f>IF(B41833=0,"",A41833)</f>
        <v/>
      </c>
    </row>
    <row r="41834" spans="1:4" x14ac:dyDescent="0.55000000000000004">
      <c r="A41834">
        <v>0</v>
      </c>
      <c r="B41834">
        <v>0</v>
      </c>
      <c r="D41834" t="str">
        <f>IF(B41834=0,"",A41834)</f>
        <v/>
      </c>
    </row>
    <row r="41835" spans="1:4" x14ac:dyDescent="0.55000000000000004">
      <c r="A41835">
        <v>0</v>
      </c>
      <c r="B41835">
        <v>0</v>
      </c>
      <c r="D41835" t="str">
        <f>IF(B41835=0,"",A41835)</f>
        <v/>
      </c>
    </row>
    <row r="41836" spans="1:4" x14ac:dyDescent="0.55000000000000004">
      <c r="A41836">
        <v>0</v>
      </c>
      <c r="B41836">
        <v>0</v>
      </c>
      <c r="D41836" t="str">
        <f>IF(B41836=0,"",A41836)</f>
        <v/>
      </c>
    </row>
    <row r="41837" spans="1:4" x14ac:dyDescent="0.55000000000000004">
      <c r="A41837">
        <v>0</v>
      </c>
      <c r="B41837">
        <v>0</v>
      </c>
      <c r="D41837" t="str">
        <f>IF(B41837=0,"",A41837)</f>
        <v/>
      </c>
    </row>
    <row r="41838" spans="1:4" x14ac:dyDescent="0.55000000000000004">
      <c r="A41838">
        <v>0</v>
      </c>
      <c r="B41838">
        <v>0</v>
      </c>
      <c r="D41838" t="str">
        <f>IF(B41838=0,"",A41838)</f>
        <v/>
      </c>
    </row>
    <row r="41839" spans="1:4" x14ac:dyDescent="0.55000000000000004">
      <c r="A41839">
        <v>0</v>
      </c>
      <c r="B41839">
        <v>0</v>
      </c>
      <c r="D41839" t="str">
        <f>IF(B41839=0,"",A41839)</f>
        <v/>
      </c>
    </row>
    <row r="41840" spans="1:4" x14ac:dyDescent="0.55000000000000004">
      <c r="A41840">
        <v>0</v>
      </c>
      <c r="B41840">
        <v>0</v>
      </c>
      <c r="D41840" t="str">
        <f>IF(B41840=0,"",A41840)</f>
        <v/>
      </c>
    </row>
    <row r="41841" spans="1:4" x14ac:dyDescent="0.55000000000000004">
      <c r="A41841">
        <v>0</v>
      </c>
      <c r="B41841">
        <v>0</v>
      </c>
      <c r="D41841" t="str">
        <f>IF(B41841=0,"",A41841)</f>
        <v/>
      </c>
    </row>
    <row r="41842" spans="1:4" x14ac:dyDescent="0.55000000000000004">
      <c r="A41842">
        <v>0</v>
      </c>
      <c r="B41842">
        <v>0</v>
      </c>
      <c r="D41842" t="str">
        <f>IF(B41842=0,"",A41842)</f>
        <v/>
      </c>
    </row>
    <row r="41843" spans="1:4" x14ac:dyDescent="0.55000000000000004">
      <c r="A41843">
        <v>0</v>
      </c>
      <c r="B41843">
        <v>0</v>
      </c>
      <c r="D41843" t="str">
        <f>IF(B41843=0,"",A41843)</f>
        <v/>
      </c>
    </row>
    <row r="41844" spans="1:4" x14ac:dyDescent="0.55000000000000004">
      <c r="A41844">
        <v>0</v>
      </c>
      <c r="B41844">
        <v>0</v>
      </c>
      <c r="D41844" t="str">
        <f>IF(B41844=0,"",A41844)</f>
        <v/>
      </c>
    </row>
    <row r="41845" spans="1:4" x14ac:dyDescent="0.55000000000000004">
      <c r="A41845">
        <v>0</v>
      </c>
      <c r="B41845">
        <v>0</v>
      </c>
      <c r="D41845" t="str">
        <f>IF(B41845=0,"",A41845)</f>
        <v/>
      </c>
    </row>
    <row r="41846" spans="1:4" x14ac:dyDescent="0.55000000000000004">
      <c r="A41846">
        <v>0</v>
      </c>
      <c r="B41846">
        <v>0</v>
      </c>
      <c r="D41846" t="str">
        <f>IF(B41846=0,"",A41846)</f>
        <v/>
      </c>
    </row>
    <row r="41847" spans="1:4" x14ac:dyDescent="0.55000000000000004">
      <c r="A41847">
        <v>0</v>
      </c>
      <c r="B41847">
        <v>0</v>
      </c>
      <c r="D41847" t="str">
        <f>IF(B41847=0,"",A41847)</f>
        <v/>
      </c>
    </row>
    <row r="41848" spans="1:4" x14ac:dyDescent="0.55000000000000004">
      <c r="A41848">
        <v>0</v>
      </c>
      <c r="B41848">
        <v>0</v>
      </c>
      <c r="D41848" t="str">
        <f>IF(B41848=0,"",A41848)</f>
        <v/>
      </c>
    </row>
    <row r="41849" spans="1:4" x14ac:dyDescent="0.55000000000000004">
      <c r="A41849">
        <v>0</v>
      </c>
      <c r="B41849">
        <v>0</v>
      </c>
      <c r="D41849" t="str">
        <f>IF(B41849=0,"",A41849)</f>
        <v/>
      </c>
    </row>
    <row r="41850" spans="1:4" x14ac:dyDescent="0.55000000000000004">
      <c r="A41850">
        <v>0</v>
      </c>
      <c r="B41850">
        <v>0</v>
      </c>
      <c r="D41850" t="str">
        <f>IF(B41850=0,"",A41850)</f>
        <v/>
      </c>
    </row>
    <row r="41851" spans="1:4" x14ac:dyDescent="0.55000000000000004">
      <c r="A41851">
        <v>0</v>
      </c>
      <c r="B41851">
        <v>0</v>
      </c>
      <c r="D41851" t="str">
        <f>IF(B41851=0,"",A41851)</f>
        <v/>
      </c>
    </row>
    <row r="41852" spans="1:4" x14ac:dyDescent="0.55000000000000004">
      <c r="A41852">
        <v>0</v>
      </c>
      <c r="B41852">
        <v>0</v>
      </c>
      <c r="D41852" t="str">
        <f>IF(B41852=0,"",A41852)</f>
        <v/>
      </c>
    </row>
    <row r="41853" spans="1:4" x14ac:dyDescent="0.55000000000000004">
      <c r="A41853">
        <v>0</v>
      </c>
      <c r="B41853">
        <v>0</v>
      </c>
      <c r="D41853" t="str">
        <f>IF(B41853=0,"",A41853)</f>
        <v/>
      </c>
    </row>
    <row r="41854" spans="1:4" x14ac:dyDescent="0.55000000000000004">
      <c r="A41854">
        <v>0</v>
      </c>
      <c r="B41854">
        <v>0</v>
      </c>
      <c r="D41854" t="str">
        <f>IF(B41854=0,"",A41854)</f>
        <v/>
      </c>
    </row>
    <row r="41855" spans="1:4" x14ac:dyDescent="0.55000000000000004">
      <c r="A41855">
        <v>0</v>
      </c>
      <c r="B41855">
        <v>0</v>
      </c>
      <c r="D41855" t="str">
        <f>IF(B41855=0,"",A41855)</f>
        <v/>
      </c>
    </row>
    <row r="41856" spans="1:4" x14ac:dyDescent="0.55000000000000004">
      <c r="A41856">
        <v>0</v>
      </c>
      <c r="B41856">
        <v>0</v>
      </c>
      <c r="D41856" t="str">
        <f>IF(B41856=0,"",A41856)</f>
        <v/>
      </c>
    </row>
    <row r="41857" spans="1:4" x14ac:dyDescent="0.55000000000000004">
      <c r="A41857">
        <v>0</v>
      </c>
      <c r="B41857">
        <v>0</v>
      </c>
      <c r="D41857" t="str">
        <f>IF(B41857=0,"",A41857)</f>
        <v/>
      </c>
    </row>
    <row r="41858" spans="1:4" x14ac:dyDescent="0.55000000000000004">
      <c r="A41858">
        <v>0</v>
      </c>
      <c r="B41858">
        <v>0</v>
      </c>
      <c r="D41858" t="str">
        <f>IF(B41858=0,"",A41858)</f>
        <v/>
      </c>
    </row>
    <row r="41859" spans="1:4" x14ac:dyDescent="0.55000000000000004">
      <c r="A41859">
        <v>0</v>
      </c>
      <c r="B41859">
        <v>0</v>
      </c>
      <c r="D41859" t="str">
        <f>IF(B41859=0,"",A41859)</f>
        <v/>
      </c>
    </row>
    <row r="41860" spans="1:4" x14ac:dyDescent="0.55000000000000004">
      <c r="A41860">
        <v>0</v>
      </c>
      <c r="B41860">
        <v>0</v>
      </c>
      <c r="D41860" t="str">
        <f>IF(B41860=0,"",A41860)</f>
        <v/>
      </c>
    </row>
    <row r="41861" spans="1:4" x14ac:dyDescent="0.55000000000000004">
      <c r="A41861">
        <v>0</v>
      </c>
      <c r="B41861">
        <v>0</v>
      </c>
      <c r="D41861" t="str">
        <f>IF(B41861=0,"",A41861)</f>
        <v/>
      </c>
    </row>
    <row r="41862" spans="1:4" x14ac:dyDescent="0.55000000000000004">
      <c r="A41862">
        <v>0</v>
      </c>
      <c r="B41862">
        <v>0</v>
      </c>
      <c r="D41862" t="str">
        <f>IF(B41862=0,"",A41862)</f>
        <v/>
      </c>
    </row>
    <row r="41863" spans="1:4" x14ac:dyDescent="0.55000000000000004">
      <c r="A41863">
        <v>0</v>
      </c>
      <c r="B41863">
        <v>0</v>
      </c>
      <c r="D41863" t="str">
        <f>IF(B41863=0,"",A41863)</f>
        <v/>
      </c>
    </row>
    <row r="41864" spans="1:4" x14ac:dyDescent="0.55000000000000004">
      <c r="A41864">
        <v>0</v>
      </c>
      <c r="B41864">
        <v>0</v>
      </c>
      <c r="D41864" t="str">
        <f>IF(B41864=0,"",A41864)</f>
        <v/>
      </c>
    </row>
    <row r="41865" spans="1:4" x14ac:dyDescent="0.55000000000000004">
      <c r="A41865">
        <v>0</v>
      </c>
      <c r="B41865">
        <v>0</v>
      </c>
      <c r="D41865" t="str">
        <f>IF(B41865=0,"",A41865)</f>
        <v/>
      </c>
    </row>
    <row r="41866" spans="1:4" x14ac:dyDescent="0.55000000000000004">
      <c r="A41866">
        <v>0</v>
      </c>
      <c r="B41866">
        <v>0</v>
      </c>
      <c r="D41866" t="str">
        <f>IF(B41866=0,"",A41866)</f>
        <v/>
      </c>
    </row>
    <row r="41867" spans="1:4" x14ac:dyDescent="0.55000000000000004">
      <c r="A41867">
        <v>0</v>
      </c>
      <c r="B41867">
        <v>0</v>
      </c>
      <c r="D41867" t="str">
        <f>IF(B41867=0,"",A41867)</f>
        <v/>
      </c>
    </row>
    <row r="41868" spans="1:4" x14ac:dyDescent="0.55000000000000004">
      <c r="A41868">
        <v>0</v>
      </c>
      <c r="B41868">
        <v>0</v>
      </c>
      <c r="D41868" t="str">
        <f>IF(B41868=0,"",A41868)</f>
        <v/>
      </c>
    </row>
    <row r="41869" spans="1:4" x14ac:dyDescent="0.55000000000000004">
      <c r="A41869">
        <v>0</v>
      </c>
      <c r="B41869">
        <v>0</v>
      </c>
      <c r="D41869" t="str">
        <f>IF(B41869=0,"",A41869)</f>
        <v/>
      </c>
    </row>
    <row r="41870" spans="1:4" x14ac:dyDescent="0.55000000000000004">
      <c r="A41870">
        <v>0</v>
      </c>
      <c r="B41870">
        <v>0</v>
      </c>
      <c r="D41870" t="str">
        <f>IF(B41870=0,"",A41870)</f>
        <v/>
      </c>
    </row>
    <row r="41871" spans="1:4" x14ac:dyDescent="0.55000000000000004">
      <c r="A41871">
        <v>0</v>
      </c>
      <c r="B41871">
        <v>0</v>
      </c>
      <c r="D41871" t="str">
        <f>IF(B41871=0,"",A41871)</f>
        <v/>
      </c>
    </row>
    <row r="41872" spans="1:4" x14ac:dyDescent="0.55000000000000004">
      <c r="A41872">
        <v>0</v>
      </c>
      <c r="B41872">
        <v>0</v>
      </c>
      <c r="D41872" t="str">
        <f>IF(B41872=0,"",A41872)</f>
        <v/>
      </c>
    </row>
    <row r="41873" spans="1:4" x14ac:dyDescent="0.55000000000000004">
      <c r="A41873">
        <v>0</v>
      </c>
      <c r="B41873">
        <v>0</v>
      </c>
      <c r="D41873" t="str">
        <f>IF(B41873=0,"",A41873)</f>
        <v/>
      </c>
    </row>
    <row r="41874" spans="1:4" x14ac:dyDescent="0.55000000000000004">
      <c r="A41874">
        <v>0</v>
      </c>
      <c r="B41874">
        <v>0</v>
      </c>
      <c r="D41874" t="str">
        <f>IF(B41874=0,"",A41874)</f>
        <v/>
      </c>
    </row>
    <row r="41875" spans="1:4" x14ac:dyDescent="0.55000000000000004">
      <c r="A41875">
        <v>0</v>
      </c>
      <c r="B41875">
        <v>0</v>
      </c>
      <c r="D41875" t="str">
        <f>IF(B41875=0,"",A41875)</f>
        <v/>
      </c>
    </row>
    <row r="41876" spans="1:4" x14ac:dyDescent="0.55000000000000004">
      <c r="A41876">
        <v>0</v>
      </c>
      <c r="B41876">
        <v>0</v>
      </c>
      <c r="D41876" t="str">
        <f>IF(B41876=0,"",A41876)</f>
        <v/>
      </c>
    </row>
    <row r="41877" spans="1:4" x14ac:dyDescent="0.55000000000000004">
      <c r="A41877">
        <v>0</v>
      </c>
      <c r="B41877">
        <v>0</v>
      </c>
      <c r="D41877" t="str">
        <f>IF(B41877=0,"",A41877)</f>
        <v/>
      </c>
    </row>
    <row r="41878" spans="1:4" x14ac:dyDescent="0.55000000000000004">
      <c r="A41878">
        <v>0</v>
      </c>
      <c r="B41878">
        <v>0</v>
      </c>
      <c r="D41878" t="str">
        <f>IF(B41878=0,"",A41878)</f>
        <v/>
      </c>
    </row>
    <row r="41879" spans="1:4" x14ac:dyDescent="0.55000000000000004">
      <c r="A41879">
        <v>0</v>
      </c>
      <c r="B41879">
        <v>0</v>
      </c>
      <c r="D41879" t="str">
        <f>IF(B41879=0,"",A41879)</f>
        <v/>
      </c>
    </row>
    <row r="41880" spans="1:4" x14ac:dyDescent="0.55000000000000004">
      <c r="A41880">
        <v>0</v>
      </c>
      <c r="B41880">
        <v>0</v>
      </c>
      <c r="D41880" t="str">
        <f>IF(B41880=0,"",A41880)</f>
        <v/>
      </c>
    </row>
    <row r="41881" spans="1:4" x14ac:dyDescent="0.55000000000000004">
      <c r="A41881">
        <v>0</v>
      </c>
      <c r="B41881">
        <v>0</v>
      </c>
      <c r="D41881" t="str">
        <f>IF(B41881=0,"",A41881)</f>
        <v/>
      </c>
    </row>
    <row r="41882" spans="1:4" x14ac:dyDescent="0.55000000000000004">
      <c r="A41882">
        <v>0</v>
      </c>
      <c r="B41882">
        <v>0</v>
      </c>
      <c r="D41882" t="str">
        <f>IF(B41882=0,"",A41882)</f>
        <v/>
      </c>
    </row>
    <row r="41883" spans="1:4" x14ac:dyDescent="0.55000000000000004">
      <c r="A41883">
        <v>0</v>
      </c>
      <c r="B41883">
        <v>0</v>
      </c>
      <c r="D41883" t="str">
        <f>IF(B41883=0,"",A41883)</f>
        <v/>
      </c>
    </row>
    <row r="41884" spans="1:4" x14ac:dyDescent="0.55000000000000004">
      <c r="A41884">
        <v>0</v>
      </c>
      <c r="B41884">
        <v>0</v>
      </c>
      <c r="D41884" t="str">
        <f>IF(B41884=0,"",A41884)</f>
        <v/>
      </c>
    </row>
    <row r="41885" spans="1:4" x14ac:dyDescent="0.55000000000000004">
      <c r="A41885">
        <v>0</v>
      </c>
      <c r="B41885">
        <v>0</v>
      </c>
      <c r="D41885" t="str">
        <f>IF(B41885=0,"",A41885)</f>
        <v/>
      </c>
    </row>
    <row r="41886" spans="1:4" x14ac:dyDescent="0.55000000000000004">
      <c r="A41886">
        <v>0</v>
      </c>
      <c r="B41886">
        <v>0</v>
      </c>
      <c r="D41886" t="str">
        <f>IF(B41886=0,"",A41886)</f>
        <v/>
      </c>
    </row>
    <row r="41887" spans="1:4" x14ac:dyDescent="0.55000000000000004">
      <c r="A41887">
        <v>0</v>
      </c>
      <c r="B41887">
        <v>0</v>
      </c>
      <c r="D41887" t="str">
        <f>IF(B41887=0,"",A41887)</f>
        <v/>
      </c>
    </row>
    <row r="41888" spans="1:4" x14ac:dyDescent="0.55000000000000004">
      <c r="A41888">
        <v>0</v>
      </c>
      <c r="B41888">
        <v>0</v>
      </c>
      <c r="D41888" t="str">
        <f>IF(B41888=0,"",A41888)</f>
        <v/>
      </c>
    </row>
    <row r="41889" spans="1:4" x14ac:dyDescent="0.55000000000000004">
      <c r="A41889">
        <v>0</v>
      </c>
      <c r="B41889">
        <v>0</v>
      </c>
      <c r="D41889" t="str">
        <f>IF(B41889=0,"",A41889)</f>
        <v/>
      </c>
    </row>
    <row r="41890" spans="1:4" x14ac:dyDescent="0.55000000000000004">
      <c r="A41890">
        <v>0</v>
      </c>
      <c r="B41890">
        <v>0</v>
      </c>
      <c r="D41890" t="str">
        <f>IF(B41890=0,"",A41890)</f>
        <v/>
      </c>
    </row>
    <row r="41891" spans="1:4" x14ac:dyDescent="0.55000000000000004">
      <c r="A41891">
        <v>0</v>
      </c>
      <c r="B41891">
        <v>0</v>
      </c>
      <c r="D41891" t="str">
        <f>IF(B41891=0,"",A41891)</f>
        <v/>
      </c>
    </row>
    <row r="41892" spans="1:4" x14ac:dyDescent="0.55000000000000004">
      <c r="A41892">
        <v>0</v>
      </c>
      <c r="B41892">
        <v>0</v>
      </c>
      <c r="D41892" t="str">
        <f>IF(B41892=0,"",A41892)</f>
        <v/>
      </c>
    </row>
    <row r="41893" spans="1:4" x14ac:dyDescent="0.55000000000000004">
      <c r="A41893">
        <v>0</v>
      </c>
      <c r="B41893">
        <v>0</v>
      </c>
      <c r="D41893" t="str">
        <f>IF(B41893=0,"",A41893)</f>
        <v/>
      </c>
    </row>
    <row r="41894" spans="1:4" x14ac:dyDescent="0.55000000000000004">
      <c r="A41894">
        <v>0</v>
      </c>
      <c r="B41894">
        <v>0</v>
      </c>
      <c r="D41894" t="str">
        <f>IF(B41894=0,"",A41894)</f>
        <v/>
      </c>
    </row>
    <row r="41895" spans="1:4" x14ac:dyDescent="0.55000000000000004">
      <c r="A41895">
        <v>0</v>
      </c>
      <c r="B41895">
        <v>0</v>
      </c>
      <c r="D41895" t="str">
        <f>IF(B41895=0,"",A41895)</f>
        <v/>
      </c>
    </row>
    <row r="41896" spans="1:4" x14ac:dyDescent="0.55000000000000004">
      <c r="A41896">
        <v>0</v>
      </c>
      <c r="B41896">
        <v>0</v>
      </c>
      <c r="D41896" t="str">
        <f>IF(B41896=0,"",A41896)</f>
        <v/>
      </c>
    </row>
    <row r="41897" spans="1:4" x14ac:dyDescent="0.55000000000000004">
      <c r="A41897">
        <v>0</v>
      </c>
      <c r="B41897">
        <v>0</v>
      </c>
      <c r="D41897" t="str">
        <f>IF(B41897=0,"",A41897)</f>
        <v/>
      </c>
    </row>
    <row r="41898" spans="1:4" x14ac:dyDescent="0.55000000000000004">
      <c r="A41898">
        <v>0</v>
      </c>
      <c r="B41898">
        <v>0</v>
      </c>
      <c r="D41898" t="str">
        <f>IF(B41898=0,"",A41898)</f>
        <v/>
      </c>
    </row>
    <row r="41899" spans="1:4" x14ac:dyDescent="0.55000000000000004">
      <c r="A41899">
        <v>0</v>
      </c>
      <c r="B41899">
        <v>0</v>
      </c>
      <c r="D41899" t="str">
        <f>IF(B41899=0,"",A41899)</f>
        <v/>
      </c>
    </row>
    <row r="41900" spans="1:4" x14ac:dyDescent="0.55000000000000004">
      <c r="A41900">
        <v>0</v>
      </c>
      <c r="B41900">
        <v>0</v>
      </c>
      <c r="D41900" t="str">
        <f>IF(B41900=0,"",A41900)</f>
        <v/>
      </c>
    </row>
    <row r="41901" spans="1:4" x14ac:dyDescent="0.55000000000000004">
      <c r="A41901">
        <v>0</v>
      </c>
      <c r="B41901">
        <v>0</v>
      </c>
      <c r="D41901" t="str">
        <f>IF(B41901=0,"",A41901)</f>
        <v/>
      </c>
    </row>
    <row r="41902" spans="1:4" x14ac:dyDescent="0.55000000000000004">
      <c r="A41902">
        <v>0</v>
      </c>
      <c r="B41902">
        <v>0</v>
      </c>
      <c r="D41902" t="str">
        <f>IF(B41902=0,"",A41902)</f>
        <v/>
      </c>
    </row>
    <row r="41903" spans="1:4" x14ac:dyDescent="0.55000000000000004">
      <c r="A41903">
        <v>0</v>
      </c>
      <c r="B41903">
        <v>0</v>
      </c>
      <c r="D41903" t="str">
        <f>IF(B41903=0,"",A41903)</f>
        <v/>
      </c>
    </row>
    <row r="41904" spans="1:4" x14ac:dyDescent="0.55000000000000004">
      <c r="A41904">
        <v>0</v>
      </c>
      <c r="B41904">
        <v>0</v>
      </c>
      <c r="D41904" t="str">
        <f>IF(B41904=0,"",A41904)</f>
        <v/>
      </c>
    </row>
    <row r="41905" spans="1:4" x14ac:dyDescent="0.55000000000000004">
      <c r="A41905">
        <v>0</v>
      </c>
      <c r="B41905">
        <v>0</v>
      </c>
      <c r="D41905" t="str">
        <f>IF(B41905=0,"",A41905)</f>
        <v/>
      </c>
    </row>
    <row r="41906" spans="1:4" x14ac:dyDescent="0.55000000000000004">
      <c r="A41906">
        <v>0</v>
      </c>
      <c r="B41906">
        <v>0</v>
      </c>
      <c r="D41906" t="str">
        <f>IF(B41906=0,"",A41906)</f>
        <v/>
      </c>
    </row>
    <row r="41907" spans="1:4" x14ac:dyDescent="0.55000000000000004">
      <c r="A41907">
        <v>0</v>
      </c>
      <c r="B41907">
        <v>0</v>
      </c>
      <c r="D41907" t="str">
        <f>IF(B41907=0,"",A41907)</f>
        <v/>
      </c>
    </row>
    <row r="41908" spans="1:4" x14ac:dyDescent="0.55000000000000004">
      <c r="A41908">
        <v>0</v>
      </c>
      <c r="B41908">
        <v>0</v>
      </c>
      <c r="D41908" t="str">
        <f>IF(B41908=0,"",A41908)</f>
        <v/>
      </c>
    </row>
    <row r="41909" spans="1:4" x14ac:dyDescent="0.55000000000000004">
      <c r="A41909">
        <v>0</v>
      </c>
      <c r="B41909">
        <v>0</v>
      </c>
      <c r="D41909" t="str">
        <f>IF(B41909=0,"",A41909)</f>
        <v/>
      </c>
    </row>
    <row r="41910" spans="1:4" x14ac:dyDescent="0.55000000000000004">
      <c r="A41910">
        <v>0</v>
      </c>
      <c r="B41910">
        <v>0</v>
      </c>
      <c r="D41910" t="str">
        <f>IF(B41910=0,"",A41910)</f>
        <v/>
      </c>
    </row>
    <row r="41911" spans="1:4" x14ac:dyDescent="0.55000000000000004">
      <c r="A41911">
        <v>0</v>
      </c>
      <c r="B41911">
        <v>0</v>
      </c>
      <c r="D41911" t="str">
        <f>IF(B41911=0,"",A41911)</f>
        <v/>
      </c>
    </row>
    <row r="41912" spans="1:4" x14ac:dyDescent="0.55000000000000004">
      <c r="A41912">
        <v>0</v>
      </c>
      <c r="B41912">
        <v>0</v>
      </c>
      <c r="D41912" t="str">
        <f>IF(B41912=0,"",A41912)</f>
        <v/>
      </c>
    </row>
    <row r="41913" spans="1:4" x14ac:dyDescent="0.55000000000000004">
      <c r="A41913">
        <v>0</v>
      </c>
      <c r="B41913">
        <v>0</v>
      </c>
      <c r="D41913" t="str">
        <f>IF(B41913=0,"",A41913)</f>
        <v/>
      </c>
    </row>
    <row r="41914" spans="1:4" x14ac:dyDescent="0.55000000000000004">
      <c r="A41914">
        <v>0</v>
      </c>
      <c r="B41914">
        <v>0</v>
      </c>
      <c r="D41914" t="str">
        <f>IF(B41914=0,"",A41914)</f>
        <v/>
      </c>
    </row>
    <row r="41915" spans="1:4" x14ac:dyDescent="0.55000000000000004">
      <c r="A41915">
        <v>0</v>
      </c>
      <c r="B41915">
        <v>0</v>
      </c>
      <c r="D41915" t="str">
        <f>IF(B41915=0,"",A41915)</f>
        <v/>
      </c>
    </row>
    <row r="41916" spans="1:4" x14ac:dyDescent="0.55000000000000004">
      <c r="A41916">
        <v>0</v>
      </c>
      <c r="B41916">
        <v>0</v>
      </c>
      <c r="D41916" t="str">
        <f>IF(B41916=0,"",A41916)</f>
        <v/>
      </c>
    </row>
    <row r="41917" spans="1:4" x14ac:dyDescent="0.55000000000000004">
      <c r="A41917">
        <v>0</v>
      </c>
      <c r="B41917">
        <v>0</v>
      </c>
      <c r="D41917" t="str">
        <f>IF(B41917=0,"",A41917)</f>
        <v/>
      </c>
    </row>
    <row r="41918" spans="1:4" x14ac:dyDescent="0.55000000000000004">
      <c r="A41918">
        <v>0</v>
      </c>
      <c r="B41918">
        <v>0</v>
      </c>
      <c r="D41918" t="str">
        <f>IF(B41918=0,"",A41918)</f>
        <v/>
      </c>
    </row>
    <row r="41919" spans="1:4" x14ac:dyDescent="0.55000000000000004">
      <c r="A41919">
        <v>0</v>
      </c>
      <c r="B41919">
        <v>0</v>
      </c>
      <c r="D41919" t="str">
        <f>IF(B41919=0,"",A41919)</f>
        <v/>
      </c>
    </row>
    <row r="41920" spans="1:4" x14ac:dyDescent="0.55000000000000004">
      <c r="A41920">
        <v>0</v>
      </c>
      <c r="B41920">
        <v>0</v>
      </c>
      <c r="D41920" t="str">
        <f>IF(B41920=0,"",A41920)</f>
        <v/>
      </c>
    </row>
    <row r="41921" spans="1:4" x14ac:dyDescent="0.55000000000000004">
      <c r="A41921">
        <v>0</v>
      </c>
      <c r="B41921">
        <v>0</v>
      </c>
      <c r="D41921" t="str">
        <f>IF(B41921=0,"",A41921)</f>
        <v/>
      </c>
    </row>
    <row r="41922" spans="1:4" x14ac:dyDescent="0.55000000000000004">
      <c r="A41922">
        <v>0</v>
      </c>
      <c r="B41922">
        <v>0</v>
      </c>
      <c r="D41922" t="str">
        <f>IF(B41922=0,"",A41922)</f>
        <v/>
      </c>
    </row>
    <row r="41923" spans="1:4" x14ac:dyDescent="0.55000000000000004">
      <c r="A41923">
        <v>0</v>
      </c>
      <c r="B41923">
        <v>0</v>
      </c>
      <c r="D41923" t="str">
        <f>IF(B41923=0,"",A41923)</f>
        <v/>
      </c>
    </row>
    <row r="41924" spans="1:4" x14ac:dyDescent="0.55000000000000004">
      <c r="A41924">
        <v>0</v>
      </c>
      <c r="B41924">
        <v>0</v>
      </c>
      <c r="D41924" t="str">
        <f>IF(B41924=0,"",A41924)</f>
        <v/>
      </c>
    </row>
    <row r="41925" spans="1:4" x14ac:dyDescent="0.55000000000000004">
      <c r="A41925">
        <v>0</v>
      </c>
      <c r="B41925">
        <v>0</v>
      </c>
      <c r="D41925" t="str">
        <f>IF(B41925=0,"",A41925)</f>
        <v/>
      </c>
    </row>
    <row r="41926" spans="1:4" x14ac:dyDescent="0.55000000000000004">
      <c r="A41926">
        <v>0</v>
      </c>
      <c r="B41926">
        <v>0</v>
      </c>
      <c r="D41926" t="str">
        <f>IF(B41926=0,"",A41926)</f>
        <v/>
      </c>
    </row>
    <row r="41927" spans="1:4" x14ac:dyDescent="0.55000000000000004">
      <c r="A41927">
        <v>0</v>
      </c>
      <c r="B41927">
        <v>0</v>
      </c>
      <c r="D41927" t="str">
        <f>IF(B41927=0,"",A41927)</f>
        <v/>
      </c>
    </row>
    <row r="41928" spans="1:4" x14ac:dyDescent="0.55000000000000004">
      <c r="A41928">
        <v>0</v>
      </c>
      <c r="B41928">
        <v>0</v>
      </c>
      <c r="D41928" t="str">
        <f>IF(B41928=0,"",A41928)</f>
        <v/>
      </c>
    </row>
    <row r="41929" spans="1:4" x14ac:dyDescent="0.55000000000000004">
      <c r="A41929">
        <v>0</v>
      </c>
      <c r="B41929">
        <v>0</v>
      </c>
      <c r="D41929" t="str">
        <f>IF(B41929=0,"",A41929)</f>
        <v/>
      </c>
    </row>
    <row r="41930" spans="1:4" x14ac:dyDescent="0.55000000000000004">
      <c r="A41930">
        <v>0</v>
      </c>
      <c r="B41930">
        <v>0</v>
      </c>
      <c r="D41930" t="str">
        <f>IF(B41930=0,"",A41930)</f>
        <v/>
      </c>
    </row>
    <row r="41931" spans="1:4" x14ac:dyDescent="0.55000000000000004">
      <c r="A41931">
        <v>0</v>
      </c>
      <c r="B41931">
        <v>0</v>
      </c>
      <c r="D41931" t="str">
        <f>IF(B41931=0,"",A41931)</f>
        <v/>
      </c>
    </row>
    <row r="41932" spans="1:4" x14ac:dyDescent="0.55000000000000004">
      <c r="A41932">
        <v>0</v>
      </c>
      <c r="B41932">
        <v>0</v>
      </c>
      <c r="D41932" t="str">
        <f>IF(B41932=0,"",A41932)</f>
        <v/>
      </c>
    </row>
    <row r="41933" spans="1:4" x14ac:dyDescent="0.55000000000000004">
      <c r="A41933">
        <v>0</v>
      </c>
      <c r="B41933">
        <v>0</v>
      </c>
      <c r="D41933" t="str">
        <f>IF(B41933=0,"",A41933)</f>
        <v/>
      </c>
    </row>
    <row r="41934" spans="1:4" x14ac:dyDescent="0.55000000000000004">
      <c r="A41934">
        <v>0</v>
      </c>
      <c r="B41934">
        <v>0</v>
      </c>
      <c r="D41934" t="str">
        <f>IF(B41934=0,"",A41934)</f>
        <v/>
      </c>
    </row>
    <row r="41935" spans="1:4" x14ac:dyDescent="0.55000000000000004">
      <c r="A41935">
        <v>0</v>
      </c>
      <c r="B41935">
        <v>0</v>
      </c>
      <c r="D41935" t="str">
        <f>IF(B41935=0,"",A41935)</f>
        <v/>
      </c>
    </row>
    <row r="41936" spans="1:4" x14ac:dyDescent="0.55000000000000004">
      <c r="A41936">
        <v>0</v>
      </c>
      <c r="B41936">
        <v>0</v>
      </c>
      <c r="D41936" t="str">
        <f>IF(B41936=0,"",A41936)</f>
        <v/>
      </c>
    </row>
    <row r="41937" spans="1:4" x14ac:dyDescent="0.55000000000000004">
      <c r="A41937">
        <v>0</v>
      </c>
      <c r="B41937">
        <v>0</v>
      </c>
      <c r="D41937" t="str">
        <f>IF(B41937=0,"",A41937)</f>
        <v/>
      </c>
    </row>
    <row r="41938" spans="1:4" x14ac:dyDescent="0.55000000000000004">
      <c r="A41938">
        <v>0</v>
      </c>
      <c r="B41938">
        <v>0</v>
      </c>
      <c r="D41938" t="str">
        <f>IF(B41938=0,"",A41938)</f>
        <v/>
      </c>
    </row>
    <row r="41939" spans="1:4" x14ac:dyDescent="0.55000000000000004">
      <c r="A41939">
        <v>0</v>
      </c>
      <c r="B41939">
        <v>0</v>
      </c>
      <c r="D41939" t="str">
        <f>IF(B41939=0,"",A41939)</f>
        <v/>
      </c>
    </row>
    <row r="41940" spans="1:4" x14ac:dyDescent="0.55000000000000004">
      <c r="A41940">
        <v>0</v>
      </c>
      <c r="B41940">
        <v>0</v>
      </c>
      <c r="D41940" t="str">
        <f>IF(B41940=0,"",A41940)</f>
        <v/>
      </c>
    </row>
    <row r="41941" spans="1:4" x14ac:dyDescent="0.55000000000000004">
      <c r="A41941">
        <v>0</v>
      </c>
      <c r="B41941">
        <v>0</v>
      </c>
      <c r="D41941" t="str">
        <f>IF(B41941=0,"",A41941)</f>
        <v/>
      </c>
    </row>
    <row r="41942" spans="1:4" x14ac:dyDescent="0.55000000000000004">
      <c r="A41942">
        <v>0</v>
      </c>
      <c r="B41942">
        <v>0</v>
      </c>
      <c r="D41942" t="str">
        <f>IF(B41942=0,"",A41942)</f>
        <v/>
      </c>
    </row>
    <row r="41943" spans="1:4" x14ac:dyDescent="0.55000000000000004">
      <c r="A41943">
        <v>0</v>
      </c>
      <c r="B41943">
        <v>0</v>
      </c>
      <c r="D41943" t="str">
        <f>IF(B41943=0,"",A41943)</f>
        <v/>
      </c>
    </row>
    <row r="41944" spans="1:4" x14ac:dyDescent="0.55000000000000004">
      <c r="A41944">
        <v>0</v>
      </c>
      <c r="B41944">
        <v>0</v>
      </c>
      <c r="D41944" t="str">
        <f>IF(B41944=0,"",A41944)</f>
        <v/>
      </c>
    </row>
    <row r="41945" spans="1:4" x14ac:dyDescent="0.55000000000000004">
      <c r="A41945">
        <v>0</v>
      </c>
      <c r="B41945">
        <v>0</v>
      </c>
      <c r="D41945" t="str">
        <f>IF(B41945=0,"",A41945)</f>
        <v/>
      </c>
    </row>
    <row r="41946" spans="1:4" x14ac:dyDescent="0.55000000000000004">
      <c r="A41946">
        <v>0</v>
      </c>
      <c r="B41946">
        <v>0</v>
      </c>
      <c r="D41946" t="str">
        <f>IF(B41946=0,"",A41946)</f>
        <v/>
      </c>
    </row>
    <row r="41947" spans="1:4" x14ac:dyDescent="0.55000000000000004">
      <c r="A41947">
        <v>0</v>
      </c>
      <c r="B41947">
        <v>0</v>
      </c>
      <c r="D41947" t="str">
        <f>IF(B41947=0,"",A41947)</f>
        <v/>
      </c>
    </row>
    <row r="41948" spans="1:4" x14ac:dyDescent="0.55000000000000004">
      <c r="A41948">
        <v>0</v>
      </c>
      <c r="B41948">
        <v>0</v>
      </c>
      <c r="D41948" t="str">
        <f>IF(B41948=0,"",A41948)</f>
        <v/>
      </c>
    </row>
    <row r="41949" spans="1:4" x14ac:dyDescent="0.55000000000000004">
      <c r="A41949">
        <v>0</v>
      </c>
      <c r="B41949">
        <v>0</v>
      </c>
      <c r="D41949" t="str">
        <f>IF(B41949=0,"",A41949)</f>
        <v/>
      </c>
    </row>
    <row r="41950" spans="1:4" x14ac:dyDescent="0.55000000000000004">
      <c r="A41950">
        <v>0</v>
      </c>
      <c r="B41950">
        <v>0</v>
      </c>
      <c r="D41950" t="str">
        <f>IF(B41950=0,"",A41950)</f>
        <v/>
      </c>
    </row>
    <row r="41951" spans="1:4" x14ac:dyDescent="0.55000000000000004">
      <c r="A41951">
        <v>0</v>
      </c>
      <c r="B41951">
        <v>0</v>
      </c>
      <c r="D41951" t="str">
        <f>IF(B41951=0,"",A41951)</f>
        <v/>
      </c>
    </row>
    <row r="41952" spans="1:4" x14ac:dyDescent="0.55000000000000004">
      <c r="A41952">
        <v>0</v>
      </c>
      <c r="B41952">
        <v>0</v>
      </c>
      <c r="D41952" t="str">
        <f>IF(B41952=0,"",A41952)</f>
        <v/>
      </c>
    </row>
    <row r="41953" spans="1:4" x14ac:dyDescent="0.55000000000000004">
      <c r="A41953">
        <v>0</v>
      </c>
      <c r="B41953">
        <v>0</v>
      </c>
      <c r="D41953" t="str">
        <f>IF(B41953=0,"",A41953)</f>
        <v/>
      </c>
    </row>
    <row r="41954" spans="1:4" x14ac:dyDescent="0.55000000000000004">
      <c r="A41954">
        <v>0</v>
      </c>
      <c r="B41954">
        <v>0</v>
      </c>
      <c r="D41954" t="str">
        <f>IF(B41954=0,"",A41954)</f>
        <v/>
      </c>
    </row>
    <row r="41955" spans="1:4" x14ac:dyDescent="0.55000000000000004">
      <c r="A41955">
        <v>0</v>
      </c>
      <c r="B41955">
        <v>0</v>
      </c>
      <c r="D41955" t="str">
        <f>IF(B41955=0,"",A41955)</f>
        <v/>
      </c>
    </row>
    <row r="41956" spans="1:4" x14ac:dyDescent="0.55000000000000004">
      <c r="A41956">
        <v>0</v>
      </c>
      <c r="B41956">
        <v>0</v>
      </c>
      <c r="D41956" t="str">
        <f>IF(B41956=0,"",A41956)</f>
        <v/>
      </c>
    </row>
    <row r="41957" spans="1:4" x14ac:dyDescent="0.55000000000000004">
      <c r="A41957">
        <v>0</v>
      </c>
      <c r="B41957">
        <v>0</v>
      </c>
      <c r="D41957" t="str">
        <f>IF(B41957=0,"",A41957)</f>
        <v/>
      </c>
    </row>
    <row r="41958" spans="1:4" x14ac:dyDescent="0.55000000000000004">
      <c r="A41958">
        <v>0</v>
      </c>
      <c r="B41958">
        <v>0</v>
      </c>
      <c r="D41958" t="str">
        <f>IF(B41958=0,"",A41958)</f>
        <v/>
      </c>
    </row>
    <row r="41959" spans="1:4" x14ac:dyDescent="0.55000000000000004">
      <c r="A41959">
        <v>0</v>
      </c>
      <c r="B41959">
        <v>0</v>
      </c>
      <c r="D41959" t="str">
        <f>IF(B41959=0,"",A41959)</f>
        <v/>
      </c>
    </row>
    <row r="41960" spans="1:4" x14ac:dyDescent="0.55000000000000004">
      <c r="A41960">
        <v>0</v>
      </c>
      <c r="B41960">
        <v>0</v>
      </c>
      <c r="D41960" t="str">
        <f>IF(B41960=0,"",A41960)</f>
        <v/>
      </c>
    </row>
    <row r="41961" spans="1:4" x14ac:dyDescent="0.55000000000000004">
      <c r="A41961">
        <v>0</v>
      </c>
      <c r="B41961">
        <v>0</v>
      </c>
      <c r="D41961" t="str">
        <f>IF(B41961=0,"",A41961)</f>
        <v/>
      </c>
    </row>
    <row r="41962" spans="1:4" x14ac:dyDescent="0.55000000000000004">
      <c r="A41962">
        <v>0</v>
      </c>
      <c r="B41962">
        <v>0</v>
      </c>
      <c r="D41962" t="str">
        <f>IF(B41962=0,"",A41962)</f>
        <v/>
      </c>
    </row>
    <row r="41963" spans="1:4" x14ac:dyDescent="0.55000000000000004">
      <c r="A41963">
        <v>0</v>
      </c>
      <c r="B41963">
        <v>0</v>
      </c>
      <c r="D41963" t="str">
        <f>IF(B41963=0,"",A41963)</f>
        <v/>
      </c>
    </row>
    <row r="41964" spans="1:4" x14ac:dyDescent="0.55000000000000004">
      <c r="A41964">
        <v>0</v>
      </c>
      <c r="B41964">
        <v>0</v>
      </c>
      <c r="D41964" t="str">
        <f>IF(B41964=0,"",A41964)</f>
        <v/>
      </c>
    </row>
    <row r="41965" spans="1:4" x14ac:dyDescent="0.55000000000000004">
      <c r="A41965">
        <v>0</v>
      </c>
      <c r="B41965">
        <v>0</v>
      </c>
      <c r="D41965" t="str">
        <f>IF(B41965=0,"",A41965)</f>
        <v/>
      </c>
    </row>
    <row r="41966" spans="1:4" x14ac:dyDescent="0.55000000000000004">
      <c r="A41966">
        <v>0</v>
      </c>
      <c r="B41966">
        <v>0</v>
      </c>
      <c r="D41966" t="str">
        <f>IF(B41966=0,"",A41966)</f>
        <v/>
      </c>
    </row>
    <row r="41967" spans="1:4" x14ac:dyDescent="0.55000000000000004">
      <c r="A41967">
        <v>0</v>
      </c>
      <c r="B41967">
        <v>0</v>
      </c>
      <c r="D41967" t="str">
        <f>IF(B41967=0,"",A41967)</f>
        <v/>
      </c>
    </row>
    <row r="41968" spans="1:4" x14ac:dyDescent="0.55000000000000004">
      <c r="A41968">
        <v>0</v>
      </c>
      <c r="B41968">
        <v>0</v>
      </c>
      <c r="D41968" t="str">
        <f>IF(B41968=0,"",A41968)</f>
        <v/>
      </c>
    </row>
    <row r="41969" spans="1:4" x14ac:dyDescent="0.55000000000000004">
      <c r="A41969">
        <v>0</v>
      </c>
      <c r="B41969">
        <v>0</v>
      </c>
      <c r="D41969" t="str">
        <f>IF(B41969=0,"",A41969)</f>
        <v/>
      </c>
    </row>
    <row r="41970" spans="1:4" x14ac:dyDescent="0.55000000000000004">
      <c r="A41970">
        <v>0</v>
      </c>
      <c r="B41970">
        <v>0</v>
      </c>
      <c r="D41970" t="str">
        <f>IF(B41970=0,"",A41970)</f>
        <v/>
      </c>
    </row>
    <row r="41971" spans="1:4" x14ac:dyDescent="0.55000000000000004">
      <c r="A41971">
        <v>0</v>
      </c>
      <c r="B41971">
        <v>0</v>
      </c>
      <c r="D41971" t="str">
        <f>IF(B41971=0,"",A41971)</f>
        <v/>
      </c>
    </row>
    <row r="41972" spans="1:4" x14ac:dyDescent="0.55000000000000004">
      <c r="A41972">
        <v>0</v>
      </c>
      <c r="B41972">
        <v>0</v>
      </c>
      <c r="D41972" t="str">
        <f>IF(B41972=0,"",A41972)</f>
        <v/>
      </c>
    </row>
    <row r="41973" spans="1:4" x14ac:dyDescent="0.55000000000000004">
      <c r="A41973">
        <v>0</v>
      </c>
      <c r="B41973">
        <v>0</v>
      </c>
      <c r="D41973" t="str">
        <f>IF(B41973=0,"",A41973)</f>
        <v/>
      </c>
    </row>
    <row r="41974" spans="1:4" x14ac:dyDescent="0.55000000000000004">
      <c r="A41974">
        <v>0</v>
      </c>
      <c r="B41974">
        <v>0</v>
      </c>
      <c r="D41974" t="str">
        <f>IF(B41974=0,"",A41974)</f>
        <v/>
      </c>
    </row>
    <row r="41975" spans="1:4" x14ac:dyDescent="0.55000000000000004">
      <c r="A41975">
        <v>0</v>
      </c>
      <c r="B41975">
        <v>0</v>
      </c>
      <c r="D41975" t="str">
        <f>IF(B41975=0,"",A41975)</f>
        <v/>
      </c>
    </row>
    <row r="41976" spans="1:4" x14ac:dyDescent="0.55000000000000004">
      <c r="A41976">
        <v>0</v>
      </c>
      <c r="B41976">
        <v>0</v>
      </c>
      <c r="D41976" t="str">
        <f>IF(B41976=0,"",A41976)</f>
        <v/>
      </c>
    </row>
    <row r="41977" spans="1:4" x14ac:dyDescent="0.55000000000000004">
      <c r="A41977">
        <v>0</v>
      </c>
      <c r="B41977">
        <v>0</v>
      </c>
      <c r="D41977" t="str">
        <f>IF(B41977=0,"",A41977)</f>
        <v/>
      </c>
    </row>
    <row r="41978" spans="1:4" x14ac:dyDescent="0.55000000000000004">
      <c r="A41978">
        <v>0</v>
      </c>
      <c r="B41978">
        <v>0</v>
      </c>
      <c r="D41978" t="str">
        <f>IF(B41978=0,"",A41978)</f>
        <v/>
      </c>
    </row>
    <row r="41979" spans="1:4" x14ac:dyDescent="0.55000000000000004">
      <c r="A41979">
        <v>0</v>
      </c>
      <c r="B41979">
        <v>0</v>
      </c>
      <c r="D41979" t="str">
        <f>IF(B41979=0,"",A41979)</f>
        <v/>
      </c>
    </row>
    <row r="41980" spans="1:4" x14ac:dyDescent="0.55000000000000004">
      <c r="A41980">
        <v>0</v>
      </c>
      <c r="B41980">
        <v>0</v>
      </c>
      <c r="D41980" t="str">
        <f>IF(B41980=0,"",A41980)</f>
        <v/>
      </c>
    </row>
    <row r="41981" spans="1:4" x14ac:dyDescent="0.55000000000000004">
      <c r="A41981">
        <v>0</v>
      </c>
      <c r="B41981">
        <v>0</v>
      </c>
      <c r="D41981" t="str">
        <f>IF(B41981=0,"",A41981)</f>
        <v/>
      </c>
    </row>
    <row r="41982" spans="1:4" x14ac:dyDescent="0.55000000000000004">
      <c r="A41982">
        <v>0</v>
      </c>
      <c r="B41982">
        <v>0</v>
      </c>
      <c r="D41982" t="str">
        <f>IF(B41982=0,"",A41982)</f>
        <v/>
      </c>
    </row>
    <row r="41983" spans="1:4" x14ac:dyDescent="0.55000000000000004">
      <c r="A41983">
        <v>0</v>
      </c>
      <c r="B41983">
        <v>0</v>
      </c>
      <c r="D41983" t="str">
        <f>IF(B41983=0,"",A41983)</f>
        <v/>
      </c>
    </row>
    <row r="41984" spans="1:4" x14ac:dyDescent="0.55000000000000004">
      <c r="A41984">
        <v>0</v>
      </c>
      <c r="B41984">
        <v>0</v>
      </c>
      <c r="D41984" t="str">
        <f>IF(B41984=0,"",A41984)</f>
        <v/>
      </c>
    </row>
    <row r="41985" spans="1:4" x14ac:dyDescent="0.55000000000000004">
      <c r="A41985">
        <v>0</v>
      </c>
      <c r="B41985">
        <v>0</v>
      </c>
      <c r="D41985" t="str">
        <f>IF(B41985=0,"",A41985)</f>
        <v/>
      </c>
    </row>
    <row r="41986" spans="1:4" x14ac:dyDescent="0.55000000000000004">
      <c r="A41986">
        <v>0</v>
      </c>
      <c r="B41986">
        <v>0</v>
      </c>
      <c r="D41986" t="str">
        <f>IF(B41986=0,"",A41986)</f>
        <v/>
      </c>
    </row>
    <row r="41987" spans="1:4" x14ac:dyDescent="0.55000000000000004">
      <c r="A41987">
        <v>0</v>
      </c>
      <c r="B41987">
        <v>0</v>
      </c>
      <c r="D41987" t="str">
        <f>IF(B41987=0,"",A41987)</f>
        <v/>
      </c>
    </row>
    <row r="41988" spans="1:4" x14ac:dyDescent="0.55000000000000004">
      <c r="A41988">
        <v>0</v>
      </c>
      <c r="B41988">
        <v>0</v>
      </c>
      <c r="D41988" t="str">
        <f>IF(B41988=0,"",A41988)</f>
        <v/>
      </c>
    </row>
    <row r="41989" spans="1:4" x14ac:dyDescent="0.55000000000000004">
      <c r="A41989">
        <v>0</v>
      </c>
      <c r="B41989">
        <v>0</v>
      </c>
      <c r="D41989" t="str">
        <f>IF(B41989=0,"",A41989)</f>
        <v/>
      </c>
    </row>
    <row r="41990" spans="1:4" x14ac:dyDescent="0.55000000000000004">
      <c r="A41990">
        <v>0</v>
      </c>
      <c r="B41990">
        <v>0</v>
      </c>
      <c r="D41990" t="str">
        <f>IF(B41990=0,"",A41990)</f>
        <v/>
      </c>
    </row>
    <row r="41991" spans="1:4" x14ac:dyDescent="0.55000000000000004">
      <c r="A41991">
        <v>0</v>
      </c>
      <c r="B41991">
        <v>0</v>
      </c>
      <c r="D41991" t="str">
        <f>IF(B41991=0,"",A41991)</f>
        <v/>
      </c>
    </row>
    <row r="41992" spans="1:4" x14ac:dyDescent="0.55000000000000004">
      <c r="A41992">
        <v>0</v>
      </c>
      <c r="B41992">
        <v>0</v>
      </c>
      <c r="D41992" t="str">
        <f>IF(B41992=0,"",A41992)</f>
        <v/>
      </c>
    </row>
    <row r="41993" spans="1:4" x14ac:dyDescent="0.55000000000000004">
      <c r="A41993">
        <v>0</v>
      </c>
      <c r="B41993">
        <v>0</v>
      </c>
      <c r="D41993" t="str">
        <f>IF(B41993=0,"",A41993)</f>
        <v/>
      </c>
    </row>
    <row r="41994" spans="1:4" x14ac:dyDescent="0.55000000000000004">
      <c r="A41994">
        <v>0</v>
      </c>
      <c r="B41994">
        <v>0</v>
      </c>
      <c r="D41994" t="str">
        <f>IF(B41994=0,"",A41994)</f>
        <v/>
      </c>
    </row>
    <row r="41995" spans="1:4" x14ac:dyDescent="0.55000000000000004">
      <c r="A41995">
        <v>0</v>
      </c>
      <c r="B41995">
        <v>0</v>
      </c>
      <c r="D41995" t="str">
        <f>IF(B41995=0,"",A41995)</f>
        <v/>
      </c>
    </row>
    <row r="41996" spans="1:4" x14ac:dyDescent="0.55000000000000004">
      <c r="A41996">
        <v>0</v>
      </c>
      <c r="B41996">
        <v>0</v>
      </c>
      <c r="D41996" t="str">
        <f>IF(B41996=0,"",A41996)</f>
        <v/>
      </c>
    </row>
    <row r="41997" spans="1:4" x14ac:dyDescent="0.55000000000000004">
      <c r="A41997">
        <v>0</v>
      </c>
      <c r="B41997">
        <v>0</v>
      </c>
      <c r="D41997" t="str">
        <f>IF(B41997=0,"",A41997)</f>
        <v/>
      </c>
    </row>
    <row r="41998" spans="1:4" x14ac:dyDescent="0.55000000000000004">
      <c r="A41998">
        <v>0</v>
      </c>
      <c r="B41998">
        <v>0</v>
      </c>
      <c r="D41998" t="str">
        <f>IF(B41998=0,"",A41998)</f>
        <v/>
      </c>
    </row>
    <row r="41999" spans="1:4" x14ac:dyDescent="0.55000000000000004">
      <c r="A41999">
        <v>0</v>
      </c>
      <c r="B41999">
        <v>0</v>
      </c>
      <c r="D41999" t="str">
        <f>IF(B41999=0,"",A41999)</f>
        <v/>
      </c>
    </row>
    <row r="42000" spans="1:4" x14ac:dyDescent="0.55000000000000004">
      <c r="A42000">
        <v>0</v>
      </c>
      <c r="B42000">
        <v>0</v>
      </c>
      <c r="D42000" t="str">
        <f>IF(B42000=0,"",A42000)</f>
        <v/>
      </c>
    </row>
    <row r="42001" spans="1:4" x14ac:dyDescent="0.55000000000000004">
      <c r="A42001">
        <v>0</v>
      </c>
      <c r="B42001">
        <v>0</v>
      </c>
      <c r="D42001" t="str">
        <f>IF(B42001=0,"",A42001)</f>
        <v/>
      </c>
    </row>
    <row r="42002" spans="1:4" x14ac:dyDescent="0.55000000000000004">
      <c r="A42002">
        <v>0</v>
      </c>
      <c r="B42002">
        <v>0</v>
      </c>
      <c r="D42002" t="str">
        <f>IF(B42002=0,"",A42002)</f>
        <v/>
      </c>
    </row>
    <row r="42003" spans="1:4" x14ac:dyDescent="0.55000000000000004">
      <c r="A42003">
        <v>0</v>
      </c>
      <c r="B42003">
        <v>0</v>
      </c>
      <c r="D42003" t="str">
        <f>IF(B42003=0,"",A42003)</f>
        <v/>
      </c>
    </row>
    <row r="42004" spans="1:4" x14ac:dyDescent="0.55000000000000004">
      <c r="A42004">
        <v>0</v>
      </c>
      <c r="B42004">
        <v>0</v>
      </c>
      <c r="D42004" t="str">
        <f>IF(B42004=0,"",A42004)</f>
        <v/>
      </c>
    </row>
    <row r="42005" spans="1:4" x14ac:dyDescent="0.55000000000000004">
      <c r="A42005">
        <v>0</v>
      </c>
      <c r="B42005">
        <v>0</v>
      </c>
      <c r="D42005" t="str">
        <f>IF(B42005=0,"",A42005)</f>
        <v/>
      </c>
    </row>
    <row r="42006" spans="1:4" x14ac:dyDescent="0.55000000000000004">
      <c r="A42006">
        <v>0</v>
      </c>
      <c r="B42006">
        <v>0</v>
      </c>
      <c r="D42006" t="str">
        <f>IF(B42006=0,"",A42006)</f>
        <v/>
      </c>
    </row>
    <row r="42007" spans="1:4" x14ac:dyDescent="0.55000000000000004">
      <c r="A42007">
        <v>0</v>
      </c>
      <c r="B42007">
        <v>0</v>
      </c>
      <c r="D42007" t="str">
        <f>IF(B42007=0,"",A42007)</f>
        <v/>
      </c>
    </row>
    <row r="42008" spans="1:4" x14ac:dyDescent="0.55000000000000004">
      <c r="A42008">
        <v>0</v>
      </c>
      <c r="B42008">
        <v>0</v>
      </c>
      <c r="D42008" t="str">
        <f>IF(B42008=0,"",A42008)</f>
        <v/>
      </c>
    </row>
    <row r="42009" spans="1:4" x14ac:dyDescent="0.55000000000000004">
      <c r="A42009">
        <v>0</v>
      </c>
      <c r="B42009">
        <v>0</v>
      </c>
      <c r="D42009" t="str">
        <f>IF(B42009=0,"",A42009)</f>
        <v/>
      </c>
    </row>
    <row r="42010" spans="1:4" x14ac:dyDescent="0.55000000000000004">
      <c r="A42010">
        <v>0</v>
      </c>
      <c r="B42010">
        <v>0</v>
      </c>
      <c r="D42010" t="str">
        <f>IF(B42010=0,"",A42010)</f>
        <v/>
      </c>
    </row>
    <row r="42011" spans="1:4" x14ac:dyDescent="0.55000000000000004">
      <c r="A42011">
        <v>0</v>
      </c>
      <c r="B42011">
        <v>0</v>
      </c>
      <c r="D42011" t="str">
        <f>IF(B42011=0,"",A42011)</f>
        <v/>
      </c>
    </row>
    <row r="42012" spans="1:4" x14ac:dyDescent="0.55000000000000004">
      <c r="A42012">
        <v>0</v>
      </c>
      <c r="B42012">
        <v>0</v>
      </c>
      <c r="D42012" t="str">
        <f>IF(B42012=0,"",A42012)</f>
        <v/>
      </c>
    </row>
    <row r="42013" spans="1:4" x14ac:dyDescent="0.55000000000000004">
      <c r="A42013">
        <v>0</v>
      </c>
      <c r="B42013">
        <v>0</v>
      </c>
      <c r="D42013" t="str">
        <f>IF(B42013=0,"",A42013)</f>
        <v/>
      </c>
    </row>
    <row r="42014" spans="1:4" x14ac:dyDescent="0.55000000000000004">
      <c r="A42014">
        <v>0</v>
      </c>
      <c r="B42014">
        <v>0</v>
      </c>
      <c r="D42014" t="str">
        <f>IF(B42014=0,"",A42014)</f>
        <v/>
      </c>
    </row>
    <row r="42015" spans="1:4" x14ac:dyDescent="0.55000000000000004">
      <c r="A42015">
        <v>0</v>
      </c>
      <c r="B42015">
        <v>0</v>
      </c>
      <c r="D42015" t="str">
        <f>IF(B42015=0,"",A42015)</f>
        <v/>
      </c>
    </row>
    <row r="42016" spans="1:4" x14ac:dyDescent="0.55000000000000004">
      <c r="A42016">
        <v>0</v>
      </c>
      <c r="B42016">
        <v>0</v>
      </c>
      <c r="D42016" t="str">
        <f>IF(B42016=0,"",A42016)</f>
        <v/>
      </c>
    </row>
    <row r="42017" spans="1:4" x14ac:dyDescent="0.55000000000000004">
      <c r="A42017">
        <v>0</v>
      </c>
      <c r="B42017">
        <v>0</v>
      </c>
      <c r="D42017" t="str">
        <f>IF(B42017=0,"",A42017)</f>
        <v/>
      </c>
    </row>
    <row r="42018" spans="1:4" x14ac:dyDescent="0.55000000000000004">
      <c r="A42018">
        <v>0</v>
      </c>
      <c r="B42018">
        <v>0</v>
      </c>
      <c r="D42018" t="str">
        <f>IF(B42018=0,"",A42018)</f>
        <v/>
      </c>
    </row>
    <row r="42019" spans="1:4" x14ac:dyDescent="0.55000000000000004">
      <c r="A42019">
        <v>0</v>
      </c>
      <c r="B42019">
        <v>0</v>
      </c>
      <c r="D42019" t="str">
        <f>IF(B42019=0,"",A42019)</f>
        <v/>
      </c>
    </row>
    <row r="42020" spans="1:4" x14ac:dyDescent="0.55000000000000004">
      <c r="A42020">
        <v>0</v>
      </c>
      <c r="B42020">
        <v>0</v>
      </c>
      <c r="D42020" t="str">
        <f>IF(B42020=0,"",A42020)</f>
        <v/>
      </c>
    </row>
    <row r="42021" spans="1:4" x14ac:dyDescent="0.55000000000000004">
      <c r="A42021">
        <v>0</v>
      </c>
      <c r="B42021">
        <v>0</v>
      </c>
      <c r="D42021" t="str">
        <f>IF(B42021=0,"",A42021)</f>
        <v/>
      </c>
    </row>
    <row r="42022" spans="1:4" x14ac:dyDescent="0.55000000000000004">
      <c r="A42022">
        <v>0</v>
      </c>
      <c r="B42022">
        <v>0</v>
      </c>
      <c r="D42022" t="str">
        <f>IF(B42022=0,"",A42022)</f>
        <v/>
      </c>
    </row>
    <row r="42023" spans="1:4" x14ac:dyDescent="0.55000000000000004">
      <c r="A42023">
        <v>0</v>
      </c>
      <c r="B42023">
        <v>0</v>
      </c>
      <c r="D42023" t="str">
        <f>IF(B42023=0,"",A42023)</f>
        <v/>
      </c>
    </row>
    <row r="42024" spans="1:4" x14ac:dyDescent="0.55000000000000004">
      <c r="A42024">
        <v>0</v>
      </c>
      <c r="B42024">
        <v>0</v>
      </c>
      <c r="D42024" t="str">
        <f>IF(B42024=0,"",A42024)</f>
        <v/>
      </c>
    </row>
    <row r="42025" spans="1:4" x14ac:dyDescent="0.55000000000000004">
      <c r="A42025">
        <v>0</v>
      </c>
      <c r="B42025">
        <v>0</v>
      </c>
      <c r="D42025" t="str">
        <f>IF(B42025=0,"",A42025)</f>
        <v/>
      </c>
    </row>
    <row r="42026" spans="1:4" x14ac:dyDescent="0.55000000000000004">
      <c r="A42026">
        <v>0</v>
      </c>
      <c r="B42026">
        <v>0</v>
      </c>
      <c r="D42026" t="str">
        <f>IF(B42026=0,"",A42026)</f>
        <v/>
      </c>
    </row>
    <row r="42027" spans="1:4" x14ac:dyDescent="0.55000000000000004">
      <c r="A42027">
        <v>0</v>
      </c>
      <c r="B42027">
        <v>0</v>
      </c>
      <c r="D42027" t="str">
        <f>IF(B42027=0,"",A42027)</f>
        <v/>
      </c>
    </row>
    <row r="42028" spans="1:4" x14ac:dyDescent="0.55000000000000004">
      <c r="A42028">
        <v>0</v>
      </c>
      <c r="B42028">
        <v>0</v>
      </c>
      <c r="D42028" t="str">
        <f>IF(B42028=0,"",A42028)</f>
        <v/>
      </c>
    </row>
    <row r="42029" spans="1:4" x14ac:dyDescent="0.55000000000000004">
      <c r="A42029">
        <v>0</v>
      </c>
      <c r="B42029">
        <v>0</v>
      </c>
      <c r="D42029" t="str">
        <f>IF(B42029=0,"",A42029)</f>
        <v/>
      </c>
    </row>
    <row r="42030" spans="1:4" x14ac:dyDescent="0.55000000000000004">
      <c r="A42030">
        <v>0</v>
      </c>
      <c r="B42030">
        <v>0</v>
      </c>
      <c r="D42030" t="str">
        <f>IF(B42030=0,"",A42030)</f>
        <v/>
      </c>
    </row>
    <row r="42031" spans="1:4" x14ac:dyDescent="0.55000000000000004">
      <c r="A42031">
        <v>0</v>
      </c>
      <c r="B42031">
        <v>0</v>
      </c>
      <c r="D42031" t="str">
        <f>IF(B42031=0,"",A42031)</f>
        <v/>
      </c>
    </row>
    <row r="42032" spans="1:4" x14ac:dyDescent="0.55000000000000004">
      <c r="A42032">
        <v>0</v>
      </c>
      <c r="B42032">
        <v>0</v>
      </c>
      <c r="D42032" t="str">
        <f>IF(B42032=0,"",A42032)</f>
        <v/>
      </c>
    </row>
    <row r="42033" spans="1:4" x14ac:dyDescent="0.55000000000000004">
      <c r="A42033">
        <v>0</v>
      </c>
      <c r="B42033">
        <v>0</v>
      </c>
      <c r="D42033" t="str">
        <f>IF(B42033=0,"",A42033)</f>
        <v/>
      </c>
    </row>
    <row r="42034" spans="1:4" x14ac:dyDescent="0.55000000000000004">
      <c r="A42034">
        <v>0</v>
      </c>
      <c r="B42034">
        <v>0</v>
      </c>
      <c r="D42034" t="str">
        <f>IF(B42034=0,"",A42034)</f>
        <v/>
      </c>
    </row>
    <row r="42035" spans="1:4" x14ac:dyDescent="0.55000000000000004">
      <c r="A42035">
        <v>0</v>
      </c>
      <c r="B42035">
        <v>0</v>
      </c>
      <c r="D42035" t="str">
        <f>IF(B42035=0,"",A42035)</f>
        <v/>
      </c>
    </row>
    <row r="42036" spans="1:4" x14ac:dyDescent="0.55000000000000004">
      <c r="A42036">
        <v>0</v>
      </c>
      <c r="B42036">
        <v>0</v>
      </c>
      <c r="D42036" t="str">
        <f>IF(B42036=0,"",A42036)</f>
        <v/>
      </c>
    </row>
    <row r="42037" spans="1:4" x14ac:dyDescent="0.55000000000000004">
      <c r="A42037">
        <v>0</v>
      </c>
      <c r="B42037">
        <v>0</v>
      </c>
      <c r="D42037" t="str">
        <f>IF(B42037=0,"",A42037)</f>
        <v/>
      </c>
    </row>
    <row r="42038" spans="1:4" x14ac:dyDescent="0.55000000000000004">
      <c r="A42038">
        <v>0</v>
      </c>
      <c r="B42038">
        <v>0</v>
      </c>
      <c r="D42038" t="str">
        <f>IF(B42038=0,"",A42038)</f>
        <v/>
      </c>
    </row>
    <row r="42039" spans="1:4" x14ac:dyDescent="0.55000000000000004">
      <c r="A42039">
        <v>0</v>
      </c>
      <c r="B42039">
        <v>0</v>
      </c>
      <c r="D42039" t="str">
        <f>IF(B42039=0,"",A42039)</f>
        <v/>
      </c>
    </row>
    <row r="42040" spans="1:4" x14ac:dyDescent="0.55000000000000004">
      <c r="A42040">
        <v>0</v>
      </c>
      <c r="B42040">
        <v>0</v>
      </c>
      <c r="D42040" t="str">
        <f>IF(B42040=0,"",A42040)</f>
        <v/>
      </c>
    </row>
    <row r="42041" spans="1:4" x14ac:dyDescent="0.55000000000000004">
      <c r="A42041">
        <v>0</v>
      </c>
      <c r="B42041">
        <v>0</v>
      </c>
      <c r="D42041" t="str">
        <f>IF(B42041=0,"",A42041)</f>
        <v/>
      </c>
    </row>
    <row r="42042" spans="1:4" x14ac:dyDescent="0.55000000000000004">
      <c r="A42042">
        <v>0</v>
      </c>
      <c r="B42042">
        <v>0</v>
      </c>
      <c r="D42042" t="str">
        <f>IF(B42042=0,"",A42042)</f>
        <v/>
      </c>
    </row>
    <row r="42043" spans="1:4" x14ac:dyDescent="0.55000000000000004">
      <c r="A42043">
        <v>0</v>
      </c>
      <c r="B42043">
        <v>0</v>
      </c>
      <c r="D42043" t="str">
        <f>IF(B42043=0,"",A42043)</f>
        <v/>
      </c>
    </row>
    <row r="42044" spans="1:4" x14ac:dyDescent="0.55000000000000004">
      <c r="A42044">
        <v>0</v>
      </c>
      <c r="B42044">
        <v>0</v>
      </c>
      <c r="D42044" t="str">
        <f>IF(B42044=0,"",A42044)</f>
        <v/>
      </c>
    </row>
    <row r="42045" spans="1:4" x14ac:dyDescent="0.55000000000000004">
      <c r="A42045">
        <v>0</v>
      </c>
      <c r="B42045">
        <v>0</v>
      </c>
      <c r="D42045" t="str">
        <f>IF(B42045=0,"",A42045)</f>
        <v/>
      </c>
    </row>
    <row r="42046" spans="1:4" x14ac:dyDescent="0.55000000000000004">
      <c r="A42046">
        <v>0</v>
      </c>
      <c r="B42046">
        <v>0</v>
      </c>
      <c r="D42046" t="str">
        <f>IF(B42046=0,"",A42046)</f>
        <v/>
      </c>
    </row>
    <row r="42047" spans="1:4" x14ac:dyDescent="0.55000000000000004">
      <c r="A42047">
        <v>0</v>
      </c>
      <c r="B42047">
        <v>0</v>
      </c>
      <c r="D42047" t="str">
        <f>IF(B42047=0,"",A42047)</f>
        <v/>
      </c>
    </row>
    <row r="42048" spans="1:4" x14ac:dyDescent="0.55000000000000004">
      <c r="A42048">
        <v>0</v>
      </c>
      <c r="B42048">
        <v>0</v>
      </c>
      <c r="D42048" t="str">
        <f>IF(B42048=0,"",A42048)</f>
        <v/>
      </c>
    </row>
    <row r="42049" spans="1:4" x14ac:dyDescent="0.55000000000000004">
      <c r="A42049">
        <v>0</v>
      </c>
      <c r="B42049">
        <v>0</v>
      </c>
      <c r="D42049" t="str">
        <f>IF(B42049=0,"",A42049)</f>
        <v/>
      </c>
    </row>
    <row r="42050" spans="1:4" x14ac:dyDescent="0.55000000000000004">
      <c r="A42050">
        <v>0</v>
      </c>
      <c r="B42050">
        <v>0</v>
      </c>
      <c r="D42050" t="str">
        <f>IF(B42050=0,"",A42050)</f>
        <v/>
      </c>
    </row>
    <row r="42051" spans="1:4" x14ac:dyDescent="0.55000000000000004">
      <c r="A42051">
        <v>0</v>
      </c>
      <c r="B42051">
        <v>0</v>
      </c>
      <c r="D42051" t="str">
        <f>IF(B42051=0,"",A42051)</f>
        <v/>
      </c>
    </row>
    <row r="42052" spans="1:4" x14ac:dyDescent="0.55000000000000004">
      <c r="A42052">
        <v>0</v>
      </c>
      <c r="B42052">
        <v>0</v>
      </c>
      <c r="D42052" t="str">
        <f>IF(B42052=0,"",A42052)</f>
        <v/>
      </c>
    </row>
    <row r="42053" spans="1:4" x14ac:dyDescent="0.55000000000000004">
      <c r="A42053">
        <v>0</v>
      </c>
      <c r="B42053">
        <v>0</v>
      </c>
      <c r="D42053" t="str">
        <f>IF(B42053=0,"",A42053)</f>
        <v/>
      </c>
    </row>
    <row r="42054" spans="1:4" x14ac:dyDescent="0.55000000000000004">
      <c r="A42054">
        <v>0</v>
      </c>
      <c r="B42054">
        <v>0</v>
      </c>
      <c r="D42054" t="str">
        <f>IF(B42054=0,"",A42054)</f>
        <v/>
      </c>
    </row>
    <row r="42055" spans="1:4" x14ac:dyDescent="0.55000000000000004">
      <c r="A42055">
        <v>0</v>
      </c>
      <c r="B42055">
        <v>0</v>
      </c>
      <c r="D42055" t="str">
        <f>IF(B42055=0,"",A42055)</f>
        <v/>
      </c>
    </row>
    <row r="42056" spans="1:4" x14ac:dyDescent="0.55000000000000004">
      <c r="A42056">
        <v>0</v>
      </c>
      <c r="B42056">
        <v>0</v>
      </c>
      <c r="D42056" t="str">
        <f>IF(B42056=0,"",A42056)</f>
        <v/>
      </c>
    </row>
    <row r="42057" spans="1:4" x14ac:dyDescent="0.55000000000000004">
      <c r="A42057">
        <v>0</v>
      </c>
      <c r="B42057">
        <v>0</v>
      </c>
      <c r="D42057" t="str">
        <f>IF(B42057=0,"",A42057)</f>
        <v/>
      </c>
    </row>
    <row r="42058" spans="1:4" x14ac:dyDescent="0.55000000000000004">
      <c r="A42058">
        <v>0</v>
      </c>
      <c r="B42058">
        <v>0</v>
      </c>
      <c r="D42058" t="str">
        <f>IF(B42058=0,"",A42058)</f>
        <v/>
      </c>
    </row>
    <row r="42059" spans="1:4" x14ac:dyDescent="0.55000000000000004">
      <c r="A42059">
        <v>0</v>
      </c>
      <c r="B42059">
        <v>0</v>
      </c>
      <c r="D42059" t="str">
        <f>IF(B42059=0,"",A42059)</f>
        <v/>
      </c>
    </row>
    <row r="42060" spans="1:4" x14ac:dyDescent="0.55000000000000004">
      <c r="A42060">
        <v>0</v>
      </c>
      <c r="B42060">
        <v>0</v>
      </c>
      <c r="D42060" t="str">
        <f>IF(B42060=0,"",A42060)</f>
        <v/>
      </c>
    </row>
    <row r="42061" spans="1:4" x14ac:dyDescent="0.55000000000000004">
      <c r="A42061">
        <v>0</v>
      </c>
      <c r="B42061">
        <v>0</v>
      </c>
      <c r="D42061" t="str">
        <f>IF(B42061=0,"",A42061)</f>
        <v/>
      </c>
    </row>
    <row r="42062" spans="1:4" x14ac:dyDescent="0.55000000000000004">
      <c r="A42062">
        <v>0</v>
      </c>
      <c r="B42062">
        <v>0</v>
      </c>
      <c r="D42062" t="str">
        <f>IF(B42062=0,"",A42062)</f>
        <v/>
      </c>
    </row>
    <row r="42063" spans="1:4" x14ac:dyDescent="0.55000000000000004">
      <c r="A42063">
        <v>0</v>
      </c>
      <c r="B42063">
        <v>0</v>
      </c>
      <c r="D42063" t="str">
        <f>IF(B42063=0,"",A42063)</f>
        <v/>
      </c>
    </row>
    <row r="42064" spans="1:4" x14ac:dyDescent="0.55000000000000004">
      <c r="A42064">
        <v>0</v>
      </c>
      <c r="B42064">
        <v>0</v>
      </c>
      <c r="D42064" t="str">
        <f>IF(B42064=0,"",A42064)</f>
        <v/>
      </c>
    </row>
    <row r="42065" spans="1:4" x14ac:dyDescent="0.55000000000000004">
      <c r="A42065">
        <v>0</v>
      </c>
      <c r="B42065">
        <v>0</v>
      </c>
      <c r="D42065" t="str">
        <f>IF(B42065=0,"",A42065)</f>
        <v/>
      </c>
    </row>
    <row r="42066" spans="1:4" x14ac:dyDescent="0.55000000000000004">
      <c r="A42066">
        <v>0</v>
      </c>
      <c r="B42066">
        <v>0</v>
      </c>
      <c r="D42066" t="str">
        <f>IF(B42066=0,"",A42066)</f>
        <v/>
      </c>
    </row>
    <row r="42067" spans="1:4" x14ac:dyDescent="0.55000000000000004">
      <c r="A42067">
        <v>0</v>
      </c>
      <c r="B42067">
        <v>0</v>
      </c>
      <c r="D42067" t="str">
        <f>IF(B42067=0,"",A42067)</f>
        <v/>
      </c>
    </row>
    <row r="42068" spans="1:4" x14ac:dyDescent="0.55000000000000004">
      <c r="A42068">
        <v>0</v>
      </c>
      <c r="B42068">
        <v>0</v>
      </c>
      <c r="D42068" t="str">
        <f>IF(B42068=0,"",A42068)</f>
        <v/>
      </c>
    </row>
    <row r="42069" spans="1:4" x14ac:dyDescent="0.55000000000000004">
      <c r="A42069">
        <v>0</v>
      </c>
      <c r="B42069">
        <v>0</v>
      </c>
      <c r="D42069" t="str">
        <f>IF(B42069=0,"",A42069)</f>
        <v/>
      </c>
    </row>
    <row r="42070" spans="1:4" x14ac:dyDescent="0.55000000000000004">
      <c r="A42070">
        <v>0</v>
      </c>
      <c r="B42070">
        <v>0</v>
      </c>
      <c r="D42070" t="str">
        <f>IF(B42070=0,"",A42070)</f>
        <v/>
      </c>
    </row>
    <row r="42071" spans="1:4" x14ac:dyDescent="0.55000000000000004">
      <c r="A42071">
        <v>0</v>
      </c>
      <c r="B42071">
        <v>0</v>
      </c>
      <c r="D42071" t="str">
        <f>IF(B42071=0,"",A42071)</f>
        <v/>
      </c>
    </row>
    <row r="42072" spans="1:4" x14ac:dyDescent="0.55000000000000004">
      <c r="A42072">
        <v>0</v>
      </c>
      <c r="B42072">
        <v>0</v>
      </c>
      <c r="D42072" t="str">
        <f>IF(B42072=0,"",A42072)</f>
        <v/>
      </c>
    </row>
    <row r="42073" spans="1:4" x14ac:dyDescent="0.55000000000000004">
      <c r="A42073">
        <v>0</v>
      </c>
      <c r="B42073">
        <v>0</v>
      </c>
      <c r="D42073" t="str">
        <f>IF(B42073=0,"",A42073)</f>
        <v/>
      </c>
    </row>
    <row r="42074" spans="1:4" x14ac:dyDescent="0.55000000000000004">
      <c r="A42074">
        <v>0</v>
      </c>
      <c r="B42074">
        <v>0</v>
      </c>
      <c r="D42074" t="str">
        <f>IF(B42074=0,"",A42074)</f>
        <v/>
      </c>
    </row>
    <row r="42075" spans="1:4" x14ac:dyDescent="0.55000000000000004">
      <c r="A42075">
        <v>0</v>
      </c>
      <c r="B42075">
        <v>0</v>
      </c>
      <c r="D42075" t="str">
        <f>IF(B42075=0,"",A42075)</f>
        <v/>
      </c>
    </row>
    <row r="42076" spans="1:4" x14ac:dyDescent="0.55000000000000004">
      <c r="A42076">
        <v>0</v>
      </c>
      <c r="B42076">
        <v>0</v>
      </c>
      <c r="D42076" t="str">
        <f>IF(B42076=0,"",A42076)</f>
        <v/>
      </c>
    </row>
    <row r="42077" spans="1:4" x14ac:dyDescent="0.55000000000000004">
      <c r="A42077">
        <v>0</v>
      </c>
      <c r="B42077">
        <v>0</v>
      </c>
      <c r="D42077" t="str">
        <f>IF(B42077=0,"",A42077)</f>
        <v/>
      </c>
    </row>
    <row r="42078" spans="1:4" x14ac:dyDescent="0.55000000000000004">
      <c r="A42078">
        <v>0</v>
      </c>
      <c r="B42078">
        <v>0</v>
      </c>
      <c r="D42078" t="str">
        <f>IF(B42078=0,"",A42078)</f>
        <v/>
      </c>
    </row>
    <row r="42079" spans="1:4" x14ac:dyDescent="0.55000000000000004">
      <c r="A42079">
        <v>0</v>
      </c>
      <c r="B42079">
        <v>0</v>
      </c>
      <c r="D42079" t="str">
        <f>IF(B42079=0,"",A42079)</f>
        <v/>
      </c>
    </row>
    <row r="42080" spans="1:4" x14ac:dyDescent="0.55000000000000004">
      <c r="A42080">
        <v>0</v>
      </c>
      <c r="B42080">
        <v>0</v>
      </c>
      <c r="D42080" t="str">
        <f>IF(B42080=0,"",A42080)</f>
        <v/>
      </c>
    </row>
    <row r="42081" spans="1:4" x14ac:dyDescent="0.55000000000000004">
      <c r="A42081">
        <v>0</v>
      </c>
      <c r="B42081">
        <v>0</v>
      </c>
      <c r="D42081" t="str">
        <f>IF(B42081=0,"",A42081)</f>
        <v/>
      </c>
    </row>
    <row r="42082" spans="1:4" x14ac:dyDescent="0.55000000000000004">
      <c r="A42082">
        <v>0</v>
      </c>
      <c r="B42082">
        <v>0</v>
      </c>
      <c r="D42082" t="str">
        <f>IF(B42082=0,"",A42082)</f>
        <v/>
      </c>
    </row>
    <row r="42083" spans="1:4" x14ac:dyDescent="0.55000000000000004">
      <c r="A42083">
        <v>0</v>
      </c>
      <c r="B42083">
        <v>0</v>
      </c>
      <c r="D42083" t="str">
        <f>IF(B42083=0,"",A42083)</f>
        <v/>
      </c>
    </row>
    <row r="42084" spans="1:4" x14ac:dyDescent="0.55000000000000004">
      <c r="A42084">
        <v>0</v>
      </c>
      <c r="B42084">
        <v>0</v>
      </c>
      <c r="D42084" t="str">
        <f>IF(B42084=0,"",A42084)</f>
        <v/>
      </c>
    </row>
    <row r="42085" spans="1:4" x14ac:dyDescent="0.55000000000000004">
      <c r="A42085">
        <v>0</v>
      </c>
      <c r="B42085">
        <v>0</v>
      </c>
      <c r="D42085" t="str">
        <f>IF(B42085=0,"",A42085)</f>
        <v/>
      </c>
    </row>
    <row r="42086" spans="1:4" x14ac:dyDescent="0.55000000000000004">
      <c r="A42086">
        <v>0</v>
      </c>
      <c r="B42086">
        <v>0</v>
      </c>
      <c r="D42086" t="str">
        <f>IF(B42086=0,"",A42086)</f>
        <v/>
      </c>
    </row>
    <row r="42087" spans="1:4" x14ac:dyDescent="0.55000000000000004">
      <c r="A42087">
        <v>0</v>
      </c>
      <c r="B42087">
        <v>0</v>
      </c>
      <c r="D42087" t="str">
        <f>IF(B42087=0,"",A42087)</f>
        <v/>
      </c>
    </row>
    <row r="42088" spans="1:4" x14ac:dyDescent="0.55000000000000004">
      <c r="A42088">
        <v>0</v>
      </c>
      <c r="B42088">
        <v>0</v>
      </c>
      <c r="D42088" t="str">
        <f>IF(B42088=0,"",A42088)</f>
        <v/>
      </c>
    </row>
    <row r="42089" spans="1:4" x14ac:dyDescent="0.55000000000000004">
      <c r="A42089">
        <v>0</v>
      </c>
      <c r="B42089">
        <v>0</v>
      </c>
      <c r="D42089" t="str">
        <f>IF(B42089=0,"",A42089)</f>
        <v/>
      </c>
    </row>
    <row r="42090" spans="1:4" x14ac:dyDescent="0.55000000000000004">
      <c r="A42090">
        <v>0</v>
      </c>
      <c r="B42090">
        <v>0</v>
      </c>
      <c r="D42090" t="str">
        <f>IF(B42090=0,"",A42090)</f>
        <v/>
      </c>
    </row>
    <row r="42091" spans="1:4" x14ac:dyDescent="0.55000000000000004">
      <c r="A42091">
        <v>0</v>
      </c>
      <c r="B42091">
        <v>0</v>
      </c>
      <c r="D42091" t="str">
        <f>IF(B42091=0,"",A42091)</f>
        <v/>
      </c>
    </row>
    <row r="42092" spans="1:4" x14ac:dyDescent="0.55000000000000004">
      <c r="A42092">
        <v>0</v>
      </c>
      <c r="B42092">
        <v>0</v>
      </c>
      <c r="D42092" t="str">
        <f>IF(B42092=0,"",A42092)</f>
        <v/>
      </c>
    </row>
    <row r="42093" spans="1:4" x14ac:dyDescent="0.55000000000000004">
      <c r="A42093">
        <v>0</v>
      </c>
      <c r="B42093">
        <v>0</v>
      </c>
      <c r="D42093" t="str">
        <f>IF(B42093=0,"",A42093)</f>
        <v/>
      </c>
    </row>
    <row r="42094" spans="1:4" x14ac:dyDescent="0.55000000000000004">
      <c r="A42094">
        <v>0</v>
      </c>
      <c r="B42094">
        <v>0</v>
      </c>
      <c r="D42094" t="str">
        <f>IF(B42094=0,"",A42094)</f>
        <v/>
      </c>
    </row>
    <row r="42095" spans="1:4" x14ac:dyDescent="0.55000000000000004">
      <c r="A42095">
        <v>0</v>
      </c>
      <c r="B42095">
        <v>0</v>
      </c>
      <c r="D42095" t="str">
        <f>IF(B42095=0,"",A42095)</f>
        <v/>
      </c>
    </row>
    <row r="42096" spans="1:4" x14ac:dyDescent="0.55000000000000004">
      <c r="A42096">
        <v>0</v>
      </c>
      <c r="B42096">
        <v>0</v>
      </c>
      <c r="D42096" t="str">
        <f>IF(B42096=0,"",A42096)</f>
        <v/>
      </c>
    </row>
    <row r="42097" spans="1:4" x14ac:dyDescent="0.55000000000000004">
      <c r="A42097">
        <v>0</v>
      </c>
      <c r="B42097">
        <v>0</v>
      </c>
      <c r="D42097" t="str">
        <f>IF(B42097=0,"",A42097)</f>
        <v/>
      </c>
    </row>
    <row r="42098" spans="1:4" x14ac:dyDescent="0.55000000000000004">
      <c r="A42098">
        <v>0</v>
      </c>
      <c r="B42098">
        <v>0</v>
      </c>
      <c r="D42098" t="str">
        <f>IF(B42098=0,"",A42098)</f>
        <v/>
      </c>
    </row>
    <row r="42099" spans="1:4" x14ac:dyDescent="0.55000000000000004">
      <c r="A42099">
        <v>0</v>
      </c>
      <c r="B42099">
        <v>0</v>
      </c>
      <c r="D42099" t="str">
        <f>IF(B42099=0,"",A42099)</f>
        <v/>
      </c>
    </row>
    <row r="42100" spans="1:4" x14ac:dyDescent="0.55000000000000004">
      <c r="A42100">
        <v>0</v>
      </c>
      <c r="B42100">
        <v>0</v>
      </c>
      <c r="D42100" t="str">
        <f>IF(B42100=0,"",A42100)</f>
        <v/>
      </c>
    </row>
    <row r="42101" spans="1:4" x14ac:dyDescent="0.55000000000000004">
      <c r="A42101">
        <v>0</v>
      </c>
      <c r="B42101">
        <v>0</v>
      </c>
      <c r="D42101" t="str">
        <f>IF(B42101=0,"",A42101)</f>
        <v/>
      </c>
    </row>
    <row r="42102" spans="1:4" x14ac:dyDescent="0.55000000000000004">
      <c r="A42102">
        <v>0</v>
      </c>
      <c r="B42102">
        <v>0</v>
      </c>
      <c r="D42102" t="str">
        <f>IF(B42102=0,"",A42102)</f>
        <v/>
      </c>
    </row>
    <row r="42103" spans="1:4" x14ac:dyDescent="0.55000000000000004">
      <c r="A42103">
        <v>0</v>
      </c>
      <c r="B42103">
        <v>0</v>
      </c>
      <c r="D42103" t="str">
        <f>IF(B42103=0,"",A42103)</f>
        <v/>
      </c>
    </row>
    <row r="42104" spans="1:4" x14ac:dyDescent="0.55000000000000004">
      <c r="A42104">
        <v>0</v>
      </c>
      <c r="B42104">
        <v>0</v>
      </c>
      <c r="D42104" t="str">
        <f>IF(B42104=0,"",A42104)</f>
        <v/>
      </c>
    </row>
    <row r="42105" spans="1:4" x14ac:dyDescent="0.55000000000000004">
      <c r="A42105">
        <v>0</v>
      </c>
      <c r="B42105">
        <v>0</v>
      </c>
      <c r="D42105" t="str">
        <f>IF(B42105=0,"",A42105)</f>
        <v/>
      </c>
    </row>
    <row r="42106" spans="1:4" x14ac:dyDescent="0.55000000000000004">
      <c r="A42106">
        <v>0</v>
      </c>
      <c r="B42106">
        <v>0</v>
      </c>
      <c r="D42106" t="str">
        <f>IF(B42106=0,"",A42106)</f>
        <v/>
      </c>
    </row>
    <row r="42107" spans="1:4" x14ac:dyDescent="0.55000000000000004">
      <c r="A42107">
        <v>0</v>
      </c>
      <c r="B42107">
        <v>0</v>
      </c>
      <c r="D42107" t="str">
        <f>IF(B42107=0,"",A42107)</f>
        <v/>
      </c>
    </row>
    <row r="42108" spans="1:4" x14ac:dyDescent="0.55000000000000004">
      <c r="A42108">
        <v>0</v>
      </c>
      <c r="B42108">
        <v>0</v>
      </c>
      <c r="D42108" t="str">
        <f>IF(B42108=0,"",A42108)</f>
        <v/>
      </c>
    </row>
    <row r="42109" spans="1:4" x14ac:dyDescent="0.55000000000000004">
      <c r="A42109">
        <v>0</v>
      </c>
      <c r="B42109">
        <v>0</v>
      </c>
      <c r="D42109" t="str">
        <f>IF(B42109=0,"",A42109)</f>
        <v/>
      </c>
    </row>
    <row r="42110" spans="1:4" x14ac:dyDescent="0.55000000000000004">
      <c r="A42110">
        <v>0</v>
      </c>
      <c r="B42110">
        <v>0</v>
      </c>
      <c r="D42110" t="str">
        <f>IF(B42110=0,"",A42110)</f>
        <v/>
      </c>
    </row>
    <row r="42111" spans="1:4" x14ac:dyDescent="0.55000000000000004">
      <c r="A42111">
        <v>0</v>
      </c>
      <c r="B42111">
        <v>0</v>
      </c>
      <c r="D42111" t="str">
        <f>IF(B42111=0,"",A42111)</f>
        <v/>
      </c>
    </row>
    <row r="42112" spans="1:4" x14ac:dyDescent="0.55000000000000004">
      <c r="A42112">
        <v>0</v>
      </c>
      <c r="B42112">
        <v>0</v>
      </c>
      <c r="D42112" t="str">
        <f>IF(B42112=0,"",A42112)</f>
        <v/>
      </c>
    </row>
    <row r="42113" spans="1:4" x14ac:dyDescent="0.55000000000000004">
      <c r="A42113">
        <v>0</v>
      </c>
      <c r="B42113">
        <v>0</v>
      </c>
      <c r="D42113" t="str">
        <f>IF(B42113=0,"",A42113)</f>
        <v/>
      </c>
    </row>
    <row r="42114" spans="1:4" x14ac:dyDescent="0.55000000000000004">
      <c r="A42114">
        <v>0</v>
      </c>
      <c r="B42114">
        <v>0</v>
      </c>
      <c r="D42114" t="str">
        <f>IF(B42114=0,"",A42114)</f>
        <v/>
      </c>
    </row>
    <row r="42115" spans="1:4" x14ac:dyDescent="0.55000000000000004">
      <c r="A42115">
        <v>0</v>
      </c>
      <c r="B42115">
        <v>0</v>
      </c>
      <c r="D42115" t="str">
        <f>IF(B42115=0,"",A42115)</f>
        <v/>
      </c>
    </row>
    <row r="42116" spans="1:4" x14ac:dyDescent="0.55000000000000004">
      <c r="A42116">
        <v>0</v>
      </c>
      <c r="B42116">
        <v>0</v>
      </c>
      <c r="D42116" t="str">
        <f>IF(B42116=0,"",A42116)</f>
        <v/>
      </c>
    </row>
    <row r="42117" spans="1:4" x14ac:dyDescent="0.55000000000000004">
      <c r="A42117">
        <v>0</v>
      </c>
      <c r="B42117">
        <v>0</v>
      </c>
      <c r="D42117" t="str">
        <f>IF(B42117=0,"",A42117)</f>
        <v/>
      </c>
    </row>
    <row r="42118" spans="1:4" x14ac:dyDescent="0.55000000000000004">
      <c r="A42118">
        <v>0</v>
      </c>
      <c r="B42118">
        <v>0</v>
      </c>
      <c r="D42118" t="str">
        <f>IF(B42118=0,"",A42118)</f>
        <v/>
      </c>
    </row>
    <row r="42119" spans="1:4" x14ac:dyDescent="0.55000000000000004">
      <c r="A42119">
        <v>0</v>
      </c>
      <c r="B42119">
        <v>0</v>
      </c>
      <c r="D42119" t="str">
        <f>IF(B42119=0,"",A42119)</f>
        <v/>
      </c>
    </row>
    <row r="42120" spans="1:4" x14ac:dyDescent="0.55000000000000004">
      <c r="A42120">
        <v>0</v>
      </c>
      <c r="B42120">
        <v>0</v>
      </c>
      <c r="D42120" t="str">
        <f>IF(B42120=0,"",A42120)</f>
        <v/>
      </c>
    </row>
    <row r="42121" spans="1:4" x14ac:dyDescent="0.55000000000000004">
      <c r="A42121">
        <v>0</v>
      </c>
      <c r="B42121">
        <v>0</v>
      </c>
      <c r="D42121" t="str">
        <f>IF(B42121=0,"",A42121)</f>
        <v/>
      </c>
    </row>
    <row r="42122" spans="1:4" x14ac:dyDescent="0.55000000000000004">
      <c r="A42122">
        <v>0</v>
      </c>
      <c r="B42122">
        <v>0</v>
      </c>
      <c r="D42122" t="str">
        <f>IF(B42122=0,"",A42122)</f>
        <v/>
      </c>
    </row>
    <row r="42123" spans="1:4" x14ac:dyDescent="0.55000000000000004">
      <c r="A42123">
        <v>0</v>
      </c>
      <c r="B42123">
        <v>0</v>
      </c>
      <c r="D42123" t="str">
        <f>IF(B42123=0,"",A42123)</f>
        <v/>
      </c>
    </row>
    <row r="42124" spans="1:4" x14ac:dyDescent="0.55000000000000004">
      <c r="A42124">
        <v>0</v>
      </c>
      <c r="B42124">
        <v>0</v>
      </c>
      <c r="D42124" t="str">
        <f>IF(B42124=0,"",A42124)</f>
        <v/>
      </c>
    </row>
    <row r="42125" spans="1:4" x14ac:dyDescent="0.55000000000000004">
      <c r="A42125">
        <v>0</v>
      </c>
      <c r="B42125">
        <v>0</v>
      </c>
      <c r="D42125" t="str">
        <f>IF(B42125=0,"",A42125)</f>
        <v/>
      </c>
    </row>
    <row r="42126" spans="1:4" x14ac:dyDescent="0.55000000000000004">
      <c r="A42126">
        <v>0</v>
      </c>
      <c r="B42126">
        <v>0</v>
      </c>
      <c r="D42126" t="str">
        <f>IF(B42126=0,"",A42126)</f>
        <v/>
      </c>
    </row>
    <row r="42127" spans="1:4" x14ac:dyDescent="0.55000000000000004">
      <c r="A42127">
        <v>0</v>
      </c>
      <c r="B42127">
        <v>0</v>
      </c>
      <c r="D42127" t="str">
        <f>IF(B42127=0,"",A42127)</f>
        <v/>
      </c>
    </row>
    <row r="42128" spans="1:4" x14ac:dyDescent="0.55000000000000004">
      <c r="A42128">
        <v>0</v>
      </c>
      <c r="B42128">
        <v>0</v>
      </c>
      <c r="D42128" t="str">
        <f>IF(B42128=0,"",A42128)</f>
        <v/>
      </c>
    </row>
    <row r="42129" spans="1:4" x14ac:dyDescent="0.55000000000000004">
      <c r="A42129">
        <v>0</v>
      </c>
      <c r="B42129">
        <v>0</v>
      </c>
      <c r="D42129" t="str">
        <f>IF(B42129=0,"",A42129)</f>
        <v/>
      </c>
    </row>
    <row r="42130" spans="1:4" x14ac:dyDescent="0.55000000000000004">
      <c r="A42130">
        <v>0</v>
      </c>
      <c r="B42130">
        <v>0</v>
      </c>
      <c r="D42130" t="str">
        <f>IF(B42130=0,"",A42130)</f>
        <v/>
      </c>
    </row>
    <row r="42131" spans="1:4" x14ac:dyDescent="0.55000000000000004">
      <c r="A42131">
        <v>0</v>
      </c>
      <c r="B42131">
        <v>0</v>
      </c>
      <c r="D42131" t="str">
        <f>IF(B42131=0,"",A42131)</f>
        <v/>
      </c>
    </row>
    <row r="42132" spans="1:4" x14ac:dyDescent="0.55000000000000004">
      <c r="A42132">
        <v>0</v>
      </c>
      <c r="B42132">
        <v>0</v>
      </c>
      <c r="D42132" t="str">
        <f>IF(B42132=0,"",A42132)</f>
        <v/>
      </c>
    </row>
    <row r="42133" spans="1:4" x14ac:dyDescent="0.55000000000000004">
      <c r="A42133">
        <v>0</v>
      </c>
      <c r="B42133">
        <v>0</v>
      </c>
      <c r="D42133" t="str">
        <f>IF(B42133=0,"",A42133)</f>
        <v/>
      </c>
    </row>
    <row r="42134" spans="1:4" x14ac:dyDescent="0.55000000000000004">
      <c r="A42134">
        <v>0</v>
      </c>
      <c r="B42134">
        <v>0</v>
      </c>
      <c r="D42134" t="str">
        <f>IF(B42134=0,"",A42134)</f>
        <v/>
      </c>
    </row>
    <row r="42135" spans="1:4" x14ac:dyDescent="0.55000000000000004">
      <c r="A42135">
        <v>0</v>
      </c>
      <c r="B42135">
        <v>0</v>
      </c>
      <c r="D42135" t="str">
        <f>IF(B42135=0,"",A42135)</f>
        <v/>
      </c>
    </row>
    <row r="42136" spans="1:4" x14ac:dyDescent="0.55000000000000004">
      <c r="A42136">
        <v>0</v>
      </c>
      <c r="B42136">
        <v>0</v>
      </c>
      <c r="D42136" t="str">
        <f>IF(B42136=0,"",A42136)</f>
        <v/>
      </c>
    </row>
    <row r="42137" spans="1:4" x14ac:dyDescent="0.55000000000000004">
      <c r="A42137">
        <v>0</v>
      </c>
      <c r="B42137">
        <v>0</v>
      </c>
      <c r="D42137" t="str">
        <f>IF(B42137=0,"",A42137)</f>
        <v/>
      </c>
    </row>
    <row r="42138" spans="1:4" x14ac:dyDescent="0.55000000000000004">
      <c r="A42138">
        <v>0</v>
      </c>
      <c r="B42138">
        <v>0</v>
      </c>
      <c r="D42138" t="str">
        <f>IF(B42138=0,"",A42138)</f>
        <v/>
      </c>
    </row>
    <row r="42139" spans="1:4" x14ac:dyDescent="0.55000000000000004">
      <c r="A42139">
        <v>0</v>
      </c>
      <c r="B42139">
        <v>0</v>
      </c>
      <c r="D42139" t="str">
        <f>IF(B42139=0,"",A42139)</f>
        <v/>
      </c>
    </row>
    <row r="42140" spans="1:4" x14ac:dyDescent="0.55000000000000004">
      <c r="A42140">
        <v>0</v>
      </c>
      <c r="B42140">
        <v>0</v>
      </c>
      <c r="D42140" t="str">
        <f>IF(B42140=0,"",A42140)</f>
        <v/>
      </c>
    </row>
    <row r="42141" spans="1:4" x14ac:dyDescent="0.55000000000000004">
      <c r="A42141">
        <v>0</v>
      </c>
      <c r="B42141">
        <v>0</v>
      </c>
      <c r="D42141" t="str">
        <f>IF(B42141=0,"",A42141)</f>
        <v/>
      </c>
    </row>
    <row r="42142" spans="1:4" x14ac:dyDescent="0.55000000000000004">
      <c r="A42142">
        <v>0</v>
      </c>
      <c r="B42142">
        <v>0</v>
      </c>
      <c r="D42142" t="str">
        <f>IF(B42142=0,"",A42142)</f>
        <v/>
      </c>
    </row>
    <row r="42143" spans="1:4" x14ac:dyDescent="0.55000000000000004">
      <c r="A42143">
        <v>0</v>
      </c>
      <c r="B42143">
        <v>0</v>
      </c>
      <c r="D42143" t="str">
        <f>IF(B42143=0,"",A42143)</f>
        <v/>
      </c>
    </row>
    <row r="42144" spans="1:4" x14ac:dyDescent="0.55000000000000004">
      <c r="A42144">
        <v>0</v>
      </c>
      <c r="B42144">
        <v>0</v>
      </c>
      <c r="D42144" t="str">
        <f>IF(B42144=0,"",A42144)</f>
        <v/>
      </c>
    </row>
    <row r="42145" spans="1:4" x14ac:dyDescent="0.55000000000000004">
      <c r="A42145">
        <v>0</v>
      </c>
      <c r="B42145">
        <v>0</v>
      </c>
      <c r="D42145" t="str">
        <f>IF(B42145=0,"",A42145)</f>
        <v/>
      </c>
    </row>
    <row r="42146" spans="1:4" x14ac:dyDescent="0.55000000000000004">
      <c r="A42146">
        <v>0</v>
      </c>
      <c r="B42146">
        <v>0</v>
      </c>
      <c r="D42146" t="str">
        <f>IF(B42146=0,"",A42146)</f>
        <v/>
      </c>
    </row>
    <row r="42147" spans="1:4" x14ac:dyDescent="0.55000000000000004">
      <c r="A42147">
        <v>0</v>
      </c>
      <c r="B42147">
        <v>0</v>
      </c>
      <c r="D42147" t="str">
        <f>IF(B42147=0,"",A42147)</f>
        <v/>
      </c>
    </row>
    <row r="42148" spans="1:4" x14ac:dyDescent="0.55000000000000004">
      <c r="A42148">
        <v>0</v>
      </c>
      <c r="B42148">
        <v>0</v>
      </c>
      <c r="D42148" t="str">
        <f>IF(B42148=0,"",A42148)</f>
        <v/>
      </c>
    </row>
    <row r="42149" spans="1:4" x14ac:dyDescent="0.55000000000000004">
      <c r="A42149">
        <v>0</v>
      </c>
      <c r="B42149">
        <v>0</v>
      </c>
      <c r="D42149" t="str">
        <f>IF(B42149=0,"",A42149)</f>
        <v/>
      </c>
    </row>
    <row r="42150" spans="1:4" x14ac:dyDescent="0.55000000000000004">
      <c r="A42150">
        <v>0</v>
      </c>
      <c r="B42150">
        <v>0</v>
      </c>
      <c r="D42150" t="str">
        <f>IF(B42150=0,"",A42150)</f>
        <v/>
      </c>
    </row>
    <row r="42151" spans="1:4" x14ac:dyDescent="0.55000000000000004">
      <c r="A42151">
        <v>0</v>
      </c>
      <c r="B42151">
        <v>0</v>
      </c>
      <c r="D42151" t="str">
        <f>IF(B42151=0,"",A42151)</f>
        <v/>
      </c>
    </row>
    <row r="42152" spans="1:4" x14ac:dyDescent="0.55000000000000004">
      <c r="A42152">
        <v>0</v>
      </c>
      <c r="B42152">
        <v>0</v>
      </c>
      <c r="D42152" t="str">
        <f>IF(B42152=0,"",A42152)</f>
        <v/>
      </c>
    </row>
    <row r="42153" spans="1:4" x14ac:dyDescent="0.55000000000000004">
      <c r="A42153">
        <v>0</v>
      </c>
      <c r="B42153">
        <v>0</v>
      </c>
      <c r="D42153" t="str">
        <f>IF(B42153=0,"",A42153)</f>
        <v/>
      </c>
    </row>
    <row r="42154" spans="1:4" x14ac:dyDescent="0.55000000000000004">
      <c r="A42154">
        <v>0</v>
      </c>
      <c r="B42154">
        <v>0</v>
      </c>
      <c r="D42154" t="str">
        <f>IF(B42154=0,"",A42154)</f>
        <v/>
      </c>
    </row>
    <row r="42155" spans="1:4" x14ac:dyDescent="0.55000000000000004">
      <c r="A42155">
        <v>0</v>
      </c>
      <c r="B42155">
        <v>0</v>
      </c>
      <c r="D42155" t="str">
        <f>IF(B42155=0,"",A42155)</f>
        <v/>
      </c>
    </row>
    <row r="42156" spans="1:4" x14ac:dyDescent="0.55000000000000004">
      <c r="A42156">
        <v>0</v>
      </c>
      <c r="B42156">
        <v>0</v>
      </c>
      <c r="D42156" t="str">
        <f>IF(B42156=0,"",A42156)</f>
        <v/>
      </c>
    </row>
    <row r="42157" spans="1:4" x14ac:dyDescent="0.55000000000000004">
      <c r="A42157">
        <v>0</v>
      </c>
      <c r="B42157">
        <v>0</v>
      </c>
      <c r="D42157" t="str">
        <f>IF(B42157=0,"",A42157)</f>
        <v/>
      </c>
    </row>
    <row r="42158" spans="1:4" x14ac:dyDescent="0.55000000000000004">
      <c r="A42158">
        <v>0</v>
      </c>
      <c r="B42158">
        <v>0</v>
      </c>
      <c r="D42158" t="str">
        <f>IF(B42158=0,"",A42158)</f>
        <v/>
      </c>
    </row>
    <row r="42159" spans="1:4" x14ac:dyDescent="0.55000000000000004">
      <c r="A42159">
        <v>0</v>
      </c>
      <c r="B42159">
        <v>0</v>
      </c>
      <c r="D42159" t="str">
        <f>IF(B42159=0,"",A42159)</f>
        <v/>
      </c>
    </row>
    <row r="42160" spans="1:4" x14ac:dyDescent="0.55000000000000004">
      <c r="A42160">
        <v>0</v>
      </c>
      <c r="B42160">
        <v>0</v>
      </c>
      <c r="D42160" t="str">
        <f>IF(B42160=0,"",A42160)</f>
        <v/>
      </c>
    </row>
    <row r="42161" spans="1:4" x14ac:dyDescent="0.55000000000000004">
      <c r="A42161">
        <v>0</v>
      </c>
      <c r="B42161">
        <v>0</v>
      </c>
      <c r="D42161" t="str">
        <f>IF(B42161=0,"",A42161)</f>
        <v/>
      </c>
    </row>
    <row r="42162" spans="1:4" x14ac:dyDescent="0.55000000000000004">
      <c r="A42162">
        <v>0</v>
      </c>
      <c r="B42162">
        <v>0</v>
      </c>
      <c r="D42162" t="str">
        <f>IF(B42162=0,"",A42162)</f>
        <v/>
      </c>
    </row>
    <row r="42163" spans="1:4" x14ac:dyDescent="0.55000000000000004">
      <c r="A42163">
        <v>0</v>
      </c>
      <c r="B42163">
        <v>0</v>
      </c>
      <c r="D42163" t="str">
        <f>IF(B42163=0,"",A42163)</f>
        <v/>
      </c>
    </row>
    <row r="42164" spans="1:4" x14ac:dyDescent="0.55000000000000004">
      <c r="A42164">
        <v>0</v>
      </c>
      <c r="B42164">
        <v>0</v>
      </c>
      <c r="D42164" t="str">
        <f>IF(B42164=0,"",A42164)</f>
        <v/>
      </c>
    </row>
    <row r="42165" spans="1:4" x14ac:dyDescent="0.55000000000000004">
      <c r="A42165">
        <v>0</v>
      </c>
      <c r="B42165">
        <v>0</v>
      </c>
      <c r="D42165" t="str">
        <f>IF(B42165=0,"",A42165)</f>
        <v/>
      </c>
    </row>
    <row r="42166" spans="1:4" x14ac:dyDescent="0.55000000000000004">
      <c r="A42166">
        <v>0</v>
      </c>
      <c r="B42166">
        <v>0</v>
      </c>
      <c r="D42166" t="str">
        <f>IF(B42166=0,"",A42166)</f>
        <v/>
      </c>
    </row>
    <row r="42167" spans="1:4" x14ac:dyDescent="0.55000000000000004">
      <c r="A42167">
        <v>0</v>
      </c>
      <c r="B42167">
        <v>0</v>
      </c>
      <c r="D42167" t="str">
        <f>IF(B42167=0,"",A42167)</f>
        <v/>
      </c>
    </row>
    <row r="42168" spans="1:4" x14ac:dyDescent="0.55000000000000004">
      <c r="A42168">
        <v>0</v>
      </c>
      <c r="B42168">
        <v>0</v>
      </c>
      <c r="D42168" t="str">
        <f>IF(B42168=0,"",A42168)</f>
        <v/>
      </c>
    </row>
    <row r="42169" spans="1:4" x14ac:dyDescent="0.55000000000000004">
      <c r="A42169">
        <v>0</v>
      </c>
      <c r="B42169">
        <v>0</v>
      </c>
      <c r="D42169" t="str">
        <f>IF(B42169=0,"",A42169)</f>
        <v/>
      </c>
    </row>
    <row r="42170" spans="1:4" x14ac:dyDescent="0.55000000000000004">
      <c r="A42170">
        <v>0</v>
      </c>
      <c r="B42170">
        <v>0</v>
      </c>
      <c r="D42170" t="str">
        <f>IF(B42170=0,"",A42170)</f>
        <v/>
      </c>
    </row>
    <row r="42171" spans="1:4" x14ac:dyDescent="0.55000000000000004">
      <c r="A42171">
        <v>0</v>
      </c>
      <c r="B42171">
        <v>0</v>
      </c>
      <c r="D42171" t="str">
        <f>IF(B42171=0,"",A42171)</f>
        <v/>
      </c>
    </row>
    <row r="42172" spans="1:4" x14ac:dyDescent="0.55000000000000004">
      <c r="A42172">
        <v>0</v>
      </c>
      <c r="B42172">
        <v>0</v>
      </c>
      <c r="D42172" t="str">
        <f>IF(B42172=0,"",A42172)</f>
        <v/>
      </c>
    </row>
    <row r="42173" spans="1:4" x14ac:dyDescent="0.55000000000000004">
      <c r="A42173">
        <v>0</v>
      </c>
      <c r="B42173">
        <v>0</v>
      </c>
      <c r="D42173" t="str">
        <f>IF(B42173=0,"",A42173)</f>
        <v/>
      </c>
    </row>
    <row r="42174" spans="1:4" x14ac:dyDescent="0.55000000000000004">
      <c r="A42174">
        <v>0</v>
      </c>
      <c r="B42174">
        <v>0</v>
      </c>
      <c r="D42174" t="str">
        <f>IF(B42174=0,"",A42174)</f>
        <v/>
      </c>
    </row>
    <row r="42175" spans="1:4" x14ac:dyDescent="0.55000000000000004">
      <c r="A42175">
        <v>0</v>
      </c>
      <c r="B42175">
        <v>0</v>
      </c>
      <c r="D42175" t="str">
        <f>IF(B42175=0,"",A42175)</f>
        <v/>
      </c>
    </row>
    <row r="42176" spans="1:4" x14ac:dyDescent="0.55000000000000004">
      <c r="A42176">
        <v>0</v>
      </c>
      <c r="B42176">
        <v>0</v>
      </c>
      <c r="D42176" t="str">
        <f>IF(B42176=0,"",A42176)</f>
        <v/>
      </c>
    </row>
    <row r="42177" spans="1:4" x14ac:dyDescent="0.55000000000000004">
      <c r="A42177">
        <v>0</v>
      </c>
      <c r="B42177">
        <v>0</v>
      </c>
      <c r="D42177" t="str">
        <f>IF(B42177=0,"",A42177)</f>
        <v/>
      </c>
    </row>
    <row r="42178" spans="1:4" x14ac:dyDescent="0.55000000000000004">
      <c r="A42178">
        <v>0</v>
      </c>
      <c r="B42178">
        <v>0</v>
      </c>
      <c r="D42178" t="str">
        <f>IF(B42178=0,"",A42178)</f>
        <v/>
      </c>
    </row>
    <row r="42179" spans="1:4" x14ac:dyDescent="0.55000000000000004">
      <c r="A42179">
        <v>0</v>
      </c>
      <c r="B42179">
        <v>0</v>
      </c>
      <c r="D42179" t="str">
        <f>IF(B42179=0,"",A42179)</f>
        <v/>
      </c>
    </row>
    <row r="42180" spans="1:4" x14ac:dyDescent="0.55000000000000004">
      <c r="A42180">
        <v>0</v>
      </c>
      <c r="B42180">
        <v>0</v>
      </c>
      <c r="D42180" t="str">
        <f>IF(B42180=0,"",A42180)</f>
        <v/>
      </c>
    </row>
    <row r="42181" spans="1:4" x14ac:dyDescent="0.55000000000000004">
      <c r="A42181">
        <v>0</v>
      </c>
      <c r="B42181">
        <v>0</v>
      </c>
      <c r="D42181" t="str">
        <f>IF(B42181=0,"",A42181)</f>
        <v/>
      </c>
    </row>
    <row r="42182" spans="1:4" x14ac:dyDescent="0.55000000000000004">
      <c r="A42182">
        <v>0</v>
      </c>
      <c r="B42182">
        <v>0</v>
      </c>
      <c r="D42182" t="str">
        <f>IF(B42182=0,"",A42182)</f>
        <v/>
      </c>
    </row>
    <row r="42183" spans="1:4" x14ac:dyDescent="0.55000000000000004">
      <c r="A42183">
        <v>0</v>
      </c>
      <c r="B42183">
        <v>0</v>
      </c>
      <c r="D42183" t="str">
        <f>IF(B42183=0,"",A42183)</f>
        <v/>
      </c>
    </row>
    <row r="42184" spans="1:4" x14ac:dyDescent="0.55000000000000004">
      <c r="A42184">
        <v>0</v>
      </c>
      <c r="B42184">
        <v>0</v>
      </c>
      <c r="D42184" t="str">
        <f>IF(B42184=0,"",A42184)</f>
        <v/>
      </c>
    </row>
    <row r="42185" spans="1:4" x14ac:dyDescent="0.55000000000000004">
      <c r="A42185">
        <v>0</v>
      </c>
      <c r="B42185">
        <v>0</v>
      </c>
      <c r="D42185" t="str">
        <f>IF(B42185=0,"",A42185)</f>
        <v/>
      </c>
    </row>
    <row r="42186" spans="1:4" x14ac:dyDescent="0.55000000000000004">
      <c r="A42186">
        <v>0</v>
      </c>
      <c r="B42186">
        <v>0</v>
      </c>
      <c r="D42186" t="str">
        <f>IF(B42186=0,"",A42186)</f>
        <v/>
      </c>
    </row>
    <row r="42187" spans="1:4" x14ac:dyDescent="0.55000000000000004">
      <c r="A42187">
        <v>0</v>
      </c>
      <c r="B42187">
        <v>0</v>
      </c>
      <c r="D42187" t="str">
        <f>IF(B42187=0,"",A42187)</f>
        <v/>
      </c>
    </row>
    <row r="42188" spans="1:4" x14ac:dyDescent="0.55000000000000004">
      <c r="A42188">
        <v>0</v>
      </c>
      <c r="B42188">
        <v>0</v>
      </c>
      <c r="D42188" t="str">
        <f>IF(B42188=0,"",A42188)</f>
        <v/>
      </c>
    </row>
    <row r="42189" spans="1:4" x14ac:dyDescent="0.55000000000000004">
      <c r="A42189">
        <v>0</v>
      </c>
      <c r="B42189">
        <v>0</v>
      </c>
      <c r="D42189" t="str">
        <f>IF(B42189=0,"",A42189)</f>
        <v/>
      </c>
    </row>
    <row r="42190" spans="1:4" x14ac:dyDescent="0.55000000000000004">
      <c r="A42190">
        <v>0</v>
      </c>
      <c r="B42190">
        <v>0</v>
      </c>
      <c r="D42190" t="str">
        <f>IF(B42190=0,"",A42190)</f>
        <v/>
      </c>
    </row>
    <row r="42191" spans="1:4" x14ac:dyDescent="0.55000000000000004">
      <c r="A42191">
        <v>0</v>
      </c>
      <c r="B42191">
        <v>0</v>
      </c>
      <c r="D42191" t="str">
        <f>IF(B42191=0,"",A42191)</f>
        <v/>
      </c>
    </row>
    <row r="42192" spans="1:4" x14ac:dyDescent="0.55000000000000004">
      <c r="A42192">
        <v>0</v>
      </c>
      <c r="B42192">
        <v>0</v>
      </c>
      <c r="D42192" t="str">
        <f>IF(B42192=0,"",A42192)</f>
        <v/>
      </c>
    </row>
    <row r="42193" spans="1:4" x14ac:dyDescent="0.55000000000000004">
      <c r="A42193">
        <v>0</v>
      </c>
      <c r="B42193">
        <v>0</v>
      </c>
      <c r="D42193" t="str">
        <f>IF(B42193=0,"",A42193)</f>
        <v/>
      </c>
    </row>
    <row r="42194" spans="1:4" x14ac:dyDescent="0.55000000000000004">
      <c r="A42194">
        <v>0</v>
      </c>
      <c r="B42194">
        <v>0</v>
      </c>
      <c r="D42194" t="str">
        <f>IF(B42194=0,"",A42194)</f>
        <v/>
      </c>
    </row>
    <row r="42195" spans="1:4" x14ac:dyDescent="0.55000000000000004">
      <c r="A42195">
        <v>0</v>
      </c>
      <c r="B42195">
        <v>0</v>
      </c>
      <c r="D42195" t="str">
        <f>IF(B42195=0,"",A42195)</f>
        <v/>
      </c>
    </row>
    <row r="42196" spans="1:4" x14ac:dyDescent="0.55000000000000004">
      <c r="A42196">
        <v>0</v>
      </c>
      <c r="B42196">
        <v>0</v>
      </c>
      <c r="D42196" t="str">
        <f>IF(B42196=0,"",A42196)</f>
        <v/>
      </c>
    </row>
    <row r="42197" spans="1:4" x14ac:dyDescent="0.55000000000000004">
      <c r="A42197">
        <v>0</v>
      </c>
      <c r="B42197">
        <v>0</v>
      </c>
      <c r="D42197" t="str">
        <f>IF(B42197=0,"",A42197)</f>
        <v/>
      </c>
    </row>
    <row r="42198" spans="1:4" x14ac:dyDescent="0.55000000000000004">
      <c r="A42198">
        <v>0</v>
      </c>
      <c r="B42198">
        <v>0</v>
      </c>
      <c r="D42198" t="str">
        <f>IF(B42198=0,"",A42198)</f>
        <v/>
      </c>
    </row>
    <row r="42199" spans="1:4" x14ac:dyDescent="0.55000000000000004">
      <c r="A42199">
        <v>0</v>
      </c>
      <c r="B42199">
        <v>0</v>
      </c>
      <c r="D42199" t="str">
        <f>IF(B42199=0,"",A42199)</f>
        <v/>
      </c>
    </row>
    <row r="42200" spans="1:4" x14ac:dyDescent="0.55000000000000004">
      <c r="A42200">
        <v>0</v>
      </c>
      <c r="B42200">
        <v>0</v>
      </c>
      <c r="D42200" t="str">
        <f>IF(B42200=0,"",A42200)</f>
        <v/>
      </c>
    </row>
    <row r="42201" spans="1:4" x14ac:dyDescent="0.55000000000000004">
      <c r="A42201">
        <v>0</v>
      </c>
      <c r="B42201">
        <v>0</v>
      </c>
      <c r="D42201" t="str">
        <f>IF(B42201=0,"",A42201)</f>
        <v/>
      </c>
    </row>
    <row r="42202" spans="1:4" x14ac:dyDescent="0.55000000000000004">
      <c r="A42202">
        <v>0</v>
      </c>
      <c r="B42202">
        <v>0</v>
      </c>
      <c r="D42202" t="str">
        <f>IF(B42202=0,"",A42202)</f>
        <v/>
      </c>
    </row>
    <row r="42203" spans="1:4" x14ac:dyDescent="0.55000000000000004">
      <c r="A42203">
        <v>0</v>
      </c>
      <c r="B42203">
        <v>0</v>
      </c>
      <c r="D42203" t="str">
        <f>IF(B42203=0,"",A42203)</f>
        <v/>
      </c>
    </row>
    <row r="42204" spans="1:4" x14ac:dyDescent="0.55000000000000004">
      <c r="A42204">
        <v>0</v>
      </c>
      <c r="B42204">
        <v>0</v>
      </c>
      <c r="D42204" t="str">
        <f>IF(B42204=0,"",A42204)</f>
        <v/>
      </c>
    </row>
    <row r="42205" spans="1:4" x14ac:dyDescent="0.55000000000000004">
      <c r="A42205">
        <v>0</v>
      </c>
      <c r="B42205">
        <v>0</v>
      </c>
      <c r="D42205" t="str">
        <f>IF(B42205=0,"",A42205)</f>
        <v/>
      </c>
    </row>
    <row r="42206" spans="1:4" x14ac:dyDescent="0.55000000000000004">
      <c r="A42206">
        <v>0</v>
      </c>
      <c r="B42206">
        <v>0</v>
      </c>
      <c r="D42206" t="str">
        <f>IF(B42206=0,"",A42206)</f>
        <v/>
      </c>
    </row>
    <row r="42207" spans="1:4" x14ac:dyDescent="0.55000000000000004">
      <c r="A42207">
        <v>0</v>
      </c>
      <c r="B42207">
        <v>0</v>
      </c>
      <c r="D42207" t="str">
        <f>IF(B42207=0,"",A42207)</f>
        <v/>
      </c>
    </row>
    <row r="42208" spans="1:4" x14ac:dyDescent="0.55000000000000004">
      <c r="A42208">
        <v>0</v>
      </c>
      <c r="B42208">
        <v>0</v>
      </c>
      <c r="D42208" t="str">
        <f>IF(B42208=0,"",A42208)</f>
        <v/>
      </c>
    </row>
    <row r="42209" spans="1:4" x14ac:dyDescent="0.55000000000000004">
      <c r="A42209">
        <v>0</v>
      </c>
      <c r="B42209">
        <v>0</v>
      </c>
      <c r="D42209" t="str">
        <f>IF(B42209=0,"",A42209)</f>
        <v/>
      </c>
    </row>
    <row r="42210" spans="1:4" x14ac:dyDescent="0.55000000000000004">
      <c r="A42210">
        <v>0</v>
      </c>
      <c r="B42210">
        <v>0</v>
      </c>
      <c r="D42210" t="str">
        <f>IF(B42210=0,"",A42210)</f>
        <v/>
      </c>
    </row>
    <row r="42211" spans="1:4" x14ac:dyDescent="0.55000000000000004">
      <c r="A42211">
        <v>0</v>
      </c>
      <c r="B42211">
        <v>0</v>
      </c>
      <c r="D42211" t="str">
        <f>IF(B42211=0,"",A42211)</f>
        <v/>
      </c>
    </row>
    <row r="42212" spans="1:4" x14ac:dyDescent="0.55000000000000004">
      <c r="A42212">
        <v>0</v>
      </c>
      <c r="B42212">
        <v>0</v>
      </c>
      <c r="D42212" t="str">
        <f>IF(B42212=0,"",A42212)</f>
        <v/>
      </c>
    </row>
    <row r="42213" spans="1:4" x14ac:dyDescent="0.55000000000000004">
      <c r="A42213">
        <v>0</v>
      </c>
      <c r="B42213">
        <v>0</v>
      </c>
      <c r="D42213" t="str">
        <f>IF(B42213=0,"",A42213)</f>
        <v/>
      </c>
    </row>
    <row r="42214" spans="1:4" x14ac:dyDescent="0.55000000000000004">
      <c r="A42214">
        <v>0</v>
      </c>
      <c r="B42214">
        <v>0</v>
      </c>
      <c r="D42214" t="str">
        <f>IF(B42214=0,"",A42214)</f>
        <v/>
      </c>
    </row>
    <row r="42215" spans="1:4" x14ac:dyDescent="0.55000000000000004">
      <c r="A42215">
        <v>0</v>
      </c>
      <c r="B42215">
        <v>0</v>
      </c>
      <c r="D42215" t="str">
        <f>IF(B42215=0,"",A42215)</f>
        <v/>
      </c>
    </row>
    <row r="42216" spans="1:4" x14ac:dyDescent="0.55000000000000004">
      <c r="A42216">
        <v>0</v>
      </c>
      <c r="B42216">
        <v>0</v>
      </c>
      <c r="D42216" t="str">
        <f>IF(B42216=0,"",A42216)</f>
        <v/>
      </c>
    </row>
    <row r="42217" spans="1:4" x14ac:dyDescent="0.55000000000000004">
      <c r="A42217">
        <v>0</v>
      </c>
      <c r="B42217">
        <v>0</v>
      </c>
      <c r="D42217" t="str">
        <f>IF(B42217=0,"",A42217)</f>
        <v/>
      </c>
    </row>
    <row r="42218" spans="1:4" x14ac:dyDescent="0.55000000000000004">
      <c r="A42218">
        <v>0</v>
      </c>
      <c r="B42218">
        <v>0</v>
      </c>
      <c r="D42218" t="str">
        <f>IF(B42218=0,"",A42218)</f>
        <v/>
      </c>
    </row>
    <row r="42219" spans="1:4" x14ac:dyDescent="0.55000000000000004">
      <c r="A42219">
        <v>0</v>
      </c>
      <c r="B42219">
        <v>0</v>
      </c>
      <c r="D42219" t="str">
        <f>IF(B42219=0,"",A42219)</f>
        <v/>
      </c>
    </row>
    <row r="42220" spans="1:4" x14ac:dyDescent="0.55000000000000004">
      <c r="A42220">
        <v>0</v>
      </c>
      <c r="B42220">
        <v>0</v>
      </c>
      <c r="D42220" t="str">
        <f>IF(B42220=0,"",A42220)</f>
        <v/>
      </c>
    </row>
    <row r="42221" spans="1:4" x14ac:dyDescent="0.55000000000000004">
      <c r="A42221">
        <v>0</v>
      </c>
      <c r="B42221">
        <v>0</v>
      </c>
      <c r="D42221" t="str">
        <f>IF(B42221=0,"",A42221)</f>
        <v/>
      </c>
    </row>
    <row r="42222" spans="1:4" x14ac:dyDescent="0.55000000000000004">
      <c r="A42222">
        <v>0</v>
      </c>
      <c r="B42222">
        <v>0</v>
      </c>
      <c r="D42222" t="str">
        <f>IF(B42222=0,"",A42222)</f>
        <v/>
      </c>
    </row>
    <row r="42223" spans="1:4" x14ac:dyDescent="0.55000000000000004">
      <c r="A42223">
        <v>0</v>
      </c>
      <c r="B42223">
        <v>0</v>
      </c>
      <c r="D42223" t="str">
        <f>IF(B42223=0,"",A42223)</f>
        <v/>
      </c>
    </row>
    <row r="42224" spans="1:4" x14ac:dyDescent="0.55000000000000004">
      <c r="A42224">
        <v>0</v>
      </c>
      <c r="B42224">
        <v>0</v>
      </c>
      <c r="D42224" t="str">
        <f>IF(B42224=0,"",A42224)</f>
        <v/>
      </c>
    </row>
    <row r="42225" spans="1:4" x14ac:dyDescent="0.55000000000000004">
      <c r="A42225">
        <v>0</v>
      </c>
      <c r="B42225">
        <v>0</v>
      </c>
      <c r="D42225" t="str">
        <f>IF(B42225=0,"",A42225)</f>
        <v/>
      </c>
    </row>
    <row r="42226" spans="1:4" x14ac:dyDescent="0.55000000000000004">
      <c r="A42226">
        <v>0</v>
      </c>
      <c r="B42226">
        <v>0</v>
      </c>
      <c r="D42226" t="str">
        <f>IF(B42226=0,"",A42226)</f>
        <v/>
      </c>
    </row>
    <row r="42227" spans="1:4" x14ac:dyDescent="0.55000000000000004">
      <c r="A42227">
        <v>0</v>
      </c>
      <c r="B42227">
        <v>0</v>
      </c>
      <c r="D42227" t="str">
        <f>IF(B42227=0,"",A42227)</f>
        <v/>
      </c>
    </row>
    <row r="42228" spans="1:4" x14ac:dyDescent="0.55000000000000004">
      <c r="A42228">
        <v>0</v>
      </c>
      <c r="B42228">
        <v>0</v>
      </c>
      <c r="D42228" t="str">
        <f>IF(B42228=0,"",A42228)</f>
        <v/>
      </c>
    </row>
    <row r="42229" spans="1:4" x14ac:dyDescent="0.55000000000000004">
      <c r="A42229">
        <v>0</v>
      </c>
      <c r="B42229">
        <v>0</v>
      </c>
      <c r="D42229" t="str">
        <f>IF(B42229=0,"",A42229)</f>
        <v/>
      </c>
    </row>
    <row r="42230" spans="1:4" x14ac:dyDescent="0.55000000000000004">
      <c r="A42230">
        <v>0</v>
      </c>
      <c r="B42230">
        <v>0</v>
      </c>
      <c r="D42230" t="str">
        <f>IF(B42230=0,"",A42230)</f>
        <v/>
      </c>
    </row>
    <row r="42231" spans="1:4" x14ac:dyDescent="0.55000000000000004">
      <c r="A42231">
        <v>0</v>
      </c>
      <c r="B42231">
        <v>0</v>
      </c>
      <c r="D42231" t="str">
        <f>IF(B42231=0,"",A42231)</f>
        <v/>
      </c>
    </row>
    <row r="42232" spans="1:4" x14ac:dyDescent="0.55000000000000004">
      <c r="A42232">
        <v>0</v>
      </c>
      <c r="B42232">
        <v>0</v>
      </c>
      <c r="D42232" t="str">
        <f>IF(B42232=0,"",A42232)</f>
        <v/>
      </c>
    </row>
    <row r="42233" spans="1:4" x14ac:dyDescent="0.55000000000000004">
      <c r="A42233">
        <v>0</v>
      </c>
      <c r="B42233">
        <v>0</v>
      </c>
      <c r="D42233" t="str">
        <f>IF(B42233=0,"",A42233)</f>
        <v/>
      </c>
    </row>
    <row r="42234" spans="1:4" x14ac:dyDescent="0.55000000000000004">
      <c r="A42234">
        <v>0</v>
      </c>
      <c r="B42234">
        <v>0</v>
      </c>
      <c r="D42234" t="str">
        <f>IF(B42234=0,"",A42234)</f>
        <v/>
      </c>
    </row>
    <row r="42235" spans="1:4" x14ac:dyDescent="0.55000000000000004">
      <c r="A42235">
        <v>0</v>
      </c>
      <c r="B42235">
        <v>0</v>
      </c>
      <c r="D42235" t="str">
        <f>IF(B42235=0,"",A42235)</f>
        <v/>
      </c>
    </row>
    <row r="42236" spans="1:4" x14ac:dyDescent="0.55000000000000004">
      <c r="A42236">
        <v>0</v>
      </c>
      <c r="B42236">
        <v>0</v>
      </c>
      <c r="D42236" t="str">
        <f>IF(B42236=0,"",A42236)</f>
        <v/>
      </c>
    </row>
    <row r="42237" spans="1:4" x14ac:dyDescent="0.55000000000000004">
      <c r="A42237">
        <v>0</v>
      </c>
      <c r="B42237">
        <v>0</v>
      </c>
      <c r="D42237" t="str">
        <f>IF(B42237=0,"",A42237)</f>
        <v/>
      </c>
    </row>
    <row r="42238" spans="1:4" x14ac:dyDescent="0.55000000000000004">
      <c r="A42238">
        <v>0</v>
      </c>
      <c r="B42238">
        <v>0</v>
      </c>
      <c r="D42238" t="str">
        <f>IF(B42238=0,"",A42238)</f>
        <v/>
      </c>
    </row>
    <row r="42239" spans="1:4" x14ac:dyDescent="0.55000000000000004">
      <c r="A42239">
        <v>0</v>
      </c>
      <c r="B42239">
        <v>0</v>
      </c>
      <c r="D42239" t="str">
        <f>IF(B42239=0,"",A42239)</f>
        <v/>
      </c>
    </row>
    <row r="42240" spans="1:4" x14ac:dyDescent="0.55000000000000004">
      <c r="A42240">
        <v>0</v>
      </c>
      <c r="B42240">
        <v>0</v>
      </c>
      <c r="D42240" t="str">
        <f>IF(B42240=0,"",A42240)</f>
        <v/>
      </c>
    </row>
    <row r="42241" spans="1:4" x14ac:dyDescent="0.55000000000000004">
      <c r="A42241">
        <v>0</v>
      </c>
      <c r="B42241">
        <v>0</v>
      </c>
      <c r="D42241" t="str">
        <f>IF(B42241=0,"",A42241)</f>
        <v/>
      </c>
    </row>
    <row r="42242" spans="1:4" x14ac:dyDescent="0.55000000000000004">
      <c r="A42242">
        <v>0</v>
      </c>
      <c r="B42242">
        <v>0</v>
      </c>
      <c r="D42242" t="str">
        <f>IF(B42242=0,"",A42242)</f>
        <v/>
      </c>
    </row>
    <row r="42243" spans="1:4" x14ac:dyDescent="0.55000000000000004">
      <c r="A42243">
        <v>0</v>
      </c>
      <c r="B42243">
        <v>0</v>
      </c>
      <c r="D42243" t="str">
        <f>IF(B42243=0,"",A42243)</f>
        <v/>
      </c>
    </row>
    <row r="42244" spans="1:4" x14ac:dyDescent="0.55000000000000004">
      <c r="A42244">
        <v>0</v>
      </c>
      <c r="B42244">
        <v>0</v>
      </c>
      <c r="D42244" t="str">
        <f>IF(B42244=0,"",A42244)</f>
        <v/>
      </c>
    </row>
    <row r="42245" spans="1:4" x14ac:dyDescent="0.55000000000000004">
      <c r="A42245">
        <v>0</v>
      </c>
      <c r="B42245">
        <v>0</v>
      </c>
      <c r="D42245" t="str">
        <f>IF(B42245=0,"",A42245)</f>
        <v/>
      </c>
    </row>
    <row r="42246" spans="1:4" x14ac:dyDescent="0.55000000000000004">
      <c r="A42246">
        <v>0</v>
      </c>
      <c r="B42246">
        <v>0</v>
      </c>
      <c r="D42246" t="str">
        <f>IF(B42246=0,"",A42246)</f>
        <v/>
      </c>
    </row>
    <row r="42247" spans="1:4" x14ac:dyDescent="0.55000000000000004">
      <c r="A42247">
        <v>0</v>
      </c>
      <c r="B42247">
        <v>0</v>
      </c>
      <c r="D42247" t="str">
        <f>IF(B42247=0,"",A42247)</f>
        <v/>
      </c>
    </row>
    <row r="42248" spans="1:4" x14ac:dyDescent="0.55000000000000004">
      <c r="A42248">
        <v>0</v>
      </c>
      <c r="B42248">
        <v>0</v>
      </c>
      <c r="D42248" t="str">
        <f>IF(B42248=0,"",A42248)</f>
        <v/>
      </c>
    </row>
    <row r="42249" spans="1:4" x14ac:dyDescent="0.55000000000000004">
      <c r="A42249">
        <v>0</v>
      </c>
      <c r="B42249">
        <v>0</v>
      </c>
      <c r="D42249" t="str">
        <f>IF(B42249=0,"",A42249)</f>
        <v/>
      </c>
    </row>
    <row r="42250" spans="1:4" x14ac:dyDescent="0.55000000000000004">
      <c r="A42250">
        <v>0</v>
      </c>
      <c r="B42250">
        <v>0</v>
      </c>
      <c r="D42250" t="str">
        <f>IF(B42250=0,"",A42250)</f>
        <v/>
      </c>
    </row>
    <row r="42251" spans="1:4" x14ac:dyDescent="0.55000000000000004">
      <c r="A42251">
        <v>0</v>
      </c>
      <c r="B42251">
        <v>0</v>
      </c>
      <c r="D42251" t="str">
        <f>IF(B42251=0,"",A42251)</f>
        <v/>
      </c>
    </row>
    <row r="42252" spans="1:4" x14ac:dyDescent="0.55000000000000004">
      <c r="A42252">
        <v>0</v>
      </c>
      <c r="B42252">
        <v>0</v>
      </c>
      <c r="D42252" t="str">
        <f>IF(B42252=0,"",A42252)</f>
        <v/>
      </c>
    </row>
    <row r="42253" spans="1:4" x14ac:dyDescent="0.55000000000000004">
      <c r="A42253">
        <v>0</v>
      </c>
      <c r="B42253">
        <v>0</v>
      </c>
      <c r="D42253" t="str">
        <f>IF(B42253=0,"",A42253)</f>
        <v/>
      </c>
    </row>
    <row r="42254" spans="1:4" x14ac:dyDescent="0.55000000000000004">
      <c r="A42254">
        <v>0</v>
      </c>
      <c r="B42254">
        <v>0</v>
      </c>
      <c r="D42254" t="str">
        <f>IF(B42254=0,"",A42254)</f>
        <v/>
      </c>
    </row>
    <row r="42255" spans="1:4" x14ac:dyDescent="0.55000000000000004">
      <c r="A42255">
        <v>0</v>
      </c>
      <c r="B42255">
        <v>0</v>
      </c>
      <c r="D42255" t="str">
        <f>IF(B42255=0,"",A42255)</f>
        <v/>
      </c>
    </row>
    <row r="42256" spans="1:4" x14ac:dyDescent="0.55000000000000004">
      <c r="A42256">
        <v>0</v>
      </c>
      <c r="B42256">
        <v>0</v>
      </c>
      <c r="D42256" t="str">
        <f>IF(B42256=0,"",A42256)</f>
        <v/>
      </c>
    </row>
    <row r="42257" spans="1:4" x14ac:dyDescent="0.55000000000000004">
      <c r="A42257">
        <v>0</v>
      </c>
      <c r="B42257">
        <v>0</v>
      </c>
      <c r="D42257" t="str">
        <f>IF(B42257=0,"",A42257)</f>
        <v/>
      </c>
    </row>
    <row r="42258" spans="1:4" x14ac:dyDescent="0.55000000000000004">
      <c r="A42258">
        <v>0</v>
      </c>
      <c r="B42258">
        <v>0</v>
      </c>
      <c r="D42258" t="str">
        <f>IF(B42258=0,"",A42258)</f>
        <v/>
      </c>
    </row>
    <row r="42259" spans="1:4" x14ac:dyDescent="0.55000000000000004">
      <c r="A42259">
        <v>0</v>
      </c>
      <c r="B42259">
        <v>0</v>
      </c>
      <c r="D42259" t="str">
        <f>IF(B42259=0,"",A42259)</f>
        <v/>
      </c>
    </row>
    <row r="42260" spans="1:4" x14ac:dyDescent="0.55000000000000004">
      <c r="A42260">
        <v>0</v>
      </c>
      <c r="B42260">
        <v>0</v>
      </c>
      <c r="D42260" t="str">
        <f>IF(B42260=0,"",A42260)</f>
        <v/>
      </c>
    </row>
    <row r="42261" spans="1:4" x14ac:dyDescent="0.55000000000000004">
      <c r="A42261">
        <v>0</v>
      </c>
      <c r="B42261">
        <v>0</v>
      </c>
      <c r="D42261" t="str">
        <f>IF(B42261=0,"",A42261)</f>
        <v/>
      </c>
    </row>
    <row r="42262" spans="1:4" x14ac:dyDescent="0.55000000000000004">
      <c r="A42262">
        <v>0</v>
      </c>
      <c r="B42262">
        <v>0</v>
      </c>
      <c r="D42262" t="str">
        <f>IF(B42262=0,"",A42262)</f>
        <v/>
      </c>
    </row>
    <row r="42263" spans="1:4" x14ac:dyDescent="0.55000000000000004">
      <c r="A42263">
        <v>0</v>
      </c>
      <c r="B42263">
        <v>0</v>
      </c>
      <c r="D42263" t="str">
        <f>IF(B42263=0,"",A42263)</f>
        <v/>
      </c>
    </row>
    <row r="42264" spans="1:4" x14ac:dyDescent="0.55000000000000004">
      <c r="A42264">
        <v>0</v>
      </c>
      <c r="B42264">
        <v>0</v>
      </c>
      <c r="D42264" t="str">
        <f>IF(B42264=0,"",A42264)</f>
        <v/>
      </c>
    </row>
    <row r="42265" spans="1:4" x14ac:dyDescent="0.55000000000000004">
      <c r="A42265">
        <v>0</v>
      </c>
      <c r="B42265">
        <v>0</v>
      </c>
      <c r="D42265" t="str">
        <f>IF(B42265=0,"",A42265)</f>
        <v/>
      </c>
    </row>
    <row r="42266" spans="1:4" x14ac:dyDescent="0.55000000000000004">
      <c r="A42266">
        <v>0</v>
      </c>
      <c r="B42266">
        <v>0</v>
      </c>
      <c r="D42266" t="str">
        <f>IF(B42266=0,"",A42266)</f>
        <v/>
      </c>
    </row>
    <row r="42267" spans="1:4" x14ac:dyDescent="0.55000000000000004">
      <c r="A42267">
        <v>0</v>
      </c>
      <c r="B42267">
        <v>0</v>
      </c>
      <c r="D42267" t="str">
        <f>IF(B42267=0,"",A42267)</f>
        <v/>
      </c>
    </row>
    <row r="42268" spans="1:4" x14ac:dyDescent="0.55000000000000004">
      <c r="A42268">
        <v>0</v>
      </c>
      <c r="B42268">
        <v>0</v>
      </c>
      <c r="D42268" t="str">
        <f>IF(B42268=0,"",A42268)</f>
        <v/>
      </c>
    </row>
    <row r="42269" spans="1:4" x14ac:dyDescent="0.55000000000000004">
      <c r="A42269">
        <v>0</v>
      </c>
      <c r="B42269">
        <v>0</v>
      </c>
      <c r="D42269" t="str">
        <f>IF(B42269=0,"",A42269)</f>
        <v/>
      </c>
    </row>
    <row r="42270" spans="1:4" x14ac:dyDescent="0.55000000000000004">
      <c r="A42270">
        <v>0</v>
      </c>
      <c r="B42270">
        <v>0</v>
      </c>
      <c r="D42270" t="str">
        <f>IF(B42270=0,"",A42270)</f>
        <v/>
      </c>
    </row>
    <row r="42271" spans="1:4" x14ac:dyDescent="0.55000000000000004">
      <c r="A42271">
        <v>0</v>
      </c>
      <c r="B42271">
        <v>0</v>
      </c>
      <c r="D42271" t="str">
        <f>IF(B42271=0,"",A42271)</f>
        <v/>
      </c>
    </row>
    <row r="42272" spans="1:4" x14ac:dyDescent="0.55000000000000004">
      <c r="A42272">
        <v>0</v>
      </c>
      <c r="B42272">
        <v>0</v>
      </c>
      <c r="D42272" t="str">
        <f>IF(B42272=0,"",A42272)</f>
        <v/>
      </c>
    </row>
    <row r="42273" spans="1:4" x14ac:dyDescent="0.55000000000000004">
      <c r="A42273">
        <v>0</v>
      </c>
      <c r="B42273">
        <v>0</v>
      </c>
      <c r="D42273" t="str">
        <f>IF(B42273=0,"",A42273)</f>
        <v/>
      </c>
    </row>
    <row r="42274" spans="1:4" x14ac:dyDescent="0.55000000000000004">
      <c r="A42274">
        <v>0</v>
      </c>
      <c r="B42274">
        <v>0</v>
      </c>
      <c r="D42274" t="str">
        <f>IF(B42274=0,"",A42274)</f>
        <v/>
      </c>
    </row>
    <row r="42275" spans="1:4" x14ac:dyDescent="0.55000000000000004">
      <c r="A42275">
        <v>0</v>
      </c>
      <c r="B42275">
        <v>0</v>
      </c>
      <c r="D42275" t="str">
        <f>IF(B42275=0,"",A42275)</f>
        <v/>
      </c>
    </row>
    <row r="42276" spans="1:4" x14ac:dyDescent="0.55000000000000004">
      <c r="A42276">
        <v>0</v>
      </c>
      <c r="B42276">
        <v>0</v>
      </c>
      <c r="D42276" t="str">
        <f>IF(B42276=0,"",A42276)</f>
        <v/>
      </c>
    </row>
    <row r="42277" spans="1:4" x14ac:dyDescent="0.55000000000000004">
      <c r="A42277">
        <v>0</v>
      </c>
      <c r="B42277">
        <v>0</v>
      </c>
      <c r="D42277" t="str">
        <f>IF(B42277=0,"",A42277)</f>
        <v/>
      </c>
    </row>
    <row r="42278" spans="1:4" x14ac:dyDescent="0.55000000000000004">
      <c r="A42278">
        <v>0</v>
      </c>
      <c r="B42278">
        <v>0</v>
      </c>
      <c r="D42278" t="str">
        <f>IF(B42278=0,"",A42278)</f>
        <v/>
      </c>
    </row>
    <row r="42279" spans="1:4" x14ac:dyDescent="0.55000000000000004">
      <c r="A42279">
        <v>0</v>
      </c>
      <c r="B42279">
        <v>0</v>
      </c>
      <c r="D42279" t="str">
        <f>IF(B42279=0,"",A42279)</f>
        <v/>
      </c>
    </row>
    <row r="42280" spans="1:4" x14ac:dyDescent="0.55000000000000004">
      <c r="A42280">
        <v>0</v>
      </c>
      <c r="B42280">
        <v>0</v>
      </c>
      <c r="D42280" t="str">
        <f>IF(B42280=0,"",A42280)</f>
        <v/>
      </c>
    </row>
    <row r="42281" spans="1:4" x14ac:dyDescent="0.55000000000000004">
      <c r="A42281">
        <v>0</v>
      </c>
      <c r="B42281">
        <v>0</v>
      </c>
      <c r="D42281" t="str">
        <f>IF(B42281=0,"",A42281)</f>
        <v/>
      </c>
    </row>
    <row r="42282" spans="1:4" x14ac:dyDescent="0.55000000000000004">
      <c r="A42282">
        <v>0</v>
      </c>
      <c r="B42282">
        <v>0</v>
      </c>
      <c r="D42282" t="str">
        <f>IF(B42282=0,"",A42282)</f>
        <v/>
      </c>
    </row>
    <row r="42283" spans="1:4" x14ac:dyDescent="0.55000000000000004">
      <c r="A42283">
        <v>0</v>
      </c>
      <c r="B42283">
        <v>0</v>
      </c>
      <c r="D42283" t="str">
        <f>IF(B42283=0,"",A42283)</f>
        <v/>
      </c>
    </row>
    <row r="42284" spans="1:4" x14ac:dyDescent="0.55000000000000004">
      <c r="A42284">
        <v>0</v>
      </c>
      <c r="B42284">
        <v>0</v>
      </c>
      <c r="D42284" t="str">
        <f>IF(B42284=0,"",A42284)</f>
        <v/>
      </c>
    </row>
    <row r="42285" spans="1:4" x14ac:dyDescent="0.55000000000000004">
      <c r="A42285">
        <v>0</v>
      </c>
      <c r="B42285">
        <v>0</v>
      </c>
      <c r="D42285" t="str">
        <f>IF(B42285=0,"",A42285)</f>
        <v/>
      </c>
    </row>
    <row r="42286" spans="1:4" x14ac:dyDescent="0.55000000000000004">
      <c r="A42286">
        <v>0</v>
      </c>
      <c r="B42286">
        <v>0</v>
      </c>
      <c r="D42286" t="str">
        <f>IF(B42286=0,"",A42286)</f>
        <v/>
      </c>
    </row>
    <row r="42287" spans="1:4" x14ac:dyDescent="0.55000000000000004">
      <c r="A42287">
        <v>0</v>
      </c>
      <c r="B42287">
        <v>0</v>
      </c>
      <c r="D42287" t="str">
        <f>IF(B42287=0,"",A42287)</f>
        <v/>
      </c>
    </row>
    <row r="42288" spans="1:4" x14ac:dyDescent="0.55000000000000004">
      <c r="A42288">
        <v>0</v>
      </c>
      <c r="B42288">
        <v>0</v>
      </c>
      <c r="D42288" t="str">
        <f>IF(B42288=0,"",A42288)</f>
        <v/>
      </c>
    </row>
    <row r="42289" spans="1:4" x14ac:dyDescent="0.55000000000000004">
      <c r="A42289">
        <v>0</v>
      </c>
      <c r="B42289">
        <v>0</v>
      </c>
      <c r="D42289" t="str">
        <f>IF(B42289=0,"",A42289)</f>
        <v/>
      </c>
    </row>
    <row r="42290" spans="1:4" x14ac:dyDescent="0.55000000000000004">
      <c r="A42290">
        <v>0</v>
      </c>
      <c r="B42290">
        <v>0</v>
      </c>
      <c r="D42290" t="str">
        <f>IF(B42290=0,"",A42290)</f>
        <v/>
      </c>
    </row>
    <row r="42291" spans="1:4" x14ac:dyDescent="0.55000000000000004">
      <c r="A42291">
        <v>0</v>
      </c>
      <c r="B42291">
        <v>0</v>
      </c>
      <c r="D42291" t="str">
        <f>IF(B42291=0,"",A42291)</f>
        <v/>
      </c>
    </row>
    <row r="42292" spans="1:4" x14ac:dyDescent="0.55000000000000004">
      <c r="A42292">
        <v>0</v>
      </c>
      <c r="B42292">
        <v>0</v>
      </c>
      <c r="D42292" t="str">
        <f>IF(B42292=0,"",A42292)</f>
        <v/>
      </c>
    </row>
    <row r="42293" spans="1:4" x14ac:dyDescent="0.55000000000000004">
      <c r="A42293">
        <v>0</v>
      </c>
      <c r="B42293">
        <v>0</v>
      </c>
      <c r="D42293" t="str">
        <f>IF(B42293=0,"",A42293)</f>
        <v/>
      </c>
    </row>
    <row r="42294" spans="1:4" x14ac:dyDescent="0.55000000000000004">
      <c r="A42294">
        <v>0</v>
      </c>
      <c r="B42294">
        <v>0</v>
      </c>
      <c r="D42294" t="str">
        <f>IF(B42294=0,"",A42294)</f>
        <v/>
      </c>
    </row>
    <row r="42295" spans="1:4" x14ac:dyDescent="0.55000000000000004">
      <c r="A42295">
        <v>0</v>
      </c>
      <c r="B42295">
        <v>0</v>
      </c>
      <c r="D42295" t="str">
        <f>IF(B42295=0,"",A42295)</f>
        <v/>
      </c>
    </row>
    <row r="42296" spans="1:4" x14ac:dyDescent="0.55000000000000004">
      <c r="A42296">
        <v>0</v>
      </c>
      <c r="B42296">
        <v>0</v>
      </c>
      <c r="D42296" t="str">
        <f>IF(B42296=0,"",A42296)</f>
        <v/>
      </c>
    </row>
    <row r="42297" spans="1:4" x14ac:dyDescent="0.55000000000000004">
      <c r="A42297">
        <v>0</v>
      </c>
      <c r="B42297">
        <v>0</v>
      </c>
      <c r="D42297" t="str">
        <f>IF(B42297=0,"",A42297)</f>
        <v/>
      </c>
    </row>
    <row r="42298" spans="1:4" x14ac:dyDescent="0.55000000000000004">
      <c r="A42298">
        <v>0</v>
      </c>
      <c r="B42298">
        <v>0</v>
      </c>
      <c r="D42298" t="str">
        <f>IF(B42298=0,"",A42298)</f>
        <v/>
      </c>
    </row>
    <row r="42299" spans="1:4" x14ac:dyDescent="0.55000000000000004">
      <c r="A42299">
        <v>0</v>
      </c>
      <c r="B42299">
        <v>0</v>
      </c>
      <c r="D42299" t="str">
        <f>IF(B42299=0,"",A42299)</f>
        <v/>
      </c>
    </row>
    <row r="42300" spans="1:4" x14ac:dyDescent="0.55000000000000004">
      <c r="A42300">
        <v>0</v>
      </c>
      <c r="B42300">
        <v>0</v>
      </c>
      <c r="D42300" t="str">
        <f>IF(B42300=0,"",A42300)</f>
        <v/>
      </c>
    </row>
    <row r="42301" spans="1:4" x14ac:dyDescent="0.55000000000000004">
      <c r="A42301">
        <v>0</v>
      </c>
      <c r="B42301">
        <v>0</v>
      </c>
      <c r="D42301" t="str">
        <f>IF(B42301=0,"",A42301)</f>
        <v/>
      </c>
    </row>
    <row r="42302" spans="1:4" x14ac:dyDescent="0.55000000000000004">
      <c r="A42302">
        <v>0</v>
      </c>
      <c r="B42302">
        <v>0</v>
      </c>
      <c r="D42302" t="str">
        <f>IF(B42302=0,"",A42302)</f>
        <v/>
      </c>
    </row>
    <row r="42303" spans="1:4" x14ac:dyDescent="0.55000000000000004">
      <c r="A42303">
        <v>0</v>
      </c>
      <c r="B42303">
        <v>0</v>
      </c>
      <c r="D42303" t="str">
        <f>IF(B42303=0,"",A42303)</f>
        <v/>
      </c>
    </row>
    <row r="42304" spans="1:4" x14ac:dyDescent="0.55000000000000004">
      <c r="A42304">
        <v>0</v>
      </c>
      <c r="B42304">
        <v>0</v>
      </c>
      <c r="D42304" t="str">
        <f>IF(B42304=0,"",A42304)</f>
        <v/>
      </c>
    </row>
    <row r="42305" spans="1:4" x14ac:dyDescent="0.55000000000000004">
      <c r="A42305">
        <v>0</v>
      </c>
      <c r="B42305">
        <v>0</v>
      </c>
      <c r="D42305" t="str">
        <f>IF(B42305=0,"",A42305)</f>
        <v/>
      </c>
    </row>
    <row r="42306" spans="1:4" x14ac:dyDescent="0.55000000000000004">
      <c r="A42306">
        <v>0</v>
      </c>
      <c r="B42306">
        <v>0</v>
      </c>
      <c r="D42306" t="str">
        <f>IF(B42306=0,"",A42306)</f>
        <v/>
      </c>
    </row>
    <row r="42307" spans="1:4" x14ac:dyDescent="0.55000000000000004">
      <c r="A42307">
        <v>0</v>
      </c>
      <c r="B42307">
        <v>0</v>
      </c>
      <c r="D42307" t="str">
        <f>IF(B42307=0,"",A42307)</f>
        <v/>
      </c>
    </row>
    <row r="42308" spans="1:4" x14ac:dyDescent="0.55000000000000004">
      <c r="A42308">
        <v>0</v>
      </c>
      <c r="B42308">
        <v>0</v>
      </c>
      <c r="D42308" t="str">
        <f>IF(B42308=0,"",A42308)</f>
        <v/>
      </c>
    </row>
    <row r="42309" spans="1:4" x14ac:dyDescent="0.55000000000000004">
      <c r="A42309">
        <v>0</v>
      </c>
      <c r="B42309">
        <v>0</v>
      </c>
      <c r="D42309" t="str">
        <f>IF(B42309=0,"",A42309)</f>
        <v/>
      </c>
    </row>
    <row r="42310" spans="1:4" x14ac:dyDescent="0.55000000000000004">
      <c r="A42310">
        <v>0</v>
      </c>
      <c r="B42310">
        <v>0</v>
      </c>
      <c r="D42310" t="str">
        <f>IF(B42310=0,"",A42310)</f>
        <v/>
      </c>
    </row>
    <row r="42311" spans="1:4" x14ac:dyDescent="0.55000000000000004">
      <c r="A42311">
        <v>0</v>
      </c>
      <c r="B42311">
        <v>0</v>
      </c>
      <c r="D42311" t="str">
        <f>IF(B42311=0,"",A42311)</f>
        <v/>
      </c>
    </row>
    <row r="42312" spans="1:4" x14ac:dyDescent="0.55000000000000004">
      <c r="A42312">
        <v>0</v>
      </c>
      <c r="B42312">
        <v>0</v>
      </c>
      <c r="D42312" t="str">
        <f>IF(B42312=0,"",A42312)</f>
        <v/>
      </c>
    </row>
    <row r="42313" spans="1:4" x14ac:dyDescent="0.55000000000000004">
      <c r="A42313">
        <v>0</v>
      </c>
      <c r="B42313">
        <v>0</v>
      </c>
      <c r="D42313" t="str">
        <f>IF(B42313=0,"",A42313)</f>
        <v/>
      </c>
    </row>
    <row r="42314" spans="1:4" x14ac:dyDescent="0.55000000000000004">
      <c r="A42314">
        <v>0</v>
      </c>
      <c r="B42314">
        <v>0</v>
      </c>
      <c r="D42314" t="str">
        <f>IF(B42314=0,"",A42314)</f>
        <v/>
      </c>
    </row>
    <row r="42315" spans="1:4" x14ac:dyDescent="0.55000000000000004">
      <c r="A42315">
        <v>0</v>
      </c>
      <c r="B42315">
        <v>0</v>
      </c>
      <c r="D42315" t="str">
        <f>IF(B42315=0,"",A42315)</f>
        <v/>
      </c>
    </row>
    <row r="42316" spans="1:4" x14ac:dyDescent="0.55000000000000004">
      <c r="A42316">
        <v>0</v>
      </c>
      <c r="B42316">
        <v>0</v>
      </c>
      <c r="D42316" t="str">
        <f>IF(B42316=0,"",A42316)</f>
        <v/>
      </c>
    </row>
    <row r="42317" spans="1:4" x14ac:dyDescent="0.55000000000000004">
      <c r="A42317">
        <v>0</v>
      </c>
      <c r="B42317">
        <v>0</v>
      </c>
      <c r="D42317" t="str">
        <f>IF(B42317=0,"",A42317)</f>
        <v/>
      </c>
    </row>
    <row r="42318" spans="1:4" x14ac:dyDescent="0.55000000000000004">
      <c r="A42318">
        <v>0</v>
      </c>
      <c r="B42318">
        <v>0</v>
      </c>
      <c r="D42318" t="str">
        <f>IF(B42318=0,"",A42318)</f>
        <v/>
      </c>
    </row>
    <row r="42319" spans="1:4" x14ac:dyDescent="0.55000000000000004">
      <c r="A42319">
        <v>0</v>
      </c>
      <c r="B42319">
        <v>0</v>
      </c>
      <c r="D42319" t="str">
        <f>IF(B42319=0,"",A42319)</f>
        <v/>
      </c>
    </row>
    <row r="42320" spans="1:4" x14ac:dyDescent="0.55000000000000004">
      <c r="A42320">
        <v>0</v>
      </c>
      <c r="B42320">
        <v>0</v>
      </c>
      <c r="D42320" t="str">
        <f>IF(B42320=0,"",A42320)</f>
        <v/>
      </c>
    </row>
    <row r="42321" spans="1:4" x14ac:dyDescent="0.55000000000000004">
      <c r="A42321">
        <v>0</v>
      </c>
      <c r="B42321">
        <v>0</v>
      </c>
      <c r="D42321" t="str">
        <f>IF(B42321=0,"",A42321)</f>
        <v/>
      </c>
    </row>
    <row r="42322" spans="1:4" x14ac:dyDescent="0.55000000000000004">
      <c r="A42322">
        <v>0</v>
      </c>
      <c r="B42322">
        <v>0</v>
      </c>
      <c r="D42322" t="str">
        <f>IF(B42322=0,"",A42322)</f>
        <v/>
      </c>
    </row>
    <row r="42323" spans="1:4" x14ac:dyDescent="0.55000000000000004">
      <c r="A42323">
        <v>0</v>
      </c>
      <c r="B42323">
        <v>0</v>
      </c>
      <c r="D42323" t="str">
        <f>IF(B42323=0,"",A42323)</f>
        <v/>
      </c>
    </row>
    <row r="42324" spans="1:4" x14ac:dyDescent="0.55000000000000004">
      <c r="A42324">
        <v>0</v>
      </c>
      <c r="B42324">
        <v>0</v>
      </c>
      <c r="D42324" t="str">
        <f>IF(B42324=0,"",A42324)</f>
        <v/>
      </c>
    </row>
    <row r="42325" spans="1:4" x14ac:dyDescent="0.55000000000000004">
      <c r="A42325" t="s">
        <v>0</v>
      </c>
      <c r="B42325">
        <v>1</v>
      </c>
      <c r="D42325" t="str">
        <f>IF(B42325=0,"",A42325)</f>
        <v>ffffffffff</v>
      </c>
    </row>
    <row r="42326" spans="1:4" x14ac:dyDescent="0.55000000000000004">
      <c r="A42326">
        <v>0</v>
      </c>
      <c r="B42326">
        <v>0</v>
      </c>
      <c r="D42326" t="str">
        <f>IF(B42326=0,"",A42326)</f>
        <v/>
      </c>
    </row>
    <row r="42327" spans="1:4" x14ac:dyDescent="0.55000000000000004">
      <c r="A42327">
        <v>0</v>
      </c>
      <c r="B42327">
        <v>0</v>
      </c>
      <c r="D42327" t="str">
        <f>IF(B42327=0,"",A42327)</f>
        <v/>
      </c>
    </row>
    <row r="42328" spans="1:4" x14ac:dyDescent="0.55000000000000004">
      <c r="A42328">
        <v>0</v>
      </c>
      <c r="B42328">
        <v>0</v>
      </c>
      <c r="D42328" t="str">
        <f>IF(B42328=0,"",A42328)</f>
        <v/>
      </c>
    </row>
    <row r="42329" spans="1:4" x14ac:dyDescent="0.55000000000000004">
      <c r="A42329">
        <v>0</v>
      </c>
      <c r="B42329">
        <v>0</v>
      </c>
      <c r="D42329" t="str">
        <f>IF(B42329=0,"",A42329)</f>
        <v/>
      </c>
    </row>
    <row r="42330" spans="1:4" x14ac:dyDescent="0.55000000000000004">
      <c r="A42330" t="s">
        <v>0</v>
      </c>
      <c r="B42330">
        <v>1</v>
      </c>
      <c r="D42330" t="str">
        <f>IF(B42330=0,"",A42330)</f>
        <v>ffffffffff</v>
      </c>
    </row>
    <row r="42331" spans="1:4" x14ac:dyDescent="0.55000000000000004">
      <c r="A42331" t="s">
        <v>0</v>
      </c>
      <c r="B42331">
        <v>1</v>
      </c>
      <c r="D42331" t="str">
        <f>IF(B42331=0,"",A42331)</f>
        <v>ffffffffff</v>
      </c>
    </row>
    <row r="42332" spans="1:4" x14ac:dyDescent="0.55000000000000004">
      <c r="A42332">
        <v>0</v>
      </c>
      <c r="B42332">
        <v>0</v>
      </c>
      <c r="D42332" t="str">
        <f>IF(B42332=0,"",A42332)</f>
        <v/>
      </c>
    </row>
    <row r="42333" spans="1:4" x14ac:dyDescent="0.55000000000000004">
      <c r="A42333">
        <v>0</v>
      </c>
      <c r="B42333">
        <v>0</v>
      </c>
      <c r="D42333" t="str">
        <f>IF(B42333=0,"",A42333)</f>
        <v/>
      </c>
    </row>
    <row r="42334" spans="1:4" x14ac:dyDescent="0.55000000000000004">
      <c r="A42334">
        <v>0</v>
      </c>
      <c r="B42334">
        <v>0</v>
      </c>
      <c r="D42334" t="str">
        <f>IF(B42334=0,"",A42334)</f>
        <v/>
      </c>
    </row>
    <row r="42335" spans="1:4" x14ac:dyDescent="0.55000000000000004">
      <c r="A42335">
        <v>0</v>
      </c>
      <c r="B42335">
        <v>0</v>
      </c>
      <c r="D42335" t="str">
        <f>IF(B42335=0,"",A42335)</f>
        <v/>
      </c>
    </row>
    <row r="42336" spans="1:4" x14ac:dyDescent="0.55000000000000004">
      <c r="A42336" t="s">
        <v>0</v>
      </c>
      <c r="B42336">
        <v>1</v>
      </c>
      <c r="D42336" t="str">
        <f>IF(B42336=0,"",A42336)</f>
        <v>ffffffffff</v>
      </c>
    </row>
    <row r="42337" spans="1:4" x14ac:dyDescent="0.55000000000000004">
      <c r="A42337">
        <v>0</v>
      </c>
      <c r="B42337">
        <v>0</v>
      </c>
      <c r="D42337" t="str">
        <f>IF(B42337=0,"",A42337)</f>
        <v/>
      </c>
    </row>
    <row r="42338" spans="1:4" x14ac:dyDescent="0.55000000000000004">
      <c r="A42338">
        <v>0</v>
      </c>
      <c r="B42338">
        <v>0</v>
      </c>
      <c r="D42338" t="str">
        <f>IF(B42338=0,"",A42338)</f>
        <v/>
      </c>
    </row>
    <row r="42339" spans="1:4" x14ac:dyDescent="0.55000000000000004">
      <c r="A42339">
        <v>0</v>
      </c>
      <c r="B42339">
        <v>0</v>
      </c>
      <c r="D42339" t="str">
        <f>IF(B42339=0,"",A42339)</f>
        <v/>
      </c>
    </row>
    <row r="42340" spans="1:4" x14ac:dyDescent="0.55000000000000004">
      <c r="A42340">
        <v>0</v>
      </c>
      <c r="B42340">
        <v>0</v>
      </c>
      <c r="D42340" t="str">
        <f>IF(B42340=0,"",A42340)</f>
        <v/>
      </c>
    </row>
    <row r="42341" spans="1:4" x14ac:dyDescent="0.55000000000000004">
      <c r="A42341" t="s">
        <v>0</v>
      </c>
      <c r="B42341">
        <v>1</v>
      </c>
      <c r="D42341" t="str">
        <f>IF(B42341=0,"",A42341)</f>
        <v>ffffffffff</v>
      </c>
    </row>
    <row r="42342" spans="1:4" x14ac:dyDescent="0.55000000000000004">
      <c r="A42342" t="s">
        <v>0</v>
      </c>
      <c r="B42342">
        <v>1</v>
      </c>
      <c r="D42342" t="str">
        <f>IF(B42342=0,"",A42342)</f>
        <v>ffffffffff</v>
      </c>
    </row>
    <row r="42343" spans="1:4" x14ac:dyDescent="0.55000000000000004">
      <c r="A42343">
        <v>0</v>
      </c>
      <c r="B42343">
        <v>0</v>
      </c>
      <c r="D42343" t="str">
        <f>IF(B42343=0,"",A42343)</f>
        <v/>
      </c>
    </row>
    <row r="42344" spans="1:4" x14ac:dyDescent="0.55000000000000004">
      <c r="A42344">
        <v>0</v>
      </c>
      <c r="B42344">
        <v>0</v>
      </c>
      <c r="D42344" t="str">
        <f>IF(B42344=0,"",A42344)</f>
        <v/>
      </c>
    </row>
    <row r="42345" spans="1:4" x14ac:dyDescent="0.55000000000000004">
      <c r="A42345">
        <v>0</v>
      </c>
      <c r="B42345">
        <v>0</v>
      </c>
      <c r="D42345" t="str">
        <f>IF(B42345=0,"",A42345)</f>
        <v/>
      </c>
    </row>
    <row r="42346" spans="1:4" x14ac:dyDescent="0.55000000000000004">
      <c r="A42346">
        <v>0</v>
      </c>
      <c r="B42346">
        <v>0</v>
      </c>
      <c r="D42346" t="str">
        <f>IF(B42346=0,"",A42346)</f>
        <v/>
      </c>
    </row>
    <row r="42347" spans="1:4" x14ac:dyDescent="0.55000000000000004">
      <c r="A42347" t="s">
        <v>0</v>
      </c>
      <c r="B42347">
        <v>1</v>
      </c>
      <c r="D42347" t="str">
        <f>IF(B42347=0,"",A42347)</f>
        <v>ffffffffff</v>
      </c>
    </row>
    <row r="42348" spans="1:4" x14ac:dyDescent="0.55000000000000004">
      <c r="A42348" t="s">
        <v>0</v>
      </c>
      <c r="B42348">
        <v>1</v>
      </c>
      <c r="D42348" t="str">
        <f>IF(B42348=0,"",A42348)</f>
        <v>ffffffffff</v>
      </c>
    </row>
    <row r="42349" spans="1:4" x14ac:dyDescent="0.55000000000000004">
      <c r="A42349">
        <v>0</v>
      </c>
      <c r="B42349">
        <v>0</v>
      </c>
      <c r="D42349" t="str">
        <f>IF(B42349=0,"",A42349)</f>
        <v/>
      </c>
    </row>
    <row r="42350" spans="1:4" x14ac:dyDescent="0.55000000000000004">
      <c r="A42350">
        <v>0</v>
      </c>
      <c r="B42350">
        <v>0</v>
      </c>
      <c r="D42350" t="str">
        <f>IF(B42350=0,"",A42350)</f>
        <v/>
      </c>
    </row>
    <row r="42351" spans="1:4" x14ac:dyDescent="0.55000000000000004">
      <c r="A42351">
        <v>0</v>
      </c>
      <c r="B42351">
        <v>0</v>
      </c>
      <c r="D42351" t="str">
        <f>IF(B42351=0,"",A42351)</f>
        <v/>
      </c>
    </row>
    <row r="42352" spans="1:4" x14ac:dyDescent="0.55000000000000004">
      <c r="A42352">
        <v>0</v>
      </c>
      <c r="B42352">
        <v>0</v>
      </c>
      <c r="D42352" t="str">
        <f>IF(B42352=0,"",A42352)</f>
        <v/>
      </c>
    </row>
    <row r="42353" spans="1:4" x14ac:dyDescent="0.55000000000000004">
      <c r="A42353" t="s">
        <v>0</v>
      </c>
      <c r="B42353">
        <v>1</v>
      </c>
      <c r="D42353" t="str">
        <f>IF(B42353=0,"",A42353)</f>
        <v>ffffffffff</v>
      </c>
    </row>
    <row r="42354" spans="1:4" x14ac:dyDescent="0.55000000000000004">
      <c r="A42354">
        <v>0</v>
      </c>
      <c r="B42354">
        <v>0</v>
      </c>
      <c r="D42354" t="str">
        <f>IF(B42354=0,"",A42354)</f>
        <v/>
      </c>
    </row>
    <row r="42355" spans="1:4" x14ac:dyDescent="0.55000000000000004">
      <c r="A42355">
        <v>0</v>
      </c>
      <c r="B42355">
        <v>0</v>
      </c>
      <c r="D42355" t="str">
        <f>IF(B42355=0,"",A42355)</f>
        <v/>
      </c>
    </row>
    <row r="42356" spans="1:4" x14ac:dyDescent="0.55000000000000004">
      <c r="A42356">
        <v>0</v>
      </c>
      <c r="B42356">
        <v>0</v>
      </c>
      <c r="D42356" t="str">
        <f>IF(B42356=0,"",A42356)</f>
        <v/>
      </c>
    </row>
    <row r="42357" spans="1:4" x14ac:dyDescent="0.55000000000000004">
      <c r="A42357" t="s">
        <v>0</v>
      </c>
      <c r="B42357">
        <v>1</v>
      </c>
      <c r="D42357" t="str">
        <f>IF(B42357=0,"",A42357)</f>
        <v>ffffffffff</v>
      </c>
    </row>
    <row r="42358" spans="1:4" x14ac:dyDescent="0.55000000000000004">
      <c r="A42358" t="s">
        <v>0</v>
      </c>
      <c r="B42358">
        <v>1</v>
      </c>
      <c r="D42358" t="str">
        <f>IF(B42358=0,"",A42358)</f>
        <v>ffffffffff</v>
      </c>
    </row>
    <row r="42359" spans="1:4" x14ac:dyDescent="0.55000000000000004">
      <c r="A42359">
        <v>0</v>
      </c>
      <c r="B42359">
        <v>0</v>
      </c>
      <c r="D42359" t="str">
        <f>IF(B42359=0,"",A42359)</f>
        <v/>
      </c>
    </row>
    <row r="42360" spans="1:4" x14ac:dyDescent="0.55000000000000004">
      <c r="A42360">
        <v>0</v>
      </c>
      <c r="B42360">
        <v>0</v>
      </c>
      <c r="D42360" t="str">
        <f>IF(B42360=0,"",A42360)</f>
        <v/>
      </c>
    </row>
    <row r="42361" spans="1:4" x14ac:dyDescent="0.55000000000000004">
      <c r="A42361">
        <v>0</v>
      </c>
      <c r="B42361">
        <v>0</v>
      </c>
      <c r="D42361" t="str">
        <f>IF(B42361=0,"",A42361)</f>
        <v/>
      </c>
    </row>
    <row r="42362" spans="1:4" x14ac:dyDescent="0.55000000000000004">
      <c r="A42362">
        <v>0</v>
      </c>
      <c r="B42362">
        <v>0</v>
      </c>
      <c r="D42362" t="str">
        <f>IF(B42362=0,"",A42362)</f>
        <v/>
      </c>
    </row>
    <row r="42363" spans="1:4" x14ac:dyDescent="0.55000000000000004">
      <c r="A42363">
        <v>0</v>
      </c>
      <c r="B42363">
        <v>0</v>
      </c>
      <c r="D42363" t="str">
        <f>IF(B42363=0,"",A42363)</f>
        <v/>
      </c>
    </row>
    <row r="42364" spans="1:4" x14ac:dyDescent="0.55000000000000004">
      <c r="A42364" t="s">
        <v>0</v>
      </c>
      <c r="B42364">
        <v>1</v>
      </c>
      <c r="D42364" t="str">
        <f>IF(B42364=0,"",A42364)</f>
        <v>ffffffffff</v>
      </c>
    </row>
    <row r="42365" spans="1:4" x14ac:dyDescent="0.55000000000000004">
      <c r="A42365">
        <v>0</v>
      </c>
      <c r="B42365">
        <v>0</v>
      </c>
      <c r="D42365" t="str">
        <f>IF(B42365=0,"",A42365)</f>
        <v/>
      </c>
    </row>
    <row r="42366" spans="1:4" x14ac:dyDescent="0.55000000000000004">
      <c r="A42366">
        <v>0</v>
      </c>
      <c r="B42366">
        <v>0</v>
      </c>
      <c r="D42366" t="str">
        <f>IF(B42366=0,"",A42366)</f>
        <v/>
      </c>
    </row>
    <row r="42367" spans="1:4" x14ac:dyDescent="0.55000000000000004">
      <c r="A42367">
        <v>0</v>
      </c>
      <c r="B42367">
        <v>0</v>
      </c>
      <c r="D42367" t="str">
        <f>IF(B42367=0,"",A42367)</f>
        <v/>
      </c>
    </row>
    <row r="42368" spans="1:4" x14ac:dyDescent="0.55000000000000004">
      <c r="A42368">
        <v>0</v>
      </c>
      <c r="B42368">
        <v>0</v>
      </c>
      <c r="D42368" t="str">
        <f>IF(B42368=0,"",A42368)</f>
        <v/>
      </c>
    </row>
    <row r="42369" spans="1:4" x14ac:dyDescent="0.55000000000000004">
      <c r="A42369">
        <v>0</v>
      </c>
      <c r="B42369">
        <v>0</v>
      </c>
      <c r="D42369" t="str">
        <f>IF(B42369=0,"",A42369)</f>
        <v/>
      </c>
    </row>
    <row r="42370" spans="1:4" x14ac:dyDescent="0.55000000000000004">
      <c r="A42370" t="s">
        <v>0</v>
      </c>
      <c r="B42370">
        <v>1</v>
      </c>
      <c r="D42370" t="str">
        <f>IF(B42370=0,"",A42370)</f>
        <v>ffffffffff</v>
      </c>
    </row>
    <row r="42371" spans="1:4" x14ac:dyDescent="0.55000000000000004">
      <c r="A42371" t="s">
        <v>0</v>
      </c>
      <c r="B42371">
        <v>1</v>
      </c>
      <c r="D42371" t="str">
        <f>IF(B42371=0,"",A42371)</f>
        <v>ffffffffff</v>
      </c>
    </row>
    <row r="42372" spans="1:4" x14ac:dyDescent="0.55000000000000004">
      <c r="A42372">
        <v>0</v>
      </c>
      <c r="B42372">
        <v>0</v>
      </c>
      <c r="D42372" t="str">
        <f>IF(B42372=0,"",A42372)</f>
        <v/>
      </c>
    </row>
    <row r="42373" spans="1:4" x14ac:dyDescent="0.55000000000000004">
      <c r="A42373">
        <v>0</v>
      </c>
      <c r="B42373">
        <v>0</v>
      </c>
      <c r="D42373" t="str">
        <f>IF(B42373=0,"",A42373)</f>
        <v/>
      </c>
    </row>
    <row r="42374" spans="1:4" x14ac:dyDescent="0.55000000000000004">
      <c r="A42374">
        <v>0</v>
      </c>
      <c r="B42374">
        <v>0</v>
      </c>
      <c r="D42374" t="str">
        <f>IF(B42374=0,"",A42374)</f>
        <v/>
      </c>
    </row>
    <row r="42375" spans="1:4" x14ac:dyDescent="0.55000000000000004">
      <c r="A42375">
        <v>0</v>
      </c>
      <c r="B42375">
        <v>0</v>
      </c>
      <c r="D42375" t="str">
        <f>IF(B42375=0,"",A42375)</f>
        <v/>
      </c>
    </row>
    <row r="42376" spans="1:4" x14ac:dyDescent="0.55000000000000004">
      <c r="A42376" t="s">
        <v>0</v>
      </c>
      <c r="B42376">
        <v>1</v>
      </c>
      <c r="D42376" t="str">
        <f>IF(B42376=0,"",A42376)</f>
        <v>ffffffffff</v>
      </c>
    </row>
    <row r="42377" spans="1:4" x14ac:dyDescent="0.55000000000000004">
      <c r="A42377" t="s">
        <v>0</v>
      </c>
      <c r="B42377">
        <v>1</v>
      </c>
      <c r="D42377" t="str">
        <f>IF(B42377=0,"",A42377)</f>
        <v>ffffffffff</v>
      </c>
    </row>
    <row r="42378" spans="1:4" x14ac:dyDescent="0.55000000000000004">
      <c r="A42378">
        <v>0</v>
      </c>
      <c r="B42378">
        <v>0</v>
      </c>
      <c r="D42378" t="str">
        <f>IF(B42378=0,"",A42378)</f>
        <v/>
      </c>
    </row>
    <row r="42379" spans="1:4" x14ac:dyDescent="0.55000000000000004">
      <c r="A42379">
        <v>0</v>
      </c>
      <c r="B42379">
        <v>0</v>
      </c>
      <c r="D42379" t="str">
        <f>IF(B42379=0,"",A42379)</f>
        <v/>
      </c>
    </row>
    <row r="42380" spans="1:4" x14ac:dyDescent="0.55000000000000004">
      <c r="A42380">
        <v>0</v>
      </c>
      <c r="B42380">
        <v>0</v>
      </c>
      <c r="D42380" t="str">
        <f>IF(B42380=0,"",A42380)</f>
        <v/>
      </c>
    </row>
    <row r="42381" spans="1:4" x14ac:dyDescent="0.55000000000000004">
      <c r="A42381" t="s">
        <v>0</v>
      </c>
      <c r="B42381">
        <v>1</v>
      </c>
      <c r="D42381" t="str">
        <f>IF(B42381=0,"",A42381)</f>
        <v>ffffffffff</v>
      </c>
    </row>
    <row r="42382" spans="1:4" x14ac:dyDescent="0.55000000000000004">
      <c r="A42382">
        <v>0</v>
      </c>
      <c r="B42382">
        <v>0</v>
      </c>
      <c r="D42382" t="str">
        <f>IF(B42382=0,"",A42382)</f>
        <v/>
      </c>
    </row>
    <row r="42383" spans="1:4" x14ac:dyDescent="0.55000000000000004">
      <c r="A42383">
        <v>0</v>
      </c>
      <c r="B42383">
        <v>0</v>
      </c>
      <c r="D42383" t="str">
        <f>IF(B42383=0,"",A42383)</f>
        <v/>
      </c>
    </row>
    <row r="42384" spans="1:4" x14ac:dyDescent="0.55000000000000004">
      <c r="A42384">
        <v>0</v>
      </c>
      <c r="B42384">
        <v>0</v>
      </c>
      <c r="D42384" t="str">
        <f>IF(B42384=0,"",A42384)</f>
        <v/>
      </c>
    </row>
    <row r="42385" spans="1:4" x14ac:dyDescent="0.55000000000000004">
      <c r="A42385">
        <v>0</v>
      </c>
      <c r="B42385">
        <v>0</v>
      </c>
      <c r="D42385" t="str">
        <f>IF(B42385=0,"",A42385)</f>
        <v/>
      </c>
    </row>
    <row r="42386" spans="1:4" x14ac:dyDescent="0.55000000000000004">
      <c r="A42386">
        <v>0</v>
      </c>
      <c r="B42386">
        <v>0</v>
      </c>
      <c r="D42386" t="str">
        <f>IF(B42386=0,"",A42386)</f>
        <v/>
      </c>
    </row>
    <row r="42387" spans="1:4" x14ac:dyDescent="0.55000000000000004">
      <c r="A42387" t="s">
        <v>0</v>
      </c>
      <c r="B42387">
        <v>1</v>
      </c>
      <c r="D42387" t="str">
        <f>IF(B42387=0,"",A42387)</f>
        <v>ffffffffff</v>
      </c>
    </row>
    <row r="42388" spans="1:4" x14ac:dyDescent="0.55000000000000004">
      <c r="A42388" t="s">
        <v>0</v>
      </c>
      <c r="B42388">
        <v>1</v>
      </c>
      <c r="D42388" t="str">
        <f>IF(B42388=0,"",A42388)</f>
        <v>ffffffffff</v>
      </c>
    </row>
    <row r="42389" spans="1:4" x14ac:dyDescent="0.55000000000000004">
      <c r="A42389">
        <v>0</v>
      </c>
      <c r="B42389">
        <v>0</v>
      </c>
      <c r="D42389" t="str">
        <f>IF(B42389=0,"",A42389)</f>
        <v/>
      </c>
    </row>
    <row r="42390" spans="1:4" x14ac:dyDescent="0.55000000000000004">
      <c r="A42390">
        <v>0</v>
      </c>
      <c r="B42390">
        <v>0</v>
      </c>
      <c r="D42390" t="str">
        <f>IF(B42390=0,"",A42390)</f>
        <v/>
      </c>
    </row>
    <row r="42391" spans="1:4" x14ac:dyDescent="0.55000000000000004">
      <c r="A42391">
        <v>0</v>
      </c>
      <c r="B42391">
        <v>0</v>
      </c>
      <c r="D42391" t="str">
        <f>IF(B42391=0,"",A42391)</f>
        <v/>
      </c>
    </row>
    <row r="42392" spans="1:4" x14ac:dyDescent="0.55000000000000004">
      <c r="A42392">
        <v>0</v>
      </c>
      <c r="B42392">
        <v>0</v>
      </c>
      <c r="D42392" t="str">
        <f>IF(B42392=0,"",A42392)</f>
        <v/>
      </c>
    </row>
    <row r="42393" spans="1:4" x14ac:dyDescent="0.55000000000000004">
      <c r="A42393" t="s">
        <v>0</v>
      </c>
      <c r="B42393">
        <v>1</v>
      </c>
      <c r="D42393" t="str">
        <f>IF(B42393=0,"",A42393)</f>
        <v>ffffffffff</v>
      </c>
    </row>
    <row r="42394" spans="1:4" x14ac:dyDescent="0.55000000000000004">
      <c r="A42394">
        <v>0</v>
      </c>
      <c r="B42394">
        <v>0</v>
      </c>
      <c r="D42394" t="str">
        <f>IF(B42394=0,"",A42394)</f>
        <v/>
      </c>
    </row>
    <row r="42395" spans="1:4" x14ac:dyDescent="0.55000000000000004">
      <c r="A42395">
        <v>0</v>
      </c>
      <c r="B42395">
        <v>0</v>
      </c>
      <c r="D42395" t="str">
        <f>IF(B42395=0,"",A42395)</f>
        <v/>
      </c>
    </row>
    <row r="42396" spans="1:4" x14ac:dyDescent="0.55000000000000004">
      <c r="A42396">
        <v>0</v>
      </c>
      <c r="B42396">
        <v>0</v>
      </c>
      <c r="D42396" t="str">
        <f>IF(B42396=0,"",A42396)</f>
        <v/>
      </c>
    </row>
    <row r="42397" spans="1:4" x14ac:dyDescent="0.55000000000000004">
      <c r="A42397" t="s">
        <v>0</v>
      </c>
      <c r="B42397">
        <v>1</v>
      </c>
      <c r="D42397" t="str">
        <f>IF(B42397=0,"",A42397)</f>
        <v>ffffffffff</v>
      </c>
    </row>
    <row r="42398" spans="1:4" x14ac:dyDescent="0.55000000000000004">
      <c r="A42398" t="s">
        <v>0</v>
      </c>
      <c r="B42398">
        <v>1</v>
      </c>
      <c r="D42398" t="str">
        <f>IF(B42398=0,"",A42398)</f>
        <v>ffffffffff</v>
      </c>
    </row>
    <row r="42399" spans="1:4" x14ac:dyDescent="0.55000000000000004">
      <c r="A42399">
        <v>0</v>
      </c>
      <c r="B42399">
        <v>0</v>
      </c>
      <c r="D42399" t="str">
        <f>IF(B42399=0,"",A42399)</f>
        <v/>
      </c>
    </row>
    <row r="42400" spans="1:4" x14ac:dyDescent="0.55000000000000004">
      <c r="A42400">
        <v>0</v>
      </c>
      <c r="B42400">
        <v>0</v>
      </c>
      <c r="D42400" t="str">
        <f>IF(B42400=0,"",A42400)</f>
        <v/>
      </c>
    </row>
    <row r="42401" spans="1:4" x14ac:dyDescent="0.55000000000000004">
      <c r="A42401">
        <v>0</v>
      </c>
      <c r="B42401">
        <v>0</v>
      </c>
      <c r="D42401" t="str">
        <f>IF(B42401=0,"",A42401)</f>
        <v/>
      </c>
    </row>
    <row r="42402" spans="1:4" x14ac:dyDescent="0.55000000000000004">
      <c r="A42402">
        <v>0</v>
      </c>
      <c r="B42402">
        <v>0</v>
      </c>
      <c r="D42402" t="str">
        <f>IF(B42402=0,"",A42402)</f>
        <v/>
      </c>
    </row>
    <row r="42403" spans="1:4" x14ac:dyDescent="0.55000000000000004">
      <c r="A42403">
        <v>0</v>
      </c>
      <c r="B42403">
        <v>0</v>
      </c>
      <c r="D42403" t="str">
        <f>IF(B42403=0,"",A42403)</f>
        <v/>
      </c>
    </row>
    <row r="42404" spans="1:4" x14ac:dyDescent="0.55000000000000004">
      <c r="A42404" t="s">
        <v>0</v>
      </c>
      <c r="B42404">
        <v>1</v>
      </c>
      <c r="D42404" t="str">
        <f>IF(B42404=0,"",A42404)</f>
        <v>ffffffffff</v>
      </c>
    </row>
    <row r="42405" spans="1:4" x14ac:dyDescent="0.55000000000000004">
      <c r="A42405" t="s">
        <v>0</v>
      </c>
      <c r="B42405">
        <v>1</v>
      </c>
      <c r="D42405" t="str">
        <f>IF(B42405=0,"",A42405)</f>
        <v>ffffffffff</v>
      </c>
    </row>
    <row r="42406" spans="1:4" x14ac:dyDescent="0.55000000000000004">
      <c r="A42406">
        <v>0</v>
      </c>
      <c r="B42406">
        <v>0</v>
      </c>
      <c r="D42406" t="str">
        <f>IF(B42406=0,"",A42406)</f>
        <v/>
      </c>
    </row>
    <row r="42407" spans="1:4" x14ac:dyDescent="0.55000000000000004">
      <c r="A42407">
        <v>0</v>
      </c>
      <c r="B42407">
        <v>0</v>
      </c>
      <c r="D42407" t="str">
        <f>IF(B42407=0,"",A42407)</f>
        <v/>
      </c>
    </row>
    <row r="42408" spans="1:4" x14ac:dyDescent="0.55000000000000004">
      <c r="A42408">
        <v>0</v>
      </c>
      <c r="B42408">
        <v>0</v>
      </c>
      <c r="D42408" t="str">
        <f>IF(B42408=0,"",A42408)</f>
        <v/>
      </c>
    </row>
    <row r="42409" spans="1:4" x14ac:dyDescent="0.55000000000000004">
      <c r="A42409">
        <v>0</v>
      </c>
      <c r="B42409">
        <v>0</v>
      </c>
      <c r="D42409" t="str">
        <f>IF(B42409=0,"",A42409)</f>
        <v/>
      </c>
    </row>
    <row r="42410" spans="1:4" x14ac:dyDescent="0.55000000000000004">
      <c r="A42410" t="s">
        <v>0</v>
      </c>
      <c r="B42410">
        <v>1</v>
      </c>
      <c r="D42410" t="str">
        <f>IF(B42410=0,"",A42410)</f>
        <v>ffffffffff</v>
      </c>
    </row>
    <row r="42411" spans="1:4" x14ac:dyDescent="0.55000000000000004">
      <c r="A42411">
        <v>0</v>
      </c>
      <c r="B42411">
        <v>0</v>
      </c>
      <c r="D42411" t="str">
        <f>IF(B42411=0,"",A42411)</f>
        <v/>
      </c>
    </row>
    <row r="42412" spans="1:4" x14ac:dyDescent="0.55000000000000004">
      <c r="A42412">
        <v>0</v>
      </c>
      <c r="B42412">
        <v>0</v>
      </c>
      <c r="D42412" t="str">
        <f>IF(B42412=0,"",A42412)</f>
        <v/>
      </c>
    </row>
    <row r="42413" spans="1:4" x14ac:dyDescent="0.55000000000000004">
      <c r="A42413">
        <v>0</v>
      </c>
      <c r="B42413">
        <v>0</v>
      </c>
      <c r="D42413" t="str">
        <f>IF(B42413=0,"",A42413)</f>
        <v/>
      </c>
    </row>
    <row r="42414" spans="1:4" x14ac:dyDescent="0.55000000000000004">
      <c r="A42414">
        <v>0</v>
      </c>
      <c r="B42414">
        <v>0</v>
      </c>
      <c r="D42414" t="str">
        <f>IF(B42414=0,"",A42414)</f>
        <v/>
      </c>
    </row>
    <row r="42415" spans="1:4" x14ac:dyDescent="0.55000000000000004">
      <c r="A42415">
        <v>0</v>
      </c>
      <c r="B42415">
        <v>0</v>
      </c>
      <c r="D42415" t="str">
        <f>IF(B42415=0,"",A42415)</f>
        <v/>
      </c>
    </row>
    <row r="42416" spans="1:4" x14ac:dyDescent="0.55000000000000004">
      <c r="A42416" t="s">
        <v>0</v>
      </c>
      <c r="B42416">
        <v>1</v>
      </c>
      <c r="D42416" t="str">
        <f>IF(B42416=0,"",A42416)</f>
        <v>ffffffffff</v>
      </c>
    </row>
    <row r="42417" spans="1:4" x14ac:dyDescent="0.55000000000000004">
      <c r="A42417" t="s">
        <v>0</v>
      </c>
      <c r="B42417">
        <v>1</v>
      </c>
      <c r="D42417" t="str">
        <f>IF(B42417=0,"",A42417)</f>
        <v>ffffffffff</v>
      </c>
    </row>
    <row r="42418" spans="1:4" x14ac:dyDescent="0.55000000000000004">
      <c r="A42418">
        <v>0</v>
      </c>
      <c r="B42418">
        <v>0</v>
      </c>
      <c r="D42418" t="str">
        <f>IF(B42418=0,"",A42418)</f>
        <v/>
      </c>
    </row>
    <row r="42419" spans="1:4" x14ac:dyDescent="0.55000000000000004">
      <c r="A42419">
        <v>0</v>
      </c>
      <c r="B42419">
        <v>0</v>
      </c>
      <c r="D42419" t="str">
        <f>IF(B42419=0,"",A42419)</f>
        <v/>
      </c>
    </row>
    <row r="42420" spans="1:4" x14ac:dyDescent="0.55000000000000004">
      <c r="A42420">
        <v>0</v>
      </c>
      <c r="B42420">
        <v>0</v>
      </c>
      <c r="D42420" t="str">
        <f>IF(B42420=0,"",A42420)</f>
        <v/>
      </c>
    </row>
    <row r="42421" spans="1:4" x14ac:dyDescent="0.55000000000000004">
      <c r="A42421" t="s">
        <v>0</v>
      </c>
      <c r="B42421">
        <v>1</v>
      </c>
      <c r="D42421" t="str">
        <f>IF(B42421=0,"",A42421)</f>
        <v>ffffffffff</v>
      </c>
    </row>
    <row r="42422" spans="1:4" x14ac:dyDescent="0.55000000000000004">
      <c r="A42422">
        <v>0</v>
      </c>
      <c r="B42422">
        <v>0</v>
      </c>
      <c r="D42422" t="str">
        <f>IF(B42422=0,"",A42422)</f>
        <v/>
      </c>
    </row>
    <row r="42423" spans="1:4" x14ac:dyDescent="0.55000000000000004">
      <c r="A42423">
        <v>0</v>
      </c>
      <c r="B42423">
        <v>0</v>
      </c>
      <c r="D42423" t="str">
        <f>IF(B42423=0,"",A42423)</f>
        <v/>
      </c>
    </row>
    <row r="42424" spans="1:4" x14ac:dyDescent="0.55000000000000004">
      <c r="A42424">
        <v>0</v>
      </c>
      <c r="B42424">
        <v>0</v>
      </c>
      <c r="D42424" t="str">
        <f>IF(B42424=0,"",A42424)</f>
        <v/>
      </c>
    </row>
    <row r="42425" spans="1:4" x14ac:dyDescent="0.55000000000000004">
      <c r="A42425">
        <v>0</v>
      </c>
      <c r="B42425">
        <v>0</v>
      </c>
      <c r="D42425" t="str">
        <f>IF(B42425=0,"",A42425)</f>
        <v/>
      </c>
    </row>
    <row r="42426" spans="1:4" x14ac:dyDescent="0.55000000000000004">
      <c r="A42426">
        <v>0</v>
      </c>
      <c r="B42426">
        <v>0</v>
      </c>
      <c r="D42426" t="str">
        <f>IF(B42426=0,"",A42426)</f>
        <v/>
      </c>
    </row>
    <row r="42427" spans="1:4" x14ac:dyDescent="0.55000000000000004">
      <c r="A42427" t="s">
        <v>0</v>
      </c>
      <c r="B42427">
        <v>1</v>
      </c>
      <c r="D42427" t="str">
        <f>IF(B42427=0,"",A42427)</f>
        <v>ffffffffff</v>
      </c>
    </row>
    <row r="42428" spans="1:4" x14ac:dyDescent="0.55000000000000004">
      <c r="A42428" t="s">
        <v>0</v>
      </c>
      <c r="B42428">
        <v>1</v>
      </c>
      <c r="D42428" t="str">
        <f>IF(B42428=0,"",A42428)</f>
        <v>ffffffffff</v>
      </c>
    </row>
    <row r="42429" spans="1:4" x14ac:dyDescent="0.55000000000000004">
      <c r="A42429">
        <v>0</v>
      </c>
      <c r="B42429">
        <v>0</v>
      </c>
      <c r="D42429" t="str">
        <f>IF(B42429=0,"",A42429)</f>
        <v/>
      </c>
    </row>
    <row r="42430" spans="1:4" x14ac:dyDescent="0.55000000000000004">
      <c r="A42430">
        <v>0</v>
      </c>
      <c r="B42430">
        <v>0</v>
      </c>
      <c r="D42430" t="str">
        <f>IF(B42430=0,"",A42430)</f>
        <v/>
      </c>
    </row>
    <row r="42431" spans="1:4" x14ac:dyDescent="0.55000000000000004">
      <c r="A42431">
        <v>0</v>
      </c>
      <c r="B42431">
        <v>0</v>
      </c>
      <c r="D42431" t="str">
        <f>IF(B42431=0,"",A42431)</f>
        <v/>
      </c>
    </row>
    <row r="42432" spans="1:4" x14ac:dyDescent="0.55000000000000004">
      <c r="A42432">
        <v>0</v>
      </c>
      <c r="B42432">
        <v>0</v>
      </c>
      <c r="D42432" t="str">
        <f>IF(B42432=0,"",A42432)</f>
        <v/>
      </c>
    </row>
    <row r="42433" spans="1:4" x14ac:dyDescent="0.55000000000000004">
      <c r="A42433" t="s">
        <v>0</v>
      </c>
      <c r="B42433">
        <v>1</v>
      </c>
      <c r="D42433" t="str">
        <f>IF(B42433=0,"",A42433)</f>
        <v>ffffffffff</v>
      </c>
    </row>
    <row r="42434" spans="1:4" x14ac:dyDescent="0.55000000000000004">
      <c r="A42434" t="s">
        <v>0</v>
      </c>
      <c r="B42434">
        <v>1</v>
      </c>
      <c r="D42434" t="str">
        <f>IF(B42434=0,"",A42434)</f>
        <v>ffffffffff</v>
      </c>
    </row>
    <row r="42435" spans="1:4" x14ac:dyDescent="0.55000000000000004">
      <c r="A42435">
        <v>0</v>
      </c>
      <c r="B42435">
        <v>0</v>
      </c>
      <c r="D42435" t="str">
        <f>IF(B42435=0,"",A42435)</f>
        <v/>
      </c>
    </row>
    <row r="42436" spans="1:4" x14ac:dyDescent="0.55000000000000004">
      <c r="A42436">
        <v>0</v>
      </c>
      <c r="B42436">
        <v>0</v>
      </c>
      <c r="D42436" t="str">
        <f>IF(B42436=0,"",A42436)</f>
        <v/>
      </c>
    </row>
    <row r="42437" spans="1:4" x14ac:dyDescent="0.55000000000000004">
      <c r="A42437" t="s">
        <v>0</v>
      </c>
      <c r="B42437">
        <v>1</v>
      </c>
      <c r="D42437" t="str">
        <f>IF(B42437=0,"",A42437)</f>
        <v>ffffffffff</v>
      </c>
    </row>
    <row r="42438" spans="1:4" x14ac:dyDescent="0.55000000000000004">
      <c r="A42438">
        <v>0</v>
      </c>
      <c r="B42438">
        <v>0</v>
      </c>
      <c r="D42438" t="str">
        <f>IF(B42438=0,"",A42438)</f>
        <v/>
      </c>
    </row>
    <row r="42439" spans="1:4" x14ac:dyDescent="0.55000000000000004">
      <c r="A42439">
        <v>0</v>
      </c>
      <c r="B42439">
        <v>0</v>
      </c>
      <c r="D42439" t="str">
        <f>IF(B42439=0,"",A42439)</f>
        <v/>
      </c>
    </row>
    <row r="42440" spans="1:4" x14ac:dyDescent="0.55000000000000004">
      <c r="A42440">
        <v>0</v>
      </c>
      <c r="B42440">
        <v>0</v>
      </c>
      <c r="D42440" t="str">
        <f>IF(B42440=0,"",A42440)</f>
        <v/>
      </c>
    </row>
    <row r="42441" spans="1:4" x14ac:dyDescent="0.55000000000000004">
      <c r="A42441">
        <v>0</v>
      </c>
      <c r="B42441">
        <v>0</v>
      </c>
      <c r="D42441" t="str">
        <f>IF(B42441=0,"",A42441)</f>
        <v/>
      </c>
    </row>
    <row r="42442" spans="1:4" x14ac:dyDescent="0.55000000000000004">
      <c r="A42442">
        <v>0</v>
      </c>
      <c r="B42442">
        <v>0</v>
      </c>
      <c r="D42442" t="str">
        <f>IF(B42442=0,"",A42442)</f>
        <v/>
      </c>
    </row>
    <row r="42443" spans="1:4" x14ac:dyDescent="0.55000000000000004">
      <c r="A42443">
        <v>0</v>
      </c>
      <c r="B42443">
        <v>0</v>
      </c>
      <c r="D42443" t="str">
        <f>IF(B42443=0,"",A42443)</f>
        <v/>
      </c>
    </row>
    <row r="42444" spans="1:4" x14ac:dyDescent="0.55000000000000004">
      <c r="A42444" t="s">
        <v>0</v>
      </c>
      <c r="B42444">
        <v>1</v>
      </c>
      <c r="D42444" t="str">
        <f>IF(B42444=0,"",A42444)</f>
        <v>ffffffffff</v>
      </c>
    </row>
    <row r="42445" spans="1:4" x14ac:dyDescent="0.55000000000000004">
      <c r="A42445" t="s">
        <v>0</v>
      </c>
      <c r="B42445">
        <v>1</v>
      </c>
      <c r="D42445" t="str">
        <f>IF(B42445=0,"",A42445)</f>
        <v>ffffffffff</v>
      </c>
    </row>
    <row r="42446" spans="1:4" x14ac:dyDescent="0.55000000000000004">
      <c r="A42446">
        <v>0</v>
      </c>
      <c r="B42446">
        <v>0</v>
      </c>
      <c r="D42446" t="str">
        <f>IF(B42446=0,"",A42446)</f>
        <v/>
      </c>
    </row>
    <row r="42447" spans="1:4" x14ac:dyDescent="0.55000000000000004">
      <c r="A42447">
        <v>0</v>
      </c>
      <c r="B42447">
        <v>0</v>
      </c>
      <c r="D42447" t="str">
        <f>IF(B42447=0,"",A42447)</f>
        <v/>
      </c>
    </row>
    <row r="42448" spans="1:4" x14ac:dyDescent="0.55000000000000004">
      <c r="A42448">
        <v>0</v>
      </c>
      <c r="B42448">
        <v>0</v>
      </c>
      <c r="D42448" t="str">
        <f>IF(B42448=0,"",A42448)</f>
        <v/>
      </c>
    </row>
    <row r="42449" spans="1:4" x14ac:dyDescent="0.55000000000000004">
      <c r="A42449">
        <v>0</v>
      </c>
      <c r="B42449">
        <v>0</v>
      </c>
      <c r="D42449" t="str">
        <f>IF(B42449=0,"",A42449)</f>
        <v/>
      </c>
    </row>
    <row r="42450" spans="1:4" x14ac:dyDescent="0.55000000000000004">
      <c r="A42450" t="s">
        <v>0</v>
      </c>
      <c r="B42450">
        <v>1</v>
      </c>
      <c r="D42450" t="str">
        <f>IF(B42450=0,"",A42450)</f>
        <v>ffffffffff</v>
      </c>
    </row>
    <row r="42451" spans="1:4" x14ac:dyDescent="0.55000000000000004">
      <c r="A42451">
        <v>0</v>
      </c>
      <c r="B42451">
        <v>0</v>
      </c>
      <c r="D42451" t="str">
        <f>IF(B42451=0,"",A42451)</f>
        <v/>
      </c>
    </row>
    <row r="42452" spans="1:4" x14ac:dyDescent="0.55000000000000004">
      <c r="A42452">
        <v>0</v>
      </c>
      <c r="B42452">
        <v>0</v>
      </c>
      <c r="D42452" t="str">
        <f>IF(B42452=0,"",A42452)</f>
        <v/>
      </c>
    </row>
    <row r="42453" spans="1:4" x14ac:dyDescent="0.55000000000000004">
      <c r="A42453">
        <v>0</v>
      </c>
      <c r="B42453">
        <v>0</v>
      </c>
      <c r="D42453" t="str">
        <f>IF(B42453=0,"",A42453)</f>
        <v/>
      </c>
    </row>
    <row r="42454" spans="1:4" x14ac:dyDescent="0.55000000000000004">
      <c r="A42454">
        <v>0</v>
      </c>
      <c r="B42454">
        <v>0</v>
      </c>
      <c r="D42454" t="str">
        <f>IF(B42454=0,"",A42454)</f>
        <v/>
      </c>
    </row>
    <row r="42455" spans="1:4" x14ac:dyDescent="0.55000000000000004">
      <c r="A42455">
        <v>0</v>
      </c>
      <c r="B42455">
        <v>0</v>
      </c>
      <c r="D42455" t="str">
        <f>IF(B42455=0,"",A42455)</f>
        <v/>
      </c>
    </row>
    <row r="42456" spans="1:4" x14ac:dyDescent="0.55000000000000004">
      <c r="A42456" t="s">
        <v>0</v>
      </c>
      <c r="B42456">
        <v>1</v>
      </c>
      <c r="D42456" t="str">
        <f>IF(B42456=0,"",A42456)</f>
        <v>ffffffffff</v>
      </c>
    </row>
    <row r="42457" spans="1:4" x14ac:dyDescent="0.55000000000000004">
      <c r="A42457" t="s">
        <v>0</v>
      </c>
      <c r="B42457">
        <v>1</v>
      </c>
      <c r="D42457" t="str">
        <f>IF(B42457=0,"",A42457)</f>
        <v>ffffffffff</v>
      </c>
    </row>
    <row r="42458" spans="1:4" x14ac:dyDescent="0.55000000000000004">
      <c r="A42458">
        <v>0</v>
      </c>
      <c r="B42458">
        <v>0</v>
      </c>
      <c r="D42458" t="str">
        <f>IF(B42458=0,"",A42458)</f>
        <v/>
      </c>
    </row>
    <row r="42459" spans="1:4" x14ac:dyDescent="0.55000000000000004">
      <c r="A42459">
        <v>0</v>
      </c>
      <c r="B42459">
        <v>0</v>
      </c>
      <c r="D42459" t="str">
        <f>IF(B42459=0,"",A42459)</f>
        <v/>
      </c>
    </row>
    <row r="42460" spans="1:4" x14ac:dyDescent="0.55000000000000004">
      <c r="A42460">
        <v>0</v>
      </c>
      <c r="B42460">
        <v>0</v>
      </c>
      <c r="D42460" t="str">
        <f>IF(B42460=0,"",A42460)</f>
        <v/>
      </c>
    </row>
    <row r="42461" spans="1:4" x14ac:dyDescent="0.55000000000000004">
      <c r="A42461" t="s">
        <v>0</v>
      </c>
      <c r="B42461">
        <v>1</v>
      </c>
      <c r="D42461" t="str">
        <f>IF(B42461=0,"",A42461)</f>
        <v>ffffffffff</v>
      </c>
    </row>
    <row r="42462" spans="1:4" x14ac:dyDescent="0.55000000000000004">
      <c r="A42462" t="s">
        <v>0</v>
      </c>
      <c r="B42462">
        <v>1</v>
      </c>
      <c r="D42462" t="str">
        <f>IF(B42462=0,"",A42462)</f>
        <v>ffffffffff</v>
      </c>
    </row>
    <row r="42463" spans="1:4" x14ac:dyDescent="0.55000000000000004">
      <c r="A42463">
        <v>0</v>
      </c>
      <c r="B42463">
        <v>0</v>
      </c>
      <c r="D42463" t="str">
        <f>IF(B42463=0,"",A42463)</f>
        <v/>
      </c>
    </row>
    <row r="42464" spans="1:4" x14ac:dyDescent="0.55000000000000004">
      <c r="A42464">
        <v>0</v>
      </c>
      <c r="B42464">
        <v>0</v>
      </c>
      <c r="D42464" t="str">
        <f>IF(B42464=0,"",A42464)</f>
        <v/>
      </c>
    </row>
    <row r="42465" spans="1:4" x14ac:dyDescent="0.55000000000000004">
      <c r="A42465">
        <v>0</v>
      </c>
      <c r="B42465">
        <v>0</v>
      </c>
      <c r="D42465" t="str">
        <f>IF(B42465=0,"",A42465)</f>
        <v/>
      </c>
    </row>
    <row r="42466" spans="1:4" x14ac:dyDescent="0.55000000000000004">
      <c r="A42466">
        <v>0</v>
      </c>
      <c r="B42466">
        <v>0</v>
      </c>
      <c r="D42466" t="str">
        <f>IF(B42466=0,"",A42466)</f>
        <v/>
      </c>
    </row>
    <row r="42467" spans="1:4" x14ac:dyDescent="0.55000000000000004">
      <c r="A42467" t="s">
        <v>0</v>
      </c>
      <c r="B42467">
        <v>1</v>
      </c>
      <c r="D42467" t="str">
        <f>IF(B42467=0,"",A42467)</f>
        <v>ffffffffff</v>
      </c>
    </row>
    <row r="42468" spans="1:4" x14ac:dyDescent="0.55000000000000004">
      <c r="A42468">
        <v>0</v>
      </c>
      <c r="B42468">
        <v>0</v>
      </c>
      <c r="D42468" t="str">
        <f>IF(B42468=0,"",A42468)</f>
        <v/>
      </c>
    </row>
    <row r="42469" spans="1:4" x14ac:dyDescent="0.55000000000000004">
      <c r="A42469">
        <v>0</v>
      </c>
      <c r="B42469">
        <v>0</v>
      </c>
      <c r="D42469" t="str">
        <f>IF(B42469=0,"",A42469)</f>
        <v/>
      </c>
    </row>
    <row r="42470" spans="1:4" x14ac:dyDescent="0.55000000000000004">
      <c r="A42470">
        <v>0</v>
      </c>
      <c r="B42470">
        <v>0</v>
      </c>
      <c r="D42470" t="str">
        <f>IF(B42470=0,"",A42470)</f>
        <v/>
      </c>
    </row>
    <row r="42471" spans="1:4" x14ac:dyDescent="0.55000000000000004">
      <c r="A42471">
        <v>0</v>
      </c>
      <c r="B42471">
        <v>0</v>
      </c>
      <c r="D42471" t="str">
        <f>IF(B42471=0,"",A42471)</f>
        <v/>
      </c>
    </row>
    <row r="42472" spans="1:4" x14ac:dyDescent="0.55000000000000004">
      <c r="A42472">
        <v>0</v>
      </c>
      <c r="B42472">
        <v>0</v>
      </c>
      <c r="D42472" t="str">
        <f>IF(B42472=0,"",A42472)</f>
        <v/>
      </c>
    </row>
    <row r="42473" spans="1:4" x14ac:dyDescent="0.55000000000000004">
      <c r="A42473" t="s">
        <v>0</v>
      </c>
      <c r="B42473">
        <v>1</v>
      </c>
      <c r="D42473" t="str">
        <f>IF(B42473=0,"",A42473)</f>
        <v>ffffffffff</v>
      </c>
    </row>
    <row r="42474" spans="1:4" x14ac:dyDescent="0.55000000000000004">
      <c r="A42474" t="s">
        <v>0</v>
      </c>
      <c r="B42474">
        <v>1</v>
      </c>
      <c r="D42474" t="str">
        <f>IF(B42474=0,"",A42474)</f>
        <v>ffffffffff</v>
      </c>
    </row>
    <row r="42475" spans="1:4" x14ac:dyDescent="0.55000000000000004">
      <c r="A42475">
        <v>0</v>
      </c>
      <c r="B42475">
        <v>0</v>
      </c>
      <c r="D42475" t="str">
        <f>IF(B42475=0,"",A42475)</f>
        <v/>
      </c>
    </row>
    <row r="42476" spans="1:4" x14ac:dyDescent="0.55000000000000004">
      <c r="A42476">
        <v>0</v>
      </c>
      <c r="B42476">
        <v>0</v>
      </c>
      <c r="D42476" t="str">
        <f>IF(B42476=0,"",A42476)</f>
        <v/>
      </c>
    </row>
    <row r="42477" spans="1:4" x14ac:dyDescent="0.55000000000000004">
      <c r="A42477" t="s">
        <v>0</v>
      </c>
      <c r="B42477">
        <v>1</v>
      </c>
      <c r="D42477" t="str">
        <f>IF(B42477=0,"",A42477)</f>
        <v>ffffffffff</v>
      </c>
    </row>
    <row r="42478" spans="1:4" x14ac:dyDescent="0.55000000000000004">
      <c r="A42478">
        <v>0</v>
      </c>
      <c r="B42478">
        <v>0</v>
      </c>
      <c r="D42478" t="str">
        <f>IF(B42478=0,"",A42478)</f>
        <v/>
      </c>
    </row>
    <row r="42479" spans="1:4" x14ac:dyDescent="0.55000000000000004">
      <c r="A42479">
        <v>0</v>
      </c>
      <c r="B42479">
        <v>0</v>
      </c>
      <c r="D42479" t="str">
        <f>IF(B42479=0,"",A42479)</f>
        <v/>
      </c>
    </row>
    <row r="42480" spans="1:4" x14ac:dyDescent="0.55000000000000004">
      <c r="A42480">
        <v>0</v>
      </c>
      <c r="B42480">
        <v>0</v>
      </c>
      <c r="D42480" t="str">
        <f>IF(B42480=0,"",A42480)</f>
        <v/>
      </c>
    </row>
    <row r="42481" spans="1:4" x14ac:dyDescent="0.55000000000000004">
      <c r="A42481">
        <v>0</v>
      </c>
      <c r="B42481">
        <v>0</v>
      </c>
      <c r="D42481" t="str">
        <f>IF(B42481=0,"",A42481)</f>
        <v/>
      </c>
    </row>
    <row r="42482" spans="1:4" x14ac:dyDescent="0.55000000000000004">
      <c r="A42482">
        <v>0</v>
      </c>
      <c r="B42482">
        <v>0</v>
      </c>
      <c r="D42482" t="str">
        <f>IF(B42482=0,"",A42482)</f>
        <v/>
      </c>
    </row>
    <row r="42483" spans="1:4" x14ac:dyDescent="0.55000000000000004">
      <c r="A42483">
        <v>0</v>
      </c>
      <c r="B42483">
        <v>0</v>
      </c>
      <c r="D42483" t="str">
        <f>IF(B42483=0,"",A42483)</f>
        <v/>
      </c>
    </row>
    <row r="42484" spans="1:4" x14ac:dyDescent="0.55000000000000004">
      <c r="A42484" t="s">
        <v>0</v>
      </c>
      <c r="B42484">
        <v>1</v>
      </c>
      <c r="D42484" t="str">
        <f>IF(B42484=0,"",A42484)</f>
        <v>ffffffffff</v>
      </c>
    </row>
    <row r="42485" spans="1:4" x14ac:dyDescent="0.55000000000000004">
      <c r="A42485" t="s">
        <v>0</v>
      </c>
      <c r="B42485">
        <v>1</v>
      </c>
      <c r="D42485" t="str">
        <f>IF(B42485=0,"",A42485)</f>
        <v>ffffffffff</v>
      </c>
    </row>
    <row r="42486" spans="1:4" x14ac:dyDescent="0.55000000000000004">
      <c r="A42486">
        <v>0</v>
      </c>
      <c r="B42486">
        <v>0</v>
      </c>
      <c r="D42486" t="str">
        <f>IF(B42486=0,"",A42486)</f>
        <v/>
      </c>
    </row>
    <row r="42487" spans="1:4" x14ac:dyDescent="0.55000000000000004">
      <c r="A42487">
        <v>0</v>
      </c>
      <c r="B42487">
        <v>0</v>
      </c>
      <c r="D42487" t="str">
        <f>IF(B42487=0,"",A42487)</f>
        <v/>
      </c>
    </row>
    <row r="42488" spans="1:4" x14ac:dyDescent="0.55000000000000004">
      <c r="A42488">
        <v>0</v>
      </c>
      <c r="B42488">
        <v>0</v>
      </c>
      <c r="D42488" t="str">
        <f>IF(B42488=0,"",A42488)</f>
        <v/>
      </c>
    </row>
    <row r="42489" spans="1:4" x14ac:dyDescent="0.55000000000000004">
      <c r="A42489">
        <v>0</v>
      </c>
      <c r="B42489">
        <v>0</v>
      </c>
      <c r="D42489" t="str">
        <f>IF(B42489=0,"",A42489)</f>
        <v/>
      </c>
    </row>
    <row r="42490" spans="1:4" x14ac:dyDescent="0.55000000000000004">
      <c r="A42490" t="s">
        <v>0</v>
      </c>
      <c r="B42490">
        <v>1</v>
      </c>
      <c r="D42490" t="str">
        <f>IF(B42490=0,"",A42490)</f>
        <v>ffffffffff</v>
      </c>
    </row>
    <row r="42491" spans="1:4" x14ac:dyDescent="0.55000000000000004">
      <c r="A42491" t="s">
        <v>0</v>
      </c>
      <c r="B42491">
        <v>1</v>
      </c>
      <c r="D42491" t="str">
        <f>IF(B42491=0,"",A42491)</f>
        <v>ffffffffff</v>
      </c>
    </row>
    <row r="42492" spans="1:4" x14ac:dyDescent="0.55000000000000004">
      <c r="A42492">
        <v>0</v>
      </c>
      <c r="B42492">
        <v>0</v>
      </c>
      <c r="D42492" t="str">
        <f>IF(B42492=0,"",A42492)</f>
        <v/>
      </c>
    </row>
    <row r="42493" spans="1:4" x14ac:dyDescent="0.55000000000000004">
      <c r="A42493">
        <v>0</v>
      </c>
      <c r="B42493">
        <v>0</v>
      </c>
      <c r="D42493" t="str">
        <f>IF(B42493=0,"",A42493)</f>
        <v/>
      </c>
    </row>
    <row r="42494" spans="1:4" x14ac:dyDescent="0.55000000000000004">
      <c r="A42494">
        <v>0</v>
      </c>
      <c r="B42494">
        <v>0</v>
      </c>
      <c r="D42494" t="str">
        <f>IF(B42494=0,"",A42494)</f>
        <v/>
      </c>
    </row>
    <row r="42495" spans="1:4" x14ac:dyDescent="0.55000000000000004">
      <c r="A42495">
        <v>0</v>
      </c>
      <c r="B42495">
        <v>0</v>
      </c>
      <c r="D42495" t="str">
        <f>IF(B42495=0,"",A42495)</f>
        <v/>
      </c>
    </row>
    <row r="42496" spans="1:4" x14ac:dyDescent="0.55000000000000004">
      <c r="A42496" t="s">
        <v>0</v>
      </c>
      <c r="B42496">
        <v>1</v>
      </c>
      <c r="D42496" t="str">
        <f>IF(B42496=0,"",A42496)</f>
        <v>ffffffffff</v>
      </c>
    </row>
    <row r="42497" spans="1:4" x14ac:dyDescent="0.55000000000000004">
      <c r="A42497">
        <v>0</v>
      </c>
      <c r="B42497">
        <v>0</v>
      </c>
      <c r="D42497" t="str">
        <f>IF(B42497=0,"",A42497)</f>
        <v/>
      </c>
    </row>
    <row r="42498" spans="1:4" x14ac:dyDescent="0.55000000000000004">
      <c r="A42498">
        <v>0</v>
      </c>
      <c r="B42498">
        <v>0</v>
      </c>
      <c r="D42498" t="str">
        <f>IF(B42498=0,"",A42498)</f>
        <v/>
      </c>
    </row>
    <row r="42499" spans="1:4" x14ac:dyDescent="0.55000000000000004">
      <c r="A42499">
        <v>0</v>
      </c>
      <c r="B42499">
        <v>0</v>
      </c>
      <c r="D42499" t="str">
        <f>IF(B42499=0,"",A42499)</f>
        <v/>
      </c>
    </row>
    <row r="42500" spans="1:4" x14ac:dyDescent="0.55000000000000004">
      <c r="A42500">
        <v>0</v>
      </c>
      <c r="B42500">
        <v>0</v>
      </c>
      <c r="D42500" t="str">
        <f>IF(B42500=0,"",A42500)</f>
        <v/>
      </c>
    </row>
    <row r="42501" spans="1:4" x14ac:dyDescent="0.55000000000000004">
      <c r="A42501" t="s">
        <v>0</v>
      </c>
      <c r="B42501">
        <v>1</v>
      </c>
      <c r="D42501" t="str">
        <f>IF(B42501=0,"",A42501)</f>
        <v>ffffffffff</v>
      </c>
    </row>
    <row r="42502" spans="1:4" x14ac:dyDescent="0.55000000000000004">
      <c r="A42502" t="s">
        <v>0</v>
      </c>
      <c r="B42502">
        <v>1</v>
      </c>
      <c r="D42502" t="str">
        <f>IF(B42502=0,"",A42502)</f>
        <v>ffffffffff</v>
      </c>
    </row>
    <row r="42503" spans="1:4" x14ac:dyDescent="0.55000000000000004">
      <c r="A42503">
        <v>0</v>
      </c>
      <c r="B42503">
        <v>0</v>
      </c>
      <c r="D42503" t="str">
        <f>IF(B42503=0,"",A42503)</f>
        <v/>
      </c>
    </row>
    <row r="42504" spans="1:4" x14ac:dyDescent="0.55000000000000004">
      <c r="A42504">
        <v>0</v>
      </c>
      <c r="B42504">
        <v>0</v>
      </c>
      <c r="D42504" t="str">
        <f>IF(B42504=0,"",A42504)</f>
        <v/>
      </c>
    </row>
    <row r="42505" spans="1:4" x14ac:dyDescent="0.55000000000000004">
      <c r="A42505">
        <v>0</v>
      </c>
      <c r="B42505">
        <v>0</v>
      </c>
      <c r="D42505" t="str">
        <f>IF(B42505=0,"",A42505)</f>
        <v/>
      </c>
    </row>
    <row r="42506" spans="1:4" x14ac:dyDescent="0.55000000000000004">
      <c r="A42506">
        <v>0</v>
      </c>
      <c r="B42506">
        <v>0</v>
      </c>
      <c r="D42506" t="str">
        <f>IF(B42506=0,"",A42506)</f>
        <v/>
      </c>
    </row>
    <row r="42507" spans="1:4" x14ac:dyDescent="0.55000000000000004">
      <c r="A42507" t="s">
        <v>0</v>
      </c>
      <c r="B42507">
        <v>1</v>
      </c>
      <c r="D42507" t="str">
        <f>IF(B42507=0,"",A42507)</f>
        <v>ffffffffff</v>
      </c>
    </row>
    <row r="42508" spans="1:4" x14ac:dyDescent="0.55000000000000004">
      <c r="A42508">
        <v>0</v>
      </c>
      <c r="B42508">
        <v>0</v>
      </c>
      <c r="D42508" t="str">
        <f>IF(B42508=0,"",A42508)</f>
        <v/>
      </c>
    </row>
    <row r="42509" spans="1:4" x14ac:dyDescent="0.55000000000000004">
      <c r="A42509">
        <v>0</v>
      </c>
      <c r="B42509">
        <v>0</v>
      </c>
      <c r="D42509" t="str">
        <f>IF(B42509=0,"",A42509)</f>
        <v/>
      </c>
    </row>
    <row r="42510" spans="1:4" x14ac:dyDescent="0.55000000000000004">
      <c r="A42510">
        <v>0</v>
      </c>
      <c r="B42510">
        <v>0</v>
      </c>
      <c r="D42510" t="str">
        <f>IF(B42510=0,"",A42510)</f>
        <v/>
      </c>
    </row>
    <row r="42511" spans="1:4" x14ac:dyDescent="0.55000000000000004">
      <c r="A42511">
        <v>0</v>
      </c>
      <c r="B42511">
        <v>0</v>
      </c>
      <c r="D42511" t="str">
        <f>IF(B42511=0,"",A42511)</f>
        <v/>
      </c>
    </row>
    <row r="42512" spans="1:4" x14ac:dyDescent="0.55000000000000004">
      <c r="A42512">
        <v>0</v>
      </c>
      <c r="B42512">
        <v>0</v>
      </c>
      <c r="D42512" t="str">
        <f>IF(B42512=0,"",A42512)</f>
        <v/>
      </c>
    </row>
    <row r="42513" spans="1:4" x14ac:dyDescent="0.55000000000000004">
      <c r="A42513" t="s">
        <v>0</v>
      </c>
      <c r="B42513">
        <v>1</v>
      </c>
      <c r="D42513" t="str">
        <f>IF(B42513=0,"",A42513)</f>
        <v>ffffffffff</v>
      </c>
    </row>
    <row r="42514" spans="1:4" x14ac:dyDescent="0.55000000000000004">
      <c r="A42514" t="s">
        <v>0</v>
      </c>
      <c r="B42514">
        <v>1</v>
      </c>
      <c r="D42514" t="str">
        <f>IF(B42514=0,"",A42514)</f>
        <v>ffffffffff</v>
      </c>
    </row>
    <row r="42515" spans="1:4" x14ac:dyDescent="0.55000000000000004">
      <c r="A42515">
        <v>0</v>
      </c>
      <c r="B42515">
        <v>0</v>
      </c>
      <c r="D42515" t="str">
        <f>IF(B42515=0,"",A42515)</f>
        <v/>
      </c>
    </row>
    <row r="42516" spans="1:4" x14ac:dyDescent="0.55000000000000004">
      <c r="A42516">
        <v>0</v>
      </c>
      <c r="B42516">
        <v>0</v>
      </c>
      <c r="D42516" t="str">
        <f>IF(B42516=0,"",A42516)</f>
        <v/>
      </c>
    </row>
    <row r="42517" spans="1:4" x14ac:dyDescent="0.55000000000000004">
      <c r="A42517" t="s">
        <v>0</v>
      </c>
      <c r="B42517">
        <v>1</v>
      </c>
      <c r="D42517" t="str">
        <f>IF(B42517=0,"",A42517)</f>
        <v>ffffffffff</v>
      </c>
    </row>
    <row r="42518" spans="1:4" x14ac:dyDescent="0.55000000000000004">
      <c r="A42518" t="s">
        <v>0</v>
      </c>
      <c r="B42518">
        <v>1</v>
      </c>
      <c r="D42518" t="str">
        <f>IF(B42518=0,"",A42518)</f>
        <v>ffffffffff</v>
      </c>
    </row>
    <row r="42519" spans="1:4" x14ac:dyDescent="0.55000000000000004">
      <c r="A42519">
        <v>0</v>
      </c>
      <c r="B42519">
        <v>0</v>
      </c>
      <c r="D42519" t="str">
        <f>IF(B42519=0,"",A42519)</f>
        <v/>
      </c>
    </row>
    <row r="42520" spans="1:4" x14ac:dyDescent="0.55000000000000004">
      <c r="A42520">
        <v>0</v>
      </c>
      <c r="B42520">
        <v>0</v>
      </c>
      <c r="D42520" t="str">
        <f>IF(B42520=0,"",A42520)</f>
        <v/>
      </c>
    </row>
    <row r="42521" spans="1:4" x14ac:dyDescent="0.55000000000000004">
      <c r="A42521">
        <v>0</v>
      </c>
      <c r="B42521">
        <v>0</v>
      </c>
      <c r="D42521" t="str">
        <f>IF(B42521=0,"",A42521)</f>
        <v/>
      </c>
    </row>
    <row r="42522" spans="1:4" x14ac:dyDescent="0.55000000000000004">
      <c r="A42522">
        <v>0</v>
      </c>
      <c r="B42522">
        <v>0</v>
      </c>
      <c r="D42522" t="str">
        <f>IF(B42522=0,"",A42522)</f>
        <v/>
      </c>
    </row>
    <row r="42523" spans="1:4" x14ac:dyDescent="0.55000000000000004">
      <c r="A42523">
        <v>0</v>
      </c>
      <c r="B42523">
        <v>0</v>
      </c>
      <c r="D42523" t="str">
        <f>IF(B42523=0,"",A42523)</f>
        <v/>
      </c>
    </row>
    <row r="42524" spans="1:4" x14ac:dyDescent="0.55000000000000004">
      <c r="A42524" t="s">
        <v>0</v>
      </c>
      <c r="B42524">
        <v>1</v>
      </c>
      <c r="D42524" t="str">
        <f>IF(B42524=0,"",A42524)</f>
        <v>ffffffffff</v>
      </c>
    </row>
    <row r="42525" spans="1:4" x14ac:dyDescent="0.55000000000000004">
      <c r="A42525">
        <v>0</v>
      </c>
      <c r="B42525">
        <v>0</v>
      </c>
      <c r="D42525" t="str">
        <f>IF(B42525=0,"",A42525)</f>
        <v/>
      </c>
    </row>
    <row r="42526" spans="1:4" x14ac:dyDescent="0.55000000000000004">
      <c r="A42526">
        <v>0</v>
      </c>
      <c r="B42526">
        <v>0</v>
      </c>
      <c r="D42526" t="str">
        <f>IF(B42526=0,"",A42526)</f>
        <v/>
      </c>
    </row>
    <row r="42527" spans="1:4" x14ac:dyDescent="0.55000000000000004">
      <c r="A42527">
        <v>0</v>
      </c>
      <c r="B42527">
        <v>0</v>
      </c>
      <c r="D42527" t="str">
        <f>IF(B42527=0,"",A42527)</f>
        <v/>
      </c>
    </row>
    <row r="42528" spans="1:4" x14ac:dyDescent="0.55000000000000004">
      <c r="A42528">
        <v>0</v>
      </c>
      <c r="B42528">
        <v>0</v>
      </c>
      <c r="D42528" t="str">
        <f>IF(B42528=0,"",A42528)</f>
        <v/>
      </c>
    </row>
    <row r="42529" spans="1:4" x14ac:dyDescent="0.55000000000000004">
      <c r="A42529">
        <v>0</v>
      </c>
      <c r="B42529">
        <v>0</v>
      </c>
      <c r="D42529" t="str">
        <f>IF(B42529=0,"",A42529)</f>
        <v/>
      </c>
    </row>
    <row r="42530" spans="1:4" x14ac:dyDescent="0.55000000000000004">
      <c r="A42530" t="s">
        <v>0</v>
      </c>
      <c r="B42530">
        <v>1</v>
      </c>
      <c r="D42530" t="str">
        <f>IF(B42530=0,"",A42530)</f>
        <v>ffffffffff</v>
      </c>
    </row>
    <row r="42531" spans="1:4" x14ac:dyDescent="0.55000000000000004">
      <c r="A42531" t="s">
        <v>0</v>
      </c>
      <c r="B42531">
        <v>1</v>
      </c>
      <c r="D42531" t="str">
        <f>IF(B42531=0,"",A42531)</f>
        <v>ffffffffff</v>
      </c>
    </row>
    <row r="42532" spans="1:4" x14ac:dyDescent="0.55000000000000004">
      <c r="A42532">
        <v>0</v>
      </c>
      <c r="B42532">
        <v>0</v>
      </c>
      <c r="D42532" t="str">
        <f>IF(B42532=0,"",A42532)</f>
        <v/>
      </c>
    </row>
    <row r="42533" spans="1:4" x14ac:dyDescent="0.55000000000000004">
      <c r="A42533">
        <v>0</v>
      </c>
      <c r="B42533">
        <v>0</v>
      </c>
      <c r="D42533" t="str">
        <f>IF(B42533=0,"",A42533)</f>
        <v/>
      </c>
    </row>
    <row r="42534" spans="1:4" x14ac:dyDescent="0.55000000000000004">
      <c r="A42534">
        <v>0</v>
      </c>
      <c r="B42534">
        <v>0</v>
      </c>
      <c r="D42534" t="str">
        <f>IF(B42534=0,"",A42534)</f>
        <v/>
      </c>
    </row>
    <row r="42535" spans="1:4" x14ac:dyDescent="0.55000000000000004">
      <c r="A42535">
        <v>0</v>
      </c>
      <c r="B42535">
        <v>0</v>
      </c>
      <c r="D42535" t="str">
        <f>IF(B42535=0,"",A42535)</f>
        <v/>
      </c>
    </row>
    <row r="42536" spans="1:4" x14ac:dyDescent="0.55000000000000004">
      <c r="A42536" t="s">
        <v>0</v>
      </c>
      <c r="B42536">
        <v>1</v>
      </c>
      <c r="D42536" t="str">
        <f>IF(B42536=0,"",A42536)</f>
        <v>ffffffffff</v>
      </c>
    </row>
    <row r="42537" spans="1:4" x14ac:dyDescent="0.55000000000000004">
      <c r="A42537">
        <v>0</v>
      </c>
      <c r="B42537">
        <v>0</v>
      </c>
      <c r="D42537" t="str">
        <f>IF(B42537=0,"",A42537)</f>
        <v/>
      </c>
    </row>
    <row r="42538" spans="1:4" x14ac:dyDescent="0.55000000000000004">
      <c r="A42538">
        <v>0</v>
      </c>
      <c r="B42538">
        <v>0</v>
      </c>
      <c r="D42538" t="str">
        <f>IF(B42538=0,"",A42538)</f>
        <v/>
      </c>
    </row>
    <row r="42539" spans="1:4" x14ac:dyDescent="0.55000000000000004">
      <c r="A42539">
        <v>0</v>
      </c>
      <c r="B42539">
        <v>0</v>
      </c>
      <c r="D42539" t="str">
        <f>IF(B42539=0,"",A42539)</f>
        <v/>
      </c>
    </row>
    <row r="42540" spans="1:4" x14ac:dyDescent="0.55000000000000004">
      <c r="A42540">
        <v>0</v>
      </c>
      <c r="B42540">
        <v>0</v>
      </c>
      <c r="D42540" t="str">
        <f>IF(B42540=0,"",A42540)</f>
        <v/>
      </c>
    </row>
    <row r="42541" spans="1:4" x14ac:dyDescent="0.55000000000000004">
      <c r="A42541" t="s">
        <v>0</v>
      </c>
      <c r="B42541">
        <v>1</v>
      </c>
      <c r="D42541" t="str">
        <f>IF(B42541=0,"",A42541)</f>
        <v>ffffffffff</v>
      </c>
    </row>
    <row r="42542" spans="1:4" x14ac:dyDescent="0.55000000000000004">
      <c r="A42542" t="s">
        <v>0</v>
      </c>
      <c r="B42542">
        <v>1</v>
      </c>
      <c r="D42542" t="str">
        <f>IF(B42542=0,"",A42542)</f>
        <v>ffffffffff</v>
      </c>
    </row>
    <row r="42543" spans="1:4" x14ac:dyDescent="0.55000000000000004">
      <c r="A42543">
        <v>0</v>
      </c>
      <c r="B42543">
        <v>0</v>
      </c>
      <c r="D42543" t="str">
        <f>IF(B42543=0,"",A42543)</f>
        <v/>
      </c>
    </row>
    <row r="42544" spans="1:4" x14ac:dyDescent="0.55000000000000004">
      <c r="A42544">
        <v>0</v>
      </c>
      <c r="B42544">
        <v>0</v>
      </c>
      <c r="D42544" t="str">
        <f>IF(B42544=0,"",A42544)</f>
        <v/>
      </c>
    </row>
    <row r="42545" spans="1:4" x14ac:dyDescent="0.55000000000000004">
      <c r="A42545">
        <v>0</v>
      </c>
      <c r="B42545">
        <v>0</v>
      </c>
      <c r="D42545" t="str">
        <f>IF(B42545=0,"",A42545)</f>
        <v/>
      </c>
    </row>
    <row r="42546" spans="1:4" x14ac:dyDescent="0.55000000000000004">
      <c r="A42546">
        <v>0</v>
      </c>
      <c r="B42546">
        <v>0</v>
      </c>
      <c r="D42546" t="str">
        <f>IF(B42546=0,"",A42546)</f>
        <v/>
      </c>
    </row>
    <row r="42547" spans="1:4" x14ac:dyDescent="0.55000000000000004">
      <c r="A42547" t="s">
        <v>0</v>
      </c>
      <c r="B42547">
        <v>1</v>
      </c>
      <c r="D42547" t="str">
        <f>IF(B42547=0,"",A42547)</f>
        <v>ffffffffff</v>
      </c>
    </row>
    <row r="42548" spans="1:4" x14ac:dyDescent="0.55000000000000004">
      <c r="A42548" t="s">
        <v>0</v>
      </c>
      <c r="B42548">
        <v>1</v>
      </c>
      <c r="D42548" t="str">
        <f>IF(B42548=0,"",A42548)</f>
        <v>ffffffffff</v>
      </c>
    </row>
    <row r="42549" spans="1:4" x14ac:dyDescent="0.55000000000000004">
      <c r="A42549">
        <v>0</v>
      </c>
      <c r="B42549">
        <v>0</v>
      </c>
      <c r="D42549" t="str">
        <f>IF(B42549=0,"",A42549)</f>
        <v/>
      </c>
    </row>
    <row r="42550" spans="1:4" x14ac:dyDescent="0.55000000000000004">
      <c r="A42550">
        <v>0</v>
      </c>
      <c r="B42550">
        <v>0</v>
      </c>
      <c r="D42550" t="str">
        <f>IF(B42550=0,"",A42550)</f>
        <v/>
      </c>
    </row>
    <row r="42551" spans="1:4" x14ac:dyDescent="0.55000000000000004">
      <c r="A42551">
        <v>0</v>
      </c>
      <c r="B42551">
        <v>0</v>
      </c>
      <c r="D42551" t="str">
        <f>IF(B42551=0,"",A42551)</f>
        <v/>
      </c>
    </row>
    <row r="42552" spans="1:4" x14ac:dyDescent="0.55000000000000004">
      <c r="A42552">
        <v>0</v>
      </c>
      <c r="B42552">
        <v>0</v>
      </c>
      <c r="D42552" t="str">
        <f>IF(B42552=0,"",A42552)</f>
        <v/>
      </c>
    </row>
    <row r="42553" spans="1:4" x14ac:dyDescent="0.55000000000000004">
      <c r="A42553" t="s">
        <v>0</v>
      </c>
      <c r="B42553">
        <v>1</v>
      </c>
      <c r="D42553" t="str">
        <f>IF(B42553=0,"",A42553)</f>
        <v>ffffffffff</v>
      </c>
    </row>
    <row r="42554" spans="1:4" x14ac:dyDescent="0.55000000000000004">
      <c r="A42554">
        <v>0</v>
      </c>
      <c r="B42554">
        <v>0</v>
      </c>
      <c r="D42554" t="str">
        <f>IF(B42554=0,"",A42554)</f>
        <v/>
      </c>
    </row>
    <row r="42555" spans="1:4" x14ac:dyDescent="0.55000000000000004">
      <c r="A42555">
        <v>0</v>
      </c>
      <c r="B42555">
        <v>0</v>
      </c>
      <c r="D42555" t="str">
        <f>IF(B42555=0,"",A42555)</f>
        <v/>
      </c>
    </row>
    <row r="42556" spans="1:4" x14ac:dyDescent="0.55000000000000004">
      <c r="A42556">
        <v>0</v>
      </c>
      <c r="B42556">
        <v>0</v>
      </c>
      <c r="D42556" t="str">
        <f>IF(B42556=0,"",A42556)</f>
        <v/>
      </c>
    </row>
    <row r="42557" spans="1:4" x14ac:dyDescent="0.55000000000000004">
      <c r="A42557" t="s">
        <v>0</v>
      </c>
      <c r="B42557">
        <v>1</v>
      </c>
      <c r="D42557" t="str">
        <f>IF(B42557=0,"",A42557)</f>
        <v>ffffffffff</v>
      </c>
    </row>
    <row r="42558" spans="1:4" x14ac:dyDescent="0.55000000000000004">
      <c r="A42558" t="s">
        <v>0</v>
      </c>
      <c r="B42558">
        <v>1</v>
      </c>
      <c r="D42558" t="str">
        <f>IF(B42558=0,"",A42558)</f>
        <v>ffffffffff</v>
      </c>
    </row>
    <row r="42559" spans="1:4" x14ac:dyDescent="0.55000000000000004">
      <c r="A42559">
        <v>0</v>
      </c>
      <c r="B42559">
        <v>0</v>
      </c>
      <c r="D42559" t="str">
        <f>IF(B42559=0,"",A42559)</f>
        <v/>
      </c>
    </row>
    <row r="42560" spans="1:4" x14ac:dyDescent="0.55000000000000004">
      <c r="A42560">
        <v>0</v>
      </c>
      <c r="B42560">
        <v>0</v>
      </c>
      <c r="D42560" t="str">
        <f>IF(B42560=0,"",A42560)</f>
        <v/>
      </c>
    </row>
    <row r="42561" spans="1:4" x14ac:dyDescent="0.55000000000000004">
      <c r="A42561">
        <v>0</v>
      </c>
      <c r="B42561">
        <v>0</v>
      </c>
      <c r="D42561" t="str">
        <f>IF(B42561=0,"",A42561)</f>
        <v/>
      </c>
    </row>
    <row r="42562" spans="1:4" x14ac:dyDescent="0.55000000000000004">
      <c r="A42562">
        <v>0</v>
      </c>
      <c r="B42562">
        <v>0</v>
      </c>
      <c r="D42562" t="str">
        <f>IF(B42562=0,"",A42562)</f>
        <v/>
      </c>
    </row>
    <row r="42563" spans="1:4" x14ac:dyDescent="0.55000000000000004">
      <c r="A42563">
        <v>0</v>
      </c>
      <c r="B42563">
        <v>0</v>
      </c>
      <c r="D42563" t="str">
        <f>IF(B42563=0,"",A42563)</f>
        <v/>
      </c>
    </row>
    <row r="42564" spans="1:4" x14ac:dyDescent="0.55000000000000004">
      <c r="A42564" t="s">
        <v>0</v>
      </c>
      <c r="B42564">
        <v>1</v>
      </c>
      <c r="D42564" t="str">
        <f>IF(B42564=0,"",A42564)</f>
        <v>ffffffffff</v>
      </c>
    </row>
    <row r="42565" spans="1:4" x14ac:dyDescent="0.55000000000000004">
      <c r="A42565">
        <v>0</v>
      </c>
      <c r="B42565">
        <v>0</v>
      </c>
      <c r="D42565" t="str">
        <f>IF(B42565=0,"",A42565)</f>
        <v/>
      </c>
    </row>
    <row r="42566" spans="1:4" x14ac:dyDescent="0.55000000000000004">
      <c r="A42566">
        <v>0</v>
      </c>
      <c r="B42566">
        <v>0</v>
      </c>
      <c r="D42566" t="str">
        <f>IF(B42566=0,"",A42566)</f>
        <v/>
      </c>
    </row>
    <row r="42567" spans="1:4" x14ac:dyDescent="0.55000000000000004">
      <c r="A42567">
        <v>0</v>
      </c>
      <c r="B42567">
        <v>0</v>
      </c>
      <c r="D42567" t="str">
        <f>IF(B42567=0,"",A42567)</f>
        <v/>
      </c>
    </row>
    <row r="42568" spans="1:4" x14ac:dyDescent="0.55000000000000004">
      <c r="A42568">
        <v>0</v>
      </c>
      <c r="B42568">
        <v>0</v>
      </c>
      <c r="D42568" t="str">
        <f>IF(B42568=0,"",A42568)</f>
        <v/>
      </c>
    </row>
    <row r="42569" spans="1:4" x14ac:dyDescent="0.55000000000000004">
      <c r="A42569">
        <v>0</v>
      </c>
      <c r="B42569">
        <v>0</v>
      </c>
      <c r="D42569" t="str">
        <f>IF(B42569=0,"",A42569)</f>
        <v/>
      </c>
    </row>
    <row r="42570" spans="1:4" x14ac:dyDescent="0.55000000000000004">
      <c r="A42570" t="s">
        <v>0</v>
      </c>
      <c r="B42570">
        <v>1</v>
      </c>
      <c r="D42570" t="str">
        <f>IF(B42570=0,"",A42570)</f>
        <v>ffffffffff</v>
      </c>
    </row>
    <row r="42571" spans="1:4" x14ac:dyDescent="0.55000000000000004">
      <c r="A42571" t="s">
        <v>0</v>
      </c>
      <c r="B42571">
        <v>1</v>
      </c>
      <c r="D42571" t="str">
        <f>IF(B42571=0,"",A42571)</f>
        <v>ffffffffff</v>
      </c>
    </row>
    <row r="42572" spans="1:4" x14ac:dyDescent="0.55000000000000004">
      <c r="A42572">
        <v>0</v>
      </c>
      <c r="B42572">
        <v>0</v>
      </c>
      <c r="D42572" t="str">
        <f>IF(B42572=0,"",A42572)</f>
        <v/>
      </c>
    </row>
    <row r="42573" spans="1:4" x14ac:dyDescent="0.55000000000000004">
      <c r="A42573">
        <v>0</v>
      </c>
      <c r="B42573">
        <v>0</v>
      </c>
      <c r="D42573" t="str">
        <f>IF(B42573=0,"",A42573)</f>
        <v/>
      </c>
    </row>
    <row r="42574" spans="1:4" x14ac:dyDescent="0.55000000000000004">
      <c r="A42574">
        <v>0</v>
      </c>
      <c r="B42574">
        <v>0</v>
      </c>
      <c r="D42574" t="str">
        <f>IF(B42574=0,"",A42574)</f>
        <v/>
      </c>
    </row>
    <row r="42575" spans="1:4" x14ac:dyDescent="0.55000000000000004">
      <c r="A42575">
        <v>0</v>
      </c>
      <c r="B42575">
        <v>0</v>
      </c>
      <c r="D42575" t="str">
        <f>IF(B42575=0,"",A42575)</f>
        <v/>
      </c>
    </row>
    <row r="42576" spans="1:4" x14ac:dyDescent="0.55000000000000004">
      <c r="A42576" t="s">
        <v>0</v>
      </c>
      <c r="B42576">
        <v>1</v>
      </c>
      <c r="D42576" t="str">
        <f>IF(B42576=0,"",A42576)</f>
        <v>ffffffffff</v>
      </c>
    </row>
    <row r="42577" spans="1:4" x14ac:dyDescent="0.55000000000000004">
      <c r="A42577" t="s">
        <v>0</v>
      </c>
      <c r="B42577">
        <v>1</v>
      </c>
      <c r="D42577" t="str">
        <f>IF(B42577=0,"",A42577)</f>
        <v>ffffffffff</v>
      </c>
    </row>
    <row r="42578" spans="1:4" x14ac:dyDescent="0.55000000000000004">
      <c r="A42578">
        <v>0</v>
      </c>
      <c r="B42578">
        <v>0</v>
      </c>
      <c r="D42578" t="str">
        <f>IF(B42578=0,"",A42578)</f>
        <v/>
      </c>
    </row>
    <row r="42579" spans="1:4" x14ac:dyDescent="0.55000000000000004">
      <c r="A42579">
        <v>0</v>
      </c>
      <c r="B42579">
        <v>0</v>
      </c>
      <c r="D42579" t="str">
        <f>IF(B42579=0,"",A42579)</f>
        <v/>
      </c>
    </row>
    <row r="42580" spans="1:4" x14ac:dyDescent="0.55000000000000004">
      <c r="A42580">
        <v>0</v>
      </c>
      <c r="B42580">
        <v>0</v>
      </c>
      <c r="D42580" t="str">
        <f>IF(B42580=0,"",A42580)</f>
        <v/>
      </c>
    </row>
    <row r="42581" spans="1:4" x14ac:dyDescent="0.55000000000000004">
      <c r="A42581" t="s">
        <v>0</v>
      </c>
      <c r="B42581">
        <v>1</v>
      </c>
      <c r="D42581" t="str">
        <f>IF(B42581=0,"",A42581)</f>
        <v>ffffffffff</v>
      </c>
    </row>
    <row r="42582" spans="1:4" x14ac:dyDescent="0.55000000000000004">
      <c r="A42582">
        <v>0</v>
      </c>
      <c r="B42582">
        <v>0</v>
      </c>
      <c r="D42582" t="str">
        <f>IF(B42582=0,"",A42582)</f>
        <v/>
      </c>
    </row>
    <row r="42583" spans="1:4" x14ac:dyDescent="0.55000000000000004">
      <c r="A42583">
        <v>0</v>
      </c>
      <c r="B42583">
        <v>0</v>
      </c>
      <c r="D42583" t="str">
        <f>IF(B42583=0,"",A42583)</f>
        <v/>
      </c>
    </row>
    <row r="42584" spans="1:4" x14ac:dyDescent="0.55000000000000004">
      <c r="A42584">
        <v>0</v>
      </c>
      <c r="B42584">
        <v>0</v>
      </c>
      <c r="D42584" t="str">
        <f>IF(B42584=0,"",A42584)</f>
        <v/>
      </c>
    </row>
    <row r="42585" spans="1:4" x14ac:dyDescent="0.55000000000000004">
      <c r="A42585">
        <v>0</v>
      </c>
      <c r="B42585">
        <v>0</v>
      </c>
      <c r="D42585" t="str">
        <f>IF(B42585=0,"",A42585)</f>
        <v/>
      </c>
    </row>
    <row r="42586" spans="1:4" x14ac:dyDescent="0.55000000000000004">
      <c r="A42586">
        <v>0</v>
      </c>
      <c r="B42586">
        <v>0</v>
      </c>
      <c r="D42586" t="str">
        <f>IF(B42586=0,"",A42586)</f>
        <v/>
      </c>
    </row>
    <row r="42587" spans="1:4" x14ac:dyDescent="0.55000000000000004">
      <c r="A42587" t="s">
        <v>0</v>
      </c>
      <c r="B42587">
        <v>1</v>
      </c>
      <c r="D42587" t="str">
        <f>IF(B42587=0,"",A42587)</f>
        <v>ffffffffff</v>
      </c>
    </row>
    <row r="42588" spans="1:4" x14ac:dyDescent="0.55000000000000004">
      <c r="A42588" t="s">
        <v>0</v>
      </c>
      <c r="B42588">
        <v>1</v>
      </c>
      <c r="D42588" t="str">
        <f>IF(B42588=0,"",A42588)</f>
        <v>ffffffffff</v>
      </c>
    </row>
    <row r="42589" spans="1:4" x14ac:dyDescent="0.55000000000000004">
      <c r="A42589">
        <v>0</v>
      </c>
      <c r="B42589">
        <v>0</v>
      </c>
      <c r="D42589" t="str">
        <f>IF(B42589=0,"",A42589)</f>
        <v/>
      </c>
    </row>
    <row r="42590" spans="1:4" x14ac:dyDescent="0.55000000000000004">
      <c r="A42590">
        <v>0</v>
      </c>
      <c r="B42590">
        <v>0</v>
      </c>
      <c r="D42590" t="str">
        <f>IF(B42590=0,"",A42590)</f>
        <v/>
      </c>
    </row>
    <row r="42591" spans="1:4" x14ac:dyDescent="0.55000000000000004">
      <c r="A42591">
        <v>0</v>
      </c>
      <c r="B42591">
        <v>0</v>
      </c>
      <c r="D42591" t="str">
        <f>IF(B42591=0,"",A42591)</f>
        <v/>
      </c>
    </row>
    <row r="42592" spans="1:4" x14ac:dyDescent="0.55000000000000004">
      <c r="A42592">
        <v>0</v>
      </c>
      <c r="B42592">
        <v>0</v>
      </c>
      <c r="D42592" t="str">
        <f>IF(B42592=0,"",A42592)</f>
        <v/>
      </c>
    </row>
    <row r="42593" spans="1:4" x14ac:dyDescent="0.55000000000000004">
      <c r="A42593" t="s">
        <v>0</v>
      </c>
      <c r="B42593">
        <v>1</v>
      </c>
      <c r="D42593" t="str">
        <f>IF(B42593=0,"",A42593)</f>
        <v>ffffffffff</v>
      </c>
    </row>
    <row r="42594" spans="1:4" x14ac:dyDescent="0.55000000000000004">
      <c r="A42594">
        <v>0</v>
      </c>
      <c r="B42594">
        <v>0</v>
      </c>
      <c r="D42594" t="str">
        <f>IF(B42594=0,"",A42594)</f>
        <v/>
      </c>
    </row>
    <row r="42595" spans="1:4" x14ac:dyDescent="0.55000000000000004">
      <c r="A42595">
        <v>0</v>
      </c>
      <c r="B42595">
        <v>0</v>
      </c>
      <c r="D42595" t="str">
        <f>IF(B42595=0,"",A42595)</f>
        <v/>
      </c>
    </row>
    <row r="42596" spans="1:4" x14ac:dyDescent="0.55000000000000004">
      <c r="A42596">
        <v>0</v>
      </c>
      <c r="B42596">
        <v>0</v>
      </c>
      <c r="D42596" t="str">
        <f>IF(B42596=0,"",A42596)</f>
        <v/>
      </c>
    </row>
    <row r="42597" spans="1:4" x14ac:dyDescent="0.55000000000000004">
      <c r="A42597" t="s">
        <v>0</v>
      </c>
      <c r="B42597">
        <v>1</v>
      </c>
      <c r="D42597" t="str">
        <f>IF(B42597=0,"",A42597)</f>
        <v>ffffffffff</v>
      </c>
    </row>
    <row r="42598" spans="1:4" x14ac:dyDescent="0.55000000000000004">
      <c r="A42598" t="s">
        <v>0</v>
      </c>
      <c r="B42598">
        <v>1</v>
      </c>
      <c r="D42598" t="str">
        <f>IF(B42598=0,"",A42598)</f>
        <v>ffffffffff</v>
      </c>
    </row>
    <row r="42599" spans="1:4" x14ac:dyDescent="0.55000000000000004">
      <c r="A42599">
        <v>0</v>
      </c>
      <c r="B42599">
        <v>0</v>
      </c>
      <c r="D42599" t="str">
        <f>IF(B42599=0,"",A42599)</f>
        <v/>
      </c>
    </row>
    <row r="42600" spans="1:4" x14ac:dyDescent="0.55000000000000004">
      <c r="A42600">
        <v>0</v>
      </c>
      <c r="B42600">
        <v>0</v>
      </c>
      <c r="D42600" t="str">
        <f>IF(B42600=0,"",A42600)</f>
        <v/>
      </c>
    </row>
    <row r="42601" spans="1:4" x14ac:dyDescent="0.55000000000000004">
      <c r="A42601">
        <v>0</v>
      </c>
      <c r="B42601">
        <v>0</v>
      </c>
      <c r="D42601" t="str">
        <f>IF(B42601=0,"",A42601)</f>
        <v/>
      </c>
    </row>
    <row r="42602" spans="1:4" x14ac:dyDescent="0.55000000000000004">
      <c r="A42602">
        <v>0</v>
      </c>
      <c r="B42602">
        <v>0</v>
      </c>
      <c r="D42602" t="str">
        <f>IF(B42602=0,"",A42602)</f>
        <v/>
      </c>
    </row>
    <row r="42603" spans="1:4" x14ac:dyDescent="0.55000000000000004">
      <c r="A42603">
        <v>0</v>
      </c>
      <c r="B42603">
        <v>0</v>
      </c>
      <c r="D42603" t="str">
        <f>IF(B42603=0,"",A42603)</f>
        <v/>
      </c>
    </row>
    <row r="42604" spans="1:4" x14ac:dyDescent="0.55000000000000004">
      <c r="A42604" t="s">
        <v>0</v>
      </c>
      <c r="B42604">
        <v>1</v>
      </c>
      <c r="D42604" t="str">
        <f>IF(B42604=0,"",A42604)</f>
        <v>ffffffffff</v>
      </c>
    </row>
    <row r="42605" spans="1:4" x14ac:dyDescent="0.55000000000000004">
      <c r="A42605" t="s">
        <v>0</v>
      </c>
      <c r="B42605">
        <v>1</v>
      </c>
      <c r="D42605" t="str">
        <f>IF(B42605=0,"",A42605)</f>
        <v>ffffffffff</v>
      </c>
    </row>
    <row r="42606" spans="1:4" x14ac:dyDescent="0.55000000000000004">
      <c r="A42606">
        <v>0</v>
      </c>
      <c r="B42606">
        <v>0</v>
      </c>
      <c r="D42606" t="str">
        <f>IF(B42606=0,"",A42606)</f>
        <v/>
      </c>
    </row>
    <row r="42607" spans="1:4" x14ac:dyDescent="0.55000000000000004">
      <c r="A42607">
        <v>0</v>
      </c>
      <c r="B42607">
        <v>0</v>
      </c>
      <c r="D42607" t="str">
        <f>IF(B42607=0,"",A42607)</f>
        <v/>
      </c>
    </row>
    <row r="42608" spans="1:4" x14ac:dyDescent="0.55000000000000004">
      <c r="A42608">
        <v>0</v>
      </c>
      <c r="B42608">
        <v>0</v>
      </c>
      <c r="D42608" t="str">
        <f>IF(B42608=0,"",A42608)</f>
        <v/>
      </c>
    </row>
    <row r="42609" spans="1:4" x14ac:dyDescent="0.55000000000000004">
      <c r="A42609">
        <v>0</v>
      </c>
      <c r="B42609">
        <v>0</v>
      </c>
      <c r="D42609" t="str">
        <f>IF(B42609=0,"",A42609)</f>
        <v/>
      </c>
    </row>
    <row r="42610" spans="1:4" x14ac:dyDescent="0.55000000000000004">
      <c r="A42610" t="s">
        <v>0</v>
      </c>
      <c r="B42610">
        <v>1</v>
      </c>
      <c r="D42610" t="str">
        <f>IF(B42610=0,"",A42610)</f>
        <v>ffffffffff</v>
      </c>
    </row>
    <row r="42611" spans="1:4" x14ac:dyDescent="0.55000000000000004">
      <c r="A42611">
        <v>0</v>
      </c>
      <c r="B42611">
        <v>0</v>
      </c>
      <c r="D42611" t="str">
        <f>IF(B42611=0,"",A42611)</f>
        <v/>
      </c>
    </row>
    <row r="42612" spans="1:4" x14ac:dyDescent="0.55000000000000004">
      <c r="A42612">
        <v>0</v>
      </c>
      <c r="B42612">
        <v>0</v>
      </c>
      <c r="D42612" t="str">
        <f>IF(B42612=0,"",A42612)</f>
        <v/>
      </c>
    </row>
    <row r="42613" spans="1:4" x14ac:dyDescent="0.55000000000000004">
      <c r="A42613">
        <v>0</v>
      </c>
      <c r="B42613">
        <v>0</v>
      </c>
      <c r="D42613" t="str">
        <f>IF(B42613=0,"",A42613)</f>
        <v/>
      </c>
    </row>
    <row r="42614" spans="1:4" x14ac:dyDescent="0.55000000000000004">
      <c r="A42614">
        <v>0</v>
      </c>
      <c r="B42614">
        <v>0</v>
      </c>
      <c r="D42614" t="str">
        <f>IF(B42614=0,"",A42614)</f>
        <v/>
      </c>
    </row>
    <row r="42615" spans="1:4" x14ac:dyDescent="0.55000000000000004">
      <c r="A42615">
        <v>0</v>
      </c>
      <c r="B42615">
        <v>0</v>
      </c>
      <c r="D42615" t="str">
        <f>IF(B42615=0,"",A42615)</f>
        <v/>
      </c>
    </row>
    <row r="42616" spans="1:4" x14ac:dyDescent="0.55000000000000004">
      <c r="A42616" t="s">
        <v>7</v>
      </c>
      <c r="B42616">
        <v>1</v>
      </c>
      <c r="D42616" t="str">
        <f>IF(B42616=0,"",A42616)</f>
        <v>003fffffff</v>
      </c>
    </row>
    <row r="42617" spans="1:4" x14ac:dyDescent="0.55000000000000004">
      <c r="A42617" t="s">
        <v>4</v>
      </c>
      <c r="B42617">
        <v>1</v>
      </c>
      <c r="D42617" t="str">
        <f>IF(B42617=0,"",A42617)</f>
        <v>003ff003ff</v>
      </c>
    </row>
    <row r="42618" spans="1:4" x14ac:dyDescent="0.55000000000000004">
      <c r="A42618">
        <v>0</v>
      </c>
      <c r="B42618">
        <v>0</v>
      </c>
      <c r="D42618" t="str">
        <f>IF(B42618=0,"",A42618)</f>
        <v/>
      </c>
    </row>
    <row r="42619" spans="1:4" x14ac:dyDescent="0.55000000000000004">
      <c r="A42619">
        <v>0</v>
      </c>
      <c r="B42619">
        <v>0</v>
      </c>
      <c r="D42619" t="str">
        <f>IF(B42619=0,"",A42619)</f>
        <v/>
      </c>
    </row>
    <row r="42620" spans="1:4" x14ac:dyDescent="0.55000000000000004">
      <c r="A42620">
        <v>0</v>
      </c>
      <c r="B42620">
        <v>0</v>
      </c>
      <c r="D42620" t="str">
        <f>IF(B42620=0,"",A42620)</f>
        <v/>
      </c>
    </row>
    <row r="42621" spans="1:4" x14ac:dyDescent="0.55000000000000004">
      <c r="A42621" t="s">
        <v>4</v>
      </c>
      <c r="B42621">
        <v>1</v>
      </c>
      <c r="D42621" t="str">
        <f>IF(B42621=0,"",A42621)</f>
        <v>003ff003ff</v>
      </c>
    </row>
    <row r="42622" spans="1:4" x14ac:dyDescent="0.55000000000000004">
      <c r="A42622">
        <v>0</v>
      </c>
      <c r="B42622">
        <v>0</v>
      </c>
      <c r="D42622" t="str">
        <f>IF(B42622=0,"",A42622)</f>
        <v/>
      </c>
    </row>
    <row r="42623" spans="1:4" x14ac:dyDescent="0.55000000000000004">
      <c r="A42623">
        <v>0</v>
      </c>
      <c r="B42623">
        <v>0</v>
      </c>
      <c r="D42623" t="str">
        <f>IF(B42623=0,"",A42623)</f>
        <v/>
      </c>
    </row>
    <row r="42624" spans="1:4" x14ac:dyDescent="0.55000000000000004">
      <c r="A42624">
        <v>0</v>
      </c>
      <c r="B42624">
        <v>0</v>
      </c>
      <c r="D42624" t="str">
        <f>IF(B42624=0,"",A42624)</f>
        <v/>
      </c>
    </row>
    <row r="42625" spans="1:4" x14ac:dyDescent="0.55000000000000004">
      <c r="A42625">
        <v>0</v>
      </c>
      <c r="B42625">
        <v>0</v>
      </c>
      <c r="D42625" t="str">
        <f>IF(B42625=0,"",A42625)</f>
        <v/>
      </c>
    </row>
    <row r="42626" spans="1:4" x14ac:dyDescent="0.55000000000000004">
      <c r="A42626">
        <v>0</v>
      </c>
      <c r="B42626">
        <v>0</v>
      </c>
      <c r="D42626" t="str">
        <f>IF(B42626=0,"",A42626)</f>
        <v/>
      </c>
    </row>
    <row r="42627" spans="1:4" x14ac:dyDescent="0.55000000000000004">
      <c r="A42627" t="s">
        <v>4</v>
      </c>
      <c r="B42627">
        <v>1</v>
      </c>
      <c r="D42627" t="str">
        <f>IF(B42627=0,"",A42627)</f>
        <v>003ff003ff</v>
      </c>
    </row>
    <row r="42628" spans="1:4" x14ac:dyDescent="0.55000000000000004">
      <c r="A42628" t="s">
        <v>4</v>
      </c>
      <c r="B42628">
        <v>1</v>
      </c>
      <c r="D42628" t="str">
        <f>IF(B42628=0,"",A42628)</f>
        <v>003ff003ff</v>
      </c>
    </row>
    <row r="42629" spans="1:4" x14ac:dyDescent="0.55000000000000004">
      <c r="A42629">
        <v>0</v>
      </c>
      <c r="B42629">
        <v>0</v>
      </c>
      <c r="D42629" t="str">
        <f>IF(B42629=0,"",A42629)</f>
        <v/>
      </c>
    </row>
    <row r="42630" spans="1:4" x14ac:dyDescent="0.55000000000000004">
      <c r="A42630">
        <v>0</v>
      </c>
      <c r="B42630">
        <v>0</v>
      </c>
      <c r="D42630" t="str">
        <f>IF(B42630=0,"",A42630)</f>
        <v/>
      </c>
    </row>
    <row r="42631" spans="1:4" x14ac:dyDescent="0.55000000000000004">
      <c r="A42631">
        <v>0</v>
      </c>
      <c r="B42631">
        <v>0</v>
      </c>
      <c r="D42631" t="str">
        <f>IF(B42631=0,"",A42631)</f>
        <v/>
      </c>
    </row>
    <row r="42632" spans="1:4" x14ac:dyDescent="0.55000000000000004">
      <c r="A42632">
        <v>0</v>
      </c>
      <c r="B42632">
        <v>0</v>
      </c>
      <c r="D42632" t="str">
        <f>IF(B42632=0,"",A42632)</f>
        <v/>
      </c>
    </row>
    <row r="42633" spans="1:4" x14ac:dyDescent="0.55000000000000004">
      <c r="A42633" t="s">
        <v>4</v>
      </c>
      <c r="B42633">
        <v>1</v>
      </c>
      <c r="D42633" t="str">
        <f>IF(B42633=0,"",A42633)</f>
        <v>003ff003ff</v>
      </c>
    </row>
    <row r="42634" spans="1:4" x14ac:dyDescent="0.55000000000000004">
      <c r="A42634" t="s">
        <v>4</v>
      </c>
      <c r="B42634">
        <v>1</v>
      </c>
      <c r="D42634" t="str">
        <f>IF(B42634=0,"",A42634)</f>
        <v>003ff003ff</v>
      </c>
    </row>
    <row r="42635" spans="1:4" x14ac:dyDescent="0.55000000000000004">
      <c r="A42635">
        <v>0</v>
      </c>
      <c r="B42635">
        <v>0</v>
      </c>
      <c r="D42635" t="str">
        <f>IF(B42635=0,"",A42635)</f>
        <v/>
      </c>
    </row>
    <row r="42636" spans="1:4" x14ac:dyDescent="0.55000000000000004">
      <c r="A42636">
        <v>0</v>
      </c>
      <c r="B42636">
        <v>0</v>
      </c>
      <c r="D42636" t="str">
        <f>IF(B42636=0,"",A42636)</f>
        <v/>
      </c>
    </row>
    <row r="42637" spans="1:4" x14ac:dyDescent="0.55000000000000004">
      <c r="A42637" t="s">
        <v>4</v>
      </c>
      <c r="B42637">
        <v>1</v>
      </c>
      <c r="D42637" t="str">
        <f>IF(B42637=0,"",A42637)</f>
        <v>003ff003ff</v>
      </c>
    </row>
    <row r="42638" spans="1:4" x14ac:dyDescent="0.55000000000000004">
      <c r="A42638">
        <v>0</v>
      </c>
      <c r="B42638">
        <v>0</v>
      </c>
      <c r="D42638" t="str">
        <f>IF(B42638=0,"",A42638)</f>
        <v/>
      </c>
    </row>
    <row r="42639" spans="1:4" x14ac:dyDescent="0.55000000000000004">
      <c r="A42639">
        <v>0</v>
      </c>
      <c r="B42639">
        <v>0</v>
      </c>
      <c r="D42639" t="str">
        <f>IF(B42639=0,"",A42639)</f>
        <v/>
      </c>
    </row>
    <row r="42640" spans="1:4" x14ac:dyDescent="0.55000000000000004">
      <c r="A42640">
        <v>0</v>
      </c>
      <c r="B42640">
        <v>0</v>
      </c>
      <c r="D42640" t="str">
        <f>IF(B42640=0,"",A42640)</f>
        <v/>
      </c>
    </row>
    <row r="42641" spans="1:4" x14ac:dyDescent="0.55000000000000004">
      <c r="A42641">
        <v>0</v>
      </c>
      <c r="B42641">
        <v>0</v>
      </c>
      <c r="D42641" t="str">
        <f>IF(B42641=0,"",A42641)</f>
        <v/>
      </c>
    </row>
    <row r="42642" spans="1:4" x14ac:dyDescent="0.55000000000000004">
      <c r="A42642">
        <v>0</v>
      </c>
      <c r="B42642">
        <v>0</v>
      </c>
      <c r="D42642" t="str">
        <f>IF(B42642=0,"",A42642)</f>
        <v/>
      </c>
    </row>
    <row r="42643" spans="1:4" x14ac:dyDescent="0.55000000000000004">
      <c r="A42643">
        <v>0</v>
      </c>
      <c r="B42643">
        <v>0</v>
      </c>
      <c r="D42643" t="str">
        <f>IF(B42643=0,"",A42643)</f>
        <v/>
      </c>
    </row>
    <row r="42644" spans="1:4" x14ac:dyDescent="0.55000000000000004">
      <c r="A42644" t="s">
        <v>4</v>
      </c>
      <c r="B42644">
        <v>1</v>
      </c>
      <c r="D42644" t="str">
        <f>IF(B42644=0,"",A42644)</f>
        <v>003ff003ff</v>
      </c>
    </row>
    <row r="42645" spans="1:4" x14ac:dyDescent="0.55000000000000004">
      <c r="A42645" t="s">
        <v>4</v>
      </c>
      <c r="B42645">
        <v>1</v>
      </c>
      <c r="D42645" t="str">
        <f>IF(B42645=0,"",A42645)</f>
        <v>003ff003ff</v>
      </c>
    </row>
    <row r="42646" spans="1:4" x14ac:dyDescent="0.55000000000000004">
      <c r="A42646">
        <v>0</v>
      </c>
      <c r="B42646">
        <v>0</v>
      </c>
      <c r="D42646" t="str">
        <f>IF(B42646=0,"",A42646)</f>
        <v/>
      </c>
    </row>
    <row r="42647" spans="1:4" x14ac:dyDescent="0.55000000000000004">
      <c r="A42647">
        <v>0</v>
      </c>
      <c r="B42647">
        <v>0</v>
      </c>
      <c r="D42647" t="str">
        <f>IF(B42647=0,"",A42647)</f>
        <v/>
      </c>
    </row>
    <row r="42648" spans="1:4" x14ac:dyDescent="0.55000000000000004">
      <c r="A42648">
        <v>0</v>
      </c>
      <c r="B42648">
        <v>0</v>
      </c>
      <c r="D42648" t="str">
        <f>IF(B42648=0,"",A42648)</f>
        <v/>
      </c>
    </row>
    <row r="42649" spans="1:4" x14ac:dyDescent="0.55000000000000004">
      <c r="A42649">
        <v>0</v>
      </c>
      <c r="B42649">
        <v>0</v>
      </c>
      <c r="D42649" t="str">
        <f>IF(B42649=0,"",A42649)</f>
        <v/>
      </c>
    </row>
    <row r="42650" spans="1:4" x14ac:dyDescent="0.55000000000000004">
      <c r="A42650" t="s">
        <v>4</v>
      </c>
      <c r="B42650">
        <v>1</v>
      </c>
      <c r="D42650" t="str">
        <f>IF(B42650=0,"",A42650)</f>
        <v>003ff003ff</v>
      </c>
    </row>
    <row r="42651" spans="1:4" x14ac:dyDescent="0.55000000000000004">
      <c r="A42651">
        <v>0</v>
      </c>
      <c r="B42651">
        <v>0</v>
      </c>
      <c r="D42651" t="str">
        <f>IF(B42651=0,"",A42651)</f>
        <v/>
      </c>
    </row>
    <row r="42652" spans="1:4" x14ac:dyDescent="0.55000000000000004">
      <c r="A42652">
        <v>0</v>
      </c>
      <c r="B42652">
        <v>0</v>
      </c>
      <c r="D42652" t="str">
        <f>IF(B42652=0,"",A42652)</f>
        <v/>
      </c>
    </row>
    <row r="42653" spans="1:4" x14ac:dyDescent="0.55000000000000004">
      <c r="A42653">
        <v>0</v>
      </c>
      <c r="B42653">
        <v>0</v>
      </c>
      <c r="D42653" t="str">
        <f>IF(B42653=0,"",A42653)</f>
        <v/>
      </c>
    </row>
    <row r="42654" spans="1:4" x14ac:dyDescent="0.55000000000000004">
      <c r="A42654">
        <v>0</v>
      </c>
      <c r="B42654">
        <v>0</v>
      </c>
      <c r="D42654" t="str">
        <f>IF(B42654=0,"",A42654)</f>
        <v/>
      </c>
    </row>
    <row r="42655" spans="1:4" x14ac:dyDescent="0.55000000000000004">
      <c r="A42655">
        <v>0</v>
      </c>
      <c r="B42655">
        <v>0</v>
      </c>
      <c r="D42655" t="str">
        <f>IF(B42655=0,"",A42655)</f>
        <v/>
      </c>
    </row>
    <row r="42656" spans="1:4" x14ac:dyDescent="0.55000000000000004">
      <c r="A42656" t="s">
        <v>4</v>
      </c>
      <c r="B42656">
        <v>1</v>
      </c>
      <c r="D42656" t="str">
        <f>IF(B42656=0,"",A42656)</f>
        <v>003ff003ff</v>
      </c>
    </row>
    <row r="42657" spans="1:4" x14ac:dyDescent="0.55000000000000004">
      <c r="A42657" t="s">
        <v>4</v>
      </c>
      <c r="B42657">
        <v>1</v>
      </c>
      <c r="D42657" t="str">
        <f>IF(B42657=0,"",A42657)</f>
        <v>003ff003ff</v>
      </c>
    </row>
    <row r="42658" spans="1:4" x14ac:dyDescent="0.55000000000000004">
      <c r="A42658">
        <v>0</v>
      </c>
      <c r="B42658">
        <v>0</v>
      </c>
      <c r="D42658" t="str">
        <f>IF(B42658=0,"",A42658)</f>
        <v/>
      </c>
    </row>
    <row r="42659" spans="1:4" x14ac:dyDescent="0.55000000000000004">
      <c r="A42659">
        <v>0</v>
      </c>
      <c r="B42659">
        <v>0</v>
      </c>
      <c r="D42659" t="str">
        <f>IF(B42659=0,"",A42659)</f>
        <v/>
      </c>
    </row>
    <row r="42660" spans="1:4" x14ac:dyDescent="0.55000000000000004">
      <c r="A42660">
        <v>0</v>
      </c>
      <c r="B42660">
        <v>0</v>
      </c>
      <c r="D42660" t="str">
        <f>IF(B42660=0,"",A42660)</f>
        <v/>
      </c>
    </row>
    <row r="42661" spans="1:4" x14ac:dyDescent="0.55000000000000004">
      <c r="A42661" t="s">
        <v>4</v>
      </c>
      <c r="B42661">
        <v>1</v>
      </c>
      <c r="D42661" t="str">
        <f>IF(B42661=0,"",A42661)</f>
        <v>003ff003ff</v>
      </c>
    </row>
    <row r="42662" spans="1:4" x14ac:dyDescent="0.55000000000000004">
      <c r="A42662" t="s">
        <v>4</v>
      </c>
      <c r="B42662">
        <v>1</v>
      </c>
      <c r="D42662" t="str">
        <f>IF(B42662=0,"",A42662)</f>
        <v>003ff003ff</v>
      </c>
    </row>
    <row r="42663" spans="1:4" x14ac:dyDescent="0.55000000000000004">
      <c r="A42663">
        <v>0</v>
      </c>
      <c r="B42663">
        <v>0</v>
      </c>
      <c r="D42663" t="str">
        <f>IF(B42663=0,"",A42663)</f>
        <v/>
      </c>
    </row>
    <row r="42664" spans="1:4" x14ac:dyDescent="0.55000000000000004">
      <c r="A42664">
        <v>0</v>
      </c>
      <c r="B42664">
        <v>0</v>
      </c>
      <c r="D42664" t="str">
        <f>IF(B42664=0,"",A42664)</f>
        <v/>
      </c>
    </row>
    <row r="42665" spans="1:4" x14ac:dyDescent="0.55000000000000004">
      <c r="A42665">
        <v>0</v>
      </c>
      <c r="B42665">
        <v>0</v>
      </c>
      <c r="D42665" t="str">
        <f>IF(B42665=0,"",A42665)</f>
        <v/>
      </c>
    </row>
    <row r="42666" spans="1:4" x14ac:dyDescent="0.55000000000000004">
      <c r="A42666">
        <v>0</v>
      </c>
      <c r="B42666">
        <v>0</v>
      </c>
      <c r="D42666" t="str">
        <f>IF(B42666=0,"",A42666)</f>
        <v/>
      </c>
    </row>
    <row r="42667" spans="1:4" x14ac:dyDescent="0.55000000000000004">
      <c r="A42667" t="s">
        <v>4</v>
      </c>
      <c r="B42667">
        <v>1</v>
      </c>
      <c r="D42667" t="str">
        <f>IF(B42667=0,"",A42667)</f>
        <v>003ff003ff</v>
      </c>
    </row>
    <row r="42668" spans="1:4" x14ac:dyDescent="0.55000000000000004">
      <c r="A42668">
        <v>0</v>
      </c>
      <c r="B42668">
        <v>0</v>
      </c>
      <c r="D42668" t="str">
        <f>IF(B42668=0,"",A42668)</f>
        <v/>
      </c>
    </row>
    <row r="42669" spans="1:4" x14ac:dyDescent="0.55000000000000004">
      <c r="A42669">
        <v>0</v>
      </c>
      <c r="B42669">
        <v>0</v>
      </c>
      <c r="D42669" t="str">
        <f>IF(B42669=0,"",A42669)</f>
        <v/>
      </c>
    </row>
    <row r="42670" spans="1:4" x14ac:dyDescent="0.55000000000000004">
      <c r="A42670">
        <v>0</v>
      </c>
      <c r="B42670">
        <v>0</v>
      </c>
      <c r="D42670" t="str">
        <f>IF(B42670=0,"",A42670)</f>
        <v/>
      </c>
    </row>
    <row r="42671" spans="1:4" x14ac:dyDescent="0.55000000000000004">
      <c r="A42671">
        <v>0</v>
      </c>
      <c r="B42671">
        <v>0</v>
      </c>
      <c r="D42671" t="str">
        <f>IF(B42671=0,"",A42671)</f>
        <v/>
      </c>
    </row>
    <row r="42672" spans="1:4" x14ac:dyDescent="0.55000000000000004">
      <c r="A42672">
        <v>0</v>
      </c>
      <c r="B42672">
        <v>0</v>
      </c>
      <c r="D42672" t="str">
        <f>IF(B42672=0,"",A42672)</f>
        <v/>
      </c>
    </row>
    <row r="42673" spans="1:4" x14ac:dyDescent="0.55000000000000004">
      <c r="A42673" t="s">
        <v>4</v>
      </c>
      <c r="B42673">
        <v>1</v>
      </c>
      <c r="D42673" t="str">
        <f>IF(B42673=0,"",A42673)</f>
        <v>003ff003ff</v>
      </c>
    </row>
    <row r="42674" spans="1:4" x14ac:dyDescent="0.55000000000000004">
      <c r="A42674" t="s">
        <v>4</v>
      </c>
      <c r="B42674">
        <v>1</v>
      </c>
      <c r="D42674" t="str">
        <f>IF(B42674=0,"",A42674)</f>
        <v>003ff003ff</v>
      </c>
    </row>
    <row r="42675" spans="1:4" x14ac:dyDescent="0.55000000000000004">
      <c r="A42675">
        <v>0</v>
      </c>
      <c r="B42675">
        <v>0</v>
      </c>
      <c r="D42675" t="str">
        <f>IF(B42675=0,"",A42675)</f>
        <v/>
      </c>
    </row>
    <row r="42676" spans="1:4" x14ac:dyDescent="0.55000000000000004">
      <c r="A42676">
        <v>0</v>
      </c>
      <c r="B42676">
        <v>0</v>
      </c>
      <c r="D42676" t="str">
        <f>IF(B42676=0,"",A42676)</f>
        <v/>
      </c>
    </row>
    <row r="42677" spans="1:4" x14ac:dyDescent="0.55000000000000004">
      <c r="A42677" t="s">
        <v>4</v>
      </c>
      <c r="B42677">
        <v>1</v>
      </c>
      <c r="D42677" t="str">
        <f>IF(B42677=0,"",A42677)</f>
        <v>003ff003ff</v>
      </c>
    </row>
    <row r="42678" spans="1:4" x14ac:dyDescent="0.55000000000000004">
      <c r="A42678">
        <v>0</v>
      </c>
      <c r="B42678">
        <v>0</v>
      </c>
      <c r="D42678" t="str">
        <f>IF(B42678=0,"",A42678)</f>
        <v/>
      </c>
    </row>
    <row r="42679" spans="1:4" x14ac:dyDescent="0.55000000000000004">
      <c r="A42679">
        <v>0</v>
      </c>
      <c r="B42679">
        <v>0</v>
      </c>
      <c r="D42679" t="str">
        <f>IF(B42679=0,"",A42679)</f>
        <v/>
      </c>
    </row>
    <row r="42680" spans="1:4" x14ac:dyDescent="0.55000000000000004">
      <c r="A42680">
        <v>0</v>
      </c>
      <c r="B42680">
        <v>0</v>
      </c>
      <c r="D42680" t="str">
        <f>IF(B42680=0,"",A42680)</f>
        <v/>
      </c>
    </row>
    <row r="42681" spans="1:4" x14ac:dyDescent="0.55000000000000004">
      <c r="A42681">
        <v>0</v>
      </c>
      <c r="B42681">
        <v>0</v>
      </c>
      <c r="D42681" t="str">
        <f>IF(B42681=0,"",A42681)</f>
        <v/>
      </c>
    </row>
    <row r="42682" spans="1:4" x14ac:dyDescent="0.55000000000000004">
      <c r="A42682">
        <v>0</v>
      </c>
      <c r="B42682">
        <v>0</v>
      </c>
      <c r="D42682" t="str">
        <f>IF(B42682=0,"",A42682)</f>
        <v/>
      </c>
    </row>
    <row r="42683" spans="1:4" x14ac:dyDescent="0.55000000000000004">
      <c r="A42683">
        <v>0</v>
      </c>
      <c r="B42683">
        <v>0</v>
      </c>
      <c r="D42683" t="str">
        <f>IF(B42683=0,"",A42683)</f>
        <v/>
      </c>
    </row>
    <row r="42684" spans="1:4" x14ac:dyDescent="0.55000000000000004">
      <c r="A42684" t="s">
        <v>4</v>
      </c>
      <c r="B42684">
        <v>1</v>
      </c>
      <c r="D42684" t="str">
        <f>IF(B42684=0,"",A42684)</f>
        <v>003ff003ff</v>
      </c>
    </row>
    <row r="42685" spans="1:4" x14ac:dyDescent="0.55000000000000004">
      <c r="A42685" t="s">
        <v>4</v>
      </c>
      <c r="B42685">
        <v>1</v>
      </c>
      <c r="D42685" t="str">
        <f>IF(B42685=0,"",A42685)</f>
        <v>003ff003ff</v>
      </c>
    </row>
    <row r="42686" spans="1:4" x14ac:dyDescent="0.55000000000000004">
      <c r="A42686">
        <v>0</v>
      </c>
      <c r="B42686">
        <v>0</v>
      </c>
      <c r="D42686" t="str">
        <f>IF(B42686=0,"",A42686)</f>
        <v/>
      </c>
    </row>
    <row r="42687" spans="1:4" x14ac:dyDescent="0.55000000000000004">
      <c r="A42687">
        <v>0</v>
      </c>
      <c r="B42687">
        <v>0</v>
      </c>
      <c r="D42687" t="str">
        <f>IF(B42687=0,"",A42687)</f>
        <v/>
      </c>
    </row>
    <row r="42688" spans="1:4" x14ac:dyDescent="0.55000000000000004">
      <c r="A42688">
        <v>0</v>
      </c>
      <c r="B42688">
        <v>0</v>
      </c>
      <c r="D42688" t="str">
        <f>IF(B42688=0,"",A42688)</f>
        <v/>
      </c>
    </row>
    <row r="42689" spans="1:4" x14ac:dyDescent="0.55000000000000004">
      <c r="A42689">
        <v>0</v>
      </c>
      <c r="B42689">
        <v>0</v>
      </c>
      <c r="D42689" t="str">
        <f>IF(B42689=0,"",A42689)</f>
        <v/>
      </c>
    </row>
    <row r="42690" spans="1:4" x14ac:dyDescent="0.55000000000000004">
      <c r="A42690" t="s">
        <v>4</v>
      </c>
      <c r="B42690">
        <v>1</v>
      </c>
      <c r="D42690" t="str">
        <f>IF(B42690=0,"",A42690)</f>
        <v>003ff003ff</v>
      </c>
    </row>
    <row r="42691" spans="1:4" x14ac:dyDescent="0.55000000000000004">
      <c r="A42691" t="s">
        <v>4</v>
      </c>
      <c r="B42691">
        <v>1</v>
      </c>
      <c r="D42691" t="str">
        <f>IF(B42691=0,"",A42691)</f>
        <v>003ff003ff</v>
      </c>
    </row>
    <row r="42692" spans="1:4" x14ac:dyDescent="0.55000000000000004">
      <c r="A42692">
        <v>0</v>
      </c>
      <c r="B42692">
        <v>0</v>
      </c>
      <c r="D42692" t="str">
        <f>IF(B42692=0,"",A42692)</f>
        <v/>
      </c>
    </row>
    <row r="42693" spans="1:4" x14ac:dyDescent="0.55000000000000004">
      <c r="A42693">
        <v>0</v>
      </c>
      <c r="B42693">
        <v>0</v>
      </c>
      <c r="D42693" t="str">
        <f>IF(B42693=0,"",A42693)</f>
        <v/>
      </c>
    </row>
    <row r="42694" spans="1:4" x14ac:dyDescent="0.55000000000000004">
      <c r="A42694">
        <v>0</v>
      </c>
      <c r="B42694">
        <v>0</v>
      </c>
      <c r="D42694" t="str">
        <f>IF(B42694=0,"",A42694)</f>
        <v/>
      </c>
    </row>
    <row r="42695" spans="1:4" x14ac:dyDescent="0.55000000000000004">
      <c r="A42695">
        <v>0</v>
      </c>
      <c r="B42695">
        <v>0</v>
      </c>
      <c r="D42695" t="str">
        <f>IF(B42695=0,"",A42695)</f>
        <v/>
      </c>
    </row>
    <row r="42696" spans="1:4" x14ac:dyDescent="0.55000000000000004">
      <c r="A42696" t="s">
        <v>4</v>
      </c>
      <c r="B42696">
        <v>1</v>
      </c>
      <c r="D42696" t="str">
        <f>IF(B42696=0,"",A42696)</f>
        <v>003ff003ff</v>
      </c>
    </row>
    <row r="42697" spans="1:4" x14ac:dyDescent="0.55000000000000004">
      <c r="A42697">
        <v>0</v>
      </c>
      <c r="B42697">
        <v>0</v>
      </c>
      <c r="D42697" t="str">
        <f>IF(B42697=0,"",A42697)</f>
        <v/>
      </c>
    </row>
    <row r="42698" spans="1:4" x14ac:dyDescent="0.55000000000000004">
      <c r="A42698">
        <v>0</v>
      </c>
      <c r="B42698">
        <v>0</v>
      </c>
      <c r="D42698" t="str">
        <f>IF(B42698=0,"",A42698)</f>
        <v/>
      </c>
    </row>
    <row r="42699" spans="1:4" x14ac:dyDescent="0.55000000000000004">
      <c r="A42699">
        <v>0</v>
      </c>
      <c r="B42699">
        <v>0</v>
      </c>
      <c r="D42699" t="str">
        <f>IF(B42699=0,"",A42699)</f>
        <v/>
      </c>
    </row>
    <row r="42700" spans="1:4" x14ac:dyDescent="0.55000000000000004">
      <c r="A42700">
        <v>0</v>
      </c>
      <c r="B42700">
        <v>0</v>
      </c>
      <c r="D42700" t="str">
        <f>IF(B42700=0,"",A42700)</f>
        <v/>
      </c>
    </row>
    <row r="42701" spans="1:4" x14ac:dyDescent="0.55000000000000004">
      <c r="A42701" t="s">
        <v>4</v>
      </c>
      <c r="B42701">
        <v>1</v>
      </c>
      <c r="D42701" t="str">
        <f>IF(B42701=0,"",A42701)</f>
        <v>003ff003ff</v>
      </c>
    </row>
    <row r="42702" spans="1:4" x14ac:dyDescent="0.55000000000000004">
      <c r="A42702" t="s">
        <v>4</v>
      </c>
      <c r="B42702">
        <v>1</v>
      </c>
      <c r="D42702" t="str">
        <f>IF(B42702=0,"",A42702)</f>
        <v>003ff003ff</v>
      </c>
    </row>
    <row r="42703" spans="1:4" x14ac:dyDescent="0.55000000000000004">
      <c r="A42703">
        <v>0</v>
      </c>
      <c r="B42703">
        <v>0</v>
      </c>
      <c r="D42703" t="str">
        <f>IF(B42703=0,"",A42703)</f>
        <v/>
      </c>
    </row>
    <row r="42704" spans="1:4" x14ac:dyDescent="0.55000000000000004">
      <c r="A42704">
        <v>0</v>
      </c>
      <c r="B42704">
        <v>0</v>
      </c>
      <c r="D42704" t="str">
        <f>IF(B42704=0,"",A42704)</f>
        <v/>
      </c>
    </row>
    <row r="42705" spans="1:4" x14ac:dyDescent="0.55000000000000004">
      <c r="A42705">
        <v>0</v>
      </c>
      <c r="B42705">
        <v>0</v>
      </c>
      <c r="D42705" t="str">
        <f>IF(B42705=0,"",A42705)</f>
        <v/>
      </c>
    </row>
    <row r="42706" spans="1:4" x14ac:dyDescent="0.55000000000000004">
      <c r="A42706">
        <v>0</v>
      </c>
      <c r="B42706">
        <v>0</v>
      </c>
      <c r="D42706" t="str">
        <f>IF(B42706=0,"",A42706)</f>
        <v/>
      </c>
    </row>
    <row r="42707" spans="1:4" x14ac:dyDescent="0.55000000000000004">
      <c r="A42707" t="s">
        <v>4</v>
      </c>
      <c r="B42707">
        <v>1</v>
      </c>
      <c r="D42707" t="str">
        <f>IF(B42707=0,"",A42707)</f>
        <v>003ff003ff</v>
      </c>
    </row>
    <row r="42708" spans="1:4" x14ac:dyDescent="0.55000000000000004">
      <c r="A42708">
        <v>0</v>
      </c>
      <c r="B42708">
        <v>0</v>
      </c>
      <c r="D42708" t="str">
        <f>IF(B42708=0,"",A42708)</f>
        <v/>
      </c>
    </row>
    <row r="42709" spans="1:4" x14ac:dyDescent="0.55000000000000004">
      <c r="A42709">
        <v>0</v>
      </c>
      <c r="B42709">
        <v>0</v>
      </c>
      <c r="D42709" t="str">
        <f>IF(B42709=0,"",A42709)</f>
        <v/>
      </c>
    </row>
    <row r="42710" spans="1:4" x14ac:dyDescent="0.55000000000000004">
      <c r="A42710">
        <v>0</v>
      </c>
      <c r="B42710">
        <v>0</v>
      </c>
      <c r="D42710" t="str">
        <f>IF(B42710=0,"",A42710)</f>
        <v/>
      </c>
    </row>
    <row r="42711" spans="1:4" x14ac:dyDescent="0.55000000000000004">
      <c r="A42711">
        <v>0</v>
      </c>
      <c r="B42711">
        <v>0</v>
      </c>
      <c r="D42711" t="str">
        <f>IF(B42711=0,"",A42711)</f>
        <v/>
      </c>
    </row>
    <row r="42712" spans="1:4" x14ac:dyDescent="0.55000000000000004">
      <c r="A42712">
        <v>0</v>
      </c>
      <c r="B42712">
        <v>0</v>
      </c>
      <c r="D42712" t="str">
        <f>IF(B42712=0,"",A42712)</f>
        <v/>
      </c>
    </row>
    <row r="42713" spans="1:4" x14ac:dyDescent="0.55000000000000004">
      <c r="A42713" t="s">
        <v>4</v>
      </c>
      <c r="B42713">
        <v>1</v>
      </c>
      <c r="D42713" t="str">
        <f>IF(B42713=0,"",A42713)</f>
        <v>003ff003ff</v>
      </c>
    </row>
    <row r="42714" spans="1:4" x14ac:dyDescent="0.55000000000000004">
      <c r="A42714" t="s">
        <v>4</v>
      </c>
      <c r="B42714">
        <v>1</v>
      </c>
      <c r="D42714" t="str">
        <f>IF(B42714=0,"",A42714)</f>
        <v>003ff003ff</v>
      </c>
    </row>
    <row r="42715" spans="1:4" x14ac:dyDescent="0.55000000000000004">
      <c r="A42715">
        <v>0</v>
      </c>
      <c r="B42715">
        <v>0</v>
      </c>
      <c r="D42715" t="str">
        <f>IF(B42715=0,"",A42715)</f>
        <v/>
      </c>
    </row>
    <row r="42716" spans="1:4" x14ac:dyDescent="0.55000000000000004">
      <c r="A42716">
        <v>0</v>
      </c>
      <c r="B42716">
        <v>0</v>
      </c>
      <c r="D42716" t="str">
        <f>IF(B42716=0,"",A42716)</f>
        <v/>
      </c>
    </row>
    <row r="42717" spans="1:4" x14ac:dyDescent="0.55000000000000004">
      <c r="A42717" t="s">
        <v>4</v>
      </c>
      <c r="B42717">
        <v>1</v>
      </c>
      <c r="D42717" t="str">
        <f>IF(B42717=0,"",A42717)</f>
        <v>003ff003ff</v>
      </c>
    </row>
    <row r="42718" spans="1:4" x14ac:dyDescent="0.55000000000000004">
      <c r="A42718" t="s">
        <v>4</v>
      </c>
      <c r="B42718">
        <v>1</v>
      </c>
      <c r="D42718" t="str">
        <f>IF(B42718=0,"",A42718)</f>
        <v>003ff003ff</v>
      </c>
    </row>
    <row r="42719" spans="1:4" x14ac:dyDescent="0.55000000000000004">
      <c r="A42719">
        <v>0</v>
      </c>
      <c r="B42719">
        <v>0</v>
      </c>
      <c r="D42719" t="str">
        <f>IF(B42719=0,"",A42719)</f>
        <v/>
      </c>
    </row>
    <row r="42720" spans="1:4" x14ac:dyDescent="0.55000000000000004">
      <c r="A42720">
        <v>0</v>
      </c>
      <c r="B42720">
        <v>0</v>
      </c>
      <c r="D42720" t="str">
        <f>IF(B42720=0,"",A42720)</f>
        <v/>
      </c>
    </row>
    <row r="42721" spans="1:4" x14ac:dyDescent="0.55000000000000004">
      <c r="A42721">
        <v>0</v>
      </c>
      <c r="B42721">
        <v>0</v>
      </c>
      <c r="D42721" t="str">
        <f>IF(B42721=0,"",A42721)</f>
        <v/>
      </c>
    </row>
    <row r="42722" spans="1:4" x14ac:dyDescent="0.55000000000000004">
      <c r="A42722">
        <v>0</v>
      </c>
      <c r="B42722">
        <v>0</v>
      </c>
      <c r="D42722" t="str">
        <f>IF(B42722=0,"",A42722)</f>
        <v/>
      </c>
    </row>
    <row r="42723" spans="1:4" x14ac:dyDescent="0.55000000000000004">
      <c r="A42723">
        <v>0</v>
      </c>
      <c r="B42723">
        <v>0</v>
      </c>
      <c r="D42723" t="str">
        <f>IF(B42723=0,"",A42723)</f>
        <v/>
      </c>
    </row>
    <row r="42724" spans="1:4" x14ac:dyDescent="0.55000000000000004">
      <c r="A42724" t="s">
        <v>4</v>
      </c>
      <c r="B42724">
        <v>1</v>
      </c>
      <c r="D42724" t="str">
        <f>IF(B42724=0,"",A42724)</f>
        <v>003ff003ff</v>
      </c>
    </row>
    <row r="42725" spans="1:4" x14ac:dyDescent="0.55000000000000004">
      <c r="A42725">
        <v>0</v>
      </c>
      <c r="B42725">
        <v>0</v>
      </c>
      <c r="D42725" t="str">
        <f>IF(B42725=0,"",A42725)</f>
        <v/>
      </c>
    </row>
    <row r="42726" spans="1:4" x14ac:dyDescent="0.55000000000000004">
      <c r="A42726">
        <v>0</v>
      </c>
      <c r="B42726">
        <v>0</v>
      </c>
      <c r="D42726" t="str">
        <f>IF(B42726=0,"",A42726)</f>
        <v/>
      </c>
    </row>
    <row r="42727" spans="1:4" x14ac:dyDescent="0.55000000000000004">
      <c r="A42727">
        <v>0</v>
      </c>
      <c r="B42727">
        <v>0</v>
      </c>
      <c r="D42727" t="str">
        <f>IF(B42727=0,"",A42727)</f>
        <v/>
      </c>
    </row>
    <row r="42728" spans="1:4" x14ac:dyDescent="0.55000000000000004">
      <c r="A42728">
        <v>0</v>
      </c>
      <c r="B42728">
        <v>0</v>
      </c>
      <c r="D42728" t="str">
        <f>IF(B42728=0,"",A42728)</f>
        <v/>
      </c>
    </row>
    <row r="42729" spans="1:4" x14ac:dyDescent="0.55000000000000004">
      <c r="A42729">
        <v>0</v>
      </c>
      <c r="B42729">
        <v>0</v>
      </c>
      <c r="D42729" t="str">
        <f>IF(B42729=0,"",A42729)</f>
        <v/>
      </c>
    </row>
    <row r="42730" spans="1:4" x14ac:dyDescent="0.55000000000000004">
      <c r="A42730" t="s">
        <v>4</v>
      </c>
      <c r="B42730">
        <v>1</v>
      </c>
      <c r="D42730" t="str">
        <f>IF(B42730=0,"",A42730)</f>
        <v>003ff003ff</v>
      </c>
    </row>
    <row r="42731" spans="1:4" x14ac:dyDescent="0.55000000000000004">
      <c r="A42731" t="s">
        <v>4</v>
      </c>
      <c r="B42731">
        <v>1</v>
      </c>
      <c r="D42731" t="str">
        <f>IF(B42731=0,"",A42731)</f>
        <v>003ff003ff</v>
      </c>
    </row>
    <row r="42732" spans="1:4" x14ac:dyDescent="0.55000000000000004">
      <c r="A42732">
        <v>0</v>
      </c>
      <c r="B42732">
        <v>0</v>
      </c>
      <c r="D42732" t="str">
        <f>IF(B42732=0,"",A42732)</f>
        <v/>
      </c>
    </row>
    <row r="42733" spans="1:4" x14ac:dyDescent="0.55000000000000004">
      <c r="A42733">
        <v>0</v>
      </c>
      <c r="B42733">
        <v>0</v>
      </c>
      <c r="D42733" t="str">
        <f>IF(B42733=0,"",A42733)</f>
        <v/>
      </c>
    </row>
    <row r="42734" spans="1:4" x14ac:dyDescent="0.55000000000000004">
      <c r="A42734">
        <v>0</v>
      </c>
      <c r="B42734">
        <v>0</v>
      </c>
      <c r="D42734" t="str">
        <f>IF(B42734=0,"",A42734)</f>
        <v/>
      </c>
    </row>
    <row r="42735" spans="1:4" x14ac:dyDescent="0.55000000000000004">
      <c r="A42735">
        <v>0</v>
      </c>
      <c r="B42735">
        <v>0</v>
      </c>
      <c r="D42735" t="str">
        <f>IF(B42735=0,"",A42735)</f>
        <v/>
      </c>
    </row>
    <row r="42736" spans="1:4" x14ac:dyDescent="0.55000000000000004">
      <c r="A42736" t="s">
        <v>4</v>
      </c>
      <c r="B42736">
        <v>1</v>
      </c>
      <c r="D42736" t="str">
        <f>IF(B42736=0,"",A42736)</f>
        <v>003ff003ff</v>
      </c>
    </row>
    <row r="42737" spans="1:4" x14ac:dyDescent="0.55000000000000004">
      <c r="A42737">
        <v>0</v>
      </c>
      <c r="B42737">
        <v>0</v>
      </c>
      <c r="D42737" t="str">
        <f>IF(B42737=0,"",A42737)</f>
        <v/>
      </c>
    </row>
    <row r="42738" spans="1:4" x14ac:dyDescent="0.55000000000000004">
      <c r="A42738">
        <v>0</v>
      </c>
      <c r="B42738">
        <v>0</v>
      </c>
      <c r="D42738" t="str">
        <f>IF(B42738=0,"",A42738)</f>
        <v/>
      </c>
    </row>
    <row r="42739" spans="1:4" x14ac:dyDescent="0.55000000000000004">
      <c r="A42739">
        <v>0</v>
      </c>
      <c r="B42739">
        <v>0</v>
      </c>
      <c r="D42739" t="str">
        <f>IF(B42739=0,"",A42739)</f>
        <v/>
      </c>
    </row>
    <row r="42740" spans="1:4" x14ac:dyDescent="0.55000000000000004">
      <c r="A42740">
        <v>0</v>
      </c>
      <c r="B42740">
        <v>0</v>
      </c>
      <c r="D42740" t="str">
        <f>IF(B42740=0,"",A42740)</f>
        <v/>
      </c>
    </row>
    <row r="42741" spans="1:4" x14ac:dyDescent="0.55000000000000004">
      <c r="A42741" t="s">
        <v>4</v>
      </c>
      <c r="B42741">
        <v>1</v>
      </c>
      <c r="D42741" t="str">
        <f>IF(B42741=0,"",A42741)</f>
        <v>003ff003ff</v>
      </c>
    </row>
    <row r="42742" spans="1:4" x14ac:dyDescent="0.55000000000000004">
      <c r="A42742" t="s">
        <v>4</v>
      </c>
      <c r="B42742">
        <v>1</v>
      </c>
      <c r="D42742" t="str">
        <f>IF(B42742=0,"",A42742)</f>
        <v>003ff003ff</v>
      </c>
    </row>
    <row r="42743" spans="1:4" x14ac:dyDescent="0.55000000000000004">
      <c r="A42743">
        <v>0</v>
      </c>
      <c r="B42743">
        <v>0</v>
      </c>
      <c r="D42743" t="str">
        <f>IF(B42743=0,"",A42743)</f>
        <v/>
      </c>
    </row>
    <row r="42744" spans="1:4" x14ac:dyDescent="0.55000000000000004">
      <c r="A42744">
        <v>0</v>
      </c>
      <c r="B42744">
        <v>0</v>
      </c>
      <c r="D42744" t="str">
        <f>IF(B42744=0,"",A42744)</f>
        <v/>
      </c>
    </row>
    <row r="42745" spans="1:4" x14ac:dyDescent="0.55000000000000004">
      <c r="A42745">
        <v>0</v>
      </c>
      <c r="B42745">
        <v>0</v>
      </c>
      <c r="D42745" t="str">
        <f>IF(B42745=0,"",A42745)</f>
        <v/>
      </c>
    </row>
    <row r="42746" spans="1:4" x14ac:dyDescent="0.55000000000000004">
      <c r="A42746">
        <v>0</v>
      </c>
      <c r="B42746">
        <v>0</v>
      </c>
      <c r="D42746" t="str">
        <f>IF(B42746=0,"",A42746)</f>
        <v/>
      </c>
    </row>
    <row r="42747" spans="1:4" x14ac:dyDescent="0.55000000000000004">
      <c r="A42747" t="s">
        <v>4</v>
      </c>
      <c r="B42747">
        <v>1</v>
      </c>
      <c r="D42747" t="str">
        <f>IF(B42747=0,"",A42747)</f>
        <v>003ff003ff</v>
      </c>
    </row>
    <row r="42748" spans="1:4" x14ac:dyDescent="0.55000000000000004">
      <c r="A42748" t="s">
        <v>4</v>
      </c>
      <c r="B42748">
        <v>1</v>
      </c>
      <c r="D42748" t="str">
        <f>IF(B42748=0,"",A42748)</f>
        <v>003ff003ff</v>
      </c>
    </row>
    <row r="42749" spans="1:4" x14ac:dyDescent="0.55000000000000004">
      <c r="A42749">
        <v>0</v>
      </c>
      <c r="B42749">
        <v>0</v>
      </c>
      <c r="D42749" t="str">
        <f>IF(B42749=0,"",A42749)</f>
        <v/>
      </c>
    </row>
    <row r="42750" spans="1:4" x14ac:dyDescent="0.55000000000000004">
      <c r="A42750">
        <v>0</v>
      </c>
      <c r="B42750">
        <v>0</v>
      </c>
      <c r="D42750" t="str">
        <f>IF(B42750=0,"",A42750)</f>
        <v/>
      </c>
    </row>
    <row r="42751" spans="1:4" x14ac:dyDescent="0.55000000000000004">
      <c r="A42751">
        <v>0</v>
      </c>
      <c r="B42751">
        <v>0</v>
      </c>
      <c r="D42751" t="str">
        <f>IF(B42751=0,"",A42751)</f>
        <v/>
      </c>
    </row>
    <row r="42752" spans="1:4" x14ac:dyDescent="0.55000000000000004">
      <c r="A42752">
        <v>0</v>
      </c>
      <c r="B42752">
        <v>0</v>
      </c>
      <c r="D42752" t="str">
        <f>IF(B42752=0,"",A42752)</f>
        <v/>
      </c>
    </row>
    <row r="42753" spans="1:4" x14ac:dyDescent="0.55000000000000004">
      <c r="A42753" t="s">
        <v>4</v>
      </c>
      <c r="B42753">
        <v>1</v>
      </c>
      <c r="D42753" t="str">
        <f>IF(B42753=0,"",A42753)</f>
        <v>003ff003ff</v>
      </c>
    </row>
    <row r="42754" spans="1:4" x14ac:dyDescent="0.55000000000000004">
      <c r="A42754">
        <v>0</v>
      </c>
      <c r="B42754">
        <v>0</v>
      </c>
      <c r="D42754" t="str">
        <f>IF(B42754=0,"",A42754)</f>
        <v/>
      </c>
    </row>
    <row r="42755" spans="1:4" x14ac:dyDescent="0.55000000000000004">
      <c r="A42755">
        <v>0</v>
      </c>
      <c r="B42755">
        <v>0</v>
      </c>
      <c r="D42755" t="str">
        <f>IF(B42755=0,"",A42755)</f>
        <v/>
      </c>
    </row>
    <row r="42756" spans="1:4" x14ac:dyDescent="0.55000000000000004">
      <c r="A42756">
        <v>0</v>
      </c>
      <c r="B42756">
        <v>0</v>
      </c>
      <c r="D42756" t="str">
        <f>IF(B42756=0,"",A42756)</f>
        <v/>
      </c>
    </row>
    <row r="42757" spans="1:4" x14ac:dyDescent="0.55000000000000004">
      <c r="A42757" t="s">
        <v>4</v>
      </c>
      <c r="B42757">
        <v>1</v>
      </c>
      <c r="D42757" t="str">
        <f>IF(B42757=0,"",A42757)</f>
        <v>003ff003ff</v>
      </c>
    </row>
    <row r="42758" spans="1:4" x14ac:dyDescent="0.55000000000000004">
      <c r="A42758" t="s">
        <v>4</v>
      </c>
      <c r="B42758">
        <v>1</v>
      </c>
      <c r="D42758" t="str">
        <f>IF(B42758=0,"",A42758)</f>
        <v>003ff003ff</v>
      </c>
    </row>
    <row r="42759" spans="1:4" x14ac:dyDescent="0.55000000000000004">
      <c r="A42759">
        <v>0</v>
      </c>
      <c r="B42759">
        <v>0</v>
      </c>
      <c r="D42759" t="str">
        <f>IF(B42759=0,"",A42759)</f>
        <v/>
      </c>
    </row>
    <row r="42760" spans="1:4" x14ac:dyDescent="0.55000000000000004">
      <c r="A42760">
        <v>0</v>
      </c>
      <c r="B42760">
        <v>0</v>
      </c>
      <c r="D42760" t="str">
        <f>IF(B42760=0,"",A42760)</f>
        <v/>
      </c>
    </row>
    <row r="42761" spans="1:4" x14ac:dyDescent="0.55000000000000004">
      <c r="A42761">
        <v>0</v>
      </c>
      <c r="B42761">
        <v>0</v>
      </c>
      <c r="D42761" t="str">
        <f>IF(B42761=0,"",A42761)</f>
        <v/>
      </c>
    </row>
    <row r="42762" spans="1:4" x14ac:dyDescent="0.55000000000000004">
      <c r="A42762">
        <v>0</v>
      </c>
      <c r="B42762">
        <v>0</v>
      </c>
      <c r="D42762" t="str">
        <f>IF(B42762=0,"",A42762)</f>
        <v/>
      </c>
    </row>
    <row r="42763" spans="1:4" x14ac:dyDescent="0.55000000000000004">
      <c r="A42763">
        <v>0</v>
      </c>
      <c r="B42763">
        <v>0</v>
      </c>
      <c r="D42763" t="str">
        <f>IF(B42763=0,"",A42763)</f>
        <v/>
      </c>
    </row>
    <row r="42764" spans="1:4" x14ac:dyDescent="0.55000000000000004">
      <c r="A42764" t="s">
        <v>4</v>
      </c>
      <c r="B42764">
        <v>1</v>
      </c>
      <c r="D42764" t="str">
        <f>IF(B42764=0,"",A42764)</f>
        <v>003ff003ff</v>
      </c>
    </row>
    <row r="42765" spans="1:4" x14ac:dyDescent="0.55000000000000004">
      <c r="A42765">
        <v>0</v>
      </c>
      <c r="B42765">
        <v>0</v>
      </c>
      <c r="D42765" t="str">
        <f>IF(B42765=0,"",A42765)</f>
        <v/>
      </c>
    </row>
    <row r="42766" spans="1:4" x14ac:dyDescent="0.55000000000000004">
      <c r="A42766">
        <v>0</v>
      </c>
      <c r="B42766">
        <v>0</v>
      </c>
      <c r="D42766" t="str">
        <f>IF(B42766=0,"",A42766)</f>
        <v/>
      </c>
    </row>
    <row r="42767" spans="1:4" x14ac:dyDescent="0.55000000000000004">
      <c r="A42767">
        <v>0</v>
      </c>
      <c r="B42767">
        <v>0</v>
      </c>
      <c r="D42767" t="str">
        <f>IF(B42767=0,"",A42767)</f>
        <v/>
      </c>
    </row>
    <row r="42768" spans="1:4" x14ac:dyDescent="0.55000000000000004">
      <c r="A42768">
        <v>0</v>
      </c>
      <c r="B42768">
        <v>0</v>
      </c>
      <c r="D42768" t="str">
        <f>IF(B42768=0,"",A42768)</f>
        <v/>
      </c>
    </row>
    <row r="42769" spans="1:4" x14ac:dyDescent="0.55000000000000004">
      <c r="A42769">
        <v>0</v>
      </c>
      <c r="B42769">
        <v>0</v>
      </c>
      <c r="D42769" t="str">
        <f>IF(B42769=0,"",A42769)</f>
        <v/>
      </c>
    </row>
    <row r="42770" spans="1:4" x14ac:dyDescent="0.55000000000000004">
      <c r="A42770" t="s">
        <v>4</v>
      </c>
      <c r="B42770">
        <v>1</v>
      </c>
      <c r="D42770" t="str">
        <f>IF(B42770=0,"",A42770)</f>
        <v>003ff003ff</v>
      </c>
    </row>
    <row r="42771" spans="1:4" x14ac:dyDescent="0.55000000000000004">
      <c r="A42771" t="s">
        <v>4</v>
      </c>
      <c r="B42771">
        <v>1</v>
      </c>
      <c r="D42771" t="str">
        <f>IF(B42771=0,"",A42771)</f>
        <v>003ff003ff</v>
      </c>
    </row>
    <row r="42772" spans="1:4" x14ac:dyDescent="0.55000000000000004">
      <c r="A42772">
        <v>0</v>
      </c>
      <c r="B42772">
        <v>0</v>
      </c>
      <c r="D42772" t="str">
        <f>IF(B42772=0,"",A42772)</f>
        <v/>
      </c>
    </row>
    <row r="42773" spans="1:4" x14ac:dyDescent="0.55000000000000004">
      <c r="A42773">
        <v>0</v>
      </c>
      <c r="B42773">
        <v>0</v>
      </c>
      <c r="D42773" t="str">
        <f>IF(B42773=0,"",A42773)</f>
        <v/>
      </c>
    </row>
    <row r="42774" spans="1:4" x14ac:dyDescent="0.55000000000000004">
      <c r="A42774">
        <v>0</v>
      </c>
      <c r="B42774">
        <v>0</v>
      </c>
      <c r="D42774" t="str">
        <f>IF(B42774=0,"",A42774)</f>
        <v/>
      </c>
    </row>
    <row r="42775" spans="1:4" x14ac:dyDescent="0.55000000000000004">
      <c r="A42775">
        <v>0</v>
      </c>
      <c r="B42775">
        <v>0</v>
      </c>
      <c r="D42775" t="str">
        <f>IF(B42775=0,"",A42775)</f>
        <v/>
      </c>
    </row>
    <row r="42776" spans="1:4" x14ac:dyDescent="0.55000000000000004">
      <c r="A42776" t="s">
        <v>4</v>
      </c>
      <c r="B42776">
        <v>1</v>
      </c>
      <c r="D42776" t="str">
        <f>IF(B42776=0,"",A42776)</f>
        <v>003ff003ff</v>
      </c>
    </row>
    <row r="42777" spans="1:4" x14ac:dyDescent="0.55000000000000004">
      <c r="A42777" t="s">
        <v>4</v>
      </c>
      <c r="B42777">
        <v>1</v>
      </c>
      <c r="D42777" t="str">
        <f>IF(B42777=0,"",A42777)</f>
        <v>003ff003ff</v>
      </c>
    </row>
    <row r="42778" spans="1:4" x14ac:dyDescent="0.55000000000000004">
      <c r="A42778">
        <v>0</v>
      </c>
      <c r="B42778">
        <v>0</v>
      </c>
      <c r="D42778" t="str">
        <f>IF(B42778=0,"",A42778)</f>
        <v/>
      </c>
    </row>
    <row r="42779" spans="1:4" x14ac:dyDescent="0.55000000000000004">
      <c r="A42779">
        <v>0</v>
      </c>
      <c r="B42779">
        <v>0</v>
      </c>
      <c r="D42779" t="str">
        <f>IF(B42779=0,"",A42779)</f>
        <v/>
      </c>
    </row>
    <row r="42780" spans="1:4" x14ac:dyDescent="0.55000000000000004">
      <c r="A42780">
        <v>0</v>
      </c>
      <c r="B42780">
        <v>0</v>
      </c>
      <c r="D42780" t="str">
        <f>IF(B42780=0,"",A42780)</f>
        <v/>
      </c>
    </row>
    <row r="42781" spans="1:4" x14ac:dyDescent="0.55000000000000004">
      <c r="A42781" t="s">
        <v>4</v>
      </c>
      <c r="B42781">
        <v>1</v>
      </c>
      <c r="D42781" t="str">
        <f>IF(B42781=0,"",A42781)</f>
        <v>003ff003ff</v>
      </c>
    </row>
    <row r="42782" spans="1:4" x14ac:dyDescent="0.55000000000000004">
      <c r="A42782">
        <v>0</v>
      </c>
      <c r="B42782">
        <v>0</v>
      </c>
      <c r="D42782" t="str">
        <f>IF(B42782=0,"",A42782)</f>
        <v/>
      </c>
    </row>
    <row r="42783" spans="1:4" x14ac:dyDescent="0.55000000000000004">
      <c r="A42783">
        <v>0</v>
      </c>
      <c r="B42783">
        <v>0</v>
      </c>
      <c r="D42783" t="str">
        <f>IF(B42783=0,"",A42783)</f>
        <v/>
      </c>
    </row>
    <row r="42784" spans="1:4" x14ac:dyDescent="0.55000000000000004">
      <c r="A42784">
        <v>0</v>
      </c>
      <c r="B42784">
        <v>0</v>
      </c>
      <c r="D42784" t="str">
        <f>IF(B42784=0,"",A42784)</f>
        <v/>
      </c>
    </row>
    <row r="42785" spans="1:4" x14ac:dyDescent="0.55000000000000004">
      <c r="A42785">
        <v>0</v>
      </c>
      <c r="B42785">
        <v>0</v>
      </c>
      <c r="D42785" t="str">
        <f>IF(B42785=0,"",A42785)</f>
        <v/>
      </c>
    </row>
    <row r="42786" spans="1:4" x14ac:dyDescent="0.55000000000000004">
      <c r="A42786">
        <v>0</v>
      </c>
      <c r="B42786">
        <v>0</v>
      </c>
      <c r="D42786" t="str">
        <f>IF(B42786=0,"",A42786)</f>
        <v/>
      </c>
    </row>
    <row r="42787" spans="1:4" x14ac:dyDescent="0.55000000000000004">
      <c r="A42787" t="s">
        <v>4</v>
      </c>
      <c r="B42787">
        <v>1</v>
      </c>
      <c r="D42787" t="str">
        <f>IF(B42787=0,"",A42787)</f>
        <v>003ff003ff</v>
      </c>
    </row>
    <row r="42788" spans="1:4" x14ac:dyDescent="0.55000000000000004">
      <c r="A42788" t="s">
        <v>4</v>
      </c>
      <c r="B42788">
        <v>1</v>
      </c>
      <c r="D42788" t="str">
        <f>IF(B42788=0,"",A42788)</f>
        <v>003ff003ff</v>
      </c>
    </row>
    <row r="42789" spans="1:4" x14ac:dyDescent="0.55000000000000004">
      <c r="A42789">
        <v>0</v>
      </c>
      <c r="B42789">
        <v>0</v>
      </c>
      <c r="D42789" t="str">
        <f>IF(B42789=0,"",A42789)</f>
        <v/>
      </c>
    </row>
    <row r="42790" spans="1:4" x14ac:dyDescent="0.55000000000000004">
      <c r="A42790">
        <v>0</v>
      </c>
      <c r="B42790">
        <v>0</v>
      </c>
      <c r="D42790" t="str">
        <f>IF(B42790=0,"",A42790)</f>
        <v/>
      </c>
    </row>
    <row r="42791" spans="1:4" x14ac:dyDescent="0.55000000000000004">
      <c r="A42791">
        <v>0</v>
      </c>
      <c r="B42791">
        <v>0</v>
      </c>
      <c r="D42791" t="str">
        <f>IF(B42791=0,"",A42791)</f>
        <v/>
      </c>
    </row>
    <row r="42792" spans="1:4" x14ac:dyDescent="0.55000000000000004">
      <c r="A42792">
        <v>0</v>
      </c>
      <c r="B42792">
        <v>0</v>
      </c>
      <c r="D42792" t="str">
        <f>IF(B42792=0,"",A42792)</f>
        <v/>
      </c>
    </row>
    <row r="42793" spans="1:4" x14ac:dyDescent="0.55000000000000004">
      <c r="A42793" t="s">
        <v>4</v>
      </c>
      <c r="B42793">
        <v>1</v>
      </c>
      <c r="D42793" t="str">
        <f>IF(B42793=0,"",A42793)</f>
        <v>003ff003ff</v>
      </c>
    </row>
    <row r="42794" spans="1:4" x14ac:dyDescent="0.55000000000000004">
      <c r="A42794">
        <v>0</v>
      </c>
      <c r="B42794">
        <v>0</v>
      </c>
      <c r="D42794" t="str">
        <f>IF(B42794=0,"",A42794)</f>
        <v/>
      </c>
    </row>
    <row r="42795" spans="1:4" x14ac:dyDescent="0.55000000000000004">
      <c r="A42795">
        <v>0</v>
      </c>
      <c r="B42795">
        <v>0</v>
      </c>
      <c r="D42795" t="str">
        <f>IF(B42795=0,"",A42795)</f>
        <v/>
      </c>
    </row>
    <row r="42796" spans="1:4" x14ac:dyDescent="0.55000000000000004">
      <c r="A42796">
        <v>0</v>
      </c>
      <c r="B42796">
        <v>0</v>
      </c>
      <c r="D42796" t="str">
        <f>IF(B42796=0,"",A42796)</f>
        <v/>
      </c>
    </row>
    <row r="42797" spans="1:4" x14ac:dyDescent="0.55000000000000004">
      <c r="A42797" t="s">
        <v>4</v>
      </c>
      <c r="B42797">
        <v>1</v>
      </c>
      <c r="D42797" t="str">
        <f>IF(B42797=0,"",A42797)</f>
        <v>003ff003ff</v>
      </c>
    </row>
    <row r="42798" spans="1:4" x14ac:dyDescent="0.55000000000000004">
      <c r="A42798" t="s">
        <v>4</v>
      </c>
      <c r="B42798">
        <v>1</v>
      </c>
      <c r="D42798" t="str">
        <f>IF(B42798=0,"",A42798)</f>
        <v>003ff003ff</v>
      </c>
    </row>
    <row r="42799" spans="1:4" x14ac:dyDescent="0.55000000000000004">
      <c r="A42799">
        <v>0</v>
      </c>
      <c r="B42799">
        <v>0</v>
      </c>
      <c r="D42799" t="str">
        <f>IF(B42799=0,"",A42799)</f>
        <v/>
      </c>
    </row>
    <row r="42800" spans="1:4" x14ac:dyDescent="0.55000000000000004">
      <c r="A42800">
        <v>0</v>
      </c>
      <c r="B42800">
        <v>0</v>
      </c>
      <c r="D42800" t="str">
        <f>IF(B42800=0,"",A42800)</f>
        <v/>
      </c>
    </row>
    <row r="42801" spans="1:4" x14ac:dyDescent="0.55000000000000004">
      <c r="A42801">
        <v>0</v>
      </c>
      <c r="B42801">
        <v>0</v>
      </c>
      <c r="D42801" t="str">
        <f>IF(B42801=0,"",A42801)</f>
        <v/>
      </c>
    </row>
    <row r="42802" spans="1:4" x14ac:dyDescent="0.55000000000000004">
      <c r="A42802">
        <v>0</v>
      </c>
      <c r="B42802">
        <v>0</v>
      </c>
      <c r="D42802" t="str">
        <f>IF(B42802=0,"",A42802)</f>
        <v/>
      </c>
    </row>
    <row r="42803" spans="1:4" x14ac:dyDescent="0.55000000000000004">
      <c r="A42803">
        <v>0</v>
      </c>
      <c r="B42803">
        <v>0</v>
      </c>
      <c r="D42803" t="str">
        <f>IF(B42803=0,"",A42803)</f>
        <v/>
      </c>
    </row>
    <row r="42804" spans="1:4" x14ac:dyDescent="0.55000000000000004">
      <c r="A42804" t="s">
        <v>4</v>
      </c>
      <c r="B42804">
        <v>1</v>
      </c>
      <c r="D42804" t="str">
        <f>IF(B42804=0,"",A42804)</f>
        <v>003ff003ff</v>
      </c>
    </row>
    <row r="42805" spans="1:4" x14ac:dyDescent="0.55000000000000004">
      <c r="A42805" t="s">
        <v>4</v>
      </c>
      <c r="B42805">
        <v>1</v>
      </c>
      <c r="D42805" t="str">
        <f>IF(B42805=0,"",A42805)</f>
        <v>003ff003ff</v>
      </c>
    </row>
    <row r="42806" spans="1:4" x14ac:dyDescent="0.55000000000000004">
      <c r="A42806">
        <v>0</v>
      </c>
      <c r="B42806">
        <v>0</v>
      </c>
      <c r="D42806" t="str">
        <f>IF(B42806=0,"",A42806)</f>
        <v/>
      </c>
    </row>
    <row r="42807" spans="1:4" x14ac:dyDescent="0.55000000000000004">
      <c r="A42807">
        <v>0</v>
      </c>
      <c r="B42807">
        <v>0</v>
      </c>
      <c r="D42807" t="str">
        <f>IF(B42807=0,"",A42807)</f>
        <v/>
      </c>
    </row>
    <row r="42808" spans="1:4" x14ac:dyDescent="0.55000000000000004">
      <c r="A42808">
        <v>0</v>
      </c>
      <c r="B42808">
        <v>0</v>
      </c>
      <c r="D42808" t="str">
        <f>IF(B42808=0,"",A42808)</f>
        <v/>
      </c>
    </row>
    <row r="42809" spans="1:4" x14ac:dyDescent="0.55000000000000004">
      <c r="A42809">
        <v>0</v>
      </c>
      <c r="B42809">
        <v>0</v>
      </c>
      <c r="D42809" t="str">
        <f>IF(B42809=0,"",A42809)</f>
        <v/>
      </c>
    </row>
    <row r="42810" spans="1:4" x14ac:dyDescent="0.55000000000000004">
      <c r="A42810" t="s">
        <v>4</v>
      </c>
      <c r="B42810">
        <v>1</v>
      </c>
      <c r="D42810" t="str">
        <f>IF(B42810=0,"",A42810)</f>
        <v>003ff003ff</v>
      </c>
    </row>
    <row r="42811" spans="1:4" x14ac:dyDescent="0.55000000000000004">
      <c r="A42811">
        <v>0</v>
      </c>
      <c r="B42811">
        <v>0</v>
      </c>
      <c r="D42811" t="str">
        <f>IF(B42811=0,"",A42811)</f>
        <v/>
      </c>
    </row>
    <row r="42812" spans="1:4" x14ac:dyDescent="0.55000000000000004">
      <c r="A42812">
        <v>0</v>
      </c>
      <c r="B42812">
        <v>0</v>
      </c>
      <c r="D42812" t="str">
        <f>IF(B42812=0,"",A42812)</f>
        <v/>
      </c>
    </row>
    <row r="42813" spans="1:4" x14ac:dyDescent="0.55000000000000004">
      <c r="A42813">
        <v>0</v>
      </c>
      <c r="B42813">
        <v>0</v>
      </c>
      <c r="D42813" t="str">
        <f>IF(B42813=0,"",A42813)</f>
        <v/>
      </c>
    </row>
    <row r="42814" spans="1:4" x14ac:dyDescent="0.55000000000000004">
      <c r="A42814">
        <v>0</v>
      </c>
      <c r="B42814">
        <v>0</v>
      </c>
      <c r="D42814" t="str">
        <f>IF(B42814=0,"",A42814)</f>
        <v/>
      </c>
    </row>
    <row r="42815" spans="1:4" x14ac:dyDescent="0.55000000000000004">
      <c r="A42815">
        <v>0</v>
      </c>
      <c r="B42815">
        <v>0</v>
      </c>
      <c r="D42815" t="str">
        <f>IF(B42815=0,"",A42815)</f>
        <v/>
      </c>
    </row>
    <row r="42816" spans="1:4" x14ac:dyDescent="0.55000000000000004">
      <c r="A42816" t="s">
        <v>4</v>
      </c>
      <c r="B42816">
        <v>1</v>
      </c>
      <c r="D42816" t="str">
        <f>IF(B42816=0,"",A42816)</f>
        <v>003ff003ff</v>
      </c>
    </row>
    <row r="42817" spans="1:4" x14ac:dyDescent="0.55000000000000004">
      <c r="A42817" t="s">
        <v>4</v>
      </c>
      <c r="B42817">
        <v>1</v>
      </c>
      <c r="D42817" t="str">
        <f>IF(B42817=0,"",A42817)</f>
        <v>003ff003ff</v>
      </c>
    </row>
    <row r="42818" spans="1:4" x14ac:dyDescent="0.55000000000000004">
      <c r="A42818">
        <v>0</v>
      </c>
      <c r="B42818">
        <v>0</v>
      </c>
      <c r="D42818" t="str">
        <f>IF(B42818=0,"",A42818)</f>
        <v/>
      </c>
    </row>
    <row r="42819" spans="1:4" x14ac:dyDescent="0.55000000000000004">
      <c r="A42819">
        <v>0</v>
      </c>
      <c r="B42819">
        <v>0</v>
      </c>
      <c r="D42819" t="str">
        <f>IF(B42819=0,"",A42819)</f>
        <v/>
      </c>
    </row>
    <row r="42820" spans="1:4" x14ac:dyDescent="0.55000000000000004">
      <c r="A42820">
        <v>0</v>
      </c>
      <c r="B42820">
        <v>0</v>
      </c>
      <c r="D42820" t="str">
        <f>IF(B42820=0,"",A42820)</f>
        <v/>
      </c>
    </row>
    <row r="42821" spans="1:4" x14ac:dyDescent="0.55000000000000004">
      <c r="A42821" t="s">
        <v>4</v>
      </c>
      <c r="B42821">
        <v>1</v>
      </c>
      <c r="D42821" t="str">
        <f>IF(B42821=0,"",A42821)</f>
        <v>003ff003ff</v>
      </c>
    </row>
    <row r="42822" spans="1:4" x14ac:dyDescent="0.55000000000000004">
      <c r="A42822">
        <v>0</v>
      </c>
      <c r="B42822">
        <v>0</v>
      </c>
      <c r="D42822" t="str">
        <f>IF(B42822=0,"",A42822)</f>
        <v/>
      </c>
    </row>
    <row r="42823" spans="1:4" x14ac:dyDescent="0.55000000000000004">
      <c r="A42823">
        <v>0</v>
      </c>
      <c r="B42823">
        <v>0</v>
      </c>
      <c r="D42823" t="str">
        <f>IF(B42823=0,"",A42823)</f>
        <v/>
      </c>
    </row>
    <row r="42824" spans="1:4" x14ac:dyDescent="0.55000000000000004">
      <c r="A42824">
        <v>0</v>
      </c>
      <c r="B42824">
        <v>0</v>
      </c>
      <c r="D42824" t="str">
        <f>IF(B42824=0,"",A42824)</f>
        <v/>
      </c>
    </row>
    <row r="42825" spans="1:4" x14ac:dyDescent="0.55000000000000004">
      <c r="A42825">
        <v>0</v>
      </c>
      <c r="B42825">
        <v>0</v>
      </c>
      <c r="D42825" t="str">
        <f>IF(B42825=0,"",A42825)</f>
        <v/>
      </c>
    </row>
    <row r="42826" spans="1:4" x14ac:dyDescent="0.55000000000000004">
      <c r="A42826">
        <v>0</v>
      </c>
      <c r="B42826">
        <v>0</v>
      </c>
      <c r="D42826" t="str">
        <f>IF(B42826=0,"",A42826)</f>
        <v/>
      </c>
    </row>
    <row r="42827" spans="1:4" x14ac:dyDescent="0.55000000000000004">
      <c r="A42827" t="s">
        <v>4</v>
      </c>
      <c r="B42827">
        <v>1</v>
      </c>
      <c r="D42827" t="str">
        <f>IF(B42827=0,"",A42827)</f>
        <v>003ff003ff</v>
      </c>
    </row>
    <row r="42828" spans="1:4" x14ac:dyDescent="0.55000000000000004">
      <c r="A42828" t="s">
        <v>4</v>
      </c>
      <c r="B42828">
        <v>1</v>
      </c>
      <c r="D42828" t="str">
        <f>IF(B42828=0,"",A42828)</f>
        <v>003ff003ff</v>
      </c>
    </row>
    <row r="42829" spans="1:4" x14ac:dyDescent="0.55000000000000004">
      <c r="A42829">
        <v>0</v>
      </c>
      <c r="B42829">
        <v>0</v>
      </c>
      <c r="D42829" t="str">
        <f>IF(B42829=0,"",A42829)</f>
        <v/>
      </c>
    </row>
    <row r="42830" spans="1:4" x14ac:dyDescent="0.55000000000000004">
      <c r="A42830">
        <v>0</v>
      </c>
      <c r="B42830">
        <v>0</v>
      </c>
      <c r="D42830" t="str">
        <f>IF(B42830=0,"",A42830)</f>
        <v/>
      </c>
    </row>
    <row r="42831" spans="1:4" x14ac:dyDescent="0.55000000000000004">
      <c r="A42831">
        <v>0</v>
      </c>
      <c r="B42831">
        <v>0</v>
      </c>
      <c r="D42831" t="str">
        <f>IF(B42831=0,"",A42831)</f>
        <v/>
      </c>
    </row>
    <row r="42832" spans="1:4" x14ac:dyDescent="0.55000000000000004">
      <c r="A42832">
        <v>0</v>
      </c>
      <c r="B42832">
        <v>0</v>
      </c>
      <c r="D42832" t="str">
        <f>IF(B42832=0,"",A42832)</f>
        <v/>
      </c>
    </row>
    <row r="42833" spans="1:4" x14ac:dyDescent="0.55000000000000004">
      <c r="A42833" t="s">
        <v>4</v>
      </c>
      <c r="B42833">
        <v>1</v>
      </c>
      <c r="D42833" t="str">
        <f>IF(B42833=0,"",A42833)</f>
        <v>003ff003ff</v>
      </c>
    </row>
    <row r="42834" spans="1:4" x14ac:dyDescent="0.55000000000000004">
      <c r="A42834" t="s">
        <v>4</v>
      </c>
      <c r="B42834">
        <v>1</v>
      </c>
      <c r="D42834" t="str">
        <f>IF(B42834=0,"",A42834)</f>
        <v>003ff003ff</v>
      </c>
    </row>
    <row r="42835" spans="1:4" x14ac:dyDescent="0.55000000000000004">
      <c r="A42835">
        <v>0</v>
      </c>
      <c r="B42835">
        <v>0</v>
      </c>
      <c r="D42835" t="str">
        <f>IF(B42835=0,"",A42835)</f>
        <v/>
      </c>
    </row>
    <row r="42836" spans="1:4" x14ac:dyDescent="0.55000000000000004">
      <c r="A42836">
        <v>0</v>
      </c>
      <c r="B42836">
        <v>0</v>
      </c>
      <c r="D42836" t="str">
        <f>IF(B42836=0,"",A42836)</f>
        <v/>
      </c>
    </row>
    <row r="42837" spans="1:4" x14ac:dyDescent="0.55000000000000004">
      <c r="A42837" t="s">
        <v>4</v>
      </c>
      <c r="B42837">
        <v>1</v>
      </c>
      <c r="D42837" t="str">
        <f>IF(B42837=0,"",A42837)</f>
        <v>003ff003ff</v>
      </c>
    </row>
    <row r="42838" spans="1:4" x14ac:dyDescent="0.55000000000000004">
      <c r="A42838">
        <v>0</v>
      </c>
      <c r="B42838">
        <v>0</v>
      </c>
      <c r="D42838" t="str">
        <f>IF(B42838=0,"",A42838)</f>
        <v/>
      </c>
    </row>
    <row r="42839" spans="1:4" x14ac:dyDescent="0.55000000000000004">
      <c r="A42839">
        <v>0</v>
      </c>
      <c r="B42839">
        <v>0</v>
      </c>
      <c r="D42839" t="str">
        <f>IF(B42839=0,"",A42839)</f>
        <v/>
      </c>
    </row>
    <row r="42840" spans="1:4" x14ac:dyDescent="0.55000000000000004">
      <c r="A42840">
        <v>0</v>
      </c>
      <c r="B42840">
        <v>0</v>
      </c>
      <c r="D42840" t="str">
        <f>IF(B42840=0,"",A42840)</f>
        <v/>
      </c>
    </row>
    <row r="42841" spans="1:4" x14ac:dyDescent="0.55000000000000004">
      <c r="A42841">
        <v>0</v>
      </c>
      <c r="B42841">
        <v>0</v>
      </c>
      <c r="D42841" t="str">
        <f>IF(B42841=0,"",A42841)</f>
        <v/>
      </c>
    </row>
    <row r="42842" spans="1:4" x14ac:dyDescent="0.55000000000000004">
      <c r="A42842">
        <v>0</v>
      </c>
      <c r="B42842">
        <v>0</v>
      </c>
      <c r="D42842" t="str">
        <f>IF(B42842=0,"",A42842)</f>
        <v/>
      </c>
    </row>
    <row r="42843" spans="1:4" x14ac:dyDescent="0.55000000000000004">
      <c r="A42843">
        <v>0</v>
      </c>
      <c r="B42843">
        <v>0</v>
      </c>
      <c r="D42843" t="str">
        <f>IF(B42843=0,"",A42843)</f>
        <v/>
      </c>
    </row>
    <row r="42844" spans="1:4" x14ac:dyDescent="0.55000000000000004">
      <c r="A42844" t="s">
        <v>4</v>
      </c>
      <c r="B42844">
        <v>1</v>
      </c>
      <c r="D42844" t="str">
        <f>IF(B42844=0,"",A42844)</f>
        <v>003ff003ff</v>
      </c>
    </row>
    <row r="42845" spans="1:4" x14ac:dyDescent="0.55000000000000004">
      <c r="A42845" t="s">
        <v>4</v>
      </c>
      <c r="B42845">
        <v>1</v>
      </c>
      <c r="D42845" t="str">
        <f>IF(B42845=0,"",A42845)</f>
        <v>003ff003ff</v>
      </c>
    </row>
    <row r="42846" spans="1:4" x14ac:dyDescent="0.55000000000000004">
      <c r="A42846">
        <v>0</v>
      </c>
      <c r="B42846">
        <v>0</v>
      </c>
      <c r="D42846" t="str">
        <f>IF(B42846=0,"",A42846)</f>
        <v/>
      </c>
    </row>
    <row r="42847" spans="1:4" x14ac:dyDescent="0.55000000000000004">
      <c r="A42847">
        <v>0</v>
      </c>
      <c r="B42847">
        <v>0</v>
      </c>
      <c r="D42847" t="str">
        <f>IF(B42847=0,"",A42847)</f>
        <v/>
      </c>
    </row>
    <row r="42848" spans="1:4" x14ac:dyDescent="0.55000000000000004">
      <c r="A42848">
        <v>0</v>
      </c>
      <c r="B42848">
        <v>0</v>
      </c>
      <c r="D42848" t="str">
        <f>IF(B42848=0,"",A42848)</f>
        <v/>
      </c>
    </row>
    <row r="42849" spans="1:4" x14ac:dyDescent="0.55000000000000004">
      <c r="A42849">
        <v>0</v>
      </c>
      <c r="B42849">
        <v>0</v>
      </c>
      <c r="D42849" t="str">
        <f>IF(B42849=0,"",A42849)</f>
        <v/>
      </c>
    </row>
    <row r="42850" spans="1:4" x14ac:dyDescent="0.55000000000000004">
      <c r="A42850" t="s">
        <v>4</v>
      </c>
      <c r="B42850">
        <v>1</v>
      </c>
      <c r="D42850" t="str">
        <f>IF(B42850=0,"",A42850)</f>
        <v>003ff003ff</v>
      </c>
    </row>
    <row r="42851" spans="1:4" x14ac:dyDescent="0.55000000000000004">
      <c r="A42851">
        <v>0</v>
      </c>
      <c r="B42851">
        <v>0</v>
      </c>
      <c r="D42851" t="str">
        <f>IF(B42851=0,"",A42851)</f>
        <v/>
      </c>
    </row>
    <row r="42852" spans="1:4" x14ac:dyDescent="0.55000000000000004">
      <c r="A42852">
        <v>0</v>
      </c>
      <c r="B42852">
        <v>0</v>
      </c>
      <c r="D42852" t="str">
        <f>IF(B42852=0,"",A42852)</f>
        <v/>
      </c>
    </row>
    <row r="42853" spans="1:4" x14ac:dyDescent="0.55000000000000004">
      <c r="A42853">
        <v>0</v>
      </c>
      <c r="B42853">
        <v>0</v>
      </c>
      <c r="D42853" t="str">
        <f>IF(B42853=0,"",A42853)</f>
        <v/>
      </c>
    </row>
    <row r="42854" spans="1:4" x14ac:dyDescent="0.55000000000000004">
      <c r="A42854">
        <v>0</v>
      </c>
      <c r="B42854">
        <v>0</v>
      </c>
      <c r="D42854" t="str">
        <f>IF(B42854=0,"",A42854)</f>
        <v/>
      </c>
    </row>
    <row r="42855" spans="1:4" x14ac:dyDescent="0.55000000000000004">
      <c r="A42855">
        <v>0</v>
      </c>
      <c r="B42855">
        <v>0</v>
      </c>
      <c r="D42855" t="str">
        <f>IF(B42855=0,"",A42855)</f>
        <v/>
      </c>
    </row>
    <row r="42856" spans="1:4" x14ac:dyDescent="0.55000000000000004">
      <c r="A42856" t="s">
        <v>4</v>
      </c>
      <c r="B42856">
        <v>1</v>
      </c>
      <c r="D42856" t="str">
        <f>IF(B42856=0,"",A42856)</f>
        <v>003ff003ff</v>
      </c>
    </row>
    <row r="42857" spans="1:4" x14ac:dyDescent="0.55000000000000004">
      <c r="A42857" t="s">
        <v>4</v>
      </c>
      <c r="B42857">
        <v>1</v>
      </c>
      <c r="D42857" t="str">
        <f>IF(B42857=0,"",A42857)</f>
        <v>003ff003ff</v>
      </c>
    </row>
    <row r="42858" spans="1:4" x14ac:dyDescent="0.55000000000000004">
      <c r="A42858">
        <v>0</v>
      </c>
      <c r="B42858">
        <v>0</v>
      </c>
      <c r="D42858" t="str">
        <f>IF(B42858=0,"",A42858)</f>
        <v/>
      </c>
    </row>
    <row r="42859" spans="1:4" x14ac:dyDescent="0.55000000000000004">
      <c r="A42859">
        <v>0</v>
      </c>
      <c r="B42859">
        <v>0</v>
      </c>
      <c r="D42859" t="str">
        <f>IF(B42859=0,"",A42859)</f>
        <v/>
      </c>
    </row>
    <row r="42860" spans="1:4" x14ac:dyDescent="0.55000000000000004">
      <c r="A42860">
        <v>0</v>
      </c>
      <c r="B42860">
        <v>0</v>
      </c>
      <c r="D42860" t="str">
        <f>IF(B42860=0,"",A42860)</f>
        <v/>
      </c>
    </row>
    <row r="42861" spans="1:4" x14ac:dyDescent="0.55000000000000004">
      <c r="A42861" t="s">
        <v>4</v>
      </c>
      <c r="B42861">
        <v>1</v>
      </c>
      <c r="D42861" t="str">
        <f>IF(B42861=0,"",A42861)</f>
        <v>003ff003ff</v>
      </c>
    </row>
    <row r="42862" spans="1:4" x14ac:dyDescent="0.55000000000000004">
      <c r="A42862" t="s">
        <v>4</v>
      </c>
      <c r="B42862">
        <v>1</v>
      </c>
      <c r="D42862" t="str">
        <f>IF(B42862=0,"",A42862)</f>
        <v>003ff003ff</v>
      </c>
    </row>
    <row r="42863" spans="1:4" x14ac:dyDescent="0.55000000000000004">
      <c r="A42863">
        <v>0</v>
      </c>
      <c r="B42863">
        <v>0</v>
      </c>
      <c r="D42863" t="str">
        <f>IF(B42863=0,"",A42863)</f>
        <v/>
      </c>
    </row>
    <row r="42864" spans="1:4" x14ac:dyDescent="0.55000000000000004">
      <c r="A42864">
        <v>0</v>
      </c>
      <c r="B42864">
        <v>0</v>
      </c>
      <c r="D42864" t="str">
        <f>IF(B42864=0,"",A42864)</f>
        <v/>
      </c>
    </row>
    <row r="42865" spans="1:4" x14ac:dyDescent="0.55000000000000004">
      <c r="A42865">
        <v>0</v>
      </c>
      <c r="B42865">
        <v>0</v>
      </c>
      <c r="D42865" t="str">
        <f>IF(B42865=0,"",A42865)</f>
        <v/>
      </c>
    </row>
    <row r="42866" spans="1:4" x14ac:dyDescent="0.55000000000000004">
      <c r="A42866">
        <v>0</v>
      </c>
      <c r="B42866">
        <v>0</v>
      </c>
      <c r="D42866" t="str">
        <f>IF(B42866=0,"",A42866)</f>
        <v/>
      </c>
    </row>
    <row r="42867" spans="1:4" x14ac:dyDescent="0.55000000000000004">
      <c r="A42867" t="s">
        <v>4</v>
      </c>
      <c r="B42867">
        <v>1</v>
      </c>
      <c r="D42867" t="str">
        <f>IF(B42867=0,"",A42867)</f>
        <v>003ff003ff</v>
      </c>
    </row>
    <row r="42868" spans="1:4" x14ac:dyDescent="0.55000000000000004">
      <c r="A42868">
        <v>0</v>
      </c>
      <c r="B42868">
        <v>0</v>
      </c>
      <c r="D42868" t="str">
        <f>IF(B42868=0,"",A42868)</f>
        <v/>
      </c>
    </row>
    <row r="42869" spans="1:4" x14ac:dyDescent="0.55000000000000004">
      <c r="A42869">
        <v>0</v>
      </c>
      <c r="B42869">
        <v>0</v>
      </c>
      <c r="D42869" t="str">
        <f>IF(B42869=0,"",A42869)</f>
        <v/>
      </c>
    </row>
    <row r="42870" spans="1:4" x14ac:dyDescent="0.55000000000000004">
      <c r="A42870">
        <v>0</v>
      </c>
      <c r="B42870">
        <v>0</v>
      </c>
      <c r="D42870" t="str">
        <f>IF(B42870=0,"",A42870)</f>
        <v/>
      </c>
    </row>
    <row r="42871" spans="1:4" x14ac:dyDescent="0.55000000000000004">
      <c r="A42871">
        <v>0</v>
      </c>
      <c r="B42871">
        <v>0</v>
      </c>
      <c r="D42871" t="str">
        <f>IF(B42871=0,"",A42871)</f>
        <v/>
      </c>
    </row>
    <row r="42872" spans="1:4" x14ac:dyDescent="0.55000000000000004">
      <c r="A42872">
        <v>0</v>
      </c>
      <c r="B42872">
        <v>0</v>
      </c>
      <c r="D42872" t="str">
        <f>IF(B42872=0,"",A42872)</f>
        <v/>
      </c>
    </row>
    <row r="42873" spans="1:4" x14ac:dyDescent="0.55000000000000004">
      <c r="A42873" t="s">
        <v>4</v>
      </c>
      <c r="B42873">
        <v>1</v>
      </c>
      <c r="D42873" t="str">
        <f>IF(B42873=0,"",A42873)</f>
        <v>003ff003ff</v>
      </c>
    </row>
    <row r="42874" spans="1:4" x14ac:dyDescent="0.55000000000000004">
      <c r="A42874" t="s">
        <v>4</v>
      </c>
      <c r="B42874">
        <v>1</v>
      </c>
      <c r="D42874" t="str">
        <f>IF(B42874=0,"",A42874)</f>
        <v>003ff003ff</v>
      </c>
    </row>
    <row r="42875" spans="1:4" x14ac:dyDescent="0.55000000000000004">
      <c r="A42875">
        <v>0</v>
      </c>
      <c r="B42875">
        <v>0</v>
      </c>
      <c r="D42875" t="str">
        <f>IF(B42875=0,"",A42875)</f>
        <v/>
      </c>
    </row>
    <row r="42876" spans="1:4" x14ac:dyDescent="0.55000000000000004">
      <c r="A42876">
        <v>0</v>
      </c>
      <c r="B42876">
        <v>0</v>
      </c>
      <c r="D42876" t="str">
        <f>IF(B42876=0,"",A42876)</f>
        <v/>
      </c>
    </row>
    <row r="42877" spans="1:4" x14ac:dyDescent="0.55000000000000004">
      <c r="A42877" t="s">
        <v>4</v>
      </c>
      <c r="B42877">
        <v>1</v>
      </c>
      <c r="D42877" t="str">
        <f>IF(B42877=0,"",A42877)</f>
        <v>003ff003ff</v>
      </c>
    </row>
    <row r="42878" spans="1:4" x14ac:dyDescent="0.55000000000000004">
      <c r="A42878">
        <v>0</v>
      </c>
      <c r="B42878">
        <v>0</v>
      </c>
      <c r="D42878" t="str">
        <f>IF(B42878=0,"",A42878)</f>
        <v/>
      </c>
    </row>
    <row r="42879" spans="1:4" x14ac:dyDescent="0.55000000000000004">
      <c r="A42879">
        <v>0</v>
      </c>
      <c r="B42879">
        <v>0</v>
      </c>
      <c r="D42879" t="str">
        <f>IF(B42879=0,"",A42879)</f>
        <v/>
      </c>
    </row>
    <row r="42880" spans="1:4" x14ac:dyDescent="0.55000000000000004">
      <c r="A42880">
        <v>0</v>
      </c>
      <c r="B42880">
        <v>0</v>
      </c>
      <c r="D42880" t="str">
        <f>IF(B42880=0,"",A42880)</f>
        <v/>
      </c>
    </row>
    <row r="42881" spans="1:4" x14ac:dyDescent="0.55000000000000004">
      <c r="A42881">
        <v>0</v>
      </c>
      <c r="B42881">
        <v>0</v>
      </c>
      <c r="D42881" t="str">
        <f>IF(B42881=0,"",A42881)</f>
        <v/>
      </c>
    </row>
    <row r="42882" spans="1:4" x14ac:dyDescent="0.55000000000000004">
      <c r="A42882">
        <v>0</v>
      </c>
      <c r="B42882">
        <v>0</v>
      </c>
      <c r="D42882" t="str">
        <f>IF(B42882=0,"",A42882)</f>
        <v/>
      </c>
    </row>
    <row r="42883" spans="1:4" x14ac:dyDescent="0.55000000000000004">
      <c r="A42883">
        <v>0</v>
      </c>
      <c r="B42883">
        <v>0</v>
      </c>
      <c r="D42883" t="str">
        <f>IF(B42883=0,"",A42883)</f>
        <v/>
      </c>
    </row>
    <row r="42884" spans="1:4" x14ac:dyDescent="0.55000000000000004">
      <c r="A42884" t="s">
        <v>4</v>
      </c>
      <c r="B42884">
        <v>1</v>
      </c>
      <c r="D42884" t="str">
        <f>IF(B42884=0,"",A42884)</f>
        <v>003ff003ff</v>
      </c>
    </row>
    <row r="42885" spans="1:4" x14ac:dyDescent="0.55000000000000004">
      <c r="A42885" t="s">
        <v>4</v>
      </c>
      <c r="B42885">
        <v>1</v>
      </c>
      <c r="D42885" t="str">
        <f>IF(B42885=0,"",A42885)</f>
        <v>003ff003ff</v>
      </c>
    </row>
    <row r="42886" spans="1:4" x14ac:dyDescent="0.55000000000000004">
      <c r="A42886">
        <v>0</v>
      </c>
      <c r="B42886">
        <v>0</v>
      </c>
      <c r="D42886" t="str">
        <f>IF(B42886=0,"",A42886)</f>
        <v/>
      </c>
    </row>
    <row r="42887" spans="1:4" x14ac:dyDescent="0.55000000000000004">
      <c r="A42887">
        <v>0</v>
      </c>
      <c r="B42887">
        <v>0</v>
      </c>
      <c r="D42887" t="str">
        <f>IF(B42887=0,"",A42887)</f>
        <v/>
      </c>
    </row>
    <row r="42888" spans="1:4" x14ac:dyDescent="0.55000000000000004">
      <c r="A42888">
        <v>0</v>
      </c>
      <c r="B42888">
        <v>0</v>
      </c>
      <c r="D42888" t="str">
        <f>IF(B42888=0,"",A42888)</f>
        <v/>
      </c>
    </row>
    <row r="42889" spans="1:4" x14ac:dyDescent="0.55000000000000004">
      <c r="A42889">
        <v>0</v>
      </c>
      <c r="B42889">
        <v>0</v>
      </c>
      <c r="D42889" t="str">
        <f>IF(B42889=0,"",A42889)</f>
        <v/>
      </c>
    </row>
    <row r="42890" spans="1:4" x14ac:dyDescent="0.55000000000000004">
      <c r="A42890" t="s">
        <v>4</v>
      </c>
      <c r="B42890">
        <v>1</v>
      </c>
      <c r="D42890" t="str">
        <f>IF(B42890=0,"",A42890)</f>
        <v>003ff003ff</v>
      </c>
    </row>
    <row r="42891" spans="1:4" x14ac:dyDescent="0.55000000000000004">
      <c r="A42891" t="s">
        <v>4</v>
      </c>
      <c r="B42891">
        <v>1</v>
      </c>
      <c r="D42891" t="str">
        <f>IF(B42891=0,"",A42891)</f>
        <v>003ff003ff</v>
      </c>
    </row>
    <row r="42892" spans="1:4" x14ac:dyDescent="0.55000000000000004">
      <c r="A42892">
        <v>0</v>
      </c>
      <c r="B42892">
        <v>0</v>
      </c>
      <c r="D42892" t="str">
        <f>IF(B42892=0,"",A42892)</f>
        <v/>
      </c>
    </row>
    <row r="42893" spans="1:4" x14ac:dyDescent="0.55000000000000004">
      <c r="A42893">
        <v>0</v>
      </c>
      <c r="B42893">
        <v>0</v>
      </c>
      <c r="D42893" t="str">
        <f>IF(B42893=0,"",A42893)</f>
        <v/>
      </c>
    </row>
    <row r="42894" spans="1:4" x14ac:dyDescent="0.55000000000000004">
      <c r="A42894">
        <v>0</v>
      </c>
      <c r="B42894">
        <v>0</v>
      </c>
      <c r="D42894" t="str">
        <f>IF(B42894=0,"",A42894)</f>
        <v/>
      </c>
    </row>
    <row r="42895" spans="1:4" x14ac:dyDescent="0.55000000000000004">
      <c r="A42895">
        <v>0</v>
      </c>
      <c r="B42895">
        <v>0</v>
      </c>
      <c r="D42895" t="str">
        <f>IF(B42895=0,"",A42895)</f>
        <v/>
      </c>
    </row>
    <row r="42896" spans="1:4" x14ac:dyDescent="0.55000000000000004">
      <c r="A42896" t="s">
        <v>4</v>
      </c>
      <c r="B42896">
        <v>1</v>
      </c>
      <c r="D42896" t="str">
        <f>IF(B42896=0,"",A42896)</f>
        <v>003ff003ff</v>
      </c>
    </row>
    <row r="42897" spans="1:4" x14ac:dyDescent="0.55000000000000004">
      <c r="A42897">
        <v>0</v>
      </c>
      <c r="B42897">
        <v>0</v>
      </c>
      <c r="D42897" t="str">
        <f>IF(B42897=0,"",A42897)</f>
        <v/>
      </c>
    </row>
    <row r="42898" spans="1:4" x14ac:dyDescent="0.55000000000000004">
      <c r="A42898">
        <v>0</v>
      </c>
      <c r="B42898">
        <v>0</v>
      </c>
      <c r="D42898" t="str">
        <f>IF(B42898=0,"",A42898)</f>
        <v/>
      </c>
    </row>
    <row r="42899" spans="1:4" x14ac:dyDescent="0.55000000000000004">
      <c r="A42899">
        <v>0</v>
      </c>
      <c r="B42899">
        <v>0</v>
      </c>
      <c r="D42899" t="str">
        <f>IF(B42899=0,"",A42899)</f>
        <v/>
      </c>
    </row>
    <row r="42900" spans="1:4" x14ac:dyDescent="0.55000000000000004">
      <c r="A42900">
        <v>0</v>
      </c>
      <c r="B42900">
        <v>0</v>
      </c>
      <c r="D42900" t="str">
        <f>IF(B42900=0,"",A42900)</f>
        <v/>
      </c>
    </row>
    <row r="42901" spans="1:4" x14ac:dyDescent="0.55000000000000004">
      <c r="A42901" t="s">
        <v>4</v>
      </c>
      <c r="B42901">
        <v>1</v>
      </c>
      <c r="D42901" t="str">
        <f>IF(B42901=0,"",A42901)</f>
        <v>003ff003ff</v>
      </c>
    </row>
    <row r="42902" spans="1:4" x14ac:dyDescent="0.55000000000000004">
      <c r="A42902" t="s">
        <v>4</v>
      </c>
      <c r="B42902">
        <v>1</v>
      </c>
      <c r="D42902" t="str">
        <f>IF(B42902=0,"",A42902)</f>
        <v>003ff003ff</v>
      </c>
    </row>
    <row r="42903" spans="1:4" x14ac:dyDescent="0.55000000000000004">
      <c r="A42903">
        <v>0</v>
      </c>
      <c r="B42903">
        <v>0</v>
      </c>
      <c r="D42903" t="str">
        <f>IF(B42903=0,"",A42903)</f>
        <v/>
      </c>
    </row>
    <row r="42904" spans="1:4" x14ac:dyDescent="0.55000000000000004">
      <c r="A42904">
        <v>0</v>
      </c>
      <c r="B42904">
        <v>0</v>
      </c>
      <c r="D42904" t="str">
        <f>IF(B42904=0,"",A42904)</f>
        <v/>
      </c>
    </row>
    <row r="42905" spans="1:4" x14ac:dyDescent="0.55000000000000004">
      <c r="A42905">
        <v>0</v>
      </c>
      <c r="B42905">
        <v>0</v>
      </c>
      <c r="D42905" t="str">
        <f>IF(B42905=0,"",A42905)</f>
        <v/>
      </c>
    </row>
    <row r="42906" spans="1:4" x14ac:dyDescent="0.55000000000000004">
      <c r="A42906">
        <v>0</v>
      </c>
      <c r="B42906">
        <v>0</v>
      </c>
      <c r="D42906" t="str">
        <f>IF(B42906=0,"",A42906)</f>
        <v/>
      </c>
    </row>
    <row r="42907" spans="1:4" x14ac:dyDescent="0.55000000000000004">
      <c r="A42907" t="s">
        <v>1</v>
      </c>
      <c r="B42907">
        <v>1</v>
      </c>
      <c r="D42907" t="str">
        <f>IF(B42907=0,"",A42907)</f>
        <v>ffc00ffc00</v>
      </c>
    </row>
    <row r="42908" spans="1:4" x14ac:dyDescent="0.55000000000000004">
      <c r="A42908">
        <v>0</v>
      </c>
      <c r="B42908">
        <v>0</v>
      </c>
      <c r="D42908" t="str">
        <f>IF(B42908=0,"",A42908)</f>
        <v/>
      </c>
    </row>
    <row r="42909" spans="1:4" x14ac:dyDescent="0.55000000000000004">
      <c r="A42909">
        <v>0</v>
      </c>
      <c r="B42909">
        <v>0</v>
      </c>
      <c r="D42909" t="str">
        <f>IF(B42909=0,"",A42909)</f>
        <v/>
      </c>
    </row>
    <row r="42910" spans="1:4" x14ac:dyDescent="0.55000000000000004">
      <c r="A42910">
        <v>0</v>
      </c>
      <c r="B42910">
        <v>0</v>
      </c>
      <c r="D42910" t="str">
        <f>IF(B42910=0,"",A42910)</f>
        <v/>
      </c>
    </row>
    <row r="42911" spans="1:4" x14ac:dyDescent="0.55000000000000004">
      <c r="A42911">
        <v>0</v>
      </c>
      <c r="B42911">
        <v>0</v>
      </c>
      <c r="D42911" t="str">
        <f>IF(B42911=0,"",A42911)</f>
        <v/>
      </c>
    </row>
    <row r="42912" spans="1:4" x14ac:dyDescent="0.55000000000000004">
      <c r="A42912">
        <v>0</v>
      </c>
      <c r="B42912">
        <v>0</v>
      </c>
      <c r="D42912" t="str">
        <f>IF(B42912=0,"",A42912)</f>
        <v/>
      </c>
    </row>
    <row r="42913" spans="1:4" x14ac:dyDescent="0.55000000000000004">
      <c r="A42913" t="s">
        <v>1</v>
      </c>
      <c r="B42913">
        <v>1</v>
      </c>
      <c r="D42913" t="str">
        <f>IF(B42913=0,"",A42913)</f>
        <v>ffc00ffc00</v>
      </c>
    </row>
    <row r="42914" spans="1:4" x14ac:dyDescent="0.55000000000000004">
      <c r="A42914" t="s">
        <v>1</v>
      </c>
      <c r="B42914">
        <v>1</v>
      </c>
      <c r="D42914" t="str">
        <f>IF(B42914=0,"",A42914)</f>
        <v>ffc00ffc00</v>
      </c>
    </row>
    <row r="42915" spans="1:4" x14ac:dyDescent="0.55000000000000004">
      <c r="A42915">
        <v>0</v>
      </c>
      <c r="B42915">
        <v>0</v>
      </c>
      <c r="D42915" t="str">
        <f>IF(B42915=0,"",A42915)</f>
        <v/>
      </c>
    </row>
    <row r="42916" spans="1:4" x14ac:dyDescent="0.55000000000000004">
      <c r="A42916">
        <v>0</v>
      </c>
      <c r="B42916">
        <v>0</v>
      </c>
      <c r="D42916" t="str">
        <f>IF(B42916=0,"",A42916)</f>
        <v/>
      </c>
    </row>
    <row r="42917" spans="1:4" x14ac:dyDescent="0.55000000000000004">
      <c r="A42917" t="s">
        <v>1</v>
      </c>
      <c r="B42917">
        <v>1</v>
      </c>
      <c r="D42917" t="str">
        <f>IF(B42917=0,"",A42917)</f>
        <v>ffc00ffc00</v>
      </c>
    </row>
    <row r="42918" spans="1:4" x14ac:dyDescent="0.55000000000000004">
      <c r="A42918" t="s">
        <v>1</v>
      </c>
      <c r="B42918">
        <v>1</v>
      </c>
      <c r="D42918" t="str">
        <f>IF(B42918=0,"",A42918)</f>
        <v>ffc00ffc00</v>
      </c>
    </row>
    <row r="42919" spans="1:4" x14ac:dyDescent="0.55000000000000004">
      <c r="A42919">
        <v>0</v>
      </c>
      <c r="B42919">
        <v>0</v>
      </c>
      <c r="D42919" t="str">
        <f>IF(B42919=0,"",A42919)</f>
        <v/>
      </c>
    </row>
    <row r="42920" spans="1:4" x14ac:dyDescent="0.55000000000000004">
      <c r="A42920">
        <v>0</v>
      </c>
      <c r="B42920">
        <v>0</v>
      </c>
      <c r="D42920" t="str">
        <f>IF(B42920=0,"",A42920)</f>
        <v/>
      </c>
    </row>
    <row r="42921" spans="1:4" x14ac:dyDescent="0.55000000000000004">
      <c r="A42921">
        <v>0</v>
      </c>
      <c r="B42921">
        <v>0</v>
      </c>
      <c r="D42921" t="str">
        <f>IF(B42921=0,"",A42921)</f>
        <v/>
      </c>
    </row>
    <row r="42922" spans="1:4" x14ac:dyDescent="0.55000000000000004">
      <c r="A42922">
        <v>0</v>
      </c>
      <c r="B42922">
        <v>0</v>
      </c>
      <c r="D42922" t="str">
        <f>IF(B42922=0,"",A42922)</f>
        <v/>
      </c>
    </row>
    <row r="42923" spans="1:4" x14ac:dyDescent="0.55000000000000004">
      <c r="A42923">
        <v>0</v>
      </c>
      <c r="B42923">
        <v>0</v>
      </c>
      <c r="D42923" t="str">
        <f>IF(B42923=0,"",A42923)</f>
        <v/>
      </c>
    </row>
    <row r="42924" spans="1:4" x14ac:dyDescent="0.55000000000000004">
      <c r="A42924" t="s">
        <v>1</v>
      </c>
      <c r="B42924">
        <v>1</v>
      </c>
      <c r="D42924" t="str">
        <f>IF(B42924=0,"",A42924)</f>
        <v>ffc00ffc00</v>
      </c>
    </row>
    <row r="42925" spans="1:4" x14ac:dyDescent="0.55000000000000004">
      <c r="A42925">
        <v>0</v>
      </c>
      <c r="B42925">
        <v>0</v>
      </c>
      <c r="D42925" t="str">
        <f>IF(B42925=0,"",A42925)</f>
        <v/>
      </c>
    </row>
    <row r="42926" spans="1:4" x14ac:dyDescent="0.55000000000000004">
      <c r="A42926">
        <v>0</v>
      </c>
      <c r="B42926">
        <v>0</v>
      </c>
      <c r="D42926" t="str">
        <f>IF(B42926=0,"",A42926)</f>
        <v/>
      </c>
    </row>
    <row r="42927" spans="1:4" x14ac:dyDescent="0.55000000000000004">
      <c r="A42927">
        <v>0</v>
      </c>
      <c r="B42927">
        <v>0</v>
      </c>
      <c r="D42927" t="str">
        <f>IF(B42927=0,"",A42927)</f>
        <v/>
      </c>
    </row>
    <row r="42928" spans="1:4" x14ac:dyDescent="0.55000000000000004">
      <c r="A42928">
        <v>0</v>
      </c>
      <c r="B42928">
        <v>0</v>
      </c>
      <c r="D42928" t="str">
        <f>IF(B42928=0,"",A42928)</f>
        <v/>
      </c>
    </row>
    <row r="42929" spans="1:4" x14ac:dyDescent="0.55000000000000004">
      <c r="A42929">
        <v>0</v>
      </c>
      <c r="B42929">
        <v>0</v>
      </c>
      <c r="D42929" t="str">
        <f>IF(B42929=0,"",A42929)</f>
        <v/>
      </c>
    </row>
    <row r="42930" spans="1:4" x14ac:dyDescent="0.55000000000000004">
      <c r="A42930" t="s">
        <v>1</v>
      </c>
      <c r="B42930">
        <v>1</v>
      </c>
      <c r="D42930" t="str">
        <f>IF(B42930=0,"",A42930)</f>
        <v>ffc00ffc00</v>
      </c>
    </row>
    <row r="42931" spans="1:4" x14ac:dyDescent="0.55000000000000004">
      <c r="A42931" t="s">
        <v>1</v>
      </c>
      <c r="B42931">
        <v>1</v>
      </c>
      <c r="D42931" t="str">
        <f>IF(B42931=0,"",A42931)</f>
        <v>ffc00ffc00</v>
      </c>
    </row>
    <row r="42932" spans="1:4" x14ac:dyDescent="0.55000000000000004">
      <c r="A42932">
        <v>0</v>
      </c>
      <c r="B42932">
        <v>0</v>
      </c>
      <c r="D42932" t="str">
        <f>IF(B42932=0,"",A42932)</f>
        <v/>
      </c>
    </row>
    <row r="42933" spans="1:4" x14ac:dyDescent="0.55000000000000004">
      <c r="A42933">
        <v>0</v>
      </c>
      <c r="B42933">
        <v>0</v>
      </c>
      <c r="D42933" t="str">
        <f>IF(B42933=0,"",A42933)</f>
        <v/>
      </c>
    </row>
    <row r="42934" spans="1:4" x14ac:dyDescent="0.55000000000000004">
      <c r="A42934">
        <v>0</v>
      </c>
      <c r="B42934">
        <v>0</v>
      </c>
      <c r="D42934" t="str">
        <f>IF(B42934=0,"",A42934)</f>
        <v/>
      </c>
    </row>
    <row r="42935" spans="1:4" x14ac:dyDescent="0.55000000000000004">
      <c r="A42935">
        <v>0</v>
      </c>
      <c r="B42935">
        <v>0</v>
      </c>
      <c r="D42935" t="str">
        <f>IF(B42935=0,"",A42935)</f>
        <v/>
      </c>
    </row>
    <row r="42936" spans="1:4" x14ac:dyDescent="0.55000000000000004">
      <c r="A42936" t="s">
        <v>1</v>
      </c>
      <c r="B42936">
        <v>1</v>
      </c>
      <c r="D42936" t="str">
        <f>IF(B42936=0,"",A42936)</f>
        <v>ffc00ffc00</v>
      </c>
    </row>
    <row r="42937" spans="1:4" x14ac:dyDescent="0.55000000000000004">
      <c r="A42937">
        <v>0</v>
      </c>
      <c r="B42937">
        <v>0</v>
      </c>
      <c r="D42937" t="str">
        <f>IF(B42937=0,"",A42937)</f>
        <v/>
      </c>
    </row>
    <row r="42938" spans="1:4" x14ac:dyDescent="0.55000000000000004">
      <c r="A42938">
        <v>0</v>
      </c>
      <c r="B42938">
        <v>0</v>
      </c>
      <c r="D42938" t="str">
        <f>IF(B42938=0,"",A42938)</f>
        <v/>
      </c>
    </row>
    <row r="42939" spans="1:4" x14ac:dyDescent="0.55000000000000004">
      <c r="A42939">
        <v>0</v>
      </c>
      <c r="B42939">
        <v>0</v>
      </c>
      <c r="D42939" t="str">
        <f>IF(B42939=0,"",A42939)</f>
        <v/>
      </c>
    </row>
    <row r="42940" spans="1:4" x14ac:dyDescent="0.55000000000000004">
      <c r="A42940">
        <v>0</v>
      </c>
      <c r="B42940">
        <v>0</v>
      </c>
      <c r="D42940" t="str">
        <f>IF(B42940=0,"",A42940)</f>
        <v/>
      </c>
    </row>
    <row r="42941" spans="1:4" x14ac:dyDescent="0.55000000000000004">
      <c r="A42941" t="s">
        <v>1</v>
      </c>
      <c r="B42941">
        <v>1</v>
      </c>
      <c r="D42941" t="str">
        <f>IF(B42941=0,"",A42941)</f>
        <v>ffc00ffc00</v>
      </c>
    </row>
    <row r="42942" spans="1:4" x14ac:dyDescent="0.55000000000000004">
      <c r="A42942" t="s">
        <v>1</v>
      </c>
      <c r="B42942">
        <v>1</v>
      </c>
      <c r="D42942" t="str">
        <f>IF(B42942=0,"",A42942)</f>
        <v>ffc00ffc00</v>
      </c>
    </row>
    <row r="42943" spans="1:4" x14ac:dyDescent="0.55000000000000004">
      <c r="A42943">
        <v>0</v>
      </c>
      <c r="B42943">
        <v>0</v>
      </c>
      <c r="D42943" t="str">
        <f>IF(B42943=0,"",A42943)</f>
        <v/>
      </c>
    </row>
    <row r="42944" spans="1:4" x14ac:dyDescent="0.55000000000000004">
      <c r="A42944">
        <v>0</v>
      </c>
      <c r="B42944">
        <v>0</v>
      </c>
      <c r="D42944" t="str">
        <f>IF(B42944=0,"",A42944)</f>
        <v/>
      </c>
    </row>
    <row r="42945" spans="1:4" x14ac:dyDescent="0.55000000000000004">
      <c r="A42945">
        <v>0</v>
      </c>
      <c r="B42945">
        <v>0</v>
      </c>
      <c r="D42945" t="str">
        <f>IF(B42945=0,"",A42945)</f>
        <v/>
      </c>
    </row>
    <row r="42946" spans="1:4" x14ac:dyDescent="0.55000000000000004">
      <c r="A42946">
        <v>0</v>
      </c>
      <c r="B42946">
        <v>0</v>
      </c>
      <c r="D42946" t="str">
        <f>IF(B42946=0,"",A42946)</f>
        <v/>
      </c>
    </row>
    <row r="42947" spans="1:4" x14ac:dyDescent="0.55000000000000004">
      <c r="A42947" t="s">
        <v>1</v>
      </c>
      <c r="B42947">
        <v>1</v>
      </c>
      <c r="D42947" t="str">
        <f>IF(B42947=0,"",A42947)</f>
        <v>ffc00ffc00</v>
      </c>
    </row>
    <row r="42948" spans="1:4" x14ac:dyDescent="0.55000000000000004">
      <c r="A42948" t="s">
        <v>1</v>
      </c>
      <c r="B42948">
        <v>1</v>
      </c>
      <c r="D42948" t="str">
        <f>IF(B42948=0,"",A42948)</f>
        <v>ffc00ffc00</v>
      </c>
    </row>
    <row r="42949" spans="1:4" x14ac:dyDescent="0.55000000000000004">
      <c r="A42949">
        <v>0</v>
      </c>
      <c r="B42949">
        <v>0</v>
      </c>
      <c r="D42949" t="str">
        <f>IF(B42949=0,"",A42949)</f>
        <v/>
      </c>
    </row>
    <row r="42950" spans="1:4" x14ac:dyDescent="0.55000000000000004">
      <c r="A42950">
        <v>0</v>
      </c>
      <c r="B42950">
        <v>0</v>
      </c>
      <c r="D42950" t="str">
        <f>IF(B42950=0,"",A42950)</f>
        <v/>
      </c>
    </row>
    <row r="42951" spans="1:4" x14ac:dyDescent="0.55000000000000004">
      <c r="A42951">
        <v>0</v>
      </c>
      <c r="B42951">
        <v>0</v>
      </c>
      <c r="D42951" t="str">
        <f>IF(B42951=0,"",A42951)</f>
        <v/>
      </c>
    </row>
    <row r="42952" spans="1:4" x14ac:dyDescent="0.55000000000000004">
      <c r="A42952">
        <v>0</v>
      </c>
      <c r="B42952">
        <v>0</v>
      </c>
      <c r="D42952" t="str">
        <f>IF(B42952=0,"",A42952)</f>
        <v/>
      </c>
    </row>
    <row r="42953" spans="1:4" x14ac:dyDescent="0.55000000000000004">
      <c r="A42953" t="s">
        <v>1</v>
      </c>
      <c r="B42953">
        <v>1</v>
      </c>
      <c r="D42953" t="str">
        <f>IF(B42953=0,"",A42953)</f>
        <v>ffc00ffc00</v>
      </c>
    </row>
    <row r="42954" spans="1:4" x14ac:dyDescent="0.55000000000000004">
      <c r="A42954">
        <v>0</v>
      </c>
      <c r="B42954">
        <v>0</v>
      </c>
      <c r="D42954" t="str">
        <f>IF(B42954=0,"",A42954)</f>
        <v/>
      </c>
    </row>
    <row r="42955" spans="1:4" x14ac:dyDescent="0.55000000000000004">
      <c r="A42955">
        <v>0</v>
      </c>
      <c r="B42955">
        <v>0</v>
      </c>
      <c r="D42955" t="str">
        <f>IF(B42955=0,"",A42955)</f>
        <v/>
      </c>
    </row>
    <row r="42956" spans="1:4" x14ac:dyDescent="0.55000000000000004">
      <c r="A42956">
        <v>0</v>
      </c>
      <c r="B42956">
        <v>0</v>
      </c>
      <c r="D42956" t="str">
        <f>IF(B42956=0,"",A42956)</f>
        <v/>
      </c>
    </row>
    <row r="42957" spans="1:4" x14ac:dyDescent="0.55000000000000004">
      <c r="A42957" t="s">
        <v>1</v>
      </c>
      <c r="B42957">
        <v>1</v>
      </c>
      <c r="D42957" t="str">
        <f>IF(B42957=0,"",A42957)</f>
        <v>ffc00ffc00</v>
      </c>
    </row>
    <row r="42958" spans="1:4" x14ac:dyDescent="0.55000000000000004">
      <c r="A42958" t="s">
        <v>1</v>
      </c>
      <c r="B42958">
        <v>1</v>
      </c>
      <c r="D42958" t="str">
        <f>IF(B42958=0,"",A42958)</f>
        <v>ffc00ffc00</v>
      </c>
    </row>
    <row r="42959" spans="1:4" x14ac:dyDescent="0.55000000000000004">
      <c r="A42959">
        <v>0</v>
      </c>
      <c r="B42959">
        <v>0</v>
      </c>
      <c r="D42959" t="str">
        <f>IF(B42959=0,"",A42959)</f>
        <v/>
      </c>
    </row>
    <row r="42960" spans="1:4" x14ac:dyDescent="0.55000000000000004">
      <c r="A42960">
        <v>0</v>
      </c>
      <c r="B42960">
        <v>0</v>
      </c>
      <c r="D42960" t="str">
        <f>IF(B42960=0,"",A42960)</f>
        <v/>
      </c>
    </row>
    <row r="42961" spans="1:4" x14ac:dyDescent="0.55000000000000004">
      <c r="A42961">
        <v>0</v>
      </c>
      <c r="B42961">
        <v>0</v>
      </c>
      <c r="D42961" t="str">
        <f>IF(B42961=0,"",A42961)</f>
        <v/>
      </c>
    </row>
    <row r="42962" spans="1:4" x14ac:dyDescent="0.55000000000000004">
      <c r="A42962">
        <v>0</v>
      </c>
      <c r="B42962">
        <v>0</v>
      </c>
      <c r="D42962" t="str">
        <f>IF(B42962=0,"",A42962)</f>
        <v/>
      </c>
    </row>
    <row r="42963" spans="1:4" x14ac:dyDescent="0.55000000000000004">
      <c r="A42963">
        <v>0</v>
      </c>
      <c r="B42963">
        <v>0</v>
      </c>
      <c r="D42963" t="str">
        <f>IF(B42963=0,"",A42963)</f>
        <v/>
      </c>
    </row>
    <row r="42964" spans="1:4" x14ac:dyDescent="0.55000000000000004">
      <c r="A42964" t="s">
        <v>1</v>
      </c>
      <c r="B42964">
        <v>1</v>
      </c>
      <c r="D42964" t="str">
        <f>IF(B42964=0,"",A42964)</f>
        <v>ffc00ffc00</v>
      </c>
    </row>
    <row r="42965" spans="1:4" x14ac:dyDescent="0.55000000000000004">
      <c r="A42965">
        <v>0</v>
      </c>
      <c r="B42965">
        <v>0</v>
      </c>
      <c r="D42965" t="str">
        <f>IF(B42965=0,"",A42965)</f>
        <v/>
      </c>
    </row>
    <row r="42966" spans="1:4" x14ac:dyDescent="0.55000000000000004">
      <c r="A42966">
        <v>0</v>
      </c>
      <c r="B42966">
        <v>0</v>
      </c>
      <c r="D42966" t="str">
        <f>IF(B42966=0,"",A42966)</f>
        <v/>
      </c>
    </row>
    <row r="42967" spans="1:4" x14ac:dyDescent="0.55000000000000004">
      <c r="A42967">
        <v>0</v>
      </c>
      <c r="B42967">
        <v>0</v>
      </c>
      <c r="D42967" t="str">
        <f>IF(B42967=0,"",A42967)</f>
        <v/>
      </c>
    </row>
    <row r="42968" spans="1:4" x14ac:dyDescent="0.55000000000000004">
      <c r="A42968">
        <v>0</v>
      </c>
      <c r="B42968">
        <v>0</v>
      </c>
      <c r="D42968" t="str">
        <f>IF(B42968=0,"",A42968)</f>
        <v/>
      </c>
    </row>
    <row r="42969" spans="1:4" x14ac:dyDescent="0.55000000000000004">
      <c r="A42969">
        <v>0</v>
      </c>
      <c r="B42969">
        <v>0</v>
      </c>
      <c r="D42969" t="str">
        <f>IF(B42969=0,"",A42969)</f>
        <v/>
      </c>
    </row>
    <row r="42970" spans="1:4" x14ac:dyDescent="0.55000000000000004">
      <c r="A42970" t="s">
        <v>1</v>
      </c>
      <c r="B42970">
        <v>1</v>
      </c>
      <c r="D42970" t="str">
        <f>IF(B42970=0,"",A42970)</f>
        <v>ffc00ffc00</v>
      </c>
    </row>
    <row r="42971" spans="1:4" x14ac:dyDescent="0.55000000000000004">
      <c r="A42971" t="s">
        <v>1</v>
      </c>
      <c r="B42971">
        <v>1</v>
      </c>
      <c r="D42971" t="str">
        <f>IF(B42971=0,"",A42971)</f>
        <v>ffc00ffc00</v>
      </c>
    </row>
    <row r="42972" spans="1:4" x14ac:dyDescent="0.55000000000000004">
      <c r="A42972">
        <v>0</v>
      </c>
      <c r="B42972">
        <v>0</v>
      </c>
      <c r="D42972" t="str">
        <f>IF(B42972=0,"",A42972)</f>
        <v/>
      </c>
    </row>
    <row r="42973" spans="1:4" x14ac:dyDescent="0.55000000000000004">
      <c r="A42973">
        <v>0</v>
      </c>
      <c r="B42973">
        <v>0</v>
      </c>
      <c r="D42973" t="str">
        <f>IF(B42973=0,"",A42973)</f>
        <v/>
      </c>
    </row>
    <row r="42974" spans="1:4" x14ac:dyDescent="0.55000000000000004">
      <c r="A42974">
        <v>0</v>
      </c>
      <c r="B42974">
        <v>0</v>
      </c>
      <c r="D42974" t="str">
        <f>IF(B42974=0,"",A42974)</f>
        <v/>
      </c>
    </row>
    <row r="42975" spans="1:4" x14ac:dyDescent="0.55000000000000004">
      <c r="A42975">
        <v>0</v>
      </c>
      <c r="B42975">
        <v>0</v>
      </c>
      <c r="D42975" t="str">
        <f>IF(B42975=0,"",A42975)</f>
        <v/>
      </c>
    </row>
    <row r="42976" spans="1:4" x14ac:dyDescent="0.55000000000000004">
      <c r="A42976" t="s">
        <v>1</v>
      </c>
      <c r="B42976">
        <v>1</v>
      </c>
      <c r="D42976" t="str">
        <f>IF(B42976=0,"",A42976)</f>
        <v>ffc00ffc00</v>
      </c>
    </row>
    <row r="42977" spans="1:4" x14ac:dyDescent="0.55000000000000004">
      <c r="A42977" t="s">
        <v>1</v>
      </c>
      <c r="B42977">
        <v>1</v>
      </c>
      <c r="D42977" t="str">
        <f>IF(B42977=0,"",A42977)</f>
        <v>ffc00ffc00</v>
      </c>
    </row>
    <row r="42978" spans="1:4" x14ac:dyDescent="0.55000000000000004">
      <c r="A42978">
        <v>0</v>
      </c>
      <c r="B42978">
        <v>0</v>
      </c>
      <c r="D42978" t="str">
        <f>IF(B42978=0,"",A42978)</f>
        <v/>
      </c>
    </row>
    <row r="42979" spans="1:4" x14ac:dyDescent="0.55000000000000004">
      <c r="A42979">
        <v>0</v>
      </c>
      <c r="B42979">
        <v>0</v>
      </c>
      <c r="D42979" t="str">
        <f>IF(B42979=0,"",A42979)</f>
        <v/>
      </c>
    </row>
    <row r="42980" spans="1:4" x14ac:dyDescent="0.55000000000000004">
      <c r="A42980">
        <v>0</v>
      </c>
      <c r="B42980">
        <v>0</v>
      </c>
      <c r="D42980" t="str">
        <f>IF(B42980=0,"",A42980)</f>
        <v/>
      </c>
    </row>
    <row r="42981" spans="1:4" x14ac:dyDescent="0.55000000000000004">
      <c r="A42981" t="s">
        <v>1</v>
      </c>
      <c r="B42981">
        <v>1</v>
      </c>
      <c r="D42981" t="str">
        <f>IF(B42981=0,"",A42981)</f>
        <v>ffc00ffc00</v>
      </c>
    </row>
    <row r="42982" spans="1:4" x14ac:dyDescent="0.55000000000000004">
      <c r="A42982">
        <v>0</v>
      </c>
      <c r="B42982">
        <v>0</v>
      </c>
      <c r="D42982" t="str">
        <f>IF(B42982=0,"",A42982)</f>
        <v/>
      </c>
    </row>
    <row r="42983" spans="1:4" x14ac:dyDescent="0.55000000000000004">
      <c r="A42983">
        <v>0</v>
      </c>
      <c r="B42983">
        <v>0</v>
      </c>
      <c r="D42983" t="str">
        <f>IF(B42983=0,"",A42983)</f>
        <v/>
      </c>
    </row>
    <row r="42984" spans="1:4" x14ac:dyDescent="0.55000000000000004">
      <c r="A42984">
        <v>0</v>
      </c>
      <c r="B42984">
        <v>0</v>
      </c>
      <c r="D42984" t="str">
        <f>IF(B42984=0,"",A42984)</f>
        <v/>
      </c>
    </row>
    <row r="42985" spans="1:4" x14ac:dyDescent="0.55000000000000004">
      <c r="A42985">
        <v>0</v>
      </c>
      <c r="B42985">
        <v>0</v>
      </c>
      <c r="D42985" t="str">
        <f>IF(B42985=0,"",A42985)</f>
        <v/>
      </c>
    </row>
    <row r="42986" spans="1:4" x14ac:dyDescent="0.55000000000000004">
      <c r="A42986">
        <v>0</v>
      </c>
      <c r="B42986">
        <v>0</v>
      </c>
      <c r="D42986" t="str">
        <f>IF(B42986=0,"",A42986)</f>
        <v/>
      </c>
    </row>
    <row r="42987" spans="1:4" x14ac:dyDescent="0.55000000000000004">
      <c r="A42987" t="s">
        <v>1</v>
      </c>
      <c r="B42987">
        <v>1</v>
      </c>
      <c r="D42987" t="str">
        <f>IF(B42987=0,"",A42987)</f>
        <v>ffc00ffc00</v>
      </c>
    </row>
    <row r="42988" spans="1:4" x14ac:dyDescent="0.55000000000000004">
      <c r="A42988" t="s">
        <v>1</v>
      </c>
      <c r="B42988">
        <v>1</v>
      </c>
      <c r="D42988" t="str">
        <f>IF(B42988=0,"",A42988)</f>
        <v>ffc00ffc00</v>
      </c>
    </row>
    <row r="42989" spans="1:4" x14ac:dyDescent="0.55000000000000004">
      <c r="A42989">
        <v>0</v>
      </c>
      <c r="B42989">
        <v>0</v>
      </c>
      <c r="D42989" t="str">
        <f>IF(B42989=0,"",A42989)</f>
        <v/>
      </c>
    </row>
    <row r="42990" spans="1:4" x14ac:dyDescent="0.55000000000000004">
      <c r="A42990">
        <v>0</v>
      </c>
      <c r="B42990">
        <v>0</v>
      </c>
      <c r="D42990" t="str">
        <f>IF(B42990=0,"",A42990)</f>
        <v/>
      </c>
    </row>
    <row r="42991" spans="1:4" x14ac:dyDescent="0.55000000000000004">
      <c r="A42991">
        <v>0</v>
      </c>
      <c r="B42991">
        <v>0</v>
      </c>
      <c r="D42991" t="str">
        <f>IF(B42991=0,"",A42991)</f>
        <v/>
      </c>
    </row>
    <row r="42992" spans="1:4" x14ac:dyDescent="0.55000000000000004">
      <c r="A42992">
        <v>0</v>
      </c>
      <c r="B42992">
        <v>0</v>
      </c>
      <c r="D42992" t="str">
        <f>IF(B42992=0,"",A42992)</f>
        <v/>
      </c>
    </row>
    <row r="42993" spans="1:4" x14ac:dyDescent="0.55000000000000004">
      <c r="A42993" t="s">
        <v>1</v>
      </c>
      <c r="B42993">
        <v>1</v>
      </c>
      <c r="D42993" t="str">
        <f>IF(B42993=0,"",A42993)</f>
        <v>ffc00ffc00</v>
      </c>
    </row>
    <row r="42994" spans="1:4" x14ac:dyDescent="0.55000000000000004">
      <c r="A42994">
        <v>0</v>
      </c>
      <c r="B42994">
        <v>0</v>
      </c>
      <c r="D42994" t="str">
        <f>IF(B42994=0,"",A42994)</f>
        <v/>
      </c>
    </row>
    <row r="42995" spans="1:4" x14ac:dyDescent="0.55000000000000004">
      <c r="A42995">
        <v>0</v>
      </c>
      <c r="B42995">
        <v>0</v>
      </c>
      <c r="D42995" t="str">
        <f>IF(B42995=0,"",A42995)</f>
        <v/>
      </c>
    </row>
    <row r="42996" spans="1:4" x14ac:dyDescent="0.55000000000000004">
      <c r="A42996">
        <v>0</v>
      </c>
      <c r="B42996">
        <v>0</v>
      </c>
      <c r="D42996" t="str">
        <f>IF(B42996=0,"",A42996)</f>
        <v/>
      </c>
    </row>
    <row r="42997" spans="1:4" x14ac:dyDescent="0.55000000000000004">
      <c r="A42997" t="s">
        <v>1</v>
      </c>
      <c r="B42997">
        <v>1</v>
      </c>
      <c r="D42997" t="str">
        <f>IF(B42997=0,"",A42997)</f>
        <v>ffc00ffc00</v>
      </c>
    </row>
    <row r="42998" spans="1:4" x14ac:dyDescent="0.55000000000000004">
      <c r="A42998" t="s">
        <v>1</v>
      </c>
      <c r="B42998">
        <v>1</v>
      </c>
      <c r="D42998" t="str">
        <f>IF(B42998=0,"",A42998)</f>
        <v>ffc00ffc00</v>
      </c>
    </row>
    <row r="42999" spans="1:4" x14ac:dyDescent="0.55000000000000004">
      <c r="A42999">
        <v>0</v>
      </c>
      <c r="B42999">
        <v>0</v>
      </c>
      <c r="D42999" t="str">
        <f>IF(B42999=0,"",A42999)</f>
        <v/>
      </c>
    </row>
    <row r="43000" spans="1:4" x14ac:dyDescent="0.55000000000000004">
      <c r="A43000">
        <v>0</v>
      </c>
      <c r="B43000">
        <v>0</v>
      </c>
      <c r="D43000" t="str">
        <f>IF(B43000=0,"",A43000)</f>
        <v/>
      </c>
    </row>
    <row r="43001" spans="1:4" x14ac:dyDescent="0.55000000000000004">
      <c r="A43001">
        <v>0</v>
      </c>
      <c r="B43001">
        <v>0</v>
      </c>
      <c r="D43001" t="str">
        <f>IF(B43001=0,"",A43001)</f>
        <v/>
      </c>
    </row>
    <row r="43002" spans="1:4" x14ac:dyDescent="0.55000000000000004">
      <c r="A43002">
        <v>0</v>
      </c>
      <c r="B43002">
        <v>0</v>
      </c>
      <c r="D43002" t="str">
        <f>IF(B43002=0,"",A43002)</f>
        <v/>
      </c>
    </row>
    <row r="43003" spans="1:4" x14ac:dyDescent="0.55000000000000004">
      <c r="A43003">
        <v>0</v>
      </c>
      <c r="B43003">
        <v>0</v>
      </c>
      <c r="D43003" t="str">
        <f>IF(B43003=0,"",A43003)</f>
        <v/>
      </c>
    </row>
    <row r="43004" spans="1:4" x14ac:dyDescent="0.55000000000000004">
      <c r="A43004" t="s">
        <v>1</v>
      </c>
      <c r="B43004">
        <v>1</v>
      </c>
      <c r="D43004" t="str">
        <f>IF(B43004=0,"",A43004)</f>
        <v>ffc00ffc00</v>
      </c>
    </row>
    <row r="43005" spans="1:4" x14ac:dyDescent="0.55000000000000004">
      <c r="A43005" t="s">
        <v>1</v>
      </c>
      <c r="B43005">
        <v>1</v>
      </c>
      <c r="D43005" t="str">
        <f>IF(B43005=0,"",A43005)</f>
        <v>ffc00ffc00</v>
      </c>
    </row>
    <row r="43006" spans="1:4" x14ac:dyDescent="0.55000000000000004">
      <c r="A43006">
        <v>0</v>
      </c>
      <c r="B43006">
        <v>0</v>
      </c>
      <c r="D43006" t="str">
        <f>IF(B43006=0,"",A43006)</f>
        <v/>
      </c>
    </row>
    <row r="43007" spans="1:4" x14ac:dyDescent="0.55000000000000004">
      <c r="A43007">
        <v>0</v>
      </c>
      <c r="B43007">
        <v>0</v>
      </c>
      <c r="D43007" t="str">
        <f>IF(B43007=0,"",A43007)</f>
        <v/>
      </c>
    </row>
    <row r="43008" spans="1:4" x14ac:dyDescent="0.55000000000000004">
      <c r="A43008">
        <v>0</v>
      </c>
      <c r="B43008">
        <v>0</v>
      </c>
      <c r="D43008" t="str">
        <f>IF(B43008=0,"",A43008)</f>
        <v/>
      </c>
    </row>
    <row r="43009" spans="1:4" x14ac:dyDescent="0.55000000000000004">
      <c r="A43009">
        <v>0</v>
      </c>
      <c r="B43009">
        <v>0</v>
      </c>
      <c r="D43009" t="str">
        <f>IF(B43009=0,"",A43009)</f>
        <v/>
      </c>
    </row>
    <row r="43010" spans="1:4" x14ac:dyDescent="0.55000000000000004">
      <c r="A43010" t="s">
        <v>1</v>
      </c>
      <c r="B43010">
        <v>1</v>
      </c>
      <c r="D43010" t="str">
        <f>IF(B43010=0,"",A43010)</f>
        <v>ffc00ffc00</v>
      </c>
    </row>
    <row r="43011" spans="1:4" x14ac:dyDescent="0.55000000000000004">
      <c r="A43011">
        <v>0</v>
      </c>
      <c r="B43011">
        <v>0</v>
      </c>
      <c r="D43011" t="str">
        <f>IF(B43011=0,"",A43011)</f>
        <v/>
      </c>
    </row>
    <row r="43012" spans="1:4" x14ac:dyDescent="0.55000000000000004">
      <c r="A43012">
        <v>0</v>
      </c>
      <c r="B43012">
        <v>0</v>
      </c>
      <c r="D43012" t="str">
        <f>IF(B43012=0,"",A43012)</f>
        <v/>
      </c>
    </row>
    <row r="43013" spans="1:4" x14ac:dyDescent="0.55000000000000004">
      <c r="A43013">
        <v>0</v>
      </c>
      <c r="B43013">
        <v>0</v>
      </c>
      <c r="D43013" t="str">
        <f>IF(B43013=0,"",A43013)</f>
        <v/>
      </c>
    </row>
    <row r="43014" spans="1:4" x14ac:dyDescent="0.55000000000000004">
      <c r="A43014">
        <v>0</v>
      </c>
      <c r="B43014">
        <v>0</v>
      </c>
      <c r="D43014" t="str">
        <f>IF(B43014=0,"",A43014)</f>
        <v/>
      </c>
    </row>
    <row r="43015" spans="1:4" x14ac:dyDescent="0.55000000000000004">
      <c r="A43015">
        <v>0</v>
      </c>
      <c r="B43015">
        <v>0</v>
      </c>
      <c r="D43015" t="str">
        <f>IF(B43015=0,"",A43015)</f>
        <v/>
      </c>
    </row>
    <row r="43016" spans="1:4" x14ac:dyDescent="0.55000000000000004">
      <c r="A43016" t="s">
        <v>1</v>
      </c>
      <c r="B43016">
        <v>1</v>
      </c>
      <c r="D43016" t="str">
        <f>IF(B43016=0,"",A43016)</f>
        <v>ffc00ffc00</v>
      </c>
    </row>
    <row r="43017" spans="1:4" x14ac:dyDescent="0.55000000000000004">
      <c r="A43017" t="s">
        <v>1</v>
      </c>
      <c r="B43017">
        <v>1</v>
      </c>
      <c r="D43017" t="str">
        <f>IF(B43017=0,"",A43017)</f>
        <v>ffc00ffc00</v>
      </c>
    </row>
    <row r="43018" spans="1:4" x14ac:dyDescent="0.55000000000000004">
      <c r="A43018">
        <v>0</v>
      </c>
      <c r="B43018">
        <v>0</v>
      </c>
      <c r="D43018" t="str">
        <f>IF(B43018=0,"",A43018)</f>
        <v/>
      </c>
    </row>
    <row r="43019" spans="1:4" x14ac:dyDescent="0.55000000000000004">
      <c r="A43019">
        <v>0</v>
      </c>
      <c r="B43019">
        <v>0</v>
      </c>
      <c r="D43019" t="str">
        <f>IF(B43019=0,"",A43019)</f>
        <v/>
      </c>
    </row>
    <row r="43020" spans="1:4" x14ac:dyDescent="0.55000000000000004">
      <c r="A43020">
        <v>0</v>
      </c>
      <c r="B43020">
        <v>0</v>
      </c>
      <c r="D43020" t="str">
        <f>IF(B43020=0,"",A43020)</f>
        <v/>
      </c>
    </row>
    <row r="43021" spans="1:4" x14ac:dyDescent="0.55000000000000004">
      <c r="A43021" t="s">
        <v>1</v>
      </c>
      <c r="B43021">
        <v>1</v>
      </c>
      <c r="D43021" t="str">
        <f>IF(B43021=0,"",A43021)</f>
        <v>ffc00ffc00</v>
      </c>
    </row>
    <row r="43022" spans="1:4" x14ac:dyDescent="0.55000000000000004">
      <c r="A43022">
        <v>0</v>
      </c>
      <c r="B43022">
        <v>0</v>
      </c>
      <c r="D43022" t="str">
        <f>IF(B43022=0,"",A43022)</f>
        <v/>
      </c>
    </row>
    <row r="43023" spans="1:4" x14ac:dyDescent="0.55000000000000004">
      <c r="A43023">
        <v>0</v>
      </c>
      <c r="B43023">
        <v>0</v>
      </c>
      <c r="D43023" t="str">
        <f>IF(B43023=0,"",A43023)</f>
        <v/>
      </c>
    </row>
    <row r="43024" spans="1:4" x14ac:dyDescent="0.55000000000000004">
      <c r="A43024">
        <v>0</v>
      </c>
      <c r="B43024">
        <v>0</v>
      </c>
      <c r="D43024" t="str">
        <f>IF(B43024=0,"",A43024)</f>
        <v/>
      </c>
    </row>
    <row r="43025" spans="1:4" x14ac:dyDescent="0.55000000000000004">
      <c r="A43025">
        <v>0</v>
      </c>
      <c r="B43025">
        <v>0</v>
      </c>
      <c r="D43025" t="str">
        <f>IF(B43025=0,"",A43025)</f>
        <v/>
      </c>
    </row>
    <row r="43026" spans="1:4" x14ac:dyDescent="0.55000000000000004">
      <c r="A43026">
        <v>0</v>
      </c>
      <c r="B43026">
        <v>0</v>
      </c>
      <c r="D43026" t="str">
        <f>IF(B43026=0,"",A43026)</f>
        <v/>
      </c>
    </row>
    <row r="43027" spans="1:4" x14ac:dyDescent="0.55000000000000004">
      <c r="A43027" t="s">
        <v>1</v>
      </c>
      <c r="B43027">
        <v>1</v>
      </c>
      <c r="D43027" t="str">
        <f>IF(B43027=0,"",A43027)</f>
        <v>ffc00ffc00</v>
      </c>
    </row>
    <row r="43028" spans="1:4" x14ac:dyDescent="0.55000000000000004">
      <c r="A43028" t="s">
        <v>1</v>
      </c>
      <c r="B43028">
        <v>1</v>
      </c>
      <c r="D43028" t="str">
        <f>IF(B43028=0,"",A43028)</f>
        <v>ffc00ffc00</v>
      </c>
    </row>
    <row r="43029" spans="1:4" x14ac:dyDescent="0.55000000000000004">
      <c r="A43029">
        <v>0</v>
      </c>
      <c r="B43029">
        <v>0</v>
      </c>
      <c r="D43029" t="str">
        <f>IF(B43029=0,"",A43029)</f>
        <v/>
      </c>
    </row>
    <row r="43030" spans="1:4" x14ac:dyDescent="0.55000000000000004">
      <c r="A43030">
        <v>0</v>
      </c>
      <c r="B43030">
        <v>0</v>
      </c>
      <c r="D43030" t="str">
        <f>IF(B43030=0,"",A43030)</f>
        <v/>
      </c>
    </row>
    <row r="43031" spans="1:4" x14ac:dyDescent="0.55000000000000004">
      <c r="A43031">
        <v>0</v>
      </c>
      <c r="B43031">
        <v>0</v>
      </c>
      <c r="D43031" t="str">
        <f>IF(B43031=0,"",A43031)</f>
        <v/>
      </c>
    </row>
    <row r="43032" spans="1:4" x14ac:dyDescent="0.55000000000000004">
      <c r="A43032">
        <v>0</v>
      </c>
      <c r="B43032">
        <v>0</v>
      </c>
      <c r="D43032" t="str">
        <f>IF(B43032=0,"",A43032)</f>
        <v/>
      </c>
    </row>
    <row r="43033" spans="1:4" x14ac:dyDescent="0.55000000000000004">
      <c r="A43033" t="s">
        <v>1</v>
      </c>
      <c r="B43033">
        <v>1</v>
      </c>
      <c r="D43033" t="str">
        <f>IF(B43033=0,"",A43033)</f>
        <v>ffc00ffc00</v>
      </c>
    </row>
    <row r="43034" spans="1:4" x14ac:dyDescent="0.55000000000000004">
      <c r="A43034" t="s">
        <v>1</v>
      </c>
      <c r="B43034">
        <v>1</v>
      </c>
      <c r="D43034" t="str">
        <f>IF(B43034=0,"",A43034)</f>
        <v>ffc00ffc00</v>
      </c>
    </row>
    <row r="43035" spans="1:4" x14ac:dyDescent="0.55000000000000004">
      <c r="A43035">
        <v>0</v>
      </c>
      <c r="B43035">
        <v>0</v>
      </c>
      <c r="D43035" t="str">
        <f>IF(B43035=0,"",A43035)</f>
        <v/>
      </c>
    </row>
    <row r="43036" spans="1:4" x14ac:dyDescent="0.55000000000000004">
      <c r="A43036">
        <v>0</v>
      </c>
      <c r="B43036">
        <v>0</v>
      </c>
      <c r="D43036" t="str">
        <f>IF(B43036=0,"",A43036)</f>
        <v/>
      </c>
    </row>
    <row r="43037" spans="1:4" x14ac:dyDescent="0.55000000000000004">
      <c r="A43037" t="s">
        <v>1</v>
      </c>
      <c r="B43037">
        <v>1</v>
      </c>
      <c r="D43037" t="str">
        <f>IF(B43037=0,"",A43037)</f>
        <v>ffc00ffc00</v>
      </c>
    </row>
    <row r="43038" spans="1:4" x14ac:dyDescent="0.55000000000000004">
      <c r="A43038">
        <v>0</v>
      </c>
      <c r="B43038">
        <v>0</v>
      </c>
      <c r="D43038" t="str">
        <f>IF(B43038=0,"",A43038)</f>
        <v/>
      </c>
    </row>
    <row r="43039" spans="1:4" x14ac:dyDescent="0.55000000000000004">
      <c r="A43039">
        <v>0</v>
      </c>
      <c r="B43039">
        <v>0</v>
      </c>
      <c r="D43039" t="str">
        <f>IF(B43039=0,"",A43039)</f>
        <v/>
      </c>
    </row>
    <row r="43040" spans="1:4" x14ac:dyDescent="0.55000000000000004">
      <c r="A43040">
        <v>0</v>
      </c>
      <c r="B43040">
        <v>0</v>
      </c>
      <c r="D43040" t="str">
        <f>IF(B43040=0,"",A43040)</f>
        <v/>
      </c>
    </row>
    <row r="43041" spans="1:4" x14ac:dyDescent="0.55000000000000004">
      <c r="A43041">
        <v>0</v>
      </c>
      <c r="B43041">
        <v>0</v>
      </c>
      <c r="D43041" t="str">
        <f>IF(B43041=0,"",A43041)</f>
        <v/>
      </c>
    </row>
    <row r="43042" spans="1:4" x14ac:dyDescent="0.55000000000000004">
      <c r="A43042">
        <v>0</v>
      </c>
      <c r="B43042">
        <v>0</v>
      </c>
      <c r="D43042" t="str">
        <f>IF(B43042=0,"",A43042)</f>
        <v/>
      </c>
    </row>
    <row r="43043" spans="1:4" x14ac:dyDescent="0.55000000000000004">
      <c r="A43043">
        <v>0</v>
      </c>
      <c r="B43043">
        <v>0</v>
      </c>
      <c r="D43043" t="str">
        <f>IF(B43043=0,"",A43043)</f>
        <v/>
      </c>
    </row>
    <row r="43044" spans="1:4" x14ac:dyDescent="0.55000000000000004">
      <c r="A43044" t="s">
        <v>1</v>
      </c>
      <c r="B43044">
        <v>1</v>
      </c>
      <c r="D43044" t="str">
        <f>IF(B43044=0,"",A43044)</f>
        <v>ffc00ffc00</v>
      </c>
    </row>
    <row r="43045" spans="1:4" x14ac:dyDescent="0.55000000000000004">
      <c r="A43045" t="s">
        <v>1</v>
      </c>
      <c r="B43045">
        <v>1</v>
      </c>
      <c r="D43045" t="str">
        <f>IF(B43045=0,"",A43045)</f>
        <v>ffc00ffc00</v>
      </c>
    </row>
    <row r="43046" spans="1:4" x14ac:dyDescent="0.55000000000000004">
      <c r="A43046">
        <v>0</v>
      </c>
      <c r="B43046">
        <v>0</v>
      </c>
      <c r="D43046" t="str">
        <f>IF(B43046=0,"",A43046)</f>
        <v/>
      </c>
    </row>
    <row r="43047" spans="1:4" x14ac:dyDescent="0.55000000000000004">
      <c r="A43047">
        <v>0</v>
      </c>
      <c r="B43047">
        <v>0</v>
      </c>
      <c r="D43047" t="str">
        <f>IF(B43047=0,"",A43047)</f>
        <v/>
      </c>
    </row>
    <row r="43048" spans="1:4" x14ac:dyDescent="0.55000000000000004">
      <c r="A43048">
        <v>0</v>
      </c>
      <c r="B43048">
        <v>0</v>
      </c>
      <c r="D43048" t="str">
        <f>IF(B43048=0,"",A43048)</f>
        <v/>
      </c>
    </row>
    <row r="43049" spans="1:4" x14ac:dyDescent="0.55000000000000004">
      <c r="A43049">
        <v>0</v>
      </c>
      <c r="B43049">
        <v>0</v>
      </c>
      <c r="D43049" t="str">
        <f>IF(B43049=0,"",A43049)</f>
        <v/>
      </c>
    </row>
    <row r="43050" spans="1:4" x14ac:dyDescent="0.55000000000000004">
      <c r="A43050" t="s">
        <v>1</v>
      </c>
      <c r="B43050">
        <v>1</v>
      </c>
      <c r="D43050" t="str">
        <f>IF(B43050=0,"",A43050)</f>
        <v>ffc00ffc00</v>
      </c>
    </row>
    <row r="43051" spans="1:4" x14ac:dyDescent="0.55000000000000004">
      <c r="A43051">
        <v>0</v>
      </c>
      <c r="B43051">
        <v>0</v>
      </c>
      <c r="D43051" t="str">
        <f>IF(B43051=0,"",A43051)</f>
        <v/>
      </c>
    </row>
    <row r="43052" spans="1:4" x14ac:dyDescent="0.55000000000000004">
      <c r="A43052">
        <v>0</v>
      </c>
      <c r="B43052">
        <v>0</v>
      </c>
      <c r="D43052" t="str">
        <f>IF(B43052=0,"",A43052)</f>
        <v/>
      </c>
    </row>
    <row r="43053" spans="1:4" x14ac:dyDescent="0.55000000000000004">
      <c r="A43053">
        <v>0</v>
      </c>
      <c r="B43053">
        <v>0</v>
      </c>
      <c r="D43053" t="str">
        <f>IF(B43053=0,"",A43053)</f>
        <v/>
      </c>
    </row>
    <row r="43054" spans="1:4" x14ac:dyDescent="0.55000000000000004">
      <c r="A43054">
        <v>0</v>
      </c>
      <c r="B43054">
        <v>0</v>
      </c>
      <c r="D43054" t="str">
        <f>IF(B43054=0,"",A43054)</f>
        <v/>
      </c>
    </row>
    <row r="43055" spans="1:4" x14ac:dyDescent="0.55000000000000004">
      <c r="A43055">
        <v>0</v>
      </c>
      <c r="B43055">
        <v>0</v>
      </c>
      <c r="D43055" t="str">
        <f>IF(B43055=0,"",A43055)</f>
        <v/>
      </c>
    </row>
    <row r="43056" spans="1:4" x14ac:dyDescent="0.55000000000000004">
      <c r="A43056" t="s">
        <v>1</v>
      </c>
      <c r="B43056">
        <v>1</v>
      </c>
      <c r="D43056" t="str">
        <f>IF(B43056=0,"",A43056)</f>
        <v>ffc00ffc00</v>
      </c>
    </row>
    <row r="43057" spans="1:4" x14ac:dyDescent="0.55000000000000004">
      <c r="A43057" t="s">
        <v>1</v>
      </c>
      <c r="B43057">
        <v>1</v>
      </c>
      <c r="D43057" t="str">
        <f>IF(B43057=0,"",A43057)</f>
        <v>ffc00ffc00</v>
      </c>
    </row>
    <row r="43058" spans="1:4" x14ac:dyDescent="0.55000000000000004">
      <c r="A43058">
        <v>0</v>
      </c>
      <c r="B43058">
        <v>0</v>
      </c>
      <c r="D43058" t="str">
        <f>IF(B43058=0,"",A43058)</f>
        <v/>
      </c>
    </row>
    <row r="43059" spans="1:4" x14ac:dyDescent="0.55000000000000004">
      <c r="A43059">
        <v>0</v>
      </c>
      <c r="B43059">
        <v>0</v>
      </c>
      <c r="D43059" t="str">
        <f>IF(B43059=0,"",A43059)</f>
        <v/>
      </c>
    </row>
    <row r="43060" spans="1:4" x14ac:dyDescent="0.55000000000000004">
      <c r="A43060">
        <v>0</v>
      </c>
      <c r="B43060">
        <v>0</v>
      </c>
      <c r="D43060" t="str">
        <f>IF(B43060=0,"",A43060)</f>
        <v/>
      </c>
    </row>
    <row r="43061" spans="1:4" x14ac:dyDescent="0.55000000000000004">
      <c r="A43061" t="s">
        <v>1</v>
      </c>
      <c r="B43061">
        <v>1</v>
      </c>
      <c r="D43061" t="str">
        <f>IF(B43061=0,"",A43061)</f>
        <v>ffc00ffc00</v>
      </c>
    </row>
    <row r="43062" spans="1:4" x14ac:dyDescent="0.55000000000000004">
      <c r="A43062" t="s">
        <v>1</v>
      </c>
      <c r="B43062">
        <v>1</v>
      </c>
      <c r="D43062" t="str">
        <f>IF(B43062=0,"",A43062)</f>
        <v>ffc00ffc00</v>
      </c>
    </row>
    <row r="43063" spans="1:4" x14ac:dyDescent="0.55000000000000004">
      <c r="A43063">
        <v>0</v>
      </c>
      <c r="B43063">
        <v>0</v>
      </c>
      <c r="D43063" t="str">
        <f>IF(B43063=0,"",A43063)</f>
        <v/>
      </c>
    </row>
    <row r="43064" spans="1:4" x14ac:dyDescent="0.55000000000000004">
      <c r="A43064">
        <v>0</v>
      </c>
      <c r="B43064">
        <v>0</v>
      </c>
      <c r="D43064" t="str">
        <f>IF(B43064=0,"",A43064)</f>
        <v/>
      </c>
    </row>
    <row r="43065" spans="1:4" x14ac:dyDescent="0.55000000000000004">
      <c r="A43065">
        <v>0</v>
      </c>
      <c r="B43065">
        <v>0</v>
      </c>
      <c r="D43065" t="str">
        <f>IF(B43065=0,"",A43065)</f>
        <v/>
      </c>
    </row>
    <row r="43066" spans="1:4" x14ac:dyDescent="0.55000000000000004">
      <c r="A43066">
        <v>0</v>
      </c>
      <c r="B43066">
        <v>0</v>
      </c>
      <c r="D43066" t="str">
        <f>IF(B43066=0,"",A43066)</f>
        <v/>
      </c>
    </row>
    <row r="43067" spans="1:4" x14ac:dyDescent="0.55000000000000004">
      <c r="A43067" t="s">
        <v>1</v>
      </c>
      <c r="B43067">
        <v>1</v>
      </c>
      <c r="D43067" t="str">
        <f>IF(B43067=0,"",A43067)</f>
        <v>ffc00ffc00</v>
      </c>
    </row>
    <row r="43068" spans="1:4" x14ac:dyDescent="0.55000000000000004">
      <c r="A43068">
        <v>0</v>
      </c>
      <c r="B43068">
        <v>0</v>
      </c>
      <c r="D43068" t="str">
        <f>IF(B43068=0,"",A43068)</f>
        <v/>
      </c>
    </row>
    <row r="43069" spans="1:4" x14ac:dyDescent="0.55000000000000004">
      <c r="A43069">
        <v>0</v>
      </c>
      <c r="B43069">
        <v>0</v>
      </c>
      <c r="D43069" t="str">
        <f>IF(B43069=0,"",A43069)</f>
        <v/>
      </c>
    </row>
    <row r="43070" spans="1:4" x14ac:dyDescent="0.55000000000000004">
      <c r="A43070">
        <v>0</v>
      </c>
      <c r="B43070">
        <v>0</v>
      </c>
      <c r="D43070" t="str">
        <f>IF(B43070=0,"",A43070)</f>
        <v/>
      </c>
    </row>
    <row r="43071" spans="1:4" x14ac:dyDescent="0.55000000000000004">
      <c r="A43071">
        <v>0</v>
      </c>
      <c r="B43071">
        <v>0</v>
      </c>
      <c r="D43071" t="str">
        <f>IF(B43071=0,"",A43071)</f>
        <v/>
      </c>
    </row>
    <row r="43072" spans="1:4" x14ac:dyDescent="0.55000000000000004">
      <c r="A43072">
        <v>0</v>
      </c>
      <c r="B43072">
        <v>0</v>
      </c>
      <c r="D43072" t="str">
        <f>IF(B43072=0,"",A43072)</f>
        <v/>
      </c>
    </row>
    <row r="43073" spans="1:4" x14ac:dyDescent="0.55000000000000004">
      <c r="A43073" t="s">
        <v>1</v>
      </c>
      <c r="B43073">
        <v>1</v>
      </c>
      <c r="D43073" t="str">
        <f>IF(B43073=0,"",A43073)</f>
        <v>ffc00ffc00</v>
      </c>
    </row>
    <row r="43074" spans="1:4" x14ac:dyDescent="0.55000000000000004">
      <c r="A43074" t="s">
        <v>1</v>
      </c>
      <c r="B43074">
        <v>1</v>
      </c>
      <c r="D43074" t="str">
        <f>IF(B43074=0,"",A43074)</f>
        <v>ffc00ffc00</v>
      </c>
    </row>
    <row r="43075" spans="1:4" x14ac:dyDescent="0.55000000000000004">
      <c r="A43075">
        <v>0</v>
      </c>
      <c r="B43075">
        <v>0</v>
      </c>
      <c r="D43075" t="str">
        <f>IF(B43075=0,"",A43075)</f>
        <v/>
      </c>
    </row>
    <row r="43076" spans="1:4" x14ac:dyDescent="0.55000000000000004">
      <c r="A43076">
        <v>0</v>
      </c>
      <c r="B43076">
        <v>0</v>
      </c>
      <c r="D43076" t="str">
        <f>IF(B43076=0,"",A43076)</f>
        <v/>
      </c>
    </row>
    <row r="43077" spans="1:4" x14ac:dyDescent="0.55000000000000004">
      <c r="A43077" t="s">
        <v>1</v>
      </c>
      <c r="B43077">
        <v>1</v>
      </c>
      <c r="D43077" t="str">
        <f>IF(B43077=0,"",A43077)</f>
        <v>ffc00ffc00</v>
      </c>
    </row>
    <row r="43078" spans="1:4" x14ac:dyDescent="0.55000000000000004">
      <c r="A43078">
        <v>0</v>
      </c>
      <c r="B43078">
        <v>0</v>
      </c>
      <c r="D43078" t="str">
        <f>IF(B43078=0,"",A43078)</f>
        <v/>
      </c>
    </row>
    <row r="43079" spans="1:4" x14ac:dyDescent="0.55000000000000004">
      <c r="A43079">
        <v>0</v>
      </c>
      <c r="B43079">
        <v>0</v>
      </c>
      <c r="D43079" t="str">
        <f>IF(B43079=0,"",A43079)</f>
        <v/>
      </c>
    </row>
    <row r="43080" spans="1:4" x14ac:dyDescent="0.55000000000000004">
      <c r="A43080">
        <v>0</v>
      </c>
      <c r="B43080">
        <v>0</v>
      </c>
      <c r="D43080" t="str">
        <f>IF(B43080=0,"",A43080)</f>
        <v/>
      </c>
    </row>
    <row r="43081" spans="1:4" x14ac:dyDescent="0.55000000000000004">
      <c r="A43081">
        <v>0</v>
      </c>
      <c r="B43081">
        <v>0</v>
      </c>
      <c r="D43081" t="str">
        <f>IF(B43081=0,"",A43081)</f>
        <v/>
      </c>
    </row>
    <row r="43082" spans="1:4" x14ac:dyDescent="0.55000000000000004">
      <c r="A43082">
        <v>0</v>
      </c>
      <c r="B43082">
        <v>0</v>
      </c>
      <c r="D43082" t="str">
        <f>IF(B43082=0,"",A43082)</f>
        <v/>
      </c>
    </row>
    <row r="43083" spans="1:4" x14ac:dyDescent="0.55000000000000004">
      <c r="A43083">
        <v>0</v>
      </c>
      <c r="B43083">
        <v>0</v>
      </c>
      <c r="D43083" t="str">
        <f>IF(B43083=0,"",A43083)</f>
        <v/>
      </c>
    </row>
    <row r="43084" spans="1:4" x14ac:dyDescent="0.55000000000000004">
      <c r="A43084" t="s">
        <v>1</v>
      </c>
      <c r="B43084">
        <v>1</v>
      </c>
      <c r="D43084" t="str">
        <f>IF(B43084=0,"",A43084)</f>
        <v>ffc00ffc00</v>
      </c>
    </row>
    <row r="43085" spans="1:4" x14ac:dyDescent="0.55000000000000004">
      <c r="A43085" t="s">
        <v>1</v>
      </c>
      <c r="B43085">
        <v>1</v>
      </c>
      <c r="D43085" t="str">
        <f>IF(B43085=0,"",A43085)</f>
        <v>ffc00ffc00</v>
      </c>
    </row>
    <row r="43086" spans="1:4" x14ac:dyDescent="0.55000000000000004">
      <c r="A43086">
        <v>0</v>
      </c>
      <c r="B43086">
        <v>0</v>
      </c>
      <c r="D43086" t="str">
        <f>IF(B43086=0,"",A43086)</f>
        <v/>
      </c>
    </row>
    <row r="43087" spans="1:4" x14ac:dyDescent="0.55000000000000004">
      <c r="A43087">
        <v>0</v>
      </c>
      <c r="B43087">
        <v>0</v>
      </c>
      <c r="D43087" t="str">
        <f>IF(B43087=0,"",A43087)</f>
        <v/>
      </c>
    </row>
    <row r="43088" spans="1:4" x14ac:dyDescent="0.55000000000000004">
      <c r="A43088">
        <v>0</v>
      </c>
      <c r="B43088">
        <v>0</v>
      </c>
      <c r="D43088" t="str">
        <f>IF(B43088=0,"",A43088)</f>
        <v/>
      </c>
    </row>
    <row r="43089" spans="1:4" x14ac:dyDescent="0.55000000000000004">
      <c r="A43089">
        <v>0</v>
      </c>
      <c r="B43089">
        <v>0</v>
      </c>
      <c r="D43089" t="str">
        <f>IF(B43089=0,"",A43089)</f>
        <v/>
      </c>
    </row>
    <row r="43090" spans="1:4" x14ac:dyDescent="0.55000000000000004">
      <c r="A43090" t="s">
        <v>1</v>
      </c>
      <c r="B43090">
        <v>1</v>
      </c>
      <c r="D43090" t="str">
        <f>IF(B43090=0,"",A43090)</f>
        <v>ffc00ffc00</v>
      </c>
    </row>
    <row r="43091" spans="1:4" x14ac:dyDescent="0.55000000000000004">
      <c r="A43091" t="s">
        <v>1</v>
      </c>
      <c r="B43091">
        <v>1</v>
      </c>
      <c r="D43091" t="str">
        <f>IF(B43091=0,"",A43091)</f>
        <v>ffc00ffc00</v>
      </c>
    </row>
    <row r="43092" spans="1:4" x14ac:dyDescent="0.55000000000000004">
      <c r="A43092">
        <v>0</v>
      </c>
      <c r="B43092">
        <v>0</v>
      </c>
      <c r="D43092" t="str">
        <f>IF(B43092=0,"",A43092)</f>
        <v/>
      </c>
    </row>
    <row r="43093" spans="1:4" x14ac:dyDescent="0.55000000000000004">
      <c r="A43093">
        <v>0</v>
      </c>
      <c r="B43093">
        <v>0</v>
      </c>
      <c r="D43093" t="str">
        <f>IF(B43093=0,"",A43093)</f>
        <v/>
      </c>
    </row>
    <row r="43094" spans="1:4" x14ac:dyDescent="0.55000000000000004">
      <c r="A43094">
        <v>0</v>
      </c>
      <c r="B43094">
        <v>0</v>
      </c>
      <c r="D43094" t="str">
        <f>IF(B43094=0,"",A43094)</f>
        <v/>
      </c>
    </row>
    <row r="43095" spans="1:4" x14ac:dyDescent="0.55000000000000004">
      <c r="A43095">
        <v>0</v>
      </c>
      <c r="B43095">
        <v>0</v>
      </c>
      <c r="D43095" t="str">
        <f>IF(B43095=0,"",A43095)</f>
        <v/>
      </c>
    </row>
    <row r="43096" spans="1:4" x14ac:dyDescent="0.55000000000000004">
      <c r="A43096" t="s">
        <v>1</v>
      </c>
      <c r="B43096">
        <v>1</v>
      </c>
      <c r="D43096" t="str">
        <f>IF(B43096=0,"",A43096)</f>
        <v>ffc00ffc00</v>
      </c>
    </row>
    <row r="43097" spans="1:4" x14ac:dyDescent="0.55000000000000004">
      <c r="A43097">
        <v>0</v>
      </c>
      <c r="B43097">
        <v>0</v>
      </c>
      <c r="D43097" t="str">
        <f>IF(B43097=0,"",A43097)</f>
        <v/>
      </c>
    </row>
    <row r="43098" spans="1:4" x14ac:dyDescent="0.55000000000000004">
      <c r="A43098">
        <v>0</v>
      </c>
      <c r="B43098">
        <v>0</v>
      </c>
      <c r="D43098" t="str">
        <f>IF(B43098=0,"",A43098)</f>
        <v/>
      </c>
    </row>
    <row r="43099" spans="1:4" x14ac:dyDescent="0.55000000000000004">
      <c r="A43099">
        <v>0</v>
      </c>
      <c r="B43099">
        <v>0</v>
      </c>
      <c r="D43099" t="str">
        <f>IF(B43099=0,"",A43099)</f>
        <v/>
      </c>
    </row>
    <row r="43100" spans="1:4" x14ac:dyDescent="0.55000000000000004">
      <c r="A43100">
        <v>0</v>
      </c>
      <c r="B43100">
        <v>0</v>
      </c>
      <c r="D43100" t="str">
        <f>IF(B43100=0,"",A43100)</f>
        <v/>
      </c>
    </row>
    <row r="43101" spans="1:4" x14ac:dyDescent="0.55000000000000004">
      <c r="A43101" t="s">
        <v>1</v>
      </c>
      <c r="B43101">
        <v>1</v>
      </c>
      <c r="D43101" t="str">
        <f>IF(B43101=0,"",A43101)</f>
        <v>ffc00ffc00</v>
      </c>
    </row>
    <row r="43102" spans="1:4" x14ac:dyDescent="0.55000000000000004">
      <c r="A43102" t="s">
        <v>1</v>
      </c>
      <c r="B43102">
        <v>1</v>
      </c>
      <c r="D43102" t="str">
        <f>IF(B43102=0,"",A43102)</f>
        <v>ffc00ffc00</v>
      </c>
    </row>
    <row r="43103" spans="1:4" x14ac:dyDescent="0.55000000000000004">
      <c r="A43103">
        <v>0</v>
      </c>
      <c r="B43103">
        <v>0</v>
      </c>
      <c r="D43103" t="str">
        <f>IF(B43103=0,"",A43103)</f>
        <v/>
      </c>
    </row>
    <row r="43104" spans="1:4" x14ac:dyDescent="0.55000000000000004">
      <c r="A43104">
        <v>0</v>
      </c>
      <c r="B43104">
        <v>0</v>
      </c>
      <c r="D43104" t="str">
        <f>IF(B43104=0,"",A43104)</f>
        <v/>
      </c>
    </row>
    <row r="43105" spans="1:4" x14ac:dyDescent="0.55000000000000004">
      <c r="A43105">
        <v>0</v>
      </c>
      <c r="B43105">
        <v>0</v>
      </c>
      <c r="D43105" t="str">
        <f>IF(B43105=0,"",A43105)</f>
        <v/>
      </c>
    </row>
    <row r="43106" spans="1:4" x14ac:dyDescent="0.55000000000000004">
      <c r="A43106">
        <v>0</v>
      </c>
      <c r="B43106">
        <v>0</v>
      </c>
      <c r="D43106" t="str">
        <f>IF(B43106=0,"",A43106)</f>
        <v/>
      </c>
    </row>
    <row r="43107" spans="1:4" x14ac:dyDescent="0.55000000000000004">
      <c r="A43107" t="s">
        <v>1</v>
      </c>
      <c r="B43107">
        <v>1</v>
      </c>
      <c r="D43107" t="str">
        <f>IF(B43107=0,"",A43107)</f>
        <v>ffc00ffc00</v>
      </c>
    </row>
    <row r="43108" spans="1:4" x14ac:dyDescent="0.55000000000000004">
      <c r="A43108">
        <v>0</v>
      </c>
      <c r="B43108">
        <v>0</v>
      </c>
      <c r="D43108" t="str">
        <f>IF(B43108=0,"",A43108)</f>
        <v/>
      </c>
    </row>
    <row r="43109" spans="1:4" x14ac:dyDescent="0.55000000000000004">
      <c r="A43109">
        <v>0</v>
      </c>
      <c r="B43109">
        <v>0</v>
      </c>
      <c r="D43109" t="str">
        <f>IF(B43109=0,"",A43109)</f>
        <v/>
      </c>
    </row>
    <row r="43110" spans="1:4" x14ac:dyDescent="0.55000000000000004">
      <c r="A43110">
        <v>0</v>
      </c>
      <c r="B43110">
        <v>0</v>
      </c>
      <c r="D43110" t="str">
        <f>IF(B43110=0,"",A43110)</f>
        <v/>
      </c>
    </row>
    <row r="43111" spans="1:4" x14ac:dyDescent="0.55000000000000004">
      <c r="A43111">
        <v>0</v>
      </c>
      <c r="B43111">
        <v>0</v>
      </c>
      <c r="D43111" t="str">
        <f>IF(B43111=0,"",A43111)</f>
        <v/>
      </c>
    </row>
    <row r="43112" spans="1:4" x14ac:dyDescent="0.55000000000000004">
      <c r="A43112">
        <v>0</v>
      </c>
      <c r="B43112">
        <v>0</v>
      </c>
      <c r="D43112" t="str">
        <f>IF(B43112=0,"",A43112)</f>
        <v/>
      </c>
    </row>
    <row r="43113" spans="1:4" x14ac:dyDescent="0.55000000000000004">
      <c r="A43113" t="s">
        <v>1</v>
      </c>
      <c r="B43113">
        <v>1</v>
      </c>
      <c r="D43113" t="str">
        <f>IF(B43113=0,"",A43113)</f>
        <v>ffc00ffc00</v>
      </c>
    </row>
    <row r="43114" spans="1:4" x14ac:dyDescent="0.55000000000000004">
      <c r="A43114" t="s">
        <v>1</v>
      </c>
      <c r="B43114">
        <v>1</v>
      </c>
      <c r="D43114" t="str">
        <f>IF(B43114=0,"",A43114)</f>
        <v>ffc00ffc00</v>
      </c>
    </row>
    <row r="43115" spans="1:4" x14ac:dyDescent="0.55000000000000004">
      <c r="A43115">
        <v>0</v>
      </c>
      <c r="B43115">
        <v>0</v>
      </c>
      <c r="D43115" t="str">
        <f>IF(B43115=0,"",A43115)</f>
        <v/>
      </c>
    </row>
    <row r="43116" spans="1:4" x14ac:dyDescent="0.55000000000000004">
      <c r="A43116">
        <v>0</v>
      </c>
      <c r="B43116">
        <v>0</v>
      </c>
      <c r="D43116" t="str">
        <f>IF(B43116=0,"",A43116)</f>
        <v/>
      </c>
    </row>
    <row r="43117" spans="1:4" x14ac:dyDescent="0.55000000000000004">
      <c r="A43117" t="s">
        <v>1</v>
      </c>
      <c r="B43117">
        <v>1</v>
      </c>
      <c r="D43117" t="str">
        <f>IF(B43117=0,"",A43117)</f>
        <v>ffc00ffc00</v>
      </c>
    </row>
    <row r="43118" spans="1:4" x14ac:dyDescent="0.55000000000000004">
      <c r="A43118" t="s">
        <v>1</v>
      </c>
      <c r="B43118">
        <v>1</v>
      </c>
      <c r="D43118" t="str">
        <f>IF(B43118=0,"",A43118)</f>
        <v>ffc00ffc00</v>
      </c>
    </row>
    <row r="43119" spans="1:4" x14ac:dyDescent="0.55000000000000004">
      <c r="A43119">
        <v>0</v>
      </c>
      <c r="B43119">
        <v>0</v>
      </c>
      <c r="D43119" t="str">
        <f>IF(B43119=0,"",A43119)</f>
        <v/>
      </c>
    </row>
    <row r="43120" spans="1:4" x14ac:dyDescent="0.55000000000000004">
      <c r="A43120">
        <v>0</v>
      </c>
      <c r="B43120">
        <v>0</v>
      </c>
      <c r="D43120" t="str">
        <f>IF(B43120=0,"",A43120)</f>
        <v/>
      </c>
    </row>
    <row r="43121" spans="1:4" x14ac:dyDescent="0.55000000000000004">
      <c r="A43121">
        <v>0</v>
      </c>
      <c r="B43121">
        <v>0</v>
      </c>
      <c r="D43121" t="str">
        <f>IF(B43121=0,"",A43121)</f>
        <v/>
      </c>
    </row>
    <row r="43122" spans="1:4" x14ac:dyDescent="0.55000000000000004">
      <c r="A43122">
        <v>0</v>
      </c>
      <c r="B43122">
        <v>0</v>
      </c>
      <c r="D43122" t="str">
        <f>IF(B43122=0,"",A43122)</f>
        <v/>
      </c>
    </row>
    <row r="43123" spans="1:4" x14ac:dyDescent="0.55000000000000004">
      <c r="A43123">
        <v>0</v>
      </c>
      <c r="B43123">
        <v>0</v>
      </c>
      <c r="D43123" t="str">
        <f>IF(B43123=0,"",A43123)</f>
        <v/>
      </c>
    </row>
    <row r="43124" spans="1:4" x14ac:dyDescent="0.55000000000000004">
      <c r="A43124" t="s">
        <v>1</v>
      </c>
      <c r="B43124">
        <v>1</v>
      </c>
      <c r="D43124" t="str">
        <f>IF(B43124=0,"",A43124)</f>
        <v>ffc00ffc00</v>
      </c>
    </row>
    <row r="43125" spans="1:4" x14ac:dyDescent="0.55000000000000004">
      <c r="A43125">
        <v>0</v>
      </c>
      <c r="B43125">
        <v>0</v>
      </c>
      <c r="D43125" t="str">
        <f>IF(B43125=0,"",A43125)</f>
        <v/>
      </c>
    </row>
    <row r="43126" spans="1:4" x14ac:dyDescent="0.55000000000000004">
      <c r="A43126">
        <v>0</v>
      </c>
      <c r="B43126">
        <v>0</v>
      </c>
      <c r="D43126" t="str">
        <f>IF(B43126=0,"",A43126)</f>
        <v/>
      </c>
    </row>
    <row r="43127" spans="1:4" x14ac:dyDescent="0.55000000000000004">
      <c r="A43127">
        <v>0</v>
      </c>
      <c r="B43127">
        <v>0</v>
      </c>
      <c r="D43127" t="str">
        <f>IF(B43127=0,"",A43127)</f>
        <v/>
      </c>
    </row>
    <row r="43128" spans="1:4" x14ac:dyDescent="0.55000000000000004">
      <c r="A43128">
        <v>0</v>
      </c>
      <c r="B43128">
        <v>0</v>
      </c>
      <c r="D43128" t="str">
        <f>IF(B43128=0,"",A43128)</f>
        <v/>
      </c>
    </row>
    <row r="43129" spans="1:4" x14ac:dyDescent="0.55000000000000004">
      <c r="A43129">
        <v>0</v>
      </c>
      <c r="B43129">
        <v>0</v>
      </c>
      <c r="D43129" t="str">
        <f>IF(B43129=0,"",A43129)</f>
        <v/>
      </c>
    </row>
    <row r="43130" spans="1:4" x14ac:dyDescent="0.55000000000000004">
      <c r="A43130" t="s">
        <v>1</v>
      </c>
      <c r="B43130">
        <v>1</v>
      </c>
      <c r="D43130" t="str">
        <f>IF(B43130=0,"",A43130)</f>
        <v>ffc00ffc00</v>
      </c>
    </row>
    <row r="43131" spans="1:4" x14ac:dyDescent="0.55000000000000004">
      <c r="A43131" t="s">
        <v>1</v>
      </c>
      <c r="B43131">
        <v>1</v>
      </c>
      <c r="D43131" t="str">
        <f>IF(B43131=0,"",A43131)</f>
        <v>ffc00ffc00</v>
      </c>
    </row>
    <row r="43132" spans="1:4" x14ac:dyDescent="0.55000000000000004">
      <c r="A43132">
        <v>0</v>
      </c>
      <c r="B43132">
        <v>0</v>
      </c>
      <c r="D43132" t="str">
        <f>IF(B43132=0,"",A43132)</f>
        <v/>
      </c>
    </row>
    <row r="43133" spans="1:4" x14ac:dyDescent="0.55000000000000004">
      <c r="A43133">
        <v>0</v>
      </c>
      <c r="B43133">
        <v>0</v>
      </c>
      <c r="D43133" t="str">
        <f>IF(B43133=0,"",A43133)</f>
        <v/>
      </c>
    </row>
    <row r="43134" spans="1:4" x14ac:dyDescent="0.55000000000000004">
      <c r="A43134">
        <v>0</v>
      </c>
      <c r="B43134">
        <v>0</v>
      </c>
      <c r="D43134" t="str">
        <f>IF(B43134=0,"",A43134)</f>
        <v/>
      </c>
    </row>
    <row r="43135" spans="1:4" x14ac:dyDescent="0.55000000000000004">
      <c r="A43135">
        <v>0</v>
      </c>
      <c r="B43135">
        <v>0</v>
      </c>
      <c r="D43135" t="str">
        <f>IF(B43135=0,"",A43135)</f>
        <v/>
      </c>
    </row>
    <row r="43136" spans="1:4" x14ac:dyDescent="0.55000000000000004">
      <c r="A43136" t="s">
        <v>1</v>
      </c>
      <c r="B43136">
        <v>1</v>
      </c>
      <c r="D43136" t="str">
        <f>IF(B43136=0,"",A43136)</f>
        <v>ffc00ffc00</v>
      </c>
    </row>
    <row r="43137" spans="1:4" x14ac:dyDescent="0.55000000000000004">
      <c r="A43137">
        <v>0</v>
      </c>
      <c r="B43137">
        <v>0</v>
      </c>
      <c r="D43137" t="str">
        <f>IF(B43137=0,"",A43137)</f>
        <v/>
      </c>
    </row>
    <row r="43138" spans="1:4" x14ac:dyDescent="0.55000000000000004">
      <c r="A43138">
        <v>0</v>
      </c>
      <c r="B43138">
        <v>0</v>
      </c>
      <c r="D43138" t="str">
        <f>IF(B43138=0,"",A43138)</f>
        <v/>
      </c>
    </row>
    <row r="43139" spans="1:4" x14ac:dyDescent="0.55000000000000004">
      <c r="A43139">
        <v>0</v>
      </c>
      <c r="B43139">
        <v>0</v>
      </c>
      <c r="D43139" t="str">
        <f>IF(B43139=0,"",A43139)</f>
        <v/>
      </c>
    </row>
    <row r="43140" spans="1:4" x14ac:dyDescent="0.55000000000000004">
      <c r="A43140">
        <v>0</v>
      </c>
      <c r="B43140">
        <v>0</v>
      </c>
      <c r="D43140" t="str">
        <f>IF(B43140=0,"",A43140)</f>
        <v/>
      </c>
    </row>
    <row r="43141" spans="1:4" x14ac:dyDescent="0.55000000000000004">
      <c r="A43141" t="s">
        <v>1</v>
      </c>
      <c r="B43141">
        <v>1</v>
      </c>
      <c r="D43141" t="str">
        <f>IF(B43141=0,"",A43141)</f>
        <v>ffc00ffc00</v>
      </c>
    </row>
    <row r="43142" spans="1:4" x14ac:dyDescent="0.55000000000000004">
      <c r="A43142" t="s">
        <v>1</v>
      </c>
      <c r="B43142">
        <v>1</v>
      </c>
      <c r="D43142" t="str">
        <f>IF(B43142=0,"",A43142)</f>
        <v>ffc00ffc00</v>
      </c>
    </row>
    <row r="43143" spans="1:4" x14ac:dyDescent="0.55000000000000004">
      <c r="A43143">
        <v>0</v>
      </c>
      <c r="B43143">
        <v>0</v>
      </c>
      <c r="D43143" t="str">
        <f>IF(B43143=0,"",A43143)</f>
        <v/>
      </c>
    </row>
    <row r="43144" spans="1:4" x14ac:dyDescent="0.55000000000000004">
      <c r="A43144">
        <v>0</v>
      </c>
      <c r="B43144">
        <v>0</v>
      </c>
      <c r="D43144" t="str">
        <f>IF(B43144=0,"",A43144)</f>
        <v/>
      </c>
    </row>
    <row r="43145" spans="1:4" x14ac:dyDescent="0.55000000000000004">
      <c r="A43145">
        <v>0</v>
      </c>
      <c r="B43145">
        <v>0</v>
      </c>
      <c r="D43145" t="str">
        <f>IF(B43145=0,"",A43145)</f>
        <v/>
      </c>
    </row>
    <row r="43146" spans="1:4" x14ac:dyDescent="0.55000000000000004">
      <c r="A43146">
        <v>0</v>
      </c>
      <c r="B43146">
        <v>0</v>
      </c>
      <c r="D43146" t="str">
        <f>IF(B43146=0,"",A43146)</f>
        <v/>
      </c>
    </row>
    <row r="43147" spans="1:4" x14ac:dyDescent="0.55000000000000004">
      <c r="A43147" t="s">
        <v>1</v>
      </c>
      <c r="B43147">
        <v>1</v>
      </c>
      <c r="D43147" t="str">
        <f>IF(B43147=0,"",A43147)</f>
        <v>ffc00ffc00</v>
      </c>
    </row>
    <row r="43148" spans="1:4" x14ac:dyDescent="0.55000000000000004">
      <c r="A43148" t="s">
        <v>1</v>
      </c>
      <c r="B43148">
        <v>1</v>
      </c>
      <c r="D43148" t="str">
        <f>IF(B43148=0,"",A43148)</f>
        <v>ffc00ffc00</v>
      </c>
    </row>
    <row r="43149" spans="1:4" x14ac:dyDescent="0.55000000000000004">
      <c r="A43149">
        <v>0</v>
      </c>
      <c r="B43149">
        <v>0</v>
      </c>
      <c r="D43149" t="str">
        <f>IF(B43149=0,"",A43149)</f>
        <v/>
      </c>
    </row>
    <row r="43150" spans="1:4" x14ac:dyDescent="0.55000000000000004">
      <c r="A43150">
        <v>0</v>
      </c>
      <c r="B43150">
        <v>0</v>
      </c>
      <c r="D43150" t="str">
        <f>IF(B43150=0,"",A43150)</f>
        <v/>
      </c>
    </row>
    <row r="43151" spans="1:4" x14ac:dyDescent="0.55000000000000004">
      <c r="A43151">
        <v>0</v>
      </c>
      <c r="B43151">
        <v>0</v>
      </c>
      <c r="D43151" t="str">
        <f>IF(B43151=0,"",A43151)</f>
        <v/>
      </c>
    </row>
    <row r="43152" spans="1:4" x14ac:dyDescent="0.55000000000000004">
      <c r="A43152">
        <v>0</v>
      </c>
      <c r="B43152">
        <v>0</v>
      </c>
      <c r="D43152" t="str">
        <f>IF(B43152=0,"",A43152)</f>
        <v/>
      </c>
    </row>
    <row r="43153" spans="1:4" x14ac:dyDescent="0.55000000000000004">
      <c r="A43153" t="s">
        <v>1</v>
      </c>
      <c r="B43153">
        <v>1</v>
      </c>
      <c r="D43153" t="str">
        <f>IF(B43153=0,"",A43153)</f>
        <v>ffc00ffc00</v>
      </c>
    </row>
    <row r="43154" spans="1:4" x14ac:dyDescent="0.55000000000000004">
      <c r="A43154">
        <v>0</v>
      </c>
      <c r="B43154">
        <v>0</v>
      </c>
      <c r="D43154" t="str">
        <f>IF(B43154=0,"",A43154)</f>
        <v/>
      </c>
    </row>
    <row r="43155" spans="1:4" x14ac:dyDescent="0.55000000000000004">
      <c r="A43155">
        <v>0</v>
      </c>
      <c r="B43155">
        <v>0</v>
      </c>
      <c r="D43155" t="str">
        <f>IF(B43155=0,"",A43155)</f>
        <v/>
      </c>
    </row>
    <row r="43156" spans="1:4" x14ac:dyDescent="0.55000000000000004">
      <c r="A43156">
        <v>0</v>
      </c>
      <c r="B43156">
        <v>0</v>
      </c>
      <c r="D43156" t="str">
        <f>IF(B43156=0,"",A43156)</f>
        <v/>
      </c>
    </row>
    <row r="43157" spans="1:4" x14ac:dyDescent="0.55000000000000004">
      <c r="A43157" t="s">
        <v>1</v>
      </c>
      <c r="B43157">
        <v>1</v>
      </c>
      <c r="D43157" t="str">
        <f>IF(B43157=0,"",A43157)</f>
        <v>ffc00ffc00</v>
      </c>
    </row>
    <row r="43158" spans="1:4" x14ac:dyDescent="0.55000000000000004">
      <c r="A43158" t="s">
        <v>1</v>
      </c>
      <c r="B43158">
        <v>1</v>
      </c>
      <c r="D43158" t="str">
        <f>IF(B43158=0,"",A43158)</f>
        <v>ffc00ffc00</v>
      </c>
    </row>
    <row r="43159" spans="1:4" x14ac:dyDescent="0.55000000000000004">
      <c r="A43159">
        <v>0</v>
      </c>
      <c r="B43159">
        <v>0</v>
      </c>
      <c r="D43159" t="str">
        <f>IF(B43159=0,"",A43159)</f>
        <v/>
      </c>
    </row>
    <row r="43160" spans="1:4" x14ac:dyDescent="0.55000000000000004">
      <c r="A43160">
        <v>0</v>
      </c>
      <c r="B43160">
        <v>0</v>
      </c>
      <c r="D43160" t="str">
        <f>IF(B43160=0,"",A43160)</f>
        <v/>
      </c>
    </row>
    <row r="43161" spans="1:4" x14ac:dyDescent="0.55000000000000004">
      <c r="A43161">
        <v>0</v>
      </c>
      <c r="B43161">
        <v>0</v>
      </c>
      <c r="D43161" t="str">
        <f>IF(B43161=0,"",A43161)</f>
        <v/>
      </c>
    </row>
    <row r="43162" spans="1:4" x14ac:dyDescent="0.55000000000000004">
      <c r="A43162">
        <v>0</v>
      </c>
      <c r="B43162">
        <v>0</v>
      </c>
      <c r="D43162" t="str">
        <f>IF(B43162=0,"",A43162)</f>
        <v/>
      </c>
    </row>
    <row r="43163" spans="1:4" x14ac:dyDescent="0.55000000000000004">
      <c r="A43163">
        <v>0</v>
      </c>
      <c r="B43163">
        <v>0</v>
      </c>
      <c r="D43163" t="str">
        <f>IF(B43163=0,"",A43163)</f>
        <v/>
      </c>
    </row>
    <row r="43164" spans="1:4" x14ac:dyDescent="0.55000000000000004">
      <c r="A43164" t="s">
        <v>1</v>
      </c>
      <c r="B43164">
        <v>1</v>
      </c>
      <c r="D43164" t="str">
        <f>IF(B43164=0,"",A43164)</f>
        <v>ffc00ffc00</v>
      </c>
    </row>
    <row r="43165" spans="1:4" x14ac:dyDescent="0.55000000000000004">
      <c r="A43165">
        <v>0</v>
      </c>
      <c r="B43165">
        <v>0</v>
      </c>
      <c r="D43165" t="str">
        <f>IF(B43165=0,"",A43165)</f>
        <v/>
      </c>
    </row>
    <row r="43166" spans="1:4" x14ac:dyDescent="0.55000000000000004">
      <c r="A43166">
        <v>0</v>
      </c>
      <c r="B43166">
        <v>0</v>
      </c>
      <c r="D43166" t="str">
        <f>IF(B43166=0,"",A43166)</f>
        <v/>
      </c>
    </row>
    <row r="43167" spans="1:4" x14ac:dyDescent="0.55000000000000004">
      <c r="A43167">
        <v>0</v>
      </c>
      <c r="B43167">
        <v>0</v>
      </c>
      <c r="D43167" t="str">
        <f>IF(B43167=0,"",A43167)</f>
        <v/>
      </c>
    </row>
    <row r="43168" spans="1:4" x14ac:dyDescent="0.55000000000000004">
      <c r="A43168">
        <v>0</v>
      </c>
      <c r="B43168">
        <v>0</v>
      </c>
      <c r="D43168" t="str">
        <f>IF(B43168=0,"",A43168)</f>
        <v/>
      </c>
    </row>
    <row r="43169" spans="1:4" x14ac:dyDescent="0.55000000000000004">
      <c r="A43169">
        <v>0</v>
      </c>
      <c r="B43169">
        <v>0</v>
      </c>
      <c r="D43169" t="str">
        <f>IF(B43169=0,"",A43169)</f>
        <v/>
      </c>
    </row>
    <row r="43170" spans="1:4" x14ac:dyDescent="0.55000000000000004">
      <c r="A43170" t="s">
        <v>1</v>
      </c>
      <c r="B43170">
        <v>1</v>
      </c>
      <c r="D43170" t="str">
        <f>IF(B43170=0,"",A43170)</f>
        <v>ffc00ffc00</v>
      </c>
    </row>
    <row r="43171" spans="1:4" x14ac:dyDescent="0.55000000000000004">
      <c r="A43171" t="s">
        <v>1</v>
      </c>
      <c r="B43171">
        <v>1</v>
      </c>
      <c r="D43171" t="str">
        <f>IF(B43171=0,"",A43171)</f>
        <v>ffc00ffc00</v>
      </c>
    </row>
    <row r="43172" spans="1:4" x14ac:dyDescent="0.55000000000000004">
      <c r="A43172">
        <v>0</v>
      </c>
      <c r="B43172">
        <v>0</v>
      </c>
      <c r="D43172" t="str">
        <f>IF(B43172=0,"",A43172)</f>
        <v/>
      </c>
    </row>
    <row r="43173" spans="1:4" x14ac:dyDescent="0.55000000000000004">
      <c r="A43173">
        <v>0</v>
      </c>
      <c r="B43173">
        <v>0</v>
      </c>
      <c r="D43173" t="str">
        <f>IF(B43173=0,"",A43173)</f>
        <v/>
      </c>
    </row>
    <row r="43174" spans="1:4" x14ac:dyDescent="0.55000000000000004">
      <c r="A43174">
        <v>0</v>
      </c>
      <c r="B43174">
        <v>0</v>
      </c>
      <c r="D43174" t="str">
        <f>IF(B43174=0,"",A43174)</f>
        <v/>
      </c>
    </row>
    <row r="43175" spans="1:4" x14ac:dyDescent="0.55000000000000004">
      <c r="A43175">
        <v>0</v>
      </c>
      <c r="B43175">
        <v>0</v>
      </c>
      <c r="D43175" t="str">
        <f>IF(B43175=0,"",A43175)</f>
        <v/>
      </c>
    </row>
    <row r="43176" spans="1:4" x14ac:dyDescent="0.55000000000000004">
      <c r="A43176" t="s">
        <v>1</v>
      </c>
      <c r="B43176">
        <v>1</v>
      </c>
      <c r="D43176" t="str">
        <f>IF(B43176=0,"",A43176)</f>
        <v>ffc00ffc00</v>
      </c>
    </row>
    <row r="43177" spans="1:4" x14ac:dyDescent="0.55000000000000004">
      <c r="A43177" t="s">
        <v>1</v>
      </c>
      <c r="B43177">
        <v>1</v>
      </c>
      <c r="D43177" t="str">
        <f>IF(B43177=0,"",A43177)</f>
        <v>ffc00ffc00</v>
      </c>
    </row>
    <row r="43178" spans="1:4" x14ac:dyDescent="0.55000000000000004">
      <c r="A43178">
        <v>0</v>
      </c>
      <c r="B43178">
        <v>0</v>
      </c>
      <c r="D43178" t="str">
        <f>IF(B43178=0,"",A43178)</f>
        <v/>
      </c>
    </row>
    <row r="43179" spans="1:4" x14ac:dyDescent="0.55000000000000004">
      <c r="A43179">
        <v>0</v>
      </c>
      <c r="B43179">
        <v>0</v>
      </c>
      <c r="D43179" t="str">
        <f>IF(B43179=0,"",A43179)</f>
        <v/>
      </c>
    </row>
    <row r="43180" spans="1:4" x14ac:dyDescent="0.55000000000000004">
      <c r="A43180">
        <v>0</v>
      </c>
      <c r="B43180">
        <v>0</v>
      </c>
      <c r="D43180" t="str">
        <f>IF(B43180=0,"",A43180)</f>
        <v/>
      </c>
    </row>
    <row r="43181" spans="1:4" x14ac:dyDescent="0.55000000000000004">
      <c r="A43181" t="s">
        <v>1</v>
      </c>
      <c r="B43181">
        <v>1</v>
      </c>
      <c r="D43181" t="str">
        <f>IF(B43181=0,"",A43181)</f>
        <v>ffc00ffc00</v>
      </c>
    </row>
    <row r="43182" spans="1:4" x14ac:dyDescent="0.55000000000000004">
      <c r="A43182">
        <v>0</v>
      </c>
      <c r="B43182">
        <v>0</v>
      </c>
      <c r="D43182" t="str">
        <f>IF(B43182=0,"",A43182)</f>
        <v/>
      </c>
    </row>
    <row r="43183" spans="1:4" x14ac:dyDescent="0.55000000000000004">
      <c r="A43183">
        <v>0</v>
      </c>
      <c r="B43183">
        <v>0</v>
      </c>
      <c r="D43183" t="str">
        <f>IF(B43183=0,"",A43183)</f>
        <v/>
      </c>
    </row>
    <row r="43184" spans="1:4" x14ac:dyDescent="0.55000000000000004">
      <c r="A43184">
        <v>0</v>
      </c>
      <c r="B43184">
        <v>0</v>
      </c>
      <c r="D43184" t="str">
        <f>IF(B43184=0,"",A43184)</f>
        <v/>
      </c>
    </row>
    <row r="43185" spans="1:4" x14ac:dyDescent="0.55000000000000004">
      <c r="A43185">
        <v>0</v>
      </c>
      <c r="B43185">
        <v>0</v>
      </c>
      <c r="D43185" t="str">
        <f>IF(B43185=0,"",A43185)</f>
        <v/>
      </c>
    </row>
    <row r="43186" spans="1:4" x14ac:dyDescent="0.55000000000000004">
      <c r="A43186">
        <v>0</v>
      </c>
      <c r="B43186">
        <v>0</v>
      </c>
      <c r="D43186" t="str">
        <f>IF(B43186=0,"",A43186)</f>
        <v/>
      </c>
    </row>
    <row r="43187" spans="1:4" x14ac:dyDescent="0.55000000000000004">
      <c r="A43187" t="s">
        <v>1</v>
      </c>
      <c r="B43187">
        <v>1</v>
      </c>
      <c r="D43187" t="str">
        <f>IF(B43187=0,"",A43187)</f>
        <v>ffc00ffc00</v>
      </c>
    </row>
    <row r="43188" spans="1:4" x14ac:dyDescent="0.55000000000000004">
      <c r="A43188" t="s">
        <v>1</v>
      </c>
      <c r="B43188">
        <v>1</v>
      </c>
      <c r="D43188" t="str">
        <f>IF(B43188=0,"",A43188)</f>
        <v>ffc00ffc00</v>
      </c>
    </row>
    <row r="43189" spans="1:4" x14ac:dyDescent="0.55000000000000004">
      <c r="A43189">
        <v>0</v>
      </c>
      <c r="B43189">
        <v>0</v>
      </c>
      <c r="D43189" t="str">
        <f>IF(B43189=0,"",A43189)</f>
        <v/>
      </c>
    </row>
    <row r="43190" spans="1:4" x14ac:dyDescent="0.55000000000000004">
      <c r="A43190">
        <v>0</v>
      </c>
      <c r="B43190">
        <v>0</v>
      </c>
      <c r="D43190" t="str">
        <f>IF(B43190=0,"",A43190)</f>
        <v/>
      </c>
    </row>
    <row r="43191" spans="1:4" x14ac:dyDescent="0.55000000000000004">
      <c r="A43191">
        <v>0</v>
      </c>
      <c r="B43191">
        <v>0</v>
      </c>
      <c r="D43191" t="str">
        <f>IF(B43191=0,"",A43191)</f>
        <v/>
      </c>
    </row>
    <row r="43192" spans="1:4" x14ac:dyDescent="0.55000000000000004">
      <c r="A43192">
        <v>0</v>
      </c>
      <c r="B43192">
        <v>0</v>
      </c>
      <c r="D43192" t="str">
        <f>IF(B43192=0,"",A43192)</f>
        <v/>
      </c>
    </row>
    <row r="43193" spans="1:4" x14ac:dyDescent="0.55000000000000004">
      <c r="A43193" t="s">
        <v>1</v>
      </c>
      <c r="B43193">
        <v>1</v>
      </c>
      <c r="D43193" t="str">
        <f>IF(B43193=0,"",A43193)</f>
        <v>ffc00ffc00</v>
      </c>
    </row>
    <row r="43194" spans="1:4" x14ac:dyDescent="0.55000000000000004">
      <c r="A43194">
        <v>0</v>
      </c>
      <c r="B43194">
        <v>0</v>
      </c>
      <c r="D43194" t="str">
        <f>IF(B43194=0,"",A43194)</f>
        <v/>
      </c>
    </row>
    <row r="43195" spans="1:4" x14ac:dyDescent="0.55000000000000004">
      <c r="A43195">
        <v>0</v>
      </c>
      <c r="B43195">
        <v>0</v>
      </c>
      <c r="D43195" t="str">
        <f>IF(B43195=0,"",A43195)</f>
        <v/>
      </c>
    </row>
    <row r="43196" spans="1:4" x14ac:dyDescent="0.55000000000000004">
      <c r="A43196">
        <v>0</v>
      </c>
      <c r="B43196">
        <v>0</v>
      </c>
      <c r="D43196" t="str">
        <f>IF(B43196=0,"",A43196)</f>
        <v/>
      </c>
    </row>
    <row r="43197" spans="1:4" x14ac:dyDescent="0.55000000000000004">
      <c r="A43197" t="s">
        <v>8</v>
      </c>
      <c r="B43197">
        <v>1</v>
      </c>
      <c r="D43197" t="str">
        <f>IF(B43197=0,"",A43197)</f>
        <v>00000ffc00</v>
      </c>
    </row>
    <row r="43198" spans="1:4" x14ac:dyDescent="0.55000000000000004">
      <c r="A43198">
        <v>0</v>
      </c>
      <c r="B43198">
        <v>1</v>
      </c>
      <c r="D43198">
        <f>IF(B43198=0,"",A43198)</f>
        <v>0</v>
      </c>
    </row>
    <row r="43199" spans="1:4" x14ac:dyDescent="0.55000000000000004">
      <c r="A43199">
        <v>0</v>
      </c>
      <c r="B43199">
        <v>0</v>
      </c>
      <c r="D43199" t="str">
        <f>IF(B43199=0,"",A43199)</f>
        <v/>
      </c>
    </row>
    <row r="43200" spans="1:4" x14ac:dyDescent="0.55000000000000004">
      <c r="A43200">
        <v>0</v>
      </c>
      <c r="B43200">
        <v>0</v>
      </c>
      <c r="D43200" t="str">
        <f>IF(B43200=0,"",A43200)</f>
        <v/>
      </c>
    </row>
    <row r="43201" spans="1:4" x14ac:dyDescent="0.55000000000000004">
      <c r="A43201">
        <v>0</v>
      </c>
      <c r="B43201">
        <v>0</v>
      </c>
      <c r="D43201" t="str">
        <f>IF(B43201=0,"",A43201)</f>
        <v/>
      </c>
    </row>
    <row r="43202" spans="1:4" x14ac:dyDescent="0.55000000000000004">
      <c r="A43202">
        <v>0</v>
      </c>
      <c r="B43202">
        <v>0</v>
      </c>
      <c r="D43202" t="str">
        <f>IF(B43202=0,"",A43202)</f>
        <v/>
      </c>
    </row>
    <row r="43203" spans="1:4" x14ac:dyDescent="0.55000000000000004">
      <c r="A43203">
        <v>0</v>
      </c>
      <c r="B43203">
        <v>0</v>
      </c>
      <c r="D43203" t="str">
        <f>IF(B43203=0,"",A43203)</f>
        <v/>
      </c>
    </row>
    <row r="43204" spans="1:4" x14ac:dyDescent="0.55000000000000004">
      <c r="A43204">
        <v>0</v>
      </c>
      <c r="B43204">
        <v>1</v>
      </c>
      <c r="D43204">
        <f>IF(B43204=0,"",A43204)</f>
        <v>0</v>
      </c>
    </row>
    <row r="43205" spans="1:4" x14ac:dyDescent="0.55000000000000004">
      <c r="A43205">
        <v>0</v>
      </c>
      <c r="B43205">
        <v>1</v>
      </c>
      <c r="D43205">
        <f>IF(B43205=0,"",A43205)</f>
        <v>0</v>
      </c>
    </row>
    <row r="43206" spans="1:4" x14ac:dyDescent="0.55000000000000004">
      <c r="A43206">
        <v>0</v>
      </c>
      <c r="B43206">
        <v>0</v>
      </c>
      <c r="D43206" t="str">
        <f>IF(B43206=0,"",A43206)</f>
        <v/>
      </c>
    </row>
    <row r="43207" spans="1:4" x14ac:dyDescent="0.55000000000000004">
      <c r="A43207">
        <v>0</v>
      </c>
      <c r="B43207">
        <v>0</v>
      </c>
      <c r="D43207" t="str">
        <f>IF(B43207=0,"",A43207)</f>
        <v/>
      </c>
    </row>
    <row r="43208" spans="1:4" x14ac:dyDescent="0.55000000000000004">
      <c r="A43208">
        <v>0</v>
      </c>
      <c r="B43208">
        <v>0</v>
      </c>
      <c r="D43208" t="str">
        <f>IF(B43208=0,"",A43208)</f>
        <v/>
      </c>
    </row>
    <row r="43209" spans="1:4" x14ac:dyDescent="0.55000000000000004">
      <c r="A43209">
        <v>0</v>
      </c>
      <c r="B43209">
        <v>0</v>
      </c>
      <c r="D43209" t="str">
        <f>IF(B43209=0,"",A43209)</f>
        <v/>
      </c>
    </row>
    <row r="43210" spans="1:4" x14ac:dyDescent="0.55000000000000004">
      <c r="A43210">
        <v>0</v>
      </c>
      <c r="B43210">
        <v>1</v>
      </c>
      <c r="D43210">
        <f>IF(B43210=0,"",A43210)</f>
        <v>0</v>
      </c>
    </row>
    <row r="43211" spans="1:4" x14ac:dyDescent="0.55000000000000004">
      <c r="A43211">
        <v>0</v>
      </c>
      <c r="B43211">
        <v>0</v>
      </c>
      <c r="D43211" t="str">
        <f>IF(B43211=0,"",A43211)</f>
        <v/>
      </c>
    </row>
    <row r="43212" spans="1:4" x14ac:dyDescent="0.55000000000000004">
      <c r="A43212">
        <v>0</v>
      </c>
      <c r="B43212">
        <v>0</v>
      </c>
      <c r="D43212" t="str">
        <f>IF(B43212=0,"",A43212)</f>
        <v/>
      </c>
    </row>
    <row r="43213" spans="1:4" x14ac:dyDescent="0.55000000000000004">
      <c r="A43213">
        <v>0</v>
      </c>
      <c r="B43213">
        <v>0</v>
      </c>
      <c r="D43213" t="str">
        <f>IF(B43213=0,"",A43213)</f>
        <v/>
      </c>
    </row>
    <row r="43214" spans="1:4" x14ac:dyDescent="0.55000000000000004">
      <c r="A43214">
        <v>0</v>
      </c>
      <c r="B43214">
        <v>0</v>
      </c>
      <c r="D43214" t="str">
        <f>IF(B43214=0,"",A43214)</f>
        <v/>
      </c>
    </row>
    <row r="43215" spans="1:4" x14ac:dyDescent="0.55000000000000004">
      <c r="A43215">
        <v>0</v>
      </c>
      <c r="B43215">
        <v>0</v>
      </c>
      <c r="D43215" t="str">
        <f>IF(B43215=0,"",A43215)</f>
        <v/>
      </c>
    </row>
    <row r="43216" spans="1:4" x14ac:dyDescent="0.55000000000000004">
      <c r="A43216">
        <v>0</v>
      </c>
      <c r="B43216">
        <v>1</v>
      </c>
      <c r="D43216">
        <f>IF(B43216=0,"",A43216)</f>
        <v>0</v>
      </c>
    </row>
    <row r="43217" spans="1:4" x14ac:dyDescent="0.55000000000000004">
      <c r="A43217">
        <v>0</v>
      </c>
      <c r="B43217">
        <v>1</v>
      </c>
      <c r="D43217">
        <f>IF(B43217=0,"",A43217)</f>
        <v>0</v>
      </c>
    </row>
    <row r="43218" spans="1:4" x14ac:dyDescent="0.55000000000000004">
      <c r="A43218">
        <v>0</v>
      </c>
      <c r="B43218">
        <v>0</v>
      </c>
      <c r="D43218" t="str">
        <f>IF(B43218=0,"",A43218)</f>
        <v/>
      </c>
    </row>
    <row r="43219" spans="1:4" x14ac:dyDescent="0.55000000000000004">
      <c r="A43219">
        <v>0</v>
      </c>
      <c r="B43219">
        <v>0</v>
      </c>
      <c r="D43219" t="str">
        <f>IF(B43219=0,"",A43219)</f>
        <v/>
      </c>
    </row>
    <row r="43220" spans="1:4" x14ac:dyDescent="0.55000000000000004">
      <c r="A43220">
        <v>0</v>
      </c>
      <c r="B43220">
        <v>0</v>
      </c>
      <c r="D43220" t="str">
        <f>IF(B43220=0,"",A43220)</f>
        <v/>
      </c>
    </row>
    <row r="43221" spans="1:4" x14ac:dyDescent="0.55000000000000004">
      <c r="A43221">
        <v>0</v>
      </c>
      <c r="B43221">
        <v>1</v>
      </c>
      <c r="D43221">
        <f>IF(B43221=0,"",A43221)</f>
        <v>0</v>
      </c>
    </row>
    <row r="43222" spans="1:4" x14ac:dyDescent="0.55000000000000004">
      <c r="A43222">
        <v>0</v>
      </c>
      <c r="B43222">
        <v>0</v>
      </c>
      <c r="D43222" t="str">
        <f>IF(B43222=0,"",A43222)</f>
        <v/>
      </c>
    </row>
    <row r="43223" spans="1:4" x14ac:dyDescent="0.55000000000000004">
      <c r="A43223">
        <v>0</v>
      </c>
      <c r="B43223">
        <v>0</v>
      </c>
      <c r="D43223" t="str">
        <f>IF(B43223=0,"",A43223)</f>
        <v/>
      </c>
    </row>
    <row r="43224" spans="1:4" x14ac:dyDescent="0.55000000000000004">
      <c r="A43224">
        <v>0</v>
      </c>
      <c r="B43224">
        <v>0</v>
      </c>
      <c r="D43224" t="str">
        <f>IF(B43224=0,"",A43224)</f>
        <v/>
      </c>
    </row>
    <row r="43225" spans="1:4" x14ac:dyDescent="0.55000000000000004">
      <c r="A43225">
        <v>0</v>
      </c>
      <c r="B43225">
        <v>0</v>
      </c>
      <c r="D43225" t="str">
        <f>IF(B43225=0,"",A43225)</f>
        <v/>
      </c>
    </row>
    <row r="43226" spans="1:4" x14ac:dyDescent="0.55000000000000004">
      <c r="A43226">
        <v>0</v>
      </c>
      <c r="B43226">
        <v>0</v>
      </c>
      <c r="D43226" t="str">
        <f>IF(B43226=0,"",A43226)</f>
        <v/>
      </c>
    </row>
    <row r="43227" spans="1:4" x14ac:dyDescent="0.55000000000000004">
      <c r="A43227">
        <v>0</v>
      </c>
      <c r="B43227">
        <v>1</v>
      </c>
      <c r="D43227">
        <f>IF(B43227=0,"",A43227)</f>
        <v>0</v>
      </c>
    </row>
    <row r="43228" spans="1:4" x14ac:dyDescent="0.55000000000000004">
      <c r="A43228">
        <v>0</v>
      </c>
      <c r="B43228">
        <v>1</v>
      </c>
      <c r="D43228">
        <f>IF(B43228=0,"",A43228)</f>
        <v>0</v>
      </c>
    </row>
    <row r="43229" spans="1:4" x14ac:dyDescent="0.55000000000000004">
      <c r="A43229">
        <v>0</v>
      </c>
      <c r="B43229">
        <v>0</v>
      </c>
      <c r="D43229" t="str">
        <f>IF(B43229=0,"",A43229)</f>
        <v/>
      </c>
    </row>
    <row r="43230" spans="1:4" x14ac:dyDescent="0.55000000000000004">
      <c r="A43230">
        <v>0</v>
      </c>
      <c r="B43230">
        <v>0</v>
      </c>
      <c r="D43230" t="str">
        <f>IF(B43230=0,"",A43230)</f>
        <v/>
      </c>
    </row>
    <row r="43231" spans="1:4" x14ac:dyDescent="0.55000000000000004">
      <c r="A43231">
        <v>0</v>
      </c>
      <c r="B43231">
        <v>0</v>
      </c>
      <c r="D43231" t="str">
        <f>IF(B43231=0,"",A43231)</f>
        <v/>
      </c>
    </row>
    <row r="43232" spans="1:4" x14ac:dyDescent="0.55000000000000004">
      <c r="A43232">
        <v>0</v>
      </c>
      <c r="B43232">
        <v>0</v>
      </c>
      <c r="D43232" t="str">
        <f>IF(B43232=0,"",A43232)</f>
        <v/>
      </c>
    </row>
    <row r="43233" spans="1:4" x14ac:dyDescent="0.55000000000000004">
      <c r="A43233">
        <v>0</v>
      </c>
      <c r="B43233">
        <v>1</v>
      </c>
      <c r="D43233">
        <f>IF(B43233=0,"",A43233)</f>
        <v>0</v>
      </c>
    </row>
    <row r="43234" spans="1:4" x14ac:dyDescent="0.55000000000000004">
      <c r="A43234">
        <v>0</v>
      </c>
      <c r="B43234">
        <v>1</v>
      </c>
      <c r="D43234">
        <f>IF(B43234=0,"",A43234)</f>
        <v>0</v>
      </c>
    </row>
    <row r="43235" spans="1:4" x14ac:dyDescent="0.55000000000000004">
      <c r="A43235">
        <v>0</v>
      </c>
      <c r="B43235">
        <v>0</v>
      </c>
      <c r="D43235" t="str">
        <f>IF(B43235=0,"",A43235)</f>
        <v/>
      </c>
    </row>
    <row r="43236" spans="1:4" x14ac:dyDescent="0.55000000000000004">
      <c r="A43236">
        <v>0</v>
      </c>
      <c r="B43236">
        <v>0</v>
      </c>
      <c r="D43236" t="str">
        <f>IF(B43236=0,"",A43236)</f>
        <v/>
      </c>
    </row>
    <row r="43237" spans="1:4" x14ac:dyDescent="0.55000000000000004">
      <c r="A43237">
        <v>0</v>
      </c>
      <c r="B43237">
        <v>1</v>
      </c>
      <c r="D43237">
        <f>IF(B43237=0,"",A43237)</f>
        <v>0</v>
      </c>
    </row>
    <row r="43238" spans="1:4" x14ac:dyDescent="0.55000000000000004">
      <c r="A43238">
        <v>0</v>
      </c>
      <c r="B43238">
        <v>0</v>
      </c>
      <c r="D43238" t="str">
        <f>IF(B43238=0,"",A43238)</f>
        <v/>
      </c>
    </row>
    <row r="43239" spans="1:4" x14ac:dyDescent="0.55000000000000004">
      <c r="A43239">
        <v>0</v>
      </c>
      <c r="B43239">
        <v>0</v>
      </c>
      <c r="D43239" t="str">
        <f>IF(B43239=0,"",A43239)</f>
        <v/>
      </c>
    </row>
    <row r="43240" spans="1:4" x14ac:dyDescent="0.55000000000000004">
      <c r="A43240">
        <v>0</v>
      </c>
      <c r="B43240">
        <v>0</v>
      </c>
      <c r="D43240" t="str">
        <f>IF(B43240=0,"",A43240)</f>
        <v/>
      </c>
    </row>
    <row r="43241" spans="1:4" x14ac:dyDescent="0.55000000000000004">
      <c r="A43241">
        <v>0</v>
      </c>
      <c r="B43241">
        <v>0</v>
      </c>
      <c r="D43241" t="str">
        <f>IF(B43241=0,"",A43241)</f>
        <v/>
      </c>
    </row>
    <row r="43242" spans="1:4" x14ac:dyDescent="0.55000000000000004">
      <c r="A43242">
        <v>0</v>
      </c>
      <c r="B43242">
        <v>0</v>
      </c>
      <c r="D43242" t="str">
        <f>IF(B43242=0,"",A43242)</f>
        <v/>
      </c>
    </row>
    <row r="43243" spans="1:4" x14ac:dyDescent="0.55000000000000004">
      <c r="A43243">
        <v>0</v>
      </c>
      <c r="B43243">
        <v>0</v>
      </c>
      <c r="D43243" t="str">
        <f>IF(B43243=0,"",A43243)</f>
        <v/>
      </c>
    </row>
    <row r="43244" spans="1:4" x14ac:dyDescent="0.55000000000000004">
      <c r="A43244">
        <v>0</v>
      </c>
      <c r="B43244">
        <v>1</v>
      </c>
      <c r="D43244">
        <f>IF(B43244=0,"",A43244)</f>
        <v>0</v>
      </c>
    </row>
    <row r="43245" spans="1:4" x14ac:dyDescent="0.55000000000000004">
      <c r="A43245">
        <v>0</v>
      </c>
      <c r="B43245">
        <v>1</v>
      </c>
      <c r="D43245">
        <f>IF(B43245=0,"",A43245)</f>
        <v>0</v>
      </c>
    </row>
    <row r="43246" spans="1:4" x14ac:dyDescent="0.55000000000000004">
      <c r="A43246">
        <v>0</v>
      </c>
      <c r="B43246">
        <v>0</v>
      </c>
      <c r="D43246" t="str">
        <f>IF(B43246=0,"",A43246)</f>
        <v/>
      </c>
    </row>
    <row r="43247" spans="1:4" x14ac:dyDescent="0.55000000000000004">
      <c r="A43247">
        <v>0</v>
      </c>
      <c r="B43247">
        <v>0</v>
      </c>
      <c r="D43247" t="str">
        <f>IF(B43247=0,"",A43247)</f>
        <v/>
      </c>
    </row>
    <row r="43248" spans="1:4" x14ac:dyDescent="0.55000000000000004">
      <c r="A43248">
        <v>0</v>
      </c>
      <c r="B43248">
        <v>0</v>
      </c>
      <c r="D43248" t="str">
        <f>IF(B43248=0,"",A43248)</f>
        <v/>
      </c>
    </row>
    <row r="43249" spans="1:4" x14ac:dyDescent="0.55000000000000004">
      <c r="A43249">
        <v>0</v>
      </c>
      <c r="B43249">
        <v>0</v>
      </c>
      <c r="D43249" t="str">
        <f>IF(B43249=0,"",A43249)</f>
        <v/>
      </c>
    </row>
    <row r="43250" spans="1:4" x14ac:dyDescent="0.55000000000000004">
      <c r="A43250">
        <v>0</v>
      </c>
      <c r="B43250">
        <v>1</v>
      </c>
      <c r="D43250">
        <f>IF(B43250=0,"",A43250)</f>
        <v>0</v>
      </c>
    </row>
    <row r="43251" spans="1:4" x14ac:dyDescent="0.55000000000000004">
      <c r="A43251">
        <v>0</v>
      </c>
      <c r="B43251">
        <v>0</v>
      </c>
      <c r="D43251" t="str">
        <f>IF(B43251=0,"",A43251)</f>
        <v/>
      </c>
    </row>
    <row r="43252" spans="1:4" x14ac:dyDescent="0.55000000000000004">
      <c r="A43252">
        <v>0</v>
      </c>
      <c r="B43252">
        <v>0</v>
      </c>
      <c r="D43252" t="str">
        <f>IF(B43252=0,"",A43252)</f>
        <v/>
      </c>
    </row>
    <row r="43253" spans="1:4" x14ac:dyDescent="0.55000000000000004">
      <c r="A43253">
        <v>0</v>
      </c>
      <c r="B43253">
        <v>0</v>
      </c>
      <c r="D43253" t="str">
        <f>IF(B43253=0,"",A43253)</f>
        <v/>
      </c>
    </row>
    <row r="43254" spans="1:4" x14ac:dyDescent="0.55000000000000004">
      <c r="A43254">
        <v>0</v>
      </c>
      <c r="B43254">
        <v>0</v>
      </c>
      <c r="D43254" t="str">
        <f>IF(B43254=0,"",A43254)</f>
        <v/>
      </c>
    </row>
    <row r="43255" spans="1:4" x14ac:dyDescent="0.55000000000000004">
      <c r="A43255">
        <v>0</v>
      </c>
      <c r="B43255">
        <v>0</v>
      </c>
      <c r="D43255" t="str">
        <f>IF(B43255=0,"",A43255)</f>
        <v/>
      </c>
    </row>
    <row r="43256" spans="1:4" x14ac:dyDescent="0.55000000000000004">
      <c r="A43256">
        <v>0</v>
      </c>
      <c r="B43256">
        <v>1</v>
      </c>
      <c r="D43256">
        <f>IF(B43256=0,"",A43256)</f>
        <v>0</v>
      </c>
    </row>
    <row r="43257" spans="1:4" x14ac:dyDescent="0.55000000000000004">
      <c r="A43257">
        <v>0</v>
      </c>
      <c r="B43257">
        <v>1</v>
      </c>
      <c r="D43257">
        <f>IF(B43257=0,"",A43257)</f>
        <v>0</v>
      </c>
    </row>
    <row r="43258" spans="1:4" x14ac:dyDescent="0.55000000000000004">
      <c r="A43258">
        <v>0</v>
      </c>
      <c r="B43258">
        <v>0</v>
      </c>
      <c r="D43258" t="str">
        <f>IF(B43258=0,"",A43258)</f>
        <v/>
      </c>
    </row>
    <row r="43259" spans="1:4" x14ac:dyDescent="0.55000000000000004">
      <c r="A43259">
        <v>0</v>
      </c>
      <c r="B43259">
        <v>0</v>
      </c>
      <c r="D43259" t="str">
        <f>IF(B43259=0,"",A43259)</f>
        <v/>
      </c>
    </row>
    <row r="43260" spans="1:4" x14ac:dyDescent="0.55000000000000004">
      <c r="A43260">
        <v>0</v>
      </c>
      <c r="B43260">
        <v>0</v>
      </c>
      <c r="D43260" t="str">
        <f>IF(B43260=0,"",A43260)</f>
        <v/>
      </c>
    </row>
    <row r="43261" spans="1:4" x14ac:dyDescent="0.55000000000000004">
      <c r="A43261">
        <v>0</v>
      </c>
      <c r="B43261">
        <v>1</v>
      </c>
      <c r="D43261">
        <f>IF(B43261=0,"",A43261)</f>
        <v>0</v>
      </c>
    </row>
    <row r="43262" spans="1:4" x14ac:dyDescent="0.55000000000000004">
      <c r="A43262">
        <v>0</v>
      </c>
      <c r="B43262">
        <v>1</v>
      </c>
      <c r="D43262">
        <f>IF(B43262=0,"",A43262)</f>
        <v>0</v>
      </c>
    </row>
    <row r="43263" spans="1:4" x14ac:dyDescent="0.55000000000000004">
      <c r="A43263">
        <v>0</v>
      </c>
      <c r="B43263">
        <v>0</v>
      </c>
      <c r="D43263" t="str">
        <f>IF(B43263=0,"",A43263)</f>
        <v/>
      </c>
    </row>
    <row r="43264" spans="1:4" x14ac:dyDescent="0.55000000000000004">
      <c r="A43264">
        <v>0</v>
      </c>
      <c r="B43264">
        <v>0</v>
      </c>
      <c r="D43264" t="str">
        <f>IF(B43264=0,"",A43264)</f>
        <v/>
      </c>
    </row>
    <row r="43265" spans="1:4" x14ac:dyDescent="0.55000000000000004">
      <c r="A43265">
        <v>0</v>
      </c>
      <c r="B43265">
        <v>0</v>
      </c>
      <c r="D43265" t="str">
        <f>IF(B43265=0,"",A43265)</f>
        <v/>
      </c>
    </row>
    <row r="43266" spans="1:4" x14ac:dyDescent="0.55000000000000004">
      <c r="A43266">
        <v>0</v>
      </c>
      <c r="B43266">
        <v>0</v>
      </c>
      <c r="D43266" t="str">
        <f>IF(B43266=0,"",A43266)</f>
        <v/>
      </c>
    </row>
    <row r="43267" spans="1:4" x14ac:dyDescent="0.55000000000000004">
      <c r="A43267">
        <v>0</v>
      </c>
      <c r="B43267">
        <v>1</v>
      </c>
      <c r="D43267">
        <f>IF(B43267=0,"",A43267)</f>
        <v>0</v>
      </c>
    </row>
    <row r="43268" spans="1:4" x14ac:dyDescent="0.55000000000000004">
      <c r="A43268">
        <v>0</v>
      </c>
      <c r="B43268">
        <v>0</v>
      </c>
      <c r="D43268" t="str">
        <f>IF(B43268=0,"",A43268)</f>
        <v/>
      </c>
    </row>
    <row r="43269" spans="1:4" x14ac:dyDescent="0.55000000000000004">
      <c r="A43269">
        <v>0</v>
      </c>
      <c r="B43269">
        <v>0</v>
      </c>
      <c r="D43269" t="str">
        <f>IF(B43269=0,"",A43269)</f>
        <v/>
      </c>
    </row>
    <row r="43270" spans="1:4" x14ac:dyDescent="0.55000000000000004">
      <c r="A43270">
        <v>0</v>
      </c>
      <c r="B43270">
        <v>0</v>
      </c>
      <c r="D43270" t="str">
        <f>IF(B43270=0,"",A43270)</f>
        <v/>
      </c>
    </row>
    <row r="43271" spans="1:4" x14ac:dyDescent="0.55000000000000004">
      <c r="A43271">
        <v>0</v>
      </c>
      <c r="B43271">
        <v>0</v>
      </c>
      <c r="D43271" t="str">
        <f>IF(B43271=0,"",A43271)</f>
        <v/>
      </c>
    </row>
    <row r="43272" spans="1:4" x14ac:dyDescent="0.55000000000000004">
      <c r="A43272">
        <v>0</v>
      </c>
      <c r="B43272">
        <v>0</v>
      </c>
      <c r="D43272" t="str">
        <f>IF(B43272=0,"",A43272)</f>
        <v/>
      </c>
    </row>
    <row r="43273" spans="1:4" x14ac:dyDescent="0.55000000000000004">
      <c r="A43273">
        <v>0</v>
      </c>
      <c r="B43273">
        <v>1</v>
      </c>
      <c r="D43273">
        <f>IF(B43273=0,"",A43273)</f>
        <v>0</v>
      </c>
    </row>
    <row r="43274" spans="1:4" x14ac:dyDescent="0.55000000000000004">
      <c r="A43274">
        <v>0</v>
      </c>
      <c r="B43274">
        <v>1</v>
      </c>
      <c r="D43274">
        <f>IF(B43274=0,"",A43274)</f>
        <v>0</v>
      </c>
    </row>
    <row r="43275" spans="1:4" x14ac:dyDescent="0.55000000000000004">
      <c r="A43275">
        <v>0</v>
      </c>
      <c r="B43275">
        <v>0</v>
      </c>
      <c r="D43275" t="str">
        <f>IF(B43275=0,"",A43275)</f>
        <v/>
      </c>
    </row>
    <row r="43276" spans="1:4" x14ac:dyDescent="0.55000000000000004">
      <c r="A43276">
        <v>0</v>
      </c>
      <c r="B43276">
        <v>0</v>
      </c>
      <c r="D43276" t="str">
        <f>IF(B43276=0,"",A43276)</f>
        <v/>
      </c>
    </row>
    <row r="43277" spans="1:4" x14ac:dyDescent="0.55000000000000004">
      <c r="A43277">
        <v>0</v>
      </c>
      <c r="B43277">
        <v>1</v>
      </c>
      <c r="D43277">
        <f>IF(B43277=0,"",A43277)</f>
        <v>0</v>
      </c>
    </row>
    <row r="43278" spans="1:4" x14ac:dyDescent="0.55000000000000004">
      <c r="A43278">
        <v>0</v>
      </c>
      <c r="B43278">
        <v>0</v>
      </c>
      <c r="D43278" t="str">
        <f>IF(B43278=0,"",A43278)</f>
        <v/>
      </c>
    </row>
    <row r="43279" spans="1:4" x14ac:dyDescent="0.55000000000000004">
      <c r="A43279">
        <v>0</v>
      </c>
      <c r="B43279">
        <v>0</v>
      </c>
      <c r="D43279" t="str">
        <f>IF(B43279=0,"",A43279)</f>
        <v/>
      </c>
    </row>
    <row r="43280" spans="1:4" x14ac:dyDescent="0.55000000000000004">
      <c r="A43280">
        <v>0</v>
      </c>
      <c r="B43280">
        <v>0</v>
      </c>
      <c r="D43280" t="str">
        <f>IF(B43280=0,"",A43280)</f>
        <v/>
      </c>
    </row>
    <row r="43281" spans="1:4" x14ac:dyDescent="0.55000000000000004">
      <c r="A43281">
        <v>0</v>
      </c>
      <c r="B43281">
        <v>0</v>
      </c>
      <c r="D43281" t="str">
        <f>IF(B43281=0,"",A43281)</f>
        <v/>
      </c>
    </row>
    <row r="43282" spans="1:4" x14ac:dyDescent="0.55000000000000004">
      <c r="A43282">
        <v>0</v>
      </c>
      <c r="B43282">
        <v>0</v>
      </c>
      <c r="D43282" t="str">
        <f>IF(B43282=0,"",A43282)</f>
        <v/>
      </c>
    </row>
    <row r="43283" spans="1:4" x14ac:dyDescent="0.55000000000000004">
      <c r="A43283">
        <v>0</v>
      </c>
      <c r="B43283">
        <v>0</v>
      </c>
      <c r="D43283" t="str">
        <f>IF(B43283=0,"",A43283)</f>
        <v/>
      </c>
    </row>
    <row r="43284" spans="1:4" x14ac:dyDescent="0.55000000000000004">
      <c r="A43284">
        <v>0</v>
      </c>
      <c r="B43284">
        <v>1</v>
      </c>
      <c r="D43284">
        <f>IF(B43284=0,"",A43284)</f>
        <v>0</v>
      </c>
    </row>
    <row r="43285" spans="1:4" x14ac:dyDescent="0.55000000000000004">
      <c r="A43285">
        <v>0</v>
      </c>
      <c r="B43285">
        <v>1</v>
      </c>
      <c r="D43285">
        <f>IF(B43285=0,"",A43285)</f>
        <v>0</v>
      </c>
    </row>
    <row r="43286" spans="1:4" x14ac:dyDescent="0.55000000000000004">
      <c r="A43286">
        <v>0</v>
      </c>
      <c r="B43286">
        <v>0</v>
      </c>
      <c r="D43286" t="str">
        <f>IF(B43286=0,"",A43286)</f>
        <v/>
      </c>
    </row>
    <row r="43287" spans="1:4" x14ac:dyDescent="0.55000000000000004">
      <c r="A43287">
        <v>0</v>
      </c>
      <c r="B43287">
        <v>0</v>
      </c>
      <c r="D43287" t="str">
        <f>IF(B43287=0,"",A43287)</f>
        <v/>
      </c>
    </row>
    <row r="43288" spans="1:4" x14ac:dyDescent="0.55000000000000004">
      <c r="A43288">
        <v>0</v>
      </c>
      <c r="B43288">
        <v>0</v>
      </c>
      <c r="D43288" t="str">
        <f>IF(B43288=0,"",A43288)</f>
        <v/>
      </c>
    </row>
    <row r="43289" spans="1:4" x14ac:dyDescent="0.55000000000000004">
      <c r="A43289">
        <v>0</v>
      </c>
      <c r="B43289">
        <v>0</v>
      </c>
      <c r="D43289" t="str">
        <f>IF(B43289=0,"",A43289)</f>
        <v/>
      </c>
    </row>
    <row r="43290" spans="1:4" x14ac:dyDescent="0.55000000000000004">
      <c r="A43290">
        <v>0</v>
      </c>
      <c r="B43290">
        <v>1</v>
      </c>
      <c r="D43290">
        <f>IF(B43290=0,"",A43290)</f>
        <v>0</v>
      </c>
    </row>
    <row r="43291" spans="1:4" x14ac:dyDescent="0.55000000000000004">
      <c r="A43291">
        <v>0</v>
      </c>
      <c r="B43291">
        <v>1</v>
      </c>
      <c r="D43291">
        <f>IF(B43291=0,"",A43291)</f>
        <v>0</v>
      </c>
    </row>
    <row r="43292" spans="1:4" x14ac:dyDescent="0.55000000000000004">
      <c r="A43292">
        <v>0</v>
      </c>
      <c r="B43292">
        <v>0</v>
      </c>
      <c r="D43292" t="str">
        <f>IF(B43292=0,"",A43292)</f>
        <v/>
      </c>
    </row>
    <row r="43293" spans="1:4" x14ac:dyDescent="0.55000000000000004">
      <c r="A43293">
        <v>0</v>
      </c>
      <c r="B43293">
        <v>0</v>
      </c>
      <c r="D43293" t="str">
        <f>IF(B43293=0,"",A43293)</f>
        <v/>
      </c>
    </row>
    <row r="43294" spans="1:4" x14ac:dyDescent="0.55000000000000004">
      <c r="A43294">
        <v>0</v>
      </c>
      <c r="B43294">
        <v>0</v>
      </c>
      <c r="D43294" t="str">
        <f>IF(B43294=0,"",A43294)</f>
        <v/>
      </c>
    </row>
    <row r="43295" spans="1:4" x14ac:dyDescent="0.55000000000000004">
      <c r="A43295">
        <v>0</v>
      </c>
      <c r="B43295">
        <v>0</v>
      </c>
      <c r="D43295" t="str">
        <f>IF(B43295=0,"",A43295)</f>
        <v/>
      </c>
    </row>
    <row r="43296" spans="1:4" x14ac:dyDescent="0.55000000000000004">
      <c r="A43296">
        <v>0</v>
      </c>
      <c r="B43296">
        <v>1</v>
      </c>
      <c r="D43296">
        <f>IF(B43296=0,"",A43296)</f>
        <v>0</v>
      </c>
    </row>
    <row r="43297" spans="1:4" x14ac:dyDescent="0.55000000000000004">
      <c r="A43297">
        <v>0</v>
      </c>
      <c r="B43297">
        <v>0</v>
      </c>
      <c r="D43297" t="str">
        <f>IF(B43297=0,"",A43297)</f>
        <v/>
      </c>
    </row>
    <row r="43298" spans="1:4" x14ac:dyDescent="0.55000000000000004">
      <c r="A43298">
        <v>0</v>
      </c>
      <c r="B43298">
        <v>0</v>
      </c>
      <c r="D43298" t="str">
        <f>IF(B43298=0,"",A43298)</f>
        <v/>
      </c>
    </row>
    <row r="43299" spans="1:4" x14ac:dyDescent="0.55000000000000004">
      <c r="A43299">
        <v>0</v>
      </c>
      <c r="B43299">
        <v>0</v>
      </c>
      <c r="D43299" t="str">
        <f>IF(B43299=0,"",A43299)</f>
        <v/>
      </c>
    </row>
    <row r="43300" spans="1:4" x14ac:dyDescent="0.55000000000000004">
      <c r="A43300">
        <v>0</v>
      </c>
      <c r="B43300">
        <v>0</v>
      </c>
      <c r="D43300" t="str">
        <f>IF(B43300=0,"",A43300)</f>
        <v/>
      </c>
    </row>
    <row r="43301" spans="1:4" x14ac:dyDescent="0.55000000000000004">
      <c r="A43301">
        <v>0</v>
      </c>
      <c r="B43301">
        <v>1</v>
      </c>
      <c r="D43301">
        <f>IF(B43301=0,"",A43301)</f>
        <v>0</v>
      </c>
    </row>
    <row r="43302" spans="1:4" x14ac:dyDescent="0.55000000000000004">
      <c r="A43302">
        <v>0</v>
      </c>
      <c r="B43302">
        <v>1</v>
      </c>
      <c r="D43302">
        <f>IF(B43302=0,"",A43302)</f>
        <v>0</v>
      </c>
    </row>
    <row r="43303" spans="1:4" x14ac:dyDescent="0.55000000000000004">
      <c r="A43303">
        <v>0</v>
      </c>
      <c r="B43303">
        <v>0</v>
      </c>
      <c r="D43303" t="str">
        <f>IF(B43303=0,"",A43303)</f>
        <v/>
      </c>
    </row>
    <row r="43304" spans="1:4" x14ac:dyDescent="0.55000000000000004">
      <c r="A43304">
        <v>0</v>
      </c>
      <c r="B43304">
        <v>0</v>
      </c>
      <c r="D43304" t="str">
        <f>IF(B43304=0,"",A43304)</f>
        <v/>
      </c>
    </row>
    <row r="43305" spans="1:4" x14ac:dyDescent="0.55000000000000004">
      <c r="A43305">
        <v>0</v>
      </c>
      <c r="B43305">
        <v>0</v>
      </c>
      <c r="D43305" t="str">
        <f>IF(B43305=0,"",A43305)</f>
        <v/>
      </c>
    </row>
    <row r="43306" spans="1:4" x14ac:dyDescent="0.55000000000000004">
      <c r="A43306">
        <v>0</v>
      </c>
      <c r="B43306">
        <v>0</v>
      </c>
      <c r="D43306" t="str">
        <f>IF(B43306=0,"",A43306)</f>
        <v/>
      </c>
    </row>
    <row r="43307" spans="1:4" x14ac:dyDescent="0.55000000000000004">
      <c r="A43307">
        <v>0</v>
      </c>
      <c r="B43307">
        <v>1</v>
      </c>
      <c r="D43307">
        <f>IF(B43307=0,"",A43307)</f>
        <v>0</v>
      </c>
    </row>
    <row r="43308" spans="1:4" x14ac:dyDescent="0.55000000000000004">
      <c r="A43308">
        <v>0</v>
      </c>
      <c r="B43308">
        <v>0</v>
      </c>
      <c r="D43308" t="str">
        <f>IF(B43308=0,"",A43308)</f>
        <v/>
      </c>
    </row>
    <row r="43309" spans="1:4" x14ac:dyDescent="0.55000000000000004">
      <c r="A43309">
        <v>0</v>
      </c>
      <c r="B43309">
        <v>0</v>
      </c>
      <c r="D43309" t="str">
        <f>IF(B43309=0,"",A43309)</f>
        <v/>
      </c>
    </row>
    <row r="43310" spans="1:4" x14ac:dyDescent="0.55000000000000004">
      <c r="A43310">
        <v>0</v>
      </c>
      <c r="B43310">
        <v>0</v>
      </c>
      <c r="D43310" t="str">
        <f>IF(B43310=0,"",A43310)</f>
        <v/>
      </c>
    </row>
    <row r="43311" spans="1:4" x14ac:dyDescent="0.55000000000000004">
      <c r="A43311">
        <v>0</v>
      </c>
      <c r="B43311">
        <v>0</v>
      </c>
      <c r="D43311" t="str">
        <f>IF(B43311=0,"",A43311)</f>
        <v/>
      </c>
    </row>
    <row r="43312" spans="1:4" x14ac:dyDescent="0.55000000000000004">
      <c r="A43312">
        <v>0</v>
      </c>
      <c r="B43312">
        <v>0</v>
      </c>
      <c r="D43312" t="str">
        <f>IF(B43312=0,"",A43312)</f>
        <v/>
      </c>
    </row>
    <row r="43313" spans="1:4" x14ac:dyDescent="0.55000000000000004">
      <c r="A43313">
        <v>0</v>
      </c>
      <c r="B43313">
        <v>1</v>
      </c>
      <c r="D43313">
        <f>IF(B43313=0,"",A43313)</f>
        <v>0</v>
      </c>
    </row>
    <row r="43314" spans="1:4" x14ac:dyDescent="0.55000000000000004">
      <c r="A43314">
        <v>0</v>
      </c>
      <c r="B43314">
        <v>1</v>
      </c>
      <c r="D43314">
        <f>IF(B43314=0,"",A43314)</f>
        <v>0</v>
      </c>
    </row>
    <row r="43315" spans="1:4" x14ac:dyDescent="0.55000000000000004">
      <c r="A43315">
        <v>0</v>
      </c>
      <c r="B43315">
        <v>0</v>
      </c>
      <c r="D43315" t="str">
        <f>IF(B43315=0,"",A43315)</f>
        <v/>
      </c>
    </row>
    <row r="43316" spans="1:4" x14ac:dyDescent="0.55000000000000004">
      <c r="A43316">
        <v>0</v>
      </c>
      <c r="B43316">
        <v>0</v>
      </c>
      <c r="D43316" t="str">
        <f>IF(B43316=0,"",A43316)</f>
        <v/>
      </c>
    </row>
    <row r="43317" spans="1:4" x14ac:dyDescent="0.55000000000000004">
      <c r="A43317">
        <v>0</v>
      </c>
      <c r="B43317">
        <v>1</v>
      </c>
      <c r="D43317">
        <f>IF(B43317=0,"",A43317)</f>
        <v>0</v>
      </c>
    </row>
    <row r="43318" spans="1:4" x14ac:dyDescent="0.55000000000000004">
      <c r="A43318">
        <v>0</v>
      </c>
      <c r="B43318">
        <v>1</v>
      </c>
      <c r="D43318">
        <f>IF(B43318=0,"",A43318)</f>
        <v>0</v>
      </c>
    </row>
    <row r="43319" spans="1:4" x14ac:dyDescent="0.55000000000000004">
      <c r="A43319">
        <v>0</v>
      </c>
      <c r="B43319">
        <v>0</v>
      </c>
      <c r="D43319" t="str">
        <f>IF(B43319=0,"",A43319)</f>
        <v/>
      </c>
    </row>
    <row r="43320" spans="1:4" x14ac:dyDescent="0.55000000000000004">
      <c r="A43320">
        <v>0</v>
      </c>
      <c r="B43320">
        <v>0</v>
      </c>
      <c r="D43320" t="str">
        <f>IF(B43320=0,"",A43320)</f>
        <v/>
      </c>
    </row>
    <row r="43321" spans="1:4" x14ac:dyDescent="0.55000000000000004">
      <c r="A43321">
        <v>0</v>
      </c>
      <c r="B43321">
        <v>0</v>
      </c>
      <c r="D43321" t="str">
        <f>IF(B43321=0,"",A43321)</f>
        <v/>
      </c>
    </row>
    <row r="43322" spans="1:4" x14ac:dyDescent="0.55000000000000004">
      <c r="A43322">
        <v>0</v>
      </c>
      <c r="B43322">
        <v>0</v>
      </c>
      <c r="D43322" t="str">
        <f>IF(B43322=0,"",A43322)</f>
        <v/>
      </c>
    </row>
    <row r="43323" spans="1:4" x14ac:dyDescent="0.55000000000000004">
      <c r="A43323">
        <v>0</v>
      </c>
      <c r="B43323">
        <v>0</v>
      </c>
      <c r="D43323" t="str">
        <f>IF(B43323=0,"",A43323)</f>
        <v/>
      </c>
    </row>
    <row r="43324" spans="1:4" x14ac:dyDescent="0.55000000000000004">
      <c r="A43324">
        <v>0</v>
      </c>
      <c r="B43324">
        <v>1</v>
      </c>
      <c r="D43324">
        <f>IF(B43324=0,"",A43324)</f>
        <v>0</v>
      </c>
    </row>
    <row r="43325" spans="1:4" x14ac:dyDescent="0.55000000000000004">
      <c r="A43325">
        <v>0</v>
      </c>
      <c r="B43325">
        <v>0</v>
      </c>
      <c r="D43325" t="str">
        <f>IF(B43325=0,"",A43325)</f>
        <v/>
      </c>
    </row>
    <row r="43326" spans="1:4" x14ac:dyDescent="0.55000000000000004">
      <c r="A43326">
        <v>0</v>
      </c>
      <c r="B43326">
        <v>0</v>
      </c>
      <c r="D43326" t="str">
        <f>IF(B43326=0,"",A43326)</f>
        <v/>
      </c>
    </row>
    <row r="43327" spans="1:4" x14ac:dyDescent="0.55000000000000004">
      <c r="A43327">
        <v>0</v>
      </c>
      <c r="B43327">
        <v>0</v>
      </c>
      <c r="D43327" t="str">
        <f>IF(B43327=0,"",A43327)</f>
        <v/>
      </c>
    </row>
    <row r="43328" spans="1:4" x14ac:dyDescent="0.55000000000000004">
      <c r="A43328">
        <v>0</v>
      </c>
      <c r="B43328">
        <v>0</v>
      </c>
      <c r="D43328" t="str">
        <f>IF(B43328=0,"",A43328)</f>
        <v/>
      </c>
    </row>
    <row r="43329" spans="1:4" x14ac:dyDescent="0.55000000000000004">
      <c r="A43329">
        <v>0</v>
      </c>
      <c r="B43329">
        <v>0</v>
      </c>
      <c r="D43329" t="str">
        <f>IF(B43329=0,"",A43329)</f>
        <v/>
      </c>
    </row>
    <row r="43330" spans="1:4" x14ac:dyDescent="0.55000000000000004">
      <c r="A43330">
        <v>0</v>
      </c>
      <c r="B43330">
        <v>1</v>
      </c>
      <c r="D43330">
        <f>IF(B43330=0,"",A43330)</f>
        <v>0</v>
      </c>
    </row>
    <row r="43331" spans="1:4" x14ac:dyDescent="0.55000000000000004">
      <c r="A43331">
        <v>0</v>
      </c>
      <c r="B43331">
        <v>1</v>
      </c>
      <c r="D43331">
        <f>IF(B43331=0,"",A43331)</f>
        <v>0</v>
      </c>
    </row>
    <row r="43332" spans="1:4" x14ac:dyDescent="0.55000000000000004">
      <c r="A43332">
        <v>0</v>
      </c>
      <c r="B43332">
        <v>0</v>
      </c>
      <c r="D43332" t="str">
        <f>IF(B43332=0,"",A43332)</f>
        <v/>
      </c>
    </row>
    <row r="43333" spans="1:4" x14ac:dyDescent="0.55000000000000004">
      <c r="A43333">
        <v>0</v>
      </c>
      <c r="B43333">
        <v>0</v>
      </c>
      <c r="D43333" t="str">
        <f>IF(B43333=0,"",A43333)</f>
        <v/>
      </c>
    </row>
    <row r="43334" spans="1:4" x14ac:dyDescent="0.55000000000000004">
      <c r="A43334">
        <v>0</v>
      </c>
      <c r="B43334">
        <v>0</v>
      </c>
      <c r="D43334" t="str">
        <f>IF(B43334=0,"",A43334)</f>
        <v/>
      </c>
    </row>
    <row r="43335" spans="1:4" x14ac:dyDescent="0.55000000000000004">
      <c r="A43335">
        <v>0</v>
      </c>
      <c r="B43335">
        <v>0</v>
      </c>
      <c r="D43335" t="str">
        <f>IF(B43335=0,"",A43335)</f>
        <v/>
      </c>
    </row>
    <row r="43336" spans="1:4" x14ac:dyDescent="0.55000000000000004">
      <c r="A43336">
        <v>0</v>
      </c>
      <c r="B43336">
        <v>1</v>
      </c>
      <c r="D43336">
        <f>IF(B43336=0,"",A43336)</f>
        <v>0</v>
      </c>
    </row>
    <row r="43337" spans="1:4" x14ac:dyDescent="0.55000000000000004">
      <c r="A43337">
        <v>0</v>
      </c>
      <c r="B43337">
        <v>0</v>
      </c>
      <c r="D43337" t="str">
        <f>IF(B43337=0,"",A43337)</f>
        <v/>
      </c>
    </row>
    <row r="43338" spans="1:4" x14ac:dyDescent="0.55000000000000004">
      <c r="A43338">
        <v>0</v>
      </c>
      <c r="B43338">
        <v>0</v>
      </c>
      <c r="D43338" t="str">
        <f>IF(B43338=0,"",A43338)</f>
        <v/>
      </c>
    </row>
    <row r="43339" spans="1:4" x14ac:dyDescent="0.55000000000000004">
      <c r="A43339">
        <v>0</v>
      </c>
      <c r="B43339">
        <v>0</v>
      </c>
      <c r="D43339" t="str">
        <f>IF(B43339=0,"",A43339)</f>
        <v/>
      </c>
    </row>
    <row r="43340" spans="1:4" x14ac:dyDescent="0.55000000000000004">
      <c r="A43340">
        <v>0</v>
      </c>
      <c r="B43340">
        <v>0</v>
      </c>
      <c r="D43340" t="str">
        <f>IF(B43340=0,"",A43340)</f>
        <v/>
      </c>
    </row>
    <row r="43341" spans="1:4" x14ac:dyDescent="0.55000000000000004">
      <c r="A43341">
        <v>0</v>
      </c>
      <c r="B43341">
        <v>1</v>
      </c>
      <c r="D43341">
        <f>IF(B43341=0,"",A43341)</f>
        <v>0</v>
      </c>
    </row>
    <row r="43342" spans="1:4" x14ac:dyDescent="0.55000000000000004">
      <c r="A43342">
        <v>0</v>
      </c>
      <c r="B43342">
        <v>1</v>
      </c>
      <c r="D43342">
        <f>IF(B43342=0,"",A43342)</f>
        <v>0</v>
      </c>
    </row>
    <row r="43343" spans="1:4" x14ac:dyDescent="0.55000000000000004">
      <c r="A43343">
        <v>0</v>
      </c>
      <c r="B43343">
        <v>0</v>
      </c>
      <c r="D43343" t="str">
        <f>IF(B43343=0,"",A43343)</f>
        <v/>
      </c>
    </row>
    <row r="43344" spans="1:4" x14ac:dyDescent="0.55000000000000004">
      <c r="A43344">
        <v>0</v>
      </c>
      <c r="B43344">
        <v>0</v>
      </c>
      <c r="D43344" t="str">
        <f>IF(B43344=0,"",A43344)</f>
        <v/>
      </c>
    </row>
    <row r="43345" spans="1:4" x14ac:dyDescent="0.55000000000000004">
      <c r="A43345">
        <v>0</v>
      </c>
      <c r="B43345">
        <v>0</v>
      </c>
      <c r="D43345" t="str">
        <f>IF(B43345=0,"",A43345)</f>
        <v/>
      </c>
    </row>
    <row r="43346" spans="1:4" x14ac:dyDescent="0.55000000000000004">
      <c r="A43346">
        <v>0</v>
      </c>
      <c r="B43346">
        <v>0</v>
      </c>
      <c r="D43346" t="str">
        <f>IF(B43346=0,"",A43346)</f>
        <v/>
      </c>
    </row>
    <row r="43347" spans="1:4" x14ac:dyDescent="0.55000000000000004">
      <c r="A43347">
        <v>0</v>
      </c>
      <c r="B43347">
        <v>1</v>
      </c>
      <c r="D43347">
        <f>IF(B43347=0,"",A43347)</f>
        <v>0</v>
      </c>
    </row>
    <row r="43348" spans="1:4" x14ac:dyDescent="0.55000000000000004">
      <c r="A43348">
        <v>0</v>
      </c>
      <c r="B43348">
        <v>1</v>
      </c>
      <c r="D43348">
        <f>IF(B43348=0,"",A43348)</f>
        <v>0</v>
      </c>
    </row>
    <row r="43349" spans="1:4" x14ac:dyDescent="0.55000000000000004">
      <c r="A43349">
        <v>0</v>
      </c>
      <c r="B43349">
        <v>0</v>
      </c>
      <c r="D43349" t="str">
        <f>IF(B43349=0,"",A43349)</f>
        <v/>
      </c>
    </row>
    <row r="43350" spans="1:4" x14ac:dyDescent="0.55000000000000004">
      <c r="A43350">
        <v>0</v>
      </c>
      <c r="B43350">
        <v>0</v>
      </c>
      <c r="D43350" t="str">
        <f>IF(B43350=0,"",A43350)</f>
        <v/>
      </c>
    </row>
    <row r="43351" spans="1:4" x14ac:dyDescent="0.55000000000000004">
      <c r="A43351">
        <v>0</v>
      </c>
      <c r="B43351">
        <v>0</v>
      </c>
      <c r="D43351" t="str">
        <f>IF(B43351=0,"",A43351)</f>
        <v/>
      </c>
    </row>
    <row r="43352" spans="1:4" x14ac:dyDescent="0.55000000000000004">
      <c r="A43352">
        <v>0</v>
      </c>
      <c r="B43352">
        <v>0</v>
      </c>
      <c r="D43352" t="str">
        <f>IF(B43352=0,"",A43352)</f>
        <v/>
      </c>
    </row>
    <row r="43353" spans="1:4" x14ac:dyDescent="0.55000000000000004">
      <c r="A43353">
        <v>0</v>
      </c>
      <c r="B43353">
        <v>1</v>
      </c>
      <c r="D43353">
        <f>IF(B43353=0,"",A43353)</f>
        <v>0</v>
      </c>
    </row>
    <row r="43354" spans="1:4" x14ac:dyDescent="0.55000000000000004">
      <c r="A43354">
        <v>0</v>
      </c>
      <c r="B43354">
        <v>0</v>
      </c>
      <c r="D43354" t="str">
        <f>IF(B43354=0,"",A43354)</f>
        <v/>
      </c>
    </row>
    <row r="43355" spans="1:4" x14ac:dyDescent="0.55000000000000004">
      <c r="A43355">
        <v>0</v>
      </c>
      <c r="B43355">
        <v>0</v>
      </c>
      <c r="D43355" t="str">
        <f>IF(B43355=0,"",A43355)</f>
        <v/>
      </c>
    </row>
    <row r="43356" spans="1:4" x14ac:dyDescent="0.55000000000000004">
      <c r="A43356">
        <v>0</v>
      </c>
      <c r="B43356">
        <v>0</v>
      </c>
      <c r="D43356" t="str">
        <f>IF(B43356=0,"",A43356)</f>
        <v/>
      </c>
    </row>
    <row r="43357" spans="1:4" x14ac:dyDescent="0.55000000000000004">
      <c r="A43357">
        <v>0</v>
      </c>
      <c r="B43357">
        <v>1</v>
      </c>
      <c r="D43357">
        <f>IF(B43357=0,"",A43357)</f>
        <v>0</v>
      </c>
    </row>
    <row r="43358" spans="1:4" x14ac:dyDescent="0.55000000000000004">
      <c r="A43358">
        <v>0</v>
      </c>
      <c r="B43358">
        <v>1</v>
      </c>
      <c r="D43358">
        <f>IF(B43358=0,"",A43358)</f>
        <v>0</v>
      </c>
    </row>
    <row r="43359" spans="1:4" x14ac:dyDescent="0.55000000000000004">
      <c r="A43359">
        <v>0</v>
      </c>
      <c r="B43359">
        <v>0</v>
      </c>
      <c r="D43359" t="str">
        <f>IF(B43359=0,"",A43359)</f>
        <v/>
      </c>
    </row>
    <row r="43360" spans="1:4" x14ac:dyDescent="0.55000000000000004">
      <c r="A43360">
        <v>0</v>
      </c>
      <c r="B43360">
        <v>0</v>
      </c>
      <c r="D43360" t="str">
        <f>IF(B43360=0,"",A43360)</f>
        <v/>
      </c>
    </row>
    <row r="43361" spans="1:4" x14ac:dyDescent="0.55000000000000004">
      <c r="A43361">
        <v>0</v>
      </c>
      <c r="B43361">
        <v>0</v>
      </c>
      <c r="D43361" t="str">
        <f>IF(B43361=0,"",A43361)</f>
        <v/>
      </c>
    </row>
    <row r="43362" spans="1:4" x14ac:dyDescent="0.55000000000000004">
      <c r="A43362">
        <v>0</v>
      </c>
      <c r="B43362">
        <v>0</v>
      </c>
      <c r="D43362" t="str">
        <f>IF(B43362=0,"",A43362)</f>
        <v/>
      </c>
    </row>
    <row r="43363" spans="1:4" x14ac:dyDescent="0.55000000000000004">
      <c r="A43363">
        <v>0</v>
      </c>
      <c r="B43363">
        <v>0</v>
      </c>
      <c r="D43363" t="str">
        <f>IF(B43363=0,"",A43363)</f>
        <v/>
      </c>
    </row>
    <row r="43364" spans="1:4" x14ac:dyDescent="0.55000000000000004">
      <c r="A43364">
        <v>0</v>
      </c>
      <c r="B43364">
        <v>1</v>
      </c>
      <c r="D43364">
        <f>IF(B43364=0,"",A43364)</f>
        <v>0</v>
      </c>
    </row>
    <row r="43365" spans="1:4" x14ac:dyDescent="0.55000000000000004">
      <c r="A43365">
        <v>0</v>
      </c>
      <c r="B43365">
        <v>0</v>
      </c>
      <c r="D43365" t="str">
        <f>IF(B43365=0,"",A43365)</f>
        <v/>
      </c>
    </row>
    <row r="43366" spans="1:4" x14ac:dyDescent="0.55000000000000004">
      <c r="A43366">
        <v>0</v>
      </c>
      <c r="B43366">
        <v>0</v>
      </c>
      <c r="D43366" t="str">
        <f>IF(B43366=0,"",A43366)</f>
        <v/>
      </c>
    </row>
    <row r="43367" spans="1:4" x14ac:dyDescent="0.55000000000000004">
      <c r="A43367">
        <v>0</v>
      </c>
      <c r="B43367">
        <v>0</v>
      </c>
      <c r="D43367" t="str">
        <f>IF(B43367=0,"",A43367)</f>
        <v/>
      </c>
    </row>
    <row r="43368" spans="1:4" x14ac:dyDescent="0.55000000000000004">
      <c r="A43368">
        <v>0</v>
      </c>
      <c r="B43368">
        <v>0</v>
      </c>
      <c r="D43368" t="str">
        <f>IF(B43368=0,"",A43368)</f>
        <v/>
      </c>
    </row>
    <row r="43369" spans="1:4" x14ac:dyDescent="0.55000000000000004">
      <c r="A43369">
        <v>0</v>
      </c>
      <c r="B43369">
        <v>0</v>
      </c>
      <c r="D43369" t="str">
        <f>IF(B43369=0,"",A43369)</f>
        <v/>
      </c>
    </row>
    <row r="43370" spans="1:4" x14ac:dyDescent="0.55000000000000004">
      <c r="A43370">
        <v>0</v>
      </c>
      <c r="B43370">
        <v>1</v>
      </c>
      <c r="D43370">
        <f>IF(B43370=0,"",A43370)</f>
        <v>0</v>
      </c>
    </row>
    <row r="43371" spans="1:4" x14ac:dyDescent="0.55000000000000004">
      <c r="A43371">
        <v>0</v>
      </c>
      <c r="B43371">
        <v>1</v>
      </c>
      <c r="D43371">
        <f>IF(B43371=0,"",A43371)</f>
        <v>0</v>
      </c>
    </row>
    <row r="43372" spans="1:4" x14ac:dyDescent="0.55000000000000004">
      <c r="A43372">
        <v>0</v>
      </c>
      <c r="B43372">
        <v>0</v>
      </c>
      <c r="D43372" t="str">
        <f>IF(B43372=0,"",A43372)</f>
        <v/>
      </c>
    </row>
    <row r="43373" spans="1:4" x14ac:dyDescent="0.55000000000000004">
      <c r="A43373">
        <v>0</v>
      </c>
      <c r="B43373">
        <v>0</v>
      </c>
      <c r="D43373" t="str">
        <f>IF(B43373=0,"",A43373)</f>
        <v/>
      </c>
    </row>
    <row r="43374" spans="1:4" x14ac:dyDescent="0.55000000000000004">
      <c r="A43374">
        <v>0</v>
      </c>
      <c r="B43374">
        <v>0</v>
      </c>
      <c r="D43374" t="str">
        <f>IF(B43374=0,"",A43374)</f>
        <v/>
      </c>
    </row>
    <row r="43375" spans="1:4" x14ac:dyDescent="0.55000000000000004">
      <c r="A43375">
        <v>0</v>
      </c>
      <c r="B43375">
        <v>0</v>
      </c>
      <c r="D43375" t="str">
        <f>IF(B43375=0,"",A43375)</f>
        <v/>
      </c>
    </row>
    <row r="43376" spans="1:4" x14ac:dyDescent="0.55000000000000004">
      <c r="A43376">
        <v>0</v>
      </c>
      <c r="B43376">
        <v>1</v>
      </c>
      <c r="D43376">
        <f>IF(B43376=0,"",A43376)</f>
        <v>0</v>
      </c>
    </row>
    <row r="43377" spans="1:4" x14ac:dyDescent="0.55000000000000004">
      <c r="A43377">
        <v>0</v>
      </c>
      <c r="B43377">
        <v>1</v>
      </c>
      <c r="D43377">
        <f>IF(B43377=0,"",A43377)</f>
        <v>0</v>
      </c>
    </row>
    <row r="43378" spans="1:4" x14ac:dyDescent="0.55000000000000004">
      <c r="A43378">
        <v>0</v>
      </c>
      <c r="B43378">
        <v>0</v>
      </c>
      <c r="D43378" t="str">
        <f>IF(B43378=0,"",A43378)</f>
        <v/>
      </c>
    </row>
    <row r="43379" spans="1:4" x14ac:dyDescent="0.55000000000000004">
      <c r="A43379">
        <v>0</v>
      </c>
      <c r="B43379">
        <v>0</v>
      </c>
      <c r="D43379" t="str">
        <f>IF(B43379=0,"",A43379)</f>
        <v/>
      </c>
    </row>
    <row r="43380" spans="1:4" x14ac:dyDescent="0.55000000000000004">
      <c r="A43380">
        <v>0</v>
      </c>
      <c r="B43380">
        <v>0</v>
      </c>
      <c r="D43380" t="str">
        <f>IF(B43380=0,"",A43380)</f>
        <v/>
      </c>
    </row>
    <row r="43381" spans="1:4" x14ac:dyDescent="0.55000000000000004">
      <c r="A43381">
        <v>0</v>
      </c>
      <c r="B43381">
        <v>1</v>
      </c>
      <c r="D43381">
        <f>IF(B43381=0,"",A43381)</f>
        <v>0</v>
      </c>
    </row>
    <row r="43382" spans="1:4" x14ac:dyDescent="0.55000000000000004">
      <c r="A43382">
        <v>0</v>
      </c>
      <c r="B43382">
        <v>0</v>
      </c>
      <c r="D43382" t="str">
        <f>IF(B43382=0,"",A43382)</f>
        <v/>
      </c>
    </row>
    <row r="43383" spans="1:4" x14ac:dyDescent="0.55000000000000004">
      <c r="A43383">
        <v>0</v>
      </c>
      <c r="B43383">
        <v>0</v>
      </c>
      <c r="D43383" t="str">
        <f>IF(B43383=0,"",A43383)</f>
        <v/>
      </c>
    </row>
    <row r="43384" spans="1:4" x14ac:dyDescent="0.55000000000000004">
      <c r="A43384">
        <v>0</v>
      </c>
      <c r="B43384">
        <v>0</v>
      </c>
      <c r="D43384" t="str">
        <f>IF(B43384=0,"",A43384)</f>
        <v/>
      </c>
    </row>
    <row r="43385" spans="1:4" x14ac:dyDescent="0.55000000000000004">
      <c r="A43385">
        <v>0</v>
      </c>
      <c r="B43385">
        <v>0</v>
      </c>
      <c r="D43385" t="str">
        <f>IF(B43385=0,"",A43385)</f>
        <v/>
      </c>
    </row>
    <row r="43386" spans="1:4" x14ac:dyDescent="0.55000000000000004">
      <c r="A43386">
        <v>0</v>
      </c>
      <c r="B43386">
        <v>0</v>
      </c>
      <c r="D43386" t="str">
        <f>IF(B43386=0,"",A43386)</f>
        <v/>
      </c>
    </row>
    <row r="43387" spans="1:4" x14ac:dyDescent="0.55000000000000004">
      <c r="A43387">
        <v>0</v>
      </c>
      <c r="B43387">
        <v>1</v>
      </c>
      <c r="D43387">
        <f>IF(B43387=0,"",A43387)</f>
        <v>0</v>
      </c>
    </row>
    <row r="43388" spans="1:4" x14ac:dyDescent="0.55000000000000004">
      <c r="A43388">
        <v>0</v>
      </c>
      <c r="B43388">
        <v>1</v>
      </c>
      <c r="D43388">
        <f>IF(B43388=0,"",A43388)</f>
        <v>0</v>
      </c>
    </row>
    <row r="43389" spans="1:4" x14ac:dyDescent="0.55000000000000004">
      <c r="A43389">
        <v>0</v>
      </c>
      <c r="B43389">
        <v>0</v>
      </c>
      <c r="D43389" t="str">
        <f>IF(B43389=0,"",A43389)</f>
        <v/>
      </c>
    </row>
    <row r="43390" spans="1:4" x14ac:dyDescent="0.55000000000000004">
      <c r="A43390">
        <v>0</v>
      </c>
      <c r="B43390">
        <v>0</v>
      </c>
      <c r="D43390" t="str">
        <f>IF(B43390=0,"",A43390)</f>
        <v/>
      </c>
    </row>
    <row r="43391" spans="1:4" x14ac:dyDescent="0.55000000000000004">
      <c r="A43391">
        <v>0</v>
      </c>
      <c r="B43391">
        <v>0</v>
      </c>
      <c r="D43391" t="str">
        <f>IF(B43391=0,"",A43391)</f>
        <v/>
      </c>
    </row>
    <row r="43392" spans="1:4" x14ac:dyDescent="0.55000000000000004">
      <c r="A43392">
        <v>0</v>
      </c>
      <c r="B43392">
        <v>0</v>
      </c>
      <c r="D43392" t="str">
        <f>IF(B43392=0,"",A43392)</f>
        <v/>
      </c>
    </row>
    <row r="43393" spans="1:4" x14ac:dyDescent="0.55000000000000004">
      <c r="A43393">
        <v>0</v>
      </c>
      <c r="B43393">
        <v>1</v>
      </c>
      <c r="D43393">
        <f>IF(B43393=0,"",A43393)</f>
        <v>0</v>
      </c>
    </row>
    <row r="43394" spans="1:4" x14ac:dyDescent="0.55000000000000004">
      <c r="A43394">
        <v>0</v>
      </c>
      <c r="B43394">
        <v>0</v>
      </c>
      <c r="D43394" t="str">
        <f>IF(B43394=0,"",A43394)</f>
        <v/>
      </c>
    </row>
    <row r="43395" spans="1:4" x14ac:dyDescent="0.55000000000000004">
      <c r="A43395">
        <v>0</v>
      </c>
      <c r="B43395">
        <v>0</v>
      </c>
      <c r="D43395" t="str">
        <f>IF(B43395=0,"",A43395)</f>
        <v/>
      </c>
    </row>
    <row r="43396" spans="1:4" x14ac:dyDescent="0.55000000000000004">
      <c r="A43396">
        <v>0</v>
      </c>
      <c r="B43396">
        <v>0</v>
      </c>
      <c r="D43396" t="str">
        <f>IF(B43396=0,"",A43396)</f>
        <v/>
      </c>
    </row>
    <row r="43397" spans="1:4" x14ac:dyDescent="0.55000000000000004">
      <c r="A43397">
        <v>0</v>
      </c>
      <c r="B43397">
        <v>1</v>
      </c>
      <c r="D43397">
        <f>IF(B43397=0,"",A43397)</f>
        <v>0</v>
      </c>
    </row>
    <row r="43398" spans="1:4" x14ac:dyDescent="0.55000000000000004">
      <c r="A43398">
        <v>0</v>
      </c>
      <c r="B43398">
        <v>1</v>
      </c>
      <c r="D43398">
        <f>IF(B43398=0,"",A43398)</f>
        <v>0</v>
      </c>
    </row>
    <row r="43399" spans="1:4" x14ac:dyDescent="0.55000000000000004">
      <c r="A43399">
        <v>0</v>
      </c>
      <c r="B43399">
        <v>0</v>
      </c>
      <c r="D43399" t="str">
        <f>IF(B43399=0,"",A43399)</f>
        <v/>
      </c>
    </row>
    <row r="43400" spans="1:4" x14ac:dyDescent="0.55000000000000004">
      <c r="A43400">
        <v>0</v>
      </c>
      <c r="B43400">
        <v>0</v>
      </c>
      <c r="D43400" t="str">
        <f>IF(B43400=0,"",A43400)</f>
        <v/>
      </c>
    </row>
    <row r="43401" spans="1:4" x14ac:dyDescent="0.55000000000000004">
      <c r="A43401">
        <v>0</v>
      </c>
      <c r="B43401">
        <v>0</v>
      </c>
      <c r="D43401" t="str">
        <f>IF(B43401=0,"",A43401)</f>
        <v/>
      </c>
    </row>
    <row r="43402" spans="1:4" x14ac:dyDescent="0.55000000000000004">
      <c r="A43402">
        <v>0</v>
      </c>
      <c r="B43402">
        <v>0</v>
      </c>
      <c r="D43402" t="str">
        <f>IF(B43402=0,"",A43402)</f>
        <v/>
      </c>
    </row>
    <row r="43403" spans="1:4" x14ac:dyDescent="0.55000000000000004">
      <c r="A43403">
        <v>0</v>
      </c>
      <c r="B43403">
        <v>0</v>
      </c>
      <c r="D43403" t="str">
        <f>IF(B43403=0,"",A43403)</f>
        <v/>
      </c>
    </row>
    <row r="43404" spans="1:4" x14ac:dyDescent="0.55000000000000004">
      <c r="A43404">
        <v>0</v>
      </c>
      <c r="B43404">
        <v>1</v>
      </c>
      <c r="D43404">
        <f>IF(B43404=0,"",A43404)</f>
        <v>0</v>
      </c>
    </row>
    <row r="43405" spans="1:4" x14ac:dyDescent="0.55000000000000004">
      <c r="A43405">
        <v>0</v>
      </c>
      <c r="B43405">
        <v>1</v>
      </c>
      <c r="D43405">
        <f>IF(B43405=0,"",A43405)</f>
        <v>0</v>
      </c>
    </row>
    <row r="43406" spans="1:4" x14ac:dyDescent="0.55000000000000004">
      <c r="A43406">
        <v>0</v>
      </c>
      <c r="B43406">
        <v>0</v>
      </c>
      <c r="D43406" t="str">
        <f>IF(B43406=0,"",A43406)</f>
        <v/>
      </c>
    </row>
    <row r="43407" spans="1:4" x14ac:dyDescent="0.55000000000000004">
      <c r="A43407">
        <v>0</v>
      </c>
      <c r="B43407">
        <v>0</v>
      </c>
      <c r="D43407" t="str">
        <f>IF(B43407=0,"",A43407)</f>
        <v/>
      </c>
    </row>
    <row r="43408" spans="1:4" x14ac:dyDescent="0.55000000000000004">
      <c r="A43408">
        <v>0</v>
      </c>
      <c r="B43408">
        <v>0</v>
      </c>
      <c r="D43408" t="str">
        <f>IF(B43408=0,"",A43408)</f>
        <v/>
      </c>
    </row>
    <row r="43409" spans="1:4" x14ac:dyDescent="0.55000000000000004">
      <c r="A43409">
        <v>0</v>
      </c>
      <c r="B43409">
        <v>0</v>
      </c>
      <c r="D43409" t="str">
        <f>IF(B43409=0,"",A43409)</f>
        <v/>
      </c>
    </row>
    <row r="43410" spans="1:4" x14ac:dyDescent="0.55000000000000004">
      <c r="A43410">
        <v>0</v>
      </c>
      <c r="B43410">
        <v>1</v>
      </c>
      <c r="D43410">
        <f>IF(B43410=0,"",A43410)</f>
        <v>0</v>
      </c>
    </row>
    <row r="43411" spans="1:4" x14ac:dyDescent="0.55000000000000004">
      <c r="A43411">
        <v>0</v>
      </c>
      <c r="B43411">
        <v>0</v>
      </c>
      <c r="D43411" t="str">
        <f>IF(B43411=0,"",A43411)</f>
        <v/>
      </c>
    </row>
    <row r="43412" spans="1:4" x14ac:dyDescent="0.55000000000000004">
      <c r="A43412">
        <v>0</v>
      </c>
      <c r="B43412">
        <v>0</v>
      </c>
      <c r="D43412" t="str">
        <f>IF(B43412=0,"",A43412)</f>
        <v/>
      </c>
    </row>
    <row r="43413" spans="1:4" x14ac:dyDescent="0.55000000000000004">
      <c r="A43413">
        <v>0</v>
      </c>
      <c r="B43413">
        <v>0</v>
      </c>
      <c r="D43413" t="str">
        <f>IF(B43413=0,"",A43413)</f>
        <v/>
      </c>
    </row>
    <row r="43414" spans="1:4" x14ac:dyDescent="0.55000000000000004">
      <c r="A43414">
        <v>0</v>
      </c>
      <c r="B43414">
        <v>0</v>
      </c>
      <c r="D43414" t="str">
        <f>IF(B43414=0,"",A43414)</f>
        <v/>
      </c>
    </row>
    <row r="43415" spans="1:4" x14ac:dyDescent="0.55000000000000004">
      <c r="A43415">
        <v>0</v>
      </c>
      <c r="B43415">
        <v>0</v>
      </c>
      <c r="D43415" t="str">
        <f>IF(B43415=0,"",A43415)</f>
        <v/>
      </c>
    </row>
    <row r="43416" spans="1:4" x14ac:dyDescent="0.55000000000000004">
      <c r="A43416">
        <v>0</v>
      </c>
      <c r="B43416">
        <v>1</v>
      </c>
      <c r="D43416">
        <f>IF(B43416=0,"",A43416)</f>
        <v>0</v>
      </c>
    </row>
    <row r="43417" spans="1:4" x14ac:dyDescent="0.55000000000000004">
      <c r="A43417">
        <v>0</v>
      </c>
      <c r="B43417">
        <v>1</v>
      </c>
      <c r="D43417">
        <f>IF(B43417=0,"",A43417)</f>
        <v>0</v>
      </c>
    </row>
    <row r="43418" spans="1:4" x14ac:dyDescent="0.55000000000000004">
      <c r="A43418">
        <v>0</v>
      </c>
      <c r="B43418">
        <v>0</v>
      </c>
      <c r="D43418" t="str">
        <f>IF(B43418=0,"",A43418)</f>
        <v/>
      </c>
    </row>
    <row r="43419" spans="1:4" x14ac:dyDescent="0.55000000000000004">
      <c r="A43419">
        <v>0</v>
      </c>
      <c r="B43419">
        <v>0</v>
      </c>
      <c r="D43419" t="str">
        <f>IF(B43419=0,"",A43419)</f>
        <v/>
      </c>
    </row>
    <row r="43420" spans="1:4" x14ac:dyDescent="0.55000000000000004">
      <c r="A43420">
        <v>0</v>
      </c>
      <c r="B43420">
        <v>0</v>
      </c>
      <c r="D43420" t="str">
        <f>IF(B43420=0,"",A43420)</f>
        <v/>
      </c>
    </row>
    <row r="43421" spans="1:4" x14ac:dyDescent="0.55000000000000004">
      <c r="A43421">
        <v>0</v>
      </c>
      <c r="B43421">
        <v>1</v>
      </c>
      <c r="D43421">
        <f>IF(B43421=0,"",A43421)</f>
        <v>0</v>
      </c>
    </row>
    <row r="43422" spans="1:4" x14ac:dyDescent="0.55000000000000004">
      <c r="A43422">
        <v>0</v>
      </c>
      <c r="B43422">
        <v>0</v>
      </c>
      <c r="D43422" t="str">
        <f>IF(B43422=0,"",A43422)</f>
        <v/>
      </c>
    </row>
    <row r="43423" spans="1:4" x14ac:dyDescent="0.55000000000000004">
      <c r="A43423">
        <v>0</v>
      </c>
      <c r="B43423">
        <v>0</v>
      </c>
      <c r="D43423" t="str">
        <f>IF(B43423=0,"",A43423)</f>
        <v/>
      </c>
    </row>
    <row r="43424" spans="1:4" x14ac:dyDescent="0.55000000000000004">
      <c r="A43424">
        <v>0</v>
      </c>
      <c r="B43424">
        <v>0</v>
      </c>
      <c r="D43424" t="str">
        <f>IF(B43424=0,"",A43424)</f>
        <v/>
      </c>
    </row>
    <row r="43425" spans="1:4" x14ac:dyDescent="0.55000000000000004">
      <c r="A43425">
        <v>0</v>
      </c>
      <c r="B43425">
        <v>0</v>
      </c>
      <c r="D43425" t="str">
        <f>IF(B43425=0,"",A43425)</f>
        <v/>
      </c>
    </row>
    <row r="43426" spans="1:4" x14ac:dyDescent="0.55000000000000004">
      <c r="A43426">
        <v>0</v>
      </c>
      <c r="B43426">
        <v>0</v>
      </c>
      <c r="D43426" t="str">
        <f>IF(B43426=0,"",A43426)</f>
        <v/>
      </c>
    </row>
    <row r="43427" spans="1:4" x14ac:dyDescent="0.55000000000000004">
      <c r="A43427">
        <v>0</v>
      </c>
      <c r="B43427">
        <v>1</v>
      </c>
      <c r="D43427">
        <f>IF(B43427=0,"",A43427)</f>
        <v>0</v>
      </c>
    </row>
    <row r="43428" spans="1:4" x14ac:dyDescent="0.55000000000000004">
      <c r="A43428">
        <v>0</v>
      </c>
      <c r="B43428">
        <v>1</v>
      </c>
      <c r="D43428">
        <f>IF(B43428=0,"",A43428)</f>
        <v>0</v>
      </c>
    </row>
    <row r="43429" spans="1:4" x14ac:dyDescent="0.55000000000000004">
      <c r="A43429">
        <v>0</v>
      </c>
      <c r="B43429">
        <v>0</v>
      </c>
      <c r="D43429" t="str">
        <f>IF(B43429=0,"",A43429)</f>
        <v/>
      </c>
    </row>
    <row r="43430" spans="1:4" x14ac:dyDescent="0.55000000000000004">
      <c r="A43430">
        <v>0</v>
      </c>
      <c r="B43430">
        <v>0</v>
      </c>
      <c r="D43430" t="str">
        <f>IF(B43430=0,"",A43430)</f>
        <v/>
      </c>
    </row>
    <row r="43431" spans="1:4" x14ac:dyDescent="0.55000000000000004">
      <c r="A43431">
        <v>0</v>
      </c>
      <c r="B43431">
        <v>0</v>
      </c>
      <c r="D43431" t="str">
        <f>IF(B43431=0,"",A43431)</f>
        <v/>
      </c>
    </row>
    <row r="43432" spans="1:4" x14ac:dyDescent="0.55000000000000004">
      <c r="A43432">
        <v>0</v>
      </c>
      <c r="B43432">
        <v>0</v>
      </c>
      <c r="D43432" t="str">
        <f>IF(B43432=0,"",A43432)</f>
        <v/>
      </c>
    </row>
    <row r="43433" spans="1:4" x14ac:dyDescent="0.55000000000000004">
      <c r="A43433">
        <v>0</v>
      </c>
      <c r="B43433">
        <v>1</v>
      </c>
      <c r="D43433">
        <f>IF(B43433=0,"",A43433)</f>
        <v>0</v>
      </c>
    </row>
    <row r="43434" spans="1:4" x14ac:dyDescent="0.55000000000000004">
      <c r="A43434">
        <v>0</v>
      </c>
      <c r="B43434">
        <v>1</v>
      </c>
      <c r="D43434">
        <f>IF(B43434=0,"",A43434)</f>
        <v>0</v>
      </c>
    </row>
    <row r="43435" spans="1:4" x14ac:dyDescent="0.55000000000000004">
      <c r="A43435">
        <v>0</v>
      </c>
      <c r="B43435">
        <v>0</v>
      </c>
      <c r="D43435" t="str">
        <f>IF(B43435=0,"",A43435)</f>
        <v/>
      </c>
    </row>
    <row r="43436" spans="1:4" x14ac:dyDescent="0.55000000000000004">
      <c r="A43436">
        <v>0</v>
      </c>
      <c r="B43436">
        <v>0</v>
      </c>
      <c r="D43436" t="str">
        <f>IF(B43436=0,"",A43436)</f>
        <v/>
      </c>
    </row>
    <row r="43437" spans="1:4" x14ac:dyDescent="0.55000000000000004">
      <c r="A43437">
        <v>0</v>
      </c>
      <c r="B43437">
        <v>1</v>
      </c>
      <c r="D43437">
        <f>IF(B43437=0,"",A43437)</f>
        <v>0</v>
      </c>
    </row>
    <row r="43438" spans="1:4" x14ac:dyDescent="0.55000000000000004">
      <c r="A43438">
        <v>0</v>
      </c>
      <c r="B43438">
        <v>0</v>
      </c>
      <c r="D43438" t="str">
        <f>IF(B43438=0,"",A43438)</f>
        <v/>
      </c>
    </row>
    <row r="43439" spans="1:4" x14ac:dyDescent="0.55000000000000004">
      <c r="A43439">
        <v>0</v>
      </c>
      <c r="B43439">
        <v>0</v>
      </c>
      <c r="D43439" t="str">
        <f>IF(B43439=0,"",A43439)</f>
        <v/>
      </c>
    </row>
    <row r="43440" spans="1:4" x14ac:dyDescent="0.55000000000000004">
      <c r="A43440">
        <v>0</v>
      </c>
      <c r="B43440">
        <v>0</v>
      </c>
      <c r="D43440" t="str">
        <f>IF(B43440=0,"",A43440)</f>
        <v/>
      </c>
    </row>
    <row r="43441" spans="1:4" x14ac:dyDescent="0.55000000000000004">
      <c r="A43441">
        <v>0</v>
      </c>
      <c r="B43441">
        <v>0</v>
      </c>
      <c r="D43441" t="str">
        <f>IF(B43441=0,"",A43441)</f>
        <v/>
      </c>
    </row>
    <row r="43442" spans="1:4" x14ac:dyDescent="0.55000000000000004">
      <c r="A43442">
        <v>0</v>
      </c>
      <c r="B43442">
        <v>0</v>
      </c>
      <c r="D43442" t="str">
        <f>IF(B43442=0,"",A43442)</f>
        <v/>
      </c>
    </row>
    <row r="43443" spans="1:4" x14ac:dyDescent="0.55000000000000004">
      <c r="A43443">
        <v>0</v>
      </c>
      <c r="B43443">
        <v>0</v>
      </c>
      <c r="D43443" t="str">
        <f>IF(B43443=0,"",A43443)</f>
        <v/>
      </c>
    </row>
    <row r="43444" spans="1:4" x14ac:dyDescent="0.55000000000000004">
      <c r="A43444">
        <v>0</v>
      </c>
      <c r="B43444">
        <v>1</v>
      </c>
      <c r="D43444">
        <f>IF(B43444=0,"",A43444)</f>
        <v>0</v>
      </c>
    </row>
    <row r="43445" spans="1:4" x14ac:dyDescent="0.55000000000000004">
      <c r="A43445">
        <v>0</v>
      </c>
      <c r="B43445">
        <v>1</v>
      </c>
      <c r="D43445">
        <f>IF(B43445=0,"",A43445)</f>
        <v>0</v>
      </c>
    </row>
    <row r="43446" spans="1:4" x14ac:dyDescent="0.55000000000000004">
      <c r="A43446">
        <v>0</v>
      </c>
      <c r="B43446">
        <v>0</v>
      </c>
      <c r="D43446" t="str">
        <f>IF(B43446=0,"",A43446)</f>
        <v/>
      </c>
    </row>
    <row r="43447" spans="1:4" x14ac:dyDescent="0.55000000000000004">
      <c r="A43447">
        <v>0</v>
      </c>
      <c r="B43447">
        <v>0</v>
      </c>
      <c r="D43447" t="str">
        <f>IF(B43447=0,"",A43447)</f>
        <v/>
      </c>
    </row>
    <row r="43448" spans="1:4" x14ac:dyDescent="0.55000000000000004">
      <c r="A43448">
        <v>0</v>
      </c>
      <c r="B43448">
        <v>0</v>
      </c>
      <c r="D43448" t="str">
        <f>IF(B43448=0,"",A43448)</f>
        <v/>
      </c>
    </row>
    <row r="43449" spans="1:4" x14ac:dyDescent="0.55000000000000004">
      <c r="A43449">
        <v>0</v>
      </c>
      <c r="B43449">
        <v>0</v>
      </c>
      <c r="D43449" t="str">
        <f>IF(B43449=0,"",A43449)</f>
        <v/>
      </c>
    </row>
    <row r="43450" spans="1:4" x14ac:dyDescent="0.55000000000000004">
      <c r="A43450">
        <v>0</v>
      </c>
      <c r="B43450">
        <v>1</v>
      </c>
      <c r="D43450">
        <f>IF(B43450=0,"",A43450)</f>
        <v>0</v>
      </c>
    </row>
    <row r="43451" spans="1:4" x14ac:dyDescent="0.55000000000000004">
      <c r="A43451">
        <v>0</v>
      </c>
      <c r="B43451">
        <v>0</v>
      </c>
      <c r="D43451" t="str">
        <f>IF(B43451=0,"",A43451)</f>
        <v/>
      </c>
    </row>
    <row r="43452" spans="1:4" x14ac:dyDescent="0.55000000000000004">
      <c r="A43452">
        <v>0</v>
      </c>
      <c r="B43452">
        <v>0</v>
      </c>
      <c r="D43452" t="str">
        <f>IF(B43452=0,"",A43452)</f>
        <v/>
      </c>
    </row>
    <row r="43453" spans="1:4" x14ac:dyDescent="0.55000000000000004">
      <c r="A43453">
        <v>0</v>
      </c>
      <c r="B43453">
        <v>0</v>
      </c>
      <c r="D43453" t="str">
        <f>IF(B43453=0,"",A43453)</f>
        <v/>
      </c>
    </row>
    <row r="43454" spans="1:4" x14ac:dyDescent="0.55000000000000004">
      <c r="A43454">
        <v>0</v>
      </c>
      <c r="B43454">
        <v>0</v>
      </c>
      <c r="D43454" t="str">
        <f>IF(B43454=0,"",A43454)</f>
        <v/>
      </c>
    </row>
    <row r="43455" spans="1:4" x14ac:dyDescent="0.55000000000000004">
      <c r="A43455">
        <v>0</v>
      </c>
      <c r="B43455">
        <v>0</v>
      </c>
      <c r="D43455" t="str">
        <f>IF(B43455=0,"",A43455)</f>
        <v/>
      </c>
    </row>
    <row r="43456" spans="1:4" x14ac:dyDescent="0.55000000000000004">
      <c r="A43456">
        <v>0</v>
      </c>
      <c r="B43456">
        <v>1</v>
      </c>
      <c r="D43456">
        <f>IF(B43456=0,"",A43456)</f>
        <v>0</v>
      </c>
    </row>
    <row r="43457" spans="1:4" x14ac:dyDescent="0.55000000000000004">
      <c r="A43457">
        <v>0</v>
      </c>
      <c r="B43457">
        <v>1</v>
      </c>
      <c r="D43457">
        <f>IF(B43457=0,"",A43457)</f>
        <v>0</v>
      </c>
    </row>
    <row r="43458" spans="1:4" x14ac:dyDescent="0.55000000000000004">
      <c r="A43458">
        <v>0</v>
      </c>
      <c r="B43458">
        <v>0</v>
      </c>
      <c r="D43458" t="str">
        <f>IF(B43458=0,"",A43458)</f>
        <v/>
      </c>
    </row>
    <row r="43459" spans="1:4" x14ac:dyDescent="0.55000000000000004">
      <c r="A43459">
        <v>0</v>
      </c>
      <c r="B43459">
        <v>0</v>
      </c>
      <c r="D43459" t="str">
        <f>IF(B43459=0,"",A43459)</f>
        <v/>
      </c>
    </row>
    <row r="43460" spans="1:4" x14ac:dyDescent="0.55000000000000004">
      <c r="A43460">
        <v>0</v>
      </c>
      <c r="B43460">
        <v>0</v>
      </c>
      <c r="D43460" t="str">
        <f>IF(B43460=0,"",A43460)</f>
        <v/>
      </c>
    </row>
    <row r="43461" spans="1:4" x14ac:dyDescent="0.55000000000000004">
      <c r="A43461">
        <v>0</v>
      </c>
      <c r="B43461">
        <v>0</v>
      </c>
      <c r="D43461" t="str">
        <f>IF(B43461=0,"",A43461)</f>
        <v/>
      </c>
    </row>
    <row r="43462" spans="1:4" x14ac:dyDescent="0.55000000000000004">
      <c r="A43462">
        <v>0</v>
      </c>
      <c r="B43462">
        <v>0</v>
      </c>
      <c r="D43462" t="str">
        <f>IF(B43462=0,"",A43462)</f>
        <v/>
      </c>
    </row>
    <row r="43463" spans="1:4" x14ac:dyDescent="0.55000000000000004">
      <c r="A43463">
        <v>0</v>
      </c>
      <c r="B43463">
        <v>0</v>
      </c>
      <c r="D43463" t="str">
        <f>IF(B43463=0,"",A43463)</f>
        <v/>
      </c>
    </row>
    <row r="43464" spans="1:4" x14ac:dyDescent="0.55000000000000004">
      <c r="A43464">
        <v>0</v>
      </c>
      <c r="B43464">
        <v>0</v>
      </c>
      <c r="D43464" t="str">
        <f>IF(B43464=0,"",A43464)</f>
        <v/>
      </c>
    </row>
    <row r="43465" spans="1:4" x14ac:dyDescent="0.55000000000000004">
      <c r="A43465">
        <v>0</v>
      </c>
      <c r="B43465">
        <v>0</v>
      </c>
      <c r="D43465" t="str">
        <f>IF(B43465=0,"",A43465)</f>
        <v/>
      </c>
    </row>
    <row r="43466" spans="1:4" x14ac:dyDescent="0.55000000000000004">
      <c r="A43466">
        <v>0</v>
      </c>
      <c r="B43466">
        <v>0</v>
      </c>
      <c r="D43466" t="str">
        <f>IF(B43466=0,"",A43466)</f>
        <v/>
      </c>
    </row>
    <row r="43467" spans="1:4" x14ac:dyDescent="0.55000000000000004">
      <c r="A43467">
        <v>0</v>
      </c>
      <c r="B43467">
        <v>1</v>
      </c>
      <c r="D43467">
        <f>IF(B43467=0,"",A43467)</f>
        <v>0</v>
      </c>
    </row>
    <row r="43468" spans="1:4" x14ac:dyDescent="0.55000000000000004">
      <c r="A43468">
        <v>0</v>
      </c>
      <c r="B43468">
        <v>1</v>
      </c>
      <c r="D43468">
        <f>IF(B43468=0,"",A43468)</f>
        <v>0</v>
      </c>
    </row>
    <row r="43469" spans="1:4" x14ac:dyDescent="0.55000000000000004">
      <c r="A43469">
        <v>0</v>
      </c>
      <c r="B43469">
        <v>0</v>
      </c>
      <c r="D43469" t="str">
        <f>IF(B43469=0,"",A43469)</f>
        <v/>
      </c>
    </row>
    <row r="43470" spans="1:4" x14ac:dyDescent="0.55000000000000004">
      <c r="A43470">
        <v>0</v>
      </c>
      <c r="B43470">
        <v>0</v>
      </c>
      <c r="D43470" t="str">
        <f>IF(B43470=0,"",A43470)</f>
        <v/>
      </c>
    </row>
    <row r="43471" spans="1:4" x14ac:dyDescent="0.55000000000000004">
      <c r="A43471">
        <v>0</v>
      </c>
      <c r="B43471">
        <v>0</v>
      </c>
      <c r="D43471" t="str">
        <f>IF(B43471=0,"",A43471)</f>
        <v/>
      </c>
    </row>
    <row r="43472" spans="1:4" x14ac:dyDescent="0.55000000000000004">
      <c r="A43472">
        <v>0</v>
      </c>
      <c r="B43472">
        <v>0</v>
      </c>
      <c r="D43472" t="str">
        <f>IF(B43472=0,"",A43472)</f>
        <v/>
      </c>
    </row>
    <row r="43473" spans="1:4" x14ac:dyDescent="0.55000000000000004">
      <c r="A43473">
        <v>0</v>
      </c>
      <c r="B43473">
        <v>0</v>
      </c>
      <c r="D43473" t="str">
        <f>IF(B43473=0,"",A43473)</f>
        <v/>
      </c>
    </row>
    <row r="43474" spans="1:4" x14ac:dyDescent="0.55000000000000004">
      <c r="A43474">
        <v>0</v>
      </c>
      <c r="B43474">
        <v>0</v>
      </c>
      <c r="D43474" t="str">
        <f>IF(B43474=0,"",A43474)</f>
        <v/>
      </c>
    </row>
    <row r="43475" spans="1:4" x14ac:dyDescent="0.55000000000000004">
      <c r="A43475">
        <v>0</v>
      </c>
      <c r="B43475">
        <v>0</v>
      </c>
      <c r="D43475" t="str">
        <f>IF(B43475=0,"",A43475)</f>
        <v/>
      </c>
    </row>
    <row r="43476" spans="1:4" x14ac:dyDescent="0.55000000000000004">
      <c r="A43476">
        <v>0</v>
      </c>
      <c r="B43476">
        <v>0</v>
      </c>
      <c r="D43476" t="str">
        <f>IF(B43476=0,"",A43476)</f>
        <v/>
      </c>
    </row>
    <row r="43477" spans="1:4" x14ac:dyDescent="0.55000000000000004">
      <c r="A43477">
        <v>0</v>
      </c>
      <c r="B43477">
        <v>0</v>
      </c>
      <c r="D43477" t="str">
        <f>IF(B43477=0,"",A43477)</f>
        <v/>
      </c>
    </row>
    <row r="43478" spans="1:4" x14ac:dyDescent="0.55000000000000004">
      <c r="A43478">
        <v>0</v>
      </c>
      <c r="B43478">
        <v>0</v>
      </c>
      <c r="D43478" t="str">
        <f>IF(B43478=0,"",A43478)</f>
        <v/>
      </c>
    </row>
    <row r="43479" spans="1:4" x14ac:dyDescent="0.55000000000000004">
      <c r="A43479">
        <v>0</v>
      </c>
      <c r="B43479">
        <v>0</v>
      </c>
      <c r="D43479" t="str">
        <f>IF(B43479=0,"",A43479)</f>
        <v/>
      </c>
    </row>
    <row r="43480" spans="1:4" x14ac:dyDescent="0.55000000000000004">
      <c r="A43480">
        <v>0</v>
      </c>
      <c r="B43480">
        <v>0</v>
      </c>
      <c r="D43480" t="str">
        <f>IF(B43480=0,"",A43480)</f>
        <v/>
      </c>
    </row>
    <row r="43481" spans="1:4" x14ac:dyDescent="0.55000000000000004">
      <c r="A43481">
        <v>0</v>
      </c>
      <c r="B43481">
        <v>0</v>
      </c>
      <c r="D43481" t="str">
        <f>IF(B43481=0,"",A43481)</f>
        <v/>
      </c>
    </row>
    <row r="43482" spans="1:4" x14ac:dyDescent="0.55000000000000004">
      <c r="A43482">
        <v>0</v>
      </c>
      <c r="B43482">
        <v>0</v>
      </c>
      <c r="D43482" t="str">
        <f>IF(B43482=0,"",A43482)</f>
        <v/>
      </c>
    </row>
    <row r="43483" spans="1:4" x14ac:dyDescent="0.55000000000000004">
      <c r="A43483">
        <v>0</v>
      </c>
      <c r="B43483">
        <v>0</v>
      </c>
      <c r="D43483" t="str">
        <f>IF(B43483=0,"",A43483)</f>
        <v/>
      </c>
    </row>
    <row r="43484" spans="1:4" x14ac:dyDescent="0.55000000000000004">
      <c r="A43484">
        <v>0</v>
      </c>
      <c r="B43484">
        <v>0</v>
      </c>
      <c r="D43484" t="str">
        <f>IF(B43484=0,"",A43484)</f>
        <v/>
      </c>
    </row>
    <row r="43485" spans="1:4" x14ac:dyDescent="0.55000000000000004">
      <c r="A43485">
        <v>0</v>
      </c>
      <c r="B43485">
        <v>0</v>
      </c>
      <c r="D43485" t="str">
        <f>IF(B43485=0,"",A43485)</f>
        <v/>
      </c>
    </row>
    <row r="43486" spans="1:4" x14ac:dyDescent="0.55000000000000004">
      <c r="A43486">
        <v>0</v>
      </c>
      <c r="B43486">
        <v>0</v>
      </c>
      <c r="D43486" t="str">
        <f>IF(B43486=0,"",A43486)</f>
        <v/>
      </c>
    </row>
    <row r="43487" spans="1:4" x14ac:dyDescent="0.55000000000000004">
      <c r="A43487">
        <v>0</v>
      </c>
      <c r="B43487">
        <v>0</v>
      </c>
      <c r="D43487" t="str">
        <f>IF(B43487=0,"",A43487)</f>
        <v/>
      </c>
    </row>
    <row r="43488" spans="1:4" x14ac:dyDescent="0.55000000000000004">
      <c r="A43488">
        <v>0</v>
      </c>
      <c r="B43488">
        <v>0</v>
      </c>
      <c r="D43488" t="str">
        <f>IF(B43488=0,"",A43488)</f>
        <v/>
      </c>
    </row>
    <row r="43489" spans="1:4" x14ac:dyDescent="0.55000000000000004">
      <c r="A43489">
        <v>0</v>
      </c>
      <c r="B43489">
        <v>0</v>
      </c>
      <c r="D43489" t="str">
        <f>IF(B43489=0,"",A43489)</f>
        <v/>
      </c>
    </row>
    <row r="43490" spans="1:4" x14ac:dyDescent="0.55000000000000004">
      <c r="A43490">
        <v>0</v>
      </c>
      <c r="B43490">
        <v>0</v>
      </c>
      <c r="D43490" t="str">
        <f>IF(B43490=0,"",A43490)</f>
        <v/>
      </c>
    </row>
    <row r="43491" spans="1:4" x14ac:dyDescent="0.55000000000000004">
      <c r="A43491">
        <v>0</v>
      </c>
      <c r="B43491">
        <v>0</v>
      </c>
      <c r="D43491" t="str">
        <f>IF(B43491=0,"",A43491)</f>
        <v/>
      </c>
    </row>
    <row r="43492" spans="1:4" x14ac:dyDescent="0.55000000000000004">
      <c r="A43492">
        <v>0</v>
      </c>
      <c r="B43492">
        <v>0</v>
      </c>
      <c r="D43492" t="str">
        <f>IF(B43492=0,"",A43492)</f>
        <v/>
      </c>
    </row>
    <row r="43493" spans="1:4" x14ac:dyDescent="0.55000000000000004">
      <c r="A43493">
        <v>0</v>
      </c>
      <c r="B43493">
        <v>0</v>
      </c>
      <c r="D43493" t="str">
        <f>IF(B43493=0,"",A43493)</f>
        <v/>
      </c>
    </row>
    <row r="43494" spans="1:4" x14ac:dyDescent="0.55000000000000004">
      <c r="A43494">
        <v>0</v>
      </c>
      <c r="B43494">
        <v>0</v>
      </c>
      <c r="D43494" t="str">
        <f>IF(B43494=0,"",A43494)</f>
        <v/>
      </c>
    </row>
    <row r="43495" spans="1:4" x14ac:dyDescent="0.55000000000000004">
      <c r="A43495">
        <v>0</v>
      </c>
      <c r="B43495">
        <v>0</v>
      </c>
      <c r="D43495" t="str">
        <f>IF(B43495=0,"",A43495)</f>
        <v/>
      </c>
    </row>
    <row r="43496" spans="1:4" x14ac:dyDescent="0.55000000000000004">
      <c r="A43496">
        <v>0</v>
      </c>
      <c r="B43496">
        <v>0</v>
      </c>
      <c r="D43496" t="str">
        <f>IF(B43496=0,"",A43496)</f>
        <v/>
      </c>
    </row>
    <row r="43497" spans="1:4" x14ac:dyDescent="0.55000000000000004">
      <c r="A43497">
        <v>0</v>
      </c>
      <c r="B43497">
        <v>0</v>
      </c>
      <c r="D43497" t="str">
        <f>IF(B43497=0,"",A43497)</f>
        <v/>
      </c>
    </row>
    <row r="43498" spans="1:4" x14ac:dyDescent="0.55000000000000004">
      <c r="A43498">
        <v>0</v>
      </c>
      <c r="B43498">
        <v>0</v>
      </c>
      <c r="D43498" t="str">
        <f>IF(B43498=0,"",A43498)</f>
        <v/>
      </c>
    </row>
    <row r="43499" spans="1:4" x14ac:dyDescent="0.55000000000000004">
      <c r="A43499">
        <v>0</v>
      </c>
      <c r="B43499">
        <v>0</v>
      </c>
      <c r="D43499" t="str">
        <f>IF(B43499=0,"",A43499)</f>
        <v/>
      </c>
    </row>
    <row r="43500" spans="1:4" x14ac:dyDescent="0.55000000000000004">
      <c r="A43500">
        <v>0</v>
      </c>
      <c r="B43500">
        <v>0</v>
      </c>
      <c r="D43500" t="str">
        <f>IF(B43500=0,"",A43500)</f>
        <v/>
      </c>
    </row>
    <row r="43501" spans="1:4" x14ac:dyDescent="0.55000000000000004">
      <c r="A43501">
        <v>0</v>
      </c>
      <c r="B43501">
        <v>0</v>
      </c>
      <c r="D43501" t="str">
        <f>IF(B43501=0,"",A43501)</f>
        <v/>
      </c>
    </row>
    <row r="43502" spans="1:4" x14ac:dyDescent="0.55000000000000004">
      <c r="A43502">
        <v>0</v>
      </c>
      <c r="B43502">
        <v>0</v>
      </c>
      <c r="D43502" t="str">
        <f>IF(B43502=0,"",A43502)</f>
        <v/>
      </c>
    </row>
    <row r="43503" spans="1:4" x14ac:dyDescent="0.55000000000000004">
      <c r="A43503">
        <v>0</v>
      </c>
      <c r="B43503">
        <v>0</v>
      </c>
      <c r="D43503" t="str">
        <f>IF(B43503=0,"",A43503)</f>
        <v/>
      </c>
    </row>
    <row r="43504" spans="1:4" x14ac:dyDescent="0.55000000000000004">
      <c r="A43504">
        <v>0</v>
      </c>
      <c r="B43504">
        <v>0</v>
      </c>
      <c r="D43504" t="str">
        <f>IF(B43504=0,"",A43504)</f>
        <v/>
      </c>
    </row>
    <row r="43505" spans="1:4" x14ac:dyDescent="0.55000000000000004">
      <c r="A43505">
        <v>0</v>
      </c>
      <c r="B43505">
        <v>0</v>
      </c>
      <c r="D43505" t="str">
        <f>IF(B43505=0,"",A43505)</f>
        <v/>
      </c>
    </row>
    <row r="43506" spans="1:4" x14ac:dyDescent="0.55000000000000004">
      <c r="A43506">
        <v>0</v>
      </c>
      <c r="B43506">
        <v>0</v>
      </c>
      <c r="D43506" t="str">
        <f>IF(B43506=0,"",A43506)</f>
        <v/>
      </c>
    </row>
    <row r="43507" spans="1:4" x14ac:dyDescent="0.55000000000000004">
      <c r="A43507">
        <v>0</v>
      </c>
      <c r="B43507">
        <v>0</v>
      </c>
      <c r="D43507" t="str">
        <f>IF(B43507=0,"",A43507)</f>
        <v/>
      </c>
    </row>
    <row r="43508" spans="1:4" x14ac:dyDescent="0.55000000000000004">
      <c r="A43508">
        <v>0</v>
      </c>
      <c r="B43508">
        <v>0</v>
      </c>
      <c r="D43508" t="str">
        <f>IF(B43508=0,"",A43508)</f>
        <v/>
      </c>
    </row>
    <row r="43509" spans="1:4" x14ac:dyDescent="0.55000000000000004">
      <c r="A43509">
        <v>0</v>
      </c>
      <c r="B43509">
        <v>0</v>
      </c>
      <c r="D43509" t="str">
        <f>IF(B43509=0,"",A43509)</f>
        <v/>
      </c>
    </row>
    <row r="43510" spans="1:4" x14ac:dyDescent="0.55000000000000004">
      <c r="A43510">
        <v>0</v>
      </c>
      <c r="B43510">
        <v>0</v>
      </c>
      <c r="D43510" t="str">
        <f>IF(B43510=0,"",A43510)</f>
        <v/>
      </c>
    </row>
    <row r="43511" spans="1:4" x14ac:dyDescent="0.55000000000000004">
      <c r="A43511">
        <v>0</v>
      </c>
      <c r="B43511">
        <v>0</v>
      </c>
      <c r="D43511" t="str">
        <f>IF(B43511=0,"",A43511)</f>
        <v/>
      </c>
    </row>
    <row r="43512" spans="1:4" x14ac:dyDescent="0.55000000000000004">
      <c r="A43512">
        <v>0</v>
      </c>
      <c r="B43512">
        <v>0</v>
      </c>
      <c r="D43512" t="str">
        <f>IF(B43512=0,"",A43512)</f>
        <v/>
      </c>
    </row>
    <row r="43513" spans="1:4" x14ac:dyDescent="0.55000000000000004">
      <c r="A43513">
        <v>0</v>
      </c>
      <c r="B43513">
        <v>0</v>
      </c>
      <c r="D43513" t="str">
        <f>IF(B43513=0,"",A43513)</f>
        <v/>
      </c>
    </row>
    <row r="43514" spans="1:4" x14ac:dyDescent="0.55000000000000004">
      <c r="A43514">
        <v>0</v>
      </c>
      <c r="B43514">
        <v>0</v>
      </c>
      <c r="D43514" t="str">
        <f>IF(B43514=0,"",A43514)</f>
        <v/>
      </c>
    </row>
    <row r="43515" spans="1:4" x14ac:dyDescent="0.55000000000000004">
      <c r="A43515">
        <v>0</v>
      </c>
      <c r="B43515">
        <v>0</v>
      </c>
      <c r="D43515" t="str">
        <f>IF(B43515=0,"",A43515)</f>
        <v/>
      </c>
    </row>
    <row r="43516" spans="1:4" x14ac:dyDescent="0.55000000000000004">
      <c r="A43516">
        <v>0</v>
      </c>
      <c r="B43516">
        <v>0</v>
      </c>
      <c r="D43516" t="str">
        <f>IF(B43516=0,"",A43516)</f>
        <v/>
      </c>
    </row>
    <row r="43517" spans="1:4" x14ac:dyDescent="0.55000000000000004">
      <c r="A43517">
        <v>0</v>
      </c>
      <c r="B43517">
        <v>0</v>
      </c>
      <c r="D43517" t="str">
        <f>IF(B43517=0,"",A43517)</f>
        <v/>
      </c>
    </row>
    <row r="43518" spans="1:4" x14ac:dyDescent="0.55000000000000004">
      <c r="A43518">
        <v>0</v>
      </c>
      <c r="B43518">
        <v>0</v>
      </c>
      <c r="D43518" t="str">
        <f>IF(B43518=0,"",A43518)</f>
        <v/>
      </c>
    </row>
    <row r="43519" spans="1:4" x14ac:dyDescent="0.55000000000000004">
      <c r="A43519">
        <v>0</v>
      </c>
      <c r="B43519">
        <v>0</v>
      </c>
      <c r="D43519" t="str">
        <f>IF(B43519=0,"",A43519)</f>
        <v/>
      </c>
    </row>
    <row r="43520" spans="1:4" x14ac:dyDescent="0.55000000000000004">
      <c r="A43520">
        <v>0</v>
      </c>
      <c r="B43520">
        <v>0</v>
      </c>
      <c r="D43520" t="str">
        <f>IF(B43520=0,"",A43520)</f>
        <v/>
      </c>
    </row>
    <row r="43521" spans="1:4" x14ac:dyDescent="0.55000000000000004">
      <c r="A43521">
        <v>0</v>
      </c>
      <c r="B43521">
        <v>0</v>
      </c>
      <c r="D43521" t="str">
        <f>IF(B43521=0,"",A43521)</f>
        <v/>
      </c>
    </row>
    <row r="43522" spans="1:4" x14ac:dyDescent="0.55000000000000004">
      <c r="A43522">
        <v>0</v>
      </c>
      <c r="B43522">
        <v>0</v>
      </c>
      <c r="D43522" t="str">
        <f>IF(B43522=0,"",A43522)</f>
        <v/>
      </c>
    </row>
    <row r="43523" spans="1:4" x14ac:dyDescent="0.55000000000000004">
      <c r="A43523">
        <v>0</v>
      </c>
      <c r="B43523">
        <v>0</v>
      </c>
      <c r="D43523" t="str">
        <f>IF(B43523=0,"",A43523)</f>
        <v/>
      </c>
    </row>
    <row r="43524" spans="1:4" x14ac:dyDescent="0.55000000000000004">
      <c r="A43524">
        <v>0</v>
      </c>
      <c r="B43524">
        <v>0</v>
      </c>
      <c r="D43524" t="str">
        <f>IF(B43524=0,"",A43524)</f>
        <v/>
      </c>
    </row>
    <row r="43525" spans="1:4" x14ac:dyDescent="0.55000000000000004">
      <c r="A43525">
        <v>0</v>
      </c>
      <c r="B43525">
        <v>0</v>
      </c>
      <c r="D43525" t="str">
        <f>IF(B43525=0,"",A43525)</f>
        <v/>
      </c>
    </row>
    <row r="43526" spans="1:4" x14ac:dyDescent="0.55000000000000004">
      <c r="A43526">
        <v>0</v>
      </c>
      <c r="B43526">
        <v>0</v>
      </c>
      <c r="D43526" t="str">
        <f>IF(B43526=0,"",A43526)</f>
        <v/>
      </c>
    </row>
    <row r="43527" spans="1:4" x14ac:dyDescent="0.55000000000000004">
      <c r="A43527">
        <v>0</v>
      </c>
      <c r="B43527">
        <v>0</v>
      </c>
      <c r="D43527" t="str">
        <f>IF(B43527=0,"",A43527)</f>
        <v/>
      </c>
    </row>
    <row r="43528" spans="1:4" x14ac:dyDescent="0.55000000000000004">
      <c r="A43528">
        <v>0</v>
      </c>
      <c r="B43528">
        <v>0</v>
      </c>
      <c r="D43528" t="str">
        <f>IF(B43528=0,"",A43528)</f>
        <v/>
      </c>
    </row>
    <row r="43529" spans="1:4" x14ac:dyDescent="0.55000000000000004">
      <c r="A43529">
        <v>0</v>
      </c>
      <c r="B43529">
        <v>0</v>
      </c>
      <c r="D43529" t="str">
        <f>IF(B43529=0,"",A43529)</f>
        <v/>
      </c>
    </row>
    <row r="43530" spans="1:4" x14ac:dyDescent="0.55000000000000004">
      <c r="A43530">
        <v>0</v>
      </c>
      <c r="B43530">
        <v>0</v>
      </c>
      <c r="D43530" t="str">
        <f>IF(B43530=0,"",A43530)</f>
        <v/>
      </c>
    </row>
    <row r="43531" spans="1:4" x14ac:dyDescent="0.55000000000000004">
      <c r="A43531">
        <v>0</v>
      </c>
      <c r="B43531">
        <v>0</v>
      </c>
      <c r="D43531" t="str">
        <f>IF(B43531=0,"",A43531)</f>
        <v/>
      </c>
    </row>
    <row r="43532" spans="1:4" x14ac:dyDescent="0.55000000000000004">
      <c r="A43532">
        <v>0</v>
      </c>
      <c r="B43532">
        <v>0</v>
      </c>
      <c r="D43532" t="str">
        <f>IF(B43532=0,"",A43532)</f>
        <v/>
      </c>
    </row>
    <row r="43533" spans="1:4" x14ac:dyDescent="0.55000000000000004">
      <c r="A43533">
        <v>0</v>
      </c>
      <c r="B43533">
        <v>0</v>
      </c>
      <c r="D43533" t="str">
        <f>IF(B43533=0,"",A43533)</f>
        <v/>
      </c>
    </row>
    <row r="43534" spans="1:4" x14ac:dyDescent="0.55000000000000004">
      <c r="A43534">
        <v>0</v>
      </c>
      <c r="B43534">
        <v>0</v>
      </c>
      <c r="D43534" t="str">
        <f>IF(B43534=0,"",A43534)</f>
        <v/>
      </c>
    </row>
    <row r="43535" spans="1:4" x14ac:dyDescent="0.55000000000000004">
      <c r="A43535">
        <v>0</v>
      </c>
      <c r="B43535">
        <v>0</v>
      </c>
      <c r="D43535" t="str">
        <f>IF(B43535=0,"",A43535)</f>
        <v/>
      </c>
    </row>
    <row r="43536" spans="1:4" x14ac:dyDescent="0.55000000000000004">
      <c r="A43536">
        <v>0</v>
      </c>
      <c r="B43536">
        <v>0</v>
      </c>
      <c r="D43536" t="str">
        <f>IF(B43536=0,"",A43536)</f>
        <v/>
      </c>
    </row>
    <row r="43537" spans="1:4" x14ac:dyDescent="0.55000000000000004">
      <c r="A43537">
        <v>0</v>
      </c>
      <c r="B43537">
        <v>0</v>
      </c>
      <c r="D43537" t="str">
        <f>IF(B43537=0,"",A43537)</f>
        <v/>
      </c>
    </row>
    <row r="43538" spans="1:4" x14ac:dyDescent="0.55000000000000004">
      <c r="A43538">
        <v>0</v>
      </c>
      <c r="B43538">
        <v>0</v>
      </c>
      <c r="D43538" t="str">
        <f>IF(B43538=0,"",A43538)</f>
        <v/>
      </c>
    </row>
    <row r="43539" spans="1:4" x14ac:dyDescent="0.55000000000000004">
      <c r="A43539">
        <v>0</v>
      </c>
      <c r="B43539">
        <v>0</v>
      </c>
      <c r="D43539" t="str">
        <f>IF(B43539=0,"",A43539)</f>
        <v/>
      </c>
    </row>
    <row r="43540" spans="1:4" x14ac:dyDescent="0.55000000000000004">
      <c r="A43540">
        <v>0</v>
      </c>
      <c r="B43540">
        <v>0</v>
      </c>
      <c r="D43540" t="str">
        <f>IF(B43540=0,"",A43540)</f>
        <v/>
      </c>
    </row>
    <row r="43541" spans="1:4" x14ac:dyDescent="0.55000000000000004">
      <c r="A43541">
        <v>0</v>
      </c>
      <c r="B43541">
        <v>0</v>
      </c>
      <c r="D43541" t="str">
        <f>IF(B43541=0,"",A43541)</f>
        <v/>
      </c>
    </row>
    <row r="43542" spans="1:4" x14ac:dyDescent="0.55000000000000004">
      <c r="A43542">
        <v>0</v>
      </c>
      <c r="B43542">
        <v>0</v>
      </c>
      <c r="D43542" t="str">
        <f>IF(B43542=0,"",A43542)</f>
        <v/>
      </c>
    </row>
    <row r="43543" spans="1:4" x14ac:dyDescent="0.55000000000000004">
      <c r="A43543">
        <v>0</v>
      </c>
      <c r="B43543">
        <v>0</v>
      </c>
      <c r="D43543" t="str">
        <f>IF(B43543=0,"",A43543)</f>
        <v/>
      </c>
    </row>
    <row r="43544" spans="1:4" x14ac:dyDescent="0.55000000000000004">
      <c r="A43544">
        <v>0</v>
      </c>
      <c r="B43544">
        <v>0</v>
      </c>
      <c r="D43544" t="str">
        <f>IF(B43544=0,"",A43544)</f>
        <v/>
      </c>
    </row>
    <row r="43545" spans="1:4" x14ac:dyDescent="0.55000000000000004">
      <c r="A43545">
        <v>0</v>
      </c>
      <c r="B43545">
        <v>0</v>
      </c>
      <c r="D43545" t="str">
        <f>IF(B43545=0,"",A43545)</f>
        <v/>
      </c>
    </row>
    <row r="43546" spans="1:4" x14ac:dyDescent="0.55000000000000004">
      <c r="A43546">
        <v>0</v>
      </c>
      <c r="B43546">
        <v>0</v>
      </c>
      <c r="D43546" t="str">
        <f>IF(B43546=0,"",A43546)</f>
        <v/>
      </c>
    </row>
    <row r="43547" spans="1:4" x14ac:dyDescent="0.55000000000000004">
      <c r="A43547">
        <v>0</v>
      </c>
      <c r="B43547">
        <v>0</v>
      </c>
      <c r="D43547" t="str">
        <f>IF(B43547=0,"",A43547)</f>
        <v/>
      </c>
    </row>
    <row r="43548" spans="1:4" x14ac:dyDescent="0.55000000000000004">
      <c r="A43548">
        <v>0</v>
      </c>
      <c r="B43548">
        <v>0</v>
      </c>
      <c r="D43548" t="str">
        <f>IF(B43548=0,"",A43548)</f>
        <v/>
      </c>
    </row>
    <row r="43549" spans="1:4" x14ac:dyDescent="0.55000000000000004">
      <c r="A43549">
        <v>0</v>
      </c>
      <c r="B43549">
        <v>0</v>
      </c>
      <c r="D43549" t="str">
        <f>IF(B43549=0,"",A43549)</f>
        <v/>
      </c>
    </row>
    <row r="43550" spans="1:4" x14ac:dyDescent="0.55000000000000004">
      <c r="A43550">
        <v>0</v>
      </c>
      <c r="B43550">
        <v>0</v>
      </c>
      <c r="D43550" t="str">
        <f>IF(B43550=0,"",A43550)</f>
        <v/>
      </c>
    </row>
    <row r="43551" spans="1:4" x14ac:dyDescent="0.55000000000000004">
      <c r="A43551">
        <v>0</v>
      </c>
      <c r="B43551">
        <v>0</v>
      </c>
      <c r="D43551" t="str">
        <f>IF(B43551=0,"",A43551)</f>
        <v/>
      </c>
    </row>
    <row r="43552" spans="1:4" x14ac:dyDescent="0.55000000000000004">
      <c r="A43552">
        <v>0</v>
      </c>
      <c r="B43552">
        <v>0</v>
      </c>
      <c r="D43552" t="str">
        <f>IF(B43552=0,"",A43552)</f>
        <v/>
      </c>
    </row>
    <row r="43553" spans="1:4" x14ac:dyDescent="0.55000000000000004">
      <c r="A43553">
        <v>0</v>
      </c>
      <c r="B43553">
        <v>0</v>
      </c>
      <c r="D43553" t="str">
        <f>IF(B43553=0,"",A43553)</f>
        <v/>
      </c>
    </row>
    <row r="43554" spans="1:4" x14ac:dyDescent="0.55000000000000004">
      <c r="A43554">
        <v>0</v>
      </c>
      <c r="B43554">
        <v>0</v>
      </c>
      <c r="D43554" t="str">
        <f>IF(B43554=0,"",A43554)</f>
        <v/>
      </c>
    </row>
    <row r="43555" spans="1:4" x14ac:dyDescent="0.55000000000000004">
      <c r="A43555">
        <v>0</v>
      </c>
      <c r="B43555">
        <v>0</v>
      </c>
      <c r="D43555" t="str">
        <f>IF(B43555=0,"",A43555)</f>
        <v/>
      </c>
    </row>
    <row r="43556" spans="1:4" x14ac:dyDescent="0.55000000000000004">
      <c r="A43556">
        <v>0</v>
      </c>
      <c r="B43556">
        <v>0</v>
      </c>
      <c r="D43556" t="str">
        <f>IF(B43556=0,"",A43556)</f>
        <v/>
      </c>
    </row>
    <row r="43557" spans="1:4" x14ac:dyDescent="0.55000000000000004">
      <c r="A43557">
        <v>0</v>
      </c>
      <c r="B43557">
        <v>0</v>
      </c>
      <c r="D43557" t="str">
        <f>IF(B43557=0,"",A43557)</f>
        <v/>
      </c>
    </row>
    <row r="43558" spans="1:4" x14ac:dyDescent="0.55000000000000004">
      <c r="A43558">
        <v>0</v>
      </c>
      <c r="B43558">
        <v>0</v>
      </c>
      <c r="D43558" t="str">
        <f>IF(B43558=0,"",A43558)</f>
        <v/>
      </c>
    </row>
    <row r="43559" spans="1:4" x14ac:dyDescent="0.55000000000000004">
      <c r="A43559">
        <v>0</v>
      </c>
      <c r="B43559">
        <v>0</v>
      </c>
      <c r="D43559" t="str">
        <f>IF(B43559=0,"",A43559)</f>
        <v/>
      </c>
    </row>
    <row r="43560" spans="1:4" x14ac:dyDescent="0.55000000000000004">
      <c r="A43560">
        <v>0</v>
      </c>
      <c r="B43560">
        <v>0</v>
      </c>
      <c r="D43560" t="str">
        <f>IF(B43560=0,"",A43560)</f>
        <v/>
      </c>
    </row>
    <row r="43561" spans="1:4" x14ac:dyDescent="0.55000000000000004">
      <c r="A43561">
        <v>0</v>
      </c>
      <c r="B43561">
        <v>0</v>
      </c>
      <c r="D43561" t="str">
        <f>IF(B43561=0,"",A43561)</f>
        <v/>
      </c>
    </row>
    <row r="43562" spans="1:4" x14ac:dyDescent="0.55000000000000004">
      <c r="A43562">
        <v>0</v>
      </c>
      <c r="B43562">
        <v>0</v>
      </c>
      <c r="D43562" t="str">
        <f>IF(B43562=0,"",A43562)</f>
        <v/>
      </c>
    </row>
    <row r="43563" spans="1:4" x14ac:dyDescent="0.55000000000000004">
      <c r="A43563">
        <v>0</v>
      </c>
      <c r="B43563">
        <v>0</v>
      </c>
      <c r="D43563" t="str">
        <f>IF(B43563=0,"",A43563)</f>
        <v/>
      </c>
    </row>
    <row r="43564" spans="1:4" x14ac:dyDescent="0.55000000000000004">
      <c r="A43564">
        <v>0</v>
      </c>
      <c r="B43564">
        <v>0</v>
      </c>
      <c r="D43564" t="str">
        <f>IF(B43564=0,"",A43564)</f>
        <v/>
      </c>
    </row>
    <row r="43565" spans="1:4" x14ac:dyDescent="0.55000000000000004">
      <c r="A43565">
        <v>0</v>
      </c>
      <c r="B43565">
        <v>0</v>
      </c>
      <c r="D43565" t="str">
        <f>IF(B43565=0,"",A43565)</f>
        <v/>
      </c>
    </row>
    <row r="43566" spans="1:4" x14ac:dyDescent="0.55000000000000004">
      <c r="A43566">
        <v>0</v>
      </c>
      <c r="B43566">
        <v>0</v>
      </c>
      <c r="D43566" t="str">
        <f>IF(B43566=0,"",A43566)</f>
        <v/>
      </c>
    </row>
    <row r="43567" spans="1:4" x14ac:dyDescent="0.55000000000000004">
      <c r="A43567">
        <v>0</v>
      </c>
      <c r="B43567">
        <v>0</v>
      </c>
      <c r="D43567" t="str">
        <f>IF(B43567=0,"",A43567)</f>
        <v/>
      </c>
    </row>
    <row r="43568" spans="1:4" x14ac:dyDescent="0.55000000000000004">
      <c r="A43568">
        <v>0</v>
      </c>
      <c r="B43568">
        <v>0</v>
      </c>
      <c r="D43568" t="str">
        <f>IF(B43568=0,"",A43568)</f>
        <v/>
      </c>
    </row>
    <row r="43569" spans="1:4" x14ac:dyDescent="0.55000000000000004">
      <c r="A43569">
        <v>0</v>
      </c>
      <c r="B43569">
        <v>0</v>
      </c>
      <c r="D43569" t="str">
        <f>IF(B43569=0,"",A43569)</f>
        <v/>
      </c>
    </row>
    <row r="43570" spans="1:4" x14ac:dyDescent="0.55000000000000004">
      <c r="A43570">
        <v>0</v>
      </c>
      <c r="B43570">
        <v>0</v>
      </c>
      <c r="D43570" t="str">
        <f>IF(B43570=0,"",A43570)</f>
        <v/>
      </c>
    </row>
    <row r="43571" spans="1:4" x14ac:dyDescent="0.55000000000000004">
      <c r="A43571">
        <v>0</v>
      </c>
      <c r="B43571">
        <v>0</v>
      </c>
      <c r="D43571" t="str">
        <f>IF(B43571=0,"",A43571)</f>
        <v/>
      </c>
    </row>
    <row r="43572" spans="1:4" x14ac:dyDescent="0.55000000000000004">
      <c r="A43572">
        <v>0</v>
      </c>
      <c r="B43572">
        <v>0</v>
      </c>
      <c r="D43572" t="str">
        <f>IF(B43572=0,"",A43572)</f>
        <v/>
      </c>
    </row>
    <row r="43573" spans="1:4" x14ac:dyDescent="0.55000000000000004">
      <c r="A43573">
        <v>0</v>
      </c>
      <c r="B43573">
        <v>0</v>
      </c>
      <c r="D43573" t="str">
        <f>IF(B43573=0,"",A43573)</f>
        <v/>
      </c>
    </row>
    <row r="43574" spans="1:4" x14ac:dyDescent="0.55000000000000004">
      <c r="A43574">
        <v>0</v>
      </c>
      <c r="B43574">
        <v>0</v>
      </c>
      <c r="D43574" t="str">
        <f>IF(B43574=0,"",A43574)</f>
        <v/>
      </c>
    </row>
    <row r="43575" spans="1:4" x14ac:dyDescent="0.55000000000000004">
      <c r="A43575">
        <v>0</v>
      </c>
      <c r="B43575">
        <v>0</v>
      </c>
      <c r="D43575" t="str">
        <f>IF(B43575=0,"",A43575)</f>
        <v/>
      </c>
    </row>
    <row r="43576" spans="1:4" x14ac:dyDescent="0.55000000000000004">
      <c r="A43576">
        <v>0</v>
      </c>
      <c r="B43576">
        <v>0</v>
      </c>
      <c r="D43576" t="str">
        <f>IF(B43576=0,"",A43576)</f>
        <v/>
      </c>
    </row>
    <row r="43577" spans="1:4" x14ac:dyDescent="0.55000000000000004">
      <c r="A43577">
        <v>0</v>
      </c>
      <c r="B43577">
        <v>0</v>
      </c>
      <c r="D43577" t="str">
        <f>IF(B43577=0,"",A43577)</f>
        <v/>
      </c>
    </row>
    <row r="43578" spans="1:4" x14ac:dyDescent="0.55000000000000004">
      <c r="A43578">
        <v>0</v>
      </c>
      <c r="B43578">
        <v>0</v>
      </c>
      <c r="D43578" t="str">
        <f>IF(B43578=0,"",A43578)</f>
        <v/>
      </c>
    </row>
    <row r="43579" spans="1:4" x14ac:dyDescent="0.55000000000000004">
      <c r="A43579">
        <v>0</v>
      </c>
      <c r="B43579">
        <v>0</v>
      </c>
      <c r="D43579" t="str">
        <f>IF(B43579=0,"",A43579)</f>
        <v/>
      </c>
    </row>
    <row r="43580" spans="1:4" x14ac:dyDescent="0.55000000000000004">
      <c r="A43580">
        <v>0</v>
      </c>
      <c r="B43580">
        <v>0</v>
      </c>
      <c r="D43580" t="str">
        <f>IF(B43580=0,"",A43580)</f>
        <v/>
      </c>
    </row>
    <row r="43581" spans="1:4" x14ac:dyDescent="0.55000000000000004">
      <c r="A43581">
        <v>0</v>
      </c>
      <c r="B43581">
        <v>0</v>
      </c>
      <c r="D43581" t="str">
        <f>IF(B43581=0,"",A43581)</f>
        <v/>
      </c>
    </row>
    <row r="43582" spans="1:4" x14ac:dyDescent="0.55000000000000004">
      <c r="A43582">
        <v>0</v>
      </c>
      <c r="B43582">
        <v>0</v>
      </c>
      <c r="D43582" t="str">
        <f>IF(B43582=0,"",A43582)</f>
        <v/>
      </c>
    </row>
    <row r="43583" spans="1:4" x14ac:dyDescent="0.55000000000000004">
      <c r="A43583">
        <v>0</v>
      </c>
      <c r="B43583">
        <v>0</v>
      </c>
      <c r="D43583" t="str">
        <f>IF(B43583=0,"",A43583)</f>
        <v/>
      </c>
    </row>
    <row r="43584" spans="1:4" x14ac:dyDescent="0.55000000000000004">
      <c r="A43584">
        <v>0</v>
      </c>
      <c r="B43584">
        <v>0</v>
      </c>
      <c r="D43584" t="str">
        <f>IF(B43584=0,"",A43584)</f>
        <v/>
      </c>
    </row>
    <row r="43585" spans="1:4" x14ac:dyDescent="0.55000000000000004">
      <c r="A43585">
        <v>0</v>
      </c>
      <c r="B43585">
        <v>0</v>
      </c>
      <c r="D43585" t="str">
        <f>IF(B43585=0,"",A43585)</f>
        <v/>
      </c>
    </row>
    <row r="43586" spans="1:4" x14ac:dyDescent="0.55000000000000004">
      <c r="A43586">
        <v>0</v>
      </c>
      <c r="B43586">
        <v>0</v>
      </c>
      <c r="D43586" t="str">
        <f>IF(B43586=0,"",A43586)</f>
        <v/>
      </c>
    </row>
    <row r="43587" spans="1:4" x14ac:dyDescent="0.55000000000000004">
      <c r="A43587">
        <v>0</v>
      </c>
      <c r="B43587">
        <v>0</v>
      </c>
      <c r="D43587" t="str">
        <f>IF(B43587=0,"",A43587)</f>
        <v/>
      </c>
    </row>
    <row r="43588" spans="1:4" x14ac:dyDescent="0.55000000000000004">
      <c r="A43588">
        <v>0</v>
      </c>
      <c r="B43588">
        <v>0</v>
      </c>
      <c r="D43588" t="str">
        <f>IF(B43588=0,"",A43588)</f>
        <v/>
      </c>
    </row>
    <row r="43589" spans="1:4" x14ac:dyDescent="0.55000000000000004">
      <c r="A43589">
        <v>0</v>
      </c>
      <c r="B43589">
        <v>0</v>
      </c>
      <c r="D43589" t="str">
        <f>IF(B43589=0,"",A43589)</f>
        <v/>
      </c>
    </row>
    <row r="43590" spans="1:4" x14ac:dyDescent="0.55000000000000004">
      <c r="A43590">
        <v>0</v>
      </c>
      <c r="B43590">
        <v>0</v>
      </c>
      <c r="D43590" t="str">
        <f>IF(B43590=0,"",A43590)</f>
        <v/>
      </c>
    </row>
    <row r="43591" spans="1:4" x14ac:dyDescent="0.55000000000000004">
      <c r="A43591">
        <v>0</v>
      </c>
      <c r="B43591">
        <v>0</v>
      </c>
      <c r="D43591" t="str">
        <f>IF(B43591=0,"",A43591)</f>
        <v/>
      </c>
    </row>
    <row r="43592" spans="1:4" x14ac:dyDescent="0.55000000000000004">
      <c r="A43592">
        <v>0</v>
      </c>
      <c r="B43592">
        <v>0</v>
      </c>
      <c r="D43592" t="str">
        <f>IF(B43592=0,"",A43592)</f>
        <v/>
      </c>
    </row>
    <row r="43593" spans="1:4" x14ac:dyDescent="0.55000000000000004">
      <c r="A43593">
        <v>0</v>
      </c>
      <c r="B43593">
        <v>0</v>
      </c>
      <c r="D43593" t="str">
        <f>IF(B43593=0,"",A43593)</f>
        <v/>
      </c>
    </row>
    <row r="43594" spans="1:4" x14ac:dyDescent="0.55000000000000004">
      <c r="A43594">
        <v>0</v>
      </c>
      <c r="B43594">
        <v>0</v>
      </c>
      <c r="D43594" t="str">
        <f>IF(B43594=0,"",A43594)</f>
        <v/>
      </c>
    </row>
    <row r="43595" spans="1:4" x14ac:dyDescent="0.55000000000000004">
      <c r="A43595">
        <v>0</v>
      </c>
      <c r="B43595">
        <v>0</v>
      </c>
      <c r="D43595" t="str">
        <f>IF(B43595=0,"",A43595)</f>
        <v/>
      </c>
    </row>
    <row r="43596" spans="1:4" x14ac:dyDescent="0.55000000000000004">
      <c r="A43596">
        <v>0</v>
      </c>
      <c r="B43596">
        <v>0</v>
      </c>
      <c r="D43596" t="str">
        <f>IF(B43596=0,"",A43596)</f>
        <v/>
      </c>
    </row>
    <row r="43597" spans="1:4" x14ac:dyDescent="0.55000000000000004">
      <c r="A43597">
        <v>0</v>
      </c>
      <c r="B43597">
        <v>0</v>
      </c>
      <c r="D43597" t="str">
        <f>IF(B43597=0,"",A43597)</f>
        <v/>
      </c>
    </row>
    <row r="43598" spans="1:4" x14ac:dyDescent="0.55000000000000004">
      <c r="A43598">
        <v>0</v>
      </c>
      <c r="B43598">
        <v>0</v>
      </c>
      <c r="D43598" t="str">
        <f>IF(B43598=0,"",A43598)</f>
        <v/>
      </c>
    </row>
    <row r="43599" spans="1:4" x14ac:dyDescent="0.55000000000000004">
      <c r="A43599">
        <v>0</v>
      </c>
      <c r="B43599">
        <v>0</v>
      </c>
      <c r="D43599" t="str">
        <f>IF(B43599=0,"",A43599)</f>
        <v/>
      </c>
    </row>
    <row r="43600" spans="1:4" x14ac:dyDescent="0.55000000000000004">
      <c r="A43600">
        <v>0</v>
      </c>
      <c r="B43600">
        <v>0</v>
      </c>
      <c r="D43600" t="str">
        <f>IF(B43600=0,"",A43600)</f>
        <v/>
      </c>
    </row>
    <row r="43601" spans="1:4" x14ac:dyDescent="0.55000000000000004">
      <c r="A43601">
        <v>0</v>
      </c>
      <c r="B43601">
        <v>0</v>
      </c>
      <c r="D43601" t="str">
        <f>IF(B43601=0,"",A43601)</f>
        <v/>
      </c>
    </row>
    <row r="43602" spans="1:4" x14ac:dyDescent="0.55000000000000004">
      <c r="A43602">
        <v>0</v>
      </c>
      <c r="B43602">
        <v>0</v>
      </c>
      <c r="D43602" t="str">
        <f>IF(B43602=0,"",A43602)</f>
        <v/>
      </c>
    </row>
    <row r="43603" spans="1:4" x14ac:dyDescent="0.55000000000000004">
      <c r="A43603">
        <v>0</v>
      </c>
      <c r="B43603">
        <v>0</v>
      </c>
      <c r="D43603" t="str">
        <f>IF(B43603=0,"",A43603)</f>
        <v/>
      </c>
    </row>
    <row r="43604" spans="1:4" x14ac:dyDescent="0.55000000000000004">
      <c r="A43604">
        <v>0</v>
      </c>
      <c r="B43604">
        <v>0</v>
      </c>
      <c r="D43604" t="str">
        <f>IF(B43604=0,"",A43604)</f>
        <v/>
      </c>
    </row>
    <row r="43605" spans="1:4" x14ac:dyDescent="0.55000000000000004">
      <c r="A43605">
        <v>0</v>
      </c>
      <c r="B43605">
        <v>0</v>
      </c>
      <c r="D43605" t="str">
        <f>IF(B43605=0,"",A43605)</f>
        <v/>
      </c>
    </row>
    <row r="43606" spans="1:4" x14ac:dyDescent="0.55000000000000004">
      <c r="A43606">
        <v>0</v>
      </c>
      <c r="B43606">
        <v>0</v>
      </c>
      <c r="D43606" t="str">
        <f>IF(B43606=0,"",A43606)</f>
        <v/>
      </c>
    </row>
    <row r="43607" spans="1:4" x14ac:dyDescent="0.55000000000000004">
      <c r="A43607">
        <v>0</v>
      </c>
      <c r="B43607">
        <v>0</v>
      </c>
      <c r="D43607" t="str">
        <f>IF(B43607=0,"",A43607)</f>
        <v/>
      </c>
    </row>
    <row r="43608" spans="1:4" x14ac:dyDescent="0.55000000000000004">
      <c r="A43608">
        <v>0</v>
      </c>
      <c r="B43608">
        <v>0</v>
      </c>
      <c r="D43608" t="str">
        <f>IF(B43608=0,"",A43608)</f>
        <v/>
      </c>
    </row>
    <row r="43609" spans="1:4" x14ac:dyDescent="0.55000000000000004">
      <c r="A43609">
        <v>0</v>
      </c>
      <c r="B43609">
        <v>0</v>
      </c>
      <c r="D43609" t="str">
        <f>IF(B43609=0,"",A43609)</f>
        <v/>
      </c>
    </row>
    <row r="43610" spans="1:4" x14ac:dyDescent="0.55000000000000004">
      <c r="A43610">
        <v>0</v>
      </c>
      <c r="B43610">
        <v>0</v>
      </c>
      <c r="D43610" t="str">
        <f>IF(B43610=0,"",A43610)</f>
        <v/>
      </c>
    </row>
    <row r="43611" spans="1:4" x14ac:dyDescent="0.55000000000000004">
      <c r="A43611">
        <v>0</v>
      </c>
      <c r="B43611">
        <v>0</v>
      </c>
      <c r="D43611" t="str">
        <f>IF(B43611=0,"",A43611)</f>
        <v/>
      </c>
    </row>
    <row r="43612" spans="1:4" x14ac:dyDescent="0.55000000000000004">
      <c r="A43612">
        <v>0</v>
      </c>
      <c r="B43612">
        <v>0</v>
      </c>
      <c r="D43612" t="str">
        <f>IF(B43612=0,"",A43612)</f>
        <v/>
      </c>
    </row>
    <row r="43613" spans="1:4" x14ac:dyDescent="0.55000000000000004">
      <c r="A43613">
        <v>0</v>
      </c>
      <c r="B43613">
        <v>0</v>
      </c>
      <c r="D43613" t="str">
        <f>IF(B43613=0,"",A43613)</f>
        <v/>
      </c>
    </row>
    <row r="43614" spans="1:4" x14ac:dyDescent="0.55000000000000004">
      <c r="A43614">
        <v>0</v>
      </c>
      <c r="B43614">
        <v>0</v>
      </c>
      <c r="D43614" t="str">
        <f>IF(B43614=0,"",A43614)</f>
        <v/>
      </c>
    </row>
    <row r="43615" spans="1:4" x14ac:dyDescent="0.55000000000000004">
      <c r="A43615">
        <v>0</v>
      </c>
      <c r="B43615">
        <v>0</v>
      </c>
      <c r="D43615" t="str">
        <f>IF(B43615=0,"",A43615)</f>
        <v/>
      </c>
    </row>
    <row r="43616" spans="1:4" x14ac:dyDescent="0.55000000000000004">
      <c r="A43616">
        <v>0</v>
      </c>
      <c r="B43616">
        <v>0</v>
      </c>
      <c r="D43616" t="str">
        <f>IF(B43616=0,"",A43616)</f>
        <v/>
      </c>
    </row>
    <row r="43617" spans="1:4" x14ac:dyDescent="0.55000000000000004">
      <c r="A43617">
        <v>0</v>
      </c>
      <c r="B43617">
        <v>0</v>
      </c>
      <c r="D43617" t="str">
        <f>IF(B43617=0,"",A43617)</f>
        <v/>
      </c>
    </row>
    <row r="43618" spans="1:4" x14ac:dyDescent="0.55000000000000004">
      <c r="A43618">
        <v>0</v>
      </c>
      <c r="B43618">
        <v>0</v>
      </c>
      <c r="D43618" t="str">
        <f>IF(B43618=0,"",A43618)</f>
        <v/>
      </c>
    </row>
    <row r="43619" spans="1:4" x14ac:dyDescent="0.55000000000000004">
      <c r="A43619">
        <v>0</v>
      </c>
      <c r="B43619">
        <v>0</v>
      </c>
      <c r="D43619" t="str">
        <f>IF(B43619=0,"",A43619)</f>
        <v/>
      </c>
    </row>
    <row r="43620" spans="1:4" x14ac:dyDescent="0.55000000000000004">
      <c r="A43620">
        <v>0</v>
      </c>
      <c r="B43620">
        <v>0</v>
      </c>
      <c r="D43620" t="str">
        <f>IF(B43620=0,"",A43620)</f>
        <v/>
      </c>
    </row>
    <row r="43621" spans="1:4" x14ac:dyDescent="0.55000000000000004">
      <c r="A43621">
        <v>0</v>
      </c>
      <c r="B43621">
        <v>0</v>
      </c>
      <c r="D43621" t="str">
        <f>IF(B43621=0,"",A43621)</f>
        <v/>
      </c>
    </row>
    <row r="43622" spans="1:4" x14ac:dyDescent="0.55000000000000004">
      <c r="A43622">
        <v>0</v>
      </c>
      <c r="B43622">
        <v>0</v>
      </c>
      <c r="D43622" t="str">
        <f>IF(B43622=0,"",A43622)</f>
        <v/>
      </c>
    </row>
    <row r="43623" spans="1:4" x14ac:dyDescent="0.55000000000000004">
      <c r="A43623">
        <v>0</v>
      </c>
      <c r="B43623">
        <v>0</v>
      </c>
      <c r="D43623" t="str">
        <f>IF(B43623=0,"",A43623)</f>
        <v/>
      </c>
    </row>
    <row r="43624" spans="1:4" x14ac:dyDescent="0.55000000000000004">
      <c r="A43624">
        <v>0</v>
      </c>
      <c r="B43624">
        <v>0</v>
      </c>
      <c r="D43624" t="str">
        <f>IF(B43624=0,"",A43624)</f>
        <v/>
      </c>
    </row>
    <row r="43625" spans="1:4" x14ac:dyDescent="0.55000000000000004">
      <c r="A43625">
        <v>0</v>
      </c>
      <c r="B43625">
        <v>0</v>
      </c>
      <c r="D43625" t="str">
        <f>IF(B43625=0,"",A43625)</f>
        <v/>
      </c>
    </row>
    <row r="43626" spans="1:4" x14ac:dyDescent="0.55000000000000004">
      <c r="A43626">
        <v>0</v>
      </c>
      <c r="B43626">
        <v>0</v>
      </c>
      <c r="D43626" t="str">
        <f>IF(B43626=0,"",A43626)</f>
        <v/>
      </c>
    </row>
    <row r="43627" spans="1:4" x14ac:dyDescent="0.55000000000000004">
      <c r="A43627">
        <v>0</v>
      </c>
      <c r="B43627">
        <v>0</v>
      </c>
      <c r="D43627" t="str">
        <f>IF(B43627=0,"",A43627)</f>
        <v/>
      </c>
    </row>
    <row r="43628" spans="1:4" x14ac:dyDescent="0.55000000000000004">
      <c r="A43628">
        <v>0</v>
      </c>
      <c r="B43628">
        <v>0</v>
      </c>
      <c r="D43628" t="str">
        <f>IF(B43628=0,"",A43628)</f>
        <v/>
      </c>
    </row>
    <row r="43629" spans="1:4" x14ac:dyDescent="0.55000000000000004">
      <c r="A43629">
        <v>0</v>
      </c>
      <c r="B43629">
        <v>0</v>
      </c>
      <c r="D43629" t="str">
        <f>IF(B43629=0,"",A43629)</f>
        <v/>
      </c>
    </row>
    <row r="43630" spans="1:4" x14ac:dyDescent="0.55000000000000004">
      <c r="A43630">
        <v>0</v>
      </c>
      <c r="B43630">
        <v>0</v>
      </c>
      <c r="D43630" t="str">
        <f>IF(B43630=0,"",A43630)</f>
        <v/>
      </c>
    </row>
    <row r="43631" spans="1:4" x14ac:dyDescent="0.55000000000000004">
      <c r="A43631">
        <v>0</v>
      </c>
      <c r="B43631">
        <v>0</v>
      </c>
      <c r="D43631" t="str">
        <f>IF(B43631=0,"",A43631)</f>
        <v/>
      </c>
    </row>
    <row r="43632" spans="1:4" x14ac:dyDescent="0.55000000000000004">
      <c r="A43632">
        <v>0</v>
      </c>
      <c r="B43632">
        <v>0</v>
      </c>
      <c r="D43632" t="str">
        <f>IF(B43632=0,"",A43632)</f>
        <v/>
      </c>
    </row>
    <row r="43633" spans="1:4" x14ac:dyDescent="0.55000000000000004">
      <c r="A43633">
        <v>0</v>
      </c>
      <c r="B43633">
        <v>0</v>
      </c>
      <c r="D43633" t="str">
        <f>IF(B43633=0,"",A43633)</f>
        <v/>
      </c>
    </row>
    <row r="43634" spans="1:4" x14ac:dyDescent="0.55000000000000004">
      <c r="A43634">
        <v>0</v>
      </c>
      <c r="B43634">
        <v>0</v>
      </c>
      <c r="D43634" t="str">
        <f>IF(B43634=0,"",A43634)</f>
        <v/>
      </c>
    </row>
    <row r="43635" spans="1:4" x14ac:dyDescent="0.55000000000000004">
      <c r="A43635">
        <v>0</v>
      </c>
      <c r="B43635">
        <v>0</v>
      </c>
      <c r="D43635" t="str">
        <f>IF(B43635=0,"",A43635)</f>
        <v/>
      </c>
    </row>
    <row r="43636" spans="1:4" x14ac:dyDescent="0.55000000000000004">
      <c r="A43636">
        <v>0</v>
      </c>
      <c r="B43636">
        <v>0</v>
      </c>
      <c r="D43636" t="str">
        <f>IF(B43636=0,"",A43636)</f>
        <v/>
      </c>
    </row>
    <row r="43637" spans="1:4" x14ac:dyDescent="0.55000000000000004">
      <c r="A43637">
        <v>0</v>
      </c>
      <c r="B43637">
        <v>0</v>
      </c>
      <c r="D43637" t="str">
        <f>IF(B43637=0,"",A43637)</f>
        <v/>
      </c>
    </row>
    <row r="43638" spans="1:4" x14ac:dyDescent="0.55000000000000004">
      <c r="A43638">
        <v>0</v>
      </c>
      <c r="B43638">
        <v>0</v>
      </c>
      <c r="D43638" t="str">
        <f>IF(B43638=0,"",A43638)</f>
        <v/>
      </c>
    </row>
    <row r="43639" spans="1:4" x14ac:dyDescent="0.55000000000000004">
      <c r="A43639">
        <v>0</v>
      </c>
      <c r="B43639">
        <v>0</v>
      </c>
      <c r="D43639" t="str">
        <f>IF(B43639=0,"",A43639)</f>
        <v/>
      </c>
    </row>
    <row r="43640" spans="1:4" x14ac:dyDescent="0.55000000000000004">
      <c r="A43640">
        <v>0</v>
      </c>
      <c r="B43640">
        <v>0</v>
      </c>
      <c r="D43640" t="str">
        <f>IF(B43640=0,"",A43640)</f>
        <v/>
      </c>
    </row>
    <row r="43641" spans="1:4" x14ac:dyDescent="0.55000000000000004">
      <c r="A43641">
        <v>0</v>
      </c>
      <c r="B43641">
        <v>0</v>
      </c>
      <c r="D43641" t="str">
        <f>IF(B43641=0,"",A43641)</f>
        <v/>
      </c>
    </row>
    <row r="43642" spans="1:4" x14ac:dyDescent="0.55000000000000004">
      <c r="A43642">
        <v>0</v>
      </c>
      <c r="B43642">
        <v>0</v>
      </c>
      <c r="D43642" t="str">
        <f>IF(B43642=0,"",A43642)</f>
        <v/>
      </c>
    </row>
    <row r="43643" spans="1:4" x14ac:dyDescent="0.55000000000000004">
      <c r="A43643">
        <v>0</v>
      </c>
      <c r="B43643">
        <v>0</v>
      </c>
      <c r="D43643" t="str">
        <f>IF(B43643=0,"",A43643)</f>
        <v/>
      </c>
    </row>
    <row r="43644" spans="1:4" x14ac:dyDescent="0.55000000000000004">
      <c r="A43644">
        <v>0</v>
      </c>
      <c r="B43644">
        <v>0</v>
      </c>
      <c r="D43644" t="str">
        <f>IF(B43644=0,"",A43644)</f>
        <v/>
      </c>
    </row>
    <row r="43645" spans="1:4" x14ac:dyDescent="0.55000000000000004">
      <c r="A43645">
        <v>0</v>
      </c>
      <c r="B43645">
        <v>0</v>
      </c>
      <c r="D43645" t="str">
        <f>IF(B43645=0,"",A43645)</f>
        <v/>
      </c>
    </row>
    <row r="43646" spans="1:4" x14ac:dyDescent="0.55000000000000004">
      <c r="A43646">
        <v>0</v>
      </c>
      <c r="B43646">
        <v>0</v>
      </c>
      <c r="D43646" t="str">
        <f>IF(B43646=0,"",A43646)</f>
        <v/>
      </c>
    </row>
    <row r="43647" spans="1:4" x14ac:dyDescent="0.55000000000000004">
      <c r="A43647">
        <v>0</v>
      </c>
      <c r="B43647">
        <v>0</v>
      </c>
      <c r="D43647" t="str">
        <f>IF(B43647=0,"",A43647)</f>
        <v/>
      </c>
    </row>
    <row r="43648" spans="1:4" x14ac:dyDescent="0.55000000000000004">
      <c r="A43648">
        <v>0</v>
      </c>
      <c r="B43648">
        <v>0</v>
      </c>
      <c r="D43648" t="str">
        <f>IF(B43648=0,"",A43648)</f>
        <v/>
      </c>
    </row>
    <row r="43649" spans="1:4" x14ac:dyDescent="0.55000000000000004">
      <c r="A43649">
        <v>0</v>
      </c>
      <c r="B43649">
        <v>0</v>
      </c>
      <c r="D43649" t="str">
        <f>IF(B43649=0,"",A43649)</f>
        <v/>
      </c>
    </row>
    <row r="43650" spans="1:4" x14ac:dyDescent="0.55000000000000004">
      <c r="A43650">
        <v>0</v>
      </c>
      <c r="B43650">
        <v>0</v>
      </c>
      <c r="D43650" t="str">
        <f>IF(B43650=0,"",A43650)</f>
        <v/>
      </c>
    </row>
    <row r="43651" spans="1:4" x14ac:dyDescent="0.55000000000000004">
      <c r="A43651">
        <v>0</v>
      </c>
      <c r="B43651">
        <v>0</v>
      </c>
      <c r="D43651" t="str">
        <f>IF(B43651=0,"",A43651)</f>
        <v/>
      </c>
    </row>
    <row r="43652" spans="1:4" x14ac:dyDescent="0.55000000000000004">
      <c r="A43652">
        <v>0</v>
      </c>
      <c r="B43652">
        <v>0</v>
      </c>
      <c r="D43652" t="str">
        <f>IF(B43652=0,"",A43652)</f>
        <v/>
      </c>
    </row>
    <row r="43653" spans="1:4" x14ac:dyDescent="0.55000000000000004">
      <c r="A43653">
        <v>0</v>
      </c>
      <c r="B43653">
        <v>0</v>
      </c>
      <c r="D43653" t="str">
        <f>IF(B43653=0,"",A43653)</f>
        <v/>
      </c>
    </row>
    <row r="43654" spans="1:4" x14ac:dyDescent="0.55000000000000004">
      <c r="A43654">
        <v>0</v>
      </c>
      <c r="B43654">
        <v>0</v>
      </c>
      <c r="D43654" t="str">
        <f>IF(B43654=0,"",A43654)</f>
        <v/>
      </c>
    </row>
    <row r="43655" spans="1:4" x14ac:dyDescent="0.55000000000000004">
      <c r="A43655">
        <v>0</v>
      </c>
      <c r="B43655">
        <v>0</v>
      </c>
      <c r="D43655" t="str">
        <f>IF(B43655=0,"",A43655)</f>
        <v/>
      </c>
    </row>
    <row r="43656" spans="1:4" x14ac:dyDescent="0.55000000000000004">
      <c r="A43656">
        <v>0</v>
      </c>
      <c r="B43656">
        <v>0</v>
      </c>
      <c r="D43656" t="str">
        <f>IF(B43656=0,"",A43656)</f>
        <v/>
      </c>
    </row>
    <row r="43657" spans="1:4" x14ac:dyDescent="0.55000000000000004">
      <c r="A43657">
        <v>0</v>
      </c>
      <c r="B43657">
        <v>0</v>
      </c>
      <c r="D43657" t="str">
        <f>IF(B43657=0,"",A43657)</f>
        <v/>
      </c>
    </row>
    <row r="43658" spans="1:4" x14ac:dyDescent="0.55000000000000004">
      <c r="A43658">
        <v>0</v>
      </c>
      <c r="B43658">
        <v>0</v>
      </c>
      <c r="D43658" t="str">
        <f>IF(B43658=0,"",A43658)</f>
        <v/>
      </c>
    </row>
    <row r="43659" spans="1:4" x14ac:dyDescent="0.55000000000000004">
      <c r="A43659">
        <v>0</v>
      </c>
      <c r="B43659">
        <v>0</v>
      </c>
      <c r="D43659" t="str">
        <f>IF(B43659=0,"",A43659)</f>
        <v/>
      </c>
    </row>
    <row r="43660" spans="1:4" x14ac:dyDescent="0.55000000000000004">
      <c r="A43660">
        <v>0</v>
      </c>
      <c r="B43660">
        <v>0</v>
      </c>
      <c r="D43660" t="str">
        <f>IF(B43660=0,"",A43660)</f>
        <v/>
      </c>
    </row>
    <row r="43661" spans="1:4" x14ac:dyDescent="0.55000000000000004">
      <c r="A43661">
        <v>0</v>
      </c>
      <c r="B43661">
        <v>0</v>
      </c>
      <c r="D43661" t="str">
        <f>IF(B43661=0,"",A43661)</f>
        <v/>
      </c>
    </row>
    <row r="43662" spans="1:4" x14ac:dyDescent="0.55000000000000004">
      <c r="A43662">
        <v>0</v>
      </c>
      <c r="B43662">
        <v>0</v>
      </c>
      <c r="D43662" t="str">
        <f>IF(B43662=0,"",A43662)</f>
        <v/>
      </c>
    </row>
    <row r="43663" spans="1:4" x14ac:dyDescent="0.55000000000000004">
      <c r="A43663">
        <v>0</v>
      </c>
      <c r="B43663">
        <v>0</v>
      </c>
      <c r="D43663" t="str">
        <f>IF(B43663=0,"",A43663)</f>
        <v/>
      </c>
    </row>
    <row r="43664" spans="1:4" x14ac:dyDescent="0.55000000000000004">
      <c r="A43664">
        <v>0</v>
      </c>
      <c r="B43664">
        <v>0</v>
      </c>
      <c r="D43664" t="str">
        <f>IF(B43664=0,"",A43664)</f>
        <v/>
      </c>
    </row>
    <row r="43665" spans="1:4" x14ac:dyDescent="0.55000000000000004">
      <c r="A43665">
        <v>0</v>
      </c>
      <c r="B43665">
        <v>0</v>
      </c>
      <c r="D43665" t="str">
        <f>IF(B43665=0,"",A43665)</f>
        <v/>
      </c>
    </row>
    <row r="43666" spans="1:4" x14ac:dyDescent="0.55000000000000004">
      <c r="A43666">
        <v>0</v>
      </c>
      <c r="B43666">
        <v>0</v>
      </c>
      <c r="D43666" t="str">
        <f>IF(B43666=0,"",A43666)</f>
        <v/>
      </c>
    </row>
    <row r="43667" spans="1:4" x14ac:dyDescent="0.55000000000000004">
      <c r="A43667">
        <v>0</v>
      </c>
      <c r="B43667">
        <v>0</v>
      </c>
      <c r="D43667" t="str">
        <f>IF(B43667=0,"",A43667)</f>
        <v/>
      </c>
    </row>
    <row r="43668" spans="1:4" x14ac:dyDescent="0.55000000000000004">
      <c r="A43668">
        <v>0</v>
      </c>
      <c r="B43668">
        <v>0</v>
      </c>
      <c r="D43668" t="str">
        <f>IF(B43668=0,"",A43668)</f>
        <v/>
      </c>
    </row>
    <row r="43669" spans="1:4" x14ac:dyDescent="0.55000000000000004">
      <c r="A43669">
        <v>0</v>
      </c>
      <c r="B43669">
        <v>0</v>
      </c>
      <c r="D43669" t="str">
        <f>IF(B43669=0,"",A43669)</f>
        <v/>
      </c>
    </row>
    <row r="43670" spans="1:4" x14ac:dyDescent="0.55000000000000004">
      <c r="A43670">
        <v>0</v>
      </c>
      <c r="B43670">
        <v>0</v>
      </c>
      <c r="D43670" t="str">
        <f>IF(B43670=0,"",A43670)</f>
        <v/>
      </c>
    </row>
    <row r="43671" spans="1:4" x14ac:dyDescent="0.55000000000000004">
      <c r="A43671">
        <v>0</v>
      </c>
      <c r="B43671">
        <v>0</v>
      </c>
      <c r="D43671" t="str">
        <f>IF(B43671=0,"",A43671)</f>
        <v/>
      </c>
    </row>
    <row r="43672" spans="1:4" x14ac:dyDescent="0.55000000000000004">
      <c r="A43672">
        <v>0</v>
      </c>
      <c r="B43672">
        <v>0</v>
      </c>
      <c r="D43672" t="str">
        <f>IF(B43672=0,"",A43672)</f>
        <v/>
      </c>
    </row>
    <row r="43673" spans="1:4" x14ac:dyDescent="0.55000000000000004">
      <c r="A43673">
        <v>0</v>
      </c>
      <c r="B43673">
        <v>0</v>
      </c>
      <c r="D43673" t="str">
        <f>IF(B43673=0,"",A43673)</f>
        <v/>
      </c>
    </row>
    <row r="43674" spans="1:4" x14ac:dyDescent="0.55000000000000004">
      <c r="A43674">
        <v>0</v>
      </c>
      <c r="B43674">
        <v>0</v>
      </c>
      <c r="D43674" t="str">
        <f>IF(B43674=0,"",A43674)</f>
        <v/>
      </c>
    </row>
    <row r="43675" spans="1:4" x14ac:dyDescent="0.55000000000000004">
      <c r="A43675">
        <v>0</v>
      </c>
      <c r="B43675">
        <v>0</v>
      </c>
      <c r="D43675" t="str">
        <f>IF(B43675=0,"",A43675)</f>
        <v/>
      </c>
    </row>
    <row r="43676" spans="1:4" x14ac:dyDescent="0.55000000000000004">
      <c r="A43676">
        <v>0</v>
      </c>
      <c r="B43676">
        <v>0</v>
      </c>
      <c r="D43676" t="str">
        <f>IF(B43676=0,"",A43676)</f>
        <v/>
      </c>
    </row>
    <row r="43677" spans="1:4" x14ac:dyDescent="0.55000000000000004">
      <c r="A43677">
        <v>0</v>
      </c>
      <c r="B43677">
        <v>0</v>
      </c>
      <c r="D43677" t="str">
        <f>IF(B43677=0,"",A43677)</f>
        <v/>
      </c>
    </row>
    <row r="43678" spans="1:4" x14ac:dyDescent="0.55000000000000004">
      <c r="A43678">
        <v>0</v>
      </c>
      <c r="B43678">
        <v>0</v>
      </c>
      <c r="D43678" t="str">
        <f>IF(B43678=0,"",A43678)</f>
        <v/>
      </c>
    </row>
    <row r="43679" spans="1:4" x14ac:dyDescent="0.55000000000000004">
      <c r="A43679">
        <v>0</v>
      </c>
      <c r="B43679">
        <v>0</v>
      </c>
      <c r="D43679" t="str">
        <f>IF(B43679=0,"",A43679)</f>
        <v/>
      </c>
    </row>
    <row r="43680" spans="1:4" x14ac:dyDescent="0.55000000000000004">
      <c r="A43680">
        <v>0</v>
      </c>
      <c r="B43680">
        <v>0</v>
      </c>
      <c r="D43680" t="str">
        <f>IF(B43680=0,"",A43680)</f>
        <v/>
      </c>
    </row>
    <row r="43681" spans="1:4" x14ac:dyDescent="0.55000000000000004">
      <c r="A43681">
        <v>0</v>
      </c>
      <c r="B43681">
        <v>0</v>
      </c>
      <c r="D43681" t="str">
        <f>IF(B43681=0,"",A43681)</f>
        <v/>
      </c>
    </row>
    <row r="43682" spans="1:4" x14ac:dyDescent="0.55000000000000004">
      <c r="A43682">
        <v>0</v>
      </c>
      <c r="B43682">
        <v>0</v>
      </c>
      <c r="D43682" t="str">
        <f>IF(B43682=0,"",A43682)</f>
        <v/>
      </c>
    </row>
    <row r="43683" spans="1:4" x14ac:dyDescent="0.55000000000000004">
      <c r="A43683">
        <v>0</v>
      </c>
      <c r="B43683">
        <v>0</v>
      </c>
      <c r="D43683" t="str">
        <f>IF(B43683=0,"",A43683)</f>
        <v/>
      </c>
    </row>
    <row r="43684" spans="1:4" x14ac:dyDescent="0.55000000000000004">
      <c r="A43684">
        <v>0</v>
      </c>
      <c r="B43684">
        <v>0</v>
      </c>
      <c r="D43684" t="str">
        <f>IF(B43684=0,"",A43684)</f>
        <v/>
      </c>
    </row>
    <row r="43685" spans="1:4" x14ac:dyDescent="0.55000000000000004">
      <c r="A43685">
        <v>0</v>
      </c>
      <c r="B43685">
        <v>0</v>
      </c>
      <c r="D43685" t="str">
        <f>IF(B43685=0,"",A43685)</f>
        <v/>
      </c>
    </row>
    <row r="43686" spans="1:4" x14ac:dyDescent="0.55000000000000004">
      <c r="A43686">
        <v>0</v>
      </c>
      <c r="B43686">
        <v>0</v>
      </c>
      <c r="D43686" t="str">
        <f>IF(B43686=0,"",A43686)</f>
        <v/>
      </c>
    </row>
    <row r="43687" spans="1:4" x14ac:dyDescent="0.55000000000000004">
      <c r="A43687">
        <v>0</v>
      </c>
      <c r="B43687">
        <v>0</v>
      </c>
      <c r="D43687" t="str">
        <f>IF(B43687=0,"",A43687)</f>
        <v/>
      </c>
    </row>
    <row r="43688" spans="1:4" x14ac:dyDescent="0.55000000000000004">
      <c r="A43688">
        <v>0</v>
      </c>
      <c r="B43688">
        <v>0</v>
      </c>
      <c r="D43688" t="str">
        <f>IF(B43688=0,"",A43688)</f>
        <v/>
      </c>
    </row>
    <row r="43689" spans="1:4" x14ac:dyDescent="0.55000000000000004">
      <c r="A43689">
        <v>0</v>
      </c>
      <c r="B43689">
        <v>0</v>
      </c>
      <c r="D43689" t="str">
        <f>IF(B43689=0,"",A43689)</f>
        <v/>
      </c>
    </row>
    <row r="43690" spans="1:4" x14ac:dyDescent="0.55000000000000004">
      <c r="A43690">
        <v>0</v>
      </c>
      <c r="B43690">
        <v>0</v>
      </c>
      <c r="D43690" t="str">
        <f>IF(B43690=0,"",A43690)</f>
        <v/>
      </c>
    </row>
    <row r="43691" spans="1:4" x14ac:dyDescent="0.55000000000000004">
      <c r="A43691">
        <v>0</v>
      </c>
      <c r="B43691">
        <v>0</v>
      </c>
      <c r="D43691" t="str">
        <f>IF(B43691=0,"",A43691)</f>
        <v/>
      </c>
    </row>
    <row r="43692" spans="1:4" x14ac:dyDescent="0.55000000000000004">
      <c r="A43692">
        <v>0</v>
      </c>
      <c r="B43692">
        <v>0</v>
      </c>
      <c r="D43692" t="str">
        <f>IF(B43692=0,"",A43692)</f>
        <v/>
      </c>
    </row>
    <row r="43693" spans="1:4" x14ac:dyDescent="0.55000000000000004">
      <c r="A43693">
        <v>0</v>
      </c>
      <c r="B43693">
        <v>0</v>
      </c>
      <c r="D43693" t="str">
        <f>IF(B43693=0,"",A43693)</f>
        <v/>
      </c>
    </row>
    <row r="43694" spans="1:4" x14ac:dyDescent="0.55000000000000004">
      <c r="A43694">
        <v>0</v>
      </c>
      <c r="B43694">
        <v>0</v>
      </c>
      <c r="D43694" t="str">
        <f>IF(B43694=0,"",A43694)</f>
        <v/>
      </c>
    </row>
    <row r="43695" spans="1:4" x14ac:dyDescent="0.55000000000000004">
      <c r="A43695">
        <v>0</v>
      </c>
      <c r="B43695">
        <v>0</v>
      </c>
      <c r="D43695" t="str">
        <f>IF(B43695=0,"",A43695)</f>
        <v/>
      </c>
    </row>
    <row r="43696" spans="1:4" x14ac:dyDescent="0.55000000000000004">
      <c r="A43696">
        <v>0</v>
      </c>
      <c r="B43696">
        <v>0</v>
      </c>
      <c r="D43696" t="str">
        <f>IF(B43696=0,"",A43696)</f>
        <v/>
      </c>
    </row>
    <row r="43697" spans="1:4" x14ac:dyDescent="0.55000000000000004">
      <c r="A43697">
        <v>0</v>
      </c>
      <c r="B43697">
        <v>0</v>
      </c>
      <c r="D43697" t="str">
        <f>IF(B43697=0,"",A43697)</f>
        <v/>
      </c>
    </row>
    <row r="43698" spans="1:4" x14ac:dyDescent="0.55000000000000004">
      <c r="A43698">
        <v>0</v>
      </c>
      <c r="B43698">
        <v>0</v>
      </c>
      <c r="D43698" t="str">
        <f>IF(B43698=0,"",A43698)</f>
        <v/>
      </c>
    </row>
    <row r="43699" spans="1:4" x14ac:dyDescent="0.55000000000000004">
      <c r="A43699">
        <v>0</v>
      </c>
      <c r="B43699">
        <v>0</v>
      </c>
      <c r="D43699" t="str">
        <f>IF(B43699=0,"",A43699)</f>
        <v/>
      </c>
    </row>
    <row r="43700" spans="1:4" x14ac:dyDescent="0.55000000000000004">
      <c r="A43700">
        <v>0</v>
      </c>
      <c r="B43700">
        <v>0</v>
      </c>
      <c r="D43700" t="str">
        <f>IF(B43700=0,"",A43700)</f>
        <v/>
      </c>
    </row>
    <row r="43701" spans="1:4" x14ac:dyDescent="0.55000000000000004">
      <c r="A43701">
        <v>0</v>
      </c>
      <c r="B43701">
        <v>0</v>
      </c>
      <c r="D43701" t="str">
        <f>IF(B43701=0,"",A43701)</f>
        <v/>
      </c>
    </row>
    <row r="43702" spans="1:4" x14ac:dyDescent="0.55000000000000004">
      <c r="A43702">
        <v>0</v>
      </c>
      <c r="B43702">
        <v>0</v>
      </c>
      <c r="D43702" t="str">
        <f>IF(B43702=0,"",A43702)</f>
        <v/>
      </c>
    </row>
    <row r="43703" spans="1:4" x14ac:dyDescent="0.55000000000000004">
      <c r="A43703">
        <v>0</v>
      </c>
      <c r="B43703">
        <v>0</v>
      </c>
      <c r="D43703" t="str">
        <f>IF(B43703=0,"",A43703)</f>
        <v/>
      </c>
    </row>
    <row r="43704" spans="1:4" x14ac:dyDescent="0.55000000000000004">
      <c r="A43704">
        <v>0</v>
      </c>
      <c r="B43704">
        <v>0</v>
      </c>
      <c r="D43704" t="str">
        <f>IF(B43704=0,"",A43704)</f>
        <v/>
      </c>
    </row>
    <row r="43705" spans="1:4" x14ac:dyDescent="0.55000000000000004">
      <c r="A43705">
        <v>0</v>
      </c>
      <c r="B43705">
        <v>0</v>
      </c>
      <c r="D43705" t="str">
        <f>IF(B43705=0,"",A43705)</f>
        <v/>
      </c>
    </row>
    <row r="43706" spans="1:4" x14ac:dyDescent="0.55000000000000004">
      <c r="A43706">
        <v>0</v>
      </c>
      <c r="B43706">
        <v>0</v>
      </c>
      <c r="D43706" t="str">
        <f>IF(B43706=0,"",A43706)</f>
        <v/>
      </c>
    </row>
    <row r="43707" spans="1:4" x14ac:dyDescent="0.55000000000000004">
      <c r="A43707">
        <v>0</v>
      </c>
      <c r="B43707">
        <v>0</v>
      </c>
      <c r="D43707" t="str">
        <f>IF(B43707=0,"",A43707)</f>
        <v/>
      </c>
    </row>
    <row r="43708" spans="1:4" x14ac:dyDescent="0.55000000000000004">
      <c r="A43708">
        <v>0</v>
      </c>
      <c r="B43708">
        <v>0</v>
      </c>
      <c r="D43708" t="str">
        <f>IF(B43708=0,"",A43708)</f>
        <v/>
      </c>
    </row>
    <row r="43709" spans="1:4" x14ac:dyDescent="0.55000000000000004">
      <c r="A43709">
        <v>0</v>
      </c>
      <c r="B43709">
        <v>0</v>
      </c>
      <c r="D43709" t="str">
        <f>IF(B43709=0,"",A43709)</f>
        <v/>
      </c>
    </row>
    <row r="43710" spans="1:4" x14ac:dyDescent="0.55000000000000004">
      <c r="A43710">
        <v>0</v>
      </c>
      <c r="B43710">
        <v>0</v>
      </c>
      <c r="D43710" t="str">
        <f>IF(B43710=0,"",A43710)</f>
        <v/>
      </c>
    </row>
    <row r="43711" spans="1:4" x14ac:dyDescent="0.55000000000000004">
      <c r="A43711">
        <v>0</v>
      </c>
      <c r="B43711">
        <v>0</v>
      </c>
      <c r="D43711" t="str">
        <f>IF(B43711=0,"",A43711)</f>
        <v/>
      </c>
    </row>
    <row r="43712" spans="1:4" x14ac:dyDescent="0.55000000000000004">
      <c r="A43712">
        <v>0</v>
      </c>
      <c r="B43712">
        <v>0</v>
      </c>
      <c r="D43712" t="str">
        <f>IF(B43712=0,"",A43712)</f>
        <v/>
      </c>
    </row>
    <row r="43713" spans="1:4" x14ac:dyDescent="0.55000000000000004">
      <c r="A43713">
        <v>0</v>
      </c>
      <c r="B43713">
        <v>0</v>
      </c>
      <c r="D43713" t="str">
        <f>IF(B43713=0,"",A43713)</f>
        <v/>
      </c>
    </row>
    <row r="43714" spans="1:4" x14ac:dyDescent="0.55000000000000004">
      <c r="A43714">
        <v>0</v>
      </c>
      <c r="B43714">
        <v>0</v>
      </c>
      <c r="D43714" t="str">
        <f>IF(B43714=0,"",A43714)</f>
        <v/>
      </c>
    </row>
    <row r="43715" spans="1:4" x14ac:dyDescent="0.55000000000000004">
      <c r="A43715">
        <v>0</v>
      </c>
      <c r="B43715">
        <v>0</v>
      </c>
      <c r="D43715" t="str">
        <f>IF(B43715=0,"",A43715)</f>
        <v/>
      </c>
    </row>
    <row r="43716" spans="1:4" x14ac:dyDescent="0.55000000000000004">
      <c r="A43716">
        <v>0</v>
      </c>
      <c r="B43716">
        <v>0</v>
      </c>
      <c r="D43716" t="str">
        <f>IF(B43716=0,"",A43716)</f>
        <v/>
      </c>
    </row>
    <row r="43717" spans="1:4" x14ac:dyDescent="0.55000000000000004">
      <c r="A43717">
        <v>0</v>
      </c>
      <c r="B43717">
        <v>0</v>
      </c>
      <c r="D43717" t="str">
        <f>IF(B43717=0,"",A43717)</f>
        <v/>
      </c>
    </row>
    <row r="43718" spans="1:4" x14ac:dyDescent="0.55000000000000004">
      <c r="A43718">
        <v>0</v>
      </c>
      <c r="B43718">
        <v>0</v>
      </c>
      <c r="D43718" t="str">
        <f>IF(B43718=0,"",A43718)</f>
        <v/>
      </c>
    </row>
    <row r="43719" spans="1:4" x14ac:dyDescent="0.55000000000000004">
      <c r="A43719">
        <v>0</v>
      </c>
      <c r="B43719">
        <v>0</v>
      </c>
      <c r="D43719" t="str">
        <f>IF(B43719=0,"",A43719)</f>
        <v/>
      </c>
    </row>
    <row r="43720" spans="1:4" x14ac:dyDescent="0.55000000000000004">
      <c r="A43720">
        <v>0</v>
      </c>
      <c r="B43720">
        <v>0</v>
      </c>
      <c r="D43720" t="str">
        <f>IF(B43720=0,"",A43720)</f>
        <v/>
      </c>
    </row>
    <row r="43721" spans="1:4" x14ac:dyDescent="0.55000000000000004">
      <c r="A43721">
        <v>0</v>
      </c>
      <c r="B43721">
        <v>0</v>
      </c>
      <c r="D43721" t="str">
        <f>IF(B43721=0,"",A43721)</f>
        <v/>
      </c>
    </row>
    <row r="43722" spans="1:4" x14ac:dyDescent="0.55000000000000004">
      <c r="A43722">
        <v>0</v>
      </c>
      <c r="B43722">
        <v>0</v>
      </c>
      <c r="D43722" t="str">
        <f>IF(B43722=0,"",A43722)</f>
        <v/>
      </c>
    </row>
    <row r="43723" spans="1:4" x14ac:dyDescent="0.55000000000000004">
      <c r="A43723">
        <v>0</v>
      </c>
      <c r="B43723">
        <v>0</v>
      </c>
      <c r="D43723" t="str">
        <f>IF(B43723=0,"",A43723)</f>
        <v/>
      </c>
    </row>
    <row r="43724" spans="1:4" x14ac:dyDescent="0.55000000000000004">
      <c r="A43724">
        <v>0</v>
      </c>
      <c r="B43724">
        <v>0</v>
      </c>
      <c r="D43724" t="str">
        <f>IF(B43724=0,"",A43724)</f>
        <v/>
      </c>
    </row>
    <row r="43725" spans="1:4" x14ac:dyDescent="0.55000000000000004">
      <c r="A43725">
        <v>0</v>
      </c>
      <c r="B43725">
        <v>0</v>
      </c>
      <c r="D43725" t="str">
        <f>IF(B43725=0,"",A43725)</f>
        <v/>
      </c>
    </row>
    <row r="43726" spans="1:4" x14ac:dyDescent="0.55000000000000004">
      <c r="A43726">
        <v>0</v>
      </c>
      <c r="B43726">
        <v>0</v>
      </c>
      <c r="D43726" t="str">
        <f>IF(B43726=0,"",A43726)</f>
        <v/>
      </c>
    </row>
    <row r="43727" spans="1:4" x14ac:dyDescent="0.55000000000000004">
      <c r="A43727">
        <v>0</v>
      </c>
      <c r="B43727">
        <v>0</v>
      </c>
      <c r="D43727" t="str">
        <f>IF(B43727=0,"",A43727)</f>
        <v/>
      </c>
    </row>
    <row r="43728" spans="1:4" x14ac:dyDescent="0.55000000000000004">
      <c r="A43728">
        <v>0</v>
      </c>
      <c r="B43728">
        <v>0</v>
      </c>
      <c r="D43728" t="str">
        <f>IF(B43728=0,"",A43728)</f>
        <v/>
      </c>
    </row>
    <row r="43729" spans="1:4" x14ac:dyDescent="0.55000000000000004">
      <c r="A43729">
        <v>0</v>
      </c>
      <c r="B43729">
        <v>0</v>
      </c>
      <c r="D43729" t="str">
        <f>IF(B43729=0,"",A43729)</f>
        <v/>
      </c>
    </row>
    <row r="43730" spans="1:4" x14ac:dyDescent="0.55000000000000004">
      <c r="A43730">
        <v>0</v>
      </c>
      <c r="B43730">
        <v>0</v>
      </c>
      <c r="D43730" t="str">
        <f>IF(B43730=0,"",A43730)</f>
        <v/>
      </c>
    </row>
    <row r="43731" spans="1:4" x14ac:dyDescent="0.55000000000000004">
      <c r="A43731">
        <v>0</v>
      </c>
      <c r="B43731">
        <v>0</v>
      </c>
      <c r="D43731" t="str">
        <f>IF(B43731=0,"",A43731)</f>
        <v/>
      </c>
    </row>
    <row r="43732" spans="1:4" x14ac:dyDescent="0.55000000000000004">
      <c r="A43732">
        <v>0</v>
      </c>
      <c r="B43732">
        <v>0</v>
      </c>
      <c r="D43732" t="str">
        <f>IF(B43732=0,"",A43732)</f>
        <v/>
      </c>
    </row>
    <row r="43733" spans="1:4" x14ac:dyDescent="0.55000000000000004">
      <c r="A43733">
        <v>0</v>
      </c>
      <c r="B43733">
        <v>0</v>
      </c>
      <c r="D43733" t="str">
        <f>IF(B43733=0,"",A43733)</f>
        <v/>
      </c>
    </row>
    <row r="43734" spans="1:4" x14ac:dyDescent="0.55000000000000004">
      <c r="A43734">
        <v>0</v>
      </c>
      <c r="B43734">
        <v>0</v>
      </c>
      <c r="D43734" t="str">
        <f>IF(B43734=0,"",A43734)</f>
        <v/>
      </c>
    </row>
    <row r="43735" spans="1:4" x14ac:dyDescent="0.55000000000000004">
      <c r="A43735">
        <v>0</v>
      </c>
      <c r="B43735">
        <v>0</v>
      </c>
      <c r="D43735" t="str">
        <f>IF(B43735=0,"",A43735)</f>
        <v/>
      </c>
    </row>
    <row r="43736" spans="1:4" x14ac:dyDescent="0.55000000000000004">
      <c r="A43736">
        <v>0</v>
      </c>
      <c r="B43736">
        <v>0</v>
      </c>
      <c r="D43736" t="str">
        <f>IF(B43736=0,"",A43736)</f>
        <v/>
      </c>
    </row>
    <row r="43737" spans="1:4" x14ac:dyDescent="0.55000000000000004">
      <c r="A43737">
        <v>0</v>
      </c>
      <c r="B43737">
        <v>0</v>
      </c>
      <c r="D43737" t="str">
        <f>IF(B43737=0,"",A43737)</f>
        <v/>
      </c>
    </row>
    <row r="43738" spans="1:4" x14ac:dyDescent="0.55000000000000004">
      <c r="A43738">
        <v>0</v>
      </c>
      <c r="B43738">
        <v>0</v>
      </c>
      <c r="D43738" t="str">
        <f>IF(B43738=0,"",A43738)</f>
        <v/>
      </c>
    </row>
    <row r="43739" spans="1:4" x14ac:dyDescent="0.55000000000000004">
      <c r="A43739">
        <v>0</v>
      </c>
      <c r="B43739">
        <v>0</v>
      </c>
      <c r="D43739" t="str">
        <f>IF(B43739=0,"",A43739)</f>
        <v/>
      </c>
    </row>
    <row r="43740" spans="1:4" x14ac:dyDescent="0.55000000000000004">
      <c r="A43740">
        <v>0</v>
      </c>
      <c r="B43740">
        <v>0</v>
      </c>
      <c r="D43740" t="str">
        <f>IF(B43740=0,"",A43740)</f>
        <v/>
      </c>
    </row>
    <row r="43741" spans="1:4" x14ac:dyDescent="0.55000000000000004">
      <c r="A43741">
        <v>0</v>
      </c>
      <c r="B43741">
        <v>0</v>
      </c>
      <c r="D43741" t="str">
        <f>IF(B43741=0,"",A43741)</f>
        <v/>
      </c>
    </row>
    <row r="43742" spans="1:4" x14ac:dyDescent="0.55000000000000004">
      <c r="A43742">
        <v>0</v>
      </c>
      <c r="B43742">
        <v>0</v>
      </c>
      <c r="D43742" t="str">
        <f>IF(B43742=0,"",A43742)</f>
        <v/>
      </c>
    </row>
    <row r="43743" spans="1:4" x14ac:dyDescent="0.55000000000000004">
      <c r="A43743">
        <v>0</v>
      </c>
      <c r="B43743">
        <v>0</v>
      </c>
      <c r="D43743" t="str">
        <f>IF(B43743=0,"",A43743)</f>
        <v/>
      </c>
    </row>
    <row r="43744" spans="1:4" x14ac:dyDescent="0.55000000000000004">
      <c r="A43744">
        <v>0</v>
      </c>
      <c r="B43744">
        <v>0</v>
      </c>
      <c r="D43744" t="str">
        <f>IF(B43744=0,"",A43744)</f>
        <v/>
      </c>
    </row>
    <row r="43745" spans="1:4" x14ac:dyDescent="0.55000000000000004">
      <c r="A43745">
        <v>0</v>
      </c>
      <c r="B43745">
        <v>0</v>
      </c>
      <c r="D43745" t="str">
        <f>IF(B43745=0,"",A43745)</f>
        <v/>
      </c>
    </row>
    <row r="43746" spans="1:4" x14ac:dyDescent="0.55000000000000004">
      <c r="A43746">
        <v>0</v>
      </c>
      <c r="B43746">
        <v>0</v>
      </c>
      <c r="D43746" t="str">
        <f>IF(B43746=0,"",A43746)</f>
        <v/>
      </c>
    </row>
    <row r="43747" spans="1:4" x14ac:dyDescent="0.55000000000000004">
      <c r="A43747">
        <v>0</v>
      </c>
      <c r="B43747">
        <v>0</v>
      </c>
      <c r="D43747" t="str">
        <f>IF(B43747=0,"",A43747)</f>
        <v/>
      </c>
    </row>
    <row r="43748" spans="1:4" x14ac:dyDescent="0.55000000000000004">
      <c r="A43748">
        <v>0</v>
      </c>
      <c r="B43748">
        <v>0</v>
      </c>
      <c r="D43748" t="str">
        <f>IF(B43748=0,"",A43748)</f>
        <v/>
      </c>
    </row>
    <row r="43749" spans="1:4" x14ac:dyDescent="0.55000000000000004">
      <c r="A43749">
        <v>0</v>
      </c>
      <c r="B43749">
        <v>0</v>
      </c>
      <c r="D43749" t="str">
        <f>IF(B43749=0,"",A43749)</f>
        <v/>
      </c>
    </row>
    <row r="43750" spans="1:4" x14ac:dyDescent="0.55000000000000004">
      <c r="A43750">
        <v>0</v>
      </c>
      <c r="B43750">
        <v>0</v>
      </c>
      <c r="D43750" t="str">
        <f>IF(B43750=0,"",A43750)</f>
        <v/>
      </c>
    </row>
    <row r="43751" spans="1:4" x14ac:dyDescent="0.55000000000000004">
      <c r="A43751">
        <v>0</v>
      </c>
      <c r="B43751">
        <v>0</v>
      </c>
      <c r="D43751" t="str">
        <f>IF(B43751=0,"",A43751)</f>
        <v/>
      </c>
    </row>
    <row r="43752" spans="1:4" x14ac:dyDescent="0.55000000000000004">
      <c r="A43752">
        <v>0</v>
      </c>
      <c r="B43752">
        <v>0</v>
      </c>
      <c r="D43752" t="str">
        <f>IF(B43752=0,"",A43752)</f>
        <v/>
      </c>
    </row>
    <row r="43753" spans="1:4" x14ac:dyDescent="0.55000000000000004">
      <c r="A43753">
        <v>0</v>
      </c>
      <c r="B43753">
        <v>0</v>
      </c>
      <c r="D43753" t="str">
        <f>IF(B43753=0,"",A43753)</f>
        <v/>
      </c>
    </row>
    <row r="43754" spans="1:4" x14ac:dyDescent="0.55000000000000004">
      <c r="A43754">
        <v>0</v>
      </c>
      <c r="B43754">
        <v>0</v>
      </c>
      <c r="D43754" t="str">
        <f>IF(B43754=0,"",A43754)</f>
        <v/>
      </c>
    </row>
    <row r="43755" spans="1:4" x14ac:dyDescent="0.55000000000000004">
      <c r="A43755">
        <v>0</v>
      </c>
      <c r="B43755">
        <v>0</v>
      </c>
      <c r="D43755" t="str">
        <f>IF(B43755=0,"",A43755)</f>
        <v/>
      </c>
    </row>
    <row r="43756" spans="1:4" x14ac:dyDescent="0.55000000000000004">
      <c r="A43756">
        <v>0</v>
      </c>
      <c r="B43756">
        <v>0</v>
      </c>
      <c r="D43756" t="str">
        <f>IF(B43756=0,"",A43756)</f>
        <v/>
      </c>
    </row>
    <row r="43757" spans="1:4" x14ac:dyDescent="0.55000000000000004">
      <c r="A43757">
        <v>0</v>
      </c>
      <c r="B43757">
        <v>0</v>
      </c>
      <c r="D43757" t="str">
        <f>IF(B43757=0,"",A43757)</f>
        <v/>
      </c>
    </row>
    <row r="43758" spans="1:4" x14ac:dyDescent="0.55000000000000004">
      <c r="A43758">
        <v>0</v>
      </c>
      <c r="B43758">
        <v>0</v>
      </c>
      <c r="D43758" t="str">
        <f>IF(B43758=0,"",A43758)</f>
        <v/>
      </c>
    </row>
    <row r="43759" spans="1:4" x14ac:dyDescent="0.55000000000000004">
      <c r="A43759">
        <v>0</v>
      </c>
      <c r="B43759">
        <v>0</v>
      </c>
      <c r="D43759" t="str">
        <f>IF(B43759=0,"",A43759)</f>
        <v/>
      </c>
    </row>
    <row r="43760" spans="1:4" x14ac:dyDescent="0.55000000000000004">
      <c r="A43760">
        <v>0</v>
      </c>
      <c r="B43760">
        <v>0</v>
      </c>
      <c r="D43760" t="str">
        <f>IF(B43760=0,"",A43760)</f>
        <v/>
      </c>
    </row>
    <row r="43761" spans="1:4" x14ac:dyDescent="0.55000000000000004">
      <c r="A43761">
        <v>0</v>
      </c>
      <c r="B43761">
        <v>0</v>
      </c>
      <c r="D43761" t="str">
        <f>IF(B43761=0,"",A43761)</f>
        <v/>
      </c>
    </row>
    <row r="43762" spans="1:4" x14ac:dyDescent="0.55000000000000004">
      <c r="A43762">
        <v>0</v>
      </c>
      <c r="B43762">
        <v>0</v>
      </c>
      <c r="D43762" t="str">
        <f>IF(B43762=0,"",A43762)</f>
        <v/>
      </c>
    </row>
    <row r="43763" spans="1:4" x14ac:dyDescent="0.55000000000000004">
      <c r="A43763">
        <v>0</v>
      </c>
      <c r="B43763">
        <v>0</v>
      </c>
      <c r="D43763" t="str">
        <f>IF(B43763=0,"",A43763)</f>
        <v/>
      </c>
    </row>
    <row r="43764" spans="1:4" x14ac:dyDescent="0.55000000000000004">
      <c r="A43764">
        <v>0</v>
      </c>
      <c r="B43764">
        <v>0</v>
      </c>
      <c r="D43764" t="str">
        <f>IF(B43764=0,"",A43764)</f>
        <v/>
      </c>
    </row>
    <row r="43765" spans="1:4" x14ac:dyDescent="0.55000000000000004">
      <c r="A43765">
        <v>0</v>
      </c>
      <c r="B43765">
        <v>0</v>
      </c>
      <c r="D43765" t="str">
        <f>IF(B43765=0,"",A43765)</f>
        <v/>
      </c>
    </row>
    <row r="43766" spans="1:4" x14ac:dyDescent="0.55000000000000004">
      <c r="A43766">
        <v>0</v>
      </c>
      <c r="B43766">
        <v>0</v>
      </c>
      <c r="D43766" t="str">
        <f>IF(B43766=0,"",A43766)</f>
        <v/>
      </c>
    </row>
    <row r="43767" spans="1:4" x14ac:dyDescent="0.55000000000000004">
      <c r="A43767">
        <v>0</v>
      </c>
      <c r="B43767">
        <v>0</v>
      </c>
      <c r="D43767" t="str">
        <f>IF(B43767=0,"",A43767)</f>
        <v/>
      </c>
    </row>
    <row r="43768" spans="1:4" x14ac:dyDescent="0.55000000000000004">
      <c r="A43768">
        <v>0</v>
      </c>
      <c r="B43768">
        <v>0</v>
      </c>
      <c r="D43768" t="str">
        <f>IF(B43768=0,"",A43768)</f>
        <v/>
      </c>
    </row>
    <row r="43769" spans="1:4" x14ac:dyDescent="0.55000000000000004">
      <c r="A43769">
        <v>0</v>
      </c>
      <c r="B43769">
        <v>0</v>
      </c>
      <c r="D43769" t="str">
        <f>IF(B43769=0,"",A43769)</f>
        <v/>
      </c>
    </row>
    <row r="43770" spans="1:4" x14ac:dyDescent="0.55000000000000004">
      <c r="A43770">
        <v>0</v>
      </c>
      <c r="B43770">
        <v>0</v>
      </c>
      <c r="D43770" t="str">
        <f>IF(B43770=0,"",A43770)</f>
        <v/>
      </c>
    </row>
    <row r="43771" spans="1:4" x14ac:dyDescent="0.55000000000000004">
      <c r="A43771">
        <v>0</v>
      </c>
      <c r="B43771">
        <v>0</v>
      </c>
      <c r="D43771" t="str">
        <f>IF(B43771=0,"",A43771)</f>
        <v/>
      </c>
    </row>
    <row r="43772" spans="1:4" x14ac:dyDescent="0.55000000000000004">
      <c r="A43772">
        <v>0</v>
      </c>
      <c r="B43772">
        <v>0</v>
      </c>
      <c r="D43772" t="str">
        <f>IF(B43772=0,"",A43772)</f>
        <v/>
      </c>
    </row>
    <row r="43773" spans="1:4" x14ac:dyDescent="0.55000000000000004">
      <c r="A43773">
        <v>0</v>
      </c>
      <c r="B43773">
        <v>0</v>
      </c>
      <c r="D43773" t="str">
        <f>IF(B43773=0,"",A43773)</f>
        <v/>
      </c>
    </row>
    <row r="43774" spans="1:4" x14ac:dyDescent="0.55000000000000004">
      <c r="A43774">
        <v>0</v>
      </c>
      <c r="B43774">
        <v>0</v>
      </c>
      <c r="D43774" t="str">
        <f>IF(B43774=0,"",A43774)</f>
        <v/>
      </c>
    </row>
    <row r="43775" spans="1:4" x14ac:dyDescent="0.55000000000000004">
      <c r="A43775">
        <v>0</v>
      </c>
      <c r="B43775">
        <v>0</v>
      </c>
      <c r="D43775" t="str">
        <f>IF(B43775=0,"",A43775)</f>
        <v/>
      </c>
    </row>
    <row r="43776" spans="1:4" x14ac:dyDescent="0.55000000000000004">
      <c r="A43776">
        <v>0</v>
      </c>
      <c r="B43776">
        <v>0</v>
      </c>
      <c r="D43776" t="str">
        <f>IF(B43776=0,"",A43776)</f>
        <v/>
      </c>
    </row>
    <row r="43777" spans="1:4" x14ac:dyDescent="0.55000000000000004">
      <c r="A43777">
        <v>0</v>
      </c>
      <c r="B43777">
        <v>0</v>
      </c>
      <c r="D43777" t="str">
        <f>IF(B43777=0,"",A43777)</f>
        <v/>
      </c>
    </row>
    <row r="43778" spans="1:4" x14ac:dyDescent="0.55000000000000004">
      <c r="A43778">
        <v>0</v>
      </c>
      <c r="B43778">
        <v>0</v>
      </c>
      <c r="D43778" t="str">
        <f>IF(B43778=0,"",A43778)</f>
        <v/>
      </c>
    </row>
    <row r="43779" spans="1:4" x14ac:dyDescent="0.55000000000000004">
      <c r="A43779">
        <v>0</v>
      </c>
      <c r="B43779">
        <v>0</v>
      </c>
      <c r="D43779" t="str">
        <f>IF(B43779=0,"",A43779)</f>
        <v/>
      </c>
    </row>
    <row r="43780" spans="1:4" x14ac:dyDescent="0.55000000000000004">
      <c r="A43780">
        <v>0</v>
      </c>
      <c r="B43780">
        <v>0</v>
      </c>
      <c r="D43780" t="str">
        <f>IF(B43780=0,"",A43780)</f>
        <v/>
      </c>
    </row>
    <row r="43781" spans="1:4" x14ac:dyDescent="0.55000000000000004">
      <c r="A43781">
        <v>0</v>
      </c>
      <c r="B43781">
        <v>0</v>
      </c>
      <c r="D43781" t="str">
        <f>IF(B43781=0,"",A43781)</f>
        <v/>
      </c>
    </row>
    <row r="43782" spans="1:4" x14ac:dyDescent="0.55000000000000004">
      <c r="A43782">
        <v>0</v>
      </c>
      <c r="B43782">
        <v>0</v>
      </c>
      <c r="D43782" t="str">
        <f>IF(B43782=0,"",A43782)</f>
        <v/>
      </c>
    </row>
    <row r="43783" spans="1:4" x14ac:dyDescent="0.55000000000000004">
      <c r="A43783">
        <v>0</v>
      </c>
      <c r="B43783">
        <v>0</v>
      </c>
      <c r="D43783" t="str">
        <f>IF(B43783=0,"",A43783)</f>
        <v/>
      </c>
    </row>
    <row r="43784" spans="1:4" x14ac:dyDescent="0.55000000000000004">
      <c r="A43784">
        <v>0</v>
      </c>
      <c r="B43784">
        <v>0</v>
      </c>
      <c r="D43784" t="str">
        <f>IF(B43784=0,"",A43784)</f>
        <v/>
      </c>
    </row>
    <row r="43785" spans="1:4" x14ac:dyDescent="0.55000000000000004">
      <c r="A43785">
        <v>0</v>
      </c>
      <c r="B43785">
        <v>0</v>
      </c>
      <c r="D43785" t="str">
        <f>IF(B43785=0,"",A43785)</f>
        <v/>
      </c>
    </row>
    <row r="43786" spans="1:4" x14ac:dyDescent="0.55000000000000004">
      <c r="A43786">
        <v>0</v>
      </c>
      <c r="B43786">
        <v>0</v>
      </c>
      <c r="D43786" t="str">
        <f>IF(B43786=0,"",A43786)</f>
        <v/>
      </c>
    </row>
    <row r="43787" spans="1:4" x14ac:dyDescent="0.55000000000000004">
      <c r="A43787">
        <v>0</v>
      </c>
      <c r="B43787">
        <v>0</v>
      </c>
      <c r="D43787" t="str">
        <f>IF(B43787=0,"",A43787)</f>
        <v/>
      </c>
    </row>
    <row r="43788" spans="1:4" x14ac:dyDescent="0.55000000000000004">
      <c r="A43788">
        <v>0</v>
      </c>
      <c r="B43788">
        <v>0</v>
      </c>
      <c r="D43788" t="str">
        <f>IF(B43788=0,"",A43788)</f>
        <v/>
      </c>
    </row>
    <row r="43789" spans="1:4" x14ac:dyDescent="0.55000000000000004">
      <c r="A43789">
        <v>0</v>
      </c>
      <c r="B43789">
        <v>0</v>
      </c>
      <c r="D43789" t="str">
        <f>IF(B43789=0,"",A43789)</f>
        <v/>
      </c>
    </row>
    <row r="43790" spans="1:4" x14ac:dyDescent="0.55000000000000004">
      <c r="A43790">
        <v>0</v>
      </c>
      <c r="B43790">
        <v>0</v>
      </c>
      <c r="D43790" t="str">
        <f>IF(B43790=0,"",A43790)</f>
        <v/>
      </c>
    </row>
    <row r="43791" spans="1:4" x14ac:dyDescent="0.55000000000000004">
      <c r="A43791">
        <v>0</v>
      </c>
      <c r="B43791">
        <v>0</v>
      </c>
      <c r="D43791" t="str">
        <f>IF(B43791=0,"",A43791)</f>
        <v/>
      </c>
    </row>
    <row r="43792" spans="1:4" x14ac:dyDescent="0.55000000000000004">
      <c r="A43792">
        <v>0</v>
      </c>
      <c r="B43792">
        <v>0</v>
      </c>
      <c r="D43792" t="str">
        <f>IF(B43792=0,"",A43792)</f>
        <v/>
      </c>
    </row>
    <row r="43793" spans="1:4" x14ac:dyDescent="0.55000000000000004">
      <c r="A43793">
        <v>0</v>
      </c>
      <c r="B43793">
        <v>0</v>
      </c>
      <c r="D43793" t="str">
        <f>IF(B43793=0,"",A43793)</f>
        <v/>
      </c>
    </row>
    <row r="43794" spans="1:4" x14ac:dyDescent="0.55000000000000004">
      <c r="A43794">
        <v>0</v>
      </c>
      <c r="B43794">
        <v>0</v>
      </c>
      <c r="D43794" t="str">
        <f>IF(B43794=0,"",A43794)</f>
        <v/>
      </c>
    </row>
    <row r="43795" spans="1:4" x14ac:dyDescent="0.55000000000000004">
      <c r="A43795">
        <v>0</v>
      </c>
      <c r="B43795">
        <v>0</v>
      </c>
      <c r="D43795" t="str">
        <f>IF(B43795=0,"",A43795)</f>
        <v/>
      </c>
    </row>
    <row r="43796" spans="1:4" x14ac:dyDescent="0.55000000000000004">
      <c r="A43796">
        <v>0</v>
      </c>
      <c r="B43796">
        <v>0</v>
      </c>
      <c r="D43796" t="str">
        <f>IF(B43796=0,"",A43796)</f>
        <v/>
      </c>
    </row>
    <row r="43797" spans="1:4" x14ac:dyDescent="0.55000000000000004">
      <c r="A43797">
        <v>0</v>
      </c>
      <c r="B43797">
        <v>0</v>
      </c>
      <c r="D43797" t="str">
        <f>IF(B43797=0,"",A43797)</f>
        <v/>
      </c>
    </row>
    <row r="43798" spans="1:4" x14ac:dyDescent="0.55000000000000004">
      <c r="A43798">
        <v>0</v>
      </c>
      <c r="B43798">
        <v>0</v>
      </c>
      <c r="D43798" t="str">
        <f>IF(B43798=0,"",A43798)</f>
        <v/>
      </c>
    </row>
    <row r="43799" spans="1:4" x14ac:dyDescent="0.55000000000000004">
      <c r="A43799">
        <v>0</v>
      </c>
      <c r="B43799">
        <v>0</v>
      </c>
      <c r="D43799" t="str">
        <f>IF(B43799=0,"",A43799)</f>
        <v/>
      </c>
    </row>
    <row r="43800" spans="1:4" x14ac:dyDescent="0.55000000000000004">
      <c r="A43800">
        <v>0</v>
      </c>
      <c r="B43800">
        <v>0</v>
      </c>
      <c r="D43800" t="str">
        <f>IF(B43800=0,"",A43800)</f>
        <v/>
      </c>
    </row>
    <row r="43801" spans="1:4" x14ac:dyDescent="0.55000000000000004">
      <c r="A43801">
        <v>0</v>
      </c>
      <c r="B43801">
        <v>0</v>
      </c>
      <c r="D43801" t="str">
        <f>IF(B43801=0,"",A43801)</f>
        <v/>
      </c>
    </row>
    <row r="43802" spans="1:4" x14ac:dyDescent="0.55000000000000004">
      <c r="A43802">
        <v>0</v>
      </c>
      <c r="B43802">
        <v>0</v>
      </c>
      <c r="D43802" t="str">
        <f>IF(B43802=0,"",A43802)</f>
        <v/>
      </c>
    </row>
    <row r="43803" spans="1:4" x14ac:dyDescent="0.55000000000000004">
      <c r="A43803">
        <v>0</v>
      </c>
      <c r="B43803">
        <v>0</v>
      </c>
      <c r="D43803" t="str">
        <f>IF(B43803=0,"",A43803)</f>
        <v/>
      </c>
    </row>
    <row r="43804" spans="1:4" x14ac:dyDescent="0.55000000000000004">
      <c r="A43804">
        <v>0</v>
      </c>
      <c r="B43804">
        <v>0</v>
      </c>
      <c r="D43804" t="str">
        <f>IF(B43804=0,"",A43804)</f>
        <v/>
      </c>
    </row>
    <row r="43805" spans="1:4" x14ac:dyDescent="0.55000000000000004">
      <c r="A43805">
        <v>0</v>
      </c>
      <c r="B43805">
        <v>0</v>
      </c>
      <c r="D43805" t="str">
        <f>IF(B43805=0,"",A43805)</f>
        <v/>
      </c>
    </row>
    <row r="43806" spans="1:4" x14ac:dyDescent="0.55000000000000004">
      <c r="A43806">
        <v>0</v>
      </c>
      <c r="B43806">
        <v>0</v>
      </c>
      <c r="D43806" t="str">
        <f>IF(B43806=0,"",A43806)</f>
        <v/>
      </c>
    </row>
    <row r="43807" spans="1:4" x14ac:dyDescent="0.55000000000000004">
      <c r="A43807">
        <v>0</v>
      </c>
      <c r="B43807">
        <v>0</v>
      </c>
      <c r="D43807" t="str">
        <f>IF(B43807=0,"",A43807)</f>
        <v/>
      </c>
    </row>
    <row r="43808" spans="1:4" x14ac:dyDescent="0.55000000000000004">
      <c r="A43808">
        <v>0</v>
      </c>
      <c r="B43808">
        <v>0</v>
      </c>
      <c r="D43808" t="str">
        <f>IF(B43808=0,"",A43808)</f>
        <v/>
      </c>
    </row>
    <row r="43809" spans="1:4" x14ac:dyDescent="0.55000000000000004">
      <c r="A43809">
        <v>0</v>
      </c>
      <c r="B43809">
        <v>0</v>
      </c>
      <c r="D43809" t="str">
        <f>IF(B43809=0,"",A43809)</f>
        <v/>
      </c>
    </row>
    <row r="43810" spans="1:4" x14ac:dyDescent="0.55000000000000004">
      <c r="A43810">
        <v>0</v>
      </c>
      <c r="B43810">
        <v>0</v>
      </c>
      <c r="D43810" t="str">
        <f>IF(B43810=0,"",A43810)</f>
        <v/>
      </c>
    </row>
    <row r="43811" spans="1:4" x14ac:dyDescent="0.55000000000000004">
      <c r="A43811">
        <v>0</v>
      </c>
      <c r="B43811">
        <v>0</v>
      </c>
      <c r="D43811" t="str">
        <f>IF(B43811=0,"",A43811)</f>
        <v/>
      </c>
    </row>
    <row r="43812" spans="1:4" x14ac:dyDescent="0.55000000000000004">
      <c r="A43812">
        <v>0</v>
      </c>
      <c r="B43812">
        <v>0</v>
      </c>
      <c r="D43812" t="str">
        <f>IF(B43812=0,"",A43812)</f>
        <v/>
      </c>
    </row>
    <row r="43813" spans="1:4" x14ac:dyDescent="0.55000000000000004">
      <c r="A43813">
        <v>0</v>
      </c>
      <c r="B43813">
        <v>0</v>
      </c>
      <c r="D43813" t="str">
        <f>IF(B43813=0,"",A43813)</f>
        <v/>
      </c>
    </row>
    <row r="43814" spans="1:4" x14ac:dyDescent="0.55000000000000004">
      <c r="A43814">
        <v>0</v>
      </c>
      <c r="B43814">
        <v>0</v>
      </c>
      <c r="D43814" t="str">
        <f>IF(B43814=0,"",A43814)</f>
        <v/>
      </c>
    </row>
    <row r="43815" spans="1:4" x14ac:dyDescent="0.55000000000000004">
      <c r="A43815">
        <v>0</v>
      </c>
      <c r="B43815">
        <v>0</v>
      </c>
      <c r="D43815" t="str">
        <f>IF(B43815=0,"",A43815)</f>
        <v/>
      </c>
    </row>
    <row r="43816" spans="1:4" x14ac:dyDescent="0.55000000000000004">
      <c r="A43816">
        <v>0</v>
      </c>
      <c r="B43816">
        <v>0</v>
      </c>
      <c r="D43816" t="str">
        <f>IF(B43816=0,"",A43816)</f>
        <v/>
      </c>
    </row>
    <row r="43817" spans="1:4" x14ac:dyDescent="0.55000000000000004">
      <c r="A43817">
        <v>0</v>
      </c>
      <c r="B43817">
        <v>0</v>
      </c>
      <c r="D43817" t="str">
        <f>IF(B43817=0,"",A43817)</f>
        <v/>
      </c>
    </row>
    <row r="43818" spans="1:4" x14ac:dyDescent="0.55000000000000004">
      <c r="A43818">
        <v>0</v>
      </c>
      <c r="B43818">
        <v>0</v>
      </c>
      <c r="D43818" t="str">
        <f>IF(B43818=0,"",A43818)</f>
        <v/>
      </c>
    </row>
    <row r="43819" spans="1:4" x14ac:dyDescent="0.55000000000000004">
      <c r="A43819">
        <v>0</v>
      </c>
      <c r="B43819">
        <v>0</v>
      </c>
      <c r="D43819" t="str">
        <f>IF(B43819=0,"",A43819)</f>
        <v/>
      </c>
    </row>
    <row r="43820" spans="1:4" x14ac:dyDescent="0.55000000000000004">
      <c r="A43820">
        <v>0</v>
      </c>
      <c r="B43820">
        <v>0</v>
      </c>
      <c r="D43820" t="str">
        <f>IF(B43820=0,"",A43820)</f>
        <v/>
      </c>
    </row>
    <row r="43821" spans="1:4" x14ac:dyDescent="0.55000000000000004">
      <c r="A43821">
        <v>0</v>
      </c>
      <c r="B43821">
        <v>0</v>
      </c>
      <c r="D43821" t="str">
        <f>IF(B43821=0,"",A43821)</f>
        <v/>
      </c>
    </row>
    <row r="43822" spans="1:4" x14ac:dyDescent="0.55000000000000004">
      <c r="A43822">
        <v>0</v>
      </c>
      <c r="B43822">
        <v>0</v>
      </c>
      <c r="D43822" t="str">
        <f>IF(B43822=0,"",A43822)</f>
        <v/>
      </c>
    </row>
    <row r="43823" spans="1:4" x14ac:dyDescent="0.55000000000000004">
      <c r="A43823">
        <v>0</v>
      </c>
      <c r="B43823">
        <v>0</v>
      </c>
      <c r="D43823" t="str">
        <f>IF(B43823=0,"",A43823)</f>
        <v/>
      </c>
    </row>
    <row r="43824" spans="1:4" x14ac:dyDescent="0.55000000000000004">
      <c r="A43824">
        <v>0</v>
      </c>
      <c r="B43824">
        <v>0</v>
      </c>
      <c r="D43824" t="str">
        <f>IF(B43824=0,"",A43824)</f>
        <v/>
      </c>
    </row>
    <row r="43825" spans="1:4" x14ac:dyDescent="0.55000000000000004">
      <c r="A43825">
        <v>0</v>
      </c>
      <c r="B43825">
        <v>0</v>
      </c>
      <c r="D43825" t="str">
        <f>IF(B43825=0,"",A43825)</f>
        <v/>
      </c>
    </row>
    <row r="43826" spans="1:4" x14ac:dyDescent="0.55000000000000004">
      <c r="A43826">
        <v>0</v>
      </c>
      <c r="B43826">
        <v>0</v>
      </c>
      <c r="D43826" t="str">
        <f>IF(B43826=0,"",A43826)</f>
        <v/>
      </c>
    </row>
    <row r="43827" spans="1:4" x14ac:dyDescent="0.55000000000000004">
      <c r="A43827">
        <v>0</v>
      </c>
      <c r="B43827">
        <v>0</v>
      </c>
      <c r="D43827" t="str">
        <f>IF(B43827=0,"",A43827)</f>
        <v/>
      </c>
    </row>
    <row r="43828" spans="1:4" x14ac:dyDescent="0.55000000000000004">
      <c r="A43828">
        <v>0</v>
      </c>
      <c r="B43828">
        <v>0</v>
      </c>
      <c r="D43828" t="str">
        <f>IF(B43828=0,"",A43828)</f>
        <v/>
      </c>
    </row>
    <row r="43829" spans="1:4" x14ac:dyDescent="0.55000000000000004">
      <c r="A43829">
        <v>0</v>
      </c>
      <c r="B43829">
        <v>0</v>
      </c>
      <c r="D43829" t="str">
        <f>IF(B43829=0,"",A43829)</f>
        <v/>
      </c>
    </row>
    <row r="43830" spans="1:4" x14ac:dyDescent="0.55000000000000004">
      <c r="A43830">
        <v>0</v>
      </c>
      <c r="B43830">
        <v>0</v>
      </c>
      <c r="D43830" t="str">
        <f>IF(B43830=0,"",A43830)</f>
        <v/>
      </c>
    </row>
    <row r="43831" spans="1:4" x14ac:dyDescent="0.55000000000000004">
      <c r="A43831">
        <v>0</v>
      </c>
      <c r="B43831">
        <v>0</v>
      </c>
      <c r="D43831" t="str">
        <f>IF(B43831=0,"",A43831)</f>
        <v/>
      </c>
    </row>
    <row r="43832" spans="1:4" x14ac:dyDescent="0.55000000000000004">
      <c r="A43832">
        <v>0</v>
      </c>
      <c r="B43832">
        <v>0</v>
      </c>
      <c r="D43832" t="str">
        <f>IF(B43832=0,"",A43832)</f>
        <v/>
      </c>
    </row>
    <row r="43833" spans="1:4" x14ac:dyDescent="0.55000000000000004">
      <c r="A43833">
        <v>0</v>
      </c>
      <c r="B43833">
        <v>0</v>
      </c>
      <c r="D43833" t="str">
        <f>IF(B43833=0,"",A43833)</f>
        <v/>
      </c>
    </row>
    <row r="43834" spans="1:4" x14ac:dyDescent="0.55000000000000004">
      <c r="A43834">
        <v>0</v>
      </c>
      <c r="B43834">
        <v>0</v>
      </c>
      <c r="D43834" t="str">
        <f>IF(B43834=0,"",A43834)</f>
        <v/>
      </c>
    </row>
    <row r="43835" spans="1:4" x14ac:dyDescent="0.55000000000000004">
      <c r="A43835">
        <v>0</v>
      </c>
      <c r="B43835">
        <v>0</v>
      </c>
      <c r="D43835" t="str">
        <f>IF(B43835=0,"",A43835)</f>
        <v/>
      </c>
    </row>
    <row r="43836" spans="1:4" x14ac:dyDescent="0.55000000000000004">
      <c r="A43836">
        <v>0</v>
      </c>
      <c r="B43836">
        <v>0</v>
      </c>
      <c r="D43836" t="str">
        <f>IF(B43836=0,"",A43836)</f>
        <v/>
      </c>
    </row>
    <row r="43837" spans="1:4" x14ac:dyDescent="0.55000000000000004">
      <c r="A43837">
        <v>0</v>
      </c>
      <c r="B43837">
        <v>0</v>
      </c>
      <c r="D43837" t="str">
        <f>IF(B43837=0,"",A43837)</f>
        <v/>
      </c>
    </row>
    <row r="43838" spans="1:4" x14ac:dyDescent="0.55000000000000004">
      <c r="A43838">
        <v>0</v>
      </c>
      <c r="B43838">
        <v>0</v>
      </c>
      <c r="D43838" t="str">
        <f>IF(B43838=0,"",A43838)</f>
        <v/>
      </c>
    </row>
    <row r="43839" spans="1:4" x14ac:dyDescent="0.55000000000000004">
      <c r="A43839">
        <v>0</v>
      </c>
      <c r="B43839">
        <v>0</v>
      </c>
      <c r="D43839" t="str">
        <f>IF(B43839=0,"",A43839)</f>
        <v/>
      </c>
    </row>
    <row r="43840" spans="1:4" x14ac:dyDescent="0.55000000000000004">
      <c r="A43840">
        <v>0</v>
      </c>
      <c r="B43840">
        <v>0</v>
      </c>
      <c r="D43840" t="str">
        <f>IF(B43840=0,"",A43840)</f>
        <v/>
      </c>
    </row>
    <row r="43841" spans="1:4" x14ac:dyDescent="0.55000000000000004">
      <c r="A43841">
        <v>0</v>
      </c>
      <c r="B43841">
        <v>0</v>
      </c>
      <c r="D43841" t="str">
        <f>IF(B43841=0,"",A43841)</f>
        <v/>
      </c>
    </row>
    <row r="43842" spans="1:4" x14ac:dyDescent="0.55000000000000004">
      <c r="A43842">
        <v>0</v>
      </c>
      <c r="B43842">
        <v>0</v>
      </c>
      <c r="D43842" t="str">
        <f>IF(B43842=0,"",A43842)</f>
        <v/>
      </c>
    </row>
    <row r="43843" spans="1:4" x14ac:dyDescent="0.55000000000000004">
      <c r="A43843">
        <v>0</v>
      </c>
      <c r="B43843">
        <v>0</v>
      </c>
      <c r="D43843" t="str">
        <f>IF(B43843=0,"",A43843)</f>
        <v/>
      </c>
    </row>
    <row r="43844" spans="1:4" x14ac:dyDescent="0.55000000000000004">
      <c r="A43844">
        <v>0</v>
      </c>
      <c r="B43844">
        <v>0</v>
      </c>
      <c r="D43844" t="str">
        <f>IF(B43844=0,"",A43844)</f>
        <v/>
      </c>
    </row>
    <row r="43845" spans="1:4" x14ac:dyDescent="0.55000000000000004">
      <c r="A43845">
        <v>0</v>
      </c>
      <c r="B43845">
        <v>0</v>
      </c>
      <c r="D43845" t="str">
        <f>IF(B43845=0,"",A43845)</f>
        <v/>
      </c>
    </row>
    <row r="43846" spans="1:4" x14ac:dyDescent="0.55000000000000004">
      <c r="A43846">
        <v>0</v>
      </c>
      <c r="B43846">
        <v>0</v>
      </c>
      <c r="D43846" t="str">
        <f>IF(B43846=0,"",A43846)</f>
        <v/>
      </c>
    </row>
    <row r="43847" spans="1:4" x14ac:dyDescent="0.55000000000000004">
      <c r="A43847">
        <v>0</v>
      </c>
      <c r="B43847">
        <v>0</v>
      </c>
      <c r="D43847" t="str">
        <f>IF(B43847=0,"",A43847)</f>
        <v/>
      </c>
    </row>
    <row r="43848" spans="1:4" x14ac:dyDescent="0.55000000000000004">
      <c r="A43848">
        <v>0</v>
      </c>
      <c r="B43848">
        <v>0</v>
      </c>
      <c r="D43848" t="str">
        <f>IF(B43848=0,"",A43848)</f>
        <v/>
      </c>
    </row>
    <row r="43849" spans="1:4" x14ac:dyDescent="0.55000000000000004">
      <c r="A43849">
        <v>0</v>
      </c>
      <c r="B43849">
        <v>0</v>
      </c>
      <c r="D43849" t="str">
        <f>IF(B43849=0,"",A43849)</f>
        <v/>
      </c>
    </row>
    <row r="43850" spans="1:4" x14ac:dyDescent="0.55000000000000004">
      <c r="A43850">
        <v>0</v>
      </c>
      <c r="B43850">
        <v>0</v>
      </c>
      <c r="D43850" t="str">
        <f>IF(B43850=0,"",A43850)</f>
        <v/>
      </c>
    </row>
    <row r="43851" spans="1:4" x14ac:dyDescent="0.55000000000000004">
      <c r="A43851">
        <v>0</v>
      </c>
      <c r="B43851">
        <v>0</v>
      </c>
      <c r="D43851" t="str">
        <f>IF(B43851=0,"",A43851)</f>
        <v/>
      </c>
    </row>
    <row r="43852" spans="1:4" x14ac:dyDescent="0.55000000000000004">
      <c r="A43852">
        <v>0</v>
      </c>
      <c r="B43852">
        <v>0</v>
      </c>
      <c r="D43852" t="str">
        <f>IF(B43852=0,"",A43852)</f>
        <v/>
      </c>
    </row>
    <row r="43853" spans="1:4" x14ac:dyDescent="0.55000000000000004">
      <c r="A43853">
        <v>0</v>
      </c>
      <c r="B43853">
        <v>0</v>
      </c>
      <c r="D43853" t="str">
        <f>IF(B43853=0,"",A43853)</f>
        <v/>
      </c>
    </row>
    <row r="43854" spans="1:4" x14ac:dyDescent="0.55000000000000004">
      <c r="A43854">
        <v>0</v>
      </c>
      <c r="B43854">
        <v>0</v>
      </c>
      <c r="D43854" t="str">
        <f>IF(B43854=0,"",A43854)</f>
        <v/>
      </c>
    </row>
    <row r="43855" spans="1:4" x14ac:dyDescent="0.55000000000000004">
      <c r="A43855">
        <v>0</v>
      </c>
      <c r="B43855">
        <v>0</v>
      </c>
      <c r="D43855" t="str">
        <f>IF(B43855=0,"",A43855)</f>
        <v/>
      </c>
    </row>
    <row r="43856" spans="1:4" x14ac:dyDescent="0.55000000000000004">
      <c r="A43856">
        <v>0</v>
      </c>
      <c r="B43856">
        <v>0</v>
      </c>
      <c r="D43856" t="str">
        <f>IF(B43856=0,"",A43856)</f>
        <v/>
      </c>
    </row>
    <row r="43857" spans="1:4" x14ac:dyDescent="0.55000000000000004">
      <c r="A43857">
        <v>0</v>
      </c>
      <c r="B43857">
        <v>0</v>
      </c>
      <c r="D43857" t="str">
        <f>IF(B43857=0,"",A43857)</f>
        <v/>
      </c>
    </row>
    <row r="43858" spans="1:4" x14ac:dyDescent="0.55000000000000004">
      <c r="A43858">
        <v>0</v>
      </c>
      <c r="B43858">
        <v>0</v>
      </c>
      <c r="D43858" t="str">
        <f>IF(B43858=0,"",A43858)</f>
        <v/>
      </c>
    </row>
    <row r="43859" spans="1:4" x14ac:dyDescent="0.55000000000000004">
      <c r="A43859">
        <v>0</v>
      </c>
      <c r="B43859">
        <v>0</v>
      </c>
      <c r="D43859" t="str">
        <f>IF(B43859=0,"",A43859)</f>
        <v/>
      </c>
    </row>
    <row r="43860" spans="1:4" x14ac:dyDescent="0.55000000000000004">
      <c r="A43860">
        <v>0</v>
      </c>
      <c r="B43860">
        <v>0</v>
      </c>
      <c r="D43860" t="str">
        <f>IF(B43860=0,"",A43860)</f>
        <v/>
      </c>
    </row>
    <row r="43861" spans="1:4" x14ac:dyDescent="0.55000000000000004">
      <c r="A43861">
        <v>0</v>
      </c>
      <c r="B43861">
        <v>0</v>
      </c>
      <c r="D43861" t="str">
        <f>IF(B43861=0,"",A43861)</f>
        <v/>
      </c>
    </row>
    <row r="43862" spans="1:4" x14ac:dyDescent="0.55000000000000004">
      <c r="A43862">
        <v>0</v>
      </c>
      <c r="B43862">
        <v>0</v>
      </c>
      <c r="D43862" t="str">
        <f>IF(B43862=0,"",A43862)</f>
        <v/>
      </c>
    </row>
    <row r="43863" spans="1:4" x14ac:dyDescent="0.55000000000000004">
      <c r="A43863">
        <v>0</v>
      </c>
      <c r="B43863">
        <v>0</v>
      </c>
      <c r="D43863" t="str">
        <f>IF(B43863=0,"",A43863)</f>
        <v/>
      </c>
    </row>
    <row r="43864" spans="1:4" x14ac:dyDescent="0.55000000000000004">
      <c r="A43864">
        <v>0</v>
      </c>
      <c r="B43864">
        <v>0</v>
      </c>
      <c r="D43864" t="str">
        <f>IF(B43864=0,"",A43864)</f>
        <v/>
      </c>
    </row>
    <row r="43865" spans="1:4" x14ac:dyDescent="0.55000000000000004">
      <c r="A43865">
        <v>0</v>
      </c>
      <c r="B43865">
        <v>0</v>
      </c>
      <c r="D43865" t="str">
        <f>IF(B43865=0,"",A43865)</f>
        <v/>
      </c>
    </row>
    <row r="43866" spans="1:4" x14ac:dyDescent="0.55000000000000004">
      <c r="A43866">
        <v>0</v>
      </c>
      <c r="B43866">
        <v>0</v>
      </c>
      <c r="D43866" t="str">
        <f>IF(B43866=0,"",A43866)</f>
        <v/>
      </c>
    </row>
    <row r="43867" spans="1:4" x14ac:dyDescent="0.55000000000000004">
      <c r="A43867">
        <v>0</v>
      </c>
      <c r="B43867">
        <v>0</v>
      </c>
      <c r="D43867" t="str">
        <f>IF(B43867=0,"",A43867)</f>
        <v/>
      </c>
    </row>
    <row r="43868" spans="1:4" x14ac:dyDescent="0.55000000000000004">
      <c r="A43868">
        <v>0</v>
      </c>
      <c r="B43868">
        <v>0</v>
      </c>
      <c r="D43868" t="str">
        <f>IF(B43868=0,"",A43868)</f>
        <v/>
      </c>
    </row>
    <row r="43869" spans="1:4" x14ac:dyDescent="0.55000000000000004">
      <c r="A43869">
        <v>0</v>
      </c>
      <c r="B43869">
        <v>0</v>
      </c>
      <c r="D43869" t="str">
        <f>IF(B43869=0,"",A43869)</f>
        <v/>
      </c>
    </row>
    <row r="43870" spans="1:4" x14ac:dyDescent="0.55000000000000004">
      <c r="A43870">
        <v>0</v>
      </c>
      <c r="B43870">
        <v>0</v>
      </c>
      <c r="D43870" t="str">
        <f>IF(B43870=0,"",A43870)</f>
        <v/>
      </c>
    </row>
    <row r="43871" spans="1:4" x14ac:dyDescent="0.55000000000000004">
      <c r="A43871">
        <v>0</v>
      </c>
      <c r="B43871">
        <v>0</v>
      </c>
      <c r="D43871" t="str">
        <f>IF(B43871=0,"",A43871)</f>
        <v/>
      </c>
    </row>
    <row r="43872" spans="1:4" x14ac:dyDescent="0.55000000000000004">
      <c r="A43872">
        <v>0</v>
      </c>
      <c r="B43872">
        <v>0</v>
      </c>
      <c r="D43872" t="str">
        <f>IF(B43872=0,"",A43872)</f>
        <v/>
      </c>
    </row>
    <row r="43873" spans="1:4" x14ac:dyDescent="0.55000000000000004">
      <c r="A43873">
        <v>0</v>
      </c>
      <c r="B43873">
        <v>0</v>
      </c>
      <c r="D43873" t="str">
        <f>IF(B43873=0,"",A43873)</f>
        <v/>
      </c>
    </row>
    <row r="43874" spans="1:4" x14ac:dyDescent="0.55000000000000004">
      <c r="A43874">
        <v>0</v>
      </c>
      <c r="B43874">
        <v>0</v>
      </c>
      <c r="D43874" t="str">
        <f>IF(B43874=0,"",A43874)</f>
        <v/>
      </c>
    </row>
    <row r="43875" spans="1:4" x14ac:dyDescent="0.55000000000000004">
      <c r="A43875">
        <v>0</v>
      </c>
      <c r="B43875">
        <v>0</v>
      </c>
      <c r="D43875" t="str">
        <f>IF(B43875=0,"",A43875)</f>
        <v/>
      </c>
    </row>
    <row r="43876" spans="1:4" x14ac:dyDescent="0.55000000000000004">
      <c r="A43876">
        <v>0</v>
      </c>
      <c r="B43876">
        <v>0</v>
      </c>
      <c r="D43876" t="str">
        <f>IF(B43876=0,"",A43876)</f>
        <v/>
      </c>
    </row>
    <row r="43877" spans="1:4" x14ac:dyDescent="0.55000000000000004">
      <c r="A43877">
        <v>0</v>
      </c>
      <c r="B43877">
        <v>0</v>
      </c>
      <c r="D43877" t="str">
        <f>IF(B43877=0,"",A43877)</f>
        <v/>
      </c>
    </row>
    <row r="43878" spans="1:4" x14ac:dyDescent="0.55000000000000004">
      <c r="A43878">
        <v>0</v>
      </c>
      <c r="B43878">
        <v>0</v>
      </c>
      <c r="D43878" t="str">
        <f>IF(B43878=0,"",A43878)</f>
        <v/>
      </c>
    </row>
    <row r="43879" spans="1:4" x14ac:dyDescent="0.55000000000000004">
      <c r="A43879">
        <v>0</v>
      </c>
      <c r="B43879">
        <v>0</v>
      </c>
      <c r="D43879" t="str">
        <f>IF(B43879=0,"",A43879)</f>
        <v/>
      </c>
    </row>
    <row r="43880" spans="1:4" x14ac:dyDescent="0.55000000000000004">
      <c r="A43880">
        <v>0</v>
      </c>
      <c r="B43880">
        <v>0</v>
      </c>
      <c r="D43880" t="str">
        <f>IF(B43880=0,"",A43880)</f>
        <v/>
      </c>
    </row>
    <row r="43881" spans="1:4" x14ac:dyDescent="0.55000000000000004">
      <c r="A43881">
        <v>0</v>
      </c>
      <c r="B43881">
        <v>0</v>
      </c>
      <c r="D43881" t="str">
        <f>IF(B43881=0,"",A43881)</f>
        <v/>
      </c>
    </row>
    <row r="43882" spans="1:4" x14ac:dyDescent="0.55000000000000004">
      <c r="A43882">
        <v>0</v>
      </c>
      <c r="B43882">
        <v>0</v>
      </c>
      <c r="D43882" t="str">
        <f>IF(B43882=0,"",A43882)</f>
        <v/>
      </c>
    </row>
    <row r="43883" spans="1:4" x14ac:dyDescent="0.55000000000000004">
      <c r="A43883">
        <v>0</v>
      </c>
      <c r="B43883">
        <v>0</v>
      </c>
      <c r="D43883" t="str">
        <f>IF(B43883=0,"",A43883)</f>
        <v/>
      </c>
    </row>
    <row r="43884" spans="1:4" x14ac:dyDescent="0.55000000000000004">
      <c r="A43884">
        <v>0</v>
      </c>
      <c r="B43884">
        <v>0</v>
      </c>
      <c r="D43884" t="str">
        <f>IF(B43884=0,"",A43884)</f>
        <v/>
      </c>
    </row>
    <row r="43885" spans="1:4" x14ac:dyDescent="0.55000000000000004">
      <c r="A43885">
        <v>0</v>
      </c>
      <c r="B43885">
        <v>0</v>
      </c>
      <c r="D43885" t="str">
        <f>IF(B43885=0,"",A43885)</f>
        <v/>
      </c>
    </row>
    <row r="43886" spans="1:4" x14ac:dyDescent="0.55000000000000004">
      <c r="A43886">
        <v>0</v>
      </c>
      <c r="B43886">
        <v>0</v>
      </c>
      <c r="D43886" t="str">
        <f>IF(B43886=0,"",A43886)</f>
        <v/>
      </c>
    </row>
    <row r="43887" spans="1:4" x14ac:dyDescent="0.55000000000000004">
      <c r="A43887">
        <v>0</v>
      </c>
      <c r="B43887">
        <v>0</v>
      </c>
      <c r="D43887" t="str">
        <f>IF(B43887=0,"",A43887)</f>
        <v/>
      </c>
    </row>
    <row r="43888" spans="1:4" x14ac:dyDescent="0.55000000000000004">
      <c r="A43888">
        <v>0</v>
      </c>
      <c r="B43888">
        <v>0</v>
      </c>
      <c r="D43888" t="str">
        <f>IF(B43888=0,"",A43888)</f>
        <v/>
      </c>
    </row>
    <row r="43889" spans="1:4" x14ac:dyDescent="0.55000000000000004">
      <c r="A43889">
        <v>0</v>
      </c>
      <c r="B43889">
        <v>0</v>
      </c>
      <c r="D43889" t="str">
        <f>IF(B43889=0,"",A43889)</f>
        <v/>
      </c>
    </row>
    <row r="43890" spans="1:4" x14ac:dyDescent="0.55000000000000004">
      <c r="A43890">
        <v>0</v>
      </c>
      <c r="B43890">
        <v>0</v>
      </c>
      <c r="D43890" t="str">
        <f>IF(B43890=0,"",A43890)</f>
        <v/>
      </c>
    </row>
    <row r="43891" spans="1:4" x14ac:dyDescent="0.55000000000000004">
      <c r="A43891">
        <v>0</v>
      </c>
      <c r="B43891">
        <v>0</v>
      </c>
      <c r="D43891" t="str">
        <f>IF(B43891=0,"",A43891)</f>
        <v/>
      </c>
    </row>
    <row r="43892" spans="1:4" x14ac:dyDescent="0.55000000000000004">
      <c r="A43892">
        <v>0</v>
      </c>
      <c r="B43892">
        <v>0</v>
      </c>
      <c r="D43892" t="str">
        <f>IF(B43892=0,"",A43892)</f>
        <v/>
      </c>
    </row>
    <row r="43893" spans="1:4" x14ac:dyDescent="0.55000000000000004">
      <c r="A43893">
        <v>0</v>
      </c>
      <c r="B43893">
        <v>0</v>
      </c>
      <c r="D43893" t="str">
        <f>IF(B43893=0,"",A43893)</f>
        <v/>
      </c>
    </row>
    <row r="43894" spans="1:4" x14ac:dyDescent="0.55000000000000004">
      <c r="A43894">
        <v>0</v>
      </c>
      <c r="B43894">
        <v>0</v>
      </c>
      <c r="D43894" t="str">
        <f>IF(B43894=0,"",A43894)</f>
        <v/>
      </c>
    </row>
    <row r="43895" spans="1:4" x14ac:dyDescent="0.55000000000000004">
      <c r="A43895">
        <v>0</v>
      </c>
      <c r="B43895">
        <v>0</v>
      </c>
      <c r="D43895" t="str">
        <f>IF(B43895=0,"",A43895)</f>
        <v/>
      </c>
    </row>
    <row r="43896" spans="1:4" x14ac:dyDescent="0.55000000000000004">
      <c r="A43896">
        <v>0</v>
      </c>
      <c r="B43896">
        <v>0</v>
      </c>
      <c r="D43896" t="str">
        <f>IF(B43896=0,"",A43896)</f>
        <v/>
      </c>
    </row>
    <row r="43897" spans="1:4" x14ac:dyDescent="0.55000000000000004">
      <c r="A43897">
        <v>0</v>
      </c>
      <c r="B43897">
        <v>0</v>
      </c>
      <c r="D43897" t="str">
        <f>IF(B43897=0,"",A43897)</f>
        <v/>
      </c>
    </row>
    <row r="43898" spans="1:4" x14ac:dyDescent="0.55000000000000004">
      <c r="A43898">
        <v>0</v>
      </c>
      <c r="B43898">
        <v>0</v>
      </c>
      <c r="D43898" t="str">
        <f>IF(B43898=0,"",A43898)</f>
        <v/>
      </c>
    </row>
    <row r="43899" spans="1:4" x14ac:dyDescent="0.55000000000000004">
      <c r="A43899">
        <v>0</v>
      </c>
      <c r="B43899">
        <v>0</v>
      </c>
      <c r="D43899" t="str">
        <f>IF(B43899=0,"",A43899)</f>
        <v/>
      </c>
    </row>
    <row r="43900" spans="1:4" x14ac:dyDescent="0.55000000000000004">
      <c r="A43900">
        <v>0</v>
      </c>
      <c r="B43900">
        <v>0</v>
      </c>
      <c r="D43900" t="str">
        <f>IF(B43900=0,"",A43900)</f>
        <v/>
      </c>
    </row>
    <row r="43901" spans="1:4" x14ac:dyDescent="0.55000000000000004">
      <c r="A43901">
        <v>0</v>
      </c>
      <c r="B43901">
        <v>0</v>
      </c>
      <c r="D43901" t="str">
        <f>IF(B43901=0,"",A43901)</f>
        <v/>
      </c>
    </row>
    <row r="43902" spans="1:4" x14ac:dyDescent="0.55000000000000004">
      <c r="A43902">
        <v>0</v>
      </c>
      <c r="B43902">
        <v>0</v>
      </c>
      <c r="D43902" t="str">
        <f>IF(B43902=0,"",A43902)</f>
        <v/>
      </c>
    </row>
    <row r="43903" spans="1:4" x14ac:dyDescent="0.55000000000000004">
      <c r="A43903">
        <v>0</v>
      </c>
      <c r="B43903">
        <v>0</v>
      </c>
      <c r="D43903" t="str">
        <f>IF(B43903=0,"",A43903)</f>
        <v/>
      </c>
    </row>
    <row r="43904" spans="1:4" x14ac:dyDescent="0.55000000000000004">
      <c r="A43904">
        <v>0</v>
      </c>
      <c r="B43904">
        <v>0</v>
      </c>
      <c r="D43904" t="str">
        <f>IF(B43904=0,"",A43904)</f>
        <v/>
      </c>
    </row>
    <row r="43905" spans="1:4" x14ac:dyDescent="0.55000000000000004">
      <c r="A43905">
        <v>0</v>
      </c>
      <c r="B43905">
        <v>0</v>
      </c>
      <c r="D43905" t="str">
        <f>IF(B43905=0,"",A43905)</f>
        <v/>
      </c>
    </row>
    <row r="43906" spans="1:4" x14ac:dyDescent="0.55000000000000004">
      <c r="A43906">
        <v>0</v>
      </c>
      <c r="B43906">
        <v>0</v>
      </c>
      <c r="D43906" t="str">
        <f>IF(B43906=0,"",A43906)</f>
        <v/>
      </c>
    </row>
    <row r="43907" spans="1:4" x14ac:dyDescent="0.55000000000000004">
      <c r="A43907">
        <v>0</v>
      </c>
      <c r="B43907">
        <v>0</v>
      </c>
      <c r="D43907" t="str">
        <f>IF(B43907=0,"",A43907)</f>
        <v/>
      </c>
    </row>
    <row r="43908" spans="1:4" x14ac:dyDescent="0.55000000000000004">
      <c r="A43908">
        <v>0</v>
      </c>
      <c r="B43908">
        <v>0</v>
      </c>
      <c r="D43908" t="str">
        <f>IF(B43908=0,"",A43908)</f>
        <v/>
      </c>
    </row>
    <row r="43909" spans="1:4" x14ac:dyDescent="0.55000000000000004">
      <c r="A43909">
        <v>0</v>
      </c>
      <c r="B43909">
        <v>0</v>
      </c>
      <c r="D43909" t="str">
        <f>IF(B43909=0,"",A43909)</f>
        <v/>
      </c>
    </row>
    <row r="43910" spans="1:4" x14ac:dyDescent="0.55000000000000004">
      <c r="A43910">
        <v>0</v>
      </c>
      <c r="B43910">
        <v>0</v>
      </c>
      <c r="D43910" t="str">
        <f>IF(B43910=0,"",A43910)</f>
        <v/>
      </c>
    </row>
    <row r="43911" spans="1:4" x14ac:dyDescent="0.55000000000000004">
      <c r="A43911">
        <v>0</v>
      </c>
      <c r="B43911">
        <v>0</v>
      </c>
      <c r="D43911" t="str">
        <f>IF(B43911=0,"",A43911)</f>
        <v/>
      </c>
    </row>
    <row r="43912" spans="1:4" x14ac:dyDescent="0.55000000000000004">
      <c r="A43912">
        <v>0</v>
      </c>
      <c r="B43912">
        <v>0</v>
      </c>
      <c r="D43912" t="str">
        <f>IF(B43912=0,"",A43912)</f>
        <v/>
      </c>
    </row>
    <row r="43913" spans="1:4" x14ac:dyDescent="0.55000000000000004">
      <c r="A43913">
        <v>0</v>
      </c>
      <c r="B43913">
        <v>0</v>
      </c>
      <c r="D43913" t="str">
        <f>IF(B43913=0,"",A43913)</f>
        <v/>
      </c>
    </row>
    <row r="43914" spans="1:4" x14ac:dyDescent="0.55000000000000004">
      <c r="A43914">
        <v>0</v>
      </c>
      <c r="B43914">
        <v>0</v>
      </c>
      <c r="D43914" t="str">
        <f>IF(B43914=0,"",A43914)</f>
        <v/>
      </c>
    </row>
    <row r="43915" spans="1:4" x14ac:dyDescent="0.55000000000000004">
      <c r="A43915">
        <v>0</v>
      </c>
      <c r="B43915">
        <v>0</v>
      </c>
      <c r="D43915" t="str">
        <f>IF(B43915=0,"",A43915)</f>
        <v/>
      </c>
    </row>
    <row r="43916" spans="1:4" x14ac:dyDescent="0.55000000000000004">
      <c r="A43916">
        <v>0</v>
      </c>
      <c r="B43916">
        <v>0</v>
      </c>
      <c r="D43916" t="str">
        <f>IF(B43916=0,"",A43916)</f>
        <v/>
      </c>
    </row>
    <row r="43917" spans="1:4" x14ac:dyDescent="0.55000000000000004">
      <c r="A43917">
        <v>0</v>
      </c>
      <c r="B43917">
        <v>0</v>
      </c>
      <c r="D43917" t="str">
        <f>IF(B43917=0,"",A43917)</f>
        <v/>
      </c>
    </row>
    <row r="43918" spans="1:4" x14ac:dyDescent="0.55000000000000004">
      <c r="A43918">
        <v>0</v>
      </c>
      <c r="B43918">
        <v>0</v>
      </c>
      <c r="D43918" t="str">
        <f>IF(B43918=0,"",A43918)</f>
        <v/>
      </c>
    </row>
    <row r="43919" spans="1:4" x14ac:dyDescent="0.55000000000000004">
      <c r="A43919">
        <v>0</v>
      </c>
      <c r="B43919">
        <v>0</v>
      </c>
      <c r="D43919" t="str">
        <f>IF(B43919=0,"",A43919)</f>
        <v/>
      </c>
    </row>
    <row r="43920" spans="1:4" x14ac:dyDescent="0.55000000000000004">
      <c r="A43920">
        <v>0</v>
      </c>
      <c r="B43920">
        <v>0</v>
      </c>
      <c r="D43920" t="str">
        <f>IF(B43920=0,"",A43920)</f>
        <v/>
      </c>
    </row>
    <row r="43921" spans="1:4" x14ac:dyDescent="0.55000000000000004">
      <c r="A43921">
        <v>0</v>
      </c>
      <c r="B43921">
        <v>0</v>
      </c>
      <c r="D43921" t="str">
        <f>IF(B43921=0,"",A43921)</f>
        <v/>
      </c>
    </row>
    <row r="43922" spans="1:4" x14ac:dyDescent="0.55000000000000004">
      <c r="A43922">
        <v>0</v>
      </c>
      <c r="B43922">
        <v>0</v>
      </c>
      <c r="D43922" t="str">
        <f>IF(B43922=0,"",A43922)</f>
        <v/>
      </c>
    </row>
    <row r="43923" spans="1:4" x14ac:dyDescent="0.55000000000000004">
      <c r="A43923">
        <v>0</v>
      </c>
      <c r="B43923">
        <v>0</v>
      </c>
      <c r="D43923" t="str">
        <f>IF(B43923=0,"",A43923)</f>
        <v/>
      </c>
    </row>
    <row r="43924" spans="1:4" x14ac:dyDescent="0.55000000000000004">
      <c r="A43924">
        <v>0</v>
      </c>
      <c r="B43924">
        <v>0</v>
      </c>
      <c r="D43924" t="str">
        <f>IF(B43924=0,"",A43924)</f>
        <v/>
      </c>
    </row>
    <row r="43925" spans="1:4" x14ac:dyDescent="0.55000000000000004">
      <c r="A43925">
        <v>0</v>
      </c>
      <c r="B43925">
        <v>0</v>
      </c>
      <c r="D43925" t="str">
        <f>IF(B43925=0,"",A43925)</f>
        <v/>
      </c>
    </row>
    <row r="43926" spans="1:4" x14ac:dyDescent="0.55000000000000004">
      <c r="A43926">
        <v>0</v>
      </c>
      <c r="B43926">
        <v>0</v>
      </c>
      <c r="D43926" t="str">
        <f>IF(B43926=0,"",A43926)</f>
        <v/>
      </c>
    </row>
    <row r="43927" spans="1:4" x14ac:dyDescent="0.55000000000000004">
      <c r="A43927">
        <v>0</v>
      </c>
      <c r="B43927">
        <v>0</v>
      </c>
      <c r="D43927" t="str">
        <f>IF(B43927=0,"",A43927)</f>
        <v/>
      </c>
    </row>
    <row r="43928" spans="1:4" x14ac:dyDescent="0.55000000000000004">
      <c r="A43928">
        <v>0</v>
      </c>
      <c r="B43928">
        <v>0</v>
      </c>
      <c r="D43928" t="str">
        <f>IF(B43928=0,"",A43928)</f>
        <v/>
      </c>
    </row>
    <row r="43929" spans="1:4" x14ac:dyDescent="0.55000000000000004">
      <c r="A43929">
        <v>0</v>
      </c>
      <c r="B43929">
        <v>0</v>
      </c>
      <c r="D43929" t="str">
        <f>IF(B43929=0,"",A43929)</f>
        <v/>
      </c>
    </row>
    <row r="43930" spans="1:4" x14ac:dyDescent="0.55000000000000004">
      <c r="A43930">
        <v>0</v>
      </c>
      <c r="B43930">
        <v>0</v>
      </c>
      <c r="D43930" t="str">
        <f>IF(B43930=0,"",A43930)</f>
        <v/>
      </c>
    </row>
    <row r="43931" spans="1:4" x14ac:dyDescent="0.55000000000000004">
      <c r="A43931">
        <v>0</v>
      </c>
      <c r="B43931">
        <v>0</v>
      </c>
      <c r="D43931" t="str">
        <f>IF(B43931=0,"",A43931)</f>
        <v/>
      </c>
    </row>
    <row r="43932" spans="1:4" x14ac:dyDescent="0.55000000000000004">
      <c r="A43932">
        <v>0</v>
      </c>
      <c r="B43932">
        <v>0</v>
      </c>
      <c r="D43932" t="str">
        <f>IF(B43932=0,"",A43932)</f>
        <v/>
      </c>
    </row>
    <row r="43933" spans="1:4" x14ac:dyDescent="0.55000000000000004">
      <c r="A43933">
        <v>0</v>
      </c>
      <c r="B43933">
        <v>0</v>
      </c>
      <c r="D43933" t="str">
        <f>IF(B43933=0,"",A43933)</f>
        <v/>
      </c>
    </row>
    <row r="43934" spans="1:4" x14ac:dyDescent="0.55000000000000004">
      <c r="A43934">
        <v>0</v>
      </c>
      <c r="B43934">
        <v>0</v>
      </c>
      <c r="D43934" t="str">
        <f>IF(B43934=0,"",A43934)</f>
        <v/>
      </c>
    </row>
    <row r="43935" spans="1:4" x14ac:dyDescent="0.55000000000000004">
      <c r="A43935">
        <v>0</v>
      </c>
      <c r="B43935">
        <v>0</v>
      </c>
      <c r="D43935" t="str">
        <f>IF(B43935=0,"",A43935)</f>
        <v/>
      </c>
    </row>
    <row r="43936" spans="1:4" x14ac:dyDescent="0.55000000000000004">
      <c r="A43936">
        <v>0</v>
      </c>
      <c r="B43936">
        <v>0</v>
      </c>
      <c r="D43936" t="str">
        <f>IF(B43936=0,"",A43936)</f>
        <v/>
      </c>
    </row>
    <row r="43937" spans="1:4" x14ac:dyDescent="0.55000000000000004">
      <c r="A43937">
        <v>0</v>
      </c>
      <c r="B43937">
        <v>0</v>
      </c>
      <c r="D43937" t="str">
        <f>IF(B43937=0,"",A43937)</f>
        <v/>
      </c>
    </row>
    <row r="43938" spans="1:4" x14ac:dyDescent="0.55000000000000004">
      <c r="A43938">
        <v>0</v>
      </c>
      <c r="B43938">
        <v>0</v>
      </c>
      <c r="D43938" t="str">
        <f>IF(B43938=0,"",A43938)</f>
        <v/>
      </c>
    </row>
    <row r="43939" spans="1:4" x14ac:dyDescent="0.55000000000000004">
      <c r="A43939">
        <v>0</v>
      </c>
      <c r="B43939">
        <v>0</v>
      </c>
      <c r="D43939" t="str">
        <f>IF(B43939=0,"",A43939)</f>
        <v/>
      </c>
    </row>
    <row r="43940" spans="1:4" x14ac:dyDescent="0.55000000000000004">
      <c r="A43940">
        <v>0</v>
      </c>
      <c r="B43940">
        <v>0</v>
      </c>
      <c r="D43940" t="str">
        <f>IF(B43940=0,"",A43940)</f>
        <v/>
      </c>
    </row>
    <row r="43941" spans="1:4" x14ac:dyDescent="0.55000000000000004">
      <c r="A43941">
        <v>0</v>
      </c>
      <c r="B43941">
        <v>0</v>
      </c>
      <c r="D43941" t="str">
        <f>IF(B43941=0,"",A43941)</f>
        <v/>
      </c>
    </row>
    <row r="43942" spans="1:4" x14ac:dyDescent="0.55000000000000004">
      <c r="A43942">
        <v>0</v>
      </c>
      <c r="B43942">
        <v>0</v>
      </c>
      <c r="D43942" t="str">
        <f>IF(B43942=0,"",A43942)</f>
        <v/>
      </c>
    </row>
    <row r="43943" spans="1:4" x14ac:dyDescent="0.55000000000000004">
      <c r="A43943">
        <v>0</v>
      </c>
      <c r="B43943">
        <v>0</v>
      </c>
      <c r="D43943" t="str">
        <f>IF(B43943=0,"",A43943)</f>
        <v/>
      </c>
    </row>
    <row r="43944" spans="1:4" x14ac:dyDescent="0.55000000000000004">
      <c r="A43944">
        <v>0</v>
      </c>
      <c r="B43944">
        <v>0</v>
      </c>
      <c r="D43944" t="str">
        <f>IF(B43944=0,"",A43944)</f>
        <v/>
      </c>
    </row>
    <row r="43945" spans="1:4" x14ac:dyDescent="0.55000000000000004">
      <c r="A43945">
        <v>0</v>
      </c>
      <c r="B43945">
        <v>0</v>
      </c>
      <c r="D43945" t="str">
        <f>IF(B43945=0,"",A43945)</f>
        <v/>
      </c>
    </row>
    <row r="43946" spans="1:4" x14ac:dyDescent="0.55000000000000004">
      <c r="A43946">
        <v>0</v>
      </c>
      <c r="B43946">
        <v>0</v>
      </c>
      <c r="D43946" t="str">
        <f>IF(B43946=0,"",A43946)</f>
        <v/>
      </c>
    </row>
    <row r="43947" spans="1:4" x14ac:dyDescent="0.55000000000000004">
      <c r="A43947">
        <v>0</v>
      </c>
      <c r="B43947">
        <v>0</v>
      </c>
      <c r="D43947" t="str">
        <f>IF(B43947=0,"",A43947)</f>
        <v/>
      </c>
    </row>
    <row r="43948" spans="1:4" x14ac:dyDescent="0.55000000000000004">
      <c r="A43948">
        <v>0</v>
      </c>
      <c r="B43948">
        <v>0</v>
      </c>
      <c r="D43948" t="str">
        <f>IF(B43948=0,"",A43948)</f>
        <v/>
      </c>
    </row>
    <row r="43949" spans="1:4" x14ac:dyDescent="0.55000000000000004">
      <c r="A43949">
        <v>0</v>
      </c>
      <c r="B43949">
        <v>0</v>
      </c>
      <c r="D43949" t="str">
        <f>IF(B43949=0,"",A43949)</f>
        <v/>
      </c>
    </row>
    <row r="43950" spans="1:4" x14ac:dyDescent="0.55000000000000004">
      <c r="A43950">
        <v>0</v>
      </c>
      <c r="B43950">
        <v>0</v>
      </c>
      <c r="D43950" t="str">
        <f>IF(B43950=0,"",A43950)</f>
        <v/>
      </c>
    </row>
    <row r="43951" spans="1:4" x14ac:dyDescent="0.55000000000000004">
      <c r="A43951">
        <v>0</v>
      </c>
      <c r="B43951">
        <v>0</v>
      </c>
      <c r="D43951" t="str">
        <f>IF(B43951=0,"",A43951)</f>
        <v/>
      </c>
    </row>
    <row r="43952" spans="1:4" x14ac:dyDescent="0.55000000000000004">
      <c r="A43952">
        <v>0</v>
      </c>
      <c r="B43952">
        <v>0</v>
      </c>
      <c r="D43952" t="str">
        <f>IF(B43952=0,"",A43952)</f>
        <v/>
      </c>
    </row>
    <row r="43953" spans="1:4" x14ac:dyDescent="0.55000000000000004">
      <c r="A43953">
        <v>0</v>
      </c>
      <c r="B43953">
        <v>0</v>
      </c>
      <c r="D43953" t="str">
        <f>IF(B43953=0,"",A43953)</f>
        <v/>
      </c>
    </row>
    <row r="43954" spans="1:4" x14ac:dyDescent="0.55000000000000004">
      <c r="A43954">
        <v>0</v>
      </c>
      <c r="B43954">
        <v>0</v>
      </c>
      <c r="D43954" t="str">
        <f>IF(B43954=0,"",A43954)</f>
        <v/>
      </c>
    </row>
    <row r="43955" spans="1:4" x14ac:dyDescent="0.55000000000000004">
      <c r="A43955">
        <v>0</v>
      </c>
      <c r="B43955">
        <v>0</v>
      </c>
      <c r="D43955" t="str">
        <f>IF(B43955=0,"",A43955)</f>
        <v/>
      </c>
    </row>
    <row r="43956" spans="1:4" x14ac:dyDescent="0.55000000000000004">
      <c r="A43956">
        <v>0</v>
      </c>
      <c r="B43956">
        <v>0</v>
      </c>
      <c r="D43956" t="str">
        <f>IF(B43956=0,"",A43956)</f>
        <v/>
      </c>
    </row>
    <row r="43957" spans="1:4" x14ac:dyDescent="0.55000000000000004">
      <c r="A43957">
        <v>0</v>
      </c>
      <c r="B43957">
        <v>0</v>
      </c>
      <c r="D43957" t="str">
        <f>IF(B43957=0,"",A43957)</f>
        <v/>
      </c>
    </row>
    <row r="43958" spans="1:4" x14ac:dyDescent="0.55000000000000004">
      <c r="A43958">
        <v>0</v>
      </c>
      <c r="B43958">
        <v>0</v>
      </c>
      <c r="D43958" t="str">
        <f>IF(B43958=0,"",A43958)</f>
        <v/>
      </c>
    </row>
    <row r="43959" spans="1:4" x14ac:dyDescent="0.55000000000000004">
      <c r="A43959">
        <v>0</v>
      </c>
      <c r="B43959">
        <v>0</v>
      </c>
      <c r="D43959" t="str">
        <f>IF(B43959=0,"",A43959)</f>
        <v/>
      </c>
    </row>
    <row r="43960" spans="1:4" x14ac:dyDescent="0.55000000000000004">
      <c r="A43960">
        <v>0</v>
      </c>
      <c r="B43960">
        <v>0</v>
      </c>
      <c r="D43960" t="str">
        <f>IF(B43960=0,"",A43960)</f>
        <v/>
      </c>
    </row>
    <row r="43961" spans="1:4" x14ac:dyDescent="0.55000000000000004">
      <c r="A43961">
        <v>0</v>
      </c>
      <c r="B43961">
        <v>0</v>
      </c>
      <c r="D43961" t="str">
        <f>IF(B43961=0,"",A43961)</f>
        <v/>
      </c>
    </row>
    <row r="43962" spans="1:4" x14ac:dyDescent="0.55000000000000004">
      <c r="A43962">
        <v>0</v>
      </c>
      <c r="B43962">
        <v>0</v>
      </c>
      <c r="D43962" t="str">
        <f>IF(B43962=0,"",A43962)</f>
        <v/>
      </c>
    </row>
    <row r="43963" spans="1:4" x14ac:dyDescent="0.55000000000000004">
      <c r="A43963">
        <v>0</v>
      </c>
      <c r="B43963">
        <v>0</v>
      </c>
      <c r="D43963" t="str">
        <f>IF(B43963=0,"",A43963)</f>
        <v/>
      </c>
    </row>
    <row r="43964" spans="1:4" x14ac:dyDescent="0.55000000000000004">
      <c r="A43964">
        <v>0</v>
      </c>
      <c r="B43964">
        <v>0</v>
      </c>
      <c r="D43964" t="str">
        <f>IF(B43964=0,"",A43964)</f>
        <v/>
      </c>
    </row>
    <row r="43965" spans="1:4" x14ac:dyDescent="0.55000000000000004">
      <c r="A43965">
        <v>0</v>
      </c>
      <c r="B43965">
        <v>0</v>
      </c>
      <c r="D43965" t="str">
        <f>IF(B43965=0,"",A43965)</f>
        <v/>
      </c>
    </row>
    <row r="43966" spans="1:4" x14ac:dyDescent="0.55000000000000004">
      <c r="A43966">
        <v>0</v>
      </c>
      <c r="B43966">
        <v>0</v>
      </c>
      <c r="D43966" t="str">
        <f>IF(B43966=0,"",A43966)</f>
        <v/>
      </c>
    </row>
    <row r="43967" spans="1:4" x14ac:dyDescent="0.55000000000000004">
      <c r="A43967">
        <v>0</v>
      </c>
      <c r="B43967">
        <v>0</v>
      </c>
      <c r="D43967" t="str">
        <f>IF(B43967=0,"",A43967)</f>
        <v/>
      </c>
    </row>
    <row r="43968" spans="1:4" x14ac:dyDescent="0.55000000000000004">
      <c r="A43968">
        <v>0</v>
      </c>
      <c r="B43968">
        <v>0</v>
      </c>
      <c r="D43968" t="str">
        <f>IF(B43968=0,"",A43968)</f>
        <v/>
      </c>
    </row>
    <row r="43969" spans="1:4" x14ac:dyDescent="0.55000000000000004">
      <c r="A43969">
        <v>0</v>
      </c>
      <c r="B43969">
        <v>0</v>
      </c>
      <c r="D43969" t="str">
        <f>IF(B43969=0,"",A43969)</f>
        <v/>
      </c>
    </row>
    <row r="43970" spans="1:4" x14ac:dyDescent="0.55000000000000004">
      <c r="A43970">
        <v>0</v>
      </c>
      <c r="B43970">
        <v>0</v>
      </c>
      <c r="D43970" t="str">
        <f>IF(B43970=0,"",A43970)</f>
        <v/>
      </c>
    </row>
    <row r="43971" spans="1:4" x14ac:dyDescent="0.55000000000000004">
      <c r="A43971">
        <v>0</v>
      </c>
      <c r="B43971">
        <v>0</v>
      </c>
      <c r="D43971" t="str">
        <f>IF(B43971=0,"",A43971)</f>
        <v/>
      </c>
    </row>
    <row r="43972" spans="1:4" x14ac:dyDescent="0.55000000000000004">
      <c r="A43972">
        <v>0</v>
      </c>
      <c r="B43972">
        <v>0</v>
      </c>
      <c r="D43972" t="str">
        <f>IF(B43972=0,"",A43972)</f>
        <v/>
      </c>
    </row>
    <row r="43973" spans="1:4" x14ac:dyDescent="0.55000000000000004">
      <c r="A43973">
        <v>0</v>
      </c>
      <c r="B43973">
        <v>0</v>
      </c>
      <c r="D43973" t="str">
        <f>IF(B43973=0,"",A43973)</f>
        <v/>
      </c>
    </row>
    <row r="43974" spans="1:4" x14ac:dyDescent="0.55000000000000004">
      <c r="A43974">
        <v>0</v>
      </c>
      <c r="B43974">
        <v>0</v>
      </c>
      <c r="D43974" t="str">
        <f>IF(B43974=0,"",A43974)</f>
        <v/>
      </c>
    </row>
    <row r="43975" spans="1:4" x14ac:dyDescent="0.55000000000000004">
      <c r="A43975">
        <v>0</v>
      </c>
      <c r="B43975">
        <v>0</v>
      </c>
      <c r="D43975" t="str">
        <f>IF(B43975=0,"",A43975)</f>
        <v/>
      </c>
    </row>
    <row r="43976" spans="1:4" x14ac:dyDescent="0.55000000000000004">
      <c r="A43976">
        <v>0</v>
      </c>
      <c r="B43976">
        <v>0</v>
      </c>
      <c r="D43976" t="str">
        <f>IF(B43976=0,"",A43976)</f>
        <v/>
      </c>
    </row>
    <row r="43977" spans="1:4" x14ac:dyDescent="0.55000000000000004">
      <c r="A43977">
        <v>0</v>
      </c>
      <c r="B43977">
        <v>0</v>
      </c>
      <c r="D43977" t="str">
        <f>IF(B43977=0,"",A43977)</f>
        <v/>
      </c>
    </row>
    <row r="43978" spans="1:4" x14ac:dyDescent="0.55000000000000004">
      <c r="A43978">
        <v>0</v>
      </c>
      <c r="B43978">
        <v>0</v>
      </c>
      <c r="D43978" t="str">
        <f>IF(B43978=0,"",A43978)</f>
        <v/>
      </c>
    </row>
    <row r="43979" spans="1:4" x14ac:dyDescent="0.55000000000000004">
      <c r="A43979">
        <v>0</v>
      </c>
      <c r="B43979">
        <v>0</v>
      </c>
      <c r="D43979" t="str">
        <f>IF(B43979=0,"",A43979)</f>
        <v/>
      </c>
    </row>
    <row r="43980" spans="1:4" x14ac:dyDescent="0.55000000000000004">
      <c r="A43980">
        <v>0</v>
      </c>
      <c r="B43980">
        <v>0</v>
      </c>
      <c r="D43980" t="str">
        <f>IF(B43980=0,"",A43980)</f>
        <v/>
      </c>
    </row>
    <row r="43981" spans="1:4" x14ac:dyDescent="0.55000000000000004">
      <c r="A43981">
        <v>0</v>
      </c>
      <c r="B43981">
        <v>0</v>
      </c>
      <c r="D43981" t="str">
        <f>IF(B43981=0,"",A43981)</f>
        <v/>
      </c>
    </row>
    <row r="43982" spans="1:4" x14ac:dyDescent="0.55000000000000004">
      <c r="A43982">
        <v>0</v>
      </c>
      <c r="B43982">
        <v>0</v>
      </c>
      <c r="D43982" t="str">
        <f>IF(B43982=0,"",A43982)</f>
        <v/>
      </c>
    </row>
    <row r="43983" spans="1:4" x14ac:dyDescent="0.55000000000000004">
      <c r="A43983">
        <v>0</v>
      </c>
      <c r="B43983">
        <v>0</v>
      </c>
      <c r="D43983" t="str">
        <f>IF(B43983=0,"",A43983)</f>
        <v/>
      </c>
    </row>
    <row r="43984" spans="1:4" x14ac:dyDescent="0.55000000000000004">
      <c r="A43984">
        <v>0</v>
      </c>
      <c r="B43984">
        <v>0</v>
      </c>
      <c r="D43984" t="str">
        <f>IF(B43984=0,"",A43984)</f>
        <v/>
      </c>
    </row>
    <row r="43985" spans="1:4" x14ac:dyDescent="0.55000000000000004">
      <c r="A43985">
        <v>0</v>
      </c>
      <c r="B43985">
        <v>0</v>
      </c>
      <c r="D43985" t="str">
        <f>IF(B43985=0,"",A43985)</f>
        <v/>
      </c>
    </row>
    <row r="43986" spans="1:4" x14ac:dyDescent="0.55000000000000004">
      <c r="A43986">
        <v>0</v>
      </c>
      <c r="B43986">
        <v>0</v>
      </c>
      <c r="D43986" t="str">
        <f>IF(B43986=0,"",A43986)</f>
        <v/>
      </c>
    </row>
    <row r="43987" spans="1:4" x14ac:dyDescent="0.55000000000000004">
      <c r="A43987">
        <v>0</v>
      </c>
      <c r="B43987">
        <v>0</v>
      </c>
      <c r="D43987" t="str">
        <f>IF(B43987=0,"",A43987)</f>
        <v/>
      </c>
    </row>
    <row r="43988" spans="1:4" x14ac:dyDescent="0.55000000000000004">
      <c r="A43988">
        <v>0</v>
      </c>
      <c r="B43988">
        <v>0</v>
      </c>
      <c r="D43988" t="str">
        <f>IF(B43988=0,"",A43988)</f>
        <v/>
      </c>
    </row>
    <row r="43989" spans="1:4" x14ac:dyDescent="0.55000000000000004">
      <c r="A43989">
        <v>0</v>
      </c>
      <c r="B43989">
        <v>0</v>
      </c>
      <c r="D43989" t="str">
        <f>IF(B43989=0,"",A43989)</f>
        <v/>
      </c>
    </row>
    <row r="43990" spans="1:4" x14ac:dyDescent="0.55000000000000004">
      <c r="A43990">
        <v>0</v>
      </c>
      <c r="B43990">
        <v>0</v>
      </c>
      <c r="D43990" t="str">
        <f>IF(B43990=0,"",A43990)</f>
        <v/>
      </c>
    </row>
    <row r="43991" spans="1:4" x14ac:dyDescent="0.55000000000000004">
      <c r="A43991">
        <v>0</v>
      </c>
      <c r="B43991">
        <v>0</v>
      </c>
      <c r="D43991" t="str">
        <f>IF(B43991=0,"",A43991)</f>
        <v/>
      </c>
    </row>
    <row r="43992" spans="1:4" x14ac:dyDescent="0.55000000000000004">
      <c r="A43992">
        <v>0</v>
      </c>
      <c r="B43992">
        <v>0</v>
      </c>
      <c r="D43992" t="str">
        <f>IF(B43992=0,"",A43992)</f>
        <v/>
      </c>
    </row>
    <row r="43993" spans="1:4" x14ac:dyDescent="0.55000000000000004">
      <c r="A43993">
        <v>0</v>
      </c>
      <c r="B43993">
        <v>0</v>
      </c>
      <c r="D43993" t="str">
        <f>IF(B43993=0,"",A43993)</f>
        <v/>
      </c>
    </row>
    <row r="43994" spans="1:4" x14ac:dyDescent="0.55000000000000004">
      <c r="A43994">
        <v>0</v>
      </c>
      <c r="B43994">
        <v>0</v>
      </c>
      <c r="D43994" t="str">
        <f>IF(B43994=0,"",A43994)</f>
        <v/>
      </c>
    </row>
    <row r="43995" spans="1:4" x14ac:dyDescent="0.55000000000000004">
      <c r="A43995">
        <v>0</v>
      </c>
      <c r="B43995">
        <v>0</v>
      </c>
      <c r="D43995" t="str">
        <f>IF(B43995=0,"",A43995)</f>
        <v/>
      </c>
    </row>
    <row r="43996" spans="1:4" x14ac:dyDescent="0.55000000000000004">
      <c r="A43996">
        <v>0</v>
      </c>
      <c r="B43996">
        <v>0</v>
      </c>
      <c r="D43996" t="str">
        <f>IF(B43996=0,"",A43996)</f>
        <v/>
      </c>
    </row>
    <row r="43997" spans="1:4" x14ac:dyDescent="0.55000000000000004">
      <c r="A43997">
        <v>0</v>
      </c>
      <c r="B43997">
        <v>0</v>
      </c>
      <c r="D43997" t="str">
        <f>IF(B43997=0,"",A43997)</f>
        <v/>
      </c>
    </row>
    <row r="43998" spans="1:4" x14ac:dyDescent="0.55000000000000004">
      <c r="A43998">
        <v>0</v>
      </c>
      <c r="B43998">
        <v>0</v>
      </c>
      <c r="D43998" t="str">
        <f>IF(B43998=0,"",A43998)</f>
        <v/>
      </c>
    </row>
    <row r="43999" spans="1:4" x14ac:dyDescent="0.55000000000000004">
      <c r="A43999">
        <v>0</v>
      </c>
      <c r="B43999">
        <v>0</v>
      </c>
      <c r="D43999" t="str">
        <f>IF(B43999=0,"",A43999)</f>
        <v/>
      </c>
    </row>
    <row r="44000" spans="1:4" x14ac:dyDescent="0.55000000000000004">
      <c r="A44000">
        <v>0</v>
      </c>
      <c r="B44000">
        <v>0</v>
      </c>
      <c r="D44000" t="str">
        <f>IF(B44000=0,"",A44000)</f>
        <v/>
      </c>
    </row>
    <row r="44001" spans="1:4" x14ac:dyDescent="0.55000000000000004">
      <c r="A44001">
        <v>0</v>
      </c>
      <c r="B44001">
        <v>0</v>
      </c>
      <c r="D44001" t="str">
        <f>IF(B44001=0,"",A44001)</f>
        <v/>
      </c>
    </row>
    <row r="44002" spans="1:4" x14ac:dyDescent="0.55000000000000004">
      <c r="A44002">
        <v>0</v>
      </c>
      <c r="B44002">
        <v>0</v>
      </c>
      <c r="D44002" t="str">
        <f>IF(B44002=0,"",A44002)</f>
        <v/>
      </c>
    </row>
    <row r="44003" spans="1:4" x14ac:dyDescent="0.55000000000000004">
      <c r="A44003">
        <v>0</v>
      </c>
      <c r="B44003">
        <v>0</v>
      </c>
      <c r="D44003" t="str">
        <f>IF(B44003=0,"",A44003)</f>
        <v/>
      </c>
    </row>
    <row r="44004" spans="1:4" x14ac:dyDescent="0.55000000000000004">
      <c r="A44004">
        <v>0</v>
      </c>
      <c r="B44004">
        <v>0</v>
      </c>
      <c r="D44004" t="str">
        <f>IF(B44004=0,"",A44004)</f>
        <v/>
      </c>
    </row>
    <row r="44005" spans="1:4" x14ac:dyDescent="0.55000000000000004">
      <c r="A44005">
        <v>0</v>
      </c>
      <c r="B44005">
        <v>0</v>
      </c>
      <c r="D44005" t="str">
        <f>IF(B44005=0,"",A44005)</f>
        <v/>
      </c>
    </row>
    <row r="44006" spans="1:4" x14ac:dyDescent="0.55000000000000004">
      <c r="A44006">
        <v>0</v>
      </c>
      <c r="B44006">
        <v>0</v>
      </c>
      <c r="D44006" t="str">
        <f>IF(B44006=0,"",A44006)</f>
        <v/>
      </c>
    </row>
    <row r="44007" spans="1:4" x14ac:dyDescent="0.55000000000000004">
      <c r="A44007">
        <v>0</v>
      </c>
      <c r="B44007">
        <v>0</v>
      </c>
      <c r="D44007" t="str">
        <f>IF(B44007=0,"",A44007)</f>
        <v/>
      </c>
    </row>
    <row r="44008" spans="1:4" x14ac:dyDescent="0.55000000000000004">
      <c r="A44008">
        <v>0</v>
      </c>
      <c r="B44008">
        <v>0</v>
      </c>
      <c r="D44008" t="str">
        <f>IF(B44008=0,"",A44008)</f>
        <v/>
      </c>
    </row>
    <row r="44009" spans="1:4" x14ac:dyDescent="0.55000000000000004">
      <c r="A44009">
        <v>0</v>
      </c>
      <c r="B44009">
        <v>0</v>
      </c>
      <c r="D44009" t="str">
        <f>IF(B44009=0,"",A44009)</f>
        <v/>
      </c>
    </row>
    <row r="44010" spans="1:4" x14ac:dyDescent="0.55000000000000004">
      <c r="A44010">
        <v>0</v>
      </c>
      <c r="B44010">
        <v>0</v>
      </c>
      <c r="D44010" t="str">
        <f>IF(B44010=0,"",A44010)</f>
        <v/>
      </c>
    </row>
    <row r="44011" spans="1:4" x14ac:dyDescent="0.55000000000000004">
      <c r="A44011">
        <v>0</v>
      </c>
      <c r="B44011">
        <v>0</v>
      </c>
      <c r="D44011" t="str">
        <f>IF(B44011=0,"",A44011)</f>
        <v/>
      </c>
    </row>
    <row r="44012" spans="1:4" x14ac:dyDescent="0.55000000000000004">
      <c r="A44012">
        <v>0</v>
      </c>
      <c r="B44012">
        <v>0</v>
      </c>
      <c r="D44012" t="str">
        <f>IF(B44012=0,"",A44012)</f>
        <v/>
      </c>
    </row>
    <row r="44013" spans="1:4" x14ac:dyDescent="0.55000000000000004">
      <c r="A44013">
        <v>0</v>
      </c>
      <c r="B44013">
        <v>0</v>
      </c>
      <c r="D44013" t="str">
        <f>IF(B44013=0,"",A44013)</f>
        <v/>
      </c>
    </row>
    <row r="44014" spans="1:4" x14ac:dyDescent="0.55000000000000004">
      <c r="A44014">
        <v>0</v>
      </c>
      <c r="B44014">
        <v>0</v>
      </c>
      <c r="D44014" t="str">
        <f>IF(B44014=0,"",A44014)</f>
        <v/>
      </c>
    </row>
    <row r="44015" spans="1:4" x14ac:dyDescent="0.55000000000000004">
      <c r="A44015">
        <v>0</v>
      </c>
      <c r="B44015">
        <v>0</v>
      </c>
      <c r="D44015" t="str">
        <f>IF(B44015=0,"",A44015)</f>
        <v/>
      </c>
    </row>
    <row r="44016" spans="1:4" x14ac:dyDescent="0.55000000000000004">
      <c r="A44016">
        <v>0</v>
      </c>
      <c r="B44016">
        <v>0</v>
      </c>
      <c r="D44016" t="str">
        <f>IF(B44016=0,"",A44016)</f>
        <v/>
      </c>
    </row>
    <row r="44017" spans="1:4" x14ac:dyDescent="0.55000000000000004">
      <c r="A44017">
        <v>0</v>
      </c>
      <c r="B44017">
        <v>0</v>
      </c>
      <c r="D44017" t="str">
        <f>IF(B44017=0,"",A44017)</f>
        <v/>
      </c>
    </row>
    <row r="44018" spans="1:4" x14ac:dyDescent="0.55000000000000004">
      <c r="A44018" t="s">
        <v>0</v>
      </c>
      <c r="B44018">
        <v>1</v>
      </c>
      <c r="D44018" t="str">
        <f>IF(B44018=0,"",A44018)</f>
        <v>ffffffffff</v>
      </c>
    </row>
    <row r="44019" spans="1:4" x14ac:dyDescent="0.55000000000000004">
      <c r="A44019">
        <v>0</v>
      </c>
      <c r="B44019">
        <v>0</v>
      </c>
      <c r="D44019" t="str">
        <f>IF(B44019=0,"",A44019)</f>
        <v/>
      </c>
    </row>
    <row r="44020" spans="1:4" x14ac:dyDescent="0.55000000000000004">
      <c r="A44020">
        <v>0</v>
      </c>
      <c r="B44020">
        <v>0</v>
      </c>
      <c r="D44020" t="str">
        <f>IF(B44020=0,"",A44020)</f>
        <v/>
      </c>
    </row>
    <row r="44021" spans="1:4" x14ac:dyDescent="0.55000000000000004">
      <c r="A44021">
        <v>0</v>
      </c>
      <c r="B44021">
        <v>0</v>
      </c>
      <c r="D44021" t="str">
        <f>IF(B44021=0,"",A44021)</f>
        <v/>
      </c>
    </row>
    <row r="44022" spans="1:4" x14ac:dyDescent="0.55000000000000004">
      <c r="A44022">
        <v>0</v>
      </c>
      <c r="B44022">
        <v>0</v>
      </c>
      <c r="D44022" t="str">
        <f>IF(B44022=0,"",A44022)</f>
        <v/>
      </c>
    </row>
    <row r="44023" spans="1:4" x14ac:dyDescent="0.55000000000000004">
      <c r="A44023" t="s">
        <v>0</v>
      </c>
      <c r="B44023">
        <v>1</v>
      </c>
      <c r="D44023" t="str">
        <f>IF(B44023=0,"",A44023)</f>
        <v>ffffffffff</v>
      </c>
    </row>
    <row r="44024" spans="1:4" x14ac:dyDescent="0.55000000000000004">
      <c r="A44024" t="s">
        <v>0</v>
      </c>
      <c r="B44024">
        <v>1</v>
      </c>
      <c r="D44024" t="str">
        <f>IF(B44024=0,"",A44024)</f>
        <v>ffffffffff</v>
      </c>
    </row>
    <row r="44025" spans="1:4" x14ac:dyDescent="0.55000000000000004">
      <c r="A44025">
        <v>0</v>
      </c>
      <c r="B44025">
        <v>0</v>
      </c>
      <c r="D44025" t="str">
        <f>IF(B44025=0,"",A44025)</f>
        <v/>
      </c>
    </row>
    <row r="44026" spans="1:4" x14ac:dyDescent="0.55000000000000004">
      <c r="A44026">
        <v>0</v>
      </c>
      <c r="B44026">
        <v>0</v>
      </c>
      <c r="D44026" t="str">
        <f>IF(B44026=0,"",A44026)</f>
        <v/>
      </c>
    </row>
    <row r="44027" spans="1:4" x14ac:dyDescent="0.55000000000000004">
      <c r="A44027" t="s">
        <v>0</v>
      </c>
      <c r="B44027">
        <v>1</v>
      </c>
      <c r="D44027" t="str">
        <f>IF(B44027=0,"",A44027)</f>
        <v>ffffffffff</v>
      </c>
    </row>
    <row r="44028" spans="1:4" x14ac:dyDescent="0.55000000000000004">
      <c r="A44028">
        <v>0</v>
      </c>
      <c r="B44028">
        <v>0</v>
      </c>
      <c r="D44028" t="str">
        <f>IF(B44028=0,"",A44028)</f>
        <v/>
      </c>
    </row>
    <row r="44029" spans="1:4" x14ac:dyDescent="0.55000000000000004">
      <c r="A44029">
        <v>0</v>
      </c>
      <c r="B44029">
        <v>0</v>
      </c>
      <c r="D44029" t="str">
        <f>IF(B44029=0,"",A44029)</f>
        <v/>
      </c>
    </row>
    <row r="44030" spans="1:4" x14ac:dyDescent="0.55000000000000004">
      <c r="A44030">
        <v>0</v>
      </c>
      <c r="B44030">
        <v>0</v>
      </c>
      <c r="D44030" t="str">
        <f>IF(B44030=0,"",A44030)</f>
        <v/>
      </c>
    </row>
    <row r="44031" spans="1:4" x14ac:dyDescent="0.55000000000000004">
      <c r="A44031">
        <v>0</v>
      </c>
      <c r="B44031">
        <v>0</v>
      </c>
      <c r="D44031" t="str">
        <f>IF(B44031=0,"",A44031)</f>
        <v/>
      </c>
    </row>
    <row r="44032" spans="1:4" x14ac:dyDescent="0.55000000000000004">
      <c r="A44032">
        <v>0</v>
      </c>
      <c r="B44032">
        <v>0</v>
      </c>
      <c r="D44032" t="str">
        <f>IF(B44032=0,"",A44032)</f>
        <v/>
      </c>
    </row>
    <row r="44033" spans="1:4" x14ac:dyDescent="0.55000000000000004">
      <c r="A44033">
        <v>0</v>
      </c>
      <c r="B44033">
        <v>0</v>
      </c>
      <c r="D44033" t="str">
        <f>IF(B44033=0,"",A44033)</f>
        <v/>
      </c>
    </row>
    <row r="44034" spans="1:4" x14ac:dyDescent="0.55000000000000004">
      <c r="A44034" t="s">
        <v>0</v>
      </c>
      <c r="B44034">
        <v>1</v>
      </c>
      <c r="D44034" t="str">
        <f>IF(B44034=0,"",A44034)</f>
        <v>ffffffffff</v>
      </c>
    </row>
    <row r="44035" spans="1:4" x14ac:dyDescent="0.55000000000000004">
      <c r="A44035" t="s">
        <v>0</v>
      </c>
      <c r="B44035">
        <v>1</v>
      </c>
      <c r="D44035" t="str">
        <f>IF(B44035=0,"",A44035)</f>
        <v>ffffffffff</v>
      </c>
    </row>
    <row r="44036" spans="1:4" x14ac:dyDescent="0.55000000000000004">
      <c r="A44036">
        <v>0</v>
      </c>
      <c r="B44036">
        <v>0</v>
      </c>
      <c r="D44036" t="str">
        <f>IF(B44036=0,"",A44036)</f>
        <v/>
      </c>
    </row>
    <row r="44037" spans="1:4" x14ac:dyDescent="0.55000000000000004">
      <c r="A44037">
        <v>0</v>
      </c>
      <c r="B44037">
        <v>0</v>
      </c>
      <c r="D44037" t="str">
        <f>IF(B44037=0,"",A44037)</f>
        <v/>
      </c>
    </row>
    <row r="44038" spans="1:4" x14ac:dyDescent="0.55000000000000004">
      <c r="A44038">
        <v>0</v>
      </c>
      <c r="B44038">
        <v>0</v>
      </c>
      <c r="D44038" t="str">
        <f>IF(B44038=0,"",A44038)</f>
        <v/>
      </c>
    </row>
    <row r="44039" spans="1:4" x14ac:dyDescent="0.55000000000000004">
      <c r="A44039">
        <v>0</v>
      </c>
      <c r="B44039">
        <v>0</v>
      </c>
      <c r="D44039" t="str">
        <f>IF(B44039=0,"",A44039)</f>
        <v/>
      </c>
    </row>
    <row r="44040" spans="1:4" x14ac:dyDescent="0.55000000000000004">
      <c r="A44040" t="s">
        <v>0</v>
      </c>
      <c r="B44040">
        <v>1</v>
      </c>
      <c r="D44040" t="str">
        <f>IF(B44040=0,"",A44040)</f>
        <v>ffffffffff</v>
      </c>
    </row>
    <row r="44041" spans="1:4" x14ac:dyDescent="0.55000000000000004">
      <c r="A44041" t="s">
        <v>0</v>
      </c>
      <c r="B44041">
        <v>1</v>
      </c>
      <c r="D44041" t="str">
        <f>IF(B44041=0,"",A44041)</f>
        <v>ffffffffff</v>
      </c>
    </row>
    <row r="44042" spans="1:4" x14ac:dyDescent="0.55000000000000004">
      <c r="A44042">
        <v>0</v>
      </c>
      <c r="B44042">
        <v>0</v>
      </c>
      <c r="D44042" t="str">
        <f>IF(B44042=0,"",A44042)</f>
        <v/>
      </c>
    </row>
    <row r="44043" spans="1:4" x14ac:dyDescent="0.55000000000000004">
      <c r="A44043">
        <v>0</v>
      </c>
      <c r="B44043">
        <v>0</v>
      </c>
      <c r="D44043" t="str">
        <f>IF(B44043=0,"",A44043)</f>
        <v/>
      </c>
    </row>
    <row r="44044" spans="1:4" x14ac:dyDescent="0.55000000000000004">
      <c r="A44044">
        <v>0</v>
      </c>
      <c r="B44044">
        <v>0</v>
      </c>
      <c r="D44044" t="str">
        <f>IF(B44044=0,"",A44044)</f>
        <v/>
      </c>
    </row>
    <row r="44045" spans="1:4" x14ac:dyDescent="0.55000000000000004">
      <c r="A44045">
        <v>0</v>
      </c>
      <c r="B44045">
        <v>0</v>
      </c>
      <c r="D44045" t="str">
        <f>IF(B44045=0,"",A44045)</f>
        <v/>
      </c>
    </row>
    <row r="44046" spans="1:4" x14ac:dyDescent="0.55000000000000004">
      <c r="A44046" t="s">
        <v>0</v>
      </c>
      <c r="B44046">
        <v>1</v>
      </c>
      <c r="D44046" t="str">
        <f>IF(B44046=0,"",A44046)</f>
        <v>ffffffffff</v>
      </c>
    </row>
    <row r="44047" spans="1:4" x14ac:dyDescent="0.55000000000000004">
      <c r="A44047">
        <v>0</v>
      </c>
      <c r="B44047">
        <v>0</v>
      </c>
      <c r="D44047" t="str">
        <f>IF(B44047=0,"",A44047)</f>
        <v/>
      </c>
    </row>
    <row r="44048" spans="1:4" x14ac:dyDescent="0.55000000000000004">
      <c r="A44048">
        <v>0</v>
      </c>
      <c r="B44048">
        <v>0</v>
      </c>
      <c r="D44048" t="str">
        <f>IF(B44048=0,"",A44048)</f>
        <v/>
      </c>
    </row>
    <row r="44049" spans="1:4" x14ac:dyDescent="0.55000000000000004">
      <c r="A44049">
        <v>0</v>
      </c>
      <c r="B44049">
        <v>0</v>
      </c>
      <c r="D44049" t="str">
        <f>IF(B44049=0,"",A44049)</f>
        <v/>
      </c>
    </row>
    <row r="44050" spans="1:4" x14ac:dyDescent="0.55000000000000004">
      <c r="A44050">
        <v>0</v>
      </c>
      <c r="B44050">
        <v>0</v>
      </c>
      <c r="D44050" t="str">
        <f>IF(B44050=0,"",A44050)</f>
        <v/>
      </c>
    </row>
    <row r="44051" spans="1:4" x14ac:dyDescent="0.55000000000000004">
      <c r="A44051" t="s">
        <v>0</v>
      </c>
      <c r="B44051">
        <v>1</v>
      </c>
      <c r="D44051" t="str">
        <f>IF(B44051=0,"",A44051)</f>
        <v>ffffffffff</v>
      </c>
    </row>
    <row r="44052" spans="1:4" x14ac:dyDescent="0.55000000000000004">
      <c r="A44052" t="s">
        <v>0</v>
      </c>
      <c r="B44052">
        <v>1</v>
      </c>
      <c r="D44052" t="str">
        <f>IF(B44052=0,"",A44052)</f>
        <v>ffffffffff</v>
      </c>
    </row>
    <row r="44053" spans="1:4" x14ac:dyDescent="0.55000000000000004">
      <c r="A44053">
        <v>0</v>
      </c>
      <c r="B44053">
        <v>0</v>
      </c>
      <c r="D44053" t="str">
        <f>IF(B44053=0,"",A44053)</f>
        <v/>
      </c>
    </row>
    <row r="44054" spans="1:4" x14ac:dyDescent="0.55000000000000004">
      <c r="A44054">
        <v>0</v>
      </c>
      <c r="B44054">
        <v>0</v>
      </c>
      <c r="D44054" t="str">
        <f>IF(B44054=0,"",A44054)</f>
        <v/>
      </c>
    </row>
    <row r="44055" spans="1:4" x14ac:dyDescent="0.55000000000000004">
      <c r="A44055">
        <v>0</v>
      </c>
      <c r="B44055">
        <v>0</v>
      </c>
      <c r="D44055" t="str">
        <f>IF(B44055=0,"",A44055)</f>
        <v/>
      </c>
    </row>
    <row r="44056" spans="1:4" x14ac:dyDescent="0.55000000000000004">
      <c r="A44056">
        <v>0</v>
      </c>
      <c r="B44056">
        <v>0</v>
      </c>
      <c r="D44056" t="str">
        <f>IF(B44056=0,"",A44056)</f>
        <v/>
      </c>
    </row>
    <row r="44057" spans="1:4" x14ac:dyDescent="0.55000000000000004">
      <c r="A44057" t="s">
        <v>0</v>
      </c>
      <c r="B44057">
        <v>1</v>
      </c>
      <c r="D44057" t="str">
        <f>IF(B44057=0,"",A44057)</f>
        <v>ffffffffff</v>
      </c>
    </row>
    <row r="44058" spans="1:4" x14ac:dyDescent="0.55000000000000004">
      <c r="A44058">
        <v>0</v>
      </c>
      <c r="B44058">
        <v>0</v>
      </c>
      <c r="D44058" t="str">
        <f>IF(B44058=0,"",A44058)</f>
        <v/>
      </c>
    </row>
    <row r="44059" spans="1:4" x14ac:dyDescent="0.55000000000000004">
      <c r="A44059">
        <v>0</v>
      </c>
      <c r="B44059">
        <v>0</v>
      </c>
      <c r="D44059" t="str">
        <f>IF(B44059=0,"",A44059)</f>
        <v/>
      </c>
    </row>
    <row r="44060" spans="1:4" x14ac:dyDescent="0.55000000000000004">
      <c r="A44060">
        <v>0</v>
      </c>
      <c r="B44060">
        <v>0</v>
      </c>
      <c r="D44060" t="str">
        <f>IF(B44060=0,"",A44060)</f>
        <v/>
      </c>
    </row>
    <row r="44061" spans="1:4" x14ac:dyDescent="0.55000000000000004">
      <c r="A44061">
        <v>0</v>
      </c>
      <c r="B44061">
        <v>0</v>
      </c>
      <c r="D44061" t="str">
        <f>IF(B44061=0,"",A44061)</f>
        <v/>
      </c>
    </row>
    <row r="44062" spans="1:4" x14ac:dyDescent="0.55000000000000004">
      <c r="A44062">
        <v>0</v>
      </c>
      <c r="B44062">
        <v>0</v>
      </c>
      <c r="D44062" t="str">
        <f>IF(B44062=0,"",A44062)</f>
        <v/>
      </c>
    </row>
    <row r="44063" spans="1:4" x14ac:dyDescent="0.55000000000000004">
      <c r="A44063" t="s">
        <v>0</v>
      </c>
      <c r="B44063">
        <v>1</v>
      </c>
      <c r="D44063" t="str">
        <f>IF(B44063=0,"",A44063)</f>
        <v>ffffffffff</v>
      </c>
    </row>
    <row r="44064" spans="1:4" x14ac:dyDescent="0.55000000000000004">
      <c r="A44064" t="s">
        <v>0</v>
      </c>
      <c r="B44064">
        <v>1</v>
      </c>
      <c r="D44064" t="str">
        <f>IF(B44064=0,"",A44064)</f>
        <v>ffffffffff</v>
      </c>
    </row>
    <row r="44065" spans="1:4" x14ac:dyDescent="0.55000000000000004">
      <c r="A44065">
        <v>0</v>
      </c>
      <c r="B44065">
        <v>0</v>
      </c>
      <c r="D44065" t="str">
        <f>IF(B44065=0,"",A44065)</f>
        <v/>
      </c>
    </row>
    <row r="44066" spans="1:4" x14ac:dyDescent="0.55000000000000004">
      <c r="A44066">
        <v>0</v>
      </c>
      <c r="B44066">
        <v>0</v>
      </c>
      <c r="D44066" t="str">
        <f>IF(B44066=0,"",A44066)</f>
        <v/>
      </c>
    </row>
    <row r="44067" spans="1:4" x14ac:dyDescent="0.55000000000000004">
      <c r="A44067" t="s">
        <v>0</v>
      </c>
      <c r="B44067">
        <v>1</v>
      </c>
      <c r="D44067" t="str">
        <f>IF(B44067=0,"",A44067)</f>
        <v>ffffffffff</v>
      </c>
    </row>
    <row r="44068" spans="1:4" x14ac:dyDescent="0.55000000000000004">
      <c r="A44068" t="s">
        <v>0</v>
      </c>
      <c r="B44068">
        <v>1</v>
      </c>
      <c r="D44068" t="str">
        <f>IF(B44068=0,"",A44068)</f>
        <v>ffffffffff</v>
      </c>
    </row>
    <row r="44069" spans="1:4" x14ac:dyDescent="0.55000000000000004">
      <c r="A44069">
        <v>0</v>
      </c>
      <c r="B44069">
        <v>0</v>
      </c>
      <c r="D44069" t="str">
        <f>IF(B44069=0,"",A44069)</f>
        <v/>
      </c>
    </row>
    <row r="44070" spans="1:4" x14ac:dyDescent="0.55000000000000004">
      <c r="A44070">
        <v>0</v>
      </c>
      <c r="B44070">
        <v>0</v>
      </c>
      <c r="D44070" t="str">
        <f>IF(B44070=0,"",A44070)</f>
        <v/>
      </c>
    </row>
    <row r="44071" spans="1:4" x14ac:dyDescent="0.55000000000000004">
      <c r="A44071">
        <v>0</v>
      </c>
      <c r="B44071">
        <v>0</v>
      </c>
      <c r="D44071" t="str">
        <f>IF(B44071=0,"",A44071)</f>
        <v/>
      </c>
    </row>
    <row r="44072" spans="1:4" x14ac:dyDescent="0.55000000000000004">
      <c r="A44072">
        <v>0</v>
      </c>
      <c r="B44072">
        <v>0</v>
      </c>
      <c r="D44072" t="str">
        <f>IF(B44072=0,"",A44072)</f>
        <v/>
      </c>
    </row>
    <row r="44073" spans="1:4" x14ac:dyDescent="0.55000000000000004">
      <c r="A44073">
        <v>0</v>
      </c>
      <c r="B44073">
        <v>0</v>
      </c>
      <c r="D44073" t="str">
        <f>IF(B44073=0,"",A44073)</f>
        <v/>
      </c>
    </row>
    <row r="44074" spans="1:4" x14ac:dyDescent="0.55000000000000004">
      <c r="A44074" t="s">
        <v>0</v>
      </c>
      <c r="B44074">
        <v>1</v>
      </c>
      <c r="D44074" t="str">
        <f>IF(B44074=0,"",A44074)</f>
        <v>ffffffffff</v>
      </c>
    </row>
    <row r="44075" spans="1:4" x14ac:dyDescent="0.55000000000000004">
      <c r="A44075">
        <v>0</v>
      </c>
      <c r="B44075">
        <v>0</v>
      </c>
      <c r="D44075" t="str">
        <f>IF(B44075=0,"",A44075)</f>
        <v/>
      </c>
    </row>
    <row r="44076" spans="1:4" x14ac:dyDescent="0.55000000000000004">
      <c r="A44076">
        <v>0</v>
      </c>
      <c r="B44076">
        <v>0</v>
      </c>
      <c r="D44076" t="str">
        <f>IF(B44076=0,"",A44076)</f>
        <v/>
      </c>
    </row>
    <row r="44077" spans="1:4" x14ac:dyDescent="0.55000000000000004">
      <c r="A44077">
        <v>0</v>
      </c>
      <c r="B44077">
        <v>0</v>
      </c>
      <c r="D44077" t="str">
        <f>IF(B44077=0,"",A44077)</f>
        <v/>
      </c>
    </row>
    <row r="44078" spans="1:4" x14ac:dyDescent="0.55000000000000004">
      <c r="A44078">
        <v>0</v>
      </c>
      <c r="B44078">
        <v>0</v>
      </c>
      <c r="D44078" t="str">
        <f>IF(B44078=0,"",A44078)</f>
        <v/>
      </c>
    </row>
    <row r="44079" spans="1:4" x14ac:dyDescent="0.55000000000000004">
      <c r="A44079">
        <v>0</v>
      </c>
      <c r="B44079">
        <v>0</v>
      </c>
      <c r="D44079" t="str">
        <f>IF(B44079=0,"",A44079)</f>
        <v/>
      </c>
    </row>
    <row r="44080" spans="1:4" x14ac:dyDescent="0.55000000000000004">
      <c r="A44080" t="s">
        <v>0</v>
      </c>
      <c r="B44080">
        <v>1</v>
      </c>
      <c r="D44080" t="str">
        <f>IF(B44080=0,"",A44080)</f>
        <v>ffffffffff</v>
      </c>
    </row>
    <row r="44081" spans="1:4" x14ac:dyDescent="0.55000000000000004">
      <c r="A44081" t="s">
        <v>0</v>
      </c>
      <c r="B44081">
        <v>1</v>
      </c>
      <c r="D44081" t="str">
        <f>IF(B44081=0,"",A44081)</f>
        <v>ffffffffff</v>
      </c>
    </row>
    <row r="44082" spans="1:4" x14ac:dyDescent="0.55000000000000004">
      <c r="A44082">
        <v>0</v>
      </c>
      <c r="B44082">
        <v>0</v>
      </c>
      <c r="D44082" t="str">
        <f>IF(B44082=0,"",A44082)</f>
        <v/>
      </c>
    </row>
    <row r="44083" spans="1:4" x14ac:dyDescent="0.55000000000000004">
      <c r="A44083">
        <v>0</v>
      </c>
      <c r="B44083">
        <v>0</v>
      </c>
      <c r="D44083" t="str">
        <f>IF(B44083=0,"",A44083)</f>
        <v/>
      </c>
    </row>
    <row r="44084" spans="1:4" x14ac:dyDescent="0.55000000000000004">
      <c r="A44084">
        <v>0</v>
      </c>
      <c r="B44084">
        <v>0</v>
      </c>
      <c r="D44084" t="str">
        <f>IF(B44084=0,"",A44084)</f>
        <v/>
      </c>
    </row>
    <row r="44085" spans="1:4" x14ac:dyDescent="0.55000000000000004">
      <c r="A44085">
        <v>0</v>
      </c>
      <c r="B44085">
        <v>0</v>
      </c>
      <c r="D44085" t="str">
        <f>IF(B44085=0,"",A44085)</f>
        <v/>
      </c>
    </row>
    <row r="44086" spans="1:4" x14ac:dyDescent="0.55000000000000004">
      <c r="A44086" t="s">
        <v>0</v>
      </c>
      <c r="B44086">
        <v>1</v>
      </c>
      <c r="D44086" t="str">
        <f>IF(B44086=0,"",A44086)</f>
        <v>ffffffffff</v>
      </c>
    </row>
    <row r="44087" spans="1:4" x14ac:dyDescent="0.55000000000000004">
      <c r="A44087">
        <v>0</v>
      </c>
      <c r="B44087">
        <v>0</v>
      </c>
      <c r="D44087" t="str">
        <f>IF(B44087=0,"",A44087)</f>
        <v/>
      </c>
    </row>
    <row r="44088" spans="1:4" x14ac:dyDescent="0.55000000000000004">
      <c r="A44088">
        <v>0</v>
      </c>
      <c r="B44088">
        <v>0</v>
      </c>
      <c r="D44088" t="str">
        <f>IF(B44088=0,"",A44088)</f>
        <v/>
      </c>
    </row>
    <row r="44089" spans="1:4" x14ac:dyDescent="0.55000000000000004">
      <c r="A44089">
        <v>0</v>
      </c>
      <c r="B44089">
        <v>0</v>
      </c>
      <c r="D44089" t="str">
        <f>IF(B44089=0,"",A44089)</f>
        <v/>
      </c>
    </row>
    <row r="44090" spans="1:4" x14ac:dyDescent="0.55000000000000004">
      <c r="A44090">
        <v>0</v>
      </c>
      <c r="B44090">
        <v>0</v>
      </c>
      <c r="D44090" t="str">
        <f>IF(B44090=0,"",A44090)</f>
        <v/>
      </c>
    </row>
    <row r="44091" spans="1:4" x14ac:dyDescent="0.55000000000000004">
      <c r="A44091" t="s">
        <v>0</v>
      </c>
      <c r="B44091">
        <v>1</v>
      </c>
      <c r="D44091" t="str">
        <f>IF(B44091=0,"",A44091)</f>
        <v>ffffffffff</v>
      </c>
    </row>
    <row r="44092" spans="1:4" x14ac:dyDescent="0.55000000000000004">
      <c r="A44092" t="s">
        <v>0</v>
      </c>
      <c r="B44092">
        <v>1</v>
      </c>
      <c r="D44092" t="str">
        <f>IF(B44092=0,"",A44092)</f>
        <v>ffffffffff</v>
      </c>
    </row>
    <row r="44093" spans="1:4" x14ac:dyDescent="0.55000000000000004">
      <c r="A44093">
        <v>0</v>
      </c>
      <c r="B44093">
        <v>0</v>
      </c>
      <c r="D44093" t="str">
        <f>IF(B44093=0,"",A44093)</f>
        <v/>
      </c>
    </row>
    <row r="44094" spans="1:4" x14ac:dyDescent="0.55000000000000004">
      <c r="A44094">
        <v>0</v>
      </c>
      <c r="B44094">
        <v>0</v>
      </c>
      <c r="D44094" t="str">
        <f>IF(B44094=0,"",A44094)</f>
        <v/>
      </c>
    </row>
    <row r="44095" spans="1:4" x14ac:dyDescent="0.55000000000000004">
      <c r="A44095">
        <v>0</v>
      </c>
      <c r="B44095">
        <v>0</v>
      </c>
      <c r="D44095" t="str">
        <f>IF(B44095=0,"",A44095)</f>
        <v/>
      </c>
    </row>
    <row r="44096" spans="1:4" x14ac:dyDescent="0.55000000000000004">
      <c r="A44096">
        <v>0</v>
      </c>
      <c r="B44096">
        <v>0</v>
      </c>
      <c r="D44096" t="str">
        <f>IF(B44096=0,"",A44096)</f>
        <v/>
      </c>
    </row>
    <row r="44097" spans="1:4" x14ac:dyDescent="0.55000000000000004">
      <c r="A44097" t="s">
        <v>0</v>
      </c>
      <c r="B44097">
        <v>1</v>
      </c>
      <c r="D44097" t="str">
        <f>IF(B44097=0,"",A44097)</f>
        <v>ffffffffff</v>
      </c>
    </row>
    <row r="44098" spans="1:4" x14ac:dyDescent="0.55000000000000004">
      <c r="A44098" t="s">
        <v>0</v>
      </c>
      <c r="B44098">
        <v>1</v>
      </c>
      <c r="D44098" t="str">
        <f>IF(B44098=0,"",A44098)</f>
        <v>ffffffffff</v>
      </c>
    </row>
    <row r="44099" spans="1:4" x14ac:dyDescent="0.55000000000000004">
      <c r="A44099">
        <v>0</v>
      </c>
      <c r="B44099">
        <v>0</v>
      </c>
      <c r="D44099" t="str">
        <f>IF(B44099=0,"",A44099)</f>
        <v/>
      </c>
    </row>
    <row r="44100" spans="1:4" x14ac:dyDescent="0.55000000000000004">
      <c r="A44100">
        <v>0</v>
      </c>
      <c r="B44100">
        <v>0</v>
      </c>
      <c r="D44100" t="str">
        <f>IF(B44100=0,"",A44100)</f>
        <v/>
      </c>
    </row>
    <row r="44101" spans="1:4" x14ac:dyDescent="0.55000000000000004">
      <c r="A44101">
        <v>0</v>
      </c>
      <c r="B44101">
        <v>0</v>
      </c>
      <c r="D44101" t="str">
        <f>IF(B44101=0,"",A44101)</f>
        <v/>
      </c>
    </row>
    <row r="44102" spans="1:4" x14ac:dyDescent="0.55000000000000004">
      <c r="A44102">
        <v>0</v>
      </c>
      <c r="B44102">
        <v>0</v>
      </c>
      <c r="D44102" t="str">
        <f>IF(B44102=0,"",A44102)</f>
        <v/>
      </c>
    </row>
    <row r="44103" spans="1:4" x14ac:dyDescent="0.55000000000000004">
      <c r="A44103" t="s">
        <v>0</v>
      </c>
      <c r="B44103">
        <v>1</v>
      </c>
      <c r="D44103" t="str">
        <f>IF(B44103=0,"",A44103)</f>
        <v>ffffffffff</v>
      </c>
    </row>
    <row r="44104" spans="1:4" x14ac:dyDescent="0.55000000000000004">
      <c r="A44104">
        <v>0</v>
      </c>
      <c r="B44104">
        <v>0</v>
      </c>
      <c r="D44104" t="str">
        <f>IF(B44104=0,"",A44104)</f>
        <v/>
      </c>
    </row>
    <row r="44105" spans="1:4" x14ac:dyDescent="0.55000000000000004">
      <c r="A44105">
        <v>0</v>
      </c>
      <c r="B44105">
        <v>0</v>
      </c>
      <c r="D44105" t="str">
        <f>IF(B44105=0,"",A44105)</f>
        <v/>
      </c>
    </row>
    <row r="44106" spans="1:4" x14ac:dyDescent="0.55000000000000004">
      <c r="A44106">
        <v>0</v>
      </c>
      <c r="B44106">
        <v>0</v>
      </c>
      <c r="D44106" t="str">
        <f>IF(B44106=0,"",A44106)</f>
        <v/>
      </c>
    </row>
    <row r="44107" spans="1:4" x14ac:dyDescent="0.55000000000000004">
      <c r="A44107" t="s">
        <v>0</v>
      </c>
      <c r="B44107">
        <v>1</v>
      </c>
      <c r="D44107" t="str">
        <f>IF(B44107=0,"",A44107)</f>
        <v>ffffffffff</v>
      </c>
    </row>
    <row r="44108" spans="1:4" x14ac:dyDescent="0.55000000000000004">
      <c r="A44108" t="s">
        <v>0</v>
      </c>
      <c r="B44108">
        <v>1</v>
      </c>
      <c r="D44108" t="str">
        <f>IF(B44108=0,"",A44108)</f>
        <v>ffffffffff</v>
      </c>
    </row>
    <row r="44109" spans="1:4" x14ac:dyDescent="0.55000000000000004">
      <c r="A44109">
        <v>0</v>
      </c>
      <c r="B44109">
        <v>0</v>
      </c>
      <c r="D44109" t="str">
        <f>IF(B44109=0,"",A44109)</f>
        <v/>
      </c>
    </row>
    <row r="44110" spans="1:4" x14ac:dyDescent="0.55000000000000004">
      <c r="A44110">
        <v>0</v>
      </c>
      <c r="B44110">
        <v>0</v>
      </c>
      <c r="D44110" t="str">
        <f>IF(B44110=0,"",A44110)</f>
        <v/>
      </c>
    </row>
    <row r="44111" spans="1:4" x14ac:dyDescent="0.55000000000000004">
      <c r="A44111">
        <v>0</v>
      </c>
      <c r="B44111">
        <v>0</v>
      </c>
      <c r="D44111" t="str">
        <f>IF(B44111=0,"",A44111)</f>
        <v/>
      </c>
    </row>
    <row r="44112" spans="1:4" x14ac:dyDescent="0.55000000000000004">
      <c r="A44112">
        <v>0</v>
      </c>
      <c r="B44112">
        <v>0</v>
      </c>
      <c r="D44112" t="str">
        <f>IF(B44112=0,"",A44112)</f>
        <v/>
      </c>
    </row>
    <row r="44113" spans="1:4" x14ac:dyDescent="0.55000000000000004">
      <c r="A44113">
        <v>0</v>
      </c>
      <c r="B44113">
        <v>0</v>
      </c>
      <c r="D44113" t="str">
        <f>IF(B44113=0,"",A44113)</f>
        <v/>
      </c>
    </row>
    <row r="44114" spans="1:4" x14ac:dyDescent="0.55000000000000004">
      <c r="A44114" t="s">
        <v>0</v>
      </c>
      <c r="B44114">
        <v>1</v>
      </c>
      <c r="D44114" t="str">
        <f>IF(B44114=0,"",A44114)</f>
        <v>ffffffffff</v>
      </c>
    </row>
    <row r="44115" spans="1:4" x14ac:dyDescent="0.55000000000000004">
      <c r="A44115">
        <v>0</v>
      </c>
      <c r="B44115">
        <v>0</v>
      </c>
      <c r="D44115" t="str">
        <f>IF(B44115=0,"",A44115)</f>
        <v/>
      </c>
    </row>
    <row r="44116" spans="1:4" x14ac:dyDescent="0.55000000000000004">
      <c r="A44116">
        <v>0</v>
      </c>
      <c r="B44116">
        <v>0</v>
      </c>
      <c r="D44116" t="str">
        <f>IF(B44116=0,"",A44116)</f>
        <v/>
      </c>
    </row>
    <row r="44117" spans="1:4" x14ac:dyDescent="0.55000000000000004">
      <c r="A44117">
        <v>0</v>
      </c>
      <c r="B44117">
        <v>0</v>
      </c>
      <c r="D44117" t="str">
        <f>IF(B44117=0,"",A44117)</f>
        <v/>
      </c>
    </row>
    <row r="44118" spans="1:4" x14ac:dyDescent="0.55000000000000004">
      <c r="A44118">
        <v>0</v>
      </c>
      <c r="B44118">
        <v>0</v>
      </c>
      <c r="D44118" t="str">
        <f>IF(B44118=0,"",A44118)</f>
        <v/>
      </c>
    </row>
    <row r="44119" spans="1:4" x14ac:dyDescent="0.55000000000000004">
      <c r="A44119">
        <v>0</v>
      </c>
      <c r="B44119">
        <v>0</v>
      </c>
      <c r="D44119" t="str">
        <f>IF(B44119=0,"",A44119)</f>
        <v/>
      </c>
    </row>
    <row r="44120" spans="1:4" x14ac:dyDescent="0.55000000000000004">
      <c r="A44120" t="s">
        <v>0</v>
      </c>
      <c r="B44120">
        <v>1</v>
      </c>
      <c r="D44120" t="str">
        <f>IF(B44120=0,"",A44120)</f>
        <v>ffffffffff</v>
      </c>
    </row>
    <row r="44121" spans="1:4" x14ac:dyDescent="0.55000000000000004">
      <c r="A44121" t="s">
        <v>0</v>
      </c>
      <c r="B44121">
        <v>1</v>
      </c>
      <c r="D44121" t="str">
        <f>IF(B44121=0,"",A44121)</f>
        <v>ffffffffff</v>
      </c>
    </row>
    <row r="44122" spans="1:4" x14ac:dyDescent="0.55000000000000004">
      <c r="A44122">
        <v>0</v>
      </c>
      <c r="B44122">
        <v>0</v>
      </c>
      <c r="D44122" t="str">
        <f>IF(B44122=0,"",A44122)</f>
        <v/>
      </c>
    </row>
    <row r="44123" spans="1:4" x14ac:dyDescent="0.55000000000000004">
      <c r="A44123">
        <v>0</v>
      </c>
      <c r="B44123">
        <v>0</v>
      </c>
      <c r="D44123" t="str">
        <f>IF(B44123=0,"",A44123)</f>
        <v/>
      </c>
    </row>
    <row r="44124" spans="1:4" x14ac:dyDescent="0.55000000000000004">
      <c r="A44124">
        <v>0</v>
      </c>
      <c r="B44124">
        <v>0</v>
      </c>
      <c r="D44124" t="str">
        <f>IF(B44124=0,"",A44124)</f>
        <v/>
      </c>
    </row>
    <row r="44125" spans="1:4" x14ac:dyDescent="0.55000000000000004">
      <c r="A44125">
        <v>0</v>
      </c>
      <c r="B44125">
        <v>0</v>
      </c>
      <c r="D44125" t="str">
        <f>IF(B44125=0,"",A44125)</f>
        <v/>
      </c>
    </row>
    <row r="44126" spans="1:4" x14ac:dyDescent="0.55000000000000004">
      <c r="A44126" t="s">
        <v>0</v>
      </c>
      <c r="B44126">
        <v>1</v>
      </c>
      <c r="D44126" t="str">
        <f>IF(B44126=0,"",A44126)</f>
        <v>ffffffffff</v>
      </c>
    </row>
    <row r="44127" spans="1:4" x14ac:dyDescent="0.55000000000000004">
      <c r="A44127" t="s">
        <v>0</v>
      </c>
      <c r="B44127">
        <v>1</v>
      </c>
      <c r="D44127" t="str">
        <f>IF(B44127=0,"",A44127)</f>
        <v>ffffffffff</v>
      </c>
    </row>
    <row r="44128" spans="1:4" x14ac:dyDescent="0.55000000000000004">
      <c r="A44128">
        <v>0</v>
      </c>
      <c r="B44128">
        <v>0</v>
      </c>
      <c r="D44128" t="str">
        <f>IF(B44128=0,"",A44128)</f>
        <v/>
      </c>
    </row>
    <row r="44129" spans="1:4" x14ac:dyDescent="0.55000000000000004">
      <c r="A44129">
        <v>0</v>
      </c>
      <c r="B44129">
        <v>0</v>
      </c>
      <c r="D44129" t="str">
        <f>IF(B44129=0,"",A44129)</f>
        <v/>
      </c>
    </row>
    <row r="44130" spans="1:4" x14ac:dyDescent="0.55000000000000004">
      <c r="A44130">
        <v>0</v>
      </c>
      <c r="B44130">
        <v>0</v>
      </c>
      <c r="D44130" t="str">
        <f>IF(B44130=0,"",A44130)</f>
        <v/>
      </c>
    </row>
    <row r="44131" spans="1:4" x14ac:dyDescent="0.55000000000000004">
      <c r="A44131" t="s">
        <v>0</v>
      </c>
      <c r="B44131">
        <v>1</v>
      </c>
      <c r="D44131" t="str">
        <f>IF(B44131=0,"",A44131)</f>
        <v>ffffffffff</v>
      </c>
    </row>
    <row r="44132" spans="1:4" x14ac:dyDescent="0.55000000000000004">
      <c r="A44132">
        <v>0</v>
      </c>
      <c r="B44132">
        <v>0</v>
      </c>
      <c r="D44132" t="str">
        <f>IF(B44132=0,"",A44132)</f>
        <v/>
      </c>
    </row>
    <row r="44133" spans="1:4" x14ac:dyDescent="0.55000000000000004">
      <c r="A44133">
        <v>0</v>
      </c>
      <c r="B44133">
        <v>0</v>
      </c>
      <c r="D44133" t="str">
        <f>IF(B44133=0,"",A44133)</f>
        <v/>
      </c>
    </row>
    <row r="44134" spans="1:4" x14ac:dyDescent="0.55000000000000004">
      <c r="A44134">
        <v>0</v>
      </c>
      <c r="B44134">
        <v>0</v>
      </c>
      <c r="D44134" t="str">
        <f>IF(B44134=0,"",A44134)</f>
        <v/>
      </c>
    </row>
    <row r="44135" spans="1:4" x14ac:dyDescent="0.55000000000000004">
      <c r="A44135">
        <v>0</v>
      </c>
      <c r="B44135">
        <v>0</v>
      </c>
      <c r="D44135" t="str">
        <f>IF(B44135=0,"",A44135)</f>
        <v/>
      </c>
    </row>
    <row r="44136" spans="1:4" x14ac:dyDescent="0.55000000000000004">
      <c r="A44136">
        <v>0</v>
      </c>
      <c r="B44136">
        <v>0</v>
      </c>
      <c r="D44136" t="str">
        <f>IF(B44136=0,"",A44136)</f>
        <v/>
      </c>
    </row>
    <row r="44137" spans="1:4" x14ac:dyDescent="0.55000000000000004">
      <c r="A44137" t="s">
        <v>0</v>
      </c>
      <c r="B44137">
        <v>1</v>
      </c>
      <c r="D44137" t="str">
        <f>IF(B44137=0,"",A44137)</f>
        <v>ffffffffff</v>
      </c>
    </row>
    <row r="44138" spans="1:4" x14ac:dyDescent="0.55000000000000004">
      <c r="A44138" t="s">
        <v>0</v>
      </c>
      <c r="B44138">
        <v>1</v>
      </c>
      <c r="D44138" t="str">
        <f>IF(B44138=0,"",A44138)</f>
        <v>ffffffffff</v>
      </c>
    </row>
    <row r="44139" spans="1:4" x14ac:dyDescent="0.55000000000000004">
      <c r="A44139">
        <v>0</v>
      </c>
      <c r="B44139">
        <v>0</v>
      </c>
      <c r="D44139" t="str">
        <f>IF(B44139=0,"",A44139)</f>
        <v/>
      </c>
    </row>
    <row r="44140" spans="1:4" x14ac:dyDescent="0.55000000000000004">
      <c r="A44140">
        <v>0</v>
      </c>
      <c r="B44140">
        <v>0</v>
      </c>
      <c r="D44140" t="str">
        <f>IF(B44140=0,"",A44140)</f>
        <v/>
      </c>
    </row>
    <row r="44141" spans="1:4" x14ac:dyDescent="0.55000000000000004">
      <c r="A44141">
        <v>0</v>
      </c>
      <c r="B44141">
        <v>0</v>
      </c>
      <c r="D44141" t="str">
        <f>IF(B44141=0,"",A44141)</f>
        <v/>
      </c>
    </row>
    <row r="44142" spans="1:4" x14ac:dyDescent="0.55000000000000004">
      <c r="A44142">
        <v>0</v>
      </c>
      <c r="B44142">
        <v>0</v>
      </c>
      <c r="D44142" t="str">
        <f>IF(B44142=0,"",A44142)</f>
        <v/>
      </c>
    </row>
    <row r="44143" spans="1:4" x14ac:dyDescent="0.55000000000000004">
      <c r="A44143" t="s">
        <v>0</v>
      </c>
      <c r="B44143">
        <v>1</v>
      </c>
      <c r="D44143" t="str">
        <f>IF(B44143=0,"",A44143)</f>
        <v>ffffffffff</v>
      </c>
    </row>
    <row r="44144" spans="1:4" x14ac:dyDescent="0.55000000000000004">
      <c r="A44144">
        <v>0</v>
      </c>
      <c r="B44144">
        <v>0</v>
      </c>
      <c r="D44144" t="str">
        <f>IF(B44144=0,"",A44144)</f>
        <v/>
      </c>
    </row>
    <row r="44145" spans="1:4" x14ac:dyDescent="0.55000000000000004">
      <c r="A44145">
        <v>0</v>
      </c>
      <c r="B44145">
        <v>0</v>
      </c>
      <c r="D44145" t="str">
        <f>IF(B44145=0,"",A44145)</f>
        <v/>
      </c>
    </row>
    <row r="44146" spans="1:4" x14ac:dyDescent="0.55000000000000004">
      <c r="A44146">
        <v>0</v>
      </c>
      <c r="B44146">
        <v>0</v>
      </c>
      <c r="D44146" t="str">
        <f>IF(B44146=0,"",A44146)</f>
        <v/>
      </c>
    </row>
    <row r="44147" spans="1:4" x14ac:dyDescent="0.55000000000000004">
      <c r="A44147" t="s">
        <v>0</v>
      </c>
      <c r="B44147">
        <v>1</v>
      </c>
      <c r="D44147" t="str">
        <f>IF(B44147=0,"",A44147)</f>
        <v>ffffffffff</v>
      </c>
    </row>
    <row r="44148" spans="1:4" x14ac:dyDescent="0.55000000000000004">
      <c r="A44148" t="s">
        <v>0</v>
      </c>
      <c r="B44148">
        <v>1</v>
      </c>
      <c r="D44148" t="str">
        <f>IF(B44148=0,"",A44148)</f>
        <v>ffffffffff</v>
      </c>
    </row>
    <row r="44149" spans="1:4" x14ac:dyDescent="0.55000000000000004">
      <c r="A44149">
        <v>0</v>
      </c>
      <c r="B44149">
        <v>0</v>
      </c>
      <c r="D44149" t="str">
        <f>IF(B44149=0,"",A44149)</f>
        <v/>
      </c>
    </row>
    <row r="44150" spans="1:4" x14ac:dyDescent="0.55000000000000004">
      <c r="A44150">
        <v>0</v>
      </c>
      <c r="B44150">
        <v>0</v>
      </c>
      <c r="D44150" t="str">
        <f>IF(B44150=0,"",A44150)</f>
        <v/>
      </c>
    </row>
    <row r="44151" spans="1:4" x14ac:dyDescent="0.55000000000000004">
      <c r="A44151">
        <v>0</v>
      </c>
      <c r="B44151">
        <v>0</v>
      </c>
      <c r="D44151" t="str">
        <f>IF(B44151=0,"",A44151)</f>
        <v/>
      </c>
    </row>
    <row r="44152" spans="1:4" x14ac:dyDescent="0.55000000000000004">
      <c r="A44152">
        <v>0</v>
      </c>
      <c r="B44152">
        <v>0</v>
      </c>
      <c r="D44152" t="str">
        <f>IF(B44152=0,"",A44152)</f>
        <v/>
      </c>
    </row>
    <row r="44153" spans="1:4" x14ac:dyDescent="0.55000000000000004">
      <c r="A44153">
        <v>0</v>
      </c>
      <c r="B44153">
        <v>0</v>
      </c>
      <c r="D44153" t="str">
        <f>IF(B44153=0,"",A44153)</f>
        <v/>
      </c>
    </row>
    <row r="44154" spans="1:4" x14ac:dyDescent="0.55000000000000004">
      <c r="A44154" t="s">
        <v>0</v>
      </c>
      <c r="B44154">
        <v>1</v>
      </c>
      <c r="D44154" t="str">
        <f>IF(B44154=0,"",A44154)</f>
        <v>ffffffffff</v>
      </c>
    </row>
    <row r="44155" spans="1:4" x14ac:dyDescent="0.55000000000000004">
      <c r="A44155" t="s">
        <v>0</v>
      </c>
      <c r="B44155">
        <v>1</v>
      </c>
      <c r="D44155" t="str">
        <f>IF(B44155=0,"",A44155)</f>
        <v>ffffffffff</v>
      </c>
    </row>
    <row r="44156" spans="1:4" x14ac:dyDescent="0.55000000000000004">
      <c r="A44156">
        <v>0</v>
      </c>
      <c r="B44156">
        <v>0</v>
      </c>
      <c r="D44156" t="str">
        <f>IF(B44156=0,"",A44156)</f>
        <v/>
      </c>
    </row>
    <row r="44157" spans="1:4" x14ac:dyDescent="0.55000000000000004">
      <c r="A44157">
        <v>0</v>
      </c>
      <c r="B44157">
        <v>0</v>
      </c>
      <c r="D44157" t="str">
        <f>IF(B44157=0,"",A44157)</f>
        <v/>
      </c>
    </row>
    <row r="44158" spans="1:4" x14ac:dyDescent="0.55000000000000004">
      <c r="A44158">
        <v>0</v>
      </c>
      <c r="B44158">
        <v>0</v>
      </c>
      <c r="D44158" t="str">
        <f>IF(B44158=0,"",A44158)</f>
        <v/>
      </c>
    </row>
    <row r="44159" spans="1:4" x14ac:dyDescent="0.55000000000000004">
      <c r="A44159">
        <v>0</v>
      </c>
      <c r="B44159">
        <v>0</v>
      </c>
      <c r="D44159" t="str">
        <f>IF(B44159=0,"",A44159)</f>
        <v/>
      </c>
    </row>
    <row r="44160" spans="1:4" x14ac:dyDescent="0.55000000000000004">
      <c r="A44160" t="s">
        <v>0</v>
      </c>
      <c r="B44160">
        <v>1</v>
      </c>
      <c r="D44160" t="str">
        <f>IF(B44160=0,"",A44160)</f>
        <v>ffffffffff</v>
      </c>
    </row>
    <row r="44161" spans="1:4" x14ac:dyDescent="0.55000000000000004">
      <c r="A44161">
        <v>0</v>
      </c>
      <c r="B44161">
        <v>0</v>
      </c>
      <c r="D44161" t="str">
        <f>IF(B44161=0,"",A44161)</f>
        <v/>
      </c>
    </row>
    <row r="44162" spans="1:4" x14ac:dyDescent="0.55000000000000004">
      <c r="A44162">
        <v>0</v>
      </c>
      <c r="B44162">
        <v>0</v>
      </c>
      <c r="D44162" t="str">
        <f>IF(B44162=0,"",A44162)</f>
        <v/>
      </c>
    </row>
    <row r="44163" spans="1:4" x14ac:dyDescent="0.55000000000000004">
      <c r="A44163">
        <v>0</v>
      </c>
      <c r="B44163">
        <v>0</v>
      </c>
      <c r="D44163" t="str">
        <f>IF(B44163=0,"",A44163)</f>
        <v/>
      </c>
    </row>
    <row r="44164" spans="1:4" x14ac:dyDescent="0.55000000000000004">
      <c r="A44164">
        <v>0</v>
      </c>
      <c r="B44164">
        <v>0</v>
      </c>
      <c r="D44164" t="str">
        <f>IF(B44164=0,"",A44164)</f>
        <v/>
      </c>
    </row>
    <row r="44165" spans="1:4" x14ac:dyDescent="0.55000000000000004">
      <c r="A44165">
        <v>0</v>
      </c>
      <c r="B44165">
        <v>0</v>
      </c>
      <c r="D44165" t="str">
        <f>IF(B44165=0,"",A44165)</f>
        <v/>
      </c>
    </row>
    <row r="44166" spans="1:4" x14ac:dyDescent="0.55000000000000004">
      <c r="A44166" t="s">
        <v>1</v>
      </c>
      <c r="B44166">
        <v>1</v>
      </c>
      <c r="D44166" t="str">
        <f>IF(B44166=0,"",A44166)</f>
        <v>ffc00ffc00</v>
      </c>
    </row>
    <row r="44167" spans="1:4" x14ac:dyDescent="0.55000000000000004">
      <c r="A44167" t="s">
        <v>1</v>
      </c>
      <c r="B44167">
        <v>1</v>
      </c>
      <c r="D44167" t="str">
        <f>IF(B44167=0,"",A44167)</f>
        <v>ffc00ffc00</v>
      </c>
    </row>
    <row r="44168" spans="1:4" x14ac:dyDescent="0.55000000000000004">
      <c r="A44168">
        <v>0</v>
      </c>
      <c r="B44168">
        <v>0</v>
      </c>
      <c r="D44168" t="str">
        <f>IF(B44168=0,"",A44168)</f>
        <v/>
      </c>
    </row>
    <row r="44169" spans="1:4" x14ac:dyDescent="0.55000000000000004">
      <c r="A44169">
        <v>0</v>
      </c>
      <c r="B44169">
        <v>0</v>
      </c>
      <c r="D44169" t="str">
        <f>IF(B44169=0,"",A44169)</f>
        <v/>
      </c>
    </row>
    <row r="44170" spans="1:4" x14ac:dyDescent="0.55000000000000004">
      <c r="A44170">
        <v>0</v>
      </c>
      <c r="B44170">
        <v>0</v>
      </c>
      <c r="D44170" t="str">
        <f>IF(B44170=0,"",A44170)</f>
        <v/>
      </c>
    </row>
    <row r="44171" spans="1:4" x14ac:dyDescent="0.55000000000000004">
      <c r="A44171" t="s">
        <v>1</v>
      </c>
      <c r="B44171">
        <v>1</v>
      </c>
      <c r="D44171" t="str">
        <f>IF(B44171=0,"",A44171)</f>
        <v>ffc00ffc00</v>
      </c>
    </row>
    <row r="44172" spans="1:4" x14ac:dyDescent="0.55000000000000004">
      <c r="A44172">
        <v>0</v>
      </c>
      <c r="B44172">
        <v>0</v>
      </c>
      <c r="D44172" t="str">
        <f>IF(B44172=0,"",A44172)</f>
        <v/>
      </c>
    </row>
    <row r="44173" spans="1:4" x14ac:dyDescent="0.55000000000000004">
      <c r="A44173">
        <v>0</v>
      </c>
      <c r="B44173">
        <v>0</v>
      </c>
      <c r="D44173" t="str">
        <f>IF(B44173=0,"",A44173)</f>
        <v/>
      </c>
    </row>
    <row r="44174" spans="1:4" x14ac:dyDescent="0.55000000000000004">
      <c r="A44174">
        <v>0</v>
      </c>
      <c r="B44174">
        <v>0</v>
      </c>
      <c r="D44174" t="str">
        <f>IF(B44174=0,"",A44174)</f>
        <v/>
      </c>
    </row>
    <row r="44175" spans="1:4" x14ac:dyDescent="0.55000000000000004">
      <c r="A44175">
        <v>0</v>
      </c>
      <c r="B44175">
        <v>0</v>
      </c>
      <c r="D44175" t="str">
        <f>IF(B44175=0,"",A44175)</f>
        <v/>
      </c>
    </row>
    <row r="44176" spans="1:4" x14ac:dyDescent="0.55000000000000004">
      <c r="A44176">
        <v>0</v>
      </c>
      <c r="B44176">
        <v>0</v>
      </c>
      <c r="D44176" t="str">
        <f>IF(B44176=0,"",A44176)</f>
        <v/>
      </c>
    </row>
    <row r="44177" spans="1:4" x14ac:dyDescent="0.55000000000000004">
      <c r="A44177" t="s">
        <v>1</v>
      </c>
      <c r="B44177">
        <v>1</v>
      </c>
      <c r="D44177" t="str">
        <f>IF(B44177=0,"",A44177)</f>
        <v>ffc00ffc00</v>
      </c>
    </row>
    <row r="44178" spans="1:4" x14ac:dyDescent="0.55000000000000004">
      <c r="A44178" t="s">
        <v>1</v>
      </c>
      <c r="B44178">
        <v>1</v>
      </c>
      <c r="D44178" t="str">
        <f>IF(B44178=0,"",A44178)</f>
        <v>ffc00ffc00</v>
      </c>
    </row>
    <row r="44179" spans="1:4" x14ac:dyDescent="0.55000000000000004">
      <c r="A44179">
        <v>0</v>
      </c>
      <c r="B44179">
        <v>0</v>
      </c>
      <c r="D44179" t="str">
        <f>IF(B44179=0,"",A44179)</f>
        <v/>
      </c>
    </row>
    <row r="44180" spans="1:4" x14ac:dyDescent="0.55000000000000004">
      <c r="A44180">
        <v>0</v>
      </c>
      <c r="B44180">
        <v>0</v>
      </c>
      <c r="D44180" t="str">
        <f>IF(B44180=0,"",A44180)</f>
        <v/>
      </c>
    </row>
    <row r="44181" spans="1:4" x14ac:dyDescent="0.55000000000000004">
      <c r="A44181">
        <v>0</v>
      </c>
      <c r="B44181">
        <v>0</v>
      </c>
      <c r="D44181" t="str">
        <f>IF(B44181=0,"",A44181)</f>
        <v/>
      </c>
    </row>
    <row r="44182" spans="1:4" x14ac:dyDescent="0.55000000000000004">
      <c r="A44182">
        <v>0</v>
      </c>
      <c r="B44182">
        <v>0</v>
      </c>
      <c r="D44182" t="str">
        <f>IF(B44182=0,"",A44182)</f>
        <v/>
      </c>
    </row>
    <row r="44183" spans="1:4" x14ac:dyDescent="0.55000000000000004">
      <c r="A44183" t="s">
        <v>1</v>
      </c>
      <c r="B44183">
        <v>1</v>
      </c>
      <c r="D44183" t="str">
        <f>IF(B44183=0,"",A44183)</f>
        <v>ffc00ffc00</v>
      </c>
    </row>
    <row r="44184" spans="1:4" x14ac:dyDescent="0.55000000000000004">
      <c r="A44184" t="s">
        <v>1</v>
      </c>
      <c r="B44184">
        <v>1</v>
      </c>
      <c r="D44184" t="str">
        <f>IF(B44184=0,"",A44184)</f>
        <v>ffc00ffc00</v>
      </c>
    </row>
    <row r="44185" spans="1:4" x14ac:dyDescent="0.55000000000000004">
      <c r="A44185">
        <v>0</v>
      </c>
      <c r="B44185">
        <v>0</v>
      </c>
      <c r="D44185" t="str">
        <f>IF(B44185=0,"",A44185)</f>
        <v/>
      </c>
    </row>
    <row r="44186" spans="1:4" x14ac:dyDescent="0.55000000000000004">
      <c r="A44186">
        <v>0</v>
      </c>
      <c r="B44186">
        <v>0</v>
      </c>
      <c r="D44186" t="str">
        <f>IF(B44186=0,"",A44186)</f>
        <v/>
      </c>
    </row>
    <row r="44187" spans="1:4" x14ac:dyDescent="0.55000000000000004">
      <c r="A44187" t="s">
        <v>1</v>
      </c>
      <c r="B44187">
        <v>1</v>
      </c>
      <c r="D44187" t="str">
        <f>IF(B44187=0,"",A44187)</f>
        <v>ffc00ffc00</v>
      </c>
    </row>
    <row r="44188" spans="1:4" x14ac:dyDescent="0.55000000000000004">
      <c r="A44188">
        <v>0</v>
      </c>
      <c r="B44188">
        <v>0</v>
      </c>
      <c r="D44188" t="str">
        <f>IF(B44188=0,"",A44188)</f>
        <v/>
      </c>
    </row>
    <row r="44189" spans="1:4" x14ac:dyDescent="0.55000000000000004">
      <c r="A44189">
        <v>0</v>
      </c>
      <c r="B44189">
        <v>0</v>
      </c>
      <c r="D44189" t="str">
        <f>IF(B44189=0,"",A44189)</f>
        <v/>
      </c>
    </row>
    <row r="44190" spans="1:4" x14ac:dyDescent="0.55000000000000004">
      <c r="A44190">
        <v>0</v>
      </c>
      <c r="B44190">
        <v>0</v>
      </c>
      <c r="D44190" t="str">
        <f>IF(B44190=0,"",A44190)</f>
        <v/>
      </c>
    </row>
    <row r="44191" spans="1:4" x14ac:dyDescent="0.55000000000000004">
      <c r="A44191">
        <v>0</v>
      </c>
      <c r="B44191">
        <v>0</v>
      </c>
      <c r="D44191" t="str">
        <f>IF(B44191=0,"",A44191)</f>
        <v/>
      </c>
    </row>
    <row r="44192" spans="1:4" x14ac:dyDescent="0.55000000000000004">
      <c r="A44192">
        <v>0</v>
      </c>
      <c r="B44192">
        <v>0</v>
      </c>
      <c r="D44192" t="str">
        <f>IF(B44192=0,"",A44192)</f>
        <v/>
      </c>
    </row>
    <row r="44193" spans="1:4" x14ac:dyDescent="0.55000000000000004">
      <c r="A44193">
        <v>0</v>
      </c>
      <c r="B44193">
        <v>0</v>
      </c>
      <c r="D44193" t="str">
        <f>IF(B44193=0,"",A44193)</f>
        <v/>
      </c>
    </row>
    <row r="44194" spans="1:4" x14ac:dyDescent="0.55000000000000004">
      <c r="A44194" t="s">
        <v>1</v>
      </c>
      <c r="B44194">
        <v>1</v>
      </c>
      <c r="D44194" t="str">
        <f>IF(B44194=0,"",A44194)</f>
        <v>ffc00ffc00</v>
      </c>
    </row>
    <row r="44195" spans="1:4" x14ac:dyDescent="0.55000000000000004">
      <c r="A44195" t="s">
        <v>1</v>
      </c>
      <c r="B44195">
        <v>1</v>
      </c>
      <c r="D44195" t="str">
        <f>IF(B44195=0,"",A44195)</f>
        <v>ffc00ffc00</v>
      </c>
    </row>
    <row r="44196" spans="1:4" x14ac:dyDescent="0.55000000000000004">
      <c r="A44196">
        <v>0</v>
      </c>
      <c r="B44196">
        <v>0</v>
      </c>
      <c r="D44196" t="str">
        <f>IF(B44196=0,"",A44196)</f>
        <v/>
      </c>
    </row>
    <row r="44197" spans="1:4" x14ac:dyDescent="0.55000000000000004">
      <c r="A44197">
        <v>0</v>
      </c>
      <c r="B44197">
        <v>0</v>
      </c>
      <c r="D44197" t="str">
        <f>IF(B44197=0,"",A44197)</f>
        <v/>
      </c>
    </row>
    <row r="44198" spans="1:4" x14ac:dyDescent="0.55000000000000004">
      <c r="A44198">
        <v>0</v>
      </c>
      <c r="B44198">
        <v>0</v>
      </c>
      <c r="D44198" t="str">
        <f>IF(B44198=0,"",A44198)</f>
        <v/>
      </c>
    </row>
    <row r="44199" spans="1:4" x14ac:dyDescent="0.55000000000000004">
      <c r="A44199">
        <v>0</v>
      </c>
      <c r="B44199">
        <v>0</v>
      </c>
      <c r="D44199" t="str">
        <f>IF(B44199=0,"",A44199)</f>
        <v/>
      </c>
    </row>
    <row r="44200" spans="1:4" x14ac:dyDescent="0.55000000000000004">
      <c r="A44200" t="s">
        <v>1</v>
      </c>
      <c r="B44200">
        <v>1</v>
      </c>
      <c r="D44200" t="str">
        <f>IF(B44200=0,"",A44200)</f>
        <v>ffc00ffc00</v>
      </c>
    </row>
    <row r="44201" spans="1:4" x14ac:dyDescent="0.55000000000000004">
      <c r="A44201">
        <v>0</v>
      </c>
      <c r="B44201">
        <v>0</v>
      </c>
      <c r="D44201" t="str">
        <f>IF(B44201=0,"",A44201)</f>
        <v/>
      </c>
    </row>
    <row r="44202" spans="1:4" x14ac:dyDescent="0.55000000000000004">
      <c r="A44202">
        <v>0</v>
      </c>
      <c r="B44202">
        <v>0</v>
      </c>
      <c r="D44202" t="str">
        <f>IF(B44202=0,"",A44202)</f>
        <v/>
      </c>
    </row>
    <row r="44203" spans="1:4" x14ac:dyDescent="0.55000000000000004">
      <c r="A44203">
        <v>0</v>
      </c>
      <c r="B44203">
        <v>0</v>
      </c>
      <c r="D44203" t="str">
        <f>IF(B44203=0,"",A44203)</f>
        <v/>
      </c>
    </row>
    <row r="44204" spans="1:4" x14ac:dyDescent="0.55000000000000004">
      <c r="A44204">
        <v>0</v>
      </c>
      <c r="B44204">
        <v>0</v>
      </c>
      <c r="D44204" t="str">
        <f>IF(B44204=0,"",A44204)</f>
        <v/>
      </c>
    </row>
    <row r="44205" spans="1:4" x14ac:dyDescent="0.55000000000000004">
      <c r="A44205">
        <v>0</v>
      </c>
      <c r="B44205">
        <v>0</v>
      </c>
      <c r="D44205" t="str">
        <f>IF(B44205=0,"",A44205)</f>
        <v/>
      </c>
    </row>
    <row r="44206" spans="1:4" x14ac:dyDescent="0.55000000000000004">
      <c r="A44206" t="s">
        <v>1</v>
      </c>
      <c r="B44206">
        <v>1</v>
      </c>
      <c r="D44206" t="str">
        <f>IF(B44206=0,"",A44206)</f>
        <v>ffc00ffc00</v>
      </c>
    </row>
    <row r="44207" spans="1:4" x14ac:dyDescent="0.55000000000000004">
      <c r="A44207" t="s">
        <v>1</v>
      </c>
      <c r="B44207">
        <v>1</v>
      </c>
      <c r="D44207" t="str">
        <f>IF(B44207=0,"",A44207)</f>
        <v>ffc00ffc00</v>
      </c>
    </row>
    <row r="44208" spans="1:4" x14ac:dyDescent="0.55000000000000004">
      <c r="A44208">
        <v>0</v>
      </c>
      <c r="B44208">
        <v>0</v>
      </c>
      <c r="D44208" t="str">
        <f>IF(B44208=0,"",A44208)</f>
        <v/>
      </c>
    </row>
    <row r="44209" spans="1:4" x14ac:dyDescent="0.55000000000000004">
      <c r="A44209">
        <v>0</v>
      </c>
      <c r="B44209">
        <v>0</v>
      </c>
      <c r="D44209" t="str">
        <f>IF(B44209=0,"",A44209)</f>
        <v/>
      </c>
    </row>
    <row r="44210" spans="1:4" x14ac:dyDescent="0.55000000000000004">
      <c r="A44210">
        <v>0</v>
      </c>
      <c r="B44210">
        <v>0</v>
      </c>
      <c r="D44210" t="str">
        <f>IF(B44210=0,"",A44210)</f>
        <v/>
      </c>
    </row>
    <row r="44211" spans="1:4" x14ac:dyDescent="0.55000000000000004">
      <c r="A44211" t="s">
        <v>1</v>
      </c>
      <c r="B44211">
        <v>1</v>
      </c>
      <c r="D44211" t="str">
        <f>IF(B44211=0,"",A44211)</f>
        <v>ffc00ffc00</v>
      </c>
    </row>
    <row r="44212" spans="1:4" x14ac:dyDescent="0.55000000000000004">
      <c r="A44212" t="s">
        <v>1</v>
      </c>
      <c r="B44212">
        <v>1</v>
      </c>
      <c r="D44212" t="str">
        <f>IF(B44212=0,"",A44212)</f>
        <v>ffc00ffc00</v>
      </c>
    </row>
    <row r="44213" spans="1:4" x14ac:dyDescent="0.55000000000000004">
      <c r="A44213">
        <v>0</v>
      </c>
      <c r="B44213">
        <v>0</v>
      </c>
      <c r="D44213" t="str">
        <f>IF(B44213=0,"",A44213)</f>
        <v/>
      </c>
    </row>
    <row r="44214" spans="1:4" x14ac:dyDescent="0.55000000000000004">
      <c r="A44214">
        <v>0</v>
      </c>
      <c r="B44214">
        <v>0</v>
      </c>
      <c r="D44214" t="str">
        <f>IF(B44214=0,"",A44214)</f>
        <v/>
      </c>
    </row>
    <row r="44215" spans="1:4" x14ac:dyDescent="0.55000000000000004">
      <c r="A44215">
        <v>0</v>
      </c>
      <c r="B44215">
        <v>0</v>
      </c>
      <c r="D44215" t="str">
        <f>IF(B44215=0,"",A44215)</f>
        <v/>
      </c>
    </row>
    <row r="44216" spans="1:4" x14ac:dyDescent="0.55000000000000004">
      <c r="A44216">
        <v>0</v>
      </c>
      <c r="B44216">
        <v>0</v>
      </c>
      <c r="D44216" t="str">
        <f>IF(B44216=0,"",A44216)</f>
        <v/>
      </c>
    </row>
    <row r="44217" spans="1:4" x14ac:dyDescent="0.55000000000000004">
      <c r="A44217" t="s">
        <v>1</v>
      </c>
      <c r="B44217">
        <v>1</v>
      </c>
      <c r="D44217" t="str">
        <f>IF(B44217=0,"",A44217)</f>
        <v>ffc00ffc00</v>
      </c>
    </row>
    <row r="44218" spans="1:4" x14ac:dyDescent="0.55000000000000004">
      <c r="A44218">
        <v>0</v>
      </c>
      <c r="B44218">
        <v>0</v>
      </c>
      <c r="D44218" t="str">
        <f>IF(B44218=0,"",A44218)</f>
        <v/>
      </c>
    </row>
    <row r="44219" spans="1:4" x14ac:dyDescent="0.55000000000000004">
      <c r="A44219">
        <v>0</v>
      </c>
      <c r="B44219">
        <v>0</v>
      </c>
      <c r="D44219" t="str">
        <f>IF(B44219=0,"",A44219)</f>
        <v/>
      </c>
    </row>
    <row r="44220" spans="1:4" x14ac:dyDescent="0.55000000000000004">
      <c r="A44220">
        <v>0</v>
      </c>
      <c r="B44220">
        <v>0</v>
      </c>
      <c r="D44220" t="str">
        <f>IF(B44220=0,"",A44220)</f>
        <v/>
      </c>
    </row>
    <row r="44221" spans="1:4" x14ac:dyDescent="0.55000000000000004">
      <c r="A44221">
        <v>0</v>
      </c>
      <c r="B44221">
        <v>0</v>
      </c>
      <c r="D44221" t="str">
        <f>IF(B44221=0,"",A44221)</f>
        <v/>
      </c>
    </row>
    <row r="44222" spans="1:4" x14ac:dyDescent="0.55000000000000004">
      <c r="A44222">
        <v>0</v>
      </c>
      <c r="B44222">
        <v>0</v>
      </c>
      <c r="D44222" t="str">
        <f>IF(B44222=0,"",A44222)</f>
        <v/>
      </c>
    </row>
    <row r="44223" spans="1:4" x14ac:dyDescent="0.55000000000000004">
      <c r="A44223" t="s">
        <v>1</v>
      </c>
      <c r="B44223">
        <v>1</v>
      </c>
      <c r="D44223" t="str">
        <f>IF(B44223=0,"",A44223)</f>
        <v>ffc00ffc00</v>
      </c>
    </row>
    <row r="44224" spans="1:4" x14ac:dyDescent="0.55000000000000004">
      <c r="A44224" t="s">
        <v>1</v>
      </c>
      <c r="B44224">
        <v>1</v>
      </c>
      <c r="D44224" t="str">
        <f>IF(B44224=0,"",A44224)</f>
        <v>ffc00ffc00</v>
      </c>
    </row>
    <row r="44225" spans="1:4" x14ac:dyDescent="0.55000000000000004">
      <c r="A44225">
        <v>0</v>
      </c>
      <c r="B44225">
        <v>0</v>
      </c>
      <c r="D44225" t="str">
        <f>IF(B44225=0,"",A44225)</f>
        <v/>
      </c>
    </row>
    <row r="44226" spans="1:4" x14ac:dyDescent="0.55000000000000004">
      <c r="A44226">
        <v>0</v>
      </c>
      <c r="B44226">
        <v>0</v>
      </c>
      <c r="D44226" t="str">
        <f>IF(B44226=0,"",A44226)</f>
        <v/>
      </c>
    </row>
    <row r="44227" spans="1:4" x14ac:dyDescent="0.55000000000000004">
      <c r="A44227" t="s">
        <v>1</v>
      </c>
      <c r="B44227">
        <v>1</v>
      </c>
      <c r="D44227" t="str">
        <f>IF(B44227=0,"",A44227)</f>
        <v>ffc00ffc00</v>
      </c>
    </row>
    <row r="44228" spans="1:4" x14ac:dyDescent="0.55000000000000004">
      <c r="A44228">
        <v>0</v>
      </c>
      <c r="B44228">
        <v>0</v>
      </c>
      <c r="D44228" t="str">
        <f>IF(B44228=0,"",A44228)</f>
        <v/>
      </c>
    </row>
    <row r="44229" spans="1:4" x14ac:dyDescent="0.55000000000000004">
      <c r="A44229">
        <v>0</v>
      </c>
      <c r="B44229">
        <v>0</v>
      </c>
      <c r="D44229" t="str">
        <f>IF(B44229=0,"",A44229)</f>
        <v/>
      </c>
    </row>
    <row r="44230" spans="1:4" x14ac:dyDescent="0.55000000000000004">
      <c r="A44230">
        <v>0</v>
      </c>
      <c r="B44230">
        <v>0</v>
      </c>
      <c r="D44230" t="str">
        <f>IF(B44230=0,"",A44230)</f>
        <v/>
      </c>
    </row>
    <row r="44231" spans="1:4" x14ac:dyDescent="0.55000000000000004">
      <c r="A44231">
        <v>0</v>
      </c>
      <c r="B44231">
        <v>0</v>
      </c>
      <c r="D44231" t="str">
        <f>IF(B44231=0,"",A44231)</f>
        <v/>
      </c>
    </row>
    <row r="44232" spans="1:4" x14ac:dyDescent="0.55000000000000004">
      <c r="A44232">
        <v>0</v>
      </c>
      <c r="B44232">
        <v>0</v>
      </c>
      <c r="D44232" t="str">
        <f>IF(B44232=0,"",A44232)</f>
        <v/>
      </c>
    </row>
    <row r="44233" spans="1:4" x14ac:dyDescent="0.55000000000000004">
      <c r="A44233">
        <v>0</v>
      </c>
      <c r="B44233">
        <v>0</v>
      </c>
      <c r="D44233" t="str">
        <f>IF(B44233=0,"",A44233)</f>
        <v/>
      </c>
    </row>
    <row r="44234" spans="1:4" x14ac:dyDescent="0.55000000000000004">
      <c r="A44234" t="s">
        <v>1</v>
      </c>
      <c r="B44234">
        <v>1</v>
      </c>
      <c r="D44234" t="str">
        <f>IF(B44234=0,"",A44234)</f>
        <v>ffc00ffc00</v>
      </c>
    </row>
    <row r="44235" spans="1:4" x14ac:dyDescent="0.55000000000000004">
      <c r="A44235" t="s">
        <v>1</v>
      </c>
      <c r="B44235">
        <v>1</v>
      </c>
      <c r="D44235" t="str">
        <f>IF(B44235=0,"",A44235)</f>
        <v>ffc00ffc00</v>
      </c>
    </row>
    <row r="44236" spans="1:4" x14ac:dyDescent="0.55000000000000004">
      <c r="A44236">
        <v>0</v>
      </c>
      <c r="B44236">
        <v>0</v>
      </c>
      <c r="D44236" t="str">
        <f>IF(B44236=0,"",A44236)</f>
        <v/>
      </c>
    </row>
    <row r="44237" spans="1:4" x14ac:dyDescent="0.55000000000000004">
      <c r="A44237">
        <v>0</v>
      </c>
      <c r="B44237">
        <v>0</v>
      </c>
      <c r="D44237" t="str">
        <f>IF(B44237=0,"",A44237)</f>
        <v/>
      </c>
    </row>
    <row r="44238" spans="1:4" x14ac:dyDescent="0.55000000000000004">
      <c r="A44238">
        <v>0</v>
      </c>
      <c r="B44238">
        <v>0</v>
      </c>
      <c r="D44238" t="str">
        <f>IF(B44238=0,"",A44238)</f>
        <v/>
      </c>
    </row>
    <row r="44239" spans="1:4" x14ac:dyDescent="0.55000000000000004">
      <c r="A44239">
        <v>0</v>
      </c>
      <c r="B44239">
        <v>0</v>
      </c>
      <c r="D44239" t="str">
        <f>IF(B44239=0,"",A44239)</f>
        <v/>
      </c>
    </row>
    <row r="44240" spans="1:4" x14ac:dyDescent="0.55000000000000004">
      <c r="A44240" t="s">
        <v>1</v>
      </c>
      <c r="B44240">
        <v>1</v>
      </c>
      <c r="D44240" t="str">
        <f>IF(B44240=0,"",A44240)</f>
        <v>ffc00ffc00</v>
      </c>
    </row>
    <row r="44241" spans="1:4" x14ac:dyDescent="0.55000000000000004">
      <c r="A44241" t="s">
        <v>1</v>
      </c>
      <c r="B44241">
        <v>1</v>
      </c>
      <c r="D44241" t="str">
        <f>IF(B44241=0,"",A44241)</f>
        <v>ffc00ffc00</v>
      </c>
    </row>
    <row r="44242" spans="1:4" x14ac:dyDescent="0.55000000000000004">
      <c r="A44242">
        <v>0</v>
      </c>
      <c r="B44242">
        <v>0</v>
      </c>
      <c r="D44242" t="str">
        <f>IF(B44242=0,"",A44242)</f>
        <v/>
      </c>
    </row>
    <row r="44243" spans="1:4" x14ac:dyDescent="0.55000000000000004">
      <c r="A44243">
        <v>0</v>
      </c>
      <c r="B44243">
        <v>0</v>
      </c>
      <c r="D44243" t="str">
        <f>IF(B44243=0,"",A44243)</f>
        <v/>
      </c>
    </row>
    <row r="44244" spans="1:4" x14ac:dyDescent="0.55000000000000004">
      <c r="A44244">
        <v>0</v>
      </c>
      <c r="B44244">
        <v>0</v>
      </c>
      <c r="D44244" t="str">
        <f>IF(B44244=0,"",A44244)</f>
        <v/>
      </c>
    </row>
    <row r="44245" spans="1:4" x14ac:dyDescent="0.55000000000000004">
      <c r="A44245">
        <v>0</v>
      </c>
      <c r="B44245">
        <v>0</v>
      </c>
      <c r="D44245" t="str">
        <f>IF(B44245=0,"",A44245)</f>
        <v/>
      </c>
    </row>
    <row r="44246" spans="1:4" x14ac:dyDescent="0.55000000000000004">
      <c r="A44246" t="s">
        <v>1</v>
      </c>
      <c r="B44246">
        <v>1</v>
      </c>
      <c r="D44246" t="str">
        <f>IF(B44246=0,"",A44246)</f>
        <v>ffc00ffc00</v>
      </c>
    </row>
    <row r="44247" spans="1:4" x14ac:dyDescent="0.55000000000000004">
      <c r="A44247">
        <v>0</v>
      </c>
      <c r="B44247">
        <v>0</v>
      </c>
      <c r="D44247" t="str">
        <f>IF(B44247=0,"",A44247)</f>
        <v/>
      </c>
    </row>
    <row r="44248" spans="1:4" x14ac:dyDescent="0.55000000000000004">
      <c r="A44248">
        <v>0</v>
      </c>
      <c r="B44248">
        <v>0</v>
      </c>
      <c r="D44248" t="str">
        <f>IF(B44248=0,"",A44248)</f>
        <v/>
      </c>
    </row>
    <row r="44249" spans="1:4" x14ac:dyDescent="0.55000000000000004">
      <c r="A44249">
        <v>0</v>
      </c>
      <c r="B44249">
        <v>0</v>
      </c>
      <c r="D44249" t="str">
        <f>IF(B44249=0,"",A44249)</f>
        <v/>
      </c>
    </row>
    <row r="44250" spans="1:4" x14ac:dyDescent="0.55000000000000004">
      <c r="A44250">
        <v>0</v>
      </c>
      <c r="B44250">
        <v>0</v>
      </c>
      <c r="D44250" t="str">
        <f>IF(B44250=0,"",A44250)</f>
        <v/>
      </c>
    </row>
    <row r="44251" spans="1:4" x14ac:dyDescent="0.55000000000000004">
      <c r="A44251" t="s">
        <v>1</v>
      </c>
      <c r="B44251">
        <v>1</v>
      </c>
      <c r="D44251" t="str">
        <f>IF(B44251=0,"",A44251)</f>
        <v>ffc00ffc00</v>
      </c>
    </row>
    <row r="44252" spans="1:4" x14ac:dyDescent="0.55000000000000004">
      <c r="A44252" t="s">
        <v>1</v>
      </c>
      <c r="B44252">
        <v>1</v>
      </c>
      <c r="D44252" t="str">
        <f>IF(B44252=0,"",A44252)</f>
        <v>ffc00ffc00</v>
      </c>
    </row>
    <row r="44253" spans="1:4" x14ac:dyDescent="0.55000000000000004">
      <c r="A44253">
        <v>0</v>
      </c>
      <c r="B44253">
        <v>0</v>
      </c>
      <c r="D44253" t="str">
        <f>IF(B44253=0,"",A44253)</f>
        <v/>
      </c>
    </row>
    <row r="44254" spans="1:4" x14ac:dyDescent="0.55000000000000004">
      <c r="A44254">
        <v>0</v>
      </c>
      <c r="B44254">
        <v>0</v>
      </c>
      <c r="D44254" t="str">
        <f>IF(B44254=0,"",A44254)</f>
        <v/>
      </c>
    </row>
    <row r="44255" spans="1:4" x14ac:dyDescent="0.55000000000000004">
      <c r="A44255">
        <v>0</v>
      </c>
      <c r="B44255">
        <v>0</v>
      </c>
      <c r="D44255" t="str">
        <f>IF(B44255=0,"",A44255)</f>
        <v/>
      </c>
    </row>
    <row r="44256" spans="1:4" x14ac:dyDescent="0.55000000000000004">
      <c r="A44256">
        <v>0</v>
      </c>
      <c r="B44256">
        <v>0</v>
      </c>
      <c r="D44256" t="str">
        <f>IF(B44256=0,"",A44256)</f>
        <v/>
      </c>
    </row>
    <row r="44257" spans="1:4" x14ac:dyDescent="0.55000000000000004">
      <c r="A44257" t="s">
        <v>1</v>
      </c>
      <c r="B44257">
        <v>1</v>
      </c>
      <c r="D44257" t="str">
        <f>IF(B44257=0,"",A44257)</f>
        <v>ffc00ffc00</v>
      </c>
    </row>
    <row r="44258" spans="1:4" x14ac:dyDescent="0.55000000000000004">
      <c r="A44258">
        <v>0</v>
      </c>
      <c r="B44258">
        <v>0</v>
      </c>
      <c r="D44258" t="str">
        <f>IF(B44258=0,"",A44258)</f>
        <v/>
      </c>
    </row>
    <row r="44259" spans="1:4" x14ac:dyDescent="0.55000000000000004">
      <c r="A44259">
        <v>0</v>
      </c>
      <c r="B44259">
        <v>0</v>
      </c>
      <c r="D44259" t="str">
        <f>IF(B44259=0,"",A44259)</f>
        <v/>
      </c>
    </row>
    <row r="44260" spans="1:4" x14ac:dyDescent="0.55000000000000004">
      <c r="A44260">
        <v>0</v>
      </c>
      <c r="B44260">
        <v>0</v>
      </c>
      <c r="D44260" t="str">
        <f>IF(B44260=0,"",A44260)</f>
        <v/>
      </c>
    </row>
    <row r="44261" spans="1:4" x14ac:dyDescent="0.55000000000000004">
      <c r="A44261">
        <v>0</v>
      </c>
      <c r="B44261">
        <v>0</v>
      </c>
      <c r="D44261" t="str">
        <f>IF(B44261=0,"",A44261)</f>
        <v/>
      </c>
    </row>
    <row r="44262" spans="1:4" x14ac:dyDescent="0.55000000000000004">
      <c r="A44262">
        <v>0</v>
      </c>
      <c r="B44262">
        <v>0</v>
      </c>
      <c r="D44262" t="str">
        <f>IF(B44262=0,"",A44262)</f>
        <v/>
      </c>
    </row>
    <row r="44263" spans="1:4" x14ac:dyDescent="0.55000000000000004">
      <c r="A44263" t="s">
        <v>1</v>
      </c>
      <c r="B44263">
        <v>1</v>
      </c>
      <c r="D44263" t="str">
        <f>IF(B44263=0,"",A44263)</f>
        <v>ffc00ffc00</v>
      </c>
    </row>
    <row r="44264" spans="1:4" x14ac:dyDescent="0.55000000000000004">
      <c r="A44264" t="s">
        <v>1</v>
      </c>
      <c r="B44264">
        <v>1</v>
      </c>
      <c r="D44264" t="str">
        <f>IF(B44264=0,"",A44264)</f>
        <v>ffc00ffc00</v>
      </c>
    </row>
    <row r="44265" spans="1:4" x14ac:dyDescent="0.55000000000000004">
      <c r="A44265">
        <v>0</v>
      </c>
      <c r="B44265">
        <v>0</v>
      </c>
      <c r="D44265" t="str">
        <f>IF(B44265=0,"",A44265)</f>
        <v/>
      </c>
    </row>
    <row r="44266" spans="1:4" x14ac:dyDescent="0.55000000000000004">
      <c r="A44266">
        <v>0</v>
      </c>
      <c r="B44266">
        <v>0</v>
      </c>
      <c r="D44266" t="str">
        <f>IF(B44266=0,"",A44266)</f>
        <v/>
      </c>
    </row>
    <row r="44267" spans="1:4" x14ac:dyDescent="0.55000000000000004">
      <c r="A44267" t="s">
        <v>1</v>
      </c>
      <c r="B44267">
        <v>1</v>
      </c>
      <c r="D44267" t="str">
        <f>IF(B44267=0,"",A44267)</f>
        <v>ffc00ffc00</v>
      </c>
    </row>
    <row r="44268" spans="1:4" x14ac:dyDescent="0.55000000000000004">
      <c r="A44268" t="s">
        <v>1</v>
      </c>
      <c r="B44268">
        <v>1</v>
      </c>
      <c r="D44268" t="str">
        <f>IF(B44268=0,"",A44268)</f>
        <v>ffc00ffc00</v>
      </c>
    </row>
    <row r="44269" spans="1:4" x14ac:dyDescent="0.55000000000000004">
      <c r="A44269">
        <v>0</v>
      </c>
      <c r="B44269">
        <v>0</v>
      </c>
      <c r="D44269" t="str">
        <f>IF(B44269=0,"",A44269)</f>
        <v/>
      </c>
    </row>
    <row r="44270" spans="1:4" x14ac:dyDescent="0.55000000000000004">
      <c r="A44270">
        <v>0</v>
      </c>
      <c r="B44270">
        <v>0</v>
      </c>
      <c r="D44270" t="str">
        <f>IF(B44270=0,"",A44270)</f>
        <v/>
      </c>
    </row>
    <row r="44271" spans="1:4" x14ac:dyDescent="0.55000000000000004">
      <c r="A44271">
        <v>0</v>
      </c>
      <c r="B44271">
        <v>0</v>
      </c>
      <c r="D44271" t="str">
        <f>IF(B44271=0,"",A44271)</f>
        <v/>
      </c>
    </row>
    <row r="44272" spans="1:4" x14ac:dyDescent="0.55000000000000004">
      <c r="A44272">
        <v>0</v>
      </c>
      <c r="B44272">
        <v>0</v>
      </c>
      <c r="D44272" t="str">
        <f>IF(B44272=0,"",A44272)</f>
        <v/>
      </c>
    </row>
    <row r="44273" spans="1:4" x14ac:dyDescent="0.55000000000000004">
      <c r="A44273">
        <v>0</v>
      </c>
      <c r="B44273">
        <v>0</v>
      </c>
      <c r="D44273" t="str">
        <f>IF(B44273=0,"",A44273)</f>
        <v/>
      </c>
    </row>
    <row r="44274" spans="1:4" x14ac:dyDescent="0.55000000000000004">
      <c r="A44274" t="s">
        <v>1</v>
      </c>
      <c r="B44274">
        <v>1</v>
      </c>
      <c r="D44274" t="str">
        <f>IF(B44274=0,"",A44274)</f>
        <v>ffc00ffc00</v>
      </c>
    </row>
    <row r="44275" spans="1:4" x14ac:dyDescent="0.55000000000000004">
      <c r="A44275">
        <v>0</v>
      </c>
      <c r="B44275">
        <v>0</v>
      </c>
      <c r="D44275" t="str">
        <f>IF(B44275=0,"",A44275)</f>
        <v/>
      </c>
    </row>
    <row r="44276" spans="1:4" x14ac:dyDescent="0.55000000000000004">
      <c r="A44276">
        <v>0</v>
      </c>
      <c r="B44276">
        <v>0</v>
      </c>
      <c r="D44276" t="str">
        <f>IF(B44276=0,"",A44276)</f>
        <v/>
      </c>
    </row>
    <row r="44277" spans="1:4" x14ac:dyDescent="0.55000000000000004">
      <c r="A44277">
        <v>0</v>
      </c>
      <c r="B44277">
        <v>0</v>
      </c>
      <c r="D44277" t="str">
        <f>IF(B44277=0,"",A44277)</f>
        <v/>
      </c>
    </row>
    <row r="44278" spans="1:4" x14ac:dyDescent="0.55000000000000004">
      <c r="A44278">
        <v>0</v>
      </c>
      <c r="B44278">
        <v>0</v>
      </c>
      <c r="D44278" t="str">
        <f>IF(B44278=0,"",A44278)</f>
        <v/>
      </c>
    </row>
    <row r="44279" spans="1:4" x14ac:dyDescent="0.55000000000000004">
      <c r="A44279">
        <v>0</v>
      </c>
      <c r="B44279">
        <v>0</v>
      </c>
      <c r="D44279" t="str">
        <f>IF(B44279=0,"",A44279)</f>
        <v/>
      </c>
    </row>
    <row r="44280" spans="1:4" x14ac:dyDescent="0.55000000000000004">
      <c r="A44280" t="s">
        <v>1</v>
      </c>
      <c r="B44280">
        <v>1</v>
      </c>
      <c r="D44280" t="str">
        <f>IF(B44280=0,"",A44280)</f>
        <v>ffc00ffc00</v>
      </c>
    </row>
    <row r="44281" spans="1:4" x14ac:dyDescent="0.55000000000000004">
      <c r="A44281" t="s">
        <v>1</v>
      </c>
      <c r="B44281">
        <v>1</v>
      </c>
      <c r="D44281" t="str">
        <f>IF(B44281=0,"",A44281)</f>
        <v>ffc00ffc00</v>
      </c>
    </row>
    <row r="44282" spans="1:4" x14ac:dyDescent="0.55000000000000004">
      <c r="A44282">
        <v>0</v>
      </c>
      <c r="B44282">
        <v>0</v>
      </c>
      <c r="D44282" t="str">
        <f>IF(B44282=0,"",A44282)</f>
        <v/>
      </c>
    </row>
    <row r="44283" spans="1:4" x14ac:dyDescent="0.55000000000000004">
      <c r="A44283">
        <v>0</v>
      </c>
      <c r="B44283">
        <v>0</v>
      </c>
      <c r="D44283" t="str">
        <f>IF(B44283=0,"",A44283)</f>
        <v/>
      </c>
    </row>
    <row r="44284" spans="1:4" x14ac:dyDescent="0.55000000000000004">
      <c r="A44284">
        <v>0</v>
      </c>
      <c r="B44284">
        <v>0</v>
      </c>
      <c r="D44284" t="str">
        <f>IF(B44284=0,"",A44284)</f>
        <v/>
      </c>
    </row>
    <row r="44285" spans="1:4" x14ac:dyDescent="0.55000000000000004">
      <c r="A44285">
        <v>0</v>
      </c>
      <c r="B44285">
        <v>0</v>
      </c>
      <c r="D44285" t="str">
        <f>IF(B44285=0,"",A44285)</f>
        <v/>
      </c>
    </row>
    <row r="44286" spans="1:4" x14ac:dyDescent="0.55000000000000004">
      <c r="A44286" t="s">
        <v>1</v>
      </c>
      <c r="B44286">
        <v>1</v>
      </c>
      <c r="D44286" t="str">
        <f>IF(B44286=0,"",A44286)</f>
        <v>ffc00ffc00</v>
      </c>
    </row>
    <row r="44287" spans="1:4" x14ac:dyDescent="0.55000000000000004">
      <c r="A44287">
        <v>0</v>
      </c>
      <c r="B44287">
        <v>0</v>
      </c>
      <c r="D44287" t="str">
        <f>IF(B44287=0,"",A44287)</f>
        <v/>
      </c>
    </row>
    <row r="44288" spans="1:4" x14ac:dyDescent="0.55000000000000004">
      <c r="A44288">
        <v>0</v>
      </c>
      <c r="B44288">
        <v>0</v>
      </c>
      <c r="D44288" t="str">
        <f>IF(B44288=0,"",A44288)</f>
        <v/>
      </c>
    </row>
    <row r="44289" spans="1:4" x14ac:dyDescent="0.55000000000000004">
      <c r="A44289">
        <v>0</v>
      </c>
      <c r="B44289">
        <v>0</v>
      </c>
      <c r="D44289" t="str">
        <f>IF(B44289=0,"",A44289)</f>
        <v/>
      </c>
    </row>
    <row r="44290" spans="1:4" x14ac:dyDescent="0.55000000000000004">
      <c r="A44290">
        <v>0</v>
      </c>
      <c r="B44290">
        <v>0</v>
      </c>
      <c r="D44290" t="str">
        <f>IF(B44290=0,"",A44290)</f>
        <v/>
      </c>
    </row>
    <row r="44291" spans="1:4" x14ac:dyDescent="0.55000000000000004">
      <c r="A44291" t="s">
        <v>1</v>
      </c>
      <c r="B44291">
        <v>1</v>
      </c>
      <c r="D44291" t="str">
        <f>IF(B44291=0,"",A44291)</f>
        <v>ffc00ffc00</v>
      </c>
    </row>
    <row r="44292" spans="1:4" x14ac:dyDescent="0.55000000000000004">
      <c r="A44292" t="s">
        <v>1</v>
      </c>
      <c r="B44292">
        <v>1</v>
      </c>
      <c r="D44292" t="str">
        <f>IF(B44292=0,"",A44292)</f>
        <v>ffc00ffc00</v>
      </c>
    </row>
    <row r="44293" spans="1:4" x14ac:dyDescent="0.55000000000000004">
      <c r="A44293">
        <v>0</v>
      </c>
      <c r="B44293">
        <v>0</v>
      </c>
      <c r="D44293" t="str">
        <f>IF(B44293=0,"",A44293)</f>
        <v/>
      </c>
    </row>
    <row r="44294" spans="1:4" x14ac:dyDescent="0.55000000000000004">
      <c r="A44294">
        <v>0</v>
      </c>
      <c r="B44294">
        <v>0</v>
      </c>
      <c r="D44294" t="str">
        <f>IF(B44294=0,"",A44294)</f>
        <v/>
      </c>
    </row>
    <row r="44295" spans="1:4" x14ac:dyDescent="0.55000000000000004">
      <c r="A44295">
        <v>0</v>
      </c>
      <c r="B44295">
        <v>0</v>
      </c>
      <c r="D44295" t="str">
        <f>IF(B44295=0,"",A44295)</f>
        <v/>
      </c>
    </row>
    <row r="44296" spans="1:4" x14ac:dyDescent="0.55000000000000004">
      <c r="A44296">
        <v>0</v>
      </c>
      <c r="B44296">
        <v>0</v>
      </c>
      <c r="D44296" t="str">
        <f>IF(B44296=0,"",A44296)</f>
        <v/>
      </c>
    </row>
    <row r="44297" spans="1:4" x14ac:dyDescent="0.55000000000000004">
      <c r="A44297" t="s">
        <v>1</v>
      </c>
      <c r="B44297">
        <v>1</v>
      </c>
      <c r="D44297" t="str">
        <f>IF(B44297=0,"",A44297)</f>
        <v>ffc00ffc00</v>
      </c>
    </row>
    <row r="44298" spans="1:4" x14ac:dyDescent="0.55000000000000004">
      <c r="A44298" t="s">
        <v>1</v>
      </c>
      <c r="B44298">
        <v>1</v>
      </c>
      <c r="D44298" t="str">
        <f>IF(B44298=0,"",A44298)</f>
        <v>ffc00ffc00</v>
      </c>
    </row>
    <row r="44299" spans="1:4" x14ac:dyDescent="0.55000000000000004">
      <c r="A44299">
        <v>0</v>
      </c>
      <c r="B44299">
        <v>0</v>
      </c>
      <c r="D44299" t="str">
        <f>IF(B44299=0,"",A44299)</f>
        <v/>
      </c>
    </row>
    <row r="44300" spans="1:4" x14ac:dyDescent="0.55000000000000004">
      <c r="A44300">
        <v>0</v>
      </c>
      <c r="B44300">
        <v>0</v>
      </c>
      <c r="D44300" t="str">
        <f>IF(B44300=0,"",A44300)</f>
        <v/>
      </c>
    </row>
    <row r="44301" spans="1:4" x14ac:dyDescent="0.55000000000000004">
      <c r="A44301">
        <v>0</v>
      </c>
      <c r="B44301">
        <v>0</v>
      </c>
      <c r="D44301" t="str">
        <f>IF(B44301=0,"",A44301)</f>
        <v/>
      </c>
    </row>
    <row r="44302" spans="1:4" x14ac:dyDescent="0.55000000000000004">
      <c r="A44302">
        <v>0</v>
      </c>
      <c r="B44302">
        <v>0</v>
      </c>
      <c r="D44302" t="str">
        <f>IF(B44302=0,"",A44302)</f>
        <v/>
      </c>
    </row>
    <row r="44303" spans="1:4" x14ac:dyDescent="0.55000000000000004">
      <c r="A44303" t="s">
        <v>1</v>
      </c>
      <c r="B44303">
        <v>1</v>
      </c>
      <c r="D44303" t="str">
        <f>IF(B44303=0,"",A44303)</f>
        <v>ffc00ffc00</v>
      </c>
    </row>
    <row r="44304" spans="1:4" x14ac:dyDescent="0.55000000000000004">
      <c r="A44304">
        <v>0</v>
      </c>
      <c r="B44304">
        <v>0</v>
      </c>
      <c r="D44304" t="str">
        <f>IF(B44304=0,"",A44304)</f>
        <v/>
      </c>
    </row>
    <row r="44305" spans="1:4" x14ac:dyDescent="0.55000000000000004">
      <c r="A44305">
        <v>0</v>
      </c>
      <c r="B44305">
        <v>0</v>
      </c>
      <c r="D44305" t="str">
        <f>IF(B44305=0,"",A44305)</f>
        <v/>
      </c>
    </row>
    <row r="44306" spans="1:4" x14ac:dyDescent="0.55000000000000004">
      <c r="A44306">
        <v>0</v>
      </c>
      <c r="B44306">
        <v>0</v>
      </c>
      <c r="D44306" t="str">
        <f>IF(B44306=0,"",A44306)</f>
        <v/>
      </c>
    </row>
    <row r="44307" spans="1:4" x14ac:dyDescent="0.55000000000000004">
      <c r="A44307" t="s">
        <v>2</v>
      </c>
      <c r="B44307">
        <v>1</v>
      </c>
      <c r="D44307" t="str">
        <f>IF(B44307=0,"",A44307)</f>
        <v>fffffffc00</v>
      </c>
    </row>
    <row r="44308" spans="1:4" x14ac:dyDescent="0.55000000000000004">
      <c r="A44308" t="s">
        <v>0</v>
      </c>
      <c r="B44308">
        <v>1</v>
      </c>
      <c r="D44308" t="str">
        <f>IF(B44308=0,"",A44308)</f>
        <v>ffffffffff</v>
      </c>
    </row>
    <row r="44309" spans="1:4" x14ac:dyDescent="0.55000000000000004">
      <c r="A44309">
        <v>0</v>
      </c>
      <c r="B44309">
        <v>0</v>
      </c>
      <c r="D44309" t="str">
        <f>IF(B44309=0,"",A44309)</f>
        <v/>
      </c>
    </row>
    <row r="44310" spans="1:4" x14ac:dyDescent="0.55000000000000004">
      <c r="A44310">
        <v>0</v>
      </c>
      <c r="B44310">
        <v>0</v>
      </c>
      <c r="D44310" t="str">
        <f>IF(B44310=0,"",A44310)</f>
        <v/>
      </c>
    </row>
    <row r="44311" spans="1:4" x14ac:dyDescent="0.55000000000000004">
      <c r="A44311">
        <v>0</v>
      </c>
      <c r="B44311">
        <v>0</v>
      </c>
      <c r="D44311" t="str">
        <f>IF(B44311=0,"",A44311)</f>
        <v/>
      </c>
    </row>
    <row r="44312" spans="1:4" x14ac:dyDescent="0.55000000000000004">
      <c r="A44312">
        <v>0</v>
      </c>
      <c r="B44312">
        <v>0</v>
      </c>
      <c r="D44312" t="str">
        <f>IF(B44312=0,"",A44312)</f>
        <v/>
      </c>
    </row>
    <row r="44313" spans="1:4" x14ac:dyDescent="0.55000000000000004">
      <c r="A44313">
        <v>0</v>
      </c>
      <c r="B44313">
        <v>0</v>
      </c>
      <c r="D44313" t="str">
        <f>IF(B44313=0,"",A44313)</f>
        <v/>
      </c>
    </row>
    <row r="44314" spans="1:4" x14ac:dyDescent="0.55000000000000004">
      <c r="A44314" t="s">
        <v>0</v>
      </c>
      <c r="B44314">
        <v>1</v>
      </c>
      <c r="D44314" t="str">
        <f>IF(B44314=0,"",A44314)</f>
        <v>ffffffffff</v>
      </c>
    </row>
    <row r="44315" spans="1:4" x14ac:dyDescent="0.55000000000000004">
      <c r="A44315">
        <v>0</v>
      </c>
      <c r="B44315">
        <v>0</v>
      </c>
      <c r="D44315" t="str">
        <f>IF(B44315=0,"",A44315)</f>
        <v/>
      </c>
    </row>
    <row r="44316" spans="1:4" x14ac:dyDescent="0.55000000000000004">
      <c r="A44316">
        <v>0</v>
      </c>
      <c r="B44316">
        <v>0</v>
      </c>
      <c r="D44316" t="str">
        <f>IF(B44316=0,"",A44316)</f>
        <v/>
      </c>
    </row>
    <row r="44317" spans="1:4" x14ac:dyDescent="0.55000000000000004">
      <c r="A44317">
        <v>0</v>
      </c>
      <c r="B44317">
        <v>0</v>
      </c>
      <c r="D44317" t="str">
        <f>IF(B44317=0,"",A44317)</f>
        <v/>
      </c>
    </row>
    <row r="44318" spans="1:4" x14ac:dyDescent="0.55000000000000004">
      <c r="A44318">
        <v>0</v>
      </c>
      <c r="B44318">
        <v>0</v>
      </c>
      <c r="D44318" t="str">
        <f>IF(B44318=0,"",A44318)</f>
        <v/>
      </c>
    </row>
    <row r="44319" spans="1:4" x14ac:dyDescent="0.55000000000000004">
      <c r="A44319">
        <v>0</v>
      </c>
      <c r="B44319">
        <v>0</v>
      </c>
      <c r="D44319" t="str">
        <f>IF(B44319=0,"",A44319)</f>
        <v/>
      </c>
    </row>
    <row r="44320" spans="1:4" x14ac:dyDescent="0.55000000000000004">
      <c r="A44320" t="s">
        <v>0</v>
      </c>
      <c r="B44320">
        <v>1</v>
      </c>
      <c r="D44320" t="str">
        <f>IF(B44320=0,"",A44320)</f>
        <v>ffffffffff</v>
      </c>
    </row>
    <row r="44321" spans="1:4" x14ac:dyDescent="0.55000000000000004">
      <c r="A44321" t="s">
        <v>0</v>
      </c>
      <c r="B44321">
        <v>1</v>
      </c>
      <c r="D44321" t="str">
        <f>IF(B44321=0,"",A44321)</f>
        <v>ffffffffff</v>
      </c>
    </row>
    <row r="44322" spans="1:4" x14ac:dyDescent="0.55000000000000004">
      <c r="A44322">
        <v>0</v>
      </c>
      <c r="B44322">
        <v>0</v>
      </c>
      <c r="D44322" t="str">
        <f>IF(B44322=0,"",A44322)</f>
        <v/>
      </c>
    </row>
    <row r="44323" spans="1:4" x14ac:dyDescent="0.55000000000000004">
      <c r="A44323">
        <v>0</v>
      </c>
      <c r="B44323">
        <v>0</v>
      </c>
      <c r="D44323" t="str">
        <f>IF(B44323=0,"",A44323)</f>
        <v/>
      </c>
    </row>
    <row r="44324" spans="1:4" x14ac:dyDescent="0.55000000000000004">
      <c r="A44324">
        <v>0</v>
      </c>
      <c r="B44324">
        <v>0</v>
      </c>
      <c r="D44324" t="str">
        <f>IF(B44324=0,"",A44324)</f>
        <v/>
      </c>
    </row>
    <row r="44325" spans="1:4" x14ac:dyDescent="0.55000000000000004">
      <c r="A44325">
        <v>0</v>
      </c>
      <c r="B44325">
        <v>0</v>
      </c>
      <c r="D44325" t="str">
        <f>IF(B44325=0,"",A44325)</f>
        <v/>
      </c>
    </row>
    <row r="44326" spans="1:4" x14ac:dyDescent="0.55000000000000004">
      <c r="A44326" t="s">
        <v>0</v>
      </c>
      <c r="B44326">
        <v>1</v>
      </c>
      <c r="D44326" t="str">
        <f>IF(B44326=0,"",A44326)</f>
        <v>ffffffffff</v>
      </c>
    </row>
    <row r="44327" spans="1:4" x14ac:dyDescent="0.55000000000000004">
      <c r="A44327" t="s">
        <v>0</v>
      </c>
      <c r="B44327">
        <v>1</v>
      </c>
      <c r="D44327" t="str">
        <f>IF(B44327=0,"",A44327)</f>
        <v>ffffffffff</v>
      </c>
    </row>
    <row r="44328" spans="1:4" x14ac:dyDescent="0.55000000000000004">
      <c r="A44328">
        <v>0</v>
      </c>
      <c r="B44328">
        <v>0</v>
      </c>
      <c r="D44328" t="str">
        <f>IF(B44328=0,"",A44328)</f>
        <v/>
      </c>
    </row>
    <row r="44329" spans="1:4" x14ac:dyDescent="0.55000000000000004">
      <c r="A44329">
        <v>0</v>
      </c>
      <c r="B44329">
        <v>0</v>
      </c>
      <c r="D44329" t="str">
        <f>IF(B44329=0,"",A44329)</f>
        <v/>
      </c>
    </row>
    <row r="44330" spans="1:4" x14ac:dyDescent="0.55000000000000004">
      <c r="A44330">
        <v>0</v>
      </c>
      <c r="B44330">
        <v>0</v>
      </c>
      <c r="D44330" t="str">
        <f>IF(B44330=0,"",A44330)</f>
        <v/>
      </c>
    </row>
    <row r="44331" spans="1:4" x14ac:dyDescent="0.55000000000000004">
      <c r="A44331" t="s">
        <v>0</v>
      </c>
      <c r="B44331">
        <v>1</v>
      </c>
      <c r="D44331" t="str">
        <f>IF(B44331=0,"",A44331)</f>
        <v>ffffffffff</v>
      </c>
    </row>
    <row r="44332" spans="1:4" x14ac:dyDescent="0.55000000000000004">
      <c r="A44332">
        <v>0</v>
      </c>
      <c r="B44332">
        <v>0</v>
      </c>
      <c r="D44332" t="str">
        <f>IF(B44332=0,"",A44332)</f>
        <v/>
      </c>
    </row>
    <row r="44333" spans="1:4" x14ac:dyDescent="0.55000000000000004">
      <c r="A44333">
        <v>0</v>
      </c>
      <c r="B44333">
        <v>0</v>
      </c>
      <c r="D44333" t="str">
        <f>IF(B44333=0,"",A44333)</f>
        <v/>
      </c>
    </row>
    <row r="44334" spans="1:4" x14ac:dyDescent="0.55000000000000004">
      <c r="A44334">
        <v>0</v>
      </c>
      <c r="B44334">
        <v>0</v>
      </c>
      <c r="D44334" t="str">
        <f>IF(B44334=0,"",A44334)</f>
        <v/>
      </c>
    </row>
    <row r="44335" spans="1:4" x14ac:dyDescent="0.55000000000000004">
      <c r="A44335">
        <v>0</v>
      </c>
      <c r="B44335">
        <v>0</v>
      </c>
      <c r="D44335" t="str">
        <f>IF(B44335=0,"",A44335)</f>
        <v/>
      </c>
    </row>
    <row r="44336" spans="1:4" x14ac:dyDescent="0.55000000000000004">
      <c r="A44336">
        <v>0</v>
      </c>
      <c r="B44336">
        <v>0</v>
      </c>
      <c r="D44336" t="str">
        <f>IF(B44336=0,"",A44336)</f>
        <v/>
      </c>
    </row>
    <row r="44337" spans="1:4" x14ac:dyDescent="0.55000000000000004">
      <c r="A44337" t="s">
        <v>0</v>
      </c>
      <c r="B44337">
        <v>1</v>
      </c>
      <c r="D44337" t="str">
        <f>IF(B44337=0,"",A44337)</f>
        <v>ffffffffff</v>
      </c>
    </row>
    <row r="44338" spans="1:4" x14ac:dyDescent="0.55000000000000004">
      <c r="A44338" t="s">
        <v>0</v>
      </c>
      <c r="B44338">
        <v>1</v>
      </c>
      <c r="D44338" t="str">
        <f>IF(B44338=0,"",A44338)</f>
        <v>ffffffffff</v>
      </c>
    </row>
    <row r="44339" spans="1:4" x14ac:dyDescent="0.55000000000000004">
      <c r="A44339">
        <v>0</v>
      </c>
      <c r="B44339">
        <v>0</v>
      </c>
      <c r="D44339" t="str">
        <f>IF(B44339=0,"",A44339)</f>
        <v/>
      </c>
    </row>
    <row r="44340" spans="1:4" x14ac:dyDescent="0.55000000000000004">
      <c r="A44340">
        <v>0</v>
      </c>
      <c r="B44340">
        <v>0</v>
      </c>
      <c r="D44340" t="str">
        <f>IF(B44340=0,"",A44340)</f>
        <v/>
      </c>
    </row>
    <row r="44341" spans="1:4" x14ac:dyDescent="0.55000000000000004">
      <c r="A44341">
        <v>0</v>
      </c>
      <c r="B44341">
        <v>0</v>
      </c>
      <c r="D44341" t="str">
        <f>IF(B44341=0,"",A44341)</f>
        <v/>
      </c>
    </row>
    <row r="44342" spans="1:4" x14ac:dyDescent="0.55000000000000004">
      <c r="A44342">
        <v>0</v>
      </c>
      <c r="B44342">
        <v>0</v>
      </c>
      <c r="D44342" t="str">
        <f>IF(B44342=0,"",A44342)</f>
        <v/>
      </c>
    </row>
    <row r="44343" spans="1:4" x14ac:dyDescent="0.55000000000000004">
      <c r="A44343" t="s">
        <v>0</v>
      </c>
      <c r="B44343">
        <v>1</v>
      </c>
      <c r="D44343" t="str">
        <f>IF(B44343=0,"",A44343)</f>
        <v>ffffffffff</v>
      </c>
    </row>
    <row r="44344" spans="1:4" x14ac:dyDescent="0.55000000000000004">
      <c r="A44344">
        <v>0</v>
      </c>
      <c r="B44344">
        <v>0</v>
      </c>
      <c r="D44344" t="str">
        <f>IF(B44344=0,"",A44344)</f>
        <v/>
      </c>
    </row>
    <row r="44345" spans="1:4" x14ac:dyDescent="0.55000000000000004">
      <c r="A44345">
        <v>0</v>
      </c>
      <c r="B44345">
        <v>0</v>
      </c>
      <c r="D44345" t="str">
        <f>IF(B44345=0,"",A44345)</f>
        <v/>
      </c>
    </row>
    <row r="44346" spans="1:4" x14ac:dyDescent="0.55000000000000004">
      <c r="A44346">
        <v>0</v>
      </c>
      <c r="B44346">
        <v>0</v>
      </c>
      <c r="D44346" t="str">
        <f>IF(B44346=0,"",A44346)</f>
        <v/>
      </c>
    </row>
    <row r="44347" spans="1:4" x14ac:dyDescent="0.55000000000000004">
      <c r="A44347" t="s">
        <v>0</v>
      </c>
      <c r="B44347">
        <v>1</v>
      </c>
      <c r="D44347" t="str">
        <f>IF(B44347=0,"",A44347)</f>
        <v>ffffffffff</v>
      </c>
    </row>
    <row r="44348" spans="1:4" x14ac:dyDescent="0.55000000000000004">
      <c r="A44348" t="s">
        <v>0</v>
      </c>
      <c r="B44348">
        <v>1</v>
      </c>
      <c r="D44348" t="str">
        <f>IF(B44348=0,"",A44348)</f>
        <v>ffffffffff</v>
      </c>
    </row>
    <row r="44349" spans="1:4" x14ac:dyDescent="0.55000000000000004">
      <c r="A44349">
        <v>0</v>
      </c>
      <c r="B44349">
        <v>0</v>
      </c>
      <c r="D44349" t="str">
        <f>IF(B44349=0,"",A44349)</f>
        <v/>
      </c>
    </row>
    <row r="44350" spans="1:4" x14ac:dyDescent="0.55000000000000004">
      <c r="A44350">
        <v>0</v>
      </c>
      <c r="B44350">
        <v>0</v>
      </c>
      <c r="D44350" t="str">
        <f>IF(B44350=0,"",A44350)</f>
        <v/>
      </c>
    </row>
    <row r="44351" spans="1:4" x14ac:dyDescent="0.55000000000000004">
      <c r="A44351">
        <v>0</v>
      </c>
      <c r="B44351">
        <v>0</v>
      </c>
      <c r="D44351" t="str">
        <f>IF(B44351=0,"",A44351)</f>
        <v/>
      </c>
    </row>
    <row r="44352" spans="1:4" x14ac:dyDescent="0.55000000000000004">
      <c r="A44352">
        <v>0</v>
      </c>
      <c r="B44352">
        <v>0</v>
      </c>
      <c r="D44352" t="str">
        <f>IF(B44352=0,"",A44352)</f>
        <v/>
      </c>
    </row>
    <row r="44353" spans="1:4" x14ac:dyDescent="0.55000000000000004">
      <c r="A44353">
        <v>0</v>
      </c>
      <c r="B44353">
        <v>0</v>
      </c>
      <c r="D44353" t="str">
        <f>IF(B44353=0,"",A44353)</f>
        <v/>
      </c>
    </row>
    <row r="44354" spans="1:4" x14ac:dyDescent="0.55000000000000004">
      <c r="A44354" t="s">
        <v>0</v>
      </c>
      <c r="B44354">
        <v>1</v>
      </c>
      <c r="D44354" t="str">
        <f>IF(B44354=0,"",A44354)</f>
        <v>ffffffffff</v>
      </c>
    </row>
    <row r="44355" spans="1:4" x14ac:dyDescent="0.55000000000000004">
      <c r="A44355" t="s">
        <v>0</v>
      </c>
      <c r="B44355">
        <v>1</v>
      </c>
      <c r="D44355" t="str">
        <f>IF(B44355=0,"",A44355)</f>
        <v>ffffffffff</v>
      </c>
    </row>
    <row r="44356" spans="1:4" x14ac:dyDescent="0.55000000000000004">
      <c r="A44356">
        <v>0</v>
      </c>
      <c r="B44356">
        <v>0</v>
      </c>
      <c r="D44356" t="str">
        <f>IF(B44356=0,"",A44356)</f>
        <v/>
      </c>
    </row>
    <row r="44357" spans="1:4" x14ac:dyDescent="0.55000000000000004">
      <c r="A44357">
        <v>0</v>
      </c>
      <c r="B44357">
        <v>0</v>
      </c>
      <c r="D44357" t="str">
        <f>IF(B44357=0,"",A44357)</f>
        <v/>
      </c>
    </row>
    <row r="44358" spans="1:4" x14ac:dyDescent="0.55000000000000004">
      <c r="A44358">
        <v>0</v>
      </c>
      <c r="B44358">
        <v>0</v>
      </c>
      <c r="D44358" t="str">
        <f>IF(B44358=0,"",A44358)</f>
        <v/>
      </c>
    </row>
    <row r="44359" spans="1:4" x14ac:dyDescent="0.55000000000000004">
      <c r="A44359">
        <v>0</v>
      </c>
      <c r="B44359">
        <v>0</v>
      </c>
      <c r="D44359" t="str">
        <f>IF(B44359=0,"",A44359)</f>
        <v/>
      </c>
    </row>
    <row r="44360" spans="1:4" x14ac:dyDescent="0.55000000000000004">
      <c r="A44360" t="s">
        <v>0</v>
      </c>
      <c r="B44360">
        <v>1</v>
      </c>
      <c r="D44360" t="str">
        <f>IF(B44360=0,"",A44360)</f>
        <v>ffffffffff</v>
      </c>
    </row>
    <row r="44361" spans="1:4" x14ac:dyDescent="0.55000000000000004">
      <c r="A44361">
        <v>0</v>
      </c>
      <c r="B44361">
        <v>0</v>
      </c>
      <c r="D44361" t="str">
        <f>IF(B44361=0,"",A44361)</f>
        <v/>
      </c>
    </row>
    <row r="44362" spans="1:4" x14ac:dyDescent="0.55000000000000004">
      <c r="A44362">
        <v>0</v>
      </c>
      <c r="B44362">
        <v>0</v>
      </c>
      <c r="D44362" t="str">
        <f>IF(B44362=0,"",A44362)</f>
        <v/>
      </c>
    </row>
    <row r="44363" spans="1:4" x14ac:dyDescent="0.55000000000000004">
      <c r="A44363">
        <v>0</v>
      </c>
      <c r="B44363">
        <v>0</v>
      </c>
      <c r="D44363" t="str">
        <f>IF(B44363=0,"",A44363)</f>
        <v/>
      </c>
    </row>
    <row r="44364" spans="1:4" x14ac:dyDescent="0.55000000000000004">
      <c r="A44364">
        <v>0</v>
      </c>
      <c r="B44364">
        <v>0</v>
      </c>
      <c r="D44364" t="str">
        <f>IF(B44364=0,"",A44364)</f>
        <v/>
      </c>
    </row>
    <row r="44365" spans="1:4" x14ac:dyDescent="0.55000000000000004">
      <c r="A44365">
        <v>0</v>
      </c>
      <c r="B44365">
        <v>0</v>
      </c>
      <c r="D44365" t="str">
        <f>IF(B44365=0,"",A44365)</f>
        <v/>
      </c>
    </row>
    <row r="44366" spans="1:4" x14ac:dyDescent="0.55000000000000004">
      <c r="A44366" t="s">
        <v>0</v>
      </c>
      <c r="B44366">
        <v>1</v>
      </c>
      <c r="D44366" t="str">
        <f>IF(B44366=0,"",A44366)</f>
        <v>ffffffffff</v>
      </c>
    </row>
    <row r="44367" spans="1:4" x14ac:dyDescent="0.55000000000000004">
      <c r="A44367" t="s">
        <v>0</v>
      </c>
      <c r="B44367">
        <v>1</v>
      </c>
      <c r="D44367" t="str">
        <f>IF(B44367=0,"",A44367)</f>
        <v>ffffffffff</v>
      </c>
    </row>
    <row r="44368" spans="1:4" x14ac:dyDescent="0.55000000000000004">
      <c r="A44368">
        <v>0</v>
      </c>
      <c r="B44368">
        <v>0</v>
      </c>
      <c r="D44368" t="str">
        <f>IF(B44368=0,"",A44368)</f>
        <v/>
      </c>
    </row>
    <row r="44369" spans="1:4" x14ac:dyDescent="0.55000000000000004">
      <c r="A44369">
        <v>0</v>
      </c>
      <c r="B44369">
        <v>0</v>
      </c>
      <c r="D44369" t="str">
        <f>IF(B44369=0,"",A44369)</f>
        <v/>
      </c>
    </row>
    <row r="44370" spans="1:4" x14ac:dyDescent="0.55000000000000004">
      <c r="A44370">
        <v>0</v>
      </c>
      <c r="B44370">
        <v>0</v>
      </c>
      <c r="D44370" t="str">
        <f>IF(B44370=0,"",A44370)</f>
        <v/>
      </c>
    </row>
    <row r="44371" spans="1:4" x14ac:dyDescent="0.55000000000000004">
      <c r="A44371" t="s">
        <v>0</v>
      </c>
      <c r="B44371">
        <v>1</v>
      </c>
      <c r="D44371" t="str">
        <f>IF(B44371=0,"",A44371)</f>
        <v>ffffffffff</v>
      </c>
    </row>
    <row r="44372" spans="1:4" x14ac:dyDescent="0.55000000000000004">
      <c r="A44372">
        <v>0</v>
      </c>
      <c r="B44372">
        <v>0</v>
      </c>
      <c r="D44372" t="str">
        <f>IF(B44372=0,"",A44372)</f>
        <v/>
      </c>
    </row>
    <row r="44373" spans="1:4" x14ac:dyDescent="0.55000000000000004">
      <c r="A44373">
        <v>0</v>
      </c>
      <c r="B44373">
        <v>0</v>
      </c>
      <c r="D44373" t="str">
        <f>IF(B44373=0,"",A44373)</f>
        <v/>
      </c>
    </row>
    <row r="44374" spans="1:4" x14ac:dyDescent="0.55000000000000004">
      <c r="A44374">
        <v>0</v>
      </c>
      <c r="B44374">
        <v>0</v>
      </c>
      <c r="D44374" t="str">
        <f>IF(B44374=0,"",A44374)</f>
        <v/>
      </c>
    </row>
    <row r="44375" spans="1:4" x14ac:dyDescent="0.55000000000000004">
      <c r="A44375">
        <v>0</v>
      </c>
      <c r="B44375">
        <v>0</v>
      </c>
      <c r="D44375" t="str">
        <f>IF(B44375=0,"",A44375)</f>
        <v/>
      </c>
    </row>
    <row r="44376" spans="1:4" x14ac:dyDescent="0.55000000000000004">
      <c r="A44376">
        <v>0</v>
      </c>
      <c r="B44376">
        <v>0</v>
      </c>
      <c r="D44376" t="str">
        <f>IF(B44376=0,"",A44376)</f>
        <v/>
      </c>
    </row>
    <row r="44377" spans="1:4" x14ac:dyDescent="0.55000000000000004">
      <c r="A44377" t="s">
        <v>0</v>
      </c>
      <c r="B44377">
        <v>1</v>
      </c>
      <c r="D44377" t="str">
        <f>IF(B44377=0,"",A44377)</f>
        <v>ffffffffff</v>
      </c>
    </row>
    <row r="44378" spans="1:4" x14ac:dyDescent="0.55000000000000004">
      <c r="A44378" t="s">
        <v>0</v>
      </c>
      <c r="B44378">
        <v>1</v>
      </c>
      <c r="D44378" t="str">
        <f>IF(B44378=0,"",A44378)</f>
        <v>ffffffffff</v>
      </c>
    </row>
    <row r="44379" spans="1:4" x14ac:dyDescent="0.55000000000000004">
      <c r="A44379">
        <v>0</v>
      </c>
      <c r="B44379">
        <v>0</v>
      </c>
      <c r="D44379" t="str">
        <f>IF(B44379=0,"",A44379)</f>
        <v/>
      </c>
    </row>
    <row r="44380" spans="1:4" x14ac:dyDescent="0.55000000000000004">
      <c r="A44380">
        <v>0</v>
      </c>
      <c r="B44380">
        <v>0</v>
      </c>
      <c r="D44380" t="str">
        <f>IF(B44380=0,"",A44380)</f>
        <v/>
      </c>
    </row>
    <row r="44381" spans="1:4" x14ac:dyDescent="0.55000000000000004">
      <c r="A44381">
        <v>0</v>
      </c>
      <c r="B44381">
        <v>0</v>
      </c>
      <c r="D44381" t="str">
        <f>IF(B44381=0,"",A44381)</f>
        <v/>
      </c>
    </row>
    <row r="44382" spans="1:4" x14ac:dyDescent="0.55000000000000004">
      <c r="A44382">
        <v>0</v>
      </c>
      <c r="B44382">
        <v>0</v>
      </c>
      <c r="D44382" t="str">
        <f>IF(B44382=0,"",A44382)</f>
        <v/>
      </c>
    </row>
    <row r="44383" spans="1:4" x14ac:dyDescent="0.55000000000000004">
      <c r="A44383" t="s">
        <v>0</v>
      </c>
      <c r="B44383">
        <v>1</v>
      </c>
      <c r="D44383" t="str">
        <f>IF(B44383=0,"",A44383)</f>
        <v>ffffffffff</v>
      </c>
    </row>
    <row r="44384" spans="1:4" x14ac:dyDescent="0.55000000000000004">
      <c r="A44384" t="s">
        <v>0</v>
      </c>
      <c r="B44384">
        <v>1</v>
      </c>
      <c r="D44384" t="str">
        <f>IF(B44384=0,"",A44384)</f>
        <v>ffffffffff</v>
      </c>
    </row>
    <row r="44385" spans="1:4" x14ac:dyDescent="0.55000000000000004">
      <c r="A44385">
        <v>0</v>
      </c>
      <c r="B44385">
        <v>0</v>
      </c>
      <c r="D44385" t="str">
        <f>IF(B44385=0,"",A44385)</f>
        <v/>
      </c>
    </row>
    <row r="44386" spans="1:4" x14ac:dyDescent="0.55000000000000004">
      <c r="A44386">
        <v>0</v>
      </c>
      <c r="B44386">
        <v>0</v>
      </c>
      <c r="D44386" t="str">
        <f>IF(B44386=0,"",A44386)</f>
        <v/>
      </c>
    </row>
    <row r="44387" spans="1:4" x14ac:dyDescent="0.55000000000000004">
      <c r="A44387" t="s">
        <v>0</v>
      </c>
      <c r="B44387">
        <v>1</v>
      </c>
      <c r="D44387" t="str">
        <f>IF(B44387=0,"",A44387)</f>
        <v>ffffffffff</v>
      </c>
    </row>
    <row r="44388" spans="1:4" x14ac:dyDescent="0.55000000000000004">
      <c r="A44388">
        <v>0</v>
      </c>
      <c r="B44388">
        <v>0</v>
      </c>
      <c r="D44388" t="str">
        <f>IF(B44388=0,"",A44388)</f>
        <v/>
      </c>
    </row>
    <row r="44389" spans="1:4" x14ac:dyDescent="0.55000000000000004">
      <c r="A44389">
        <v>0</v>
      </c>
      <c r="B44389">
        <v>0</v>
      </c>
      <c r="D44389" t="str">
        <f>IF(B44389=0,"",A44389)</f>
        <v/>
      </c>
    </row>
    <row r="44390" spans="1:4" x14ac:dyDescent="0.55000000000000004">
      <c r="A44390">
        <v>0</v>
      </c>
      <c r="B44390">
        <v>0</v>
      </c>
      <c r="D44390" t="str">
        <f>IF(B44390=0,"",A44390)</f>
        <v/>
      </c>
    </row>
    <row r="44391" spans="1:4" x14ac:dyDescent="0.55000000000000004">
      <c r="A44391">
        <v>0</v>
      </c>
      <c r="B44391">
        <v>0</v>
      </c>
      <c r="D44391" t="str">
        <f>IF(B44391=0,"",A44391)</f>
        <v/>
      </c>
    </row>
    <row r="44392" spans="1:4" x14ac:dyDescent="0.55000000000000004">
      <c r="A44392">
        <v>0</v>
      </c>
      <c r="B44392">
        <v>0</v>
      </c>
      <c r="D44392" t="str">
        <f>IF(B44392=0,"",A44392)</f>
        <v/>
      </c>
    </row>
    <row r="44393" spans="1:4" x14ac:dyDescent="0.55000000000000004">
      <c r="A44393">
        <v>0</v>
      </c>
      <c r="B44393">
        <v>0</v>
      </c>
      <c r="D44393" t="str">
        <f>IF(B44393=0,"",A44393)</f>
        <v/>
      </c>
    </row>
    <row r="44394" spans="1:4" x14ac:dyDescent="0.55000000000000004">
      <c r="A44394" t="s">
        <v>0</v>
      </c>
      <c r="B44394">
        <v>1</v>
      </c>
      <c r="D44394" t="str">
        <f>IF(B44394=0,"",A44394)</f>
        <v>ffffffffff</v>
      </c>
    </row>
    <row r="44395" spans="1:4" x14ac:dyDescent="0.55000000000000004">
      <c r="A44395" t="s">
        <v>0</v>
      </c>
      <c r="B44395">
        <v>1</v>
      </c>
      <c r="D44395" t="str">
        <f>IF(B44395=0,"",A44395)</f>
        <v>ffffffffff</v>
      </c>
    </row>
    <row r="44396" spans="1:4" x14ac:dyDescent="0.55000000000000004">
      <c r="A44396">
        <v>0</v>
      </c>
      <c r="B44396">
        <v>0</v>
      </c>
      <c r="D44396" t="str">
        <f>IF(B44396=0,"",A44396)</f>
        <v/>
      </c>
    </row>
    <row r="44397" spans="1:4" x14ac:dyDescent="0.55000000000000004">
      <c r="A44397">
        <v>0</v>
      </c>
      <c r="B44397">
        <v>0</v>
      </c>
      <c r="D44397" t="str">
        <f>IF(B44397=0,"",A44397)</f>
        <v/>
      </c>
    </row>
    <row r="44398" spans="1:4" x14ac:dyDescent="0.55000000000000004">
      <c r="A44398">
        <v>0</v>
      </c>
      <c r="B44398">
        <v>0</v>
      </c>
      <c r="D44398" t="str">
        <f>IF(B44398=0,"",A44398)</f>
        <v/>
      </c>
    </row>
    <row r="44399" spans="1:4" x14ac:dyDescent="0.55000000000000004">
      <c r="A44399">
        <v>0</v>
      </c>
      <c r="B44399">
        <v>0</v>
      </c>
      <c r="D44399" t="str">
        <f>IF(B44399=0,"",A44399)</f>
        <v/>
      </c>
    </row>
    <row r="44400" spans="1:4" x14ac:dyDescent="0.55000000000000004">
      <c r="A44400" t="s">
        <v>0</v>
      </c>
      <c r="B44400">
        <v>1</v>
      </c>
      <c r="D44400" t="str">
        <f>IF(B44400=0,"",A44400)</f>
        <v>ffffffffff</v>
      </c>
    </row>
    <row r="44401" spans="1:4" x14ac:dyDescent="0.55000000000000004">
      <c r="A44401">
        <v>0</v>
      </c>
      <c r="B44401">
        <v>0</v>
      </c>
      <c r="D44401" t="str">
        <f>IF(B44401=0,"",A44401)</f>
        <v/>
      </c>
    </row>
    <row r="44402" spans="1:4" x14ac:dyDescent="0.55000000000000004">
      <c r="A44402">
        <v>0</v>
      </c>
      <c r="B44402">
        <v>0</v>
      </c>
      <c r="D44402" t="str">
        <f>IF(B44402=0,"",A44402)</f>
        <v/>
      </c>
    </row>
    <row r="44403" spans="1:4" x14ac:dyDescent="0.55000000000000004">
      <c r="A44403">
        <v>0</v>
      </c>
      <c r="B44403">
        <v>0</v>
      </c>
      <c r="D44403" t="str">
        <f>IF(B44403=0,"",A44403)</f>
        <v/>
      </c>
    </row>
    <row r="44404" spans="1:4" x14ac:dyDescent="0.55000000000000004">
      <c r="A44404">
        <v>0</v>
      </c>
      <c r="B44404">
        <v>0</v>
      </c>
      <c r="D44404" t="str">
        <f>IF(B44404=0,"",A44404)</f>
        <v/>
      </c>
    </row>
    <row r="44405" spans="1:4" x14ac:dyDescent="0.55000000000000004">
      <c r="A44405">
        <v>0</v>
      </c>
      <c r="B44405">
        <v>0</v>
      </c>
      <c r="D44405" t="str">
        <f>IF(B44405=0,"",A44405)</f>
        <v/>
      </c>
    </row>
    <row r="44406" spans="1:4" x14ac:dyDescent="0.55000000000000004">
      <c r="A44406" t="s">
        <v>0</v>
      </c>
      <c r="B44406">
        <v>1</v>
      </c>
      <c r="D44406" t="str">
        <f>IF(B44406=0,"",A44406)</f>
        <v>ffffffffff</v>
      </c>
    </row>
    <row r="44407" spans="1:4" x14ac:dyDescent="0.55000000000000004">
      <c r="A44407" t="s">
        <v>0</v>
      </c>
      <c r="B44407">
        <v>1</v>
      </c>
      <c r="D44407" t="str">
        <f>IF(B44407=0,"",A44407)</f>
        <v>ffffffffff</v>
      </c>
    </row>
    <row r="44408" spans="1:4" x14ac:dyDescent="0.55000000000000004">
      <c r="A44408">
        <v>0</v>
      </c>
      <c r="B44408">
        <v>0</v>
      </c>
      <c r="D44408" t="str">
        <f>IF(B44408=0,"",A44408)</f>
        <v/>
      </c>
    </row>
    <row r="44409" spans="1:4" x14ac:dyDescent="0.55000000000000004">
      <c r="A44409">
        <v>0</v>
      </c>
      <c r="B44409">
        <v>0</v>
      </c>
      <c r="D44409" t="str">
        <f>IF(B44409=0,"",A44409)</f>
        <v/>
      </c>
    </row>
    <row r="44410" spans="1:4" x14ac:dyDescent="0.55000000000000004">
      <c r="A44410">
        <v>0</v>
      </c>
      <c r="B44410">
        <v>0</v>
      </c>
      <c r="D44410" t="str">
        <f>IF(B44410=0,"",A44410)</f>
        <v/>
      </c>
    </row>
    <row r="44411" spans="1:4" x14ac:dyDescent="0.55000000000000004">
      <c r="A44411" t="s">
        <v>0</v>
      </c>
      <c r="B44411">
        <v>1</v>
      </c>
      <c r="D44411" t="str">
        <f>IF(B44411=0,"",A44411)</f>
        <v>ffffffffff</v>
      </c>
    </row>
    <row r="44412" spans="1:4" x14ac:dyDescent="0.55000000000000004">
      <c r="A44412" t="s">
        <v>0</v>
      </c>
      <c r="B44412">
        <v>1</v>
      </c>
      <c r="D44412" t="str">
        <f>IF(B44412=0,"",A44412)</f>
        <v>ffffffffff</v>
      </c>
    </row>
    <row r="44413" spans="1:4" x14ac:dyDescent="0.55000000000000004">
      <c r="A44413">
        <v>0</v>
      </c>
      <c r="B44413">
        <v>0</v>
      </c>
      <c r="D44413" t="str">
        <f>IF(B44413=0,"",A44413)</f>
        <v/>
      </c>
    </row>
    <row r="44414" spans="1:4" x14ac:dyDescent="0.55000000000000004">
      <c r="A44414">
        <v>0</v>
      </c>
      <c r="B44414">
        <v>0</v>
      </c>
      <c r="D44414" t="str">
        <f>IF(B44414=0,"",A44414)</f>
        <v/>
      </c>
    </row>
    <row r="44415" spans="1:4" x14ac:dyDescent="0.55000000000000004">
      <c r="A44415">
        <v>0</v>
      </c>
      <c r="B44415">
        <v>0</v>
      </c>
      <c r="D44415" t="str">
        <f>IF(B44415=0,"",A44415)</f>
        <v/>
      </c>
    </row>
    <row r="44416" spans="1:4" x14ac:dyDescent="0.55000000000000004">
      <c r="A44416">
        <v>0</v>
      </c>
      <c r="B44416">
        <v>0</v>
      </c>
      <c r="D44416" t="str">
        <f>IF(B44416=0,"",A44416)</f>
        <v/>
      </c>
    </row>
    <row r="44417" spans="1:4" x14ac:dyDescent="0.55000000000000004">
      <c r="A44417" t="s">
        <v>0</v>
      </c>
      <c r="B44417">
        <v>1</v>
      </c>
      <c r="D44417" t="str">
        <f>IF(B44417=0,"",A44417)</f>
        <v>ffffffffff</v>
      </c>
    </row>
    <row r="44418" spans="1:4" x14ac:dyDescent="0.55000000000000004">
      <c r="A44418">
        <v>0</v>
      </c>
      <c r="B44418">
        <v>0</v>
      </c>
      <c r="D44418" t="str">
        <f>IF(B44418=0,"",A44418)</f>
        <v/>
      </c>
    </row>
    <row r="44419" spans="1:4" x14ac:dyDescent="0.55000000000000004">
      <c r="A44419">
        <v>0</v>
      </c>
      <c r="B44419">
        <v>0</v>
      </c>
      <c r="D44419" t="str">
        <f>IF(B44419=0,"",A44419)</f>
        <v/>
      </c>
    </row>
    <row r="44420" spans="1:4" x14ac:dyDescent="0.55000000000000004">
      <c r="A44420">
        <v>0</v>
      </c>
      <c r="B44420">
        <v>0</v>
      </c>
      <c r="D44420" t="str">
        <f>IF(B44420=0,"",A44420)</f>
        <v/>
      </c>
    </row>
    <row r="44421" spans="1:4" x14ac:dyDescent="0.55000000000000004">
      <c r="A44421">
        <v>0</v>
      </c>
      <c r="B44421">
        <v>0</v>
      </c>
      <c r="D44421" t="str">
        <f>IF(B44421=0,"",A44421)</f>
        <v/>
      </c>
    </row>
    <row r="44422" spans="1:4" x14ac:dyDescent="0.55000000000000004">
      <c r="A44422">
        <v>0</v>
      </c>
      <c r="B44422">
        <v>0</v>
      </c>
      <c r="D44422" t="str">
        <f>IF(B44422=0,"",A44422)</f>
        <v/>
      </c>
    </row>
    <row r="44423" spans="1:4" x14ac:dyDescent="0.55000000000000004">
      <c r="A44423" t="s">
        <v>0</v>
      </c>
      <c r="B44423">
        <v>1</v>
      </c>
      <c r="D44423" t="str">
        <f>IF(B44423=0,"",A44423)</f>
        <v>ffffffffff</v>
      </c>
    </row>
    <row r="44424" spans="1:4" x14ac:dyDescent="0.55000000000000004">
      <c r="A44424" t="s">
        <v>0</v>
      </c>
      <c r="B44424">
        <v>1</v>
      </c>
      <c r="D44424" t="str">
        <f>IF(B44424=0,"",A44424)</f>
        <v>ffffffffff</v>
      </c>
    </row>
    <row r="44425" spans="1:4" x14ac:dyDescent="0.55000000000000004">
      <c r="A44425">
        <v>0</v>
      </c>
      <c r="B44425">
        <v>0</v>
      </c>
      <c r="D44425" t="str">
        <f>IF(B44425=0,"",A44425)</f>
        <v/>
      </c>
    </row>
    <row r="44426" spans="1:4" x14ac:dyDescent="0.55000000000000004">
      <c r="A44426">
        <v>0</v>
      </c>
      <c r="B44426">
        <v>0</v>
      </c>
      <c r="D44426" t="str">
        <f>IF(B44426=0,"",A44426)</f>
        <v/>
      </c>
    </row>
    <row r="44427" spans="1:4" x14ac:dyDescent="0.55000000000000004">
      <c r="A44427" t="s">
        <v>0</v>
      </c>
      <c r="B44427">
        <v>1</v>
      </c>
      <c r="D44427" t="str">
        <f>IF(B44427=0,"",A44427)</f>
        <v>ffffffffff</v>
      </c>
    </row>
    <row r="44428" spans="1:4" x14ac:dyDescent="0.55000000000000004">
      <c r="A44428">
        <v>0</v>
      </c>
      <c r="B44428">
        <v>0</v>
      </c>
      <c r="D44428" t="str">
        <f>IF(B44428=0,"",A44428)</f>
        <v/>
      </c>
    </row>
    <row r="44429" spans="1:4" x14ac:dyDescent="0.55000000000000004">
      <c r="A44429">
        <v>0</v>
      </c>
      <c r="B44429">
        <v>0</v>
      </c>
      <c r="D44429" t="str">
        <f>IF(B44429=0,"",A44429)</f>
        <v/>
      </c>
    </row>
    <row r="44430" spans="1:4" x14ac:dyDescent="0.55000000000000004">
      <c r="A44430">
        <v>0</v>
      </c>
      <c r="B44430">
        <v>0</v>
      </c>
      <c r="D44430" t="str">
        <f>IF(B44430=0,"",A44430)</f>
        <v/>
      </c>
    </row>
    <row r="44431" spans="1:4" x14ac:dyDescent="0.55000000000000004">
      <c r="A44431">
        <v>0</v>
      </c>
      <c r="B44431">
        <v>0</v>
      </c>
      <c r="D44431" t="str">
        <f>IF(B44431=0,"",A44431)</f>
        <v/>
      </c>
    </row>
    <row r="44432" spans="1:4" x14ac:dyDescent="0.55000000000000004">
      <c r="A44432">
        <v>0</v>
      </c>
      <c r="B44432">
        <v>0</v>
      </c>
      <c r="D44432" t="str">
        <f>IF(B44432=0,"",A44432)</f>
        <v/>
      </c>
    </row>
    <row r="44433" spans="1:4" x14ac:dyDescent="0.55000000000000004">
      <c r="A44433">
        <v>0</v>
      </c>
      <c r="B44433">
        <v>0</v>
      </c>
      <c r="D44433" t="str">
        <f>IF(B44433=0,"",A44433)</f>
        <v/>
      </c>
    </row>
    <row r="44434" spans="1:4" x14ac:dyDescent="0.55000000000000004">
      <c r="A44434" t="s">
        <v>0</v>
      </c>
      <c r="B44434">
        <v>1</v>
      </c>
      <c r="D44434" t="str">
        <f>IF(B44434=0,"",A44434)</f>
        <v>ffffffffff</v>
      </c>
    </row>
    <row r="44435" spans="1:4" x14ac:dyDescent="0.55000000000000004">
      <c r="A44435" t="s">
        <v>0</v>
      </c>
      <c r="B44435">
        <v>1</v>
      </c>
      <c r="D44435" t="str">
        <f>IF(B44435=0,"",A44435)</f>
        <v>ffffffffff</v>
      </c>
    </row>
    <row r="44436" spans="1:4" x14ac:dyDescent="0.55000000000000004">
      <c r="A44436">
        <v>0</v>
      </c>
      <c r="B44436">
        <v>0</v>
      </c>
      <c r="D44436" t="str">
        <f>IF(B44436=0,"",A44436)</f>
        <v/>
      </c>
    </row>
    <row r="44437" spans="1:4" x14ac:dyDescent="0.55000000000000004">
      <c r="A44437">
        <v>0</v>
      </c>
      <c r="B44437">
        <v>0</v>
      </c>
      <c r="D44437" t="str">
        <f>IF(B44437=0,"",A44437)</f>
        <v/>
      </c>
    </row>
    <row r="44438" spans="1:4" x14ac:dyDescent="0.55000000000000004">
      <c r="A44438">
        <v>0</v>
      </c>
      <c r="B44438">
        <v>0</v>
      </c>
      <c r="D44438" t="str">
        <f>IF(B44438=0,"",A44438)</f>
        <v/>
      </c>
    </row>
    <row r="44439" spans="1:4" x14ac:dyDescent="0.55000000000000004">
      <c r="A44439">
        <v>0</v>
      </c>
      <c r="B44439">
        <v>0</v>
      </c>
      <c r="D44439" t="str">
        <f>IF(B44439=0,"",A44439)</f>
        <v/>
      </c>
    </row>
    <row r="44440" spans="1:4" x14ac:dyDescent="0.55000000000000004">
      <c r="A44440" t="s">
        <v>0</v>
      </c>
      <c r="B44440">
        <v>1</v>
      </c>
      <c r="D44440" t="str">
        <f>IF(B44440=0,"",A44440)</f>
        <v>ffffffffff</v>
      </c>
    </row>
    <row r="44441" spans="1:4" x14ac:dyDescent="0.55000000000000004">
      <c r="A44441" t="s">
        <v>0</v>
      </c>
      <c r="B44441">
        <v>1</v>
      </c>
      <c r="D44441" t="str">
        <f>IF(B44441=0,"",A44441)</f>
        <v>ffffffffff</v>
      </c>
    </row>
    <row r="44442" spans="1:4" x14ac:dyDescent="0.55000000000000004">
      <c r="A44442">
        <v>0</v>
      </c>
      <c r="B44442">
        <v>0</v>
      </c>
      <c r="D44442" t="str">
        <f>IF(B44442=0,"",A44442)</f>
        <v/>
      </c>
    </row>
    <row r="44443" spans="1:4" x14ac:dyDescent="0.55000000000000004">
      <c r="A44443">
        <v>0</v>
      </c>
      <c r="B44443">
        <v>0</v>
      </c>
      <c r="D44443" t="str">
        <f>IF(B44443=0,"",A44443)</f>
        <v/>
      </c>
    </row>
    <row r="44444" spans="1:4" x14ac:dyDescent="0.55000000000000004">
      <c r="A44444">
        <v>0</v>
      </c>
      <c r="B44444">
        <v>0</v>
      </c>
      <c r="D44444" t="str">
        <f>IF(B44444=0,"",A44444)</f>
        <v/>
      </c>
    </row>
    <row r="44445" spans="1:4" x14ac:dyDescent="0.55000000000000004">
      <c r="A44445">
        <v>0</v>
      </c>
      <c r="B44445">
        <v>0</v>
      </c>
      <c r="D44445" t="str">
        <f>IF(B44445=0,"",A44445)</f>
        <v/>
      </c>
    </row>
    <row r="44446" spans="1:4" x14ac:dyDescent="0.55000000000000004">
      <c r="A44446" t="s">
        <v>0</v>
      </c>
      <c r="B44446">
        <v>1</v>
      </c>
      <c r="D44446" t="str">
        <f>IF(B44446=0,"",A44446)</f>
        <v>ffffffffff</v>
      </c>
    </row>
    <row r="44447" spans="1:4" x14ac:dyDescent="0.55000000000000004">
      <c r="A44447">
        <v>0</v>
      </c>
      <c r="B44447">
        <v>0</v>
      </c>
      <c r="D44447" t="str">
        <f>IF(B44447=0,"",A44447)</f>
        <v/>
      </c>
    </row>
    <row r="44448" spans="1:4" x14ac:dyDescent="0.55000000000000004">
      <c r="A44448">
        <v>0</v>
      </c>
      <c r="B44448">
        <v>0</v>
      </c>
      <c r="D44448" t="str">
        <f>IF(B44448=0,"",A44448)</f>
        <v/>
      </c>
    </row>
    <row r="44449" spans="1:4" x14ac:dyDescent="0.55000000000000004">
      <c r="A44449">
        <v>0</v>
      </c>
      <c r="B44449">
        <v>0</v>
      </c>
      <c r="D44449" t="str">
        <f>IF(B44449=0,"",A44449)</f>
        <v/>
      </c>
    </row>
    <row r="44450" spans="1:4" x14ac:dyDescent="0.55000000000000004">
      <c r="A44450">
        <v>0</v>
      </c>
      <c r="B44450">
        <v>0</v>
      </c>
      <c r="D44450" t="str">
        <f>IF(B44450=0,"",A44450)</f>
        <v/>
      </c>
    </row>
    <row r="44451" spans="1:4" x14ac:dyDescent="0.55000000000000004">
      <c r="A44451" t="s">
        <v>0</v>
      </c>
      <c r="B44451">
        <v>1</v>
      </c>
      <c r="D44451" t="str">
        <f>IF(B44451=0,"",A44451)</f>
        <v>ffffffffff</v>
      </c>
    </row>
    <row r="44452" spans="1:4" x14ac:dyDescent="0.55000000000000004">
      <c r="A44452" t="s">
        <v>3</v>
      </c>
      <c r="B44452">
        <v>1</v>
      </c>
      <c r="D44452" t="str">
        <f>IF(B44452=0,"",A44452)</f>
        <v>ffc00fffff</v>
      </c>
    </row>
    <row r="44453" spans="1:4" x14ac:dyDescent="0.55000000000000004">
      <c r="A44453">
        <v>0</v>
      </c>
      <c r="B44453">
        <v>0</v>
      </c>
      <c r="D44453" t="str">
        <f>IF(B44453=0,"",A44453)</f>
        <v/>
      </c>
    </row>
    <row r="44454" spans="1:4" x14ac:dyDescent="0.55000000000000004">
      <c r="A44454">
        <v>0</v>
      </c>
      <c r="B44454">
        <v>0</v>
      </c>
      <c r="D44454" t="str">
        <f>IF(B44454=0,"",A44454)</f>
        <v/>
      </c>
    </row>
    <row r="44455" spans="1:4" x14ac:dyDescent="0.55000000000000004">
      <c r="A44455">
        <v>0</v>
      </c>
      <c r="B44455">
        <v>0</v>
      </c>
      <c r="D44455" t="str">
        <f>IF(B44455=0,"",A44455)</f>
        <v/>
      </c>
    </row>
    <row r="44456" spans="1:4" x14ac:dyDescent="0.55000000000000004">
      <c r="A44456">
        <v>0</v>
      </c>
      <c r="B44456">
        <v>0</v>
      </c>
      <c r="D44456" t="str">
        <f>IF(B44456=0,"",A44456)</f>
        <v/>
      </c>
    </row>
    <row r="44457" spans="1:4" x14ac:dyDescent="0.55000000000000004">
      <c r="A44457" t="s">
        <v>1</v>
      </c>
      <c r="B44457">
        <v>1</v>
      </c>
      <c r="D44457" t="str">
        <f>IF(B44457=0,"",A44457)</f>
        <v>ffc00ffc00</v>
      </c>
    </row>
    <row r="44458" spans="1:4" x14ac:dyDescent="0.55000000000000004">
      <c r="A44458">
        <v>0</v>
      </c>
      <c r="B44458">
        <v>0</v>
      </c>
      <c r="D44458" t="str">
        <f>IF(B44458=0,"",A44458)</f>
        <v/>
      </c>
    </row>
    <row r="44459" spans="1:4" x14ac:dyDescent="0.55000000000000004">
      <c r="A44459">
        <v>0</v>
      </c>
      <c r="B44459">
        <v>0</v>
      </c>
      <c r="D44459" t="str">
        <f>IF(B44459=0,"",A44459)</f>
        <v/>
      </c>
    </row>
    <row r="44460" spans="1:4" x14ac:dyDescent="0.55000000000000004">
      <c r="A44460">
        <v>0</v>
      </c>
      <c r="B44460">
        <v>0</v>
      </c>
      <c r="D44460" t="str">
        <f>IF(B44460=0,"",A44460)</f>
        <v/>
      </c>
    </row>
    <row r="44461" spans="1:4" x14ac:dyDescent="0.55000000000000004">
      <c r="A44461">
        <v>0</v>
      </c>
      <c r="B44461">
        <v>0</v>
      </c>
      <c r="D44461" t="str">
        <f>IF(B44461=0,"",A44461)</f>
        <v/>
      </c>
    </row>
    <row r="44462" spans="1:4" x14ac:dyDescent="0.55000000000000004">
      <c r="A44462">
        <v>0</v>
      </c>
      <c r="B44462">
        <v>0</v>
      </c>
      <c r="D44462" t="str">
        <f>IF(B44462=0,"",A44462)</f>
        <v/>
      </c>
    </row>
    <row r="44463" spans="1:4" x14ac:dyDescent="0.55000000000000004">
      <c r="A44463" t="s">
        <v>1</v>
      </c>
      <c r="B44463">
        <v>1</v>
      </c>
      <c r="D44463" t="str">
        <f>IF(B44463=0,"",A44463)</f>
        <v>ffc00ffc00</v>
      </c>
    </row>
    <row r="44464" spans="1:4" x14ac:dyDescent="0.55000000000000004">
      <c r="A44464" t="s">
        <v>1</v>
      </c>
      <c r="B44464">
        <v>1</v>
      </c>
      <c r="D44464" t="str">
        <f>IF(B44464=0,"",A44464)</f>
        <v>ffc00ffc00</v>
      </c>
    </row>
    <row r="44465" spans="1:4" x14ac:dyDescent="0.55000000000000004">
      <c r="A44465">
        <v>0</v>
      </c>
      <c r="B44465">
        <v>0</v>
      </c>
      <c r="D44465" t="str">
        <f>IF(B44465=0,"",A44465)</f>
        <v/>
      </c>
    </row>
    <row r="44466" spans="1:4" x14ac:dyDescent="0.55000000000000004">
      <c r="A44466">
        <v>0</v>
      </c>
      <c r="B44466">
        <v>0</v>
      </c>
      <c r="D44466" t="str">
        <f>IF(B44466=0,"",A44466)</f>
        <v/>
      </c>
    </row>
    <row r="44467" spans="1:4" x14ac:dyDescent="0.55000000000000004">
      <c r="A44467" t="s">
        <v>1</v>
      </c>
      <c r="B44467">
        <v>1</v>
      </c>
      <c r="D44467" t="str">
        <f>IF(B44467=0,"",A44467)</f>
        <v>ffc00ffc00</v>
      </c>
    </row>
    <row r="44468" spans="1:4" x14ac:dyDescent="0.55000000000000004">
      <c r="A44468" t="s">
        <v>1</v>
      </c>
      <c r="B44468">
        <v>1</v>
      </c>
      <c r="D44468" t="str">
        <f>IF(B44468=0,"",A44468)</f>
        <v>ffc00ffc00</v>
      </c>
    </row>
    <row r="44469" spans="1:4" x14ac:dyDescent="0.55000000000000004">
      <c r="A44469">
        <v>0</v>
      </c>
      <c r="B44469">
        <v>0</v>
      </c>
      <c r="D44469" t="str">
        <f>IF(B44469=0,"",A44469)</f>
        <v/>
      </c>
    </row>
    <row r="44470" spans="1:4" x14ac:dyDescent="0.55000000000000004">
      <c r="A44470">
        <v>0</v>
      </c>
      <c r="B44470">
        <v>0</v>
      </c>
      <c r="D44470" t="str">
        <f>IF(B44470=0,"",A44470)</f>
        <v/>
      </c>
    </row>
    <row r="44471" spans="1:4" x14ac:dyDescent="0.55000000000000004">
      <c r="A44471">
        <v>0</v>
      </c>
      <c r="B44471">
        <v>0</v>
      </c>
      <c r="D44471" t="str">
        <f>IF(B44471=0,"",A44471)</f>
        <v/>
      </c>
    </row>
    <row r="44472" spans="1:4" x14ac:dyDescent="0.55000000000000004">
      <c r="A44472">
        <v>0</v>
      </c>
      <c r="B44472">
        <v>0</v>
      </c>
      <c r="D44472" t="str">
        <f>IF(B44472=0,"",A44472)</f>
        <v/>
      </c>
    </row>
    <row r="44473" spans="1:4" x14ac:dyDescent="0.55000000000000004">
      <c r="A44473">
        <v>0</v>
      </c>
      <c r="B44473">
        <v>0</v>
      </c>
      <c r="D44473" t="str">
        <f>IF(B44473=0,"",A44473)</f>
        <v/>
      </c>
    </row>
    <row r="44474" spans="1:4" x14ac:dyDescent="0.55000000000000004">
      <c r="A44474" t="s">
        <v>1</v>
      </c>
      <c r="B44474">
        <v>1</v>
      </c>
      <c r="D44474" t="str">
        <f>IF(B44474=0,"",A44474)</f>
        <v>ffc00ffc00</v>
      </c>
    </row>
    <row r="44475" spans="1:4" x14ac:dyDescent="0.55000000000000004">
      <c r="A44475">
        <v>0</v>
      </c>
      <c r="B44475">
        <v>0</v>
      </c>
      <c r="D44475" t="str">
        <f>IF(B44475=0,"",A44475)</f>
        <v/>
      </c>
    </row>
    <row r="44476" spans="1:4" x14ac:dyDescent="0.55000000000000004">
      <c r="A44476">
        <v>0</v>
      </c>
      <c r="B44476">
        <v>0</v>
      </c>
      <c r="D44476" t="str">
        <f>IF(B44476=0,"",A44476)</f>
        <v/>
      </c>
    </row>
    <row r="44477" spans="1:4" x14ac:dyDescent="0.55000000000000004">
      <c r="A44477">
        <v>0</v>
      </c>
      <c r="B44477">
        <v>0</v>
      </c>
      <c r="D44477" t="str">
        <f>IF(B44477=0,"",A44477)</f>
        <v/>
      </c>
    </row>
    <row r="44478" spans="1:4" x14ac:dyDescent="0.55000000000000004">
      <c r="A44478">
        <v>0</v>
      </c>
      <c r="B44478">
        <v>0</v>
      </c>
      <c r="D44478" t="str">
        <f>IF(B44478=0,"",A44478)</f>
        <v/>
      </c>
    </row>
    <row r="44479" spans="1:4" x14ac:dyDescent="0.55000000000000004">
      <c r="A44479">
        <v>0</v>
      </c>
      <c r="B44479">
        <v>0</v>
      </c>
      <c r="D44479" t="str">
        <f>IF(B44479=0,"",A44479)</f>
        <v/>
      </c>
    </row>
    <row r="44480" spans="1:4" x14ac:dyDescent="0.55000000000000004">
      <c r="A44480" t="s">
        <v>1</v>
      </c>
      <c r="B44480">
        <v>1</v>
      </c>
      <c r="D44480" t="str">
        <f>IF(B44480=0,"",A44480)</f>
        <v>ffc00ffc00</v>
      </c>
    </row>
    <row r="44481" spans="1:4" x14ac:dyDescent="0.55000000000000004">
      <c r="A44481" t="s">
        <v>1</v>
      </c>
      <c r="B44481">
        <v>1</v>
      </c>
      <c r="D44481" t="str">
        <f>IF(B44481=0,"",A44481)</f>
        <v>ffc00ffc00</v>
      </c>
    </row>
    <row r="44482" spans="1:4" x14ac:dyDescent="0.55000000000000004">
      <c r="A44482">
        <v>0</v>
      </c>
      <c r="B44482">
        <v>0</v>
      </c>
      <c r="D44482" t="str">
        <f>IF(B44482=0,"",A44482)</f>
        <v/>
      </c>
    </row>
    <row r="44483" spans="1:4" x14ac:dyDescent="0.55000000000000004">
      <c r="A44483">
        <v>0</v>
      </c>
      <c r="B44483">
        <v>0</v>
      </c>
      <c r="D44483" t="str">
        <f>IF(B44483=0,"",A44483)</f>
        <v/>
      </c>
    </row>
    <row r="44484" spans="1:4" x14ac:dyDescent="0.55000000000000004">
      <c r="A44484">
        <v>0</v>
      </c>
      <c r="B44484">
        <v>0</v>
      </c>
      <c r="D44484" t="str">
        <f>IF(B44484=0,"",A44484)</f>
        <v/>
      </c>
    </row>
    <row r="44485" spans="1:4" x14ac:dyDescent="0.55000000000000004">
      <c r="A44485">
        <v>0</v>
      </c>
      <c r="B44485">
        <v>0</v>
      </c>
      <c r="D44485" t="str">
        <f>IF(B44485=0,"",A44485)</f>
        <v/>
      </c>
    </row>
    <row r="44486" spans="1:4" x14ac:dyDescent="0.55000000000000004">
      <c r="A44486" t="s">
        <v>1</v>
      </c>
      <c r="B44486">
        <v>1</v>
      </c>
      <c r="D44486" t="str">
        <f>IF(B44486=0,"",A44486)</f>
        <v>ffc00ffc00</v>
      </c>
    </row>
    <row r="44487" spans="1:4" x14ac:dyDescent="0.55000000000000004">
      <c r="A44487">
        <v>0</v>
      </c>
      <c r="B44487">
        <v>0</v>
      </c>
      <c r="D44487" t="str">
        <f>IF(B44487=0,"",A44487)</f>
        <v/>
      </c>
    </row>
    <row r="44488" spans="1:4" x14ac:dyDescent="0.55000000000000004">
      <c r="A44488">
        <v>0</v>
      </c>
      <c r="B44488">
        <v>0</v>
      </c>
      <c r="D44488" t="str">
        <f>IF(B44488=0,"",A44488)</f>
        <v/>
      </c>
    </row>
    <row r="44489" spans="1:4" x14ac:dyDescent="0.55000000000000004">
      <c r="A44489">
        <v>0</v>
      </c>
      <c r="B44489">
        <v>0</v>
      </c>
      <c r="D44489" t="str">
        <f>IF(B44489=0,"",A44489)</f>
        <v/>
      </c>
    </row>
    <row r="44490" spans="1:4" x14ac:dyDescent="0.55000000000000004">
      <c r="A44490">
        <v>0</v>
      </c>
      <c r="B44490">
        <v>0</v>
      </c>
      <c r="D44490" t="str">
        <f>IF(B44490=0,"",A44490)</f>
        <v/>
      </c>
    </row>
    <row r="44491" spans="1:4" x14ac:dyDescent="0.55000000000000004">
      <c r="A44491" t="s">
        <v>1</v>
      </c>
      <c r="B44491">
        <v>1</v>
      </c>
      <c r="D44491" t="str">
        <f>IF(B44491=0,"",A44491)</f>
        <v>ffc00ffc00</v>
      </c>
    </row>
    <row r="44492" spans="1:4" x14ac:dyDescent="0.55000000000000004">
      <c r="A44492" t="s">
        <v>1</v>
      </c>
      <c r="B44492">
        <v>1</v>
      </c>
      <c r="D44492" t="str">
        <f>IF(B44492=0,"",A44492)</f>
        <v>ffc00ffc00</v>
      </c>
    </row>
    <row r="44493" spans="1:4" x14ac:dyDescent="0.55000000000000004">
      <c r="A44493">
        <v>0</v>
      </c>
      <c r="B44493">
        <v>0</v>
      </c>
      <c r="D44493" t="str">
        <f>IF(B44493=0,"",A44493)</f>
        <v/>
      </c>
    </row>
    <row r="44494" spans="1:4" x14ac:dyDescent="0.55000000000000004">
      <c r="A44494">
        <v>0</v>
      </c>
      <c r="B44494">
        <v>0</v>
      </c>
      <c r="D44494" t="str">
        <f>IF(B44494=0,"",A44494)</f>
        <v/>
      </c>
    </row>
    <row r="44495" spans="1:4" x14ac:dyDescent="0.55000000000000004">
      <c r="A44495">
        <v>0</v>
      </c>
      <c r="B44495">
        <v>0</v>
      </c>
      <c r="D44495" t="str">
        <f>IF(B44495=0,"",A44495)</f>
        <v/>
      </c>
    </row>
    <row r="44496" spans="1:4" x14ac:dyDescent="0.55000000000000004">
      <c r="A44496">
        <v>0</v>
      </c>
      <c r="B44496">
        <v>0</v>
      </c>
      <c r="D44496" t="str">
        <f>IF(B44496=0,"",A44496)</f>
        <v/>
      </c>
    </row>
    <row r="44497" spans="1:4" x14ac:dyDescent="0.55000000000000004">
      <c r="A44497" t="s">
        <v>1</v>
      </c>
      <c r="B44497">
        <v>1</v>
      </c>
      <c r="D44497" t="str">
        <f>IF(B44497=0,"",A44497)</f>
        <v>ffc00ffc00</v>
      </c>
    </row>
    <row r="44498" spans="1:4" x14ac:dyDescent="0.55000000000000004">
      <c r="A44498" t="s">
        <v>1</v>
      </c>
      <c r="B44498">
        <v>1</v>
      </c>
      <c r="D44498" t="str">
        <f>IF(B44498=0,"",A44498)</f>
        <v>ffc00ffc00</v>
      </c>
    </row>
    <row r="44499" spans="1:4" x14ac:dyDescent="0.55000000000000004">
      <c r="A44499">
        <v>0</v>
      </c>
      <c r="B44499">
        <v>0</v>
      </c>
      <c r="D44499" t="str">
        <f>IF(B44499=0,"",A44499)</f>
        <v/>
      </c>
    </row>
    <row r="44500" spans="1:4" x14ac:dyDescent="0.55000000000000004">
      <c r="A44500">
        <v>0</v>
      </c>
      <c r="B44500">
        <v>0</v>
      </c>
      <c r="D44500" t="str">
        <f>IF(B44500=0,"",A44500)</f>
        <v/>
      </c>
    </row>
    <row r="44501" spans="1:4" x14ac:dyDescent="0.55000000000000004">
      <c r="A44501">
        <v>0</v>
      </c>
      <c r="B44501">
        <v>0</v>
      </c>
      <c r="D44501" t="str">
        <f>IF(B44501=0,"",A44501)</f>
        <v/>
      </c>
    </row>
    <row r="44502" spans="1:4" x14ac:dyDescent="0.55000000000000004">
      <c r="A44502">
        <v>0</v>
      </c>
      <c r="B44502">
        <v>0</v>
      </c>
      <c r="D44502" t="str">
        <f>IF(B44502=0,"",A44502)</f>
        <v/>
      </c>
    </row>
    <row r="44503" spans="1:4" x14ac:dyDescent="0.55000000000000004">
      <c r="A44503" t="s">
        <v>1</v>
      </c>
      <c r="B44503">
        <v>1</v>
      </c>
      <c r="D44503" t="str">
        <f>IF(B44503=0,"",A44503)</f>
        <v>ffc00ffc00</v>
      </c>
    </row>
    <row r="44504" spans="1:4" x14ac:dyDescent="0.55000000000000004">
      <c r="A44504">
        <v>0</v>
      </c>
      <c r="B44504">
        <v>0</v>
      </c>
      <c r="D44504" t="str">
        <f>IF(B44504=0,"",A44504)</f>
        <v/>
      </c>
    </row>
    <row r="44505" spans="1:4" x14ac:dyDescent="0.55000000000000004">
      <c r="A44505">
        <v>0</v>
      </c>
      <c r="B44505">
        <v>0</v>
      </c>
      <c r="D44505" t="str">
        <f>IF(B44505=0,"",A44505)</f>
        <v/>
      </c>
    </row>
    <row r="44506" spans="1:4" x14ac:dyDescent="0.55000000000000004">
      <c r="A44506">
        <v>0</v>
      </c>
      <c r="B44506">
        <v>0</v>
      </c>
      <c r="D44506" t="str">
        <f>IF(B44506=0,"",A44506)</f>
        <v/>
      </c>
    </row>
    <row r="44507" spans="1:4" x14ac:dyDescent="0.55000000000000004">
      <c r="A44507" t="s">
        <v>1</v>
      </c>
      <c r="B44507">
        <v>1</v>
      </c>
      <c r="D44507" t="str">
        <f>IF(B44507=0,"",A44507)</f>
        <v>ffc00ffc00</v>
      </c>
    </row>
    <row r="44508" spans="1:4" x14ac:dyDescent="0.55000000000000004">
      <c r="A44508" t="s">
        <v>1</v>
      </c>
      <c r="B44508">
        <v>1</v>
      </c>
      <c r="D44508" t="str">
        <f>IF(B44508=0,"",A44508)</f>
        <v>ffc00ffc00</v>
      </c>
    </row>
    <row r="44509" spans="1:4" x14ac:dyDescent="0.55000000000000004">
      <c r="A44509">
        <v>0</v>
      </c>
      <c r="B44509">
        <v>0</v>
      </c>
      <c r="D44509" t="str">
        <f>IF(B44509=0,"",A44509)</f>
        <v/>
      </c>
    </row>
    <row r="44510" spans="1:4" x14ac:dyDescent="0.55000000000000004">
      <c r="A44510">
        <v>0</v>
      </c>
      <c r="B44510">
        <v>0</v>
      </c>
      <c r="D44510" t="str">
        <f>IF(B44510=0,"",A44510)</f>
        <v/>
      </c>
    </row>
    <row r="44511" spans="1:4" x14ac:dyDescent="0.55000000000000004">
      <c r="A44511">
        <v>0</v>
      </c>
      <c r="B44511">
        <v>0</v>
      </c>
      <c r="D44511" t="str">
        <f>IF(B44511=0,"",A44511)</f>
        <v/>
      </c>
    </row>
    <row r="44512" spans="1:4" x14ac:dyDescent="0.55000000000000004">
      <c r="A44512">
        <v>0</v>
      </c>
      <c r="B44512">
        <v>0</v>
      </c>
      <c r="D44512" t="str">
        <f>IF(B44512=0,"",A44512)</f>
        <v/>
      </c>
    </row>
    <row r="44513" spans="1:4" x14ac:dyDescent="0.55000000000000004">
      <c r="A44513">
        <v>0</v>
      </c>
      <c r="B44513">
        <v>0</v>
      </c>
      <c r="D44513" t="str">
        <f>IF(B44513=0,"",A44513)</f>
        <v/>
      </c>
    </row>
    <row r="44514" spans="1:4" x14ac:dyDescent="0.55000000000000004">
      <c r="A44514" t="s">
        <v>1</v>
      </c>
      <c r="B44514">
        <v>1</v>
      </c>
      <c r="D44514" t="str">
        <f>IF(B44514=0,"",A44514)</f>
        <v>ffc00ffc00</v>
      </c>
    </row>
    <row r="44515" spans="1:4" x14ac:dyDescent="0.55000000000000004">
      <c r="A44515">
        <v>0</v>
      </c>
      <c r="B44515">
        <v>0</v>
      </c>
      <c r="D44515" t="str">
        <f>IF(B44515=0,"",A44515)</f>
        <v/>
      </c>
    </row>
    <row r="44516" spans="1:4" x14ac:dyDescent="0.55000000000000004">
      <c r="A44516">
        <v>0</v>
      </c>
      <c r="B44516">
        <v>0</v>
      </c>
      <c r="D44516" t="str">
        <f>IF(B44516=0,"",A44516)</f>
        <v/>
      </c>
    </row>
    <row r="44517" spans="1:4" x14ac:dyDescent="0.55000000000000004">
      <c r="A44517">
        <v>0</v>
      </c>
      <c r="B44517">
        <v>0</v>
      </c>
      <c r="D44517" t="str">
        <f>IF(B44517=0,"",A44517)</f>
        <v/>
      </c>
    </row>
    <row r="44518" spans="1:4" x14ac:dyDescent="0.55000000000000004">
      <c r="A44518">
        <v>0</v>
      </c>
      <c r="B44518">
        <v>0</v>
      </c>
      <c r="D44518" t="str">
        <f>IF(B44518=0,"",A44518)</f>
        <v/>
      </c>
    </row>
    <row r="44519" spans="1:4" x14ac:dyDescent="0.55000000000000004">
      <c r="A44519">
        <v>0</v>
      </c>
      <c r="B44519">
        <v>0</v>
      </c>
      <c r="D44519" t="str">
        <f>IF(B44519=0,"",A44519)</f>
        <v/>
      </c>
    </row>
    <row r="44520" spans="1:4" x14ac:dyDescent="0.55000000000000004">
      <c r="A44520" t="s">
        <v>1</v>
      </c>
      <c r="B44520">
        <v>1</v>
      </c>
      <c r="D44520" t="str">
        <f>IF(B44520=0,"",A44520)</f>
        <v>ffc00ffc00</v>
      </c>
    </row>
    <row r="44521" spans="1:4" x14ac:dyDescent="0.55000000000000004">
      <c r="A44521" t="s">
        <v>1</v>
      </c>
      <c r="B44521">
        <v>1</v>
      </c>
      <c r="D44521" t="str">
        <f>IF(B44521=0,"",A44521)</f>
        <v>ffc00ffc00</v>
      </c>
    </row>
    <row r="44522" spans="1:4" x14ac:dyDescent="0.55000000000000004">
      <c r="A44522">
        <v>0</v>
      </c>
      <c r="B44522">
        <v>0</v>
      </c>
      <c r="D44522" t="str">
        <f>IF(B44522=0,"",A44522)</f>
        <v/>
      </c>
    </row>
    <row r="44523" spans="1:4" x14ac:dyDescent="0.55000000000000004">
      <c r="A44523">
        <v>0</v>
      </c>
      <c r="B44523">
        <v>0</v>
      </c>
      <c r="D44523" t="str">
        <f>IF(B44523=0,"",A44523)</f>
        <v/>
      </c>
    </row>
    <row r="44524" spans="1:4" x14ac:dyDescent="0.55000000000000004">
      <c r="A44524">
        <v>0</v>
      </c>
      <c r="B44524">
        <v>0</v>
      </c>
      <c r="D44524" t="str">
        <f>IF(B44524=0,"",A44524)</f>
        <v/>
      </c>
    </row>
    <row r="44525" spans="1:4" x14ac:dyDescent="0.55000000000000004">
      <c r="A44525">
        <v>0</v>
      </c>
      <c r="B44525">
        <v>0</v>
      </c>
      <c r="D44525" t="str">
        <f>IF(B44525=0,"",A44525)</f>
        <v/>
      </c>
    </row>
    <row r="44526" spans="1:4" x14ac:dyDescent="0.55000000000000004">
      <c r="A44526" t="s">
        <v>1</v>
      </c>
      <c r="B44526">
        <v>1</v>
      </c>
      <c r="D44526" t="str">
        <f>IF(B44526=0,"",A44526)</f>
        <v>ffc00ffc00</v>
      </c>
    </row>
    <row r="44527" spans="1:4" x14ac:dyDescent="0.55000000000000004">
      <c r="A44527" t="s">
        <v>1</v>
      </c>
      <c r="B44527">
        <v>1</v>
      </c>
      <c r="D44527" t="str">
        <f>IF(B44527=0,"",A44527)</f>
        <v>ffc00ffc00</v>
      </c>
    </row>
    <row r="44528" spans="1:4" x14ac:dyDescent="0.55000000000000004">
      <c r="A44528">
        <v>0</v>
      </c>
      <c r="B44528">
        <v>0</v>
      </c>
      <c r="D44528" t="str">
        <f>IF(B44528=0,"",A44528)</f>
        <v/>
      </c>
    </row>
    <row r="44529" spans="1:4" x14ac:dyDescent="0.55000000000000004">
      <c r="A44529">
        <v>0</v>
      </c>
      <c r="B44529">
        <v>0</v>
      </c>
      <c r="D44529" t="str">
        <f>IF(B44529=0,"",A44529)</f>
        <v/>
      </c>
    </row>
    <row r="44530" spans="1:4" x14ac:dyDescent="0.55000000000000004">
      <c r="A44530">
        <v>0</v>
      </c>
      <c r="B44530">
        <v>0</v>
      </c>
      <c r="D44530" t="str">
        <f>IF(B44530=0,"",A44530)</f>
        <v/>
      </c>
    </row>
    <row r="44531" spans="1:4" x14ac:dyDescent="0.55000000000000004">
      <c r="A44531" t="s">
        <v>1</v>
      </c>
      <c r="B44531">
        <v>1</v>
      </c>
      <c r="D44531" t="str">
        <f>IF(B44531=0,"",A44531)</f>
        <v>ffc00ffc00</v>
      </c>
    </row>
    <row r="44532" spans="1:4" x14ac:dyDescent="0.55000000000000004">
      <c r="A44532">
        <v>0</v>
      </c>
      <c r="B44532">
        <v>0</v>
      </c>
      <c r="D44532" t="str">
        <f>IF(B44532=0,"",A44532)</f>
        <v/>
      </c>
    </row>
    <row r="44533" spans="1:4" x14ac:dyDescent="0.55000000000000004">
      <c r="A44533">
        <v>0</v>
      </c>
      <c r="B44533">
        <v>0</v>
      </c>
      <c r="D44533" t="str">
        <f>IF(B44533=0,"",A44533)</f>
        <v/>
      </c>
    </row>
    <row r="44534" spans="1:4" x14ac:dyDescent="0.55000000000000004">
      <c r="A44534">
        <v>0</v>
      </c>
      <c r="B44534">
        <v>0</v>
      </c>
      <c r="D44534" t="str">
        <f>IF(B44534=0,"",A44534)</f>
        <v/>
      </c>
    </row>
    <row r="44535" spans="1:4" x14ac:dyDescent="0.55000000000000004">
      <c r="A44535">
        <v>0</v>
      </c>
      <c r="B44535">
        <v>0</v>
      </c>
      <c r="D44535" t="str">
        <f>IF(B44535=0,"",A44535)</f>
        <v/>
      </c>
    </row>
    <row r="44536" spans="1:4" x14ac:dyDescent="0.55000000000000004">
      <c r="A44536">
        <v>0</v>
      </c>
      <c r="B44536">
        <v>0</v>
      </c>
      <c r="D44536" t="str">
        <f>IF(B44536=0,"",A44536)</f>
        <v/>
      </c>
    </row>
    <row r="44537" spans="1:4" x14ac:dyDescent="0.55000000000000004">
      <c r="A44537" t="s">
        <v>1</v>
      </c>
      <c r="B44537">
        <v>1</v>
      </c>
      <c r="D44537" t="str">
        <f>IF(B44537=0,"",A44537)</f>
        <v>ffc00ffc00</v>
      </c>
    </row>
    <row r="44538" spans="1:4" x14ac:dyDescent="0.55000000000000004">
      <c r="A44538" t="s">
        <v>1</v>
      </c>
      <c r="B44538">
        <v>1</v>
      </c>
      <c r="D44538" t="str">
        <f>IF(B44538=0,"",A44538)</f>
        <v>ffc00ffc00</v>
      </c>
    </row>
    <row r="44539" spans="1:4" x14ac:dyDescent="0.55000000000000004">
      <c r="A44539">
        <v>0</v>
      </c>
      <c r="B44539">
        <v>0</v>
      </c>
      <c r="D44539" t="str">
        <f>IF(B44539=0,"",A44539)</f>
        <v/>
      </c>
    </row>
    <row r="44540" spans="1:4" x14ac:dyDescent="0.55000000000000004">
      <c r="A44540">
        <v>0</v>
      </c>
      <c r="B44540">
        <v>0</v>
      </c>
      <c r="D44540" t="str">
        <f>IF(B44540=0,"",A44540)</f>
        <v/>
      </c>
    </row>
    <row r="44541" spans="1:4" x14ac:dyDescent="0.55000000000000004">
      <c r="A44541">
        <v>0</v>
      </c>
      <c r="B44541">
        <v>0</v>
      </c>
      <c r="D44541" t="str">
        <f>IF(B44541=0,"",A44541)</f>
        <v/>
      </c>
    </row>
    <row r="44542" spans="1:4" x14ac:dyDescent="0.55000000000000004">
      <c r="A44542">
        <v>0</v>
      </c>
      <c r="B44542">
        <v>0</v>
      </c>
      <c r="D44542" t="str">
        <f>IF(B44542=0,"",A44542)</f>
        <v/>
      </c>
    </row>
    <row r="44543" spans="1:4" x14ac:dyDescent="0.55000000000000004">
      <c r="A44543" t="s">
        <v>1</v>
      </c>
      <c r="B44543">
        <v>1</v>
      </c>
      <c r="D44543" t="str">
        <f>IF(B44543=0,"",A44543)</f>
        <v>ffc00ffc00</v>
      </c>
    </row>
    <row r="44544" spans="1:4" x14ac:dyDescent="0.55000000000000004">
      <c r="A44544">
        <v>0</v>
      </c>
      <c r="B44544">
        <v>0</v>
      </c>
      <c r="D44544" t="str">
        <f>IF(B44544=0,"",A44544)</f>
        <v/>
      </c>
    </row>
    <row r="44545" spans="1:4" x14ac:dyDescent="0.55000000000000004">
      <c r="A44545">
        <v>0</v>
      </c>
      <c r="B44545">
        <v>0</v>
      </c>
      <c r="D44545" t="str">
        <f>IF(B44545=0,"",A44545)</f>
        <v/>
      </c>
    </row>
    <row r="44546" spans="1:4" x14ac:dyDescent="0.55000000000000004">
      <c r="A44546">
        <v>0</v>
      </c>
      <c r="B44546">
        <v>0</v>
      </c>
      <c r="D44546" t="str">
        <f>IF(B44546=0,"",A44546)</f>
        <v/>
      </c>
    </row>
    <row r="44547" spans="1:4" x14ac:dyDescent="0.55000000000000004">
      <c r="A44547" t="s">
        <v>1</v>
      </c>
      <c r="B44547">
        <v>1</v>
      </c>
      <c r="D44547" t="str">
        <f>IF(B44547=0,"",A44547)</f>
        <v>ffc00ffc00</v>
      </c>
    </row>
    <row r="44548" spans="1:4" x14ac:dyDescent="0.55000000000000004">
      <c r="A44548" t="s">
        <v>1</v>
      </c>
      <c r="B44548">
        <v>1</v>
      </c>
      <c r="D44548" t="str">
        <f>IF(B44548=0,"",A44548)</f>
        <v>ffc00ffc00</v>
      </c>
    </row>
    <row r="44549" spans="1:4" x14ac:dyDescent="0.55000000000000004">
      <c r="A44549">
        <v>0</v>
      </c>
      <c r="B44549">
        <v>0</v>
      </c>
      <c r="D44549" t="str">
        <f>IF(B44549=0,"",A44549)</f>
        <v/>
      </c>
    </row>
    <row r="44550" spans="1:4" x14ac:dyDescent="0.55000000000000004">
      <c r="A44550">
        <v>0</v>
      </c>
      <c r="B44550">
        <v>0</v>
      </c>
      <c r="D44550" t="str">
        <f>IF(B44550=0,"",A44550)</f>
        <v/>
      </c>
    </row>
    <row r="44551" spans="1:4" x14ac:dyDescent="0.55000000000000004">
      <c r="A44551">
        <v>0</v>
      </c>
      <c r="B44551">
        <v>0</v>
      </c>
      <c r="D44551" t="str">
        <f>IF(B44551=0,"",A44551)</f>
        <v/>
      </c>
    </row>
    <row r="44552" spans="1:4" x14ac:dyDescent="0.55000000000000004">
      <c r="A44552">
        <v>0</v>
      </c>
      <c r="B44552">
        <v>0</v>
      </c>
      <c r="D44552" t="str">
        <f>IF(B44552=0,"",A44552)</f>
        <v/>
      </c>
    </row>
    <row r="44553" spans="1:4" x14ac:dyDescent="0.55000000000000004">
      <c r="A44553">
        <v>0</v>
      </c>
      <c r="B44553">
        <v>0</v>
      </c>
      <c r="D44553" t="str">
        <f>IF(B44553=0,"",A44553)</f>
        <v/>
      </c>
    </row>
    <row r="44554" spans="1:4" x14ac:dyDescent="0.55000000000000004">
      <c r="A44554" t="s">
        <v>1</v>
      </c>
      <c r="B44554">
        <v>1</v>
      </c>
      <c r="D44554" t="str">
        <f>IF(B44554=0,"",A44554)</f>
        <v>ffc00ffc00</v>
      </c>
    </row>
    <row r="44555" spans="1:4" x14ac:dyDescent="0.55000000000000004">
      <c r="A44555" t="s">
        <v>1</v>
      </c>
      <c r="B44555">
        <v>1</v>
      </c>
      <c r="D44555" t="str">
        <f>IF(B44555=0,"",A44555)</f>
        <v>ffc00ffc00</v>
      </c>
    </row>
    <row r="44556" spans="1:4" x14ac:dyDescent="0.55000000000000004">
      <c r="A44556">
        <v>0</v>
      </c>
      <c r="B44556">
        <v>0</v>
      </c>
      <c r="D44556" t="str">
        <f>IF(B44556=0,"",A44556)</f>
        <v/>
      </c>
    </row>
    <row r="44557" spans="1:4" x14ac:dyDescent="0.55000000000000004">
      <c r="A44557">
        <v>0</v>
      </c>
      <c r="B44557">
        <v>0</v>
      </c>
      <c r="D44557" t="str">
        <f>IF(B44557=0,"",A44557)</f>
        <v/>
      </c>
    </row>
    <row r="44558" spans="1:4" x14ac:dyDescent="0.55000000000000004">
      <c r="A44558">
        <v>0</v>
      </c>
      <c r="B44558">
        <v>0</v>
      </c>
      <c r="D44558" t="str">
        <f>IF(B44558=0,"",A44558)</f>
        <v/>
      </c>
    </row>
    <row r="44559" spans="1:4" x14ac:dyDescent="0.55000000000000004">
      <c r="A44559">
        <v>0</v>
      </c>
      <c r="B44559">
        <v>0</v>
      </c>
      <c r="D44559" t="str">
        <f>IF(B44559=0,"",A44559)</f>
        <v/>
      </c>
    </row>
    <row r="44560" spans="1:4" x14ac:dyDescent="0.55000000000000004">
      <c r="A44560" t="s">
        <v>1</v>
      </c>
      <c r="B44560">
        <v>1</v>
      </c>
      <c r="D44560" t="str">
        <f>IF(B44560=0,"",A44560)</f>
        <v>ffc00ffc00</v>
      </c>
    </row>
    <row r="44561" spans="1:4" x14ac:dyDescent="0.55000000000000004">
      <c r="A44561">
        <v>0</v>
      </c>
      <c r="B44561">
        <v>0</v>
      </c>
      <c r="D44561" t="str">
        <f>IF(B44561=0,"",A44561)</f>
        <v/>
      </c>
    </row>
    <row r="44562" spans="1:4" x14ac:dyDescent="0.55000000000000004">
      <c r="A44562">
        <v>0</v>
      </c>
      <c r="B44562">
        <v>0</v>
      </c>
      <c r="D44562" t="str">
        <f>IF(B44562=0,"",A44562)</f>
        <v/>
      </c>
    </row>
    <row r="44563" spans="1:4" x14ac:dyDescent="0.55000000000000004">
      <c r="A44563">
        <v>0</v>
      </c>
      <c r="B44563">
        <v>0</v>
      </c>
      <c r="D44563" t="str">
        <f>IF(B44563=0,"",A44563)</f>
        <v/>
      </c>
    </row>
    <row r="44564" spans="1:4" x14ac:dyDescent="0.55000000000000004">
      <c r="A44564">
        <v>0</v>
      </c>
      <c r="B44564">
        <v>0</v>
      </c>
      <c r="D44564" t="str">
        <f>IF(B44564=0,"",A44564)</f>
        <v/>
      </c>
    </row>
    <row r="44565" spans="1:4" x14ac:dyDescent="0.55000000000000004">
      <c r="A44565">
        <v>0</v>
      </c>
      <c r="B44565">
        <v>0</v>
      </c>
      <c r="D44565" t="str">
        <f>IF(B44565=0,"",A44565)</f>
        <v/>
      </c>
    </row>
    <row r="44566" spans="1:4" x14ac:dyDescent="0.55000000000000004">
      <c r="A44566" t="s">
        <v>1</v>
      </c>
      <c r="B44566">
        <v>1</v>
      </c>
      <c r="D44566" t="str">
        <f>IF(B44566=0,"",A44566)</f>
        <v>ffc00ffc00</v>
      </c>
    </row>
    <row r="44567" spans="1:4" x14ac:dyDescent="0.55000000000000004">
      <c r="A44567" t="s">
        <v>1</v>
      </c>
      <c r="B44567">
        <v>1</v>
      </c>
      <c r="D44567" t="str">
        <f>IF(B44567=0,"",A44567)</f>
        <v>ffc00ffc00</v>
      </c>
    </row>
    <row r="44568" spans="1:4" x14ac:dyDescent="0.55000000000000004">
      <c r="A44568">
        <v>0</v>
      </c>
      <c r="B44568">
        <v>0</v>
      </c>
      <c r="D44568" t="str">
        <f>IF(B44568=0,"",A44568)</f>
        <v/>
      </c>
    </row>
    <row r="44569" spans="1:4" x14ac:dyDescent="0.55000000000000004">
      <c r="A44569">
        <v>0</v>
      </c>
      <c r="B44569">
        <v>0</v>
      </c>
      <c r="D44569" t="str">
        <f>IF(B44569=0,"",A44569)</f>
        <v/>
      </c>
    </row>
    <row r="44570" spans="1:4" x14ac:dyDescent="0.55000000000000004">
      <c r="A44570">
        <v>0</v>
      </c>
      <c r="B44570">
        <v>0</v>
      </c>
      <c r="D44570" t="str">
        <f>IF(B44570=0,"",A44570)</f>
        <v/>
      </c>
    </row>
    <row r="44571" spans="1:4" x14ac:dyDescent="0.55000000000000004">
      <c r="A44571" t="s">
        <v>1</v>
      </c>
      <c r="B44571">
        <v>1</v>
      </c>
      <c r="D44571" t="str">
        <f>IF(B44571=0,"",A44571)</f>
        <v>ffc00ffc00</v>
      </c>
    </row>
    <row r="44572" spans="1:4" x14ac:dyDescent="0.55000000000000004">
      <c r="A44572">
        <v>0</v>
      </c>
      <c r="B44572">
        <v>0</v>
      </c>
      <c r="D44572" t="str">
        <f>IF(B44572=0,"",A44572)</f>
        <v/>
      </c>
    </row>
    <row r="44573" spans="1:4" x14ac:dyDescent="0.55000000000000004">
      <c r="A44573">
        <v>0</v>
      </c>
      <c r="B44573">
        <v>0</v>
      </c>
      <c r="D44573" t="str">
        <f>IF(B44573=0,"",A44573)</f>
        <v/>
      </c>
    </row>
    <row r="44574" spans="1:4" x14ac:dyDescent="0.55000000000000004">
      <c r="A44574">
        <v>0</v>
      </c>
      <c r="B44574">
        <v>0</v>
      </c>
      <c r="D44574" t="str">
        <f>IF(B44574=0,"",A44574)</f>
        <v/>
      </c>
    </row>
    <row r="44575" spans="1:4" x14ac:dyDescent="0.55000000000000004">
      <c r="A44575">
        <v>0</v>
      </c>
      <c r="B44575">
        <v>0</v>
      </c>
      <c r="D44575" t="str">
        <f>IF(B44575=0,"",A44575)</f>
        <v/>
      </c>
    </row>
    <row r="44576" spans="1:4" x14ac:dyDescent="0.55000000000000004">
      <c r="A44576">
        <v>0</v>
      </c>
      <c r="B44576">
        <v>0</v>
      </c>
      <c r="D44576" t="str">
        <f>IF(B44576=0,"",A44576)</f>
        <v/>
      </c>
    </row>
    <row r="44577" spans="1:4" x14ac:dyDescent="0.55000000000000004">
      <c r="A44577" t="s">
        <v>1</v>
      </c>
      <c r="B44577">
        <v>1</v>
      </c>
      <c r="D44577" t="str">
        <f>IF(B44577=0,"",A44577)</f>
        <v>ffc00ffc00</v>
      </c>
    </row>
    <row r="44578" spans="1:4" x14ac:dyDescent="0.55000000000000004">
      <c r="A44578" t="s">
        <v>1</v>
      </c>
      <c r="B44578">
        <v>1</v>
      </c>
      <c r="D44578" t="str">
        <f>IF(B44578=0,"",A44578)</f>
        <v>ffc00ffc00</v>
      </c>
    </row>
    <row r="44579" spans="1:4" x14ac:dyDescent="0.55000000000000004">
      <c r="A44579">
        <v>0</v>
      </c>
      <c r="B44579">
        <v>0</v>
      </c>
      <c r="D44579" t="str">
        <f>IF(B44579=0,"",A44579)</f>
        <v/>
      </c>
    </row>
    <row r="44580" spans="1:4" x14ac:dyDescent="0.55000000000000004">
      <c r="A44580">
        <v>0</v>
      </c>
      <c r="B44580">
        <v>0</v>
      </c>
      <c r="D44580" t="str">
        <f>IF(B44580=0,"",A44580)</f>
        <v/>
      </c>
    </row>
    <row r="44581" spans="1:4" x14ac:dyDescent="0.55000000000000004">
      <c r="A44581">
        <v>0</v>
      </c>
      <c r="B44581">
        <v>0</v>
      </c>
      <c r="D44581" t="str">
        <f>IF(B44581=0,"",A44581)</f>
        <v/>
      </c>
    </row>
    <row r="44582" spans="1:4" x14ac:dyDescent="0.55000000000000004">
      <c r="A44582">
        <v>0</v>
      </c>
      <c r="B44582">
        <v>0</v>
      </c>
      <c r="D44582" t="str">
        <f>IF(B44582=0,"",A44582)</f>
        <v/>
      </c>
    </row>
    <row r="44583" spans="1:4" x14ac:dyDescent="0.55000000000000004">
      <c r="A44583" t="s">
        <v>1</v>
      </c>
      <c r="B44583">
        <v>1</v>
      </c>
      <c r="D44583" t="str">
        <f>IF(B44583=0,"",A44583)</f>
        <v>ffc00ffc00</v>
      </c>
    </row>
    <row r="44584" spans="1:4" x14ac:dyDescent="0.55000000000000004">
      <c r="A44584" t="s">
        <v>1</v>
      </c>
      <c r="B44584">
        <v>1</v>
      </c>
      <c r="D44584" t="str">
        <f>IF(B44584=0,"",A44584)</f>
        <v>ffc00ffc00</v>
      </c>
    </row>
    <row r="44585" spans="1:4" x14ac:dyDescent="0.55000000000000004">
      <c r="A44585">
        <v>0</v>
      </c>
      <c r="B44585">
        <v>0</v>
      </c>
      <c r="D44585" t="str">
        <f>IF(B44585=0,"",A44585)</f>
        <v/>
      </c>
    </row>
    <row r="44586" spans="1:4" x14ac:dyDescent="0.55000000000000004">
      <c r="A44586">
        <v>0</v>
      </c>
      <c r="B44586">
        <v>0</v>
      </c>
      <c r="D44586" t="str">
        <f>IF(B44586=0,"",A44586)</f>
        <v/>
      </c>
    </row>
    <row r="44587" spans="1:4" x14ac:dyDescent="0.55000000000000004">
      <c r="A44587" t="s">
        <v>1</v>
      </c>
      <c r="B44587">
        <v>1</v>
      </c>
      <c r="D44587" t="str">
        <f>IF(B44587=0,"",A44587)</f>
        <v>ffc00ffc00</v>
      </c>
    </row>
    <row r="44588" spans="1:4" x14ac:dyDescent="0.55000000000000004">
      <c r="A44588">
        <v>0</v>
      </c>
      <c r="B44588">
        <v>0</v>
      </c>
      <c r="D44588" t="str">
        <f>IF(B44588=0,"",A44588)</f>
        <v/>
      </c>
    </row>
    <row r="44589" spans="1:4" x14ac:dyDescent="0.55000000000000004">
      <c r="A44589">
        <v>0</v>
      </c>
      <c r="B44589">
        <v>0</v>
      </c>
      <c r="D44589" t="str">
        <f>IF(B44589=0,"",A44589)</f>
        <v/>
      </c>
    </row>
    <row r="44590" spans="1:4" x14ac:dyDescent="0.55000000000000004">
      <c r="A44590">
        <v>0</v>
      </c>
      <c r="B44590">
        <v>0</v>
      </c>
      <c r="D44590" t="str">
        <f>IF(B44590=0,"",A44590)</f>
        <v/>
      </c>
    </row>
    <row r="44591" spans="1:4" x14ac:dyDescent="0.55000000000000004">
      <c r="A44591">
        <v>0</v>
      </c>
      <c r="B44591">
        <v>0</v>
      </c>
      <c r="D44591" t="str">
        <f>IF(B44591=0,"",A44591)</f>
        <v/>
      </c>
    </row>
    <row r="44592" spans="1:4" x14ac:dyDescent="0.55000000000000004">
      <c r="A44592">
        <v>0</v>
      </c>
      <c r="B44592">
        <v>0</v>
      </c>
      <c r="D44592" t="str">
        <f>IF(B44592=0,"",A44592)</f>
        <v/>
      </c>
    </row>
    <row r="44593" spans="1:4" x14ac:dyDescent="0.55000000000000004">
      <c r="A44593">
        <v>0</v>
      </c>
      <c r="B44593">
        <v>0</v>
      </c>
      <c r="D44593" t="str">
        <f>IF(B44593=0,"",A44593)</f>
        <v/>
      </c>
    </row>
    <row r="44594" spans="1:4" x14ac:dyDescent="0.55000000000000004">
      <c r="A44594" t="s">
        <v>1</v>
      </c>
      <c r="B44594">
        <v>1</v>
      </c>
      <c r="D44594" t="str">
        <f>IF(B44594=0,"",A44594)</f>
        <v>ffc00ffc00</v>
      </c>
    </row>
    <row r="44595" spans="1:4" x14ac:dyDescent="0.55000000000000004">
      <c r="A44595" t="s">
        <v>1</v>
      </c>
      <c r="B44595">
        <v>1</v>
      </c>
      <c r="D44595" t="str">
        <f>IF(B44595=0,"",A44595)</f>
        <v>ffc00ffc00</v>
      </c>
    </row>
    <row r="44596" spans="1:4" x14ac:dyDescent="0.55000000000000004">
      <c r="A44596">
        <v>0</v>
      </c>
      <c r="B44596">
        <v>0</v>
      </c>
      <c r="D44596" t="str">
        <f>IF(B44596=0,"",A44596)</f>
        <v/>
      </c>
    </row>
    <row r="44597" spans="1:4" x14ac:dyDescent="0.55000000000000004">
      <c r="A44597">
        <v>0</v>
      </c>
      <c r="B44597">
        <v>0</v>
      </c>
      <c r="D44597" t="str">
        <f>IF(B44597=0,"",A44597)</f>
        <v/>
      </c>
    </row>
    <row r="44598" spans="1:4" x14ac:dyDescent="0.55000000000000004">
      <c r="A44598">
        <v>0</v>
      </c>
      <c r="B44598">
        <v>0</v>
      </c>
      <c r="D44598" t="str">
        <f>IF(B44598=0,"",A44598)</f>
        <v/>
      </c>
    </row>
    <row r="44599" spans="1:4" x14ac:dyDescent="0.55000000000000004">
      <c r="A44599">
        <v>0</v>
      </c>
      <c r="B44599">
        <v>0</v>
      </c>
      <c r="D44599" t="str">
        <f>IF(B44599=0,"",A44599)</f>
        <v/>
      </c>
    </row>
    <row r="44600" spans="1:4" x14ac:dyDescent="0.55000000000000004">
      <c r="A44600" t="s">
        <v>4</v>
      </c>
      <c r="B44600">
        <v>1</v>
      </c>
      <c r="D44600" t="str">
        <f>IF(B44600=0,"",A44600)</f>
        <v>003ff003ff</v>
      </c>
    </row>
    <row r="44601" spans="1:4" x14ac:dyDescent="0.55000000000000004">
      <c r="A44601">
        <v>0</v>
      </c>
      <c r="B44601">
        <v>0</v>
      </c>
      <c r="D44601" t="str">
        <f>IF(B44601=0,"",A44601)</f>
        <v/>
      </c>
    </row>
    <row r="44602" spans="1:4" x14ac:dyDescent="0.55000000000000004">
      <c r="A44602">
        <v>0</v>
      </c>
      <c r="B44602">
        <v>0</v>
      </c>
      <c r="D44602" t="str">
        <f>IF(B44602=0,"",A44602)</f>
        <v/>
      </c>
    </row>
    <row r="44603" spans="1:4" x14ac:dyDescent="0.55000000000000004">
      <c r="A44603">
        <v>0</v>
      </c>
      <c r="B44603">
        <v>0</v>
      </c>
      <c r="D44603" t="str">
        <f>IF(B44603=0,"",A44603)</f>
        <v/>
      </c>
    </row>
    <row r="44604" spans="1:4" x14ac:dyDescent="0.55000000000000004">
      <c r="A44604">
        <v>0</v>
      </c>
      <c r="B44604">
        <v>0</v>
      </c>
      <c r="D44604" t="str">
        <f>IF(B44604=0,"",A44604)</f>
        <v/>
      </c>
    </row>
    <row r="44605" spans="1:4" x14ac:dyDescent="0.55000000000000004">
      <c r="A44605">
        <v>0</v>
      </c>
      <c r="B44605">
        <v>0</v>
      </c>
      <c r="D44605" t="str">
        <f>IF(B44605=0,"",A44605)</f>
        <v/>
      </c>
    </row>
    <row r="44606" spans="1:4" x14ac:dyDescent="0.55000000000000004">
      <c r="A44606" t="s">
        <v>4</v>
      </c>
      <c r="B44606">
        <v>1</v>
      </c>
      <c r="D44606" t="str">
        <f>IF(B44606=0,"",A44606)</f>
        <v>003ff003ff</v>
      </c>
    </row>
    <row r="44607" spans="1:4" x14ac:dyDescent="0.55000000000000004">
      <c r="A44607" t="s">
        <v>4</v>
      </c>
      <c r="B44607">
        <v>1</v>
      </c>
      <c r="D44607" t="str">
        <f>IF(B44607=0,"",A44607)</f>
        <v>003ff003ff</v>
      </c>
    </row>
    <row r="44608" spans="1:4" x14ac:dyDescent="0.55000000000000004">
      <c r="A44608">
        <v>0</v>
      </c>
      <c r="B44608">
        <v>0</v>
      </c>
      <c r="D44608" t="str">
        <f>IF(B44608=0,"",A44608)</f>
        <v/>
      </c>
    </row>
    <row r="44609" spans="1:4" x14ac:dyDescent="0.55000000000000004">
      <c r="A44609">
        <v>0</v>
      </c>
      <c r="B44609">
        <v>0</v>
      </c>
      <c r="D44609" t="str">
        <f>IF(B44609=0,"",A44609)</f>
        <v/>
      </c>
    </row>
    <row r="44610" spans="1:4" x14ac:dyDescent="0.55000000000000004">
      <c r="A44610">
        <v>0</v>
      </c>
      <c r="B44610">
        <v>0</v>
      </c>
      <c r="D44610" t="str">
        <f>IF(B44610=0,"",A44610)</f>
        <v/>
      </c>
    </row>
    <row r="44611" spans="1:4" x14ac:dyDescent="0.55000000000000004">
      <c r="A44611" t="s">
        <v>4</v>
      </c>
      <c r="B44611">
        <v>1</v>
      </c>
      <c r="D44611" t="str">
        <f>IF(B44611=0,"",A44611)</f>
        <v>003ff003ff</v>
      </c>
    </row>
    <row r="44612" spans="1:4" x14ac:dyDescent="0.55000000000000004">
      <c r="A44612" t="s">
        <v>4</v>
      </c>
      <c r="B44612">
        <v>1</v>
      </c>
      <c r="D44612" t="str">
        <f>IF(B44612=0,"",A44612)</f>
        <v>003ff003ff</v>
      </c>
    </row>
    <row r="44613" spans="1:4" x14ac:dyDescent="0.55000000000000004">
      <c r="A44613">
        <v>0</v>
      </c>
      <c r="B44613">
        <v>0</v>
      </c>
      <c r="D44613" t="str">
        <f>IF(B44613=0,"",A44613)</f>
        <v/>
      </c>
    </row>
    <row r="44614" spans="1:4" x14ac:dyDescent="0.55000000000000004">
      <c r="A44614">
        <v>0</v>
      </c>
      <c r="B44614">
        <v>0</v>
      </c>
      <c r="D44614" t="str">
        <f>IF(B44614=0,"",A44614)</f>
        <v/>
      </c>
    </row>
    <row r="44615" spans="1:4" x14ac:dyDescent="0.55000000000000004">
      <c r="A44615">
        <v>0</v>
      </c>
      <c r="B44615">
        <v>0</v>
      </c>
      <c r="D44615" t="str">
        <f>IF(B44615=0,"",A44615)</f>
        <v/>
      </c>
    </row>
    <row r="44616" spans="1:4" x14ac:dyDescent="0.55000000000000004">
      <c r="A44616">
        <v>0</v>
      </c>
      <c r="B44616">
        <v>0</v>
      </c>
      <c r="D44616" t="str">
        <f>IF(B44616=0,"",A44616)</f>
        <v/>
      </c>
    </row>
    <row r="44617" spans="1:4" x14ac:dyDescent="0.55000000000000004">
      <c r="A44617" t="s">
        <v>4</v>
      </c>
      <c r="B44617">
        <v>1</v>
      </c>
      <c r="D44617" t="str">
        <f>IF(B44617=0,"",A44617)</f>
        <v>003ff003ff</v>
      </c>
    </row>
    <row r="44618" spans="1:4" x14ac:dyDescent="0.55000000000000004">
      <c r="A44618">
        <v>0</v>
      </c>
      <c r="B44618">
        <v>0</v>
      </c>
      <c r="D44618" t="str">
        <f>IF(B44618=0,"",A44618)</f>
        <v/>
      </c>
    </row>
    <row r="44619" spans="1:4" x14ac:dyDescent="0.55000000000000004">
      <c r="A44619">
        <v>0</v>
      </c>
      <c r="B44619">
        <v>0</v>
      </c>
      <c r="D44619" t="str">
        <f>IF(B44619=0,"",A44619)</f>
        <v/>
      </c>
    </row>
    <row r="44620" spans="1:4" x14ac:dyDescent="0.55000000000000004">
      <c r="A44620">
        <v>0</v>
      </c>
      <c r="B44620">
        <v>0</v>
      </c>
      <c r="D44620" t="str">
        <f>IF(B44620=0,"",A44620)</f>
        <v/>
      </c>
    </row>
    <row r="44621" spans="1:4" x14ac:dyDescent="0.55000000000000004">
      <c r="A44621">
        <v>0</v>
      </c>
      <c r="B44621">
        <v>0</v>
      </c>
      <c r="D44621" t="str">
        <f>IF(B44621=0,"",A44621)</f>
        <v/>
      </c>
    </row>
    <row r="44622" spans="1:4" x14ac:dyDescent="0.55000000000000004">
      <c r="A44622">
        <v>0</v>
      </c>
      <c r="B44622">
        <v>0</v>
      </c>
      <c r="D44622" t="str">
        <f>IF(B44622=0,"",A44622)</f>
        <v/>
      </c>
    </row>
    <row r="44623" spans="1:4" x14ac:dyDescent="0.55000000000000004">
      <c r="A44623" t="s">
        <v>4</v>
      </c>
      <c r="B44623">
        <v>1</v>
      </c>
      <c r="D44623" t="str">
        <f>IF(B44623=0,"",A44623)</f>
        <v>003ff003ff</v>
      </c>
    </row>
    <row r="44624" spans="1:4" x14ac:dyDescent="0.55000000000000004">
      <c r="A44624" t="s">
        <v>4</v>
      </c>
      <c r="B44624">
        <v>1</v>
      </c>
      <c r="D44624" t="str">
        <f>IF(B44624=0,"",A44624)</f>
        <v>003ff003ff</v>
      </c>
    </row>
    <row r="44625" spans="1:4" x14ac:dyDescent="0.55000000000000004">
      <c r="A44625">
        <v>0</v>
      </c>
      <c r="B44625">
        <v>0</v>
      </c>
      <c r="D44625" t="str">
        <f>IF(B44625=0,"",A44625)</f>
        <v/>
      </c>
    </row>
    <row r="44626" spans="1:4" x14ac:dyDescent="0.55000000000000004">
      <c r="A44626">
        <v>0</v>
      </c>
      <c r="B44626">
        <v>0</v>
      </c>
      <c r="D44626" t="str">
        <f>IF(B44626=0,"",A44626)</f>
        <v/>
      </c>
    </row>
    <row r="44627" spans="1:4" x14ac:dyDescent="0.55000000000000004">
      <c r="A44627" t="s">
        <v>4</v>
      </c>
      <c r="B44627">
        <v>1</v>
      </c>
      <c r="D44627" t="str">
        <f>IF(B44627=0,"",A44627)</f>
        <v>003ff003ff</v>
      </c>
    </row>
    <row r="44628" spans="1:4" x14ac:dyDescent="0.55000000000000004">
      <c r="A44628">
        <v>0</v>
      </c>
      <c r="B44628">
        <v>0</v>
      </c>
      <c r="D44628" t="str">
        <f>IF(B44628=0,"",A44628)</f>
        <v/>
      </c>
    </row>
    <row r="44629" spans="1:4" x14ac:dyDescent="0.55000000000000004">
      <c r="A44629">
        <v>0</v>
      </c>
      <c r="B44629">
        <v>0</v>
      </c>
      <c r="D44629" t="str">
        <f>IF(B44629=0,"",A44629)</f>
        <v/>
      </c>
    </row>
    <row r="44630" spans="1:4" x14ac:dyDescent="0.55000000000000004">
      <c r="A44630">
        <v>0</v>
      </c>
      <c r="B44630">
        <v>0</v>
      </c>
      <c r="D44630" t="str">
        <f>IF(B44630=0,"",A44630)</f>
        <v/>
      </c>
    </row>
    <row r="44631" spans="1:4" x14ac:dyDescent="0.55000000000000004">
      <c r="A44631">
        <v>0</v>
      </c>
      <c r="B44631">
        <v>0</v>
      </c>
      <c r="D44631" t="str">
        <f>IF(B44631=0,"",A44631)</f>
        <v/>
      </c>
    </row>
    <row r="44632" spans="1:4" x14ac:dyDescent="0.55000000000000004">
      <c r="A44632">
        <v>0</v>
      </c>
      <c r="B44632">
        <v>0</v>
      </c>
      <c r="D44632" t="str">
        <f>IF(B44632=0,"",A44632)</f>
        <v/>
      </c>
    </row>
    <row r="44633" spans="1:4" x14ac:dyDescent="0.55000000000000004">
      <c r="A44633">
        <v>0</v>
      </c>
      <c r="B44633">
        <v>0</v>
      </c>
      <c r="D44633" t="str">
        <f>IF(B44633=0,"",A44633)</f>
        <v/>
      </c>
    </row>
    <row r="44634" spans="1:4" x14ac:dyDescent="0.55000000000000004">
      <c r="A44634" t="s">
        <v>4</v>
      </c>
      <c r="B44634">
        <v>1</v>
      </c>
      <c r="D44634" t="str">
        <f>IF(B44634=0,"",A44634)</f>
        <v>003ff003ff</v>
      </c>
    </row>
    <row r="44635" spans="1:4" x14ac:dyDescent="0.55000000000000004">
      <c r="A44635" t="s">
        <v>4</v>
      </c>
      <c r="B44635">
        <v>1</v>
      </c>
      <c r="D44635" t="str">
        <f>IF(B44635=0,"",A44635)</f>
        <v>003ff003ff</v>
      </c>
    </row>
    <row r="44636" spans="1:4" x14ac:dyDescent="0.55000000000000004">
      <c r="A44636">
        <v>0</v>
      </c>
      <c r="B44636">
        <v>0</v>
      </c>
      <c r="D44636" t="str">
        <f>IF(B44636=0,"",A44636)</f>
        <v/>
      </c>
    </row>
    <row r="44637" spans="1:4" x14ac:dyDescent="0.55000000000000004">
      <c r="A44637">
        <v>0</v>
      </c>
      <c r="B44637">
        <v>0</v>
      </c>
      <c r="D44637" t="str">
        <f>IF(B44637=0,"",A44637)</f>
        <v/>
      </c>
    </row>
    <row r="44638" spans="1:4" x14ac:dyDescent="0.55000000000000004">
      <c r="A44638">
        <v>0</v>
      </c>
      <c r="B44638">
        <v>0</v>
      </c>
      <c r="D44638" t="str">
        <f>IF(B44638=0,"",A44638)</f>
        <v/>
      </c>
    </row>
    <row r="44639" spans="1:4" x14ac:dyDescent="0.55000000000000004">
      <c r="A44639">
        <v>0</v>
      </c>
      <c r="B44639">
        <v>0</v>
      </c>
      <c r="D44639" t="str">
        <f>IF(B44639=0,"",A44639)</f>
        <v/>
      </c>
    </row>
    <row r="44640" spans="1:4" x14ac:dyDescent="0.55000000000000004">
      <c r="A44640" t="s">
        <v>4</v>
      </c>
      <c r="B44640">
        <v>1</v>
      </c>
      <c r="D44640" t="str">
        <f>IF(B44640=0,"",A44640)</f>
        <v>003ff003ff</v>
      </c>
    </row>
    <row r="44641" spans="1:4" x14ac:dyDescent="0.55000000000000004">
      <c r="A44641" t="s">
        <v>4</v>
      </c>
      <c r="B44641">
        <v>1</v>
      </c>
      <c r="D44641" t="str">
        <f>IF(B44641=0,"",A44641)</f>
        <v>003ff003ff</v>
      </c>
    </row>
    <row r="44642" spans="1:4" x14ac:dyDescent="0.55000000000000004">
      <c r="A44642">
        <v>0</v>
      </c>
      <c r="B44642">
        <v>0</v>
      </c>
      <c r="D44642" t="str">
        <f>IF(B44642=0,"",A44642)</f>
        <v/>
      </c>
    </row>
    <row r="44643" spans="1:4" x14ac:dyDescent="0.55000000000000004">
      <c r="A44643">
        <v>0</v>
      </c>
      <c r="B44643">
        <v>0</v>
      </c>
      <c r="D44643" t="str">
        <f>IF(B44643=0,"",A44643)</f>
        <v/>
      </c>
    </row>
    <row r="44644" spans="1:4" x14ac:dyDescent="0.55000000000000004">
      <c r="A44644">
        <v>0</v>
      </c>
      <c r="B44644">
        <v>0</v>
      </c>
      <c r="D44644" t="str">
        <f>IF(B44644=0,"",A44644)</f>
        <v/>
      </c>
    </row>
    <row r="44645" spans="1:4" x14ac:dyDescent="0.55000000000000004">
      <c r="A44645">
        <v>0</v>
      </c>
      <c r="B44645">
        <v>0</v>
      </c>
      <c r="D44645" t="str">
        <f>IF(B44645=0,"",A44645)</f>
        <v/>
      </c>
    </row>
    <row r="44646" spans="1:4" x14ac:dyDescent="0.55000000000000004">
      <c r="A44646" t="s">
        <v>4</v>
      </c>
      <c r="B44646">
        <v>1</v>
      </c>
      <c r="D44646" t="str">
        <f>IF(B44646=0,"",A44646)</f>
        <v>003ff003ff</v>
      </c>
    </row>
    <row r="44647" spans="1:4" x14ac:dyDescent="0.55000000000000004">
      <c r="A44647">
        <v>0</v>
      </c>
      <c r="B44647">
        <v>0</v>
      </c>
      <c r="D44647" t="str">
        <f>IF(B44647=0,"",A44647)</f>
        <v/>
      </c>
    </row>
    <row r="44648" spans="1:4" x14ac:dyDescent="0.55000000000000004">
      <c r="A44648">
        <v>0</v>
      </c>
      <c r="B44648">
        <v>0</v>
      </c>
      <c r="D44648" t="str">
        <f>IF(B44648=0,"",A44648)</f>
        <v/>
      </c>
    </row>
    <row r="44649" spans="1:4" x14ac:dyDescent="0.55000000000000004">
      <c r="A44649">
        <v>0</v>
      </c>
      <c r="B44649">
        <v>0</v>
      </c>
      <c r="D44649" t="str">
        <f>IF(B44649=0,"",A44649)</f>
        <v/>
      </c>
    </row>
    <row r="44650" spans="1:4" x14ac:dyDescent="0.55000000000000004">
      <c r="A44650">
        <v>0</v>
      </c>
      <c r="B44650">
        <v>0</v>
      </c>
      <c r="D44650" t="str">
        <f>IF(B44650=0,"",A44650)</f>
        <v/>
      </c>
    </row>
    <row r="44651" spans="1:4" x14ac:dyDescent="0.55000000000000004">
      <c r="A44651" t="s">
        <v>4</v>
      </c>
      <c r="B44651">
        <v>1</v>
      </c>
      <c r="D44651" t="str">
        <f>IF(B44651=0,"",A44651)</f>
        <v>003ff003ff</v>
      </c>
    </row>
    <row r="44652" spans="1:4" x14ac:dyDescent="0.55000000000000004">
      <c r="A44652" t="s">
        <v>4</v>
      </c>
      <c r="B44652">
        <v>1</v>
      </c>
      <c r="D44652" t="str">
        <f>IF(B44652=0,"",A44652)</f>
        <v>003ff003ff</v>
      </c>
    </row>
    <row r="44653" spans="1:4" x14ac:dyDescent="0.55000000000000004">
      <c r="A44653">
        <v>0</v>
      </c>
      <c r="B44653">
        <v>0</v>
      </c>
      <c r="D44653" t="str">
        <f>IF(B44653=0,"",A44653)</f>
        <v/>
      </c>
    </row>
    <row r="44654" spans="1:4" x14ac:dyDescent="0.55000000000000004">
      <c r="A44654">
        <v>0</v>
      </c>
      <c r="B44654">
        <v>0</v>
      </c>
      <c r="D44654" t="str">
        <f>IF(B44654=0,"",A44654)</f>
        <v/>
      </c>
    </row>
    <row r="44655" spans="1:4" x14ac:dyDescent="0.55000000000000004">
      <c r="A44655">
        <v>0</v>
      </c>
      <c r="B44655">
        <v>0</v>
      </c>
      <c r="D44655" t="str">
        <f>IF(B44655=0,"",A44655)</f>
        <v/>
      </c>
    </row>
    <row r="44656" spans="1:4" x14ac:dyDescent="0.55000000000000004">
      <c r="A44656">
        <v>0</v>
      </c>
      <c r="B44656">
        <v>0</v>
      </c>
      <c r="D44656" t="str">
        <f>IF(B44656=0,"",A44656)</f>
        <v/>
      </c>
    </row>
    <row r="44657" spans="1:4" x14ac:dyDescent="0.55000000000000004">
      <c r="A44657" t="s">
        <v>4</v>
      </c>
      <c r="B44657">
        <v>1</v>
      </c>
      <c r="D44657" t="str">
        <f>IF(B44657=0,"",A44657)</f>
        <v>003ff003ff</v>
      </c>
    </row>
    <row r="44658" spans="1:4" x14ac:dyDescent="0.55000000000000004">
      <c r="A44658">
        <v>0</v>
      </c>
      <c r="B44658">
        <v>0</v>
      </c>
      <c r="D44658" t="str">
        <f>IF(B44658=0,"",A44658)</f>
        <v/>
      </c>
    </row>
    <row r="44659" spans="1:4" x14ac:dyDescent="0.55000000000000004">
      <c r="A44659">
        <v>0</v>
      </c>
      <c r="B44659">
        <v>0</v>
      </c>
      <c r="D44659" t="str">
        <f>IF(B44659=0,"",A44659)</f>
        <v/>
      </c>
    </row>
    <row r="44660" spans="1:4" x14ac:dyDescent="0.55000000000000004">
      <c r="A44660">
        <v>0</v>
      </c>
      <c r="B44660">
        <v>0</v>
      </c>
      <c r="D44660" t="str">
        <f>IF(B44660=0,"",A44660)</f>
        <v/>
      </c>
    </row>
    <row r="44661" spans="1:4" x14ac:dyDescent="0.55000000000000004">
      <c r="A44661">
        <v>0</v>
      </c>
      <c r="B44661">
        <v>0</v>
      </c>
      <c r="D44661" t="str">
        <f>IF(B44661=0,"",A44661)</f>
        <v/>
      </c>
    </row>
    <row r="44662" spans="1:4" x14ac:dyDescent="0.55000000000000004">
      <c r="A44662">
        <v>0</v>
      </c>
      <c r="B44662">
        <v>0</v>
      </c>
      <c r="D44662" t="str">
        <f>IF(B44662=0,"",A44662)</f>
        <v/>
      </c>
    </row>
    <row r="44663" spans="1:4" x14ac:dyDescent="0.55000000000000004">
      <c r="A44663" t="s">
        <v>4</v>
      </c>
      <c r="B44663">
        <v>1</v>
      </c>
      <c r="D44663" t="str">
        <f>IF(B44663=0,"",A44663)</f>
        <v>003ff003ff</v>
      </c>
    </row>
    <row r="44664" spans="1:4" x14ac:dyDescent="0.55000000000000004">
      <c r="A44664" t="s">
        <v>4</v>
      </c>
      <c r="B44664">
        <v>1</v>
      </c>
      <c r="D44664" t="str">
        <f>IF(B44664=0,"",A44664)</f>
        <v>003ff003ff</v>
      </c>
    </row>
    <row r="44665" spans="1:4" x14ac:dyDescent="0.55000000000000004">
      <c r="A44665">
        <v>0</v>
      </c>
      <c r="B44665">
        <v>0</v>
      </c>
      <c r="D44665" t="str">
        <f>IF(B44665=0,"",A44665)</f>
        <v/>
      </c>
    </row>
    <row r="44666" spans="1:4" x14ac:dyDescent="0.55000000000000004">
      <c r="A44666">
        <v>0</v>
      </c>
      <c r="B44666">
        <v>0</v>
      </c>
      <c r="D44666" t="str">
        <f>IF(B44666=0,"",A44666)</f>
        <v/>
      </c>
    </row>
    <row r="44667" spans="1:4" x14ac:dyDescent="0.55000000000000004">
      <c r="A44667" t="s">
        <v>4</v>
      </c>
      <c r="B44667">
        <v>1</v>
      </c>
      <c r="D44667" t="str">
        <f>IF(B44667=0,"",A44667)</f>
        <v>003ff003ff</v>
      </c>
    </row>
    <row r="44668" spans="1:4" x14ac:dyDescent="0.55000000000000004">
      <c r="A44668" t="s">
        <v>4</v>
      </c>
      <c r="B44668">
        <v>1</v>
      </c>
      <c r="D44668" t="str">
        <f>IF(B44668=0,"",A44668)</f>
        <v>003ff003ff</v>
      </c>
    </row>
    <row r="44669" spans="1:4" x14ac:dyDescent="0.55000000000000004">
      <c r="A44669">
        <v>0</v>
      </c>
      <c r="B44669">
        <v>0</v>
      </c>
      <c r="D44669" t="str">
        <f>IF(B44669=0,"",A44669)</f>
        <v/>
      </c>
    </row>
    <row r="44670" spans="1:4" x14ac:dyDescent="0.55000000000000004">
      <c r="A44670">
        <v>0</v>
      </c>
      <c r="B44670">
        <v>0</v>
      </c>
      <c r="D44670" t="str">
        <f>IF(B44670=0,"",A44670)</f>
        <v/>
      </c>
    </row>
    <row r="44671" spans="1:4" x14ac:dyDescent="0.55000000000000004">
      <c r="A44671">
        <v>0</v>
      </c>
      <c r="B44671">
        <v>0</v>
      </c>
      <c r="D44671" t="str">
        <f>IF(B44671=0,"",A44671)</f>
        <v/>
      </c>
    </row>
    <row r="44672" spans="1:4" x14ac:dyDescent="0.55000000000000004">
      <c r="A44672">
        <v>0</v>
      </c>
      <c r="B44672">
        <v>0</v>
      </c>
      <c r="D44672" t="str">
        <f>IF(B44672=0,"",A44672)</f>
        <v/>
      </c>
    </row>
    <row r="44673" spans="1:4" x14ac:dyDescent="0.55000000000000004">
      <c r="A44673">
        <v>0</v>
      </c>
      <c r="B44673">
        <v>0</v>
      </c>
      <c r="D44673" t="str">
        <f>IF(B44673=0,"",A44673)</f>
        <v/>
      </c>
    </row>
    <row r="44674" spans="1:4" x14ac:dyDescent="0.55000000000000004">
      <c r="A44674" t="s">
        <v>4</v>
      </c>
      <c r="B44674">
        <v>1</v>
      </c>
      <c r="D44674" t="str">
        <f>IF(B44674=0,"",A44674)</f>
        <v>003ff003ff</v>
      </c>
    </row>
    <row r="44675" spans="1:4" x14ac:dyDescent="0.55000000000000004">
      <c r="A44675">
        <v>0</v>
      </c>
      <c r="B44675">
        <v>0</v>
      </c>
      <c r="D44675" t="str">
        <f>IF(B44675=0,"",A44675)</f>
        <v/>
      </c>
    </row>
    <row r="44676" spans="1:4" x14ac:dyDescent="0.55000000000000004">
      <c r="A44676">
        <v>0</v>
      </c>
      <c r="B44676">
        <v>0</v>
      </c>
      <c r="D44676" t="str">
        <f>IF(B44676=0,"",A44676)</f>
        <v/>
      </c>
    </row>
    <row r="44677" spans="1:4" x14ac:dyDescent="0.55000000000000004">
      <c r="A44677">
        <v>0</v>
      </c>
      <c r="B44677">
        <v>0</v>
      </c>
      <c r="D44677" t="str">
        <f>IF(B44677=0,"",A44677)</f>
        <v/>
      </c>
    </row>
    <row r="44678" spans="1:4" x14ac:dyDescent="0.55000000000000004">
      <c r="A44678">
        <v>0</v>
      </c>
      <c r="B44678">
        <v>0</v>
      </c>
      <c r="D44678" t="str">
        <f>IF(B44678=0,"",A44678)</f>
        <v/>
      </c>
    </row>
    <row r="44679" spans="1:4" x14ac:dyDescent="0.55000000000000004">
      <c r="A44679">
        <v>0</v>
      </c>
      <c r="B44679">
        <v>0</v>
      </c>
      <c r="D44679" t="str">
        <f>IF(B44679=0,"",A44679)</f>
        <v/>
      </c>
    </row>
    <row r="44680" spans="1:4" x14ac:dyDescent="0.55000000000000004">
      <c r="A44680" t="s">
        <v>4</v>
      </c>
      <c r="B44680">
        <v>1</v>
      </c>
      <c r="D44680" t="str">
        <f>IF(B44680=0,"",A44680)</f>
        <v>003ff003ff</v>
      </c>
    </row>
    <row r="44681" spans="1:4" x14ac:dyDescent="0.55000000000000004">
      <c r="A44681" t="s">
        <v>4</v>
      </c>
      <c r="B44681">
        <v>1</v>
      </c>
      <c r="D44681" t="str">
        <f>IF(B44681=0,"",A44681)</f>
        <v>003ff003ff</v>
      </c>
    </row>
    <row r="44682" spans="1:4" x14ac:dyDescent="0.55000000000000004">
      <c r="A44682">
        <v>0</v>
      </c>
      <c r="B44682">
        <v>0</v>
      </c>
      <c r="D44682" t="str">
        <f>IF(B44682=0,"",A44682)</f>
        <v/>
      </c>
    </row>
    <row r="44683" spans="1:4" x14ac:dyDescent="0.55000000000000004">
      <c r="A44683">
        <v>0</v>
      </c>
      <c r="B44683">
        <v>0</v>
      </c>
      <c r="D44683" t="str">
        <f>IF(B44683=0,"",A44683)</f>
        <v/>
      </c>
    </row>
    <row r="44684" spans="1:4" x14ac:dyDescent="0.55000000000000004">
      <c r="A44684">
        <v>0</v>
      </c>
      <c r="B44684">
        <v>0</v>
      </c>
      <c r="D44684" t="str">
        <f>IF(B44684=0,"",A44684)</f>
        <v/>
      </c>
    </row>
    <row r="44685" spans="1:4" x14ac:dyDescent="0.55000000000000004">
      <c r="A44685">
        <v>0</v>
      </c>
      <c r="B44685">
        <v>0</v>
      </c>
      <c r="D44685" t="str">
        <f>IF(B44685=0,"",A44685)</f>
        <v/>
      </c>
    </row>
    <row r="44686" spans="1:4" x14ac:dyDescent="0.55000000000000004">
      <c r="A44686" t="s">
        <v>4</v>
      </c>
      <c r="B44686">
        <v>1</v>
      </c>
      <c r="D44686" t="str">
        <f>IF(B44686=0,"",A44686)</f>
        <v>003ff003ff</v>
      </c>
    </row>
    <row r="44687" spans="1:4" x14ac:dyDescent="0.55000000000000004">
      <c r="A44687">
        <v>0</v>
      </c>
      <c r="B44687">
        <v>0</v>
      </c>
      <c r="D44687" t="str">
        <f>IF(B44687=0,"",A44687)</f>
        <v/>
      </c>
    </row>
    <row r="44688" spans="1:4" x14ac:dyDescent="0.55000000000000004">
      <c r="A44688">
        <v>0</v>
      </c>
      <c r="B44688">
        <v>0</v>
      </c>
      <c r="D44688" t="str">
        <f>IF(B44688=0,"",A44688)</f>
        <v/>
      </c>
    </row>
    <row r="44689" spans="1:4" x14ac:dyDescent="0.55000000000000004">
      <c r="A44689">
        <v>0</v>
      </c>
      <c r="B44689">
        <v>0</v>
      </c>
      <c r="D44689" t="str">
        <f>IF(B44689=0,"",A44689)</f>
        <v/>
      </c>
    </row>
    <row r="44690" spans="1:4" x14ac:dyDescent="0.55000000000000004">
      <c r="A44690">
        <v>0</v>
      </c>
      <c r="B44690">
        <v>0</v>
      </c>
      <c r="D44690" t="str">
        <f>IF(B44690=0,"",A44690)</f>
        <v/>
      </c>
    </row>
    <row r="44691" spans="1:4" x14ac:dyDescent="0.55000000000000004">
      <c r="A44691" t="s">
        <v>4</v>
      </c>
      <c r="B44691">
        <v>1</v>
      </c>
      <c r="D44691" t="str">
        <f>IF(B44691=0,"",A44691)</f>
        <v>003ff003ff</v>
      </c>
    </row>
    <row r="44692" spans="1:4" x14ac:dyDescent="0.55000000000000004">
      <c r="A44692" t="s">
        <v>4</v>
      </c>
      <c r="B44692">
        <v>1</v>
      </c>
      <c r="D44692" t="str">
        <f>IF(B44692=0,"",A44692)</f>
        <v>003ff003ff</v>
      </c>
    </row>
    <row r="44693" spans="1:4" x14ac:dyDescent="0.55000000000000004">
      <c r="A44693">
        <v>0</v>
      </c>
      <c r="B44693">
        <v>0</v>
      </c>
      <c r="D44693" t="str">
        <f>IF(B44693=0,"",A44693)</f>
        <v/>
      </c>
    </row>
    <row r="44694" spans="1:4" x14ac:dyDescent="0.55000000000000004">
      <c r="A44694">
        <v>0</v>
      </c>
      <c r="B44694">
        <v>0</v>
      </c>
      <c r="D44694" t="str">
        <f>IF(B44694=0,"",A44694)</f>
        <v/>
      </c>
    </row>
    <row r="44695" spans="1:4" x14ac:dyDescent="0.55000000000000004">
      <c r="A44695">
        <v>0</v>
      </c>
      <c r="B44695">
        <v>0</v>
      </c>
      <c r="D44695" t="str">
        <f>IF(B44695=0,"",A44695)</f>
        <v/>
      </c>
    </row>
    <row r="44696" spans="1:4" x14ac:dyDescent="0.55000000000000004">
      <c r="A44696">
        <v>0</v>
      </c>
      <c r="B44696">
        <v>0</v>
      </c>
      <c r="D44696" t="str">
        <f>IF(B44696=0,"",A44696)</f>
        <v/>
      </c>
    </row>
    <row r="44697" spans="1:4" x14ac:dyDescent="0.55000000000000004">
      <c r="A44697" t="s">
        <v>4</v>
      </c>
      <c r="B44697">
        <v>1</v>
      </c>
      <c r="D44697" t="str">
        <f>IF(B44697=0,"",A44697)</f>
        <v>003ff003ff</v>
      </c>
    </row>
    <row r="44698" spans="1:4" x14ac:dyDescent="0.55000000000000004">
      <c r="A44698" t="s">
        <v>4</v>
      </c>
      <c r="B44698">
        <v>1</v>
      </c>
      <c r="D44698" t="str">
        <f>IF(B44698=0,"",A44698)</f>
        <v>003ff003ff</v>
      </c>
    </row>
    <row r="44699" spans="1:4" x14ac:dyDescent="0.55000000000000004">
      <c r="A44699">
        <v>0</v>
      </c>
      <c r="B44699">
        <v>0</v>
      </c>
      <c r="D44699" t="str">
        <f>IF(B44699=0,"",A44699)</f>
        <v/>
      </c>
    </row>
    <row r="44700" spans="1:4" x14ac:dyDescent="0.55000000000000004">
      <c r="A44700">
        <v>0</v>
      </c>
      <c r="B44700">
        <v>0</v>
      </c>
      <c r="D44700" t="str">
        <f>IF(B44700=0,"",A44700)</f>
        <v/>
      </c>
    </row>
    <row r="44701" spans="1:4" x14ac:dyDescent="0.55000000000000004">
      <c r="A44701">
        <v>0</v>
      </c>
      <c r="B44701">
        <v>0</v>
      </c>
      <c r="D44701" t="str">
        <f>IF(B44701=0,"",A44701)</f>
        <v/>
      </c>
    </row>
    <row r="44702" spans="1:4" x14ac:dyDescent="0.55000000000000004">
      <c r="A44702">
        <v>0</v>
      </c>
      <c r="B44702">
        <v>0</v>
      </c>
      <c r="D44702" t="str">
        <f>IF(B44702=0,"",A44702)</f>
        <v/>
      </c>
    </row>
    <row r="44703" spans="1:4" x14ac:dyDescent="0.55000000000000004">
      <c r="A44703" t="s">
        <v>4</v>
      </c>
      <c r="B44703">
        <v>1</v>
      </c>
      <c r="D44703" t="str">
        <f>IF(B44703=0,"",A44703)</f>
        <v>003ff003ff</v>
      </c>
    </row>
    <row r="44704" spans="1:4" x14ac:dyDescent="0.55000000000000004">
      <c r="A44704">
        <v>0</v>
      </c>
      <c r="B44704">
        <v>0</v>
      </c>
      <c r="D44704" t="str">
        <f>IF(B44704=0,"",A44704)</f>
        <v/>
      </c>
    </row>
    <row r="44705" spans="1:4" x14ac:dyDescent="0.55000000000000004">
      <c r="A44705">
        <v>0</v>
      </c>
      <c r="B44705">
        <v>0</v>
      </c>
      <c r="D44705" t="str">
        <f>IF(B44705=0,"",A44705)</f>
        <v/>
      </c>
    </row>
    <row r="44706" spans="1:4" x14ac:dyDescent="0.55000000000000004">
      <c r="A44706">
        <v>0</v>
      </c>
      <c r="B44706">
        <v>0</v>
      </c>
      <c r="D44706" t="str">
        <f>IF(B44706=0,"",A44706)</f>
        <v/>
      </c>
    </row>
    <row r="44707" spans="1:4" x14ac:dyDescent="0.55000000000000004">
      <c r="A44707" t="s">
        <v>4</v>
      </c>
      <c r="B44707">
        <v>1</v>
      </c>
      <c r="D44707" t="str">
        <f>IF(B44707=0,"",A44707)</f>
        <v>003ff003ff</v>
      </c>
    </row>
    <row r="44708" spans="1:4" x14ac:dyDescent="0.55000000000000004">
      <c r="A44708" t="s">
        <v>4</v>
      </c>
      <c r="B44708">
        <v>1</v>
      </c>
      <c r="D44708" t="str">
        <f>IF(B44708=0,"",A44708)</f>
        <v>003ff003ff</v>
      </c>
    </row>
    <row r="44709" spans="1:4" x14ac:dyDescent="0.55000000000000004">
      <c r="A44709">
        <v>0</v>
      </c>
      <c r="B44709">
        <v>0</v>
      </c>
      <c r="D44709" t="str">
        <f>IF(B44709=0,"",A44709)</f>
        <v/>
      </c>
    </row>
    <row r="44710" spans="1:4" x14ac:dyDescent="0.55000000000000004">
      <c r="A44710">
        <v>0</v>
      </c>
      <c r="B44710">
        <v>0</v>
      </c>
      <c r="D44710" t="str">
        <f>IF(B44710=0,"",A44710)</f>
        <v/>
      </c>
    </row>
    <row r="44711" spans="1:4" x14ac:dyDescent="0.55000000000000004">
      <c r="A44711">
        <v>0</v>
      </c>
      <c r="B44711">
        <v>0</v>
      </c>
      <c r="D44711" t="str">
        <f>IF(B44711=0,"",A44711)</f>
        <v/>
      </c>
    </row>
    <row r="44712" spans="1:4" x14ac:dyDescent="0.55000000000000004">
      <c r="A44712">
        <v>0</v>
      </c>
      <c r="B44712">
        <v>0</v>
      </c>
      <c r="D44712" t="str">
        <f>IF(B44712=0,"",A44712)</f>
        <v/>
      </c>
    </row>
    <row r="44713" spans="1:4" x14ac:dyDescent="0.55000000000000004">
      <c r="A44713">
        <v>0</v>
      </c>
      <c r="B44713">
        <v>0</v>
      </c>
      <c r="D44713" t="str">
        <f>IF(B44713=0,"",A44713)</f>
        <v/>
      </c>
    </row>
    <row r="44714" spans="1:4" x14ac:dyDescent="0.55000000000000004">
      <c r="A44714" t="s">
        <v>4</v>
      </c>
      <c r="B44714">
        <v>1</v>
      </c>
      <c r="D44714" t="str">
        <f>IF(B44714=0,"",A44714)</f>
        <v>003ff003ff</v>
      </c>
    </row>
    <row r="44715" spans="1:4" x14ac:dyDescent="0.55000000000000004">
      <c r="A44715">
        <v>0</v>
      </c>
      <c r="B44715">
        <v>0</v>
      </c>
      <c r="D44715" t="str">
        <f>IF(B44715=0,"",A44715)</f>
        <v/>
      </c>
    </row>
    <row r="44716" spans="1:4" x14ac:dyDescent="0.55000000000000004">
      <c r="A44716">
        <v>0</v>
      </c>
      <c r="B44716">
        <v>0</v>
      </c>
      <c r="D44716" t="str">
        <f>IF(B44716=0,"",A44716)</f>
        <v/>
      </c>
    </row>
    <row r="44717" spans="1:4" x14ac:dyDescent="0.55000000000000004">
      <c r="A44717">
        <v>0</v>
      </c>
      <c r="B44717">
        <v>0</v>
      </c>
      <c r="D44717" t="str">
        <f>IF(B44717=0,"",A44717)</f>
        <v/>
      </c>
    </row>
    <row r="44718" spans="1:4" x14ac:dyDescent="0.55000000000000004">
      <c r="A44718">
        <v>0</v>
      </c>
      <c r="B44718">
        <v>0</v>
      </c>
      <c r="D44718" t="str">
        <f>IF(B44718=0,"",A44718)</f>
        <v/>
      </c>
    </row>
    <row r="44719" spans="1:4" x14ac:dyDescent="0.55000000000000004">
      <c r="A44719">
        <v>0</v>
      </c>
      <c r="B44719">
        <v>0</v>
      </c>
      <c r="D44719" t="str">
        <f>IF(B44719=0,"",A44719)</f>
        <v/>
      </c>
    </row>
    <row r="44720" spans="1:4" x14ac:dyDescent="0.55000000000000004">
      <c r="A44720" t="s">
        <v>4</v>
      </c>
      <c r="B44720">
        <v>1</v>
      </c>
      <c r="D44720" t="str">
        <f>IF(B44720=0,"",A44720)</f>
        <v>003ff003ff</v>
      </c>
    </row>
    <row r="44721" spans="1:4" x14ac:dyDescent="0.55000000000000004">
      <c r="A44721" t="s">
        <v>4</v>
      </c>
      <c r="B44721">
        <v>1</v>
      </c>
      <c r="D44721" t="str">
        <f>IF(B44721=0,"",A44721)</f>
        <v>003ff003ff</v>
      </c>
    </row>
    <row r="44722" spans="1:4" x14ac:dyDescent="0.55000000000000004">
      <c r="A44722">
        <v>0</v>
      </c>
      <c r="B44722">
        <v>0</v>
      </c>
      <c r="D44722" t="str">
        <f>IF(B44722=0,"",A44722)</f>
        <v/>
      </c>
    </row>
    <row r="44723" spans="1:4" x14ac:dyDescent="0.55000000000000004">
      <c r="A44723">
        <v>0</v>
      </c>
      <c r="B44723">
        <v>0</v>
      </c>
      <c r="D44723" t="str">
        <f>IF(B44723=0,"",A44723)</f>
        <v/>
      </c>
    </row>
    <row r="44724" spans="1:4" x14ac:dyDescent="0.55000000000000004">
      <c r="A44724">
        <v>0</v>
      </c>
      <c r="B44724">
        <v>0</v>
      </c>
      <c r="D44724" t="str">
        <f>IF(B44724=0,"",A44724)</f>
        <v/>
      </c>
    </row>
    <row r="44725" spans="1:4" x14ac:dyDescent="0.55000000000000004">
      <c r="A44725">
        <v>0</v>
      </c>
      <c r="B44725">
        <v>0</v>
      </c>
      <c r="D44725" t="str">
        <f>IF(B44725=0,"",A44725)</f>
        <v/>
      </c>
    </row>
    <row r="44726" spans="1:4" x14ac:dyDescent="0.55000000000000004">
      <c r="A44726" t="s">
        <v>4</v>
      </c>
      <c r="B44726">
        <v>1</v>
      </c>
      <c r="D44726" t="str">
        <f>IF(B44726=0,"",A44726)</f>
        <v>003ff003ff</v>
      </c>
    </row>
    <row r="44727" spans="1:4" x14ac:dyDescent="0.55000000000000004">
      <c r="A44727" t="s">
        <v>4</v>
      </c>
      <c r="B44727">
        <v>1</v>
      </c>
      <c r="D44727" t="str">
        <f>IF(B44727=0,"",A44727)</f>
        <v>003ff003ff</v>
      </c>
    </row>
    <row r="44728" spans="1:4" x14ac:dyDescent="0.55000000000000004">
      <c r="A44728">
        <v>0</v>
      </c>
      <c r="B44728">
        <v>0</v>
      </c>
      <c r="D44728" t="str">
        <f>IF(B44728=0,"",A44728)</f>
        <v/>
      </c>
    </row>
    <row r="44729" spans="1:4" x14ac:dyDescent="0.55000000000000004">
      <c r="A44729">
        <v>0</v>
      </c>
      <c r="B44729">
        <v>0</v>
      </c>
      <c r="D44729" t="str">
        <f>IF(B44729=0,"",A44729)</f>
        <v/>
      </c>
    </row>
    <row r="44730" spans="1:4" x14ac:dyDescent="0.55000000000000004">
      <c r="A44730">
        <v>0</v>
      </c>
      <c r="B44730">
        <v>0</v>
      </c>
      <c r="D44730" t="str">
        <f>IF(B44730=0,"",A44730)</f>
        <v/>
      </c>
    </row>
    <row r="44731" spans="1:4" x14ac:dyDescent="0.55000000000000004">
      <c r="A44731" t="s">
        <v>4</v>
      </c>
      <c r="B44731">
        <v>1</v>
      </c>
      <c r="D44731" t="str">
        <f>IF(B44731=0,"",A44731)</f>
        <v>003ff003ff</v>
      </c>
    </row>
    <row r="44732" spans="1:4" x14ac:dyDescent="0.55000000000000004">
      <c r="A44732">
        <v>0</v>
      </c>
      <c r="B44732">
        <v>0</v>
      </c>
      <c r="D44732" t="str">
        <f>IF(B44732=0,"",A44732)</f>
        <v/>
      </c>
    </row>
    <row r="44733" spans="1:4" x14ac:dyDescent="0.55000000000000004">
      <c r="A44733">
        <v>0</v>
      </c>
      <c r="B44733">
        <v>0</v>
      </c>
      <c r="D44733" t="str">
        <f>IF(B44733=0,"",A44733)</f>
        <v/>
      </c>
    </row>
    <row r="44734" spans="1:4" x14ac:dyDescent="0.55000000000000004">
      <c r="A44734">
        <v>0</v>
      </c>
      <c r="B44734">
        <v>0</v>
      </c>
      <c r="D44734" t="str">
        <f>IF(B44734=0,"",A44734)</f>
        <v/>
      </c>
    </row>
    <row r="44735" spans="1:4" x14ac:dyDescent="0.55000000000000004">
      <c r="A44735">
        <v>0</v>
      </c>
      <c r="B44735">
        <v>0</v>
      </c>
      <c r="D44735" t="str">
        <f>IF(B44735=0,"",A44735)</f>
        <v/>
      </c>
    </row>
    <row r="44736" spans="1:4" x14ac:dyDescent="0.55000000000000004">
      <c r="A44736">
        <v>0</v>
      </c>
      <c r="B44736">
        <v>0</v>
      </c>
      <c r="D44736" t="str">
        <f>IF(B44736=0,"",A44736)</f>
        <v/>
      </c>
    </row>
    <row r="44737" spans="1:4" x14ac:dyDescent="0.55000000000000004">
      <c r="A44737" t="s">
        <v>4</v>
      </c>
      <c r="B44737">
        <v>1</v>
      </c>
      <c r="D44737" t="str">
        <f>IF(B44737=0,"",A44737)</f>
        <v>003ff003ff</v>
      </c>
    </row>
    <row r="44738" spans="1:4" x14ac:dyDescent="0.55000000000000004">
      <c r="A44738" t="s">
        <v>4</v>
      </c>
      <c r="B44738">
        <v>1</v>
      </c>
      <c r="D44738" t="str">
        <f>IF(B44738=0,"",A44738)</f>
        <v>003ff003ff</v>
      </c>
    </row>
    <row r="44739" spans="1:4" x14ac:dyDescent="0.55000000000000004">
      <c r="A44739">
        <v>0</v>
      </c>
      <c r="B44739">
        <v>0</v>
      </c>
      <c r="D44739" t="str">
        <f>IF(B44739=0,"",A44739)</f>
        <v/>
      </c>
    </row>
    <row r="44740" spans="1:4" x14ac:dyDescent="0.55000000000000004">
      <c r="A44740">
        <v>0</v>
      </c>
      <c r="B44740">
        <v>0</v>
      </c>
      <c r="D44740" t="str">
        <f>IF(B44740=0,"",A44740)</f>
        <v/>
      </c>
    </row>
    <row r="44741" spans="1:4" x14ac:dyDescent="0.55000000000000004">
      <c r="A44741">
        <v>0</v>
      </c>
      <c r="B44741">
        <v>0</v>
      </c>
      <c r="D44741" t="str">
        <f>IF(B44741=0,"",A44741)</f>
        <v/>
      </c>
    </row>
    <row r="44742" spans="1:4" x14ac:dyDescent="0.55000000000000004">
      <c r="A44742">
        <v>0</v>
      </c>
      <c r="B44742">
        <v>0</v>
      </c>
      <c r="D44742" t="str">
        <f>IF(B44742=0,"",A44742)</f>
        <v/>
      </c>
    </row>
    <row r="44743" spans="1:4" x14ac:dyDescent="0.55000000000000004">
      <c r="A44743" t="s">
        <v>4</v>
      </c>
      <c r="B44743">
        <v>1</v>
      </c>
      <c r="D44743" t="str">
        <f>IF(B44743=0,"",A44743)</f>
        <v>003ff003ff</v>
      </c>
    </row>
    <row r="44744" spans="1:4" x14ac:dyDescent="0.55000000000000004">
      <c r="A44744">
        <v>0</v>
      </c>
      <c r="B44744">
        <v>0</v>
      </c>
      <c r="D44744" t="str">
        <f>IF(B44744=0,"",A44744)</f>
        <v/>
      </c>
    </row>
    <row r="44745" spans="1:4" x14ac:dyDescent="0.55000000000000004">
      <c r="A44745">
        <v>0</v>
      </c>
      <c r="B44745">
        <v>0</v>
      </c>
      <c r="D44745" t="str">
        <f>IF(B44745=0,"",A44745)</f>
        <v/>
      </c>
    </row>
    <row r="44746" spans="1:4" x14ac:dyDescent="0.55000000000000004">
      <c r="A44746">
        <v>0</v>
      </c>
      <c r="B44746">
        <v>0</v>
      </c>
      <c r="D44746" t="str">
        <f>IF(B44746=0,"",A44746)</f>
        <v/>
      </c>
    </row>
    <row r="44747" spans="1:4" x14ac:dyDescent="0.55000000000000004">
      <c r="A44747">
        <v>0</v>
      </c>
      <c r="B44747">
        <v>1</v>
      </c>
      <c r="D44747">
        <f>IF(B44747=0,"",A44747)</f>
        <v>0</v>
      </c>
    </row>
    <row r="44748" spans="1:4" x14ac:dyDescent="0.55000000000000004">
      <c r="A44748">
        <v>0</v>
      </c>
      <c r="B44748">
        <v>1</v>
      </c>
      <c r="D44748">
        <f>IF(B44748=0,"",A44748)</f>
        <v>0</v>
      </c>
    </row>
    <row r="44749" spans="1:4" x14ac:dyDescent="0.55000000000000004">
      <c r="A44749">
        <v>0</v>
      </c>
      <c r="B44749">
        <v>0</v>
      </c>
      <c r="D44749" t="str">
        <f>IF(B44749=0,"",A44749)</f>
        <v/>
      </c>
    </row>
    <row r="44750" spans="1:4" x14ac:dyDescent="0.55000000000000004">
      <c r="A44750">
        <v>0</v>
      </c>
      <c r="B44750">
        <v>0</v>
      </c>
      <c r="D44750" t="str">
        <f>IF(B44750=0,"",A44750)</f>
        <v/>
      </c>
    </row>
    <row r="44751" spans="1:4" x14ac:dyDescent="0.55000000000000004">
      <c r="A44751">
        <v>0</v>
      </c>
      <c r="B44751">
        <v>0</v>
      </c>
      <c r="D44751" t="str">
        <f>IF(B44751=0,"",A44751)</f>
        <v/>
      </c>
    </row>
    <row r="44752" spans="1:4" x14ac:dyDescent="0.55000000000000004">
      <c r="A44752">
        <v>0</v>
      </c>
      <c r="B44752">
        <v>0</v>
      </c>
      <c r="D44752" t="str">
        <f>IF(B44752=0,"",A44752)</f>
        <v/>
      </c>
    </row>
    <row r="44753" spans="1:4" x14ac:dyDescent="0.55000000000000004">
      <c r="A44753">
        <v>0</v>
      </c>
      <c r="B44753">
        <v>0</v>
      </c>
      <c r="D44753" t="str">
        <f>IF(B44753=0,"",A44753)</f>
        <v/>
      </c>
    </row>
    <row r="44754" spans="1:4" x14ac:dyDescent="0.55000000000000004">
      <c r="A44754">
        <v>0</v>
      </c>
      <c r="B44754">
        <v>1</v>
      </c>
      <c r="D44754">
        <f>IF(B44754=0,"",A44754)</f>
        <v>0</v>
      </c>
    </row>
    <row r="44755" spans="1:4" x14ac:dyDescent="0.55000000000000004">
      <c r="A44755">
        <v>0</v>
      </c>
      <c r="B44755">
        <v>1</v>
      </c>
      <c r="D44755">
        <f>IF(B44755=0,"",A44755)</f>
        <v>0</v>
      </c>
    </row>
    <row r="44756" spans="1:4" x14ac:dyDescent="0.55000000000000004">
      <c r="A44756">
        <v>0</v>
      </c>
      <c r="B44756">
        <v>0</v>
      </c>
      <c r="D44756" t="str">
        <f>IF(B44756=0,"",A44756)</f>
        <v/>
      </c>
    </row>
    <row r="44757" spans="1:4" x14ac:dyDescent="0.55000000000000004">
      <c r="A44757">
        <v>0</v>
      </c>
      <c r="B44757">
        <v>0</v>
      </c>
      <c r="D44757" t="str">
        <f>IF(B44757=0,"",A44757)</f>
        <v/>
      </c>
    </row>
    <row r="44758" spans="1:4" x14ac:dyDescent="0.55000000000000004">
      <c r="A44758">
        <v>0</v>
      </c>
      <c r="B44758">
        <v>0</v>
      </c>
      <c r="D44758" t="str">
        <f>IF(B44758=0,"",A44758)</f>
        <v/>
      </c>
    </row>
    <row r="44759" spans="1:4" x14ac:dyDescent="0.55000000000000004">
      <c r="A44759">
        <v>0</v>
      </c>
      <c r="B44759">
        <v>0</v>
      </c>
      <c r="D44759" t="str">
        <f>IF(B44759=0,"",A44759)</f>
        <v/>
      </c>
    </row>
    <row r="44760" spans="1:4" x14ac:dyDescent="0.55000000000000004">
      <c r="A44760">
        <v>0</v>
      </c>
      <c r="B44760">
        <v>1</v>
      </c>
      <c r="D44760">
        <f>IF(B44760=0,"",A44760)</f>
        <v>0</v>
      </c>
    </row>
    <row r="44761" spans="1:4" x14ac:dyDescent="0.55000000000000004">
      <c r="A44761">
        <v>0</v>
      </c>
      <c r="B44761">
        <v>0</v>
      </c>
      <c r="D44761" t="str">
        <f>IF(B44761=0,"",A44761)</f>
        <v/>
      </c>
    </row>
    <row r="44762" spans="1:4" x14ac:dyDescent="0.55000000000000004">
      <c r="A44762">
        <v>0</v>
      </c>
      <c r="B44762">
        <v>0</v>
      </c>
      <c r="D44762" t="str">
        <f>IF(B44762=0,"",A44762)</f>
        <v/>
      </c>
    </row>
    <row r="44763" spans="1:4" x14ac:dyDescent="0.55000000000000004">
      <c r="A44763">
        <v>0</v>
      </c>
      <c r="B44763">
        <v>0</v>
      </c>
      <c r="D44763" t="str">
        <f>IF(B44763=0,"",A44763)</f>
        <v/>
      </c>
    </row>
    <row r="44764" spans="1:4" x14ac:dyDescent="0.55000000000000004">
      <c r="A44764">
        <v>0</v>
      </c>
      <c r="B44764">
        <v>0</v>
      </c>
      <c r="D44764" t="str">
        <f>IF(B44764=0,"",A44764)</f>
        <v/>
      </c>
    </row>
    <row r="44765" spans="1:4" x14ac:dyDescent="0.55000000000000004">
      <c r="A44765">
        <v>0</v>
      </c>
      <c r="B44765">
        <v>0</v>
      </c>
      <c r="D44765" t="str">
        <f>IF(B44765=0,"",A44765)</f>
        <v/>
      </c>
    </row>
    <row r="44766" spans="1:4" x14ac:dyDescent="0.55000000000000004">
      <c r="A44766">
        <v>0</v>
      </c>
      <c r="B44766">
        <v>1</v>
      </c>
      <c r="D44766">
        <f>IF(B44766=0,"",A44766)</f>
        <v>0</v>
      </c>
    </row>
    <row r="44767" spans="1:4" x14ac:dyDescent="0.55000000000000004">
      <c r="A44767">
        <v>0</v>
      </c>
      <c r="B44767">
        <v>1</v>
      </c>
      <c r="D44767">
        <f>IF(B44767=0,"",A44767)</f>
        <v>0</v>
      </c>
    </row>
    <row r="44768" spans="1:4" x14ac:dyDescent="0.55000000000000004">
      <c r="A44768">
        <v>0</v>
      </c>
      <c r="B44768">
        <v>0</v>
      </c>
      <c r="D44768" t="str">
        <f>IF(B44768=0,"",A44768)</f>
        <v/>
      </c>
    </row>
    <row r="44769" spans="1:4" x14ac:dyDescent="0.55000000000000004">
      <c r="A44769">
        <v>0</v>
      </c>
      <c r="B44769">
        <v>0</v>
      </c>
      <c r="D44769" t="str">
        <f>IF(B44769=0,"",A44769)</f>
        <v/>
      </c>
    </row>
    <row r="44770" spans="1:4" x14ac:dyDescent="0.55000000000000004">
      <c r="A44770">
        <v>0</v>
      </c>
      <c r="B44770">
        <v>0</v>
      </c>
      <c r="D44770" t="str">
        <f>IF(B44770=0,"",A44770)</f>
        <v/>
      </c>
    </row>
    <row r="44771" spans="1:4" x14ac:dyDescent="0.55000000000000004">
      <c r="A44771">
        <v>0</v>
      </c>
      <c r="B44771">
        <v>1</v>
      </c>
      <c r="D44771">
        <f>IF(B44771=0,"",A44771)</f>
        <v>0</v>
      </c>
    </row>
    <row r="44772" spans="1:4" x14ac:dyDescent="0.55000000000000004">
      <c r="A44772">
        <v>0</v>
      </c>
      <c r="B44772">
        <v>0</v>
      </c>
      <c r="D44772" t="str">
        <f>IF(B44772=0,"",A44772)</f>
        <v/>
      </c>
    </row>
    <row r="44773" spans="1:4" x14ac:dyDescent="0.55000000000000004">
      <c r="A44773">
        <v>0</v>
      </c>
      <c r="B44773">
        <v>0</v>
      </c>
      <c r="D44773" t="str">
        <f>IF(B44773=0,"",A44773)</f>
        <v/>
      </c>
    </row>
    <row r="44774" spans="1:4" x14ac:dyDescent="0.55000000000000004">
      <c r="A44774">
        <v>0</v>
      </c>
      <c r="B44774">
        <v>0</v>
      </c>
      <c r="D44774" t="str">
        <f>IF(B44774=0,"",A44774)</f>
        <v/>
      </c>
    </row>
    <row r="44775" spans="1:4" x14ac:dyDescent="0.55000000000000004">
      <c r="A44775">
        <v>0</v>
      </c>
      <c r="B44775">
        <v>0</v>
      </c>
      <c r="D44775" t="str">
        <f>IF(B44775=0,"",A44775)</f>
        <v/>
      </c>
    </row>
    <row r="44776" spans="1:4" x14ac:dyDescent="0.55000000000000004">
      <c r="A44776">
        <v>0</v>
      </c>
      <c r="B44776">
        <v>0</v>
      </c>
      <c r="D44776" t="str">
        <f>IF(B44776=0,"",A44776)</f>
        <v/>
      </c>
    </row>
    <row r="44777" spans="1:4" x14ac:dyDescent="0.55000000000000004">
      <c r="A44777">
        <v>0</v>
      </c>
      <c r="B44777">
        <v>1</v>
      </c>
      <c r="D44777">
        <f>IF(B44777=0,"",A44777)</f>
        <v>0</v>
      </c>
    </row>
    <row r="44778" spans="1:4" x14ac:dyDescent="0.55000000000000004">
      <c r="A44778">
        <v>0</v>
      </c>
      <c r="B44778">
        <v>1</v>
      </c>
      <c r="D44778">
        <f>IF(B44778=0,"",A44778)</f>
        <v>0</v>
      </c>
    </row>
    <row r="44779" spans="1:4" x14ac:dyDescent="0.55000000000000004">
      <c r="A44779">
        <v>0</v>
      </c>
      <c r="B44779">
        <v>0</v>
      </c>
      <c r="D44779" t="str">
        <f>IF(B44779=0,"",A44779)</f>
        <v/>
      </c>
    </row>
    <row r="44780" spans="1:4" x14ac:dyDescent="0.55000000000000004">
      <c r="A44780">
        <v>0</v>
      </c>
      <c r="B44780">
        <v>0</v>
      </c>
      <c r="D44780" t="str">
        <f>IF(B44780=0,"",A44780)</f>
        <v/>
      </c>
    </row>
    <row r="44781" spans="1:4" x14ac:dyDescent="0.55000000000000004">
      <c r="A44781">
        <v>0</v>
      </c>
      <c r="B44781">
        <v>0</v>
      </c>
      <c r="D44781" t="str">
        <f>IF(B44781=0,"",A44781)</f>
        <v/>
      </c>
    </row>
    <row r="44782" spans="1:4" x14ac:dyDescent="0.55000000000000004">
      <c r="A44782">
        <v>0</v>
      </c>
      <c r="B44782">
        <v>0</v>
      </c>
      <c r="D44782" t="str">
        <f>IF(B44782=0,"",A44782)</f>
        <v/>
      </c>
    </row>
    <row r="44783" spans="1:4" x14ac:dyDescent="0.55000000000000004">
      <c r="A44783">
        <v>0</v>
      </c>
      <c r="B44783">
        <v>1</v>
      </c>
      <c r="D44783">
        <f>IF(B44783=0,"",A44783)</f>
        <v>0</v>
      </c>
    </row>
    <row r="44784" spans="1:4" x14ac:dyDescent="0.55000000000000004">
      <c r="A44784">
        <v>0</v>
      </c>
      <c r="B44784">
        <v>1</v>
      </c>
      <c r="D44784">
        <f>IF(B44784=0,"",A44784)</f>
        <v>0</v>
      </c>
    </row>
    <row r="44785" spans="1:4" x14ac:dyDescent="0.55000000000000004">
      <c r="A44785">
        <v>0</v>
      </c>
      <c r="B44785">
        <v>0</v>
      </c>
      <c r="D44785" t="str">
        <f>IF(B44785=0,"",A44785)</f>
        <v/>
      </c>
    </row>
    <row r="44786" spans="1:4" x14ac:dyDescent="0.55000000000000004">
      <c r="A44786">
        <v>0</v>
      </c>
      <c r="B44786">
        <v>0</v>
      </c>
      <c r="D44786" t="str">
        <f>IF(B44786=0,"",A44786)</f>
        <v/>
      </c>
    </row>
    <row r="44787" spans="1:4" x14ac:dyDescent="0.55000000000000004">
      <c r="A44787">
        <v>0</v>
      </c>
      <c r="B44787">
        <v>1</v>
      </c>
      <c r="D44787">
        <f>IF(B44787=0,"",A44787)</f>
        <v>0</v>
      </c>
    </row>
    <row r="44788" spans="1:4" x14ac:dyDescent="0.55000000000000004">
      <c r="A44788">
        <v>0</v>
      </c>
      <c r="B44788">
        <v>0</v>
      </c>
      <c r="D44788" t="str">
        <f>IF(B44788=0,"",A44788)</f>
        <v/>
      </c>
    </row>
    <row r="44789" spans="1:4" x14ac:dyDescent="0.55000000000000004">
      <c r="A44789">
        <v>0</v>
      </c>
      <c r="B44789">
        <v>0</v>
      </c>
      <c r="D44789" t="str">
        <f>IF(B44789=0,"",A44789)</f>
        <v/>
      </c>
    </row>
    <row r="44790" spans="1:4" x14ac:dyDescent="0.55000000000000004">
      <c r="A44790">
        <v>0</v>
      </c>
      <c r="B44790">
        <v>0</v>
      </c>
      <c r="D44790" t="str">
        <f>IF(B44790=0,"",A44790)</f>
        <v/>
      </c>
    </row>
    <row r="44791" spans="1:4" x14ac:dyDescent="0.55000000000000004">
      <c r="A44791">
        <v>0</v>
      </c>
      <c r="B44791">
        <v>0</v>
      </c>
      <c r="D44791" t="str">
        <f>IF(B44791=0,"",A44791)</f>
        <v/>
      </c>
    </row>
    <row r="44792" spans="1:4" x14ac:dyDescent="0.55000000000000004">
      <c r="A44792">
        <v>0</v>
      </c>
      <c r="B44792">
        <v>0</v>
      </c>
      <c r="D44792" t="str">
        <f>IF(B44792=0,"",A44792)</f>
        <v/>
      </c>
    </row>
    <row r="44793" spans="1:4" x14ac:dyDescent="0.55000000000000004">
      <c r="A44793">
        <v>0</v>
      </c>
      <c r="B44793">
        <v>0</v>
      </c>
      <c r="D44793" t="str">
        <f>IF(B44793=0,"",A44793)</f>
        <v/>
      </c>
    </row>
    <row r="44794" spans="1:4" x14ac:dyDescent="0.55000000000000004">
      <c r="A44794">
        <v>0</v>
      </c>
      <c r="B44794">
        <v>1</v>
      </c>
      <c r="D44794">
        <f>IF(B44794=0,"",A44794)</f>
        <v>0</v>
      </c>
    </row>
    <row r="44795" spans="1:4" x14ac:dyDescent="0.55000000000000004">
      <c r="A44795">
        <v>0</v>
      </c>
      <c r="B44795">
        <v>1</v>
      </c>
      <c r="D44795">
        <f>IF(B44795=0,"",A44795)</f>
        <v>0</v>
      </c>
    </row>
    <row r="44796" spans="1:4" x14ac:dyDescent="0.55000000000000004">
      <c r="A44796">
        <v>0</v>
      </c>
      <c r="B44796">
        <v>0</v>
      </c>
      <c r="D44796" t="str">
        <f>IF(B44796=0,"",A44796)</f>
        <v/>
      </c>
    </row>
    <row r="44797" spans="1:4" x14ac:dyDescent="0.55000000000000004">
      <c r="A44797">
        <v>0</v>
      </c>
      <c r="B44797">
        <v>0</v>
      </c>
      <c r="D44797" t="str">
        <f>IF(B44797=0,"",A44797)</f>
        <v/>
      </c>
    </row>
    <row r="44798" spans="1:4" x14ac:dyDescent="0.55000000000000004">
      <c r="A44798">
        <v>0</v>
      </c>
      <c r="B44798">
        <v>0</v>
      </c>
      <c r="D44798" t="str">
        <f>IF(B44798=0,"",A44798)</f>
        <v/>
      </c>
    </row>
    <row r="44799" spans="1:4" x14ac:dyDescent="0.55000000000000004">
      <c r="A44799">
        <v>0</v>
      </c>
      <c r="B44799">
        <v>0</v>
      </c>
      <c r="D44799" t="str">
        <f>IF(B44799=0,"",A44799)</f>
        <v/>
      </c>
    </row>
    <row r="44800" spans="1:4" x14ac:dyDescent="0.55000000000000004">
      <c r="A44800">
        <v>0</v>
      </c>
      <c r="B44800">
        <v>1</v>
      </c>
      <c r="D44800">
        <f>IF(B44800=0,"",A44800)</f>
        <v>0</v>
      </c>
    </row>
    <row r="44801" spans="1:4" x14ac:dyDescent="0.55000000000000004">
      <c r="A44801">
        <v>0</v>
      </c>
      <c r="B44801">
        <v>0</v>
      </c>
      <c r="D44801" t="str">
        <f>IF(B44801=0,"",A44801)</f>
        <v/>
      </c>
    </row>
    <row r="44802" spans="1:4" x14ac:dyDescent="0.55000000000000004">
      <c r="A44802">
        <v>0</v>
      </c>
      <c r="B44802">
        <v>0</v>
      </c>
      <c r="D44802" t="str">
        <f>IF(B44802=0,"",A44802)</f>
        <v/>
      </c>
    </row>
    <row r="44803" spans="1:4" x14ac:dyDescent="0.55000000000000004">
      <c r="A44803">
        <v>0</v>
      </c>
      <c r="B44803">
        <v>0</v>
      </c>
      <c r="D44803" t="str">
        <f>IF(B44803=0,"",A44803)</f>
        <v/>
      </c>
    </row>
    <row r="44804" spans="1:4" x14ac:dyDescent="0.55000000000000004">
      <c r="A44804">
        <v>0</v>
      </c>
      <c r="B44804">
        <v>0</v>
      </c>
      <c r="D44804" t="str">
        <f>IF(B44804=0,"",A44804)</f>
        <v/>
      </c>
    </row>
    <row r="44805" spans="1:4" x14ac:dyDescent="0.55000000000000004">
      <c r="A44805">
        <v>0</v>
      </c>
      <c r="B44805">
        <v>0</v>
      </c>
      <c r="D44805" t="str">
        <f>IF(B44805=0,"",A44805)</f>
        <v/>
      </c>
    </row>
    <row r="44806" spans="1:4" x14ac:dyDescent="0.55000000000000004">
      <c r="A44806">
        <v>0</v>
      </c>
      <c r="B44806">
        <v>1</v>
      </c>
      <c r="D44806">
        <f>IF(B44806=0,"",A44806)</f>
        <v>0</v>
      </c>
    </row>
    <row r="44807" spans="1:4" x14ac:dyDescent="0.55000000000000004">
      <c r="A44807">
        <v>0</v>
      </c>
      <c r="B44807">
        <v>1</v>
      </c>
      <c r="D44807">
        <f>IF(B44807=0,"",A44807)</f>
        <v>0</v>
      </c>
    </row>
    <row r="44808" spans="1:4" x14ac:dyDescent="0.55000000000000004">
      <c r="A44808">
        <v>0</v>
      </c>
      <c r="B44808">
        <v>0</v>
      </c>
      <c r="D44808" t="str">
        <f>IF(B44808=0,"",A44808)</f>
        <v/>
      </c>
    </row>
    <row r="44809" spans="1:4" x14ac:dyDescent="0.55000000000000004">
      <c r="A44809">
        <v>0</v>
      </c>
      <c r="B44809">
        <v>0</v>
      </c>
      <c r="D44809" t="str">
        <f>IF(B44809=0,"",A44809)</f>
        <v/>
      </c>
    </row>
    <row r="44810" spans="1:4" x14ac:dyDescent="0.55000000000000004">
      <c r="A44810">
        <v>0</v>
      </c>
      <c r="B44810">
        <v>0</v>
      </c>
      <c r="D44810" t="str">
        <f>IF(B44810=0,"",A44810)</f>
        <v/>
      </c>
    </row>
    <row r="44811" spans="1:4" x14ac:dyDescent="0.55000000000000004">
      <c r="A44811">
        <v>0</v>
      </c>
      <c r="B44811">
        <v>1</v>
      </c>
      <c r="D44811">
        <f>IF(B44811=0,"",A44811)</f>
        <v>0</v>
      </c>
    </row>
    <row r="44812" spans="1:4" x14ac:dyDescent="0.55000000000000004">
      <c r="A44812">
        <v>0</v>
      </c>
      <c r="B44812">
        <v>1</v>
      </c>
      <c r="D44812">
        <f>IF(B44812=0,"",A44812)</f>
        <v>0</v>
      </c>
    </row>
    <row r="44813" spans="1:4" x14ac:dyDescent="0.55000000000000004">
      <c r="A44813">
        <v>0</v>
      </c>
      <c r="B44813">
        <v>0</v>
      </c>
      <c r="D44813" t="str">
        <f>IF(B44813=0,"",A44813)</f>
        <v/>
      </c>
    </row>
    <row r="44814" spans="1:4" x14ac:dyDescent="0.55000000000000004">
      <c r="A44814">
        <v>0</v>
      </c>
      <c r="B44814">
        <v>0</v>
      </c>
      <c r="D44814" t="str">
        <f>IF(B44814=0,"",A44814)</f>
        <v/>
      </c>
    </row>
    <row r="44815" spans="1:4" x14ac:dyDescent="0.55000000000000004">
      <c r="A44815">
        <v>0</v>
      </c>
      <c r="B44815">
        <v>0</v>
      </c>
      <c r="D44815" t="str">
        <f>IF(B44815=0,"",A44815)</f>
        <v/>
      </c>
    </row>
    <row r="44816" spans="1:4" x14ac:dyDescent="0.55000000000000004">
      <c r="A44816">
        <v>0</v>
      </c>
      <c r="B44816">
        <v>0</v>
      </c>
      <c r="D44816" t="str">
        <f>IF(B44816=0,"",A44816)</f>
        <v/>
      </c>
    </row>
    <row r="44817" spans="1:4" x14ac:dyDescent="0.55000000000000004">
      <c r="A44817">
        <v>0</v>
      </c>
      <c r="B44817">
        <v>1</v>
      </c>
      <c r="D44817">
        <f>IF(B44817=0,"",A44817)</f>
        <v>0</v>
      </c>
    </row>
    <row r="44818" spans="1:4" x14ac:dyDescent="0.55000000000000004">
      <c r="A44818">
        <v>0</v>
      </c>
      <c r="B44818">
        <v>0</v>
      </c>
      <c r="D44818" t="str">
        <f>IF(B44818=0,"",A44818)</f>
        <v/>
      </c>
    </row>
    <row r="44819" spans="1:4" x14ac:dyDescent="0.55000000000000004">
      <c r="A44819">
        <v>0</v>
      </c>
      <c r="B44819">
        <v>0</v>
      </c>
      <c r="D44819" t="str">
        <f>IF(B44819=0,"",A44819)</f>
        <v/>
      </c>
    </row>
    <row r="44820" spans="1:4" x14ac:dyDescent="0.55000000000000004">
      <c r="A44820">
        <v>0</v>
      </c>
      <c r="B44820">
        <v>0</v>
      </c>
      <c r="D44820" t="str">
        <f>IF(B44820=0,"",A44820)</f>
        <v/>
      </c>
    </row>
    <row r="44821" spans="1:4" x14ac:dyDescent="0.55000000000000004">
      <c r="A44821">
        <v>0</v>
      </c>
      <c r="B44821">
        <v>0</v>
      </c>
      <c r="D44821" t="str">
        <f>IF(B44821=0,"",A44821)</f>
        <v/>
      </c>
    </row>
    <row r="44822" spans="1:4" x14ac:dyDescent="0.55000000000000004">
      <c r="A44822">
        <v>0</v>
      </c>
      <c r="B44822">
        <v>0</v>
      </c>
      <c r="D44822" t="str">
        <f>IF(B44822=0,"",A44822)</f>
        <v/>
      </c>
    </row>
    <row r="44823" spans="1:4" x14ac:dyDescent="0.55000000000000004">
      <c r="A44823">
        <v>0</v>
      </c>
      <c r="B44823">
        <v>1</v>
      </c>
      <c r="D44823">
        <f>IF(B44823=0,"",A44823)</f>
        <v>0</v>
      </c>
    </row>
    <row r="44824" spans="1:4" x14ac:dyDescent="0.55000000000000004">
      <c r="A44824">
        <v>0</v>
      </c>
      <c r="B44824">
        <v>1</v>
      </c>
      <c r="D44824">
        <f>IF(B44824=0,"",A44824)</f>
        <v>0</v>
      </c>
    </row>
    <row r="44825" spans="1:4" x14ac:dyDescent="0.55000000000000004">
      <c r="A44825">
        <v>0</v>
      </c>
      <c r="B44825">
        <v>0</v>
      </c>
      <c r="D44825" t="str">
        <f>IF(B44825=0,"",A44825)</f>
        <v/>
      </c>
    </row>
    <row r="44826" spans="1:4" x14ac:dyDescent="0.55000000000000004">
      <c r="A44826">
        <v>0</v>
      </c>
      <c r="B44826">
        <v>0</v>
      </c>
      <c r="D44826" t="str">
        <f>IF(B44826=0,"",A44826)</f>
        <v/>
      </c>
    </row>
    <row r="44827" spans="1:4" x14ac:dyDescent="0.55000000000000004">
      <c r="A44827">
        <v>0</v>
      </c>
      <c r="B44827">
        <v>1</v>
      </c>
      <c r="D44827">
        <f>IF(B44827=0,"",A44827)</f>
        <v>0</v>
      </c>
    </row>
    <row r="44828" spans="1:4" x14ac:dyDescent="0.55000000000000004">
      <c r="A44828">
        <v>0</v>
      </c>
      <c r="B44828">
        <v>0</v>
      </c>
      <c r="D44828" t="str">
        <f>IF(B44828=0,"",A44828)</f>
        <v/>
      </c>
    </row>
    <row r="44829" spans="1:4" x14ac:dyDescent="0.55000000000000004">
      <c r="A44829">
        <v>0</v>
      </c>
      <c r="B44829">
        <v>0</v>
      </c>
      <c r="D44829" t="str">
        <f>IF(B44829=0,"",A44829)</f>
        <v/>
      </c>
    </row>
    <row r="44830" spans="1:4" x14ac:dyDescent="0.55000000000000004">
      <c r="A44830">
        <v>0</v>
      </c>
      <c r="B44830">
        <v>0</v>
      </c>
      <c r="D44830" t="str">
        <f>IF(B44830=0,"",A44830)</f>
        <v/>
      </c>
    </row>
    <row r="44831" spans="1:4" x14ac:dyDescent="0.55000000000000004">
      <c r="A44831">
        <v>0</v>
      </c>
      <c r="B44831">
        <v>0</v>
      </c>
      <c r="D44831" t="str">
        <f>IF(B44831=0,"",A44831)</f>
        <v/>
      </c>
    </row>
    <row r="44832" spans="1:4" x14ac:dyDescent="0.55000000000000004">
      <c r="A44832">
        <v>0</v>
      </c>
      <c r="B44832">
        <v>0</v>
      </c>
      <c r="D44832" t="str">
        <f>IF(B44832=0,"",A44832)</f>
        <v/>
      </c>
    </row>
    <row r="44833" spans="1:4" x14ac:dyDescent="0.55000000000000004">
      <c r="A44833">
        <v>0</v>
      </c>
      <c r="B44833">
        <v>0</v>
      </c>
      <c r="D44833" t="str">
        <f>IF(B44833=0,"",A44833)</f>
        <v/>
      </c>
    </row>
    <row r="44834" spans="1:4" x14ac:dyDescent="0.55000000000000004">
      <c r="A44834">
        <v>0</v>
      </c>
      <c r="B44834">
        <v>1</v>
      </c>
      <c r="D44834">
        <f>IF(B44834=0,"",A44834)</f>
        <v>0</v>
      </c>
    </row>
    <row r="44835" spans="1:4" x14ac:dyDescent="0.55000000000000004">
      <c r="A44835">
        <v>0</v>
      </c>
      <c r="B44835">
        <v>1</v>
      </c>
      <c r="D44835">
        <f>IF(B44835=0,"",A44835)</f>
        <v>0</v>
      </c>
    </row>
    <row r="44836" spans="1:4" x14ac:dyDescent="0.55000000000000004">
      <c r="A44836">
        <v>0</v>
      </c>
      <c r="B44836">
        <v>0</v>
      </c>
      <c r="D44836" t="str">
        <f>IF(B44836=0,"",A44836)</f>
        <v/>
      </c>
    </row>
    <row r="44837" spans="1:4" x14ac:dyDescent="0.55000000000000004">
      <c r="A44837">
        <v>0</v>
      </c>
      <c r="B44837">
        <v>0</v>
      </c>
      <c r="D44837" t="str">
        <f>IF(B44837=0,"",A44837)</f>
        <v/>
      </c>
    </row>
    <row r="44838" spans="1:4" x14ac:dyDescent="0.55000000000000004">
      <c r="A44838">
        <v>0</v>
      </c>
      <c r="B44838">
        <v>0</v>
      </c>
      <c r="D44838" t="str">
        <f>IF(B44838=0,"",A44838)</f>
        <v/>
      </c>
    </row>
    <row r="44839" spans="1:4" x14ac:dyDescent="0.55000000000000004">
      <c r="A44839">
        <v>0</v>
      </c>
      <c r="B44839">
        <v>0</v>
      </c>
      <c r="D44839" t="str">
        <f>IF(B44839=0,"",A44839)</f>
        <v/>
      </c>
    </row>
    <row r="44840" spans="1:4" x14ac:dyDescent="0.55000000000000004">
      <c r="A44840">
        <v>0</v>
      </c>
      <c r="B44840">
        <v>1</v>
      </c>
      <c r="D44840">
        <f>IF(B44840=0,"",A44840)</f>
        <v>0</v>
      </c>
    </row>
    <row r="44841" spans="1:4" x14ac:dyDescent="0.55000000000000004">
      <c r="A44841">
        <v>0</v>
      </c>
      <c r="B44841">
        <v>1</v>
      </c>
      <c r="D44841">
        <f>IF(B44841=0,"",A44841)</f>
        <v>0</v>
      </c>
    </row>
    <row r="44842" spans="1:4" x14ac:dyDescent="0.55000000000000004">
      <c r="A44842">
        <v>0</v>
      </c>
      <c r="B44842">
        <v>0</v>
      </c>
      <c r="D44842" t="str">
        <f>IF(B44842=0,"",A44842)</f>
        <v/>
      </c>
    </row>
    <row r="44843" spans="1:4" x14ac:dyDescent="0.55000000000000004">
      <c r="A44843">
        <v>0</v>
      </c>
      <c r="B44843">
        <v>0</v>
      </c>
      <c r="D44843" t="str">
        <f>IF(B44843=0,"",A44843)</f>
        <v/>
      </c>
    </row>
    <row r="44844" spans="1:4" x14ac:dyDescent="0.55000000000000004">
      <c r="A44844">
        <v>0</v>
      </c>
      <c r="B44844">
        <v>0</v>
      </c>
      <c r="D44844" t="str">
        <f>IF(B44844=0,"",A44844)</f>
        <v/>
      </c>
    </row>
    <row r="44845" spans="1:4" x14ac:dyDescent="0.55000000000000004">
      <c r="A44845">
        <v>0</v>
      </c>
      <c r="B44845">
        <v>0</v>
      </c>
      <c r="D44845" t="str">
        <f>IF(B44845=0,"",A44845)</f>
        <v/>
      </c>
    </row>
    <row r="44846" spans="1:4" x14ac:dyDescent="0.55000000000000004">
      <c r="A44846">
        <v>0</v>
      </c>
      <c r="B44846">
        <v>1</v>
      </c>
      <c r="D44846">
        <f>IF(B44846=0,"",A44846)</f>
        <v>0</v>
      </c>
    </row>
    <row r="44847" spans="1:4" x14ac:dyDescent="0.55000000000000004">
      <c r="A44847">
        <v>0</v>
      </c>
      <c r="B44847">
        <v>0</v>
      </c>
      <c r="D44847" t="str">
        <f>IF(B44847=0,"",A44847)</f>
        <v/>
      </c>
    </row>
    <row r="44848" spans="1:4" x14ac:dyDescent="0.55000000000000004">
      <c r="A44848">
        <v>0</v>
      </c>
      <c r="B44848">
        <v>0</v>
      </c>
      <c r="D44848" t="str">
        <f>IF(B44848=0,"",A44848)</f>
        <v/>
      </c>
    </row>
    <row r="44849" spans="1:4" x14ac:dyDescent="0.55000000000000004">
      <c r="A44849">
        <v>0</v>
      </c>
      <c r="B44849">
        <v>0</v>
      </c>
      <c r="D44849" t="str">
        <f>IF(B44849=0,"",A44849)</f>
        <v/>
      </c>
    </row>
    <row r="44850" spans="1:4" x14ac:dyDescent="0.55000000000000004">
      <c r="A44850">
        <v>0</v>
      </c>
      <c r="B44850">
        <v>0</v>
      </c>
      <c r="D44850" t="str">
        <f>IF(B44850=0,"",A44850)</f>
        <v/>
      </c>
    </row>
    <row r="44851" spans="1:4" x14ac:dyDescent="0.55000000000000004">
      <c r="A44851">
        <v>0</v>
      </c>
      <c r="B44851">
        <v>1</v>
      </c>
      <c r="D44851">
        <f>IF(B44851=0,"",A44851)</f>
        <v>0</v>
      </c>
    </row>
    <row r="44852" spans="1:4" x14ac:dyDescent="0.55000000000000004">
      <c r="A44852">
        <v>0</v>
      </c>
      <c r="B44852">
        <v>1</v>
      </c>
      <c r="D44852">
        <f>IF(B44852=0,"",A44852)</f>
        <v>0</v>
      </c>
    </row>
    <row r="44853" spans="1:4" x14ac:dyDescent="0.55000000000000004">
      <c r="A44853">
        <v>0</v>
      </c>
      <c r="B44853">
        <v>0</v>
      </c>
      <c r="D44853" t="str">
        <f>IF(B44853=0,"",A44853)</f>
        <v/>
      </c>
    </row>
    <row r="44854" spans="1:4" x14ac:dyDescent="0.55000000000000004">
      <c r="A44854">
        <v>0</v>
      </c>
      <c r="B44854">
        <v>0</v>
      </c>
      <c r="D44854" t="str">
        <f>IF(B44854=0,"",A44854)</f>
        <v/>
      </c>
    </row>
    <row r="44855" spans="1:4" x14ac:dyDescent="0.55000000000000004">
      <c r="A44855">
        <v>0</v>
      </c>
      <c r="B44855">
        <v>0</v>
      </c>
      <c r="D44855" t="str">
        <f>IF(B44855=0,"",A44855)</f>
        <v/>
      </c>
    </row>
    <row r="44856" spans="1:4" x14ac:dyDescent="0.55000000000000004">
      <c r="A44856">
        <v>0</v>
      </c>
      <c r="B44856">
        <v>0</v>
      </c>
      <c r="D44856" t="str">
        <f>IF(B44856=0,"",A44856)</f>
        <v/>
      </c>
    </row>
    <row r="44857" spans="1:4" x14ac:dyDescent="0.55000000000000004">
      <c r="A44857">
        <v>0</v>
      </c>
      <c r="B44857">
        <v>1</v>
      </c>
      <c r="D44857">
        <f>IF(B44857=0,"",A44857)</f>
        <v>0</v>
      </c>
    </row>
    <row r="44858" spans="1:4" x14ac:dyDescent="0.55000000000000004">
      <c r="A44858">
        <v>0</v>
      </c>
      <c r="B44858">
        <v>0</v>
      </c>
      <c r="D44858" t="str">
        <f>IF(B44858=0,"",A44858)</f>
        <v/>
      </c>
    </row>
    <row r="44859" spans="1:4" x14ac:dyDescent="0.55000000000000004">
      <c r="A44859">
        <v>0</v>
      </c>
      <c r="B44859">
        <v>0</v>
      </c>
      <c r="D44859" t="str">
        <f>IF(B44859=0,"",A44859)</f>
        <v/>
      </c>
    </row>
    <row r="44860" spans="1:4" x14ac:dyDescent="0.55000000000000004">
      <c r="A44860">
        <v>0</v>
      </c>
      <c r="B44860">
        <v>0</v>
      </c>
      <c r="D44860" t="str">
        <f>IF(B44860=0,"",A44860)</f>
        <v/>
      </c>
    </row>
    <row r="44861" spans="1:4" x14ac:dyDescent="0.55000000000000004">
      <c r="A44861">
        <v>0</v>
      </c>
      <c r="B44861">
        <v>0</v>
      </c>
      <c r="D44861" t="str">
        <f>IF(B44861=0,"",A44861)</f>
        <v/>
      </c>
    </row>
    <row r="44862" spans="1:4" x14ac:dyDescent="0.55000000000000004">
      <c r="A44862">
        <v>0</v>
      </c>
      <c r="B44862">
        <v>0</v>
      </c>
      <c r="D44862" t="str">
        <f>IF(B44862=0,"",A44862)</f>
        <v/>
      </c>
    </row>
    <row r="44863" spans="1:4" x14ac:dyDescent="0.55000000000000004">
      <c r="A44863">
        <v>0</v>
      </c>
      <c r="B44863">
        <v>1</v>
      </c>
      <c r="D44863">
        <f>IF(B44863=0,"",A44863)</f>
        <v>0</v>
      </c>
    </row>
    <row r="44864" spans="1:4" x14ac:dyDescent="0.55000000000000004">
      <c r="A44864">
        <v>0</v>
      </c>
      <c r="B44864">
        <v>1</v>
      </c>
      <c r="D44864">
        <f>IF(B44864=0,"",A44864)</f>
        <v>0</v>
      </c>
    </row>
    <row r="44865" spans="1:4" x14ac:dyDescent="0.55000000000000004">
      <c r="A44865">
        <v>0</v>
      </c>
      <c r="B44865">
        <v>0</v>
      </c>
      <c r="D44865" t="str">
        <f>IF(B44865=0,"",A44865)</f>
        <v/>
      </c>
    </row>
    <row r="44866" spans="1:4" x14ac:dyDescent="0.55000000000000004">
      <c r="A44866">
        <v>0</v>
      </c>
      <c r="B44866">
        <v>0</v>
      </c>
      <c r="D44866" t="str">
        <f>IF(B44866=0,"",A44866)</f>
        <v/>
      </c>
    </row>
    <row r="44867" spans="1:4" x14ac:dyDescent="0.55000000000000004">
      <c r="A44867">
        <v>0</v>
      </c>
      <c r="B44867">
        <v>1</v>
      </c>
      <c r="D44867">
        <f>IF(B44867=0,"",A44867)</f>
        <v>0</v>
      </c>
    </row>
    <row r="44868" spans="1:4" x14ac:dyDescent="0.55000000000000004">
      <c r="A44868">
        <v>0</v>
      </c>
      <c r="B44868">
        <v>1</v>
      </c>
      <c r="D44868">
        <f>IF(B44868=0,"",A44868)</f>
        <v>0</v>
      </c>
    </row>
    <row r="44869" spans="1:4" x14ac:dyDescent="0.55000000000000004">
      <c r="A44869">
        <v>0</v>
      </c>
      <c r="B44869">
        <v>0</v>
      </c>
      <c r="D44869" t="str">
        <f>IF(B44869=0,"",A44869)</f>
        <v/>
      </c>
    </row>
    <row r="44870" spans="1:4" x14ac:dyDescent="0.55000000000000004">
      <c r="A44870">
        <v>0</v>
      </c>
      <c r="B44870">
        <v>0</v>
      </c>
      <c r="D44870" t="str">
        <f>IF(B44870=0,"",A44870)</f>
        <v/>
      </c>
    </row>
    <row r="44871" spans="1:4" x14ac:dyDescent="0.55000000000000004">
      <c r="A44871">
        <v>0</v>
      </c>
      <c r="B44871">
        <v>0</v>
      </c>
      <c r="D44871" t="str">
        <f>IF(B44871=0,"",A44871)</f>
        <v/>
      </c>
    </row>
    <row r="44872" spans="1:4" x14ac:dyDescent="0.55000000000000004">
      <c r="A44872">
        <v>0</v>
      </c>
      <c r="B44872">
        <v>0</v>
      </c>
      <c r="D44872" t="str">
        <f>IF(B44872=0,"",A44872)</f>
        <v/>
      </c>
    </row>
    <row r="44873" spans="1:4" x14ac:dyDescent="0.55000000000000004">
      <c r="A44873">
        <v>0</v>
      </c>
      <c r="B44873">
        <v>0</v>
      </c>
      <c r="D44873" t="str">
        <f>IF(B44873=0,"",A44873)</f>
        <v/>
      </c>
    </row>
    <row r="44874" spans="1:4" x14ac:dyDescent="0.55000000000000004">
      <c r="A44874">
        <v>0</v>
      </c>
      <c r="B44874">
        <v>1</v>
      </c>
      <c r="D44874">
        <f>IF(B44874=0,"",A44874)</f>
        <v>0</v>
      </c>
    </row>
    <row r="44875" spans="1:4" x14ac:dyDescent="0.55000000000000004">
      <c r="A44875">
        <v>0</v>
      </c>
      <c r="B44875">
        <v>0</v>
      </c>
      <c r="D44875" t="str">
        <f>IF(B44875=0,"",A44875)</f>
        <v/>
      </c>
    </row>
    <row r="44876" spans="1:4" x14ac:dyDescent="0.55000000000000004">
      <c r="A44876">
        <v>0</v>
      </c>
      <c r="B44876">
        <v>0</v>
      </c>
      <c r="D44876" t="str">
        <f>IF(B44876=0,"",A44876)</f>
        <v/>
      </c>
    </row>
    <row r="44877" spans="1:4" x14ac:dyDescent="0.55000000000000004">
      <c r="A44877">
        <v>0</v>
      </c>
      <c r="B44877">
        <v>0</v>
      </c>
      <c r="D44877" t="str">
        <f>IF(B44877=0,"",A44877)</f>
        <v/>
      </c>
    </row>
    <row r="44878" spans="1:4" x14ac:dyDescent="0.55000000000000004">
      <c r="A44878">
        <v>0</v>
      </c>
      <c r="B44878">
        <v>0</v>
      </c>
      <c r="D44878" t="str">
        <f>IF(B44878=0,"",A44878)</f>
        <v/>
      </c>
    </row>
    <row r="44879" spans="1:4" x14ac:dyDescent="0.55000000000000004">
      <c r="A44879">
        <v>0</v>
      </c>
      <c r="B44879">
        <v>0</v>
      </c>
      <c r="D44879" t="str">
        <f>IF(B44879=0,"",A44879)</f>
        <v/>
      </c>
    </row>
    <row r="44880" spans="1:4" x14ac:dyDescent="0.55000000000000004">
      <c r="A44880">
        <v>0</v>
      </c>
      <c r="B44880">
        <v>1</v>
      </c>
      <c r="D44880">
        <f>IF(B44880=0,"",A44880)</f>
        <v>0</v>
      </c>
    </row>
    <row r="44881" spans="1:4" x14ac:dyDescent="0.55000000000000004">
      <c r="A44881">
        <v>0</v>
      </c>
      <c r="B44881">
        <v>1</v>
      </c>
      <c r="D44881">
        <f>IF(B44881=0,"",A44881)</f>
        <v>0</v>
      </c>
    </row>
    <row r="44882" spans="1:4" x14ac:dyDescent="0.55000000000000004">
      <c r="A44882">
        <v>0</v>
      </c>
      <c r="B44882">
        <v>0</v>
      </c>
      <c r="D44882" t="str">
        <f>IF(B44882=0,"",A44882)</f>
        <v/>
      </c>
    </row>
    <row r="44883" spans="1:4" x14ac:dyDescent="0.55000000000000004">
      <c r="A44883">
        <v>0</v>
      </c>
      <c r="B44883">
        <v>0</v>
      </c>
      <c r="D44883" t="str">
        <f>IF(B44883=0,"",A44883)</f>
        <v/>
      </c>
    </row>
    <row r="44884" spans="1:4" x14ac:dyDescent="0.55000000000000004">
      <c r="A44884">
        <v>0</v>
      </c>
      <c r="B44884">
        <v>0</v>
      </c>
      <c r="D44884" t="str">
        <f>IF(B44884=0,"",A44884)</f>
        <v/>
      </c>
    </row>
    <row r="44885" spans="1:4" x14ac:dyDescent="0.55000000000000004">
      <c r="A44885">
        <v>0</v>
      </c>
      <c r="B44885">
        <v>0</v>
      </c>
      <c r="D44885" t="str">
        <f>IF(B44885=0,"",A44885)</f>
        <v/>
      </c>
    </row>
    <row r="44886" spans="1:4" x14ac:dyDescent="0.55000000000000004">
      <c r="A44886">
        <v>0</v>
      </c>
      <c r="B44886">
        <v>1</v>
      </c>
      <c r="D44886">
        <f>IF(B44886=0,"",A44886)</f>
        <v>0</v>
      </c>
    </row>
    <row r="44887" spans="1:4" x14ac:dyDescent="0.55000000000000004">
      <c r="A44887">
        <v>0</v>
      </c>
      <c r="B44887">
        <v>0</v>
      </c>
      <c r="D44887" t="str">
        <f>IF(B44887=0,"",A44887)</f>
        <v/>
      </c>
    </row>
    <row r="44888" spans="1:4" x14ac:dyDescent="0.55000000000000004">
      <c r="A44888">
        <v>0</v>
      </c>
      <c r="B44888">
        <v>0</v>
      </c>
      <c r="D44888" t="str">
        <f>IF(B44888=0,"",A44888)</f>
        <v/>
      </c>
    </row>
    <row r="44889" spans="1:4" x14ac:dyDescent="0.55000000000000004">
      <c r="A44889">
        <v>0</v>
      </c>
      <c r="B44889">
        <v>0</v>
      </c>
      <c r="D44889" t="str">
        <f>IF(B44889=0,"",A44889)</f>
        <v/>
      </c>
    </row>
    <row r="44890" spans="1:4" x14ac:dyDescent="0.55000000000000004">
      <c r="A44890">
        <v>0</v>
      </c>
      <c r="B44890">
        <v>0</v>
      </c>
      <c r="D44890" t="str">
        <f>IF(B44890=0,"",A44890)</f>
        <v/>
      </c>
    </row>
    <row r="44891" spans="1:4" x14ac:dyDescent="0.55000000000000004">
      <c r="A44891" t="s">
        <v>5</v>
      </c>
      <c r="B44891">
        <v>1</v>
      </c>
      <c r="D44891" t="str">
        <f>IF(B44891=0,"",A44891)</f>
        <v>003ff00000</v>
      </c>
    </row>
    <row r="44892" spans="1:4" x14ac:dyDescent="0.55000000000000004">
      <c r="A44892" t="s">
        <v>4</v>
      </c>
      <c r="B44892">
        <v>1</v>
      </c>
      <c r="D44892" t="str">
        <f>IF(B44892=0,"",A44892)</f>
        <v>003ff003ff</v>
      </c>
    </row>
    <row r="44893" spans="1:4" x14ac:dyDescent="0.55000000000000004">
      <c r="A44893">
        <v>0</v>
      </c>
      <c r="B44893">
        <v>0</v>
      </c>
      <c r="D44893" t="str">
        <f>IF(B44893=0,"",A44893)</f>
        <v/>
      </c>
    </row>
    <row r="44894" spans="1:4" x14ac:dyDescent="0.55000000000000004">
      <c r="A44894">
        <v>0</v>
      </c>
      <c r="B44894">
        <v>0</v>
      </c>
      <c r="D44894" t="str">
        <f>IF(B44894=0,"",A44894)</f>
        <v/>
      </c>
    </row>
    <row r="44895" spans="1:4" x14ac:dyDescent="0.55000000000000004">
      <c r="A44895">
        <v>0</v>
      </c>
      <c r="B44895">
        <v>0</v>
      </c>
      <c r="D44895" t="str">
        <f>IF(B44895=0,"",A44895)</f>
        <v/>
      </c>
    </row>
    <row r="44896" spans="1:4" x14ac:dyDescent="0.55000000000000004">
      <c r="A44896">
        <v>0</v>
      </c>
      <c r="B44896">
        <v>0</v>
      </c>
      <c r="D44896" t="str">
        <f>IF(B44896=0,"",A44896)</f>
        <v/>
      </c>
    </row>
    <row r="44897" spans="1:4" x14ac:dyDescent="0.55000000000000004">
      <c r="A44897" t="s">
        <v>4</v>
      </c>
      <c r="B44897">
        <v>1</v>
      </c>
      <c r="D44897" t="str">
        <f>IF(B44897=0,"",A44897)</f>
        <v>003ff003ff</v>
      </c>
    </row>
    <row r="44898" spans="1:4" x14ac:dyDescent="0.55000000000000004">
      <c r="A44898" t="s">
        <v>4</v>
      </c>
      <c r="B44898">
        <v>1</v>
      </c>
      <c r="D44898" t="str">
        <f>IF(B44898=0,"",A44898)</f>
        <v>003ff003ff</v>
      </c>
    </row>
    <row r="44899" spans="1:4" x14ac:dyDescent="0.55000000000000004">
      <c r="A44899">
        <v>0</v>
      </c>
      <c r="B44899">
        <v>0</v>
      </c>
      <c r="D44899" t="str">
        <f>IF(B44899=0,"",A44899)</f>
        <v/>
      </c>
    </row>
    <row r="44900" spans="1:4" x14ac:dyDescent="0.55000000000000004">
      <c r="A44900">
        <v>0</v>
      </c>
      <c r="B44900">
        <v>0</v>
      </c>
      <c r="D44900" t="str">
        <f>IF(B44900=0,"",A44900)</f>
        <v/>
      </c>
    </row>
    <row r="44901" spans="1:4" x14ac:dyDescent="0.55000000000000004">
      <c r="A44901">
        <v>0</v>
      </c>
      <c r="B44901">
        <v>0</v>
      </c>
      <c r="D44901" t="str">
        <f>IF(B44901=0,"",A44901)</f>
        <v/>
      </c>
    </row>
    <row r="44902" spans="1:4" x14ac:dyDescent="0.55000000000000004">
      <c r="A44902">
        <v>0</v>
      </c>
      <c r="B44902">
        <v>0</v>
      </c>
      <c r="D44902" t="str">
        <f>IF(B44902=0,"",A44902)</f>
        <v/>
      </c>
    </row>
    <row r="44903" spans="1:4" x14ac:dyDescent="0.55000000000000004">
      <c r="A44903" t="s">
        <v>4</v>
      </c>
      <c r="B44903">
        <v>1</v>
      </c>
      <c r="D44903" t="str">
        <f>IF(B44903=0,"",A44903)</f>
        <v>003ff003ff</v>
      </c>
    </row>
    <row r="44904" spans="1:4" x14ac:dyDescent="0.55000000000000004">
      <c r="A44904">
        <v>0</v>
      </c>
      <c r="B44904">
        <v>0</v>
      </c>
      <c r="D44904" t="str">
        <f>IF(B44904=0,"",A44904)</f>
        <v/>
      </c>
    </row>
    <row r="44905" spans="1:4" x14ac:dyDescent="0.55000000000000004">
      <c r="A44905">
        <v>0</v>
      </c>
      <c r="B44905">
        <v>0</v>
      </c>
      <c r="D44905" t="str">
        <f>IF(B44905=0,"",A44905)</f>
        <v/>
      </c>
    </row>
    <row r="44906" spans="1:4" x14ac:dyDescent="0.55000000000000004">
      <c r="A44906">
        <v>0</v>
      </c>
      <c r="B44906">
        <v>0</v>
      </c>
      <c r="D44906" t="str">
        <f>IF(B44906=0,"",A44906)</f>
        <v/>
      </c>
    </row>
    <row r="44907" spans="1:4" x14ac:dyDescent="0.55000000000000004">
      <c r="A44907" t="s">
        <v>4</v>
      </c>
      <c r="B44907">
        <v>1</v>
      </c>
      <c r="D44907" t="str">
        <f>IF(B44907=0,"",A44907)</f>
        <v>003ff003ff</v>
      </c>
    </row>
    <row r="44908" spans="1:4" x14ac:dyDescent="0.55000000000000004">
      <c r="A44908" t="s">
        <v>4</v>
      </c>
      <c r="B44908">
        <v>1</v>
      </c>
      <c r="D44908" t="str">
        <f>IF(B44908=0,"",A44908)</f>
        <v>003ff003ff</v>
      </c>
    </row>
    <row r="44909" spans="1:4" x14ac:dyDescent="0.55000000000000004">
      <c r="A44909">
        <v>0</v>
      </c>
      <c r="B44909">
        <v>0</v>
      </c>
      <c r="D44909" t="str">
        <f>IF(B44909=0,"",A44909)</f>
        <v/>
      </c>
    </row>
    <row r="44910" spans="1:4" x14ac:dyDescent="0.55000000000000004">
      <c r="A44910">
        <v>0</v>
      </c>
      <c r="B44910">
        <v>0</v>
      </c>
      <c r="D44910" t="str">
        <f>IF(B44910=0,"",A44910)</f>
        <v/>
      </c>
    </row>
    <row r="44911" spans="1:4" x14ac:dyDescent="0.55000000000000004">
      <c r="A44911">
        <v>0</v>
      </c>
      <c r="B44911">
        <v>0</v>
      </c>
      <c r="D44911" t="str">
        <f>IF(B44911=0,"",A44911)</f>
        <v/>
      </c>
    </row>
    <row r="44912" spans="1:4" x14ac:dyDescent="0.55000000000000004">
      <c r="A44912">
        <v>0</v>
      </c>
      <c r="B44912">
        <v>0</v>
      </c>
      <c r="D44912" t="str">
        <f>IF(B44912=0,"",A44912)</f>
        <v/>
      </c>
    </row>
    <row r="44913" spans="1:4" x14ac:dyDescent="0.55000000000000004">
      <c r="A44913">
        <v>0</v>
      </c>
      <c r="B44913">
        <v>0</v>
      </c>
      <c r="D44913" t="str">
        <f>IF(B44913=0,"",A44913)</f>
        <v/>
      </c>
    </row>
    <row r="44914" spans="1:4" x14ac:dyDescent="0.55000000000000004">
      <c r="A44914" t="s">
        <v>4</v>
      </c>
      <c r="B44914">
        <v>1</v>
      </c>
      <c r="D44914" t="str">
        <f>IF(B44914=0,"",A44914)</f>
        <v>003ff003ff</v>
      </c>
    </row>
    <row r="44915" spans="1:4" x14ac:dyDescent="0.55000000000000004">
      <c r="A44915">
        <v>0</v>
      </c>
      <c r="B44915">
        <v>0</v>
      </c>
      <c r="D44915" t="str">
        <f>IF(B44915=0,"",A44915)</f>
        <v/>
      </c>
    </row>
    <row r="44916" spans="1:4" x14ac:dyDescent="0.55000000000000004">
      <c r="A44916">
        <v>0</v>
      </c>
      <c r="B44916">
        <v>0</v>
      </c>
      <c r="D44916" t="str">
        <f>IF(B44916=0,"",A44916)</f>
        <v/>
      </c>
    </row>
    <row r="44917" spans="1:4" x14ac:dyDescent="0.55000000000000004">
      <c r="A44917">
        <v>0</v>
      </c>
      <c r="B44917">
        <v>0</v>
      </c>
      <c r="D44917" t="str">
        <f>IF(B44917=0,"",A44917)</f>
        <v/>
      </c>
    </row>
    <row r="44918" spans="1:4" x14ac:dyDescent="0.55000000000000004">
      <c r="A44918">
        <v>0</v>
      </c>
      <c r="B44918">
        <v>0</v>
      </c>
      <c r="D44918" t="str">
        <f>IF(B44918=0,"",A44918)</f>
        <v/>
      </c>
    </row>
    <row r="44919" spans="1:4" x14ac:dyDescent="0.55000000000000004">
      <c r="A44919">
        <v>0</v>
      </c>
      <c r="B44919">
        <v>0</v>
      </c>
      <c r="D44919" t="str">
        <f>IF(B44919=0,"",A44919)</f>
        <v/>
      </c>
    </row>
    <row r="44920" spans="1:4" x14ac:dyDescent="0.55000000000000004">
      <c r="A44920" t="s">
        <v>4</v>
      </c>
      <c r="B44920">
        <v>1</v>
      </c>
      <c r="D44920" t="str">
        <f>IF(B44920=0,"",A44920)</f>
        <v>003ff003ff</v>
      </c>
    </row>
    <row r="44921" spans="1:4" x14ac:dyDescent="0.55000000000000004">
      <c r="A44921" t="s">
        <v>4</v>
      </c>
      <c r="B44921">
        <v>1</v>
      </c>
      <c r="D44921" t="str">
        <f>IF(B44921=0,"",A44921)</f>
        <v>003ff003ff</v>
      </c>
    </row>
    <row r="44922" spans="1:4" x14ac:dyDescent="0.55000000000000004">
      <c r="A44922">
        <v>0</v>
      </c>
      <c r="B44922">
        <v>0</v>
      </c>
      <c r="D44922" t="str">
        <f>IF(B44922=0,"",A44922)</f>
        <v/>
      </c>
    </row>
    <row r="44923" spans="1:4" x14ac:dyDescent="0.55000000000000004">
      <c r="A44923">
        <v>0</v>
      </c>
      <c r="B44923">
        <v>0</v>
      </c>
      <c r="D44923" t="str">
        <f>IF(B44923=0,"",A44923)</f>
        <v/>
      </c>
    </row>
    <row r="44924" spans="1:4" x14ac:dyDescent="0.55000000000000004">
      <c r="A44924">
        <v>0</v>
      </c>
      <c r="B44924">
        <v>0</v>
      </c>
      <c r="D44924" t="str">
        <f>IF(B44924=0,"",A44924)</f>
        <v/>
      </c>
    </row>
    <row r="44925" spans="1:4" x14ac:dyDescent="0.55000000000000004">
      <c r="A44925">
        <v>0</v>
      </c>
      <c r="B44925">
        <v>0</v>
      </c>
      <c r="D44925" t="str">
        <f>IF(B44925=0,"",A44925)</f>
        <v/>
      </c>
    </row>
    <row r="44926" spans="1:4" x14ac:dyDescent="0.55000000000000004">
      <c r="A44926" t="s">
        <v>4</v>
      </c>
      <c r="B44926">
        <v>1</v>
      </c>
      <c r="D44926" t="str">
        <f>IF(B44926=0,"",A44926)</f>
        <v>003ff003ff</v>
      </c>
    </row>
    <row r="44927" spans="1:4" x14ac:dyDescent="0.55000000000000004">
      <c r="A44927" t="s">
        <v>4</v>
      </c>
      <c r="B44927">
        <v>1</v>
      </c>
      <c r="D44927" t="str">
        <f>IF(B44927=0,"",A44927)</f>
        <v>003ff003ff</v>
      </c>
    </row>
    <row r="44928" spans="1:4" x14ac:dyDescent="0.55000000000000004">
      <c r="A44928">
        <v>0</v>
      </c>
      <c r="B44928">
        <v>0</v>
      </c>
      <c r="D44928" t="str">
        <f>IF(B44928=0,"",A44928)</f>
        <v/>
      </c>
    </row>
    <row r="44929" spans="1:4" x14ac:dyDescent="0.55000000000000004">
      <c r="A44929">
        <v>0</v>
      </c>
      <c r="B44929">
        <v>0</v>
      </c>
      <c r="D44929" t="str">
        <f>IF(B44929=0,"",A44929)</f>
        <v/>
      </c>
    </row>
    <row r="44930" spans="1:4" x14ac:dyDescent="0.55000000000000004">
      <c r="A44930">
        <v>0</v>
      </c>
      <c r="B44930">
        <v>0</v>
      </c>
      <c r="D44930" t="str">
        <f>IF(B44930=0,"",A44930)</f>
        <v/>
      </c>
    </row>
    <row r="44931" spans="1:4" x14ac:dyDescent="0.55000000000000004">
      <c r="A44931" t="s">
        <v>4</v>
      </c>
      <c r="B44931">
        <v>1</v>
      </c>
      <c r="D44931" t="str">
        <f>IF(B44931=0,"",A44931)</f>
        <v>003ff003ff</v>
      </c>
    </row>
    <row r="44932" spans="1:4" x14ac:dyDescent="0.55000000000000004">
      <c r="A44932">
        <v>0</v>
      </c>
      <c r="B44932">
        <v>0</v>
      </c>
      <c r="D44932" t="str">
        <f>IF(B44932=0,"",A44932)</f>
        <v/>
      </c>
    </row>
    <row r="44933" spans="1:4" x14ac:dyDescent="0.55000000000000004">
      <c r="A44933">
        <v>0</v>
      </c>
      <c r="B44933">
        <v>0</v>
      </c>
      <c r="D44933" t="str">
        <f>IF(B44933=0,"",A44933)</f>
        <v/>
      </c>
    </row>
    <row r="44934" spans="1:4" x14ac:dyDescent="0.55000000000000004">
      <c r="A44934">
        <v>0</v>
      </c>
      <c r="B44934">
        <v>0</v>
      </c>
      <c r="D44934" t="str">
        <f>IF(B44934=0,"",A44934)</f>
        <v/>
      </c>
    </row>
    <row r="44935" spans="1:4" x14ac:dyDescent="0.55000000000000004">
      <c r="A44935">
        <v>0</v>
      </c>
      <c r="B44935">
        <v>0</v>
      </c>
      <c r="D44935" t="str">
        <f>IF(B44935=0,"",A44935)</f>
        <v/>
      </c>
    </row>
    <row r="44936" spans="1:4" x14ac:dyDescent="0.55000000000000004">
      <c r="A44936">
        <v>0</v>
      </c>
      <c r="B44936">
        <v>0</v>
      </c>
      <c r="D44936" t="str">
        <f>IF(B44936=0,"",A44936)</f>
        <v/>
      </c>
    </row>
    <row r="44937" spans="1:4" x14ac:dyDescent="0.55000000000000004">
      <c r="A44937" t="s">
        <v>4</v>
      </c>
      <c r="B44937">
        <v>1</v>
      </c>
      <c r="D44937" t="str">
        <f>IF(B44937=0,"",A44937)</f>
        <v>003ff003ff</v>
      </c>
    </row>
    <row r="44938" spans="1:4" x14ac:dyDescent="0.55000000000000004">
      <c r="A44938" t="s">
        <v>4</v>
      </c>
      <c r="B44938">
        <v>1</v>
      </c>
      <c r="D44938" t="str">
        <f>IF(B44938=0,"",A44938)</f>
        <v>003ff003ff</v>
      </c>
    </row>
    <row r="44939" spans="1:4" x14ac:dyDescent="0.55000000000000004">
      <c r="A44939">
        <v>0</v>
      </c>
      <c r="B44939">
        <v>0</v>
      </c>
      <c r="D44939" t="str">
        <f>IF(B44939=0,"",A44939)</f>
        <v/>
      </c>
    </row>
    <row r="44940" spans="1:4" x14ac:dyDescent="0.55000000000000004">
      <c r="A44940">
        <v>0</v>
      </c>
      <c r="B44940">
        <v>0</v>
      </c>
      <c r="D44940" t="str">
        <f>IF(B44940=0,"",A44940)</f>
        <v/>
      </c>
    </row>
    <row r="44941" spans="1:4" x14ac:dyDescent="0.55000000000000004">
      <c r="A44941">
        <v>0</v>
      </c>
      <c r="B44941">
        <v>0</v>
      </c>
      <c r="D44941" t="str">
        <f>IF(B44941=0,"",A44941)</f>
        <v/>
      </c>
    </row>
    <row r="44942" spans="1:4" x14ac:dyDescent="0.55000000000000004">
      <c r="A44942">
        <v>0</v>
      </c>
      <c r="B44942">
        <v>0</v>
      </c>
      <c r="D44942" t="str">
        <f>IF(B44942=0,"",A44942)</f>
        <v/>
      </c>
    </row>
    <row r="44943" spans="1:4" x14ac:dyDescent="0.55000000000000004">
      <c r="A44943" t="s">
        <v>4</v>
      </c>
      <c r="B44943">
        <v>1</v>
      </c>
      <c r="D44943" t="str">
        <f>IF(B44943=0,"",A44943)</f>
        <v>003ff003ff</v>
      </c>
    </row>
    <row r="44944" spans="1:4" x14ac:dyDescent="0.55000000000000004">
      <c r="A44944">
        <v>0</v>
      </c>
      <c r="B44944">
        <v>0</v>
      </c>
      <c r="D44944" t="str">
        <f>IF(B44944=0,"",A44944)</f>
        <v/>
      </c>
    </row>
    <row r="44945" spans="1:4" x14ac:dyDescent="0.55000000000000004">
      <c r="A44945">
        <v>0</v>
      </c>
      <c r="B44945">
        <v>0</v>
      </c>
      <c r="D44945" t="str">
        <f>IF(B44945=0,"",A44945)</f>
        <v/>
      </c>
    </row>
    <row r="44946" spans="1:4" x14ac:dyDescent="0.55000000000000004">
      <c r="A44946">
        <v>0</v>
      </c>
      <c r="B44946">
        <v>0</v>
      </c>
      <c r="D44946" t="str">
        <f>IF(B44946=0,"",A44946)</f>
        <v/>
      </c>
    </row>
    <row r="44947" spans="1:4" x14ac:dyDescent="0.55000000000000004">
      <c r="A44947" t="s">
        <v>4</v>
      </c>
      <c r="B44947">
        <v>1</v>
      </c>
      <c r="D44947" t="str">
        <f>IF(B44947=0,"",A44947)</f>
        <v>003ff003ff</v>
      </c>
    </row>
    <row r="44948" spans="1:4" x14ac:dyDescent="0.55000000000000004">
      <c r="A44948" t="s">
        <v>4</v>
      </c>
      <c r="B44948">
        <v>1</v>
      </c>
      <c r="D44948" t="str">
        <f>IF(B44948=0,"",A44948)</f>
        <v>003ff003ff</v>
      </c>
    </row>
    <row r="44949" spans="1:4" x14ac:dyDescent="0.55000000000000004">
      <c r="A44949">
        <v>0</v>
      </c>
      <c r="B44949">
        <v>0</v>
      </c>
      <c r="D44949" t="str">
        <f>IF(B44949=0,"",A44949)</f>
        <v/>
      </c>
    </row>
    <row r="44950" spans="1:4" x14ac:dyDescent="0.55000000000000004">
      <c r="A44950">
        <v>0</v>
      </c>
      <c r="B44950">
        <v>0</v>
      </c>
      <c r="D44950" t="str">
        <f>IF(B44950=0,"",A44950)</f>
        <v/>
      </c>
    </row>
    <row r="44951" spans="1:4" x14ac:dyDescent="0.55000000000000004">
      <c r="A44951">
        <v>0</v>
      </c>
      <c r="B44951">
        <v>0</v>
      </c>
      <c r="D44951" t="str">
        <f>IF(B44951=0,"",A44951)</f>
        <v/>
      </c>
    </row>
    <row r="44952" spans="1:4" x14ac:dyDescent="0.55000000000000004">
      <c r="A44952">
        <v>0</v>
      </c>
      <c r="B44952">
        <v>0</v>
      </c>
      <c r="D44952" t="str">
        <f>IF(B44952=0,"",A44952)</f>
        <v/>
      </c>
    </row>
    <row r="44953" spans="1:4" x14ac:dyDescent="0.55000000000000004">
      <c r="A44953">
        <v>0</v>
      </c>
      <c r="B44953">
        <v>0</v>
      </c>
      <c r="D44953" t="str">
        <f>IF(B44953=0,"",A44953)</f>
        <v/>
      </c>
    </row>
    <row r="44954" spans="1:4" x14ac:dyDescent="0.55000000000000004">
      <c r="A44954" t="s">
        <v>4</v>
      </c>
      <c r="B44954">
        <v>1</v>
      </c>
      <c r="D44954" t="str">
        <f>IF(B44954=0,"",A44954)</f>
        <v>003ff003ff</v>
      </c>
    </row>
    <row r="44955" spans="1:4" x14ac:dyDescent="0.55000000000000004">
      <c r="A44955" t="s">
        <v>4</v>
      </c>
      <c r="B44955">
        <v>1</v>
      </c>
      <c r="D44955" t="str">
        <f>IF(B44955=0,"",A44955)</f>
        <v>003ff003ff</v>
      </c>
    </row>
    <row r="44956" spans="1:4" x14ac:dyDescent="0.55000000000000004">
      <c r="A44956">
        <v>0</v>
      </c>
      <c r="B44956">
        <v>0</v>
      </c>
      <c r="D44956" t="str">
        <f>IF(B44956=0,"",A44956)</f>
        <v/>
      </c>
    </row>
    <row r="44957" spans="1:4" x14ac:dyDescent="0.55000000000000004">
      <c r="A44957">
        <v>0</v>
      </c>
      <c r="B44957">
        <v>0</v>
      </c>
      <c r="D44957" t="str">
        <f>IF(B44957=0,"",A44957)</f>
        <v/>
      </c>
    </row>
    <row r="44958" spans="1:4" x14ac:dyDescent="0.55000000000000004">
      <c r="A44958">
        <v>0</v>
      </c>
      <c r="B44958">
        <v>0</v>
      </c>
      <c r="D44958" t="str">
        <f>IF(B44958=0,"",A44958)</f>
        <v/>
      </c>
    </row>
    <row r="44959" spans="1:4" x14ac:dyDescent="0.55000000000000004">
      <c r="A44959">
        <v>0</v>
      </c>
      <c r="B44959">
        <v>0</v>
      </c>
      <c r="D44959" t="str">
        <f>IF(B44959=0,"",A44959)</f>
        <v/>
      </c>
    </row>
    <row r="44960" spans="1:4" x14ac:dyDescent="0.55000000000000004">
      <c r="A44960" t="s">
        <v>4</v>
      </c>
      <c r="B44960">
        <v>1</v>
      </c>
      <c r="D44960" t="str">
        <f>IF(B44960=0,"",A44960)</f>
        <v>003ff003ff</v>
      </c>
    </row>
    <row r="44961" spans="1:4" x14ac:dyDescent="0.55000000000000004">
      <c r="A44961">
        <v>0</v>
      </c>
      <c r="B44961">
        <v>0</v>
      </c>
      <c r="D44961" t="str">
        <f>IF(B44961=0,"",A44961)</f>
        <v/>
      </c>
    </row>
    <row r="44962" spans="1:4" x14ac:dyDescent="0.55000000000000004">
      <c r="A44962">
        <v>0</v>
      </c>
      <c r="B44962">
        <v>0</v>
      </c>
      <c r="D44962" t="str">
        <f>IF(B44962=0,"",A44962)</f>
        <v/>
      </c>
    </row>
    <row r="44963" spans="1:4" x14ac:dyDescent="0.55000000000000004">
      <c r="A44963">
        <v>0</v>
      </c>
      <c r="B44963">
        <v>0</v>
      </c>
      <c r="D44963" t="str">
        <f>IF(B44963=0,"",A44963)</f>
        <v/>
      </c>
    </row>
    <row r="44964" spans="1:4" x14ac:dyDescent="0.55000000000000004">
      <c r="A44964">
        <v>0</v>
      </c>
      <c r="B44964">
        <v>0</v>
      </c>
      <c r="D44964" t="str">
        <f>IF(B44964=0,"",A44964)</f>
        <v/>
      </c>
    </row>
    <row r="44965" spans="1:4" x14ac:dyDescent="0.55000000000000004">
      <c r="A44965">
        <v>0</v>
      </c>
      <c r="B44965">
        <v>0</v>
      </c>
      <c r="D44965" t="str">
        <f>IF(B44965=0,"",A44965)</f>
        <v/>
      </c>
    </row>
    <row r="44966" spans="1:4" x14ac:dyDescent="0.55000000000000004">
      <c r="A44966" t="s">
        <v>4</v>
      </c>
      <c r="B44966">
        <v>1</v>
      </c>
      <c r="D44966" t="str">
        <f>IF(B44966=0,"",A44966)</f>
        <v>003ff003ff</v>
      </c>
    </row>
    <row r="44967" spans="1:4" x14ac:dyDescent="0.55000000000000004">
      <c r="A44967" t="s">
        <v>4</v>
      </c>
      <c r="B44967">
        <v>1</v>
      </c>
      <c r="D44967" t="str">
        <f>IF(B44967=0,"",A44967)</f>
        <v>003ff003ff</v>
      </c>
    </row>
    <row r="44968" spans="1:4" x14ac:dyDescent="0.55000000000000004">
      <c r="A44968">
        <v>0</v>
      </c>
      <c r="B44968">
        <v>0</v>
      </c>
      <c r="D44968" t="str">
        <f>IF(B44968=0,"",A44968)</f>
        <v/>
      </c>
    </row>
    <row r="44969" spans="1:4" x14ac:dyDescent="0.55000000000000004">
      <c r="A44969">
        <v>0</v>
      </c>
      <c r="B44969">
        <v>0</v>
      </c>
      <c r="D44969" t="str">
        <f>IF(B44969=0,"",A44969)</f>
        <v/>
      </c>
    </row>
    <row r="44970" spans="1:4" x14ac:dyDescent="0.55000000000000004">
      <c r="A44970">
        <v>0</v>
      </c>
      <c r="B44970">
        <v>0</v>
      </c>
      <c r="D44970" t="str">
        <f>IF(B44970=0,"",A44970)</f>
        <v/>
      </c>
    </row>
    <row r="44971" spans="1:4" x14ac:dyDescent="0.55000000000000004">
      <c r="A44971" t="s">
        <v>4</v>
      </c>
      <c r="B44971">
        <v>1</v>
      </c>
      <c r="D44971" t="str">
        <f>IF(B44971=0,"",A44971)</f>
        <v>003ff003ff</v>
      </c>
    </row>
    <row r="44972" spans="1:4" x14ac:dyDescent="0.55000000000000004">
      <c r="A44972">
        <v>0</v>
      </c>
      <c r="B44972">
        <v>0</v>
      </c>
      <c r="D44972" t="str">
        <f>IF(B44972=0,"",A44972)</f>
        <v/>
      </c>
    </row>
    <row r="44973" spans="1:4" x14ac:dyDescent="0.55000000000000004">
      <c r="A44973">
        <v>0</v>
      </c>
      <c r="B44973">
        <v>0</v>
      </c>
      <c r="D44973" t="str">
        <f>IF(B44973=0,"",A44973)</f>
        <v/>
      </c>
    </row>
    <row r="44974" spans="1:4" x14ac:dyDescent="0.55000000000000004">
      <c r="A44974">
        <v>0</v>
      </c>
      <c r="B44974">
        <v>0</v>
      </c>
      <c r="D44974" t="str">
        <f>IF(B44974=0,"",A44974)</f>
        <v/>
      </c>
    </row>
    <row r="44975" spans="1:4" x14ac:dyDescent="0.55000000000000004">
      <c r="A44975">
        <v>0</v>
      </c>
      <c r="B44975">
        <v>0</v>
      </c>
      <c r="D44975" t="str">
        <f>IF(B44975=0,"",A44975)</f>
        <v/>
      </c>
    </row>
    <row r="44976" spans="1:4" x14ac:dyDescent="0.55000000000000004">
      <c r="A44976">
        <v>0</v>
      </c>
      <c r="B44976">
        <v>0</v>
      </c>
      <c r="D44976" t="str">
        <f>IF(B44976=0,"",A44976)</f>
        <v/>
      </c>
    </row>
    <row r="44977" spans="1:4" x14ac:dyDescent="0.55000000000000004">
      <c r="A44977" t="s">
        <v>4</v>
      </c>
      <c r="B44977">
        <v>1</v>
      </c>
      <c r="D44977" t="str">
        <f>IF(B44977=0,"",A44977)</f>
        <v>003ff003ff</v>
      </c>
    </row>
    <row r="44978" spans="1:4" x14ac:dyDescent="0.55000000000000004">
      <c r="A44978" t="s">
        <v>4</v>
      </c>
      <c r="B44978">
        <v>1</v>
      </c>
      <c r="D44978" t="str">
        <f>IF(B44978=0,"",A44978)</f>
        <v>003ff003ff</v>
      </c>
    </row>
    <row r="44979" spans="1:4" x14ac:dyDescent="0.55000000000000004">
      <c r="A44979">
        <v>0</v>
      </c>
      <c r="B44979">
        <v>0</v>
      </c>
      <c r="D44979" t="str">
        <f>IF(B44979=0,"",A44979)</f>
        <v/>
      </c>
    </row>
    <row r="44980" spans="1:4" x14ac:dyDescent="0.55000000000000004">
      <c r="A44980">
        <v>0</v>
      </c>
      <c r="B44980">
        <v>0</v>
      </c>
      <c r="D44980" t="str">
        <f>IF(B44980=0,"",A44980)</f>
        <v/>
      </c>
    </row>
    <row r="44981" spans="1:4" x14ac:dyDescent="0.55000000000000004">
      <c r="A44981">
        <v>0</v>
      </c>
      <c r="B44981">
        <v>0</v>
      </c>
      <c r="D44981" t="str">
        <f>IF(B44981=0,"",A44981)</f>
        <v/>
      </c>
    </row>
    <row r="44982" spans="1:4" x14ac:dyDescent="0.55000000000000004">
      <c r="A44982">
        <v>0</v>
      </c>
      <c r="B44982">
        <v>0</v>
      </c>
      <c r="D44982" t="str">
        <f>IF(B44982=0,"",A44982)</f>
        <v/>
      </c>
    </row>
    <row r="44983" spans="1:4" x14ac:dyDescent="0.55000000000000004">
      <c r="A44983" t="s">
        <v>4</v>
      </c>
      <c r="B44983">
        <v>1</v>
      </c>
      <c r="D44983" t="str">
        <f>IF(B44983=0,"",A44983)</f>
        <v>003ff003ff</v>
      </c>
    </row>
    <row r="44984" spans="1:4" x14ac:dyDescent="0.55000000000000004">
      <c r="A44984" t="s">
        <v>4</v>
      </c>
      <c r="B44984">
        <v>1</v>
      </c>
      <c r="D44984" t="str">
        <f>IF(B44984=0,"",A44984)</f>
        <v>003ff003ff</v>
      </c>
    </row>
    <row r="44985" spans="1:4" x14ac:dyDescent="0.55000000000000004">
      <c r="A44985">
        <v>0</v>
      </c>
      <c r="B44985">
        <v>0</v>
      </c>
      <c r="D44985" t="str">
        <f>IF(B44985=0,"",A44985)</f>
        <v/>
      </c>
    </row>
    <row r="44986" spans="1:4" x14ac:dyDescent="0.55000000000000004">
      <c r="A44986">
        <v>0</v>
      </c>
      <c r="B44986">
        <v>0</v>
      </c>
      <c r="D44986" t="str">
        <f>IF(B44986=0,"",A44986)</f>
        <v/>
      </c>
    </row>
    <row r="44987" spans="1:4" x14ac:dyDescent="0.55000000000000004">
      <c r="A44987" t="s">
        <v>4</v>
      </c>
      <c r="B44987">
        <v>1</v>
      </c>
      <c r="D44987" t="str">
        <f>IF(B44987=0,"",A44987)</f>
        <v>003ff003ff</v>
      </c>
    </row>
    <row r="44988" spans="1:4" x14ac:dyDescent="0.55000000000000004">
      <c r="A44988">
        <v>0</v>
      </c>
      <c r="B44988">
        <v>0</v>
      </c>
      <c r="D44988" t="str">
        <f>IF(B44988=0,"",A44988)</f>
        <v/>
      </c>
    </row>
    <row r="44989" spans="1:4" x14ac:dyDescent="0.55000000000000004">
      <c r="A44989">
        <v>0</v>
      </c>
      <c r="B44989">
        <v>0</v>
      </c>
      <c r="D44989" t="str">
        <f>IF(B44989=0,"",A44989)</f>
        <v/>
      </c>
    </row>
    <row r="44990" spans="1:4" x14ac:dyDescent="0.55000000000000004">
      <c r="A44990">
        <v>0</v>
      </c>
      <c r="B44990">
        <v>0</v>
      </c>
      <c r="D44990" t="str">
        <f>IF(B44990=0,"",A44990)</f>
        <v/>
      </c>
    </row>
    <row r="44991" spans="1:4" x14ac:dyDescent="0.55000000000000004">
      <c r="A44991">
        <v>0</v>
      </c>
      <c r="B44991">
        <v>0</v>
      </c>
      <c r="D44991" t="str">
        <f>IF(B44991=0,"",A44991)</f>
        <v/>
      </c>
    </row>
    <row r="44992" spans="1:4" x14ac:dyDescent="0.55000000000000004">
      <c r="A44992">
        <v>0</v>
      </c>
      <c r="B44992">
        <v>0</v>
      </c>
      <c r="D44992" t="str">
        <f>IF(B44992=0,"",A44992)</f>
        <v/>
      </c>
    </row>
    <row r="44993" spans="1:4" x14ac:dyDescent="0.55000000000000004">
      <c r="A44993">
        <v>0</v>
      </c>
      <c r="B44993">
        <v>0</v>
      </c>
      <c r="D44993" t="str">
        <f>IF(B44993=0,"",A44993)</f>
        <v/>
      </c>
    </row>
    <row r="44994" spans="1:4" x14ac:dyDescent="0.55000000000000004">
      <c r="A44994" t="s">
        <v>4</v>
      </c>
      <c r="B44994">
        <v>1</v>
      </c>
      <c r="D44994" t="str">
        <f>IF(B44994=0,"",A44994)</f>
        <v>003ff003ff</v>
      </c>
    </row>
    <row r="44995" spans="1:4" x14ac:dyDescent="0.55000000000000004">
      <c r="A44995" t="s">
        <v>4</v>
      </c>
      <c r="B44995">
        <v>1</v>
      </c>
      <c r="D44995" t="str">
        <f>IF(B44995=0,"",A44995)</f>
        <v>003ff003ff</v>
      </c>
    </row>
    <row r="44996" spans="1:4" x14ac:dyDescent="0.55000000000000004">
      <c r="A44996">
        <v>0</v>
      </c>
      <c r="B44996">
        <v>0</v>
      </c>
      <c r="D44996" t="str">
        <f>IF(B44996=0,"",A44996)</f>
        <v/>
      </c>
    </row>
    <row r="44997" spans="1:4" x14ac:dyDescent="0.55000000000000004">
      <c r="A44997">
        <v>0</v>
      </c>
      <c r="B44997">
        <v>0</v>
      </c>
      <c r="D44997" t="str">
        <f>IF(B44997=0,"",A44997)</f>
        <v/>
      </c>
    </row>
    <row r="44998" spans="1:4" x14ac:dyDescent="0.55000000000000004">
      <c r="A44998">
        <v>0</v>
      </c>
      <c r="B44998">
        <v>0</v>
      </c>
      <c r="D44998" t="str">
        <f>IF(B44998=0,"",A44998)</f>
        <v/>
      </c>
    </row>
    <row r="44999" spans="1:4" x14ac:dyDescent="0.55000000000000004">
      <c r="A44999">
        <v>0</v>
      </c>
      <c r="B44999">
        <v>0</v>
      </c>
      <c r="D44999" t="str">
        <f>IF(B44999=0,"",A44999)</f>
        <v/>
      </c>
    </row>
    <row r="45000" spans="1:4" x14ac:dyDescent="0.55000000000000004">
      <c r="A45000" t="s">
        <v>4</v>
      </c>
      <c r="B45000">
        <v>1</v>
      </c>
      <c r="D45000" t="str">
        <f>IF(B45000=0,"",A45000)</f>
        <v>003ff003ff</v>
      </c>
    </row>
    <row r="45001" spans="1:4" x14ac:dyDescent="0.55000000000000004">
      <c r="A45001">
        <v>0</v>
      </c>
      <c r="B45001">
        <v>0</v>
      </c>
      <c r="D45001" t="str">
        <f>IF(B45001=0,"",A45001)</f>
        <v/>
      </c>
    </row>
    <row r="45002" spans="1:4" x14ac:dyDescent="0.55000000000000004">
      <c r="A45002">
        <v>0</v>
      </c>
      <c r="B45002">
        <v>0</v>
      </c>
      <c r="D45002" t="str">
        <f>IF(B45002=0,"",A45002)</f>
        <v/>
      </c>
    </row>
    <row r="45003" spans="1:4" x14ac:dyDescent="0.55000000000000004">
      <c r="A45003">
        <v>0</v>
      </c>
      <c r="B45003">
        <v>0</v>
      </c>
      <c r="D45003" t="str">
        <f>IF(B45003=0,"",A45003)</f>
        <v/>
      </c>
    </row>
    <row r="45004" spans="1:4" x14ac:dyDescent="0.55000000000000004">
      <c r="A45004">
        <v>0</v>
      </c>
      <c r="B45004">
        <v>0</v>
      </c>
      <c r="D45004" t="str">
        <f>IF(B45004=0,"",A45004)</f>
        <v/>
      </c>
    </row>
    <row r="45005" spans="1:4" x14ac:dyDescent="0.55000000000000004">
      <c r="A45005">
        <v>0</v>
      </c>
      <c r="B45005">
        <v>0</v>
      </c>
      <c r="D45005" t="str">
        <f>IF(B45005=0,"",A45005)</f>
        <v/>
      </c>
    </row>
    <row r="45006" spans="1:4" x14ac:dyDescent="0.55000000000000004">
      <c r="A45006" t="s">
        <v>4</v>
      </c>
      <c r="B45006">
        <v>1</v>
      </c>
      <c r="D45006" t="str">
        <f>IF(B45006=0,"",A45006)</f>
        <v>003ff003ff</v>
      </c>
    </row>
    <row r="45007" spans="1:4" x14ac:dyDescent="0.55000000000000004">
      <c r="A45007" t="s">
        <v>4</v>
      </c>
      <c r="B45007">
        <v>1</v>
      </c>
      <c r="D45007" t="str">
        <f>IF(B45007=0,"",A45007)</f>
        <v>003ff003ff</v>
      </c>
    </row>
    <row r="45008" spans="1:4" x14ac:dyDescent="0.55000000000000004">
      <c r="A45008">
        <v>0</v>
      </c>
      <c r="B45008">
        <v>0</v>
      </c>
      <c r="D45008" t="str">
        <f>IF(B45008=0,"",A45008)</f>
        <v/>
      </c>
    </row>
    <row r="45009" spans="1:4" x14ac:dyDescent="0.55000000000000004">
      <c r="A45009">
        <v>0</v>
      </c>
      <c r="B45009">
        <v>0</v>
      </c>
      <c r="D45009" t="str">
        <f>IF(B45009=0,"",A45009)</f>
        <v/>
      </c>
    </row>
    <row r="45010" spans="1:4" x14ac:dyDescent="0.55000000000000004">
      <c r="A45010">
        <v>0</v>
      </c>
      <c r="B45010">
        <v>0</v>
      </c>
      <c r="D45010" t="str">
        <f>IF(B45010=0,"",A45010)</f>
        <v/>
      </c>
    </row>
    <row r="45011" spans="1:4" x14ac:dyDescent="0.55000000000000004">
      <c r="A45011" t="s">
        <v>4</v>
      </c>
      <c r="B45011">
        <v>1</v>
      </c>
      <c r="D45011" t="str">
        <f>IF(B45011=0,"",A45011)</f>
        <v>003ff003ff</v>
      </c>
    </row>
    <row r="45012" spans="1:4" x14ac:dyDescent="0.55000000000000004">
      <c r="A45012" t="s">
        <v>4</v>
      </c>
      <c r="B45012">
        <v>1</v>
      </c>
      <c r="D45012" t="str">
        <f>IF(B45012=0,"",A45012)</f>
        <v>003ff003ff</v>
      </c>
    </row>
    <row r="45013" spans="1:4" x14ac:dyDescent="0.55000000000000004">
      <c r="A45013">
        <v>0</v>
      </c>
      <c r="B45013">
        <v>0</v>
      </c>
      <c r="D45013" t="str">
        <f>IF(B45013=0,"",A45013)</f>
        <v/>
      </c>
    </row>
    <row r="45014" spans="1:4" x14ac:dyDescent="0.55000000000000004">
      <c r="A45014">
        <v>0</v>
      </c>
      <c r="B45014">
        <v>0</v>
      </c>
      <c r="D45014" t="str">
        <f>IF(B45014=0,"",A45014)</f>
        <v/>
      </c>
    </row>
    <row r="45015" spans="1:4" x14ac:dyDescent="0.55000000000000004">
      <c r="A45015">
        <v>0</v>
      </c>
      <c r="B45015">
        <v>0</v>
      </c>
      <c r="D45015" t="str">
        <f>IF(B45015=0,"",A45015)</f>
        <v/>
      </c>
    </row>
    <row r="45016" spans="1:4" x14ac:dyDescent="0.55000000000000004">
      <c r="A45016">
        <v>0</v>
      </c>
      <c r="B45016">
        <v>0</v>
      </c>
      <c r="D45016" t="str">
        <f>IF(B45016=0,"",A45016)</f>
        <v/>
      </c>
    </row>
    <row r="45017" spans="1:4" x14ac:dyDescent="0.55000000000000004">
      <c r="A45017" t="s">
        <v>4</v>
      </c>
      <c r="B45017">
        <v>1</v>
      </c>
      <c r="D45017" t="str">
        <f>IF(B45017=0,"",A45017)</f>
        <v>003ff003ff</v>
      </c>
    </row>
    <row r="45018" spans="1:4" x14ac:dyDescent="0.55000000000000004">
      <c r="A45018">
        <v>0</v>
      </c>
      <c r="B45018">
        <v>0</v>
      </c>
      <c r="D45018" t="str">
        <f>IF(B45018=0,"",A45018)</f>
        <v/>
      </c>
    </row>
    <row r="45019" spans="1:4" x14ac:dyDescent="0.55000000000000004">
      <c r="A45019">
        <v>0</v>
      </c>
      <c r="B45019">
        <v>0</v>
      </c>
      <c r="D45019" t="str">
        <f>IF(B45019=0,"",A45019)</f>
        <v/>
      </c>
    </row>
    <row r="45020" spans="1:4" x14ac:dyDescent="0.55000000000000004">
      <c r="A45020">
        <v>0</v>
      </c>
      <c r="B45020">
        <v>0</v>
      </c>
      <c r="D45020" t="str">
        <f>IF(B45020=0,"",A45020)</f>
        <v/>
      </c>
    </row>
    <row r="45021" spans="1:4" x14ac:dyDescent="0.55000000000000004">
      <c r="A45021">
        <v>0</v>
      </c>
      <c r="B45021">
        <v>0</v>
      </c>
      <c r="D45021" t="str">
        <f>IF(B45021=0,"",A45021)</f>
        <v/>
      </c>
    </row>
    <row r="45022" spans="1:4" x14ac:dyDescent="0.55000000000000004">
      <c r="A45022">
        <v>0</v>
      </c>
      <c r="B45022">
        <v>0</v>
      </c>
      <c r="D45022" t="str">
        <f>IF(B45022=0,"",A45022)</f>
        <v/>
      </c>
    </row>
    <row r="45023" spans="1:4" x14ac:dyDescent="0.55000000000000004">
      <c r="A45023" t="s">
        <v>4</v>
      </c>
      <c r="B45023">
        <v>1</v>
      </c>
      <c r="D45023" t="str">
        <f>IF(B45023=0,"",A45023)</f>
        <v>003ff003ff</v>
      </c>
    </row>
    <row r="45024" spans="1:4" x14ac:dyDescent="0.55000000000000004">
      <c r="A45024" t="s">
        <v>4</v>
      </c>
      <c r="B45024">
        <v>1</v>
      </c>
      <c r="D45024" t="str">
        <f>IF(B45024=0,"",A45024)</f>
        <v>003ff003ff</v>
      </c>
    </row>
    <row r="45025" spans="1:4" x14ac:dyDescent="0.55000000000000004">
      <c r="A45025">
        <v>0</v>
      </c>
      <c r="B45025">
        <v>0</v>
      </c>
      <c r="D45025" t="str">
        <f>IF(B45025=0,"",A45025)</f>
        <v/>
      </c>
    </row>
    <row r="45026" spans="1:4" x14ac:dyDescent="0.55000000000000004">
      <c r="A45026">
        <v>0</v>
      </c>
      <c r="B45026">
        <v>0</v>
      </c>
      <c r="D45026" t="str">
        <f>IF(B45026=0,"",A45026)</f>
        <v/>
      </c>
    </row>
    <row r="45027" spans="1:4" x14ac:dyDescent="0.55000000000000004">
      <c r="A45027" t="s">
        <v>4</v>
      </c>
      <c r="B45027">
        <v>1</v>
      </c>
      <c r="D45027" t="str">
        <f>IF(B45027=0,"",A45027)</f>
        <v>003ff003ff</v>
      </c>
    </row>
    <row r="45028" spans="1:4" x14ac:dyDescent="0.55000000000000004">
      <c r="A45028">
        <v>0</v>
      </c>
      <c r="B45028">
        <v>0</v>
      </c>
      <c r="D45028" t="str">
        <f>IF(B45028=0,"",A45028)</f>
        <v/>
      </c>
    </row>
    <row r="45029" spans="1:4" x14ac:dyDescent="0.55000000000000004">
      <c r="A45029">
        <v>0</v>
      </c>
      <c r="B45029">
        <v>0</v>
      </c>
      <c r="D45029" t="str">
        <f>IF(B45029=0,"",A45029)</f>
        <v/>
      </c>
    </row>
    <row r="45030" spans="1:4" x14ac:dyDescent="0.55000000000000004">
      <c r="A45030">
        <v>0</v>
      </c>
      <c r="B45030">
        <v>0</v>
      </c>
      <c r="D45030" t="str">
        <f>IF(B45030=0,"",A45030)</f>
        <v/>
      </c>
    </row>
    <row r="45031" spans="1:4" x14ac:dyDescent="0.55000000000000004">
      <c r="A45031">
        <v>0</v>
      </c>
      <c r="B45031">
        <v>0</v>
      </c>
      <c r="D45031" t="str">
        <f>IF(B45031=0,"",A45031)</f>
        <v/>
      </c>
    </row>
    <row r="45032" spans="1:4" x14ac:dyDescent="0.55000000000000004">
      <c r="A45032">
        <v>0</v>
      </c>
      <c r="B45032">
        <v>0</v>
      </c>
      <c r="D45032" t="str">
        <f>IF(B45032=0,"",A45032)</f>
        <v/>
      </c>
    </row>
    <row r="45033" spans="1:4" x14ac:dyDescent="0.55000000000000004">
      <c r="A45033">
        <v>0</v>
      </c>
      <c r="B45033">
        <v>0</v>
      </c>
      <c r="D45033" t="str">
        <f>IF(B45033=0,"",A45033)</f>
        <v/>
      </c>
    </row>
    <row r="45034" spans="1:4" x14ac:dyDescent="0.55000000000000004">
      <c r="A45034" t="s">
        <v>4</v>
      </c>
      <c r="B45034">
        <v>1</v>
      </c>
      <c r="D45034" t="str">
        <f>IF(B45034=0,"",A45034)</f>
        <v>003ff003ff</v>
      </c>
    </row>
    <row r="45035" spans="1:4" x14ac:dyDescent="0.55000000000000004">
      <c r="A45035" t="s">
        <v>6</v>
      </c>
      <c r="B45035">
        <v>1</v>
      </c>
      <c r="D45035" t="str">
        <f>IF(B45035=0,"",A45035)</f>
        <v>00000003ff</v>
      </c>
    </row>
    <row r="45036" spans="1:4" x14ac:dyDescent="0.55000000000000004">
      <c r="A45036">
        <v>0</v>
      </c>
      <c r="B45036">
        <v>0</v>
      </c>
      <c r="D45036" t="str">
        <f>IF(B45036=0,"",A45036)</f>
        <v/>
      </c>
    </row>
    <row r="45037" spans="1:4" x14ac:dyDescent="0.55000000000000004">
      <c r="A45037">
        <v>0</v>
      </c>
      <c r="B45037">
        <v>0</v>
      </c>
      <c r="D45037" t="str">
        <f>IF(B45037=0,"",A45037)</f>
        <v/>
      </c>
    </row>
    <row r="45038" spans="1:4" x14ac:dyDescent="0.55000000000000004">
      <c r="A45038">
        <v>0</v>
      </c>
      <c r="B45038">
        <v>0</v>
      </c>
      <c r="D45038" t="str">
        <f>IF(B45038=0,"",A45038)</f>
        <v/>
      </c>
    </row>
    <row r="45039" spans="1:4" x14ac:dyDescent="0.55000000000000004">
      <c r="A45039">
        <v>0</v>
      </c>
      <c r="B45039">
        <v>0</v>
      </c>
      <c r="D45039" t="str">
        <f>IF(B45039=0,"",A45039)</f>
        <v/>
      </c>
    </row>
    <row r="45040" spans="1:4" x14ac:dyDescent="0.55000000000000004">
      <c r="A45040">
        <v>0</v>
      </c>
      <c r="B45040">
        <v>1</v>
      </c>
      <c r="D45040">
        <f>IF(B45040=0,"",A45040)</f>
        <v>0</v>
      </c>
    </row>
    <row r="45041" spans="1:4" x14ac:dyDescent="0.55000000000000004">
      <c r="A45041">
        <v>0</v>
      </c>
      <c r="B45041">
        <v>1</v>
      </c>
      <c r="D45041">
        <f>IF(B45041=0,"",A45041)</f>
        <v>0</v>
      </c>
    </row>
    <row r="45042" spans="1:4" x14ac:dyDescent="0.55000000000000004">
      <c r="A45042">
        <v>0</v>
      </c>
      <c r="B45042">
        <v>0</v>
      </c>
      <c r="D45042" t="str">
        <f>IF(B45042=0,"",A45042)</f>
        <v/>
      </c>
    </row>
    <row r="45043" spans="1:4" x14ac:dyDescent="0.55000000000000004">
      <c r="A45043">
        <v>0</v>
      </c>
      <c r="B45043">
        <v>0</v>
      </c>
      <c r="D45043" t="str">
        <f>IF(B45043=0,"",A45043)</f>
        <v/>
      </c>
    </row>
    <row r="45044" spans="1:4" x14ac:dyDescent="0.55000000000000004">
      <c r="A45044">
        <v>0</v>
      </c>
      <c r="B45044">
        <v>0</v>
      </c>
      <c r="D45044" t="str">
        <f>IF(B45044=0,"",A45044)</f>
        <v/>
      </c>
    </row>
    <row r="45045" spans="1:4" x14ac:dyDescent="0.55000000000000004">
      <c r="A45045">
        <v>0</v>
      </c>
      <c r="B45045">
        <v>0</v>
      </c>
      <c r="D45045" t="str">
        <f>IF(B45045=0,"",A45045)</f>
        <v/>
      </c>
    </row>
    <row r="45046" spans="1:4" x14ac:dyDescent="0.55000000000000004">
      <c r="A45046">
        <v>0</v>
      </c>
      <c r="B45046">
        <v>1</v>
      </c>
      <c r="D45046">
        <f>IF(B45046=0,"",A45046)</f>
        <v>0</v>
      </c>
    </row>
    <row r="45047" spans="1:4" x14ac:dyDescent="0.55000000000000004">
      <c r="A45047">
        <v>0</v>
      </c>
      <c r="B45047">
        <v>0</v>
      </c>
      <c r="D45047" t="str">
        <f>IF(B45047=0,"",A45047)</f>
        <v/>
      </c>
    </row>
    <row r="45048" spans="1:4" x14ac:dyDescent="0.55000000000000004">
      <c r="A45048">
        <v>0</v>
      </c>
      <c r="B45048">
        <v>0</v>
      </c>
      <c r="D45048" t="str">
        <f>IF(B45048=0,"",A45048)</f>
        <v/>
      </c>
    </row>
    <row r="45049" spans="1:4" x14ac:dyDescent="0.55000000000000004">
      <c r="A45049">
        <v>0</v>
      </c>
      <c r="B45049">
        <v>0</v>
      </c>
      <c r="D45049" t="str">
        <f>IF(B45049=0,"",A45049)</f>
        <v/>
      </c>
    </row>
    <row r="45050" spans="1:4" x14ac:dyDescent="0.55000000000000004">
      <c r="A45050">
        <v>0</v>
      </c>
      <c r="B45050">
        <v>0</v>
      </c>
      <c r="D45050" t="str">
        <f>IF(B45050=0,"",A45050)</f>
        <v/>
      </c>
    </row>
    <row r="45051" spans="1:4" x14ac:dyDescent="0.55000000000000004">
      <c r="A45051">
        <v>0</v>
      </c>
      <c r="B45051">
        <v>1</v>
      </c>
      <c r="D45051">
        <f>IF(B45051=0,"",A45051)</f>
        <v>0</v>
      </c>
    </row>
    <row r="45052" spans="1:4" x14ac:dyDescent="0.55000000000000004">
      <c r="A45052">
        <v>0</v>
      </c>
      <c r="B45052">
        <v>1</v>
      </c>
      <c r="D45052">
        <f>IF(B45052=0,"",A45052)</f>
        <v>0</v>
      </c>
    </row>
    <row r="45053" spans="1:4" x14ac:dyDescent="0.55000000000000004">
      <c r="A45053">
        <v>0</v>
      </c>
      <c r="B45053">
        <v>0</v>
      </c>
      <c r="D45053" t="str">
        <f>IF(B45053=0,"",A45053)</f>
        <v/>
      </c>
    </row>
    <row r="45054" spans="1:4" x14ac:dyDescent="0.55000000000000004">
      <c r="A45054">
        <v>0</v>
      </c>
      <c r="B45054">
        <v>0</v>
      </c>
      <c r="D45054" t="str">
        <f>IF(B45054=0,"",A45054)</f>
        <v/>
      </c>
    </row>
    <row r="45055" spans="1:4" x14ac:dyDescent="0.55000000000000004">
      <c r="A45055">
        <v>0</v>
      </c>
      <c r="B45055">
        <v>0</v>
      </c>
      <c r="D45055" t="str">
        <f>IF(B45055=0,"",A45055)</f>
        <v/>
      </c>
    </row>
    <row r="45056" spans="1:4" x14ac:dyDescent="0.55000000000000004">
      <c r="A45056">
        <v>0</v>
      </c>
      <c r="B45056">
        <v>0</v>
      </c>
      <c r="D45056" t="str">
        <f>IF(B45056=0,"",A45056)</f>
        <v/>
      </c>
    </row>
    <row r="45057" spans="1:4" x14ac:dyDescent="0.55000000000000004">
      <c r="A45057">
        <v>0</v>
      </c>
      <c r="B45057">
        <v>1</v>
      </c>
      <c r="D45057">
        <f>IF(B45057=0,"",A45057)</f>
        <v>0</v>
      </c>
    </row>
    <row r="45058" spans="1:4" x14ac:dyDescent="0.55000000000000004">
      <c r="A45058">
        <v>0</v>
      </c>
      <c r="B45058">
        <v>0</v>
      </c>
      <c r="D45058" t="str">
        <f>IF(B45058=0,"",A45058)</f>
        <v/>
      </c>
    </row>
    <row r="45059" spans="1:4" x14ac:dyDescent="0.55000000000000004">
      <c r="A45059">
        <v>0</v>
      </c>
      <c r="B45059">
        <v>0</v>
      </c>
      <c r="D45059" t="str">
        <f>IF(B45059=0,"",A45059)</f>
        <v/>
      </c>
    </row>
    <row r="45060" spans="1:4" x14ac:dyDescent="0.55000000000000004">
      <c r="A45060">
        <v>0</v>
      </c>
      <c r="B45060">
        <v>0</v>
      </c>
      <c r="D45060" t="str">
        <f>IF(B45060=0,"",A45060)</f>
        <v/>
      </c>
    </row>
    <row r="45061" spans="1:4" x14ac:dyDescent="0.55000000000000004">
      <c r="A45061">
        <v>0</v>
      </c>
      <c r="B45061">
        <v>0</v>
      </c>
      <c r="D45061" t="str">
        <f>IF(B45061=0,"",A45061)</f>
        <v/>
      </c>
    </row>
    <row r="45062" spans="1:4" x14ac:dyDescent="0.55000000000000004">
      <c r="A45062">
        <v>0</v>
      </c>
      <c r="B45062">
        <v>0</v>
      </c>
      <c r="D45062" t="str">
        <f>IF(B45062=0,"",A45062)</f>
        <v/>
      </c>
    </row>
    <row r="45063" spans="1:4" x14ac:dyDescent="0.55000000000000004">
      <c r="A45063">
        <v>0</v>
      </c>
      <c r="B45063">
        <v>1</v>
      </c>
      <c r="D45063">
        <f>IF(B45063=0,"",A45063)</f>
        <v>0</v>
      </c>
    </row>
    <row r="45064" spans="1:4" x14ac:dyDescent="0.55000000000000004">
      <c r="A45064">
        <v>0</v>
      </c>
      <c r="B45064">
        <v>1</v>
      </c>
      <c r="D45064">
        <f>IF(B45064=0,"",A45064)</f>
        <v>0</v>
      </c>
    </row>
    <row r="45065" spans="1:4" x14ac:dyDescent="0.55000000000000004">
      <c r="A45065">
        <v>0</v>
      </c>
      <c r="B45065">
        <v>0</v>
      </c>
      <c r="D45065" t="str">
        <f>IF(B45065=0,"",A45065)</f>
        <v/>
      </c>
    </row>
    <row r="45066" spans="1:4" x14ac:dyDescent="0.55000000000000004">
      <c r="A45066">
        <v>0</v>
      </c>
      <c r="B45066">
        <v>0</v>
      </c>
      <c r="D45066" t="str">
        <f>IF(B45066=0,"",A45066)</f>
        <v/>
      </c>
    </row>
    <row r="45067" spans="1:4" x14ac:dyDescent="0.55000000000000004">
      <c r="A45067">
        <v>0</v>
      </c>
      <c r="B45067">
        <v>1</v>
      </c>
      <c r="D45067">
        <f>IF(B45067=0,"",A45067)</f>
        <v>0</v>
      </c>
    </row>
    <row r="45068" spans="1:4" x14ac:dyDescent="0.55000000000000004">
      <c r="A45068">
        <v>0</v>
      </c>
      <c r="B45068">
        <v>1</v>
      </c>
      <c r="D45068">
        <f>IF(B45068=0,"",A45068)</f>
        <v>0</v>
      </c>
    </row>
    <row r="45069" spans="1:4" x14ac:dyDescent="0.55000000000000004">
      <c r="A45069">
        <v>0</v>
      </c>
      <c r="B45069">
        <v>0</v>
      </c>
      <c r="D45069" t="str">
        <f>IF(B45069=0,"",A45069)</f>
        <v/>
      </c>
    </row>
    <row r="45070" spans="1:4" x14ac:dyDescent="0.55000000000000004">
      <c r="A45070">
        <v>0</v>
      </c>
      <c r="B45070">
        <v>0</v>
      </c>
      <c r="D45070" t="str">
        <f>IF(B45070=0,"",A45070)</f>
        <v/>
      </c>
    </row>
    <row r="45071" spans="1:4" x14ac:dyDescent="0.55000000000000004">
      <c r="A45071">
        <v>0</v>
      </c>
      <c r="B45071">
        <v>0</v>
      </c>
      <c r="D45071" t="str">
        <f>IF(B45071=0,"",A45071)</f>
        <v/>
      </c>
    </row>
    <row r="45072" spans="1:4" x14ac:dyDescent="0.55000000000000004">
      <c r="A45072">
        <v>0</v>
      </c>
      <c r="B45072">
        <v>0</v>
      </c>
      <c r="D45072" t="str">
        <f>IF(B45072=0,"",A45072)</f>
        <v/>
      </c>
    </row>
    <row r="45073" spans="1:4" x14ac:dyDescent="0.55000000000000004">
      <c r="A45073">
        <v>0</v>
      </c>
      <c r="B45073">
        <v>0</v>
      </c>
      <c r="D45073" t="str">
        <f>IF(B45073=0,"",A45073)</f>
        <v/>
      </c>
    </row>
    <row r="45074" spans="1:4" x14ac:dyDescent="0.55000000000000004">
      <c r="A45074">
        <v>0</v>
      </c>
      <c r="B45074">
        <v>1</v>
      </c>
      <c r="D45074">
        <f>IF(B45074=0,"",A45074)</f>
        <v>0</v>
      </c>
    </row>
    <row r="45075" spans="1:4" x14ac:dyDescent="0.55000000000000004">
      <c r="A45075">
        <v>0</v>
      </c>
      <c r="B45075">
        <v>0</v>
      </c>
      <c r="D45075" t="str">
        <f>IF(B45075=0,"",A45075)</f>
        <v/>
      </c>
    </row>
    <row r="45076" spans="1:4" x14ac:dyDescent="0.55000000000000004">
      <c r="A45076">
        <v>0</v>
      </c>
      <c r="B45076">
        <v>0</v>
      </c>
      <c r="D45076" t="str">
        <f>IF(B45076=0,"",A45076)</f>
        <v/>
      </c>
    </row>
    <row r="45077" spans="1:4" x14ac:dyDescent="0.55000000000000004">
      <c r="A45077">
        <v>0</v>
      </c>
      <c r="B45077">
        <v>0</v>
      </c>
      <c r="D45077" t="str">
        <f>IF(B45077=0,"",A45077)</f>
        <v/>
      </c>
    </row>
    <row r="45078" spans="1:4" x14ac:dyDescent="0.55000000000000004">
      <c r="A45078">
        <v>0</v>
      </c>
      <c r="B45078">
        <v>0</v>
      </c>
      <c r="D45078" t="str">
        <f>IF(B45078=0,"",A45078)</f>
        <v/>
      </c>
    </row>
    <row r="45079" spans="1:4" x14ac:dyDescent="0.55000000000000004">
      <c r="A45079">
        <v>0</v>
      </c>
      <c r="B45079">
        <v>0</v>
      </c>
      <c r="D45079" t="str">
        <f>IF(B45079=0,"",A45079)</f>
        <v/>
      </c>
    </row>
    <row r="45080" spans="1:4" x14ac:dyDescent="0.55000000000000004">
      <c r="A45080">
        <v>0</v>
      </c>
      <c r="B45080">
        <v>1</v>
      </c>
      <c r="D45080">
        <f>IF(B45080=0,"",A45080)</f>
        <v>0</v>
      </c>
    </row>
    <row r="45081" spans="1:4" x14ac:dyDescent="0.55000000000000004">
      <c r="A45081">
        <v>0</v>
      </c>
      <c r="B45081">
        <v>1</v>
      </c>
      <c r="D45081">
        <f>IF(B45081=0,"",A45081)</f>
        <v>0</v>
      </c>
    </row>
    <row r="45082" spans="1:4" x14ac:dyDescent="0.55000000000000004">
      <c r="A45082">
        <v>0</v>
      </c>
      <c r="B45082">
        <v>0</v>
      </c>
      <c r="D45082" t="str">
        <f>IF(B45082=0,"",A45082)</f>
        <v/>
      </c>
    </row>
    <row r="45083" spans="1:4" x14ac:dyDescent="0.55000000000000004">
      <c r="A45083">
        <v>0</v>
      </c>
      <c r="B45083">
        <v>0</v>
      </c>
      <c r="D45083" t="str">
        <f>IF(B45083=0,"",A45083)</f>
        <v/>
      </c>
    </row>
    <row r="45084" spans="1:4" x14ac:dyDescent="0.55000000000000004">
      <c r="A45084">
        <v>0</v>
      </c>
      <c r="B45084">
        <v>0</v>
      </c>
      <c r="D45084" t="str">
        <f>IF(B45084=0,"",A45084)</f>
        <v/>
      </c>
    </row>
    <row r="45085" spans="1:4" x14ac:dyDescent="0.55000000000000004">
      <c r="A45085">
        <v>0</v>
      </c>
      <c r="B45085">
        <v>0</v>
      </c>
      <c r="D45085" t="str">
        <f>IF(B45085=0,"",A45085)</f>
        <v/>
      </c>
    </row>
    <row r="45086" spans="1:4" x14ac:dyDescent="0.55000000000000004">
      <c r="A45086">
        <v>0</v>
      </c>
      <c r="B45086">
        <v>1</v>
      </c>
      <c r="D45086">
        <f>IF(B45086=0,"",A45086)</f>
        <v>0</v>
      </c>
    </row>
    <row r="45087" spans="1:4" x14ac:dyDescent="0.55000000000000004">
      <c r="A45087">
        <v>0</v>
      </c>
      <c r="B45087">
        <v>0</v>
      </c>
      <c r="D45087" t="str">
        <f>IF(B45087=0,"",A45087)</f>
        <v/>
      </c>
    </row>
    <row r="45088" spans="1:4" x14ac:dyDescent="0.55000000000000004">
      <c r="A45088">
        <v>0</v>
      </c>
      <c r="B45088">
        <v>0</v>
      </c>
      <c r="D45088" t="str">
        <f>IF(B45088=0,"",A45088)</f>
        <v/>
      </c>
    </row>
    <row r="45089" spans="1:4" x14ac:dyDescent="0.55000000000000004">
      <c r="A45089">
        <v>0</v>
      </c>
      <c r="B45089">
        <v>0</v>
      </c>
      <c r="D45089" t="str">
        <f>IF(B45089=0,"",A45089)</f>
        <v/>
      </c>
    </row>
    <row r="45090" spans="1:4" x14ac:dyDescent="0.55000000000000004">
      <c r="A45090">
        <v>0</v>
      </c>
      <c r="B45090">
        <v>0</v>
      </c>
      <c r="D45090" t="str">
        <f>IF(B45090=0,"",A45090)</f>
        <v/>
      </c>
    </row>
    <row r="45091" spans="1:4" x14ac:dyDescent="0.55000000000000004">
      <c r="A45091">
        <v>0</v>
      </c>
      <c r="B45091">
        <v>1</v>
      </c>
      <c r="D45091">
        <f>IF(B45091=0,"",A45091)</f>
        <v>0</v>
      </c>
    </row>
    <row r="45092" spans="1:4" x14ac:dyDescent="0.55000000000000004">
      <c r="A45092">
        <v>0</v>
      </c>
      <c r="B45092">
        <v>1</v>
      </c>
      <c r="D45092">
        <f>IF(B45092=0,"",A45092)</f>
        <v>0</v>
      </c>
    </row>
    <row r="45093" spans="1:4" x14ac:dyDescent="0.55000000000000004">
      <c r="A45093">
        <v>0</v>
      </c>
      <c r="B45093">
        <v>0</v>
      </c>
      <c r="D45093" t="str">
        <f>IF(B45093=0,"",A45093)</f>
        <v/>
      </c>
    </row>
    <row r="45094" spans="1:4" x14ac:dyDescent="0.55000000000000004">
      <c r="A45094">
        <v>0</v>
      </c>
      <c r="B45094">
        <v>0</v>
      </c>
      <c r="D45094" t="str">
        <f>IF(B45094=0,"",A45094)</f>
        <v/>
      </c>
    </row>
    <row r="45095" spans="1:4" x14ac:dyDescent="0.55000000000000004">
      <c r="A45095">
        <v>0</v>
      </c>
      <c r="B45095">
        <v>0</v>
      </c>
      <c r="D45095" t="str">
        <f>IF(B45095=0,"",A45095)</f>
        <v/>
      </c>
    </row>
    <row r="45096" spans="1:4" x14ac:dyDescent="0.55000000000000004">
      <c r="A45096">
        <v>0</v>
      </c>
      <c r="B45096">
        <v>0</v>
      </c>
      <c r="D45096" t="str">
        <f>IF(B45096=0,"",A45096)</f>
        <v/>
      </c>
    </row>
    <row r="45097" spans="1:4" x14ac:dyDescent="0.55000000000000004">
      <c r="A45097">
        <v>0</v>
      </c>
      <c r="B45097">
        <v>1</v>
      </c>
      <c r="D45097">
        <f>IF(B45097=0,"",A45097)</f>
        <v>0</v>
      </c>
    </row>
    <row r="45098" spans="1:4" x14ac:dyDescent="0.55000000000000004">
      <c r="A45098">
        <v>0</v>
      </c>
      <c r="B45098">
        <v>1</v>
      </c>
      <c r="D45098">
        <f>IF(B45098=0,"",A45098)</f>
        <v>0</v>
      </c>
    </row>
    <row r="45099" spans="1:4" x14ac:dyDescent="0.55000000000000004">
      <c r="A45099">
        <v>0</v>
      </c>
      <c r="B45099">
        <v>0</v>
      </c>
      <c r="D45099" t="str">
        <f>IF(B45099=0,"",A45099)</f>
        <v/>
      </c>
    </row>
    <row r="45100" spans="1:4" x14ac:dyDescent="0.55000000000000004">
      <c r="A45100">
        <v>0</v>
      </c>
      <c r="B45100">
        <v>0</v>
      </c>
      <c r="D45100" t="str">
        <f>IF(B45100=0,"",A45100)</f>
        <v/>
      </c>
    </row>
    <row r="45101" spans="1:4" x14ac:dyDescent="0.55000000000000004">
      <c r="A45101">
        <v>0</v>
      </c>
      <c r="B45101">
        <v>0</v>
      </c>
      <c r="D45101" t="str">
        <f>IF(B45101=0,"",A45101)</f>
        <v/>
      </c>
    </row>
    <row r="45102" spans="1:4" x14ac:dyDescent="0.55000000000000004">
      <c r="A45102">
        <v>0</v>
      </c>
      <c r="B45102">
        <v>0</v>
      </c>
      <c r="D45102" t="str">
        <f>IF(B45102=0,"",A45102)</f>
        <v/>
      </c>
    </row>
    <row r="45103" spans="1:4" x14ac:dyDescent="0.55000000000000004">
      <c r="A45103">
        <v>0</v>
      </c>
      <c r="B45103">
        <v>1</v>
      </c>
      <c r="D45103">
        <f>IF(B45103=0,"",A45103)</f>
        <v>0</v>
      </c>
    </row>
    <row r="45104" spans="1:4" x14ac:dyDescent="0.55000000000000004">
      <c r="A45104">
        <v>0</v>
      </c>
      <c r="B45104">
        <v>0</v>
      </c>
      <c r="D45104" t="str">
        <f>IF(B45104=0,"",A45104)</f>
        <v/>
      </c>
    </row>
    <row r="45105" spans="1:4" x14ac:dyDescent="0.55000000000000004">
      <c r="A45105">
        <v>0</v>
      </c>
      <c r="B45105">
        <v>0</v>
      </c>
      <c r="D45105" t="str">
        <f>IF(B45105=0,"",A45105)</f>
        <v/>
      </c>
    </row>
    <row r="45106" spans="1:4" x14ac:dyDescent="0.55000000000000004">
      <c r="A45106">
        <v>0</v>
      </c>
      <c r="B45106">
        <v>0</v>
      </c>
      <c r="D45106" t="str">
        <f>IF(B45106=0,"",A45106)</f>
        <v/>
      </c>
    </row>
    <row r="45107" spans="1:4" x14ac:dyDescent="0.55000000000000004">
      <c r="A45107">
        <v>0</v>
      </c>
      <c r="B45107">
        <v>1</v>
      </c>
      <c r="D45107">
        <f>IF(B45107=0,"",A45107)</f>
        <v>0</v>
      </c>
    </row>
    <row r="45108" spans="1:4" x14ac:dyDescent="0.55000000000000004">
      <c r="A45108">
        <v>0</v>
      </c>
      <c r="B45108">
        <v>1</v>
      </c>
      <c r="D45108">
        <f>IF(B45108=0,"",A45108)</f>
        <v>0</v>
      </c>
    </row>
    <row r="45109" spans="1:4" x14ac:dyDescent="0.55000000000000004">
      <c r="A45109">
        <v>0</v>
      </c>
      <c r="B45109">
        <v>0</v>
      </c>
      <c r="D45109" t="str">
        <f>IF(B45109=0,"",A45109)</f>
        <v/>
      </c>
    </row>
    <row r="45110" spans="1:4" x14ac:dyDescent="0.55000000000000004">
      <c r="A45110">
        <v>0</v>
      </c>
      <c r="B45110">
        <v>0</v>
      </c>
      <c r="D45110" t="str">
        <f>IF(B45110=0,"",A45110)</f>
        <v/>
      </c>
    </row>
    <row r="45111" spans="1:4" x14ac:dyDescent="0.55000000000000004">
      <c r="A45111">
        <v>0</v>
      </c>
      <c r="B45111">
        <v>0</v>
      </c>
      <c r="D45111" t="str">
        <f>IF(B45111=0,"",A45111)</f>
        <v/>
      </c>
    </row>
    <row r="45112" spans="1:4" x14ac:dyDescent="0.55000000000000004">
      <c r="A45112">
        <v>0</v>
      </c>
      <c r="B45112">
        <v>0</v>
      </c>
      <c r="D45112" t="str">
        <f>IF(B45112=0,"",A45112)</f>
        <v/>
      </c>
    </row>
    <row r="45113" spans="1:4" x14ac:dyDescent="0.55000000000000004">
      <c r="A45113">
        <v>0</v>
      </c>
      <c r="B45113">
        <v>0</v>
      </c>
      <c r="D45113" t="str">
        <f>IF(B45113=0,"",A45113)</f>
        <v/>
      </c>
    </row>
    <row r="45114" spans="1:4" x14ac:dyDescent="0.55000000000000004">
      <c r="A45114">
        <v>0</v>
      </c>
      <c r="B45114">
        <v>1</v>
      </c>
      <c r="D45114">
        <f>IF(B45114=0,"",A45114)</f>
        <v>0</v>
      </c>
    </row>
    <row r="45115" spans="1:4" x14ac:dyDescent="0.55000000000000004">
      <c r="A45115">
        <v>0</v>
      </c>
      <c r="B45115">
        <v>0</v>
      </c>
      <c r="D45115" t="str">
        <f>IF(B45115=0,"",A45115)</f>
        <v/>
      </c>
    </row>
    <row r="45116" spans="1:4" x14ac:dyDescent="0.55000000000000004">
      <c r="A45116">
        <v>0</v>
      </c>
      <c r="B45116">
        <v>0</v>
      </c>
      <c r="D45116" t="str">
        <f>IF(B45116=0,"",A45116)</f>
        <v/>
      </c>
    </row>
    <row r="45117" spans="1:4" x14ac:dyDescent="0.55000000000000004">
      <c r="A45117">
        <v>0</v>
      </c>
      <c r="B45117">
        <v>0</v>
      </c>
      <c r="D45117" t="str">
        <f>IF(B45117=0,"",A45117)</f>
        <v/>
      </c>
    </row>
    <row r="45118" spans="1:4" x14ac:dyDescent="0.55000000000000004">
      <c r="A45118">
        <v>0</v>
      </c>
      <c r="B45118">
        <v>0</v>
      </c>
      <c r="D45118" t="str">
        <f>IF(B45118=0,"",A45118)</f>
        <v/>
      </c>
    </row>
    <row r="45119" spans="1:4" x14ac:dyDescent="0.55000000000000004">
      <c r="A45119">
        <v>0</v>
      </c>
      <c r="B45119">
        <v>0</v>
      </c>
      <c r="D45119" t="str">
        <f>IF(B45119=0,"",A45119)</f>
        <v/>
      </c>
    </row>
    <row r="45120" spans="1:4" x14ac:dyDescent="0.55000000000000004">
      <c r="A45120">
        <v>0</v>
      </c>
      <c r="B45120">
        <v>1</v>
      </c>
      <c r="D45120">
        <f>IF(B45120=0,"",A45120)</f>
        <v>0</v>
      </c>
    </row>
    <row r="45121" spans="1:4" x14ac:dyDescent="0.55000000000000004">
      <c r="A45121">
        <v>0</v>
      </c>
      <c r="B45121">
        <v>1</v>
      </c>
      <c r="D45121">
        <f>IF(B45121=0,"",A45121)</f>
        <v>0</v>
      </c>
    </row>
    <row r="45122" spans="1:4" x14ac:dyDescent="0.55000000000000004">
      <c r="A45122">
        <v>0</v>
      </c>
      <c r="B45122">
        <v>0</v>
      </c>
      <c r="D45122" t="str">
        <f>IF(B45122=0,"",A45122)</f>
        <v/>
      </c>
    </row>
    <row r="45123" spans="1:4" x14ac:dyDescent="0.55000000000000004">
      <c r="A45123">
        <v>0</v>
      </c>
      <c r="B45123">
        <v>0</v>
      </c>
      <c r="D45123" t="str">
        <f>IF(B45123=0,"",A45123)</f>
        <v/>
      </c>
    </row>
    <row r="45124" spans="1:4" x14ac:dyDescent="0.55000000000000004">
      <c r="A45124">
        <v>0</v>
      </c>
      <c r="B45124">
        <v>0</v>
      </c>
      <c r="D45124" t="str">
        <f>IF(B45124=0,"",A45124)</f>
        <v/>
      </c>
    </row>
    <row r="45125" spans="1:4" x14ac:dyDescent="0.55000000000000004">
      <c r="A45125">
        <v>0</v>
      </c>
      <c r="B45125">
        <v>0</v>
      </c>
      <c r="D45125" t="str">
        <f>IF(B45125=0,"",A45125)</f>
        <v/>
      </c>
    </row>
    <row r="45126" spans="1:4" x14ac:dyDescent="0.55000000000000004">
      <c r="A45126">
        <v>0</v>
      </c>
      <c r="B45126">
        <v>1</v>
      </c>
      <c r="D45126">
        <f>IF(B45126=0,"",A45126)</f>
        <v>0</v>
      </c>
    </row>
    <row r="45127" spans="1:4" x14ac:dyDescent="0.55000000000000004">
      <c r="A45127">
        <v>0</v>
      </c>
      <c r="B45127">
        <v>1</v>
      </c>
      <c r="D45127">
        <f>IF(B45127=0,"",A45127)</f>
        <v>0</v>
      </c>
    </row>
    <row r="45128" spans="1:4" x14ac:dyDescent="0.55000000000000004">
      <c r="A45128">
        <v>0</v>
      </c>
      <c r="B45128">
        <v>0</v>
      </c>
      <c r="D45128" t="str">
        <f>IF(B45128=0,"",A45128)</f>
        <v/>
      </c>
    </row>
    <row r="45129" spans="1:4" x14ac:dyDescent="0.55000000000000004">
      <c r="A45129">
        <v>0</v>
      </c>
      <c r="B45129">
        <v>0</v>
      </c>
      <c r="D45129" t="str">
        <f>IF(B45129=0,"",A45129)</f>
        <v/>
      </c>
    </row>
    <row r="45130" spans="1:4" x14ac:dyDescent="0.55000000000000004">
      <c r="A45130">
        <v>0</v>
      </c>
      <c r="B45130">
        <v>0</v>
      </c>
      <c r="D45130" t="str">
        <f>IF(B45130=0,"",A45130)</f>
        <v/>
      </c>
    </row>
    <row r="45131" spans="1:4" x14ac:dyDescent="0.55000000000000004">
      <c r="A45131">
        <v>0</v>
      </c>
      <c r="B45131">
        <v>1</v>
      </c>
      <c r="D45131">
        <f>IF(B45131=0,"",A45131)</f>
        <v>0</v>
      </c>
    </row>
    <row r="45132" spans="1:4" x14ac:dyDescent="0.55000000000000004">
      <c r="A45132">
        <v>0</v>
      </c>
      <c r="B45132">
        <v>0</v>
      </c>
      <c r="D45132" t="str">
        <f>IF(B45132=0,"",A45132)</f>
        <v/>
      </c>
    </row>
    <row r="45133" spans="1:4" x14ac:dyDescent="0.55000000000000004">
      <c r="A45133">
        <v>0</v>
      </c>
      <c r="B45133">
        <v>0</v>
      </c>
      <c r="D45133" t="str">
        <f>IF(B45133=0,"",A45133)</f>
        <v/>
      </c>
    </row>
    <row r="45134" spans="1:4" x14ac:dyDescent="0.55000000000000004">
      <c r="A45134">
        <v>0</v>
      </c>
      <c r="B45134">
        <v>0</v>
      </c>
      <c r="D45134" t="str">
        <f>IF(B45134=0,"",A45134)</f>
        <v/>
      </c>
    </row>
    <row r="45135" spans="1:4" x14ac:dyDescent="0.55000000000000004">
      <c r="A45135">
        <v>0</v>
      </c>
      <c r="B45135">
        <v>0</v>
      </c>
      <c r="D45135" t="str">
        <f>IF(B45135=0,"",A45135)</f>
        <v/>
      </c>
    </row>
    <row r="45136" spans="1:4" x14ac:dyDescent="0.55000000000000004">
      <c r="A45136">
        <v>0</v>
      </c>
      <c r="B45136">
        <v>0</v>
      </c>
      <c r="D45136" t="str">
        <f>IF(B45136=0,"",A45136)</f>
        <v/>
      </c>
    </row>
    <row r="45137" spans="1:4" x14ac:dyDescent="0.55000000000000004">
      <c r="A45137">
        <v>0</v>
      </c>
      <c r="B45137">
        <v>1</v>
      </c>
      <c r="D45137">
        <f>IF(B45137=0,"",A45137)</f>
        <v>0</v>
      </c>
    </row>
    <row r="45138" spans="1:4" x14ac:dyDescent="0.55000000000000004">
      <c r="A45138">
        <v>0</v>
      </c>
      <c r="B45138">
        <v>1</v>
      </c>
      <c r="D45138">
        <f>IF(B45138=0,"",A45138)</f>
        <v>0</v>
      </c>
    </row>
    <row r="45139" spans="1:4" x14ac:dyDescent="0.55000000000000004">
      <c r="A45139">
        <v>0</v>
      </c>
      <c r="B45139">
        <v>0</v>
      </c>
      <c r="D45139" t="str">
        <f>IF(B45139=0,"",A45139)</f>
        <v/>
      </c>
    </row>
    <row r="45140" spans="1:4" x14ac:dyDescent="0.55000000000000004">
      <c r="A45140">
        <v>0</v>
      </c>
      <c r="B45140">
        <v>0</v>
      </c>
      <c r="D45140" t="str">
        <f>IF(B45140=0,"",A45140)</f>
        <v/>
      </c>
    </row>
    <row r="45141" spans="1:4" x14ac:dyDescent="0.55000000000000004">
      <c r="A45141">
        <v>0</v>
      </c>
      <c r="B45141">
        <v>0</v>
      </c>
      <c r="D45141" t="str">
        <f>IF(B45141=0,"",A45141)</f>
        <v/>
      </c>
    </row>
    <row r="45142" spans="1:4" x14ac:dyDescent="0.55000000000000004">
      <c r="A45142">
        <v>0</v>
      </c>
      <c r="B45142">
        <v>0</v>
      </c>
      <c r="D45142" t="str">
        <f>IF(B45142=0,"",A45142)</f>
        <v/>
      </c>
    </row>
    <row r="45143" spans="1:4" x14ac:dyDescent="0.55000000000000004">
      <c r="A45143">
        <v>0</v>
      </c>
      <c r="B45143">
        <v>1</v>
      </c>
      <c r="D45143">
        <f>IF(B45143=0,"",A45143)</f>
        <v>0</v>
      </c>
    </row>
    <row r="45144" spans="1:4" x14ac:dyDescent="0.55000000000000004">
      <c r="A45144">
        <v>0</v>
      </c>
      <c r="B45144">
        <v>0</v>
      </c>
      <c r="D45144" t="str">
        <f>IF(B45144=0,"",A45144)</f>
        <v/>
      </c>
    </row>
    <row r="45145" spans="1:4" x14ac:dyDescent="0.55000000000000004">
      <c r="A45145">
        <v>0</v>
      </c>
      <c r="B45145">
        <v>0</v>
      </c>
      <c r="D45145" t="str">
        <f>IF(B45145=0,"",A45145)</f>
        <v/>
      </c>
    </row>
    <row r="45146" spans="1:4" x14ac:dyDescent="0.55000000000000004">
      <c r="A45146">
        <v>0</v>
      </c>
      <c r="B45146">
        <v>0</v>
      </c>
      <c r="D45146" t="str">
        <f>IF(B45146=0,"",A45146)</f>
        <v/>
      </c>
    </row>
    <row r="45147" spans="1:4" x14ac:dyDescent="0.55000000000000004">
      <c r="A45147">
        <v>0</v>
      </c>
      <c r="B45147">
        <v>1</v>
      </c>
      <c r="D45147">
        <f>IF(B45147=0,"",A45147)</f>
        <v>0</v>
      </c>
    </row>
    <row r="45148" spans="1:4" x14ac:dyDescent="0.55000000000000004">
      <c r="A45148">
        <v>0</v>
      </c>
      <c r="B45148">
        <v>1</v>
      </c>
      <c r="D45148">
        <f>IF(B45148=0,"",A45148)</f>
        <v>0</v>
      </c>
    </row>
    <row r="45149" spans="1:4" x14ac:dyDescent="0.55000000000000004">
      <c r="A45149">
        <v>0</v>
      </c>
      <c r="B45149">
        <v>0</v>
      </c>
      <c r="D45149" t="str">
        <f>IF(B45149=0,"",A45149)</f>
        <v/>
      </c>
    </row>
    <row r="45150" spans="1:4" x14ac:dyDescent="0.55000000000000004">
      <c r="A45150">
        <v>0</v>
      </c>
      <c r="B45150">
        <v>0</v>
      </c>
      <c r="D45150" t="str">
        <f>IF(B45150=0,"",A45150)</f>
        <v/>
      </c>
    </row>
    <row r="45151" spans="1:4" x14ac:dyDescent="0.55000000000000004">
      <c r="A45151">
        <v>0</v>
      </c>
      <c r="B45151">
        <v>0</v>
      </c>
      <c r="D45151" t="str">
        <f>IF(B45151=0,"",A45151)</f>
        <v/>
      </c>
    </row>
    <row r="45152" spans="1:4" x14ac:dyDescent="0.55000000000000004">
      <c r="A45152">
        <v>0</v>
      </c>
      <c r="B45152">
        <v>0</v>
      </c>
      <c r="D45152" t="str">
        <f>IF(B45152=0,"",A45152)</f>
        <v/>
      </c>
    </row>
    <row r="45153" spans="1:4" x14ac:dyDescent="0.55000000000000004">
      <c r="A45153">
        <v>0</v>
      </c>
      <c r="B45153">
        <v>0</v>
      </c>
      <c r="D45153" t="str">
        <f>IF(B45153=0,"",A45153)</f>
        <v/>
      </c>
    </row>
    <row r="45154" spans="1:4" x14ac:dyDescent="0.55000000000000004">
      <c r="A45154">
        <v>0</v>
      </c>
      <c r="B45154">
        <v>0</v>
      </c>
      <c r="D45154" t="str">
        <f>IF(B45154=0,"",A45154)</f>
        <v/>
      </c>
    </row>
    <row r="45155" spans="1:4" x14ac:dyDescent="0.55000000000000004">
      <c r="A45155">
        <v>0</v>
      </c>
      <c r="B45155">
        <v>0</v>
      </c>
      <c r="D45155" t="str">
        <f>IF(B45155=0,"",A45155)</f>
        <v/>
      </c>
    </row>
    <row r="45156" spans="1:4" x14ac:dyDescent="0.55000000000000004">
      <c r="A45156">
        <v>0</v>
      </c>
      <c r="B45156">
        <v>0</v>
      </c>
      <c r="D45156" t="str">
        <f>IF(B45156=0,"",A45156)</f>
        <v/>
      </c>
    </row>
    <row r="45157" spans="1:4" x14ac:dyDescent="0.55000000000000004">
      <c r="A45157">
        <v>0</v>
      </c>
      <c r="B45157">
        <v>0</v>
      </c>
      <c r="D45157" t="str">
        <f>IF(B45157=0,"",A45157)</f>
        <v/>
      </c>
    </row>
    <row r="45158" spans="1:4" x14ac:dyDescent="0.55000000000000004">
      <c r="A45158">
        <v>0</v>
      </c>
      <c r="B45158">
        <v>0</v>
      </c>
      <c r="D45158" t="str">
        <f>IF(B45158=0,"",A45158)</f>
        <v/>
      </c>
    </row>
    <row r="45159" spans="1:4" x14ac:dyDescent="0.55000000000000004">
      <c r="A45159">
        <v>0</v>
      </c>
      <c r="B45159">
        <v>0</v>
      </c>
      <c r="D45159" t="str">
        <f>IF(B45159=0,"",A45159)</f>
        <v/>
      </c>
    </row>
    <row r="45160" spans="1:4" x14ac:dyDescent="0.55000000000000004">
      <c r="A45160">
        <v>0</v>
      </c>
      <c r="B45160">
        <v>1</v>
      </c>
      <c r="D45160">
        <f>IF(B45160=0,"",A45160)</f>
        <v>0</v>
      </c>
    </row>
    <row r="45161" spans="1:4" x14ac:dyDescent="0.55000000000000004">
      <c r="A45161">
        <v>0</v>
      </c>
      <c r="B45161">
        <v>1</v>
      </c>
      <c r="D45161">
        <f>IF(B45161=0,"",A45161)</f>
        <v>0</v>
      </c>
    </row>
    <row r="45162" spans="1:4" x14ac:dyDescent="0.55000000000000004">
      <c r="A45162">
        <v>0</v>
      </c>
      <c r="B45162">
        <v>0</v>
      </c>
      <c r="D45162" t="str">
        <f>IF(B45162=0,"",A45162)</f>
        <v/>
      </c>
    </row>
    <row r="45163" spans="1:4" x14ac:dyDescent="0.55000000000000004">
      <c r="A45163">
        <v>0</v>
      </c>
      <c r="B45163">
        <v>0</v>
      </c>
      <c r="D45163" t="str">
        <f>IF(B45163=0,"",A45163)</f>
        <v/>
      </c>
    </row>
    <row r="45164" spans="1:4" x14ac:dyDescent="0.55000000000000004">
      <c r="A45164">
        <v>0</v>
      </c>
      <c r="B45164">
        <v>0</v>
      </c>
      <c r="D45164" t="str">
        <f>IF(B45164=0,"",A45164)</f>
        <v/>
      </c>
    </row>
    <row r="45165" spans="1:4" x14ac:dyDescent="0.55000000000000004">
      <c r="A45165">
        <v>0</v>
      </c>
      <c r="B45165">
        <v>0</v>
      </c>
      <c r="D45165" t="str">
        <f>IF(B45165=0,"",A45165)</f>
        <v/>
      </c>
    </row>
    <row r="45166" spans="1:4" x14ac:dyDescent="0.55000000000000004">
      <c r="A45166">
        <v>0</v>
      </c>
      <c r="B45166">
        <v>0</v>
      </c>
      <c r="D45166" t="str">
        <f>IF(B45166=0,"",A45166)</f>
        <v/>
      </c>
    </row>
    <row r="45167" spans="1:4" x14ac:dyDescent="0.55000000000000004">
      <c r="A45167">
        <v>0</v>
      </c>
      <c r="B45167">
        <v>0</v>
      </c>
      <c r="D45167" t="str">
        <f>IF(B45167=0,"",A45167)</f>
        <v/>
      </c>
    </row>
    <row r="45168" spans="1:4" x14ac:dyDescent="0.55000000000000004">
      <c r="A45168">
        <v>0</v>
      </c>
      <c r="B45168">
        <v>0</v>
      </c>
      <c r="D45168" t="str">
        <f>IF(B45168=0,"",A45168)</f>
        <v/>
      </c>
    </row>
    <row r="45169" spans="1:4" x14ac:dyDescent="0.55000000000000004">
      <c r="A45169">
        <v>0</v>
      </c>
      <c r="B45169">
        <v>0</v>
      </c>
      <c r="D45169" t="str">
        <f>IF(B45169=0,"",A45169)</f>
        <v/>
      </c>
    </row>
    <row r="45170" spans="1:4" x14ac:dyDescent="0.55000000000000004">
      <c r="A45170">
        <v>0</v>
      </c>
      <c r="B45170">
        <v>0</v>
      </c>
      <c r="D45170" t="str">
        <f>IF(B45170=0,"",A45170)</f>
        <v/>
      </c>
    </row>
    <row r="45171" spans="1:4" x14ac:dyDescent="0.55000000000000004">
      <c r="A45171">
        <v>0</v>
      </c>
      <c r="B45171">
        <v>0</v>
      </c>
      <c r="D45171" t="str">
        <f>IF(B45171=0,"",A45171)</f>
        <v/>
      </c>
    </row>
    <row r="45172" spans="1:4" x14ac:dyDescent="0.55000000000000004">
      <c r="A45172">
        <v>0</v>
      </c>
      <c r="B45172">
        <v>0</v>
      </c>
      <c r="D45172" t="str">
        <f>IF(B45172=0,"",A45172)</f>
        <v/>
      </c>
    </row>
    <row r="45173" spans="1:4" x14ac:dyDescent="0.55000000000000004">
      <c r="A45173">
        <v>0</v>
      </c>
      <c r="B45173">
        <v>0</v>
      </c>
      <c r="D45173" t="str">
        <f>IF(B45173=0,"",A45173)</f>
        <v/>
      </c>
    </row>
    <row r="45174" spans="1:4" x14ac:dyDescent="0.55000000000000004">
      <c r="A45174">
        <v>0</v>
      </c>
      <c r="B45174">
        <v>0</v>
      </c>
      <c r="D45174" t="str">
        <f>IF(B45174=0,"",A45174)</f>
        <v/>
      </c>
    </row>
    <row r="45175" spans="1:4" x14ac:dyDescent="0.55000000000000004">
      <c r="A45175">
        <v>0</v>
      </c>
      <c r="B45175">
        <v>0</v>
      </c>
      <c r="D45175" t="str">
        <f>IF(B45175=0,"",A45175)</f>
        <v/>
      </c>
    </row>
    <row r="45176" spans="1:4" x14ac:dyDescent="0.55000000000000004">
      <c r="A45176">
        <v>0</v>
      </c>
      <c r="B45176">
        <v>0</v>
      </c>
      <c r="D45176" t="str">
        <f>IF(B45176=0,"",A45176)</f>
        <v/>
      </c>
    </row>
    <row r="45177" spans="1:4" x14ac:dyDescent="0.55000000000000004">
      <c r="A45177">
        <v>0</v>
      </c>
      <c r="B45177">
        <v>0</v>
      </c>
      <c r="D45177" t="str">
        <f>IF(B45177=0,"",A45177)</f>
        <v/>
      </c>
    </row>
    <row r="45178" spans="1:4" x14ac:dyDescent="0.55000000000000004">
      <c r="A45178">
        <v>0</v>
      </c>
      <c r="B45178">
        <v>0</v>
      </c>
      <c r="D45178" t="str">
        <f>IF(B45178=0,"",A45178)</f>
        <v/>
      </c>
    </row>
    <row r="45179" spans="1:4" x14ac:dyDescent="0.55000000000000004">
      <c r="A45179">
        <v>0</v>
      </c>
      <c r="B45179">
        <v>0</v>
      </c>
      <c r="D45179" t="str">
        <f>IF(B45179=0,"",A45179)</f>
        <v/>
      </c>
    </row>
    <row r="45180" spans="1:4" x14ac:dyDescent="0.55000000000000004">
      <c r="A45180">
        <v>0</v>
      </c>
      <c r="B45180">
        <v>0</v>
      </c>
      <c r="D45180" t="str">
        <f>IF(B45180=0,"",A45180)</f>
        <v/>
      </c>
    </row>
    <row r="45181" spans="1:4" x14ac:dyDescent="0.55000000000000004">
      <c r="A45181">
        <v>0</v>
      </c>
      <c r="B45181">
        <v>0</v>
      </c>
      <c r="D45181" t="str">
        <f>IF(B45181=0,"",A45181)</f>
        <v/>
      </c>
    </row>
    <row r="45182" spans="1:4" x14ac:dyDescent="0.55000000000000004">
      <c r="A45182">
        <v>0</v>
      </c>
      <c r="B45182">
        <v>0</v>
      </c>
      <c r="D45182" t="str">
        <f>IF(B45182=0,"",A45182)</f>
        <v/>
      </c>
    </row>
    <row r="45183" spans="1:4" x14ac:dyDescent="0.55000000000000004">
      <c r="A45183">
        <v>0</v>
      </c>
      <c r="B45183">
        <v>0</v>
      </c>
      <c r="D45183" t="str">
        <f>IF(B45183=0,"",A45183)</f>
        <v/>
      </c>
    </row>
    <row r="45184" spans="1:4" x14ac:dyDescent="0.55000000000000004">
      <c r="A45184">
        <v>0</v>
      </c>
      <c r="B45184">
        <v>0</v>
      </c>
      <c r="D45184" t="str">
        <f>IF(B45184=0,"",A45184)</f>
        <v/>
      </c>
    </row>
    <row r="45185" spans="1:4" x14ac:dyDescent="0.55000000000000004">
      <c r="A45185">
        <v>0</v>
      </c>
      <c r="B45185">
        <v>0</v>
      </c>
      <c r="D45185" t="str">
        <f>IF(B45185=0,"",A45185)</f>
        <v/>
      </c>
    </row>
    <row r="45186" spans="1:4" x14ac:dyDescent="0.55000000000000004">
      <c r="A45186">
        <v>0</v>
      </c>
      <c r="B45186">
        <v>0</v>
      </c>
      <c r="D45186" t="str">
        <f>IF(B45186=0,"",A45186)</f>
        <v/>
      </c>
    </row>
    <row r="45187" spans="1:4" x14ac:dyDescent="0.55000000000000004">
      <c r="A45187">
        <v>0</v>
      </c>
      <c r="B45187">
        <v>0</v>
      </c>
      <c r="D45187" t="str">
        <f>IF(B45187=0,"",A45187)</f>
        <v/>
      </c>
    </row>
    <row r="45188" spans="1:4" x14ac:dyDescent="0.55000000000000004">
      <c r="A45188">
        <v>0</v>
      </c>
      <c r="B45188">
        <v>0</v>
      </c>
      <c r="D45188" t="str">
        <f>IF(B45188=0,"",A45188)</f>
        <v/>
      </c>
    </row>
    <row r="45189" spans="1:4" x14ac:dyDescent="0.55000000000000004">
      <c r="A45189">
        <v>0</v>
      </c>
      <c r="B45189">
        <v>0</v>
      </c>
      <c r="D45189" t="str">
        <f>IF(B45189=0,"",A45189)</f>
        <v/>
      </c>
    </row>
    <row r="45190" spans="1:4" x14ac:dyDescent="0.55000000000000004">
      <c r="A45190">
        <v>0</v>
      </c>
      <c r="B45190">
        <v>0</v>
      </c>
      <c r="D45190" t="str">
        <f>IF(B45190=0,"",A45190)</f>
        <v/>
      </c>
    </row>
    <row r="45191" spans="1:4" x14ac:dyDescent="0.55000000000000004">
      <c r="A45191">
        <v>0</v>
      </c>
      <c r="B45191">
        <v>0</v>
      </c>
      <c r="D45191" t="str">
        <f>IF(B45191=0,"",A45191)</f>
        <v/>
      </c>
    </row>
    <row r="45192" spans="1:4" x14ac:dyDescent="0.55000000000000004">
      <c r="A45192">
        <v>0</v>
      </c>
      <c r="B45192">
        <v>0</v>
      </c>
      <c r="D45192" t="str">
        <f>IF(B45192=0,"",A45192)</f>
        <v/>
      </c>
    </row>
    <row r="45193" spans="1:4" x14ac:dyDescent="0.55000000000000004">
      <c r="A45193">
        <v>0</v>
      </c>
      <c r="B45193">
        <v>0</v>
      </c>
      <c r="D45193" t="str">
        <f>IF(B45193=0,"",A45193)</f>
        <v/>
      </c>
    </row>
    <row r="45194" spans="1:4" x14ac:dyDescent="0.55000000000000004">
      <c r="A45194">
        <v>0</v>
      </c>
      <c r="B45194">
        <v>0</v>
      </c>
      <c r="D45194" t="str">
        <f>IF(B45194=0,"",A45194)</f>
        <v/>
      </c>
    </row>
    <row r="45195" spans="1:4" x14ac:dyDescent="0.55000000000000004">
      <c r="A45195">
        <v>0</v>
      </c>
      <c r="B45195">
        <v>0</v>
      </c>
      <c r="D45195" t="str">
        <f>IF(B45195=0,"",A45195)</f>
        <v/>
      </c>
    </row>
    <row r="45196" spans="1:4" x14ac:dyDescent="0.55000000000000004">
      <c r="A45196">
        <v>0</v>
      </c>
      <c r="B45196">
        <v>0</v>
      </c>
      <c r="D45196" t="str">
        <f>IF(B45196=0,"",A45196)</f>
        <v/>
      </c>
    </row>
    <row r="45197" spans="1:4" x14ac:dyDescent="0.55000000000000004">
      <c r="A45197">
        <v>0</v>
      </c>
      <c r="B45197">
        <v>0</v>
      </c>
      <c r="D45197" t="str">
        <f>IF(B45197=0,"",A45197)</f>
        <v/>
      </c>
    </row>
    <row r="45198" spans="1:4" x14ac:dyDescent="0.55000000000000004">
      <c r="A45198">
        <v>0</v>
      </c>
      <c r="B45198">
        <v>0</v>
      </c>
      <c r="D45198" t="str">
        <f>IF(B45198=0,"",A45198)</f>
        <v/>
      </c>
    </row>
    <row r="45199" spans="1:4" x14ac:dyDescent="0.55000000000000004">
      <c r="A45199">
        <v>0</v>
      </c>
      <c r="B45199">
        <v>0</v>
      </c>
      <c r="D45199" t="str">
        <f>IF(B45199=0,"",A45199)</f>
        <v/>
      </c>
    </row>
    <row r="45200" spans="1:4" x14ac:dyDescent="0.55000000000000004">
      <c r="A45200">
        <v>0</v>
      </c>
      <c r="B45200">
        <v>0</v>
      </c>
      <c r="D45200" t="str">
        <f>IF(B45200=0,"",A45200)</f>
        <v/>
      </c>
    </row>
    <row r="45201" spans="1:4" x14ac:dyDescent="0.55000000000000004">
      <c r="A45201">
        <v>0</v>
      </c>
      <c r="B45201">
        <v>0</v>
      </c>
      <c r="D45201" t="str">
        <f>IF(B45201=0,"",A45201)</f>
        <v/>
      </c>
    </row>
    <row r="45202" spans="1:4" x14ac:dyDescent="0.55000000000000004">
      <c r="A45202">
        <v>0</v>
      </c>
      <c r="B45202">
        <v>0</v>
      </c>
      <c r="D45202" t="str">
        <f>IF(B45202=0,"",A45202)</f>
        <v/>
      </c>
    </row>
    <row r="45203" spans="1:4" x14ac:dyDescent="0.55000000000000004">
      <c r="A45203">
        <v>0</v>
      </c>
      <c r="B45203">
        <v>0</v>
      </c>
      <c r="D45203" t="str">
        <f>IF(B45203=0,"",A45203)</f>
        <v/>
      </c>
    </row>
    <row r="45204" spans="1:4" x14ac:dyDescent="0.55000000000000004">
      <c r="A45204">
        <v>0</v>
      </c>
      <c r="B45204">
        <v>0</v>
      </c>
      <c r="D45204" t="str">
        <f>IF(B45204=0,"",A45204)</f>
        <v/>
      </c>
    </row>
    <row r="45205" spans="1:4" x14ac:dyDescent="0.55000000000000004">
      <c r="A45205">
        <v>0</v>
      </c>
      <c r="B45205">
        <v>0</v>
      </c>
      <c r="D45205" t="str">
        <f>IF(B45205=0,"",A45205)</f>
        <v/>
      </c>
    </row>
    <row r="45206" spans="1:4" x14ac:dyDescent="0.55000000000000004">
      <c r="A45206">
        <v>0</v>
      </c>
      <c r="B45206">
        <v>0</v>
      </c>
      <c r="D45206" t="str">
        <f>IF(B45206=0,"",A45206)</f>
        <v/>
      </c>
    </row>
    <row r="45207" spans="1:4" x14ac:dyDescent="0.55000000000000004">
      <c r="A45207">
        <v>0</v>
      </c>
      <c r="B45207">
        <v>0</v>
      </c>
      <c r="D45207" t="str">
        <f>IF(B45207=0,"",A45207)</f>
        <v/>
      </c>
    </row>
    <row r="45208" spans="1:4" x14ac:dyDescent="0.55000000000000004">
      <c r="A45208">
        <v>0</v>
      </c>
      <c r="B45208">
        <v>0</v>
      </c>
      <c r="D45208" t="str">
        <f>IF(B45208=0,"",A45208)</f>
        <v/>
      </c>
    </row>
    <row r="45209" spans="1:4" x14ac:dyDescent="0.55000000000000004">
      <c r="A45209">
        <v>0</v>
      </c>
      <c r="B45209">
        <v>0</v>
      </c>
      <c r="D45209" t="str">
        <f>IF(B45209=0,"",A45209)</f>
        <v/>
      </c>
    </row>
    <row r="45210" spans="1:4" x14ac:dyDescent="0.55000000000000004">
      <c r="A45210">
        <v>0</v>
      </c>
      <c r="B45210">
        <v>0</v>
      </c>
      <c r="D45210" t="str">
        <f>IF(B45210=0,"",A45210)</f>
        <v/>
      </c>
    </row>
    <row r="45211" spans="1:4" x14ac:dyDescent="0.55000000000000004">
      <c r="A45211">
        <v>0</v>
      </c>
      <c r="B45211">
        <v>0</v>
      </c>
      <c r="D45211" t="str">
        <f>IF(B45211=0,"",A45211)</f>
        <v/>
      </c>
    </row>
    <row r="45212" spans="1:4" x14ac:dyDescent="0.55000000000000004">
      <c r="A45212">
        <v>0</v>
      </c>
      <c r="B45212">
        <v>0</v>
      </c>
      <c r="D45212" t="str">
        <f>IF(B45212=0,"",A45212)</f>
        <v/>
      </c>
    </row>
    <row r="45213" spans="1:4" x14ac:dyDescent="0.55000000000000004">
      <c r="A45213">
        <v>0</v>
      </c>
      <c r="B45213">
        <v>0</v>
      </c>
      <c r="D45213" t="str">
        <f>IF(B45213=0,"",A45213)</f>
        <v/>
      </c>
    </row>
    <row r="45214" spans="1:4" x14ac:dyDescent="0.55000000000000004">
      <c r="A45214">
        <v>0</v>
      </c>
      <c r="B45214">
        <v>0</v>
      </c>
      <c r="D45214" t="str">
        <f>IF(B45214=0,"",A45214)</f>
        <v/>
      </c>
    </row>
    <row r="45215" spans="1:4" x14ac:dyDescent="0.55000000000000004">
      <c r="A45215">
        <v>0</v>
      </c>
      <c r="B45215">
        <v>0</v>
      </c>
      <c r="D45215" t="str">
        <f>IF(B45215=0,"",A45215)</f>
        <v/>
      </c>
    </row>
    <row r="45216" spans="1:4" x14ac:dyDescent="0.55000000000000004">
      <c r="A45216">
        <v>0</v>
      </c>
      <c r="B45216">
        <v>0</v>
      </c>
      <c r="D45216" t="str">
        <f>IF(B45216=0,"",A45216)</f>
        <v/>
      </c>
    </row>
    <row r="45217" spans="1:4" x14ac:dyDescent="0.55000000000000004">
      <c r="A45217">
        <v>0</v>
      </c>
      <c r="B45217">
        <v>0</v>
      </c>
      <c r="D45217" t="str">
        <f>IF(B45217=0,"",A45217)</f>
        <v/>
      </c>
    </row>
    <row r="45218" spans="1:4" x14ac:dyDescent="0.55000000000000004">
      <c r="A45218">
        <v>0</v>
      </c>
      <c r="B45218">
        <v>0</v>
      </c>
      <c r="D45218" t="str">
        <f>IF(B45218=0,"",A45218)</f>
        <v/>
      </c>
    </row>
    <row r="45219" spans="1:4" x14ac:dyDescent="0.55000000000000004">
      <c r="A45219">
        <v>0</v>
      </c>
      <c r="B45219">
        <v>0</v>
      </c>
      <c r="D45219" t="str">
        <f>IF(B45219=0,"",A45219)</f>
        <v/>
      </c>
    </row>
    <row r="45220" spans="1:4" x14ac:dyDescent="0.55000000000000004">
      <c r="A45220">
        <v>0</v>
      </c>
      <c r="B45220">
        <v>0</v>
      </c>
      <c r="D45220" t="str">
        <f>IF(B45220=0,"",A45220)</f>
        <v/>
      </c>
    </row>
    <row r="45221" spans="1:4" x14ac:dyDescent="0.55000000000000004">
      <c r="A45221">
        <v>0</v>
      </c>
      <c r="B45221">
        <v>0</v>
      </c>
      <c r="D45221" t="str">
        <f>IF(B45221=0,"",A45221)</f>
        <v/>
      </c>
    </row>
    <row r="45222" spans="1:4" x14ac:dyDescent="0.55000000000000004">
      <c r="A45222">
        <v>0</v>
      </c>
      <c r="B45222">
        <v>0</v>
      </c>
      <c r="D45222" t="str">
        <f>IF(B45222=0,"",A45222)</f>
        <v/>
      </c>
    </row>
    <row r="45223" spans="1:4" x14ac:dyDescent="0.55000000000000004">
      <c r="A45223">
        <v>0</v>
      </c>
      <c r="B45223">
        <v>0</v>
      </c>
      <c r="D45223" t="str">
        <f>IF(B45223=0,"",A45223)</f>
        <v/>
      </c>
    </row>
    <row r="45224" spans="1:4" x14ac:dyDescent="0.55000000000000004">
      <c r="A45224">
        <v>0</v>
      </c>
      <c r="B45224">
        <v>0</v>
      </c>
      <c r="D45224" t="str">
        <f>IF(B45224=0,"",A45224)</f>
        <v/>
      </c>
    </row>
    <row r="45225" spans="1:4" x14ac:dyDescent="0.55000000000000004">
      <c r="A45225">
        <v>0</v>
      </c>
      <c r="B45225">
        <v>0</v>
      </c>
      <c r="D45225" t="str">
        <f>IF(B45225=0,"",A45225)</f>
        <v/>
      </c>
    </row>
    <row r="45226" spans="1:4" x14ac:dyDescent="0.55000000000000004">
      <c r="A45226">
        <v>0</v>
      </c>
      <c r="B45226">
        <v>0</v>
      </c>
      <c r="D45226" t="str">
        <f>IF(B45226=0,"",A45226)</f>
        <v/>
      </c>
    </row>
    <row r="45227" spans="1:4" x14ac:dyDescent="0.55000000000000004">
      <c r="A45227">
        <v>0</v>
      </c>
      <c r="B45227">
        <v>0</v>
      </c>
      <c r="D45227" t="str">
        <f>IF(B45227=0,"",A45227)</f>
        <v/>
      </c>
    </row>
    <row r="45228" spans="1:4" x14ac:dyDescent="0.55000000000000004">
      <c r="A45228">
        <v>0</v>
      </c>
      <c r="B45228">
        <v>0</v>
      </c>
      <c r="D45228" t="str">
        <f>IF(B45228=0,"",A45228)</f>
        <v/>
      </c>
    </row>
    <row r="45229" spans="1:4" x14ac:dyDescent="0.55000000000000004">
      <c r="A45229">
        <v>0</v>
      </c>
      <c r="B45229">
        <v>0</v>
      </c>
      <c r="D45229" t="str">
        <f>IF(B45229=0,"",A45229)</f>
        <v/>
      </c>
    </row>
    <row r="45230" spans="1:4" x14ac:dyDescent="0.55000000000000004">
      <c r="A45230">
        <v>0</v>
      </c>
      <c r="B45230">
        <v>0</v>
      </c>
      <c r="D45230" t="str">
        <f>IF(B45230=0,"",A45230)</f>
        <v/>
      </c>
    </row>
    <row r="45231" spans="1:4" x14ac:dyDescent="0.55000000000000004">
      <c r="A45231">
        <v>0</v>
      </c>
      <c r="B45231">
        <v>0</v>
      </c>
      <c r="D45231" t="str">
        <f>IF(B45231=0,"",A45231)</f>
        <v/>
      </c>
    </row>
    <row r="45232" spans="1:4" x14ac:dyDescent="0.55000000000000004">
      <c r="A45232">
        <v>0</v>
      </c>
      <c r="B45232">
        <v>0</v>
      </c>
      <c r="D45232" t="str">
        <f>IF(B45232=0,"",A45232)</f>
        <v/>
      </c>
    </row>
    <row r="45233" spans="1:4" x14ac:dyDescent="0.55000000000000004">
      <c r="A45233">
        <v>0</v>
      </c>
      <c r="B45233">
        <v>0</v>
      </c>
      <c r="D45233" t="str">
        <f>IF(B45233=0,"",A45233)</f>
        <v/>
      </c>
    </row>
    <row r="45234" spans="1:4" x14ac:dyDescent="0.55000000000000004">
      <c r="A45234">
        <v>0</v>
      </c>
      <c r="B45234">
        <v>0</v>
      </c>
      <c r="D45234" t="str">
        <f>IF(B45234=0,"",A45234)</f>
        <v/>
      </c>
    </row>
    <row r="45235" spans="1:4" x14ac:dyDescent="0.55000000000000004">
      <c r="A45235">
        <v>0</v>
      </c>
      <c r="B45235">
        <v>0</v>
      </c>
      <c r="D45235" t="str">
        <f>IF(B45235=0,"",A45235)</f>
        <v/>
      </c>
    </row>
    <row r="45236" spans="1:4" x14ac:dyDescent="0.55000000000000004">
      <c r="A45236">
        <v>0</v>
      </c>
      <c r="B45236">
        <v>0</v>
      </c>
      <c r="D45236" t="str">
        <f>IF(B45236=0,"",A45236)</f>
        <v/>
      </c>
    </row>
    <row r="45237" spans="1:4" x14ac:dyDescent="0.55000000000000004">
      <c r="A45237">
        <v>0</v>
      </c>
      <c r="B45237">
        <v>0</v>
      </c>
      <c r="D45237" t="str">
        <f>IF(B45237=0,"",A45237)</f>
        <v/>
      </c>
    </row>
    <row r="45238" spans="1:4" x14ac:dyDescent="0.55000000000000004">
      <c r="A45238">
        <v>0</v>
      </c>
      <c r="B45238">
        <v>0</v>
      </c>
      <c r="D45238" t="str">
        <f>IF(B45238=0,"",A45238)</f>
        <v/>
      </c>
    </row>
    <row r="45239" spans="1:4" x14ac:dyDescent="0.55000000000000004">
      <c r="A45239">
        <v>0</v>
      </c>
      <c r="B45239">
        <v>0</v>
      </c>
      <c r="D45239" t="str">
        <f>IF(B45239=0,"",A45239)</f>
        <v/>
      </c>
    </row>
    <row r="45240" spans="1:4" x14ac:dyDescent="0.55000000000000004">
      <c r="A45240">
        <v>0</v>
      </c>
      <c r="B45240">
        <v>0</v>
      </c>
      <c r="D45240" t="str">
        <f>IF(B45240=0,"",A45240)</f>
        <v/>
      </c>
    </row>
    <row r="45241" spans="1:4" x14ac:dyDescent="0.55000000000000004">
      <c r="A45241">
        <v>0</v>
      </c>
      <c r="B45241">
        <v>0</v>
      </c>
      <c r="D45241" t="str">
        <f>IF(B45241=0,"",A45241)</f>
        <v/>
      </c>
    </row>
    <row r="45242" spans="1:4" x14ac:dyDescent="0.55000000000000004">
      <c r="A45242">
        <v>0</v>
      </c>
      <c r="B45242">
        <v>0</v>
      </c>
      <c r="D45242" t="str">
        <f>IF(B45242=0,"",A45242)</f>
        <v/>
      </c>
    </row>
    <row r="45243" spans="1:4" x14ac:dyDescent="0.55000000000000004">
      <c r="A45243">
        <v>0</v>
      </c>
      <c r="B45243">
        <v>0</v>
      </c>
      <c r="D45243" t="str">
        <f>IF(B45243=0,"",A45243)</f>
        <v/>
      </c>
    </row>
    <row r="45244" spans="1:4" x14ac:dyDescent="0.55000000000000004">
      <c r="A45244">
        <v>0</v>
      </c>
      <c r="B45244">
        <v>0</v>
      </c>
      <c r="D45244" t="str">
        <f>IF(B45244=0,"",A45244)</f>
        <v/>
      </c>
    </row>
    <row r="45245" spans="1:4" x14ac:dyDescent="0.55000000000000004">
      <c r="A45245">
        <v>0</v>
      </c>
      <c r="B45245">
        <v>0</v>
      </c>
      <c r="D45245" t="str">
        <f>IF(B45245=0,"",A45245)</f>
        <v/>
      </c>
    </row>
    <row r="45246" spans="1:4" x14ac:dyDescent="0.55000000000000004">
      <c r="A45246">
        <v>0</v>
      </c>
      <c r="B45246">
        <v>0</v>
      </c>
      <c r="D45246" t="str">
        <f>IF(B45246=0,"",A45246)</f>
        <v/>
      </c>
    </row>
    <row r="45247" spans="1:4" x14ac:dyDescent="0.55000000000000004">
      <c r="A45247">
        <v>0</v>
      </c>
      <c r="B45247">
        <v>0</v>
      </c>
      <c r="D45247" t="str">
        <f>IF(B45247=0,"",A45247)</f>
        <v/>
      </c>
    </row>
    <row r="45248" spans="1:4" x14ac:dyDescent="0.55000000000000004">
      <c r="A45248">
        <v>0</v>
      </c>
      <c r="B45248">
        <v>0</v>
      </c>
      <c r="D45248" t="str">
        <f>IF(B45248=0,"",A45248)</f>
        <v/>
      </c>
    </row>
    <row r="45249" spans="1:4" x14ac:dyDescent="0.55000000000000004">
      <c r="A45249">
        <v>0</v>
      </c>
      <c r="B45249">
        <v>0</v>
      </c>
      <c r="D45249" t="str">
        <f>IF(B45249=0,"",A45249)</f>
        <v/>
      </c>
    </row>
    <row r="45250" spans="1:4" x14ac:dyDescent="0.55000000000000004">
      <c r="A45250">
        <v>0</v>
      </c>
      <c r="B45250">
        <v>0</v>
      </c>
      <c r="D45250" t="str">
        <f>IF(B45250=0,"",A45250)</f>
        <v/>
      </c>
    </row>
    <row r="45251" spans="1:4" x14ac:dyDescent="0.55000000000000004">
      <c r="A45251">
        <v>0</v>
      </c>
      <c r="B45251">
        <v>0</v>
      </c>
      <c r="D45251" t="str">
        <f>IF(B45251=0,"",A45251)</f>
        <v/>
      </c>
    </row>
    <row r="45252" spans="1:4" x14ac:dyDescent="0.55000000000000004">
      <c r="A45252">
        <v>0</v>
      </c>
      <c r="B45252">
        <v>0</v>
      </c>
      <c r="D45252" t="str">
        <f>IF(B45252=0,"",A45252)</f>
        <v/>
      </c>
    </row>
    <row r="45253" spans="1:4" x14ac:dyDescent="0.55000000000000004">
      <c r="A45253">
        <v>0</v>
      </c>
      <c r="B45253">
        <v>0</v>
      </c>
      <c r="D45253" t="str">
        <f>IF(B45253=0,"",A45253)</f>
        <v/>
      </c>
    </row>
    <row r="45254" spans="1:4" x14ac:dyDescent="0.55000000000000004">
      <c r="A45254">
        <v>0</v>
      </c>
      <c r="B45254">
        <v>0</v>
      </c>
      <c r="D45254" t="str">
        <f>IF(B45254=0,"",A45254)</f>
        <v/>
      </c>
    </row>
    <row r="45255" spans="1:4" x14ac:dyDescent="0.55000000000000004">
      <c r="A45255">
        <v>0</v>
      </c>
      <c r="B45255">
        <v>0</v>
      </c>
      <c r="D45255" t="str">
        <f>IF(B45255=0,"",A45255)</f>
        <v/>
      </c>
    </row>
    <row r="45256" spans="1:4" x14ac:dyDescent="0.55000000000000004">
      <c r="A45256">
        <v>0</v>
      </c>
      <c r="B45256">
        <v>0</v>
      </c>
      <c r="D45256" t="str">
        <f>IF(B45256=0,"",A45256)</f>
        <v/>
      </c>
    </row>
    <row r="45257" spans="1:4" x14ac:dyDescent="0.55000000000000004">
      <c r="A45257">
        <v>0</v>
      </c>
      <c r="B45257">
        <v>0</v>
      </c>
      <c r="D45257" t="str">
        <f>IF(B45257=0,"",A45257)</f>
        <v/>
      </c>
    </row>
    <row r="45258" spans="1:4" x14ac:dyDescent="0.55000000000000004">
      <c r="A45258">
        <v>0</v>
      </c>
      <c r="B45258">
        <v>0</v>
      </c>
      <c r="D45258" t="str">
        <f>IF(B45258=0,"",A45258)</f>
        <v/>
      </c>
    </row>
    <row r="45259" spans="1:4" x14ac:dyDescent="0.55000000000000004">
      <c r="A45259">
        <v>0</v>
      </c>
      <c r="B45259">
        <v>0</v>
      </c>
      <c r="D45259" t="str">
        <f>IF(B45259=0,"",A45259)</f>
        <v/>
      </c>
    </row>
    <row r="45260" spans="1:4" x14ac:dyDescent="0.55000000000000004">
      <c r="A45260">
        <v>0</v>
      </c>
      <c r="B45260">
        <v>0</v>
      </c>
      <c r="D45260" t="str">
        <f>IF(B45260=0,"",A45260)</f>
        <v/>
      </c>
    </row>
    <row r="45261" spans="1:4" x14ac:dyDescent="0.55000000000000004">
      <c r="A45261">
        <v>0</v>
      </c>
      <c r="B45261">
        <v>0</v>
      </c>
      <c r="D45261" t="str">
        <f>IF(B45261=0,"",A45261)</f>
        <v/>
      </c>
    </row>
    <row r="45262" spans="1:4" x14ac:dyDescent="0.55000000000000004">
      <c r="A45262">
        <v>0</v>
      </c>
      <c r="B45262">
        <v>0</v>
      </c>
      <c r="D45262" t="str">
        <f>IF(B45262=0,"",A45262)</f>
        <v/>
      </c>
    </row>
    <row r="45263" spans="1:4" x14ac:dyDescent="0.55000000000000004">
      <c r="A45263">
        <v>0</v>
      </c>
      <c r="B45263">
        <v>0</v>
      </c>
      <c r="D45263" t="str">
        <f>IF(B45263=0,"",A45263)</f>
        <v/>
      </c>
    </row>
    <row r="45264" spans="1:4" x14ac:dyDescent="0.55000000000000004">
      <c r="A45264">
        <v>0</v>
      </c>
      <c r="B45264">
        <v>0</v>
      </c>
      <c r="D45264" t="str">
        <f>IF(B45264=0,"",A45264)</f>
        <v/>
      </c>
    </row>
    <row r="45265" spans="1:4" x14ac:dyDescent="0.55000000000000004">
      <c r="A45265">
        <v>0</v>
      </c>
      <c r="B45265">
        <v>0</v>
      </c>
      <c r="D45265" t="str">
        <f>IF(B45265=0,"",A45265)</f>
        <v/>
      </c>
    </row>
    <row r="45266" spans="1:4" x14ac:dyDescent="0.55000000000000004">
      <c r="A45266">
        <v>0</v>
      </c>
      <c r="B45266">
        <v>0</v>
      </c>
      <c r="D45266" t="str">
        <f>IF(B45266=0,"",A45266)</f>
        <v/>
      </c>
    </row>
    <row r="45267" spans="1:4" x14ac:dyDescent="0.55000000000000004">
      <c r="A45267">
        <v>0</v>
      </c>
      <c r="B45267">
        <v>0</v>
      </c>
      <c r="D45267" t="str">
        <f>IF(B45267=0,"",A45267)</f>
        <v/>
      </c>
    </row>
    <row r="45268" spans="1:4" x14ac:dyDescent="0.55000000000000004">
      <c r="A45268">
        <v>0</v>
      </c>
      <c r="B45268">
        <v>0</v>
      </c>
      <c r="D45268" t="str">
        <f>IF(B45268=0,"",A45268)</f>
        <v/>
      </c>
    </row>
    <row r="45269" spans="1:4" x14ac:dyDescent="0.55000000000000004">
      <c r="A45269">
        <v>0</v>
      </c>
      <c r="B45269">
        <v>0</v>
      </c>
      <c r="D45269" t="str">
        <f>IF(B45269=0,"",A45269)</f>
        <v/>
      </c>
    </row>
    <row r="45270" spans="1:4" x14ac:dyDescent="0.55000000000000004">
      <c r="A45270">
        <v>0</v>
      </c>
      <c r="B45270">
        <v>0</v>
      </c>
      <c r="D45270" t="str">
        <f>IF(B45270=0,"",A45270)</f>
        <v/>
      </c>
    </row>
    <row r="45271" spans="1:4" x14ac:dyDescent="0.55000000000000004">
      <c r="A45271">
        <v>0</v>
      </c>
      <c r="B45271">
        <v>0</v>
      </c>
      <c r="D45271" t="str">
        <f>IF(B45271=0,"",A45271)</f>
        <v/>
      </c>
    </row>
    <row r="45272" spans="1:4" x14ac:dyDescent="0.55000000000000004">
      <c r="A45272">
        <v>0</v>
      </c>
      <c r="B45272">
        <v>0</v>
      </c>
      <c r="D45272" t="str">
        <f>IF(B45272=0,"",A45272)</f>
        <v/>
      </c>
    </row>
    <row r="45273" spans="1:4" x14ac:dyDescent="0.55000000000000004">
      <c r="A45273">
        <v>0</v>
      </c>
      <c r="B45273">
        <v>0</v>
      </c>
      <c r="D45273" t="str">
        <f>IF(B45273=0,"",A45273)</f>
        <v/>
      </c>
    </row>
    <row r="45274" spans="1:4" x14ac:dyDescent="0.55000000000000004">
      <c r="A45274">
        <v>0</v>
      </c>
      <c r="B45274">
        <v>0</v>
      </c>
      <c r="D45274" t="str">
        <f>IF(B45274=0,"",A45274)</f>
        <v/>
      </c>
    </row>
    <row r="45275" spans="1:4" x14ac:dyDescent="0.55000000000000004">
      <c r="A45275">
        <v>0</v>
      </c>
      <c r="B45275">
        <v>0</v>
      </c>
      <c r="D45275" t="str">
        <f>IF(B45275=0,"",A45275)</f>
        <v/>
      </c>
    </row>
    <row r="45276" spans="1:4" x14ac:dyDescent="0.55000000000000004">
      <c r="A45276">
        <v>0</v>
      </c>
      <c r="B45276">
        <v>0</v>
      </c>
      <c r="D45276" t="str">
        <f>IF(B45276=0,"",A45276)</f>
        <v/>
      </c>
    </row>
    <row r="45277" spans="1:4" x14ac:dyDescent="0.55000000000000004">
      <c r="A45277">
        <v>0</v>
      </c>
      <c r="B45277">
        <v>0</v>
      </c>
      <c r="D45277" t="str">
        <f>IF(B45277=0,"",A45277)</f>
        <v/>
      </c>
    </row>
    <row r="45278" spans="1:4" x14ac:dyDescent="0.55000000000000004">
      <c r="A45278">
        <v>0</v>
      </c>
      <c r="B45278">
        <v>0</v>
      </c>
      <c r="D45278" t="str">
        <f>IF(B45278=0,"",A45278)</f>
        <v/>
      </c>
    </row>
    <row r="45279" spans="1:4" x14ac:dyDescent="0.55000000000000004">
      <c r="A45279">
        <v>0</v>
      </c>
      <c r="B45279">
        <v>0</v>
      </c>
      <c r="D45279" t="str">
        <f>IF(B45279=0,"",A45279)</f>
        <v/>
      </c>
    </row>
    <row r="45280" spans="1:4" x14ac:dyDescent="0.55000000000000004">
      <c r="A45280">
        <v>0</v>
      </c>
      <c r="B45280">
        <v>0</v>
      </c>
      <c r="D45280" t="str">
        <f>IF(B45280=0,"",A45280)</f>
        <v/>
      </c>
    </row>
    <row r="45281" spans="1:4" x14ac:dyDescent="0.55000000000000004">
      <c r="A45281">
        <v>0</v>
      </c>
      <c r="B45281">
        <v>0</v>
      </c>
      <c r="D45281" t="str">
        <f>IF(B45281=0,"",A45281)</f>
        <v/>
      </c>
    </row>
    <row r="45282" spans="1:4" x14ac:dyDescent="0.55000000000000004">
      <c r="A45282">
        <v>0</v>
      </c>
      <c r="B45282">
        <v>0</v>
      </c>
      <c r="D45282" t="str">
        <f>IF(B45282=0,"",A45282)</f>
        <v/>
      </c>
    </row>
    <row r="45283" spans="1:4" x14ac:dyDescent="0.55000000000000004">
      <c r="A45283">
        <v>0</v>
      </c>
      <c r="B45283">
        <v>0</v>
      </c>
      <c r="D45283" t="str">
        <f>IF(B45283=0,"",A45283)</f>
        <v/>
      </c>
    </row>
    <row r="45284" spans="1:4" x14ac:dyDescent="0.55000000000000004">
      <c r="A45284">
        <v>0</v>
      </c>
      <c r="B45284">
        <v>0</v>
      </c>
      <c r="D45284" t="str">
        <f>IF(B45284=0,"",A45284)</f>
        <v/>
      </c>
    </row>
    <row r="45285" spans="1:4" x14ac:dyDescent="0.55000000000000004">
      <c r="A45285">
        <v>0</v>
      </c>
      <c r="B45285">
        <v>0</v>
      </c>
      <c r="D45285" t="str">
        <f>IF(B45285=0,"",A45285)</f>
        <v/>
      </c>
    </row>
    <row r="45286" spans="1:4" x14ac:dyDescent="0.55000000000000004">
      <c r="A45286">
        <v>0</v>
      </c>
      <c r="B45286">
        <v>0</v>
      </c>
      <c r="D45286" t="str">
        <f>IF(B45286=0,"",A45286)</f>
        <v/>
      </c>
    </row>
    <row r="45287" spans="1:4" x14ac:dyDescent="0.55000000000000004">
      <c r="A45287">
        <v>0</v>
      </c>
      <c r="B45287">
        <v>0</v>
      </c>
      <c r="D45287" t="str">
        <f>IF(B45287=0,"",A45287)</f>
        <v/>
      </c>
    </row>
    <row r="45288" spans="1:4" x14ac:dyDescent="0.55000000000000004">
      <c r="A45288">
        <v>0</v>
      </c>
      <c r="B45288">
        <v>0</v>
      </c>
      <c r="D45288" t="str">
        <f>IF(B45288=0,"",A45288)</f>
        <v/>
      </c>
    </row>
    <row r="45289" spans="1:4" x14ac:dyDescent="0.55000000000000004">
      <c r="A45289">
        <v>0</v>
      </c>
      <c r="B45289">
        <v>0</v>
      </c>
      <c r="D45289" t="str">
        <f>IF(B45289=0,"",A45289)</f>
        <v/>
      </c>
    </row>
    <row r="45290" spans="1:4" x14ac:dyDescent="0.55000000000000004">
      <c r="A45290">
        <v>0</v>
      </c>
      <c r="B45290">
        <v>0</v>
      </c>
      <c r="D45290" t="str">
        <f>IF(B45290=0,"",A45290)</f>
        <v/>
      </c>
    </row>
    <row r="45291" spans="1:4" x14ac:dyDescent="0.55000000000000004">
      <c r="A45291">
        <v>0</v>
      </c>
      <c r="B45291">
        <v>0</v>
      </c>
      <c r="D45291" t="str">
        <f>IF(B45291=0,"",A45291)</f>
        <v/>
      </c>
    </row>
    <row r="45292" spans="1:4" x14ac:dyDescent="0.55000000000000004">
      <c r="A45292">
        <v>0</v>
      </c>
      <c r="B45292">
        <v>0</v>
      </c>
      <c r="D45292" t="str">
        <f>IF(B45292=0,"",A45292)</f>
        <v/>
      </c>
    </row>
    <row r="45293" spans="1:4" x14ac:dyDescent="0.55000000000000004">
      <c r="A45293">
        <v>0</v>
      </c>
      <c r="B45293">
        <v>0</v>
      </c>
      <c r="D45293" t="str">
        <f>IF(B45293=0,"",A45293)</f>
        <v/>
      </c>
    </row>
    <row r="45294" spans="1:4" x14ac:dyDescent="0.55000000000000004">
      <c r="A45294">
        <v>0</v>
      </c>
      <c r="B45294">
        <v>0</v>
      </c>
      <c r="D45294" t="str">
        <f>IF(B45294=0,"",A45294)</f>
        <v/>
      </c>
    </row>
    <row r="45295" spans="1:4" x14ac:dyDescent="0.55000000000000004">
      <c r="A45295">
        <v>0</v>
      </c>
      <c r="B45295">
        <v>0</v>
      </c>
      <c r="D45295" t="str">
        <f>IF(B45295=0,"",A45295)</f>
        <v/>
      </c>
    </row>
    <row r="45296" spans="1:4" x14ac:dyDescent="0.55000000000000004">
      <c r="A45296">
        <v>0</v>
      </c>
      <c r="B45296">
        <v>0</v>
      </c>
      <c r="D45296" t="str">
        <f>IF(B45296=0,"",A45296)</f>
        <v/>
      </c>
    </row>
    <row r="45297" spans="1:4" x14ac:dyDescent="0.55000000000000004">
      <c r="A45297">
        <v>0</v>
      </c>
      <c r="B45297">
        <v>0</v>
      </c>
      <c r="D45297" t="str">
        <f>IF(B45297=0,"",A45297)</f>
        <v/>
      </c>
    </row>
    <row r="45298" spans="1:4" x14ac:dyDescent="0.55000000000000004">
      <c r="A45298">
        <v>0</v>
      </c>
      <c r="B45298">
        <v>0</v>
      </c>
      <c r="D45298" t="str">
        <f>IF(B45298=0,"",A45298)</f>
        <v/>
      </c>
    </row>
    <row r="45299" spans="1:4" x14ac:dyDescent="0.55000000000000004">
      <c r="A45299">
        <v>0</v>
      </c>
      <c r="B45299">
        <v>0</v>
      </c>
      <c r="D45299" t="str">
        <f>IF(B45299=0,"",A45299)</f>
        <v/>
      </c>
    </row>
    <row r="45300" spans="1:4" x14ac:dyDescent="0.55000000000000004">
      <c r="A45300">
        <v>0</v>
      </c>
      <c r="B45300">
        <v>0</v>
      </c>
      <c r="D45300" t="str">
        <f>IF(B45300=0,"",A45300)</f>
        <v/>
      </c>
    </row>
    <row r="45301" spans="1:4" x14ac:dyDescent="0.55000000000000004">
      <c r="A45301">
        <v>0</v>
      </c>
      <c r="B45301">
        <v>0</v>
      </c>
      <c r="D45301" t="str">
        <f>IF(B45301=0,"",A45301)</f>
        <v/>
      </c>
    </row>
    <row r="45302" spans="1:4" x14ac:dyDescent="0.55000000000000004">
      <c r="A45302">
        <v>0</v>
      </c>
      <c r="B45302">
        <v>0</v>
      </c>
      <c r="D45302" t="str">
        <f>IF(B45302=0,"",A45302)</f>
        <v/>
      </c>
    </row>
    <row r="45303" spans="1:4" x14ac:dyDescent="0.55000000000000004">
      <c r="A45303">
        <v>0</v>
      </c>
      <c r="B45303">
        <v>0</v>
      </c>
      <c r="D45303" t="str">
        <f>IF(B45303=0,"",A45303)</f>
        <v/>
      </c>
    </row>
    <row r="45304" spans="1:4" x14ac:dyDescent="0.55000000000000004">
      <c r="A45304">
        <v>0</v>
      </c>
      <c r="B45304">
        <v>0</v>
      </c>
      <c r="D45304" t="str">
        <f>IF(B45304=0,"",A45304)</f>
        <v/>
      </c>
    </row>
    <row r="45305" spans="1:4" x14ac:dyDescent="0.55000000000000004">
      <c r="A45305">
        <v>0</v>
      </c>
      <c r="B45305">
        <v>0</v>
      </c>
      <c r="D45305" t="str">
        <f>IF(B45305=0,"",A45305)</f>
        <v/>
      </c>
    </row>
    <row r="45306" spans="1:4" x14ac:dyDescent="0.55000000000000004">
      <c r="A45306">
        <v>0</v>
      </c>
      <c r="B45306">
        <v>0</v>
      </c>
      <c r="D45306" t="str">
        <f>IF(B45306=0,"",A45306)</f>
        <v/>
      </c>
    </row>
    <row r="45307" spans="1:4" x14ac:dyDescent="0.55000000000000004">
      <c r="A45307">
        <v>0</v>
      </c>
      <c r="B45307">
        <v>0</v>
      </c>
      <c r="D45307" t="str">
        <f>IF(B45307=0,"",A45307)</f>
        <v/>
      </c>
    </row>
    <row r="45308" spans="1:4" x14ac:dyDescent="0.55000000000000004">
      <c r="A45308">
        <v>0</v>
      </c>
      <c r="B45308">
        <v>0</v>
      </c>
      <c r="D45308" t="str">
        <f>IF(B45308=0,"",A45308)</f>
        <v/>
      </c>
    </row>
    <row r="45309" spans="1:4" x14ac:dyDescent="0.55000000000000004">
      <c r="A45309">
        <v>0</v>
      </c>
      <c r="B45309">
        <v>0</v>
      </c>
      <c r="D45309" t="str">
        <f>IF(B45309=0,"",A45309)</f>
        <v/>
      </c>
    </row>
    <row r="45310" spans="1:4" x14ac:dyDescent="0.55000000000000004">
      <c r="A45310">
        <v>0</v>
      </c>
      <c r="B45310">
        <v>0</v>
      </c>
      <c r="D45310" t="str">
        <f>IF(B45310=0,"",A45310)</f>
        <v/>
      </c>
    </row>
    <row r="45311" spans="1:4" x14ac:dyDescent="0.55000000000000004">
      <c r="A45311">
        <v>0</v>
      </c>
      <c r="B45311">
        <v>0</v>
      </c>
      <c r="D45311" t="str">
        <f>IF(B45311=0,"",A45311)</f>
        <v/>
      </c>
    </row>
    <row r="45312" spans="1:4" x14ac:dyDescent="0.55000000000000004">
      <c r="A45312">
        <v>0</v>
      </c>
      <c r="B45312">
        <v>0</v>
      </c>
      <c r="D45312" t="str">
        <f>IF(B45312=0,"",A45312)</f>
        <v/>
      </c>
    </row>
    <row r="45313" spans="1:4" x14ac:dyDescent="0.55000000000000004">
      <c r="A45313">
        <v>0</v>
      </c>
      <c r="B45313">
        <v>0</v>
      </c>
      <c r="D45313" t="str">
        <f>IF(B45313=0,"",A45313)</f>
        <v/>
      </c>
    </row>
    <row r="45314" spans="1:4" x14ac:dyDescent="0.55000000000000004">
      <c r="A45314">
        <v>0</v>
      </c>
      <c r="B45314">
        <v>0</v>
      </c>
      <c r="D45314" t="str">
        <f>IF(B45314=0,"",A45314)</f>
        <v/>
      </c>
    </row>
    <row r="45315" spans="1:4" x14ac:dyDescent="0.55000000000000004">
      <c r="A45315">
        <v>0</v>
      </c>
      <c r="B45315">
        <v>0</v>
      </c>
      <c r="D45315" t="str">
        <f>IF(B45315=0,"",A45315)</f>
        <v/>
      </c>
    </row>
    <row r="45316" spans="1:4" x14ac:dyDescent="0.55000000000000004">
      <c r="A45316">
        <v>0</v>
      </c>
      <c r="B45316">
        <v>0</v>
      </c>
      <c r="D45316" t="str">
        <f>IF(B45316=0,"",A45316)</f>
        <v/>
      </c>
    </row>
    <row r="45317" spans="1:4" x14ac:dyDescent="0.55000000000000004">
      <c r="A45317">
        <v>0</v>
      </c>
      <c r="B45317">
        <v>0</v>
      </c>
      <c r="D45317" t="str">
        <f>IF(B45317=0,"",A45317)</f>
        <v/>
      </c>
    </row>
    <row r="45318" spans="1:4" x14ac:dyDescent="0.55000000000000004">
      <c r="A45318">
        <v>0</v>
      </c>
      <c r="B45318">
        <v>0</v>
      </c>
      <c r="D45318" t="str">
        <f>IF(B45318=0,"",A45318)</f>
        <v/>
      </c>
    </row>
    <row r="45319" spans="1:4" x14ac:dyDescent="0.55000000000000004">
      <c r="A45319">
        <v>0</v>
      </c>
      <c r="B45319">
        <v>0</v>
      </c>
      <c r="D45319" t="str">
        <f>IF(B45319=0,"",A45319)</f>
        <v/>
      </c>
    </row>
    <row r="45320" spans="1:4" x14ac:dyDescent="0.55000000000000004">
      <c r="A45320">
        <v>0</v>
      </c>
      <c r="B45320">
        <v>0</v>
      </c>
      <c r="D45320" t="str">
        <f>IF(B45320=0,"",A45320)</f>
        <v/>
      </c>
    </row>
    <row r="45321" spans="1:4" x14ac:dyDescent="0.55000000000000004">
      <c r="A45321">
        <v>0</v>
      </c>
      <c r="B45321">
        <v>0</v>
      </c>
      <c r="D45321" t="str">
        <f>IF(B45321=0,"",A45321)</f>
        <v/>
      </c>
    </row>
    <row r="45322" spans="1:4" x14ac:dyDescent="0.55000000000000004">
      <c r="A45322">
        <v>0</v>
      </c>
      <c r="B45322">
        <v>0</v>
      </c>
      <c r="D45322" t="str">
        <f>IF(B45322=0,"",A45322)</f>
        <v/>
      </c>
    </row>
    <row r="45323" spans="1:4" x14ac:dyDescent="0.55000000000000004">
      <c r="A45323">
        <v>0</v>
      </c>
      <c r="B45323">
        <v>0</v>
      </c>
      <c r="D45323" t="str">
        <f>IF(B45323=0,"",A45323)</f>
        <v/>
      </c>
    </row>
    <row r="45324" spans="1:4" x14ac:dyDescent="0.55000000000000004">
      <c r="A45324">
        <v>0</v>
      </c>
      <c r="B45324">
        <v>0</v>
      </c>
      <c r="D45324" t="str">
        <f>IF(B45324=0,"",A45324)</f>
        <v/>
      </c>
    </row>
    <row r="45325" spans="1:4" x14ac:dyDescent="0.55000000000000004">
      <c r="A45325">
        <v>0</v>
      </c>
      <c r="B45325">
        <v>0</v>
      </c>
      <c r="D45325" t="str">
        <f>IF(B45325=0,"",A45325)</f>
        <v/>
      </c>
    </row>
    <row r="45326" spans="1:4" x14ac:dyDescent="0.55000000000000004">
      <c r="A45326">
        <v>0</v>
      </c>
      <c r="B45326">
        <v>0</v>
      </c>
      <c r="D45326" t="str">
        <f>IF(B45326=0,"",A45326)</f>
        <v/>
      </c>
    </row>
    <row r="45327" spans="1:4" x14ac:dyDescent="0.55000000000000004">
      <c r="A45327">
        <v>0</v>
      </c>
      <c r="B45327">
        <v>0</v>
      </c>
      <c r="D45327" t="str">
        <f>IF(B45327=0,"",A45327)</f>
        <v/>
      </c>
    </row>
    <row r="45328" spans="1:4" x14ac:dyDescent="0.55000000000000004">
      <c r="A45328">
        <v>0</v>
      </c>
      <c r="B45328">
        <v>0</v>
      </c>
      <c r="D45328" t="str">
        <f>IF(B45328=0,"",A45328)</f>
        <v/>
      </c>
    </row>
    <row r="45329" spans="1:4" x14ac:dyDescent="0.55000000000000004">
      <c r="A45329">
        <v>0</v>
      </c>
      <c r="B45329">
        <v>0</v>
      </c>
      <c r="D45329" t="str">
        <f>IF(B45329=0,"",A45329)</f>
        <v/>
      </c>
    </row>
    <row r="45330" spans="1:4" x14ac:dyDescent="0.55000000000000004">
      <c r="A45330">
        <v>0</v>
      </c>
      <c r="B45330">
        <v>0</v>
      </c>
      <c r="D45330" t="str">
        <f>IF(B45330=0,"",A45330)</f>
        <v/>
      </c>
    </row>
    <row r="45331" spans="1:4" x14ac:dyDescent="0.55000000000000004">
      <c r="A45331">
        <v>0</v>
      </c>
      <c r="B45331">
        <v>0</v>
      </c>
      <c r="D45331" t="str">
        <f>IF(B45331=0,"",A45331)</f>
        <v/>
      </c>
    </row>
    <row r="45332" spans="1:4" x14ac:dyDescent="0.55000000000000004">
      <c r="A45332">
        <v>0</v>
      </c>
      <c r="B45332">
        <v>0</v>
      </c>
      <c r="D45332" t="str">
        <f>IF(B45332=0,"",A45332)</f>
        <v/>
      </c>
    </row>
    <row r="45333" spans="1:4" x14ac:dyDescent="0.55000000000000004">
      <c r="A45333">
        <v>0</v>
      </c>
      <c r="B45333">
        <v>0</v>
      </c>
      <c r="D45333" t="str">
        <f>IF(B45333=0,"",A45333)</f>
        <v/>
      </c>
    </row>
    <row r="45334" spans="1:4" x14ac:dyDescent="0.55000000000000004">
      <c r="A45334">
        <v>0</v>
      </c>
      <c r="B45334">
        <v>0</v>
      </c>
      <c r="D45334" t="str">
        <f>IF(B45334=0,"",A45334)</f>
        <v/>
      </c>
    </row>
    <row r="45335" spans="1:4" x14ac:dyDescent="0.55000000000000004">
      <c r="A45335">
        <v>0</v>
      </c>
      <c r="B45335">
        <v>0</v>
      </c>
      <c r="D45335" t="str">
        <f>IF(B45335=0,"",A45335)</f>
        <v/>
      </c>
    </row>
    <row r="45336" spans="1:4" x14ac:dyDescent="0.55000000000000004">
      <c r="A45336">
        <v>0</v>
      </c>
      <c r="B45336">
        <v>0</v>
      </c>
      <c r="D45336" t="str">
        <f>IF(B45336=0,"",A45336)</f>
        <v/>
      </c>
    </row>
    <row r="45337" spans="1:4" x14ac:dyDescent="0.55000000000000004">
      <c r="A45337">
        <v>0</v>
      </c>
      <c r="B45337">
        <v>0</v>
      </c>
      <c r="D45337" t="str">
        <f>IF(B45337=0,"",A45337)</f>
        <v/>
      </c>
    </row>
    <row r="45338" spans="1:4" x14ac:dyDescent="0.55000000000000004">
      <c r="A45338">
        <v>0</v>
      </c>
      <c r="B45338">
        <v>0</v>
      </c>
      <c r="D45338" t="str">
        <f>IF(B45338=0,"",A45338)</f>
        <v/>
      </c>
    </row>
    <row r="45339" spans="1:4" x14ac:dyDescent="0.55000000000000004">
      <c r="A45339">
        <v>0</v>
      </c>
      <c r="B45339">
        <v>0</v>
      </c>
      <c r="D45339" t="str">
        <f>IF(B45339=0,"",A45339)</f>
        <v/>
      </c>
    </row>
    <row r="45340" spans="1:4" x14ac:dyDescent="0.55000000000000004">
      <c r="A45340">
        <v>0</v>
      </c>
      <c r="B45340">
        <v>0</v>
      </c>
      <c r="D45340" t="str">
        <f>IF(B45340=0,"",A45340)</f>
        <v/>
      </c>
    </row>
    <row r="45341" spans="1:4" x14ac:dyDescent="0.55000000000000004">
      <c r="A45341">
        <v>0</v>
      </c>
      <c r="B45341">
        <v>0</v>
      </c>
      <c r="D45341" t="str">
        <f>IF(B45341=0,"",A45341)</f>
        <v/>
      </c>
    </row>
    <row r="45342" spans="1:4" x14ac:dyDescent="0.55000000000000004">
      <c r="A45342">
        <v>0</v>
      </c>
      <c r="B45342">
        <v>0</v>
      </c>
      <c r="D45342" t="str">
        <f>IF(B45342=0,"",A45342)</f>
        <v/>
      </c>
    </row>
    <row r="45343" spans="1:4" x14ac:dyDescent="0.55000000000000004">
      <c r="A45343">
        <v>0</v>
      </c>
      <c r="B45343">
        <v>0</v>
      </c>
      <c r="D45343" t="str">
        <f>IF(B45343=0,"",A45343)</f>
        <v/>
      </c>
    </row>
    <row r="45344" spans="1:4" x14ac:dyDescent="0.55000000000000004">
      <c r="A45344">
        <v>0</v>
      </c>
      <c r="B45344">
        <v>0</v>
      </c>
      <c r="D45344" t="str">
        <f>IF(B45344=0,"",A45344)</f>
        <v/>
      </c>
    </row>
    <row r="45345" spans="1:4" x14ac:dyDescent="0.55000000000000004">
      <c r="A45345">
        <v>0</v>
      </c>
      <c r="B45345">
        <v>0</v>
      </c>
      <c r="D45345" t="str">
        <f>IF(B45345=0,"",A45345)</f>
        <v/>
      </c>
    </row>
    <row r="45346" spans="1:4" x14ac:dyDescent="0.55000000000000004">
      <c r="A45346">
        <v>0</v>
      </c>
      <c r="B45346">
        <v>0</v>
      </c>
      <c r="D45346" t="str">
        <f>IF(B45346=0,"",A45346)</f>
        <v/>
      </c>
    </row>
    <row r="45347" spans="1:4" x14ac:dyDescent="0.55000000000000004">
      <c r="A45347">
        <v>0</v>
      </c>
      <c r="B45347">
        <v>0</v>
      </c>
      <c r="D45347" t="str">
        <f>IF(B45347=0,"",A45347)</f>
        <v/>
      </c>
    </row>
    <row r="45348" spans="1:4" x14ac:dyDescent="0.55000000000000004">
      <c r="A45348">
        <v>0</v>
      </c>
      <c r="B45348">
        <v>0</v>
      </c>
      <c r="D45348" t="str">
        <f>IF(B45348=0,"",A45348)</f>
        <v/>
      </c>
    </row>
    <row r="45349" spans="1:4" x14ac:dyDescent="0.55000000000000004">
      <c r="A45349">
        <v>0</v>
      </c>
      <c r="B45349">
        <v>0</v>
      </c>
      <c r="D45349" t="str">
        <f>IF(B45349=0,"",A45349)</f>
        <v/>
      </c>
    </row>
    <row r="45350" spans="1:4" x14ac:dyDescent="0.55000000000000004">
      <c r="A45350">
        <v>0</v>
      </c>
      <c r="B45350">
        <v>0</v>
      </c>
      <c r="D45350" t="str">
        <f>IF(B45350=0,"",A45350)</f>
        <v/>
      </c>
    </row>
    <row r="45351" spans="1:4" x14ac:dyDescent="0.55000000000000004">
      <c r="A45351">
        <v>0</v>
      </c>
      <c r="B45351">
        <v>0</v>
      </c>
      <c r="D45351" t="str">
        <f>IF(B45351=0,"",A45351)</f>
        <v/>
      </c>
    </row>
    <row r="45352" spans="1:4" x14ac:dyDescent="0.55000000000000004">
      <c r="A45352">
        <v>0</v>
      </c>
      <c r="B45352">
        <v>0</v>
      </c>
      <c r="D45352" t="str">
        <f>IF(B45352=0,"",A45352)</f>
        <v/>
      </c>
    </row>
    <row r="45353" spans="1:4" x14ac:dyDescent="0.55000000000000004">
      <c r="A45353">
        <v>0</v>
      </c>
      <c r="B45353">
        <v>0</v>
      </c>
      <c r="D45353" t="str">
        <f>IF(B45353=0,"",A45353)</f>
        <v/>
      </c>
    </row>
    <row r="45354" spans="1:4" x14ac:dyDescent="0.55000000000000004">
      <c r="A45354">
        <v>0</v>
      </c>
      <c r="B45354">
        <v>0</v>
      </c>
      <c r="D45354" t="str">
        <f>IF(B45354=0,"",A45354)</f>
        <v/>
      </c>
    </row>
    <row r="45355" spans="1:4" x14ac:dyDescent="0.55000000000000004">
      <c r="A45355">
        <v>0</v>
      </c>
      <c r="B45355">
        <v>0</v>
      </c>
      <c r="D45355" t="str">
        <f>IF(B45355=0,"",A45355)</f>
        <v/>
      </c>
    </row>
    <row r="45356" spans="1:4" x14ac:dyDescent="0.55000000000000004">
      <c r="A45356">
        <v>0</v>
      </c>
      <c r="B45356">
        <v>0</v>
      </c>
      <c r="D45356" t="str">
        <f>IF(B45356=0,"",A45356)</f>
        <v/>
      </c>
    </row>
    <row r="45357" spans="1:4" x14ac:dyDescent="0.55000000000000004">
      <c r="A45357">
        <v>0</v>
      </c>
      <c r="B45357">
        <v>0</v>
      </c>
      <c r="D45357" t="str">
        <f>IF(B45357=0,"",A45357)</f>
        <v/>
      </c>
    </row>
    <row r="45358" spans="1:4" x14ac:dyDescent="0.55000000000000004">
      <c r="A45358">
        <v>0</v>
      </c>
      <c r="B45358">
        <v>0</v>
      </c>
      <c r="D45358" t="str">
        <f>IF(B45358=0,"",A45358)</f>
        <v/>
      </c>
    </row>
    <row r="45359" spans="1:4" x14ac:dyDescent="0.55000000000000004">
      <c r="A45359">
        <v>0</v>
      </c>
      <c r="B45359">
        <v>0</v>
      </c>
      <c r="D45359" t="str">
        <f>IF(B45359=0,"",A45359)</f>
        <v/>
      </c>
    </row>
    <row r="45360" spans="1:4" x14ac:dyDescent="0.55000000000000004">
      <c r="A45360">
        <v>0</v>
      </c>
      <c r="B45360">
        <v>0</v>
      </c>
      <c r="D45360" t="str">
        <f>IF(B45360=0,"",A45360)</f>
        <v/>
      </c>
    </row>
    <row r="45361" spans="1:4" x14ac:dyDescent="0.55000000000000004">
      <c r="A45361">
        <v>0</v>
      </c>
      <c r="B45361">
        <v>0</v>
      </c>
      <c r="D45361" t="str">
        <f>IF(B45361=0,"",A45361)</f>
        <v/>
      </c>
    </row>
    <row r="45362" spans="1:4" x14ac:dyDescent="0.55000000000000004">
      <c r="A45362">
        <v>0</v>
      </c>
      <c r="B45362">
        <v>0</v>
      </c>
      <c r="D45362" t="str">
        <f>IF(B45362=0,"",A45362)</f>
        <v/>
      </c>
    </row>
    <row r="45363" spans="1:4" x14ac:dyDescent="0.55000000000000004">
      <c r="A45363">
        <v>0</v>
      </c>
      <c r="B45363">
        <v>0</v>
      </c>
      <c r="D45363" t="str">
        <f>IF(B45363=0,"",A45363)</f>
        <v/>
      </c>
    </row>
    <row r="45364" spans="1:4" x14ac:dyDescent="0.55000000000000004">
      <c r="A45364">
        <v>0</v>
      </c>
      <c r="B45364">
        <v>0</v>
      </c>
      <c r="D45364" t="str">
        <f>IF(B45364=0,"",A45364)</f>
        <v/>
      </c>
    </row>
    <row r="45365" spans="1:4" x14ac:dyDescent="0.55000000000000004">
      <c r="A45365">
        <v>0</v>
      </c>
      <c r="B45365">
        <v>0</v>
      </c>
      <c r="D45365" t="str">
        <f>IF(B45365=0,"",A45365)</f>
        <v/>
      </c>
    </row>
    <row r="45366" spans="1:4" x14ac:dyDescent="0.55000000000000004">
      <c r="A45366">
        <v>0</v>
      </c>
      <c r="B45366">
        <v>0</v>
      </c>
      <c r="D45366" t="str">
        <f>IF(B45366=0,"",A45366)</f>
        <v/>
      </c>
    </row>
    <row r="45367" spans="1:4" x14ac:dyDescent="0.55000000000000004">
      <c r="A45367">
        <v>0</v>
      </c>
      <c r="B45367">
        <v>0</v>
      </c>
      <c r="D45367" t="str">
        <f>IF(B45367=0,"",A45367)</f>
        <v/>
      </c>
    </row>
    <row r="45368" spans="1:4" x14ac:dyDescent="0.55000000000000004">
      <c r="A45368">
        <v>0</v>
      </c>
      <c r="B45368">
        <v>0</v>
      </c>
      <c r="D45368" t="str">
        <f>IF(B45368=0,"",A45368)</f>
        <v/>
      </c>
    </row>
    <row r="45369" spans="1:4" x14ac:dyDescent="0.55000000000000004">
      <c r="A45369">
        <v>0</v>
      </c>
      <c r="B45369">
        <v>0</v>
      </c>
      <c r="D45369" t="str">
        <f>IF(B45369=0,"",A45369)</f>
        <v/>
      </c>
    </row>
    <row r="45370" spans="1:4" x14ac:dyDescent="0.55000000000000004">
      <c r="A45370">
        <v>0</v>
      </c>
      <c r="B45370">
        <v>0</v>
      </c>
      <c r="D45370" t="str">
        <f>IF(B45370=0,"",A45370)</f>
        <v/>
      </c>
    </row>
    <row r="45371" spans="1:4" x14ac:dyDescent="0.55000000000000004">
      <c r="A45371">
        <v>0</v>
      </c>
      <c r="B45371">
        <v>0</v>
      </c>
      <c r="D45371" t="str">
        <f>IF(B45371=0,"",A45371)</f>
        <v/>
      </c>
    </row>
    <row r="45372" spans="1:4" x14ac:dyDescent="0.55000000000000004">
      <c r="A45372">
        <v>0</v>
      </c>
      <c r="B45372">
        <v>0</v>
      </c>
      <c r="D45372" t="str">
        <f>IF(B45372=0,"",A45372)</f>
        <v/>
      </c>
    </row>
    <row r="45373" spans="1:4" x14ac:dyDescent="0.55000000000000004">
      <c r="A45373">
        <v>0</v>
      </c>
      <c r="B45373">
        <v>0</v>
      </c>
      <c r="D45373" t="str">
        <f>IF(B45373=0,"",A45373)</f>
        <v/>
      </c>
    </row>
    <row r="45374" spans="1:4" x14ac:dyDescent="0.55000000000000004">
      <c r="A45374">
        <v>0</v>
      </c>
      <c r="B45374">
        <v>0</v>
      </c>
      <c r="D45374" t="str">
        <f>IF(B45374=0,"",A45374)</f>
        <v/>
      </c>
    </row>
    <row r="45375" spans="1:4" x14ac:dyDescent="0.55000000000000004">
      <c r="A45375">
        <v>0</v>
      </c>
      <c r="B45375">
        <v>0</v>
      </c>
      <c r="D45375" t="str">
        <f>IF(B45375=0,"",A45375)</f>
        <v/>
      </c>
    </row>
    <row r="45376" spans="1:4" x14ac:dyDescent="0.55000000000000004">
      <c r="A45376">
        <v>0</v>
      </c>
      <c r="B45376">
        <v>0</v>
      </c>
      <c r="D45376" t="str">
        <f>IF(B45376=0,"",A45376)</f>
        <v/>
      </c>
    </row>
    <row r="45377" spans="1:4" x14ac:dyDescent="0.55000000000000004">
      <c r="A45377">
        <v>0</v>
      </c>
      <c r="B45377">
        <v>0</v>
      </c>
      <c r="D45377" t="str">
        <f>IF(B45377=0,"",A45377)</f>
        <v/>
      </c>
    </row>
    <row r="45378" spans="1:4" x14ac:dyDescent="0.55000000000000004">
      <c r="A45378">
        <v>0</v>
      </c>
      <c r="B45378">
        <v>0</v>
      </c>
      <c r="D45378" t="str">
        <f>IF(B45378=0,"",A45378)</f>
        <v/>
      </c>
    </row>
    <row r="45379" spans="1:4" x14ac:dyDescent="0.55000000000000004">
      <c r="A45379">
        <v>0</v>
      </c>
      <c r="B45379">
        <v>0</v>
      </c>
      <c r="D45379" t="str">
        <f>IF(B45379=0,"",A45379)</f>
        <v/>
      </c>
    </row>
    <row r="45380" spans="1:4" x14ac:dyDescent="0.55000000000000004">
      <c r="A45380">
        <v>0</v>
      </c>
      <c r="B45380">
        <v>0</v>
      </c>
      <c r="D45380" t="str">
        <f>IF(B45380=0,"",A45380)</f>
        <v/>
      </c>
    </row>
    <row r="45381" spans="1:4" x14ac:dyDescent="0.55000000000000004">
      <c r="A45381">
        <v>0</v>
      </c>
      <c r="B45381">
        <v>0</v>
      </c>
      <c r="D45381" t="str">
        <f>IF(B45381=0,"",A45381)</f>
        <v/>
      </c>
    </row>
    <row r="45382" spans="1:4" x14ac:dyDescent="0.55000000000000004">
      <c r="A45382">
        <v>0</v>
      </c>
      <c r="B45382">
        <v>0</v>
      </c>
      <c r="D45382" t="str">
        <f>IF(B45382=0,"",A45382)</f>
        <v/>
      </c>
    </row>
    <row r="45383" spans="1:4" x14ac:dyDescent="0.55000000000000004">
      <c r="A45383">
        <v>0</v>
      </c>
      <c r="B45383">
        <v>0</v>
      </c>
      <c r="D45383" t="str">
        <f>IF(B45383=0,"",A45383)</f>
        <v/>
      </c>
    </row>
    <row r="45384" spans="1:4" x14ac:dyDescent="0.55000000000000004">
      <c r="A45384">
        <v>0</v>
      </c>
      <c r="B45384">
        <v>0</v>
      </c>
      <c r="D45384" t="str">
        <f>IF(B45384=0,"",A45384)</f>
        <v/>
      </c>
    </row>
    <row r="45385" spans="1:4" x14ac:dyDescent="0.55000000000000004">
      <c r="A45385">
        <v>0</v>
      </c>
      <c r="B45385">
        <v>0</v>
      </c>
      <c r="D45385" t="str">
        <f>IF(B45385=0,"",A45385)</f>
        <v/>
      </c>
    </row>
    <row r="45386" spans="1:4" x14ac:dyDescent="0.55000000000000004">
      <c r="A45386">
        <v>0</v>
      </c>
      <c r="B45386">
        <v>0</v>
      </c>
      <c r="D45386" t="str">
        <f>IF(B45386=0,"",A45386)</f>
        <v/>
      </c>
    </row>
    <row r="45387" spans="1:4" x14ac:dyDescent="0.55000000000000004">
      <c r="A45387">
        <v>0</v>
      </c>
      <c r="B45387">
        <v>0</v>
      </c>
      <c r="D45387" t="str">
        <f>IF(B45387=0,"",A45387)</f>
        <v/>
      </c>
    </row>
    <row r="45388" spans="1:4" x14ac:dyDescent="0.55000000000000004">
      <c r="A45388">
        <v>0</v>
      </c>
      <c r="B45388">
        <v>0</v>
      </c>
      <c r="D45388" t="str">
        <f>IF(B45388=0,"",A45388)</f>
        <v/>
      </c>
    </row>
    <row r="45389" spans="1:4" x14ac:dyDescent="0.55000000000000004">
      <c r="A45389">
        <v>0</v>
      </c>
      <c r="B45389">
        <v>0</v>
      </c>
      <c r="D45389" t="str">
        <f>IF(B45389=0,"",A45389)</f>
        <v/>
      </c>
    </row>
    <row r="45390" spans="1:4" x14ac:dyDescent="0.55000000000000004">
      <c r="A45390">
        <v>0</v>
      </c>
      <c r="B45390">
        <v>0</v>
      </c>
      <c r="D45390" t="str">
        <f>IF(B45390=0,"",A45390)</f>
        <v/>
      </c>
    </row>
    <row r="45391" spans="1:4" x14ac:dyDescent="0.55000000000000004">
      <c r="A45391">
        <v>0</v>
      </c>
      <c r="B45391">
        <v>0</v>
      </c>
      <c r="D45391" t="str">
        <f>IF(B45391=0,"",A45391)</f>
        <v/>
      </c>
    </row>
    <row r="45392" spans="1:4" x14ac:dyDescent="0.55000000000000004">
      <c r="A45392">
        <v>0</v>
      </c>
      <c r="B45392">
        <v>0</v>
      </c>
      <c r="D45392" t="str">
        <f>IF(B45392=0,"",A45392)</f>
        <v/>
      </c>
    </row>
    <row r="45393" spans="1:4" x14ac:dyDescent="0.55000000000000004">
      <c r="A45393">
        <v>0</v>
      </c>
      <c r="B45393">
        <v>0</v>
      </c>
      <c r="D45393" t="str">
        <f>IF(B45393=0,"",A45393)</f>
        <v/>
      </c>
    </row>
    <row r="45394" spans="1:4" x14ac:dyDescent="0.55000000000000004">
      <c r="A45394">
        <v>0</v>
      </c>
      <c r="B45394">
        <v>0</v>
      </c>
      <c r="D45394" t="str">
        <f>IF(B45394=0,"",A45394)</f>
        <v/>
      </c>
    </row>
    <row r="45395" spans="1:4" x14ac:dyDescent="0.55000000000000004">
      <c r="A45395">
        <v>0</v>
      </c>
      <c r="B45395">
        <v>0</v>
      </c>
      <c r="D45395" t="str">
        <f>IF(B45395=0,"",A45395)</f>
        <v/>
      </c>
    </row>
    <row r="45396" spans="1:4" x14ac:dyDescent="0.55000000000000004">
      <c r="A45396">
        <v>0</v>
      </c>
      <c r="B45396">
        <v>0</v>
      </c>
      <c r="D45396" t="str">
        <f>IF(B45396=0,"",A45396)</f>
        <v/>
      </c>
    </row>
    <row r="45397" spans="1:4" x14ac:dyDescent="0.55000000000000004">
      <c r="A45397">
        <v>0</v>
      </c>
      <c r="B45397">
        <v>0</v>
      </c>
      <c r="D45397" t="str">
        <f>IF(B45397=0,"",A45397)</f>
        <v/>
      </c>
    </row>
    <row r="45398" spans="1:4" x14ac:dyDescent="0.55000000000000004">
      <c r="A45398">
        <v>0</v>
      </c>
      <c r="B45398">
        <v>0</v>
      </c>
      <c r="D45398" t="str">
        <f>IF(B45398=0,"",A45398)</f>
        <v/>
      </c>
    </row>
    <row r="45399" spans="1:4" x14ac:dyDescent="0.55000000000000004">
      <c r="A45399">
        <v>0</v>
      </c>
      <c r="B45399">
        <v>0</v>
      </c>
      <c r="D45399" t="str">
        <f>IF(B45399=0,"",A45399)</f>
        <v/>
      </c>
    </row>
    <row r="45400" spans="1:4" x14ac:dyDescent="0.55000000000000004">
      <c r="A45400">
        <v>0</v>
      </c>
      <c r="B45400">
        <v>0</v>
      </c>
      <c r="D45400" t="str">
        <f>IF(B45400=0,"",A45400)</f>
        <v/>
      </c>
    </row>
    <row r="45401" spans="1:4" x14ac:dyDescent="0.55000000000000004">
      <c r="A45401">
        <v>0</v>
      </c>
      <c r="B45401">
        <v>0</v>
      </c>
      <c r="D45401" t="str">
        <f>IF(B45401=0,"",A45401)</f>
        <v/>
      </c>
    </row>
    <row r="45402" spans="1:4" x14ac:dyDescent="0.55000000000000004">
      <c r="A45402">
        <v>0</v>
      </c>
      <c r="B45402">
        <v>0</v>
      </c>
      <c r="D45402" t="str">
        <f>IF(B45402=0,"",A45402)</f>
        <v/>
      </c>
    </row>
    <row r="45403" spans="1:4" x14ac:dyDescent="0.55000000000000004">
      <c r="A45403">
        <v>0</v>
      </c>
      <c r="B45403">
        <v>0</v>
      </c>
      <c r="D45403" t="str">
        <f>IF(B45403=0,"",A45403)</f>
        <v/>
      </c>
    </row>
    <row r="45404" spans="1:4" x14ac:dyDescent="0.55000000000000004">
      <c r="A45404">
        <v>0</v>
      </c>
      <c r="B45404">
        <v>0</v>
      </c>
      <c r="D45404" t="str">
        <f>IF(B45404=0,"",A45404)</f>
        <v/>
      </c>
    </row>
    <row r="45405" spans="1:4" x14ac:dyDescent="0.55000000000000004">
      <c r="A45405">
        <v>0</v>
      </c>
      <c r="B45405">
        <v>0</v>
      </c>
      <c r="D45405" t="str">
        <f>IF(B45405=0,"",A45405)</f>
        <v/>
      </c>
    </row>
    <row r="45406" spans="1:4" x14ac:dyDescent="0.55000000000000004">
      <c r="A45406">
        <v>0</v>
      </c>
      <c r="B45406">
        <v>0</v>
      </c>
      <c r="D45406" t="str">
        <f>IF(B45406=0,"",A45406)</f>
        <v/>
      </c>
    </row>
    <row r="45407" spans="1:4" x14ac:dyDescent="0.55000000000000004">
      <c r="A45407">
        <v>0</v>
      </c>
      <c r="B45407">
        <v>0</v>
      </c>
      <c r="D45407" t="str">
        <f>IF(B45407=0,"",A45407)</f>
        <v/>
      </c>
    </row>
    <row r="45408" spans="1:4" x14ac:dyDescent="0.55000000000000004">
      <c r="A45408">
        <v>0</v>
      </c>
      <c r="B45408">
        <v>0</v>
      </c>
      <c r="D45408" t="str">
        <f>IF(B45408=0,"",A45408)</f>
        <v/>
      </c>
    </row>
    <row r="45409" spans="1:4" x14ac:dyDescent="0.55000000000000004">
      <c r="A45409">
        <v>0</v>
      </c>
      <c r="B45409">
        <v>0</v>
      </c>
      <c r="D45409" t="str">
        <f>IF(B45409=0,"",A45409)</f>
        <v/>
      </c>
    </row>
    <row r="45410" spans="1:4" x14ac:dyDescent="0.55000000000000004">
      <c r="A45410">
        <v>0</v>
      </c>
      <c r="B45410">
        <v>0</v>
      </c>
      <c r="D45410" t="str">
        <f>IF(B45410=0,"",A45410)</f>
        <v/>
      </c>
    </row>
    <row r="45411" spans="1:4" x14ac:dyDescent="0.55000000000000004">
      <c r="A45411">
        <v>0</v>
      </c>
      <c r="B45411">
        <v>0</v>
      </c>
      <c r="D45411" t="str">
        <f>IF(B45411=0,"",A45411)</f>
        <v/>
      </c>
    </row>
    <row r="45412" spans="1:4" x14ac:dyDescent="0.55000000000000004">
      <c r="A45412">
        <v>0</v>
      </c>
      <c r="B45412">
        <v>0</v>
      </c>
      <c r="D45412" t="str">
        <f>IF(B45412=0,"",A45412)</f>
        <v/>
      </c>
    </row>
    <row r="45413" spans="1:4" x14ac:dyDescent="0.55000000000000004">
      <c r="A45413">
        <v>0</v>
      </c>
      <c r="B45413">
        <v>0</v>
      </c>
      <c r="D45413" t="str">
        <f>IF(B45413=0,"",A45413)</f>
        <v/>
      </c>
    </row>
    <row r="45414" spans="1:4" x14ac:dyDescent="0.55000000000000004">
      <c r="A45414">
        <v>0</v>
      </c>
      <c r="B45414">
        <v>0</v>
      </c>
      <c r="D45414" t="str">
        <f>IF(B45414=0,"",A45414)</f>
        <v/>
      </c>
    </row>
    <row r="45415" spans="1:4" x14ac:dyDescent="0.55000000000000004">
      <c r="A45415">
        <v>0</v>
      </c>
      <c r="B45415">
        <v>0</v>
      </c>
      <c r="D45415" t="str">
        <f>IF(B45415=0,"",A45415)</f>
        <v/>
      </c>
    </row>
    <row r="45416" spans="1:4" x14ac:dyDescent="0.55000000000000004">
      <c r="A45416">
        <v>0</v>
      </c>
      <c r="B45416">
        <v>0</v>
      </c>
      <c r="D45416" t="str">
        <f>IF(B45416=0,"",A45416)</f>
        <v/>
      </c>
    </row>
    <row r="45417" spans="1:4" x14ac:dyDescent="0.55000000000000004">
      <c r="A45417">
        <v>0</v>
      </c>
      <c r="B45417">
        <v>0</v>
      </c>
      <c r="D45417" t="str">
        <f>IF(B45417=0,"",A45417)</f>
        <v/>
      </c>
    </row>
    <row r="45418" spans="1:4" x14ac:dyDescent="0.55000000000000004">
      <c r="A45418">
        <v>0</v>
      </c>
      <c r="B45418">
        <v>0</v>
      </c>
      <c r="D45418" t="str">
        <f>IF(B45418=0,"",A45418)</f>
        <v/>
      </c>
    </row>
    <row r="45419" spans="1:4" x14ac:dyDescent="0.55000000000000004">
      <c r="A45419">
        <v>0</v>
      </c>
      <c r="B45419">
        <v>0</v>
      </c>
      <c r="D45419" t="str">
        <f>IF(B45419=0,"",A45419)</f>
        <v/>
      </c>
    </row>
    <row r="45420" spans="1:4" x14ac:dyDescent="0.55000000000000004">
      <c r="A45420">
        <v>0</v>
      </c>
      <c r="B45420">
        <v>0</v>
      </c>
      <c r="D45420" t="str">
        <f>IF(B45420=0,"",A45420)</f>
        <v/>
      </c>
    </row>
    <row r="45421" spans="1:4" x14ac:dyDescent="0.55000000000000004">
      <c r="A45421">
        <v>0</v>
      </c>
      <c r="B45421">
        <v>0</v>
      </c>
      <c r="D45421" t="str">
        <f>IF(B45421=0,"",A45421)</f>
        <v/>
      </c>
    </row>
    <row r="45422" spans="1:4" x14ac:dyDescent="0.55000000000000004">
      <c r="A45422">
        <v>0</v>
      </c>
      <c r="B45422">
        <v>0</v>
      </c>
      <c r="D45422" t="str">
        <f>IF(B45422=0,"",A45422)</f>
        <v/>
      </c>
    </row>
    <row r="45423" spans="1:4" x14ac:dyDescent="0.55000000000000004">
      <c r="A45423">
        <v>0</v>
      </c>
      <c r="B45423">
        <v>0</v>
      </c>
      <c r="D45423" t="str">
        <f>IF(B45423=0,"",A45423)</f>
        <v/>
      </c>
    </row>
    <row r="45424" spans="1:4" x14ac:dyDescent="0.55000000000000004">
      <c r="A45424">
        <v>0</v>
      </c>
      <c r="B45424">
        <v>0</v>
      </c>
      <c r="D45424" t="str">
        <f>IF(B45424=0,"",A45424)</f>
        <v/>
      </c>
    </row>
    <row r="45425" spans="1:4" x14ac:dyDescent="0.55000000000000004">
      <c r="A45425">
        <v>0</v>
      </c>
      <c r="B45425">
        <v>0</v>
      </c>
      <c r="D45425" t="str">
        <f>IF(B45425=0,"",A45425)</f>
        <v/>
      </c>
    </row>
    <row r="45426" spans="1:4" x14ac:dyDescent="0.55000000000000004">
      <c r="A45426">
        <v>0</v>
      </c>
      <c r="B45426">
        <v>0</v>
      </c>
      <c r="D45426" t="str">
        <f>IF(B45426=0,"",A45426)</f>
        <v/>
      </c>
    </row>
    <row r="45427" spans="1:4" x14ac:dyDescent="0.55000000000000004">
      <c r="A45427">
        <v>0</v>
      </c>
      <c r="B45427">
        <v>0</v>
      </c>
      <c r="D45427" t="str">
        <f>IF(B45427=0,"",A45427)</f>
        <v/>
      </c>
    </row>
    <row r="45428" spans="1:4" x14ac:dyDescent="0.55000000000000004">
      <c r="A45428">
        <v>0</v>
      </c>
      <c r="B45428">
        <v>0</v>
      </c>
      <c r="D45428" t="str">
        <f>IF(B45428=0,"",A45428)</f>
        <v/>
      </c>
    </row>
    <row r="45429" spans="1:4" x14ac:dyDescent="0.55000000000000004">
      <c r="A45429">
        <v>0</v>
      </c>
      <c r="B45429">
        <v>0</v>
      </c>
      <c r="D45429" t="str">
        <f>IF(B45429=0,"",A45429)</f>
        <v/>
      </c>
    </row>
    <row r="45430" spans="1:4" x14ac:dyDescent="0.55000000000000004">
      <c r="A45430">
        <v>0</v>
      </c>
      <c r="B45430">
        <v>0</v>
      </c>
      <c r="D45430" t="str">
        <f>IF(B45430=0,"",A45430)</f>
        <v/>
      </c>
    </row>
    <row r="45431" spans="1:4" x14ac:dyDescent="0.55000000000000004">
      <c r="A45431">
        <v>0</v>
      </c>
      <c r="B45431">
        <v>0</v>
      </c>
      <c r="D45431" t="str">
        <f>IF(B45431=0,"",A45431)</f>
        <v/>
      </c>
    </row>
    <row r="45432" spans="1:4" x14ac:dyDescent="0.55000000000000004">
      <c r="A45432">
        <v>0</v>
      </c>
      <c r="B45432">
        <v>0</v>
      </c>
      <c r="D45432" t="str">
        <f>IF(B45432=0,"",A45432)</f>
        <v/>
      </c>
    </row>
    <row r="45433" spans="1:4" x14ac:dyDescent="0.55000000000000004">
      <c r="A45433">
        <v>0</v>
      </c>
      <c r="B45433">
        <v>0</v>
      </c>
      <c r="D45433" t="str">
        <f>IF(B45433=0,"",A45433)</f>
        <v/>
      </c>
    </row>
    <row r="45434" spans="1:4" x14ac:dyDescent="0.55000000000000004">
      <c r="A45434">
        <v>0</v>
      </c>
      <c r="B45434">
        <v>0</v>
      </c>
      <c r="D45434" t="str">
        <f>IF(B45434=0,"",A45434)</f>
        <v/>
      </c>
    </row>
    <row r="45435" spans="1:4" x14ac:dyDescent="0.55000000000000004">
      <c r="A45435">
        <v>0</v>
      </c>
      <c r="B45435">
        <v>0</v>
      </c>
      <c r="D45435" t="str">
        <f>IF(B45435=0,"",A45435)</f>
        <v/>
      </c>
    </row>
    <row r="45436" spans="1:4" x14ac:dyDescent="0.55000000000000004">
      <c r="A45436">
        <v>0</v>
      </c>
      <c r="B45436">
        <v>0</v>
      </c>
      <c r="D45436" t="str">
        <f>IF(B45436=0,"",A45436)</f>
        <v/>
      </c>
    </row>
    <row r="45437" spans="1:4" x14ac:dyDescent="0.55000000000000004">
      <c r="A45437">
        <v>0</v>
      </c>
      <c r="B45437">
        <v>0</v>
      </c>
      <c r="D45437" t="str">
        <f>IF(B45437=0,"",A45437)</f>
        <v/>
      </c>
    </row>
    <row r="45438" spans="1:4" x14ac:dyDescent="0.55000000000000004">
      <c r="A45438">
        <v>0</v>
      </c>
      <c r="B45438">
        <v>0</v>
      </c>
      <c r="D45438" t="str">
        <f>IF(B45438=0,"",A45438)</f>
        <v/>
      </c>
    </row>
    <row r="45439" spans="1:4" x14ac:dyDescent="0.55000000000000004">
      <c r="A45439">
        <v>0</v>
      </c>
      <c r="B45439">
        <v>0</v>
      </c>
      <c r="D45439" t="str">
        <f>IF(B45439=0,"",A45439)</f>
        <v/>
      </c>
    </row>
    <row r="45440" spans="1:4" x14ac:dyDescent="0.55000000000000004">
      <c r="A45440">
        <v>0</v>
      </c>
      <c r="B45440">
        <v>0</v>
      </c>
      <c r="D45440" t="str">
        <f>IF(B45440=0,"",A45440)</f>
        <v/>
      </c>
    </row>
    <row r="45441" spans="1:4" x14ac:dyDescent="0.55000000000000004">
      <c r="A45441">
        <v>0</v>
      </c>
      <c r="B45441">
        <v>0</v>
      </c>
      <c r="D45441" t="str">
        <f>IF(B45441=0,"",A45441)</f>
        <v/>
      </c>
    </row>
    <row r="45442" spans="1:4" x14ac:dyDescent="0.55000000000000004">
      <c r="A45442">
        <v>0</v>
      </c>
      <c r="B45442">
        <v>0</v>
      </c>
      <c r="D45442" t="str">
        <f>IF(B45442=0,"",A45442)</f>
        <v/>
      </c>
    </row>
    <row r="45443" spans="1:4" x14ac:dyDescent="0.55000000000000004">
      <c r="A45443">
        <v>0</v>
      </c>
      <c r="B45443">
        <v>0</v>
      </c>
      <c r="D45443" t="str">
        <f>IF(B45443=0,"",A45443)</f>
        <v/>
      </c>
    </row>
    <row r="45444" spans="1:4" x14ac:dyDescent="0.55000000000000004">
      <c r="A45444">
        <v>0</v>
      </c>
      <c r="B45444">
        <v>0</v>
      </c>
      <c r="D45444" t="str">
        <f>IF(B45444=0,"",A45444)</f>
        <v/>
      </c>
    </row>
    <row r="45445" spans="1:4" x14ac:dyDescent="0.55000000000000004">
      <c r="A45445">
        <v>0</v>
      </c>
      <c r="B45445">
        <v>0</v>
      </c>
      <c r="D45445" t="str">
        <f>IF(B45445=0,"",A45445)</f>
        <v/>
      </c>
    </row>
    <row r="45446" spans="1:4" x14ac:dyDescent="0.55000000000000004">
      <c r="A45446">
        <v>0</v>
      </c>
      <c r="B45446">
        <v>0</v>
      </c>
      <c r="D45446" t="str">
        <f>IF(B45446=0,"",A45446)</f>
        <v/>
      </c>
    </row>
    <row r="45447" spans="1:4" x14ac:dyDescent="0.55000000000000004">
      <c r="A45447">
        <v>0</v>
      </c>
      <c r="B45447">
        <v>0</v>
      </c>
      <c r="D45447" t="str">
        <f>IF(B45447=0,"",A45447)</f>
        <v/>
      </c>
    </row>
    <row r="45448" spans="1:4" x14ac:dyDescent="0.55000000000000004">
      <c r="A45448">
        <v>0</v>
      </c>
      <c r="B45448">
        <v>0</v>
      </c>
      <c r="D45448" t="str">
        <f>IF(B45448=0,"",A45448)</f>
        <v/>
      </c>
    </row>
    <row r="45449" spans="1:4" x14ac:dyDescent="0.55000000000000004">
      <c r="A45449">
        <v>0</v>
      </c>
      <c r="B45449">
        <v>0</v>
      </c>
      <c r="D45449" t="str">
        <f>IF(B45449=0,"",A45449)</f>
        <v/>
      </c>
    </row>
    <row r="45450" spans="1:4" x14ac:dyDescent="0.55000000000000004">
      <c r="A45450">
        <v>0</v>
      </c>
      <c r="B45450">
        <v>0</v>
      </c>
      <c r="D45450" t="str">
        <f>IF(B45450=0,"",A45450)</f>
        <v/>
      </c>
    </row>
    <row r="45451" spans="1:4" x14ac:dyDescent="0.55000000000000004">
      <c r="A45451">
        <v>0</v>
      </c>
      <c r="B45451">
        <v>0</v>
      </c>
      <c r="D45451" t="str">
        <f>IF(B45451=0,"",A45451)</f>
        <v/>
      </c>
    </row>
    <row r="45452" spans="1:4" x14ac:dyDescent="0.55000000000000004">
      <c r="A45452">
        <v>0</v>
      </c>
      <c r="B45452">
        <v>0</v>
      </c>
      <c r="D45452" t="str">
        <f>IF(B45452=0,"",A45452)</f>
        <v/>
      </c>
    </row>
    <row r="45453" spans="1:4" x14ac:dyDescent="0.55000000000000004">
      <c r="A45453">
        <v>0</v>
      </c>
      <c r="B45453">
        <v>0</v>
      </c>
      <c r="D45453" t="str">
        <f>IF(B45453=0,"",A45453)</f>
        <v/>
      </c>
    </row>
    <row r="45454" spans="1:4" x14ac:dyDescent="0.55000000000000004">
      <c r="A45454">
        <v>0</v>
      </c>
      <c r="B45454">
        <v>0</v>
      </c>
      <c r="D45454" t="str">
        <f>IF(B45454=0,"",A45454)</f>
        <v/>
      </c>
    </row>
    <row r="45455" spans="1:4" x14ac:dyDescent="0.55000000000000004">
      <c r="A45455">
        <v>0</v>
      </c>
      <c r="B45455">
        <v>0</v>
      </c>
      <c r="D45455" t="str">
        <f>IF(B45455=0,"",A45455)</f>
        <v/>
      </c>
    </row>
    <row r="45456" spans="1:4" x14ac:dyDescent="0.55000000000000004">
      <c r="A45456">
        <v>0</v>
      </c>
      <c r="B45456">
        <v>0</v>
      </c>
      <c r="D45456" t="str">
        <f>IF(B45456=0,"",A45456)</f>
        <v/>
      </c>
    </row>
    <row r="45457" spans="1:4" x14ac:dyDescent="0.55000000000000004">
      <c r="A45457">
        <v>0</v>
      </c>
      <c r="B45457">
        <v>0</v>
      </c>
      <c r="D45457" t="str">
        <f>IF(B45457=0,"",A45457)</f>
        <v/>
      </c>
    </row>
    <row r="45458" spans="1:4" x14ac:dyDescent="0.55000000000000004">
      <c r="A45458">
        <v>0</v>
      </c>
      <c r="B45458">
        <v>0</v>
      </c>
      <c r="D45458" t="str">
        <f>IF(B45458=0,"",A45458)</f>
        <v/>
      </c>
    </row>
    <row r="45459" spans="1:4" x14ac:dyDescent="0.55000000000000004">
      <c r="A45459">
        <v>0</v>
      </c>
      <c r="B45459">
        <v>0</v>
      </c>
      <c r="D45459" t="str">
        <f>IF(B45459=0,"",A45459)</f>
        <v/>
      </c>
    </row>
    <row r="45460" spans="1:4" x14ac:dyDescent="0.55000000000000004">
      <c r="A45460">
        <v>0</v>
      </c>
      <c r="B45460">
        <v>0</v>
      </c>
      <c r="D45460" t="str">
        <f>IF(B45460=0,"",A45460)</f>
        <v/>
      </c>
    </row>
    <row r="45461" spans="1:4" x14ac:dyDescent="0.55000000000000004">
      <c r="A45461">
        <v>0</v>
      </c>
      <c r="B45461">
        <v>0</v>
      </c>
      <c r="D45461" t="str">
        <f>IF(B45461=0,"",A45461)</f>
        <v/>
      </c>
    </row>
    <row r="45462" spans="1:4" x14ac:dyDescent="0.55000000000000004">
      <c r="A45462">
        <v>0</v>
      </c>
      <c r="B45462">
        <v>0</v>
      </c>
      <c r="D45462" t="str">
        <f>IF(B45462=0,"",A45462)</f>
        <v/>
      </c>
    </row>
    <row r="45463" spans="1:4" x14ac:dyDescent="0.55000000000000004">
      <c r="A45463">
        <v>0</v>
      </c>
      <c r="B45463">
        <v>0</v>
      </c>
      <c r="D45463" t="str">
        <f>IF(B45463=0,"",A45463)</f>
        <v/>
      </c>
    </row>
    <row r="45464" spans="1:4" x14ac:dyDescent="0.55000000000000004">
      <c r="A45464">
        <v>0</v>
      </c>
      <c r="B45464">
        <v>0</v>
      </c>
      <c r="D45464" t="str">
        <f>IF(B45464=0,"",A45464)</f>
        <v/>
      </c>
    </row>
    <row r="45465" spans="1:4" x14ac:dyDescent="0.55000000000000004">
      <c r="A45465">
        <v>0</v>
      </c>
      <c r="B45465">
        <v>0</v>
      </c>
      <c r="D45465" t="str">
        <f>IF(B45465=0,"",A45465)</f>
        <v/>
      </c>
    </row>
    <row r="45466" spans="1:4" x14ac:dyDescent="0.55000000000000004">
      <c r="A45466">
        <v>0</v>
      </c>
      <c r="B45466">
        <v>0</v>
      </c>
      <c r="D45466" t="str">
        <f>IF(B45466=0,"",A45466)</f>
        <v/>
      </c>
    </row>
    <row r="45467" spans="1:4" x14ac:dyDescent="0.55000000000000004">
      <c r="A45467">
        <v>0</v>
      </c>
      <c r="B45467">
        <v>0</v>
      </c>
      <c r="D45467" t="str">
        <f>IF(B45467=0,"",A45467)</f>
        <v/>
      </c>
    </row>
    <row r="45468" spans="1:4" x14ac:dyDescent="0.55000000000000004">
      <c r="A45468">
        <v>0</v>
      </c>
      <c r="B45468">
        <v>0</v>
      </c>
      <c r="D45468" t="str">
        <f>IF(B45468=0,"",A45468)</f>
        <v/>
      </c>
    </row>
    <row r="45469" spans="1:4" x14ac:dyDescent="0.55000000000000004">
      <c r="A45469">
        <v>0</v>
      </c>
      <c r="B45469">
        <v>0</v>
      </c>
      <c r="D45469" t="str">
        <f>IF(B45469=0,"",A45469)</f>
        <v/>
      </c>
    </row>
    <row r="45470" spans="1:4" x14ac:dyDescent="0.55000000000000004">
      <c r="A45470">
        <v>0</v>
      </c>
      <c r="B45470">
        <v>0</v>
      </c>
      <c r="D45470" t="str">
        <f>IF(B45470=0,"",A45470)</f>
        <v/>
      </c>
    </row>
    <row r="45471" spans="1:4" x14ac:dyDescent="0.55000000000000004">
      <c r="A45471">
        <v>0</v>
      </c>
      <c r="B45471">
        <v>0</v>
      </c>
      <c r="D45471" t="str">
        <f>IF(B45471=0,"",A45471)</f>
        <v/>
      </c>
    </row>
    <row r="45472" spans="1:4" x14ac:dyDescent="0.55000000000000004">
      <c r="A45472">
        <v>0</v>
      </c>
      <c r="B45472">
        <v>0</v>
      </c>
      <c r="D45472" t="str">
        <f>IF(B45472=0,"",A45472)</f>
        <v/>
      </c>
    </row>
    <row r="45473" spans="1:4" x14ac:dyDescent="0.55000000000000004">
      <c r="A45473">
        <v>0</v>
      </c>
      <c r="B45473">
        <v>0</v>
      </c>
      <c r="D45473" t="str">
        <f>IF(B45473=0,"",A45473)</f>
        <v/>
      </c>
    </row>
    <row r="45474" spans="1:4" x14ac:dyDescent="0.55000000000000004">
      <c r="A45474">
        <v>0</v>
      </c>
      <c r="B45474">
        <v>0</v>
      </c>
      <c r="D45474" t="str">
        <f>IF(B45474=0,"",A45474)</f>
        <v/>
      </c>
    </row>
    <row r="45475" spans="1:4" x14ac:dyDescent="0.55000000000000004">
      <c r="A45475">
        <v>0</v>
      </c>
      <c r="B45475">
        <v>0</v>
      </c>
      <c r="D45475" t="str">
        <f>IF(B45475=0,"",A45475)</f>
        <v/>
      </c>
    </row>
    <row r="45476" spans="1:4" x14ac:dyDescent="0.55000000000000004">
      <c r="A45476">
        <v>0</v>
      </c>
      <c r="B45476">
        <v>0</v>
      </c>
      <c r="D45476" t="str">
        <f>IF(B45476=0,"",A45476)</f>
        <v/>
      </c>
    </row>
    <row r="45477" spans="1:4" x14ac:dyDescent="0.55000000000000004">
      <c r="A45477">
        <v>0</v>
      </c>
      <c r="B45477">
        <v>0</v>
      </c>
      <c r="D45477" t="str">
        <f>IF(B45477=0,"",A45477)</f>
        <v/>
      </c>
    </row>
    <row r="45478" spans="1:4" x14ac:dyDescent="0.55000000000000004">
      <c r="A45478">
        <v>0</v>
      </c>
      <c r="B45478">
        <v>0</v>
      </c>
      <c r="D45478" t="str">
        <f>IF(B45478=0,"",A45478)</f>
        <v/>
      </c>
    </row>
    <row r="45479" spans="1:4" x14ac:dyDescent="0.55000000000000004">
      <c r="A45479">
        <v>0</v>
      </c>
      <c r="B45479">
        <v>0</v>
      </c>
      <c r="D45479" t="str">
        <f>IF(B45479=0,"",A45479)</f>
        <v/>
      </c>
    </row>
    <row r="45480" spans="1:4" x14ac:dyDescent="0.55000000000000004">
      <c r="A45480">
        <v>0</v>
      </c>
      <c r="B45480">
        <v>0</v>
      </c>
      <c r="D45480" t="str">
        <f>IF(B45480=0,"",A45480)</f>
        <v/>
      </c>
    </row>
    <row r="45481" spans="1:4" x14ac:dyDescent="0.55000000000000004">
      <c r="A45481">
        <v>0</v>
      </c>
      <c r="B45481">
        <v>0</v>
      </c>
      <c r="D45481" t="str">
        <f>IF(B45481=0,"",A45481)</f>
        <v/>
      </c>
    </row>
    <row r="45482" spans="1:4" x14ac:dyDescent="0.55000000000000004">
      <c r="A45482">
        <v>0</v>
      </c>
      <c r="B45482">
        <v>0</v>
      </c>
      <c r="D45482" t="str">
        <f>IF(B45482=0,"",A45482)</f>
        <v/>
      </c>
    </row>
    <row r="45483" spans="1:4" x14ac:dyDescent="0.55000000000000004">
      <c r="A45483">
        <v>0</v>
      </c>
      <c r="B45483">
        <v>0</v>
      </c>
      <c r="D45483" t="str">
        <f>IF(B45483=0,"",A45483)</f>
        <v/>
      </c>
    </row>
    <row r="45484" spans="1:4" x14ac:dyDescent="0.55000000000000004">
      <c r="A45484">
        <v>0</v>
      </c>
      <c r="B45484">
        <v>0</v>
      </c>
      <c r="D45484" t="str">
        <f>IF(B45484=0,"",A45484)</f>
        <v/>
      </c>
    </row>
    <row r="45485" spans="1:4" x14ac:dyDescent="0.55000000000000004">
      <c r="A45485">
        <v>0</v>
      </c>
      <c r="B45485">
        <v>0</v>
      </c>
      <c r="D45485" t="str">
        <f>IF(B45485=0,"",A45485)</f>
        <v/>
      </c>
    </row>
    <row r="45486" spans="1:4" x14ac:dyDescent="0.55000000000000004">
      <c r="A45486">
        <v>0</v>
      </c>
      <c r="B45486">
        <v>0</v>
      </c>
      <c r="D45486" t="str">
        <f>IF(B45486=0,"",A45486)</f>
        <v/>
      </c>
    </row>
    <row r="45487" spans="1:4" x14ac:dyDescent="0.55000000000000004">
      <c r="A45487">
        <v>0</v>
      </c>
      <c r="B45487">
        <v>0</v>
      </c>
      <c r="D45487" t="str">
        <f>IF(B45487=0,"",A45487)</f>
        <v/>
      </c>
    </row>
    <row r="45488" spans="1:4" x14ac:dyDescent="0.55000000000000004">
      <c r="A45488">
        <v>0</v>
      </c>
      <c r="B45488">
        <v>0</v>
      </c>
      <c r="D45488" t="str">
        <f>IF(B45488=0,"",A45488)</f>
        <v/>
      </c>
    </row>
    <row r="45489" spans="1:4" x14ac:dyDescent="0.55000000000000004">
      <c r="A45489">
        <v>0</v>
      </c>
      <c r="B45489">
        <v>0</v>
      </c>
      <c r="D45489" t="str">
        <f>IF(B45489=0,"",A45489)</f>
        <v/>
      </c>
    </row>
    <row r="45490" spans="1:4" x14ac:dyDescent="0.55000000000000004">
      <c r="A45490">
        <v>0</v>
      </c>
      <c r="B45490">
        <v>0</v>
      </c>
      <c r="D45490" t="str">
        <f>IF(B45490=0,"",A45490)</f>
        <v/>
      </c>
    </row>
    <row r="45491" spans="1:4" x14ac:dyDescent="0.55000000000000004">
      <c r="A45491">
        <v>0</v>
      </c>
      <c r="B45491">
        <v>0</v>
      </c>
      <c r="D45491" t="str">
        <f>IF(B45491=0,"",A45491)</f>
        <v/>
      </c>
    </row>
    <row r="45492" spans="1:4" x14ac:dyDescent="0.55000000000000004">
      <c r="A45492">
        <v>0</v>
      </c>
      <c r="B45492">
        <v>0</v>
      </c>
      <c r="D45492" t="str">
        <f>IF(B45492=0,"",A45492)</f>
        <v/>
      </c>
    </row>
    <row r="45493" spans="1:4" x14ac:dyDescent="0.55000000000000004">
      <c r="A45493">
        <v>0</v>
      </c>
      <c r="B45493">
        <v>0</v>
      </c>
      <c r="D45493" t="str">
        <f>IF(B45493=0,"",A45493)</f>
        <v/>
      </c>
    </row>
    <row r="45494" spans="1:4" x14ac:dyDescent="0.55000000000000004">
      <c r="A45494">
        <v>0</v>
      </c>
      <c r="B45494">
        <v>0</v>
      </c>
      <c r="D45494" t="str">
        <f>IF(B45494=0,"",A45494)</f>
        <v/>
      </c>
    </row>
    <row r="45495" spans="1:4" x14ac:dyDescent="0.55000000000000004">
      <c r="A45495">
        <v>0</v>
      </c>
      <c r="B45495">
        <v>0</v>
      </c>
      <c r="D45495" t="str">
        <f>IF(B45495=0,"",A45495)</f>
        <v/>
      </c>
    </row>
    <row r="45496" spans="1:4" x14ac:dyDescent="0.55000000000000004">
      <c r="A45496">
        <v>0</v>
      </c>
      <c r="B45496">
        <v>0</v>
      </c>
      <c r="D45496" t="str">
        <f>IF(B45496=0,"",A45496)</f>
        <v/>
      </c>
    </row>
    <row r="45497" spans="1:4" x14ac:dyDescent="0.55000000000000004">
      <c r="A45497">
        <v>0</v>
      </c>
      <c r="B45497">
        <v>0</v>
      </c>
      <c r="D45497" t="str">
        <f>IF(B45497=0,"",A45497)</f>
        <v/>
      </c>
    </row>
    <row r="45498" spans="1:4" x14ac:dyDescent="0.55000000000000004">
      <c r="A45498">
        <v>0</v>
      </c>
      <c r="B45498">
        <v>0</v>
      </c>
      <c r="D45498" t="str">
        <f>IF(B45498=0,"",A45498)</f>
        <v/>
      </c>
    </row>
    <row r="45499" spans="1:4" x14ac:dyDescent="0.55000000000000004">
      <c r="A45499">
        <v>0</v>
      </c>
      <c r="B45499">
        <v>0</v>
      </c>
      <c r="D45499" t="str">
        <f>IF(B45499=0,"",A45499)</f>
        <v/>
      </c>
    </row>
    <row r="45500" spans="1:4" x14ac:dyDescent="0.55000000000000004">
      <c r="A45500">
        <v>0</v>
      </c>
      <c r="B45500">
        <v>0</v>
      </c>
      <c r="D45500" t="str">
        <f>IF(B45500=0,"",A45500)</f>
        <v/>
      </c>
    </row>
    <row r="45501" spans="1:4" x14ac:dyDescent="0.55000000000000004">
      <c r="A45501">
        <v>0</v>
      </c>
      <c r="B45501">
        <v>0</v>
      </c>
      <c r="D45501" t="str">
        <f>IF(B45501=0,"",A45501)</f>
        <v/>
      </c>
    </row>
    <row r="45502" spans="1:4" x14ac:dyDescent="0.55000000000000004">
      <c r="A45502">
        <v>0</v>
      </c>
      <c r="B45502">
        <v>0</v>
      </c>
      <c r="D45502" t="str">
        <f>IF(B45502=0,"",A45502)</f>
        <v/>
      </c>
    </row>
    <row r="45503" spans="1:4" x14ac:dyDescent="0.55000000000000004">
      <c r="A45503">
        <v>0</v>
      </c>
      <c r="B45503">
        <v>0</v>
      </c>
      <c r="D45503" t="str">
        <f>IF(B45503=0,"",A45503)</f>
        <v/>
      </c>
    </row>
    <row r="45504" spans="1:4" x14ac:dyDescent="0.55000000000000004">
      <c r="A45504">
        <v>0</v>
      </c>
      <c r="B45504">
        <v>0</v>
      </c>
      <c r="D45504" t="str">
        <f>IF(B45504=0,"",A45504)</f>
        <v/>
      </c>
    </row>
    <row r="45505" spans="1:4" x14ac:dyDescent="0.55000000000000004">
      <c r="A45505">
        <v>0</v>
      </c>
      <c r="B45505">
        <v>0</v>
      </c>
      <c r="D45505" t="str">
        <f>IF(B45505=0,"",A45505)</f>
        <v/>
      </c>
    </row>
    <row r="45506" spans="1:4" x14ac:dyDescent="0.55000000000000004">
      <c r="A45506">
        <v>0</v>
      </c>
      <c r="B45506">
        <v>0</v>
      </c>
      <c r="D45506" t="str">
        <f>IF(B45506=0,"",A45506)</f>
        <v/>
      </c>
    </row>
    <row r="45507" spans="1:4" x14ac:dyDescent="0.55000000000000004">
      <c r="A45507">
        <v>0</v>
      </c>
      <c r="B45507">
        <v>0</v>
      </c>
      <c r="D45507" t="str">
        <f>IF(B45507=0,"",A45507)</f>
        <v/>
      </c>
    </row>
    <row r="45508" spans="1:4" x14ac:dyDescent="0.55000000000000004">
      <c r="A45508">
        <v>0</v>
      </c>
      <c r="B45508">
        <v>0</v>
      </c>
      <c r="D45508" t="str">
        <f>IF(B45508=0,"",A45508)</f>
        <v/>
      </c>
    </row>
    <row r="45509" spans="1:4" x14ac:dyDescent="0.55000000000000004">
      <c r="A45509">
        <v>0</v>
      </c>
      <c r="B45509">
        <v>0</v>
      </c>
      <c r="D45509" t="str">
        <f>IF(B45509=0,"",A45509)</f>
        <v/>
      </c>
    </row>
    <row r="45510" spans="1:4" x14ac:dyDescent="0.55000000000000004">
      <c r="A45510">
        <v>0</v>
      </c>
      <c r="B45510">
        <v>0</v>
      </c>
      <c r="D45510" t="str">
        <f>IF(B45510=0,"",A45510)</f>
        <v/>
      </c>
    </row>
    <row r="45511" spans="1:4" x14ac:dyDescent="0.55000000000000004">
      <c r="A45511">
        <v>0</v>
      </c>
      <c r="B45511">
        <v>0</v>
      </c>
      <c r="D45511" t="str">
        <f>IF(B45511=0,"",A45511)</f>
        <v/>
      </c>
    </row>
    <row r="45512" spans="1:4" x14ac:dyDescent="0.55000000000000004">
      <c r="A45512">
        <v>0</v>
      </c>
      <c r="B45512">
        <v>0</v>
      </c>
      <c r="D45512" t="str">
        <f>IF(B45512=0,"",A45512)</f>
        <v/>
      </c>
    </row>
    <row r="45513" spans="1:4" x14ac:dyDescent="0.55000000000000004">
      <c r="A45513">
        <v>0</v>
      </c>
      <c r="B45513">
        <v>0</v>
      </c>
      <c r="D45513" t="str">
        <f>IF(B45513=0,"",A45513)</f>
        <v/>
      </c>
    </row>
    <row r="45514" spans="1:4" x14ac:dyDescent="0.55000000000000004">
      <c r="A45514">
        <v>0</v>
      </c>
      <c r="B45514">
        <v>0</v>
      </c>
      <c r="D45514" t="str">
        <f>IF(B45514=0,"",A45514)</f>
        <v/>
      </c>
    </row>
    <row r="45515" spans="1:4" x14ac:dyDescent="0.55000000000000004">
      <c r="A45515">
        <v>0</v>
      </c>
      <c r="B45515">
        <v>0</v>
      </c>
      <c r="D45515" t="str">
        <f>IF(B45515=0,"",A45515)</f>
        <v/>
      </c>
    </row>
    <row r="45516" spans="1:4" x14ac:dyDescent="0.55000000000000004">
      <c r="A45516">
        <v>0</v>
      </c>
      <c r="B45516">
        <v>0</v>
      </c>
      <c r="D45516" t="str">
        <f>IF(B45516=0,"",A45516)</f>
        <v/>
      </c>
    </row>
    <row r="45517" spans="1:4" x14ac:dyDescent="0.55000000000000004">
      <c r="A45517">
        <v>0</v>
      </c>
      <c r="B45517">
        <v>0</v>
      </c>
      <c r="D45517" t="str">
        <f>IF(B45517=0,"",A45517)</f>
        <v/>
      </c>
    </row>
    <row r="45518" spans="1:4" x14ac:dyDescent="0.55000000000000004">
      <c r="A45518">
        <v>0</v>
      </c>
      <c r="B45518">
        <v>0</v>
      </c>
      <c r="D45518" t="str">
        <f>IF(B45518=0,"",A45518)</f>
        <v/>
      </c>
    </row>
    <row r="45519" spans="1:4" x14ac:dyDescent="0.55000000000000004">
      <c r="A45519">
        <v>0</v>
      </c>
      <c r="B45519">
        <v>0</v>
      </c>
      <c r="D45519" t="str">
        <f>IF(B45519=0,"",A45519)</f>
        <v/>
      </c>
    </row>
    <row r="45520" spans="1:4" x14ac:dyDescent="0.55000000000000004">
      <c r="A45520">
        <v>0</v>
      </c>
      <c r="B45520">
        <v>0</v>
      </c>
      <c r="D45520" t="str">
        <f>IF(B45520=0,"",A45520)</f>
        <v/>
      </c>
    </row>
    <row r="45521" spans="1:4" x14ac:dyDescent="0.55000000000000004">
      <c r="A45521">
        <v>0</v>
      </c>
      <c r="B45521">
        <v>0</v>
      </c>
      <c r="D45521" t="str">
        <f>IF(B45521=0,"",A45521)</f>
        <v/>
      </c>
    </row>
    <row r="45522" spans="1:4" x14ac:dyDescent="0.55000000000000004">
      <c r="A45522">
        <v>0</v>
      </c>
      <c r="B45522">
        <v>0</v>
      </c>
      <c r="D45522" t="str">
        <f>IF(B45522=0,"",A45522)</f>
        <v/>
      </c>
    </row>
    <row r="45523" spans="1:4" x14ac:dyDescent="0.55000000000000004">
      <c r="A45523">
        <v>0</v>
      </c>
      <c r="B45523">
        <v>0</v>
      </c>
      <c r="D45523" t="str">
        <f>IF(B45523=0,"",A45523)</f>
        <v/>
      </c>
    </row>
    <row r="45524" spans="1:4" x14ac:dyDescent="0.55000000000000004">
      <c r="A45524">
        <v>0</v>
      </c>
      <c r="B45524">
        <v>0</v>
      </c>
      <c r="D45524" t="str">
        <f>IF(B45524=0,"",A45524)</f>
        <v/>
      </c>
    </row>
    <row r="45525" spans="1:4" x14ac:dyDescent="0.55000000000000004">
      <c r="A45525">
        <v>0</v>
      </c>
      <c r="B45525">
        <v>0</v>
      </c>
      <c r="D45525" t="str">
        <f>IF(B45525=0,"",A45525)</f>
        <v/>
      </c>
    </row>
    <row r="45526" spans="1:4" x14ac:dyDescent="0.55000000000000004">
      <c r="A45526">
        <v>0</v>
      </c>
      <c r="B45526">
        <v>0</v>
      </c>
      <c r="D45526" t="str">
        <f>IF(B45526=0,"",A45526)</f>
        <v/>
      </c>
    </row>
    <row r="45527" spans="1:4" x14ac:dyDescent="0.55000000000000004">
      <c r="A45527">
        <v>0</v>
      </c>
      <c r="B45527">
        <v>0</v>
      </c>
      <c r="D45527" t="str">
        <f>IF(B45527=0,"",A45527)</f>
        <v/>
      </c>
    </row>
    <row r="45528" spans="1:4" x14ac:dyDescent="0.55000000000000004">
      <c r="A45528">
        <v>0</v>
      </c>
      <c r="B45528">
        <v>0</v>
      </c>
      <c r="D45528" t="str">
        <f>IF(B45528=0,"",A45528)</f>
        <v/>
      </c>
    </row>
    <row r="45529" spans="1:4" x14ac:dyDescent="0.55000000000000004">
      <c r="A45529">
        <v>0</v>
      </c>
      <c r="B45529">
        <v>0</v>
      </c>
      <c r="D45529" t="str">
        <f>IF(B45529=0,"",A45529)</f>
        <v/>
      </c>
    </row>
    <row r="45530" spans="1:4" x14ac:dyDescent="0.55000000000000004">
      <c r="A45530">
        <v>0</v>
      </c>
      <c r="B45530">
        <v>0</v>
      </c>
      <c r="D45530" t="str">
        <f>IF(B45530=0,"",A45530)</f>
        <v/>
      </c>
    </row>
    <row r="45531" spans="1:4" x14ac:dyDescent="0.55000000000000004">
      <c r="A45531">
        <v>0</v>
      </c>
      <c r="B45531">
        <v>0</v>
      </c>
      <c r="D45531" t="str">
        <f>IF(B45531=0,"",A45531)</f>
        <v/>
      </c>
    </row>
    <row r="45532" spans="1:4" x14ac:dyDescent="0.55000000000000004">
      <c r="A45532">
        <v>0</v>
      </c>
      <c r="B45532">
        <v>0</v>
      </c>
      <c r="D45532" t="str">
        <f>IF(B45532=0,"",A45532)</f>
        <v/>
      </c>
    </row>
    <row r="45533" spans="1:4" x14ac:dyDescent="0.55000000000000004">
      <c r="A45533">
        <v>0</v>
      </c>
      <c r="B45533">
        <v>0</v>
      </c>
      <c r="D45533" t="str">
        <f>IF(B45533=0,"",A45533)</f>
        <v/>
      </c>
    </row>
    <row r="45534" spans="1:4" x14ac:dyDescent="0.55000000000000004">
      <c r="A45534">
        <v>0</v>
      </c>
      <c r="B45534">
        <v>0</v>
      </c>
      <c r="D45534" t="str">
        <f>IF(B45534=0,"",A45534)</f>
        <v/>
      </c>
    </row>
    <row r="45535" spans="1:4" x14ac:dyDescent="0.55000000000000004">
      <c r="A45535">
        <v>0</v>
      </c>
      <c r="B45535">
        <v>0</v>
      </c>
      <c r="D45535" t="str">
        <f>IF(B45535=0,"",A45535)</f>
        <v/>
      </c>
    </row>
    <row r="45536" spans="1:4" x14ac:dyDescent="0.55000000000000004">
      <c r="A45536">
        <v>0</v>
      </c>
      <c r="B45536">
        <v>0</v>
      </c>
      <c r="D45536" t="str">
        <f>IF(B45536=0,"",A45536)</f>
        <v/>
      </c>
    </row>
    <row r="45537" spans="1:4" x14ac:dyDescent="0.55000000000000004">
      <c r="A45537">
        <v>0</v>
      </c>
      <c r="B45537">
        <v>0</v>
      </c>
      <c r="D45537" t="str">
        <f>IF(B45537=0,"",A45537)</f>
        <v/>
      </c>
    </row>
    <row r="45538" spans="1:4" x14ac:dyDescent="0.55000000000000004">
      <c r="A45538">
        <v>0</v>
      </c>
      <c r="B45538">
        <v>0</v>
      </c>
      <c r="D45538" t="str">
        <f>IF(B45538=0,"",A45538)</f>
        <v/>
      </c>
    </row>
    <row r="45539" spans="1:4" x14ac:dyDescent="0.55000000000000004">
      <c r="A45539">
        <v>0</v>
      </c>
      <c r="B45539">
        <v>0</v>
      </c>
      <c r="D45539" t="str">
        <f>IF(B45539=0,"",A45539)</f>
        <v/>
      </c>
    </row>
    <row r="45540" spans="1:4" x14ac:dyDescent="0.55000000000000004">
      <c r="A45540">
        <v>0</v>
      </c>
      <c r="B45540">
        <v>0</v>
      </c>
      <c r="D45540" t="str">
        <f>IF(B45540=0,"",A45540)</f>
        <v/>
      </c>
    </row>
    <row r="45541" spans="1:4" x14ac:dyDescent="0.55000000000000004">
      <c r="A45541">
        <v>0</v>
      </c>
      <c r="B45541">
        <v>0</v>
      </c>
      <c r="D45541" t="str">
        <f>IF(B45541=0,"",A45541)</f>
        <v/>
      </c>
    </row>
    <row r="45542" spans="1:4" x14ac:dyDescent="0.55000000000000004">
      <c r="A45542">
        <v>0</v>
      </c>
      <c r="B45542">
        <v>0</v>
      </c>
      <c r="D45542" t="str">
        <f>IF(B45542=0,"",A45542)</f>
        <v/>
      </c>
    </row>
    <row r="45543" spans="1:4" x14ac:dyDescent="0.55000000000000004">
      <c r="A45543">
        <v>0</v>
      </c>
      <c r="B45543">
        <v>0</v>
      </c>
      <c r="D45543" t="str">
        <f>IF(B45543=0,"",A45543)</f>
        <v/>
      </c>
    </row>
    <row r="45544" spans="1:4" x14ac:dyDescent="0.55000000000000004">
      <c r="A45544">
        <v>0</v>
      </c>
      <c r="B45544">
        <v>0</v>
      </c>
      <c r="D45544" t="str">
        <f>IF(B45544=0,"",A45544)</f>
        <v/>
      </c>
    </row>
    <row r="45545" spans="1:4" x14ac:dyDescent="0.55000000000000004">
      <c r="A45545">
        <v>0</v>
      </c>
      <c r="B45545">
        <v>0</v>
      </c>
      <c r="D45545" t="str">
        <f>IF(B45545=0,"",A45545)</f>
        <v/>
      </c>
    </row>
    <row r="45546" spans="1:4" x14ac:dyDescent="0.55000000000000004">
      <c r="A45546">
        <v>0</v>
      </c>
      <c r="B45546">
        <v>0</v>
      </c>
      <c r="D45546" t="str">
        <f>IF(B45546=0,"",A45546)</f>
        <v/>
      </c>
    </row>
    <row r="45547" spans="1:4" x14ac:dyDescent="0.55000000000000004">
      <c r="A45547">
        <v>0</v>
      </c>
      <c r="B45547">
        <v>0</v>
      </c>
      <c r="D45547" t="str">
        <f>IF(B45547=0,"",A45547)</f>
        <v/>
      </c>
    </row>
    <row r="45548" spans="1:4" x14ac:dyDescent="0.55000000000000004">
      <c r="A45548">
        <v>0</v>
      </c>
      <c r="B45548">
        <v>0</v>
      </c>
      <c r="D45548" t="str">
        <f>IF(B45548=0,"",A45548)</f>
        <v/>
      </c>
    </row>
    <row r="45549" spans="1:4" x14ac:dyDescent="0.55000000000000004">
      <c r="A45549">
        <v>0</v>
      </c>
      <c r="B45549">
        <v>0</v>
      </c>
      <c r="D45549" t="str">
        <f>IF(B45549=0,"",A45549)</f>
        <v/>
      </c>
    </row>
    <row r="45550" spans="1:4" x14ac:dyDescent="0.55000000000000004">
      <c r="A45550">
        <v>0</v>
      </c>
      <c r="B45550">
        <v>0</v>
      </c>
      <c r="D45550" t="str">
        <f>IF(B45550=0,"",A45550)</f>
        <v/>
      </c>
    </row>
    <row r="45551" spans="1:4" x14ac:dyDescent="0.55000000000000004">
      <c r="A45551">
        <v>0</v>
      </c>
      <c r="B45551">
        <v>0</v>
      </c>
      <c r="D45551" t="str">
        <f>IF(B45551=0,"",A45551)</f>
        <v/>
      </c>
    </row>
    <row r="45552" spans="1:4" x14ac:dyDescent="0.55000000000000004">
      <c r="A45552">
        <v>0</v>
      </c>
      <c r="B45552">
        <v>0</v>
      </c>
      <c r="D45552" t="str">
        <f>IF(B45552=0,"",A45552)</f>
        <v/>
      </c>
    </row>
    <row r="45553" spans="1:4" x14ac:dyDescent="0.55000000000000004">
      <c r="A45553">
        <v>0</v>
      </c>
      <c r="B45553">
        <v>0</v>
      </c>
      <c r="D45553" t="str">
        <f>IF(B45553=0,"",A45553)</f>
        <v/>
      </c>
    </row>
    <row r="45554" spans="1:4" x14ac:dyDescent="0.55000000000000004">
      <c r="A45554">
        <v>0</v>
      </c>
      <c r="B45554">
        <v>0</v>
      </c>
      <c r="D45554" t="str">
        <f>IF(B45554=0,"",A45554)</f>
        <v/>
      </c>
    </row>
    <row r="45555" spans="1:4" x14ac:dyDescent="0.55000000000000004">
      <c r="A45555">
        <v>0</v>
      </c>
      <c r="B45555">
        <v>0</v>
      </c>
      <c r="D45555" t="str">
        <f>IF(B45555=0,"",A45555)</f>
        <v/>
      </c>
    </row>
    <row r="45556" spans="1:4" x14ac:dyDescent="0.55000000000000004">
      <c r="A45556">
        <v>0</v>
      </c>
      <c r="B45556">
        <v>0</v>
      </c>
      <c r="D45556" t="str">
        <f>IF(B45556=0,"",A45556)</f>
        <v/>
      </c>
    </row>
    <row r="45557" spans="1:4" x14ac:dyDescent="0.55000000000000004">
      <c r="A45557">
        <v>0</v>
      </c>
      <c r="B45557">
        <v>0</v>
      </c>
      <c r="D45557" t="str">
        <f>IF(B45557=0,"",A45557)</f>
        <v/>
      </c>
    </row>
    <row r="45558" spans="1:4" x14ac:dyDescent="0.55000000000000004">
      <c r="A45558">
        <v>0</v>
      </c>
      <c r="B45558">
        <v>0</v>
      </c>
      <c r="D45558" t="str">
        <f>IF(B45558=0,"",A45558)</f>
        <v/>
      </c>
    </row>
    <row r="45559" spans="1:4" x14ac:dyDescent="0.55000000000000004">
      <c r="A45559">
        <v>0</v>
      </c>
      <c r="B45559">
        <v>0</v>
      </c>
      <c r="D45559" t="str">
        <f>IF(B45559=0,"",A45559)</f>
        <v/>
      </c>
    </row>
    <row r="45560" spans="1:4" x14ac:dyDescent="0.55000000000000004">
      <c r="A45560">
        <v>0</v>
      </c>
      <c r="B45560">
        <v>0</v>
      </c>
      <c r="D45560" t="str">
        <f>IF(B45560=0,"",A45560)</f>
        <v/>
      </c>
    </row>
    <row r="45561" spans="1:4" x14ac:dyDescent="0.55000000000000004">
      <c r="A45561">
        <v>0</v>
      </c>
      <c r="B45561">
        <v>0</v>
      </c>
      <c r="D45561" t="str">
        <f>IF(B45561=0,"",A45561)</f>
        <v/>
      </c>
    </row>
    <row r="45562" spans="1:4" x14ac:dyDescent="0.55000000000000004">
      <c r="A45562">
        <v>0</v>
      </c>
      <c r="B45562">
        <v>0</v>
      </c>
      <c r="D45562" t="str">
        <f>IF(B45562=0,"",A45562)</f>
        <v/>
      </c>
    </row>
    <row r="45563" spans="1:4" x14ac:dyDescent="0.55000000000000004">
      <c r="A45563">
        <v>0</v>
      </c>
      <c r="B45563">
        <v>0</v>
      </c>
      <c r="D45563" t="str">
        <f>IF(B45563=0,"",A45563)</f>
        <v/>
      </c>
    </row>
    <row r="45564" spans="1:4" x14ac:dyDescent="0.55000000000000004">
      <c r="A45564">
        <v>0</v>
      </c>
      <c r="B45564">
        <v>0</v>
      </c>
      <c r="D45564" t="str">
        <f>IF(B45564=0,"",A45564)</f>
        <v/>
      </c>
    </row>
    <row r="45565" spans="1:4" x14ac:dyDescent="0.55000000000000004">
      <c r="A45565">
        <v>0</v>
      </c>
      <c r="B45565">
        <v>0</v>
      </c>
      <c r="D45565" t="str">
        <f>IF(B45565=0,"",A45565)</f>
        <v/>
      </c>
    </row>
    <row r="45566" spans="1:4" x14ac:dyDescent="0.55000000000000004">
      <c r="A45566">
        <v>0</v>
      </c>
      <c r="B45566">
        <v>0</v>
      </c>
      <c r="D45566" t="str">
        <f>IF(B45566=0,"",A45566)</f>
        <v/>
      </c>
    </row>
    <row r="45567" spans="1:4" x14ac:dyDescent="0.55000000000000004">
      <c r="A45567">
        <v>0</v>
      </c>
      <c r="B45567">
        <v>0</v>
      </c>
      <c r="D45567" t="str">
        <f>IF(B45567=0,"",A45567)</f>
        <v/>
      </c>
    </row>
    <row r="45568" spans="1:4" x14ac:dyDescent="0.55000000000000004">
      <c r="A45568">
        <v>0</v>
      </c>
      <c r="B45568">
        <v>0</v>
      </c>
      <c r="D45568" t="str">
        <f>IF(B45568=0,"",A45568)</f>
        <v/>
      </c>
    </row>
    <row r="45569" spans="1:4" x14ac:dyDescent="0.55000000000000004">
      <c r="A45569">
        <v>0</v>
      </c>
      <c r="B45569">
        <v>0</v>
      </c>
      <c r="D45569" t="str">
        <f>IF(B45569=0,"",A45569)</f>
        <v/>
      </c>
    </row>
    <row r="45570" spans="1:4" x14ac:dyDescent="0.55000000000000004">
      <c r="A45570">
        <v>0</v>
      </c>
      <c r="B45570">
        <v>0</v>
      </c>
      <c r="D45570" t="str">
        <f>IF(B45570=0,"",A45570)</f>
        <v/>
      </c>
    </row>
    <row r="45571" spans="1:4" x14ac:dyDescent="0.55000000000000004">
      <c r="A45571">
        <v>0</v>
      </c>
      <c r="B45571">
        <v>0</v>
      </c>
      <c r="D45571" t="str">
        <f>IF(B45571=0,"",A45571)</f>
        <v/>
      </c>
    </row>
    <row r="45572" spans="1:4" x14ac:dyDescent="0.55000000000000004">
      <c r="A45572">
        <v>0</v>
      </c>
      <c r="B45572">
        <v>0</v>
      </c>
      <c r="D45572" t="str">
        <f>IF(B45572=0,"",A45572)</f>
        <v/>
      </c>
    </row>
    <row r="45573" spans="1:4" x14ac:dyDescent="0.55000000000000004">
      <c r="A45573">
        <v>0</v>
      </c>
      <c r="B45573">
        <v>0</v>
      </c>
      <c r="D45573" t="str">
        <f>IF(B45573=0,"",A45573)</f>
        <v/>
      </c>
    </row>
    <row r="45574" spans="1:4" x14ac:dyDescent="0.55000000000000004">
      <c r="A45574">
        <v>0</v>
      </c>
      <c r="B45574">
        <v>0</v>
      </c>
      <c r="D45574" t="str">
        <f>IF(B45574=0,"",A45574)</f>
        <v/>
      </c>
    </row>
    <row r="45575" spans="1:4" x14ac:dyDescent="0.55000000000000004">
      <c r="A45575">
        <v>0</v>
      </c>
      <c r="B45575">
        <v>0</v>
      </c>
      <c r="D45575" t="str">
        <f>IF(B45575=0,"",A45575)</f>
        <v/>
      </c>
    </row>
    <row r="45576" spans="1:4" x14ac:dyDescent="0.55000000000000004">
      <c r="A45576">
        <v>0</v>
      </c>
      <c r="B45576">
        <v>0</v>
      </c>
      <c r="D45576" t="str">
        <f>IF(B45576=0,"",A45576)</f>
        <v/>
      </c>
    </row>
    <row r="45577" spans="1:4" x14ac:dyDescent="0.55000000000000004">
      <c r="A45577">
        <v>0</v>
      </c>
      <c r="B45577">
        <v>0</v>
      </c>
      <c r="D45577" t="str">
        <f>IF(B45577=0,"",A45577)</f>
        <v/>
      </c>
    </row>
    <row r="45578" spans="1:4" x14ac:dyDescent="0.55000000000000004">
      <c r="A45578">
        <v>0</v>
      </c>
      <c r="B45578">
        <v>0</v>
      </c>
      <c r="D45578" t="str">
        <f>IF(B45578=0,"",A45578)</f>
        <v/>
      </c>
    </row>
    <row r="45579" spans="1:4" x14ac:dyDescent="0.55000000000000004">
      <c r="A45579">
        <v>0</v>
      </c>
      <c r="B45579">
        <v>0</v>
      </c>
      <c r="D45579" t="str">
        <f>IF(B45579=0,"",A45579)</f>
        <v/>
      </c>
    </row>
    <row r="45580" spans="1:4" x14ac:dyDescent="0.55000000000000004">
      <c r="A45580">
        <v>0</v>
      </c>
      <c r="B45580">
        <v>0</v>
      </c>
      <c r="D45580" t="str">
        <f>IF(B45580=0,"",A45580)</f>
        <v/>
      </c>
    </row>
    <row r="45581" spans="1:4" x14ac:dyDescent="0.55000000000000004">
      <c r="A45581">
        <v>0</v>
      </c>
      <c r="B45581">
        <v>0</v>
      </c>
      <c r="D45581" t="str">
        <f>IF(B45581=0,"",A45581)</f>
        <v/>
      </c>
    </row>
    <row r="45582" spans="1:4" x14ac:dyDescent="0.55000000000000004">
      <c r="A45582">
        <v>0</v>
      </c>
      <c r="B45582">
        <v>0</v>
      </c>
      <c r="D45582" t="str">
        <f>IF(B45582=0,"",A45582)</f>
        <v/>
      </c>
    </row>
    <row r="45583" spans="1:4" x14ac:dyDescent="0.55000000000000004">
      <c r="A45583">
        <v>0</v>
      </c>
      <c r="B45583">
        <v>0</v>
      </c>
      <c r="D45583" t="str">
        <f>IF(B45583=0,"",A45583)</f>
        <v/>
      </c>
    </row>
    <row r="45584" spans="1:4" x14ac:dyDescent="0.55000000000000004">
      <c r="A45584">
        <v>0</v>
      </c>
      <c r="B45584">
        <v>0</v>
      </c>
      <c r="D45584" t="str">
        <f>IF(B45584=0,"",A45584)</f>
        <v/>
      </c>
    </row>
    <row r="45585" spans="1:4" x14ac:dyDescent="0.55000000000000004">
      <c r="A45585">
        <v>0</v>
      </c>
      <c r="B45585">
        <v>0</v>
      </c>
      <c r="D45585" t="str">
        <f>IF(B45585=0,"",A45585)</f>
        <v/>
      </c>
    </row>
    <row r="45586" spans="1:4" x14ac:dyDescent="0.55000000000000004">
      <c r="A45586">
        <v>0</v>
      </c>
      <c r="B45586">
        <v>0</v>
      </c>
      <c r="D45586" t="str">
        <f>IF(B45586=0,"",A45586)</f>
        <v/>
      </c>
    </row>
    <row r="45587" spans="1:4" x14ac:dyDescent="0.55000000000000004">
      <c r="A45587">
        <v>0</v>
      </c>
      <c r="B45587">
        <v>0</v>
      </c>
      <c r="D45587" t="str">
        <f>IF(B45587=0,"",A45587)</f>
        <v/>
      </c>
    </row>
    <row r="45588" spans="1:4" x14ac:dyDescent="0.55000000000000004">
      <c r="A45588">
        <v>0</v>
      </c>
      <c r="B45588">
        <v>0</v>
      </c>
      <c r="D45588" t="str">
        <f>IF(B45588=0,"",A45588)</f>
        <v/>
      </c>
    </row>
    <row r="45589" spans="1:4" x14ac:dyDescent="0.55000000000000004">
      <c r="A45589">
        <v>0</v>
      </c>
      <c r="B45589">
        <v>0</v>
      </c>
      <c r="D45589" t="str">
        <f>IF(B45589=0,"",A45589)</f>
        <v/>
      </c>
    </row>
    <row r="45590" spans="1:4" x14ac:dyDescent="0.55000000000000004">
      <c r="A45590">
        <v>0</v>
      </c>
      <c r="B45590">
        <v>0</v>
      </c>
      <c r="D45590" t="str">
        <f>IF(B45590=0,"",A45590)</f>
        <v/>
      </c>
    </row>
    <row r="45591" spans="1:4" x14ac:dyDescent="0.55000000000000004">
      <c r="A45591">
        <v>0</v>
      </c>
      <c r="B45591">
        <v>0</v>
      </c>
      <c r="D45591" t="str">
        <f>IF(B45591=0,"",A45591)</f>
        <v/>
      </c>
    </row>
    <row r="45592" spans="1:4" x14ac:dyDescent="0.55000000000000004">
      <c r="A45592">
        <v>0</v>
      </c>
      <c r="B45592">
        <v>0</v>
      </c>
      <c r="D45592" t="str">
        <f>IF(B45592=0,"",A45592)</f>
        <v/>
      </c>
    </row>
    <row r="45593" spans="1:4" x14ac:dyDescent="0.55000000000000004">
      <c r="A45593">
        <v>0</v>
      </c>
      <c r="B45593">
        <v>0</v>
      </c>
      <c r="D45593" t="str">
        <f>IF(B45593=0,"",A45593)</f>
        <v/>
      </c>
    </row>
    <row r="45594" spans="1:4" x14ac:dyDescent="0.55000000000000004">
      <c r="A45594">
        <v>0</v>
      </c>
      <c r="B45594">
        <v>0</v>
      </c>
      <c r="D45594" t="str">
        <f>IF(B45594=0,"",A45594)</f>
        <v/>
      </c>
    </row>
    <row r="45595" spans="1:4" x14ac:dyDescent="0.55000000000000004">
      <c r="A45595">
        <v>0</v>
      </c>
      <c r="B45595">
        <v>0</v>
      </c>
      <c r="D45595" t="str">
        <f>IF(B45595=0,"",A45595)</f>
        <v/>
      </c>
    </row>
    <row r="45596" spans="1:4" x14ac:dyDescent="0.55000000000000004">
      <c r="A45596">
        <v>0</v>
      </c>
      <c r="B45596">
        <v>0</v>
      </c>
      <c r="D45596" t="str">
        <f>IF(B45596=0,"",A45596)</f>
        <v/>
      </c>
    </row>
    <row r="45597" spans="1:4" x14ac:dyDescent="0.55000000000000004">
      <c r="A45597">
        <v>0</v>
      </c>
      <c r="B45597">
        <v>0</v>
      </c>
      <c r="D45597" t="str">
        <f>IF(B45597=0,"",A45597)</f>
        <v/>
      </c>
    </row>
    <row r="45598" spans="1:4" x14ac:dyDescent="0.55000000000000004">
      <c r="A45598">
        <v>0</v>
      </c>
      <c r="B45598">
        <v>0</v>
      </c>
      <c r="D45598" t="str">
        <f>IF(B45598=0,"",A45598)</f>
        <v/>
      </c>
    </row>
    <row r="45599" spans="1:4" x14ac:dyDescent="0.55000000000000004">
      <c r="A45599">
        <v>0</v>
      </c>
      <c r="B45599">
        <v>0</v>
      </c>
      <c r="D45599" t="str">
        <f>IF(B45599=0,"",A45599)</f>
        <v/>
      </c>
    </row>
    <row r="45600" spans="1:4" x14ac:dyDescent="0.55000000000000004">
      <c r="A45600">
        <v>0</v>
      </c>
      <c r="B45600">
        <v>0</v>
      </c>
      <c r="D45600" t="str">
        <f>IF(B45600=0,"",A45600)</f>
        <v/>
      </c>
    </row>
    <row r="45601" spans="1:4" x14ac:dyDescent="0.55000000000000004">
      <c r="A45601">
        <v>0</v>
      </c>
      <c r="B45601">
        <v>0</v>
      </c>
      <c r="D45601" t="str">
        <f>IF(B45601=0,"",A45601)</f>
        <v/>
      </c>
    </row>
    <row r="45602" spans="1:4" x14ac:dyDescent="0.55000000000000004">
      <c r="A45602">
        <v>0</v>
      </c>
      <c r="B45602">
        <v>0</v>
      </c>
      <c r="D45602" t="str">
        <f>IF(B45602=0,"",A45602)</f>
        <v/>
      </c>
    </row>
    <row r="45603" spans="1:4" x14ac:dyDescent="0.55000000000000004">
      <c r="A45603">
        <v>0</v>
      </c>
      <c r="B45603">
        <v>0</v>
      </c>
      <c r="D45603" t="str">
        <f>IF(B45603=0,"",A45603)</f>
        <v/>
      </c>
    </row>
    <row r="45604" spans="1:4" x14ac:dyDescent="0.55000000000000004">
      <c r="A45604">
        <v>0</v>
      </c>
      <c r="B45604">
        <v>0</v>
      </c>
      <c r="D45604" t="str">
        <f>IF(B45604=0,"",A45604)</f>
        <v/>
      </c>
    </row>
    <row r="45605" spans="1:4" x14ac:dyDescent="0.55000000000000004">
      <c r="A45605">
        <v>0</v>
      </c>
      <c r="B45605">
        <v>0</v>
      </c>
      <c r="D45605" t="str">
        <f>IF(B45605=0,"",A45605)</f>
        <v/>
      </c>
    </row>
    <row r="45606" spans="1:4" x14ac:dyDescent="0.55000000000000004">
      <c r="A45606">
        <v>0</v>
      </c>
      <c r="B45606">
        <v>0</v>
      </c>
      <c r="D45606" t="str">
        <f>IF(B45606=0,"",A45606)</f>
        <v/>
      </c>
    </row>
    <row r="45607" spans="1:4" x14ac:dyDescent="0.55000000000000004">
      <c r="A45607">
        <v>0</v>
      </c>
      <c r="B45607">
        <v>0</v>
      </c>
      <c r="D45607" t="str">
        <f>IF(B45607=0,"",A45607)</f>
        <v/>
      </c>
    </row>
    <row r="45608" spans="1:4" x14ac:dyDescent="0.55000000000000004">
      <c r="A45608">
        <v>0</v>
      </c>
      <c r="B45608">
        <v>0</v>
      </c>
      <c r="D45608" t="str">
        <f>IF(B45608=0,"",A45608)</f>
        <v/>
      </c>
    </row>
    <row r="45609" spans="1:4" x14ac:dyDescent="0.55000000000000004">
      <c r="A45609">
        <v>0</v>
      </c>
      <c r="B45609">
        <v>0</v>
      </c>
      <c r="D45609" t="str">
        <f>IF(B45609=0,"",A45609)</f>
        <v/>
      </c>
    </row>
    <row r="45610" spans="1:4" x14ac:dyDescent="0.55000000000000004">
      <c r="A45610">
        <v>0</v>
      </c>
      <c r="B45610">
        <v>0</v>
      </c>
      <c r="D45610" t="str">
        <f>IF(B45610=0,"",A45610)</f>
        <v/>
      </c>
    </row>
    <row r="45611" spans="1:4" x14ac:dyDescent="0.55000000000000004">
      <c r="A45611">
        <v>0</v>
      </c>
      <c r="B45611">
        <v>0</v>
      </c>
      <c r="D45611" t="str">
        <f>IF(B45611=0,"",A45611)</f>
        <v/>
      </c>
    </row>
    <row r="45612" spans="1:4" x14ac:dyDescent="0.55000000000000004">
      <c r="A45612">
        <v>0</v>
      </c>
      <c r="B45612">
        <v>0</v>
      </c>
      <c r="D45612" t="str">
        <f>IF(B45612=0,"",A45612)</f>
        <v/>
      </c>
    </row>
    <row r="45613" spans="1:4" x14ac:dyDescent="0.55000000000000004">
      <c r="A45613">
        <v>0</v>
      </c>
      <c r="B45613">
        <v>0</v>
      </c>
      <c r="D45613" t="str">
        <f>IF(B45613=0,"",A45613)</f>
        <v/>
      </c>
    </row>
    <row r="45614" spans="1:4" x14ac:dyDescent="0.55000000000000004">
      <c r="A45614">
        <v>0</v>
      </c>
      <c r="B45614">
        <v>0</v>
      </c>
      <c r="D45614" t="str">
        <f>IF(B45614=0,"",A45614)</f>
        <v/>
      </c>
    </row>
    <row r="45615" spans="1:4" x14ac:dyDescent="0.55000000000000004">
      <c r="A45615">
        <v>0</v>
      </c>
      <c r="B45615">
        <v>0</v>
      </c>
      <c r="D45615" t="str">
        <f>IF(B45615=0,"",A45615)</f>
        <v/>
      </c>
    </row>
    <row r="45616" spans="1:4" x14ac:dyDescent="0.55000000000000004">
      <c r="A45616">
        <v>0</v>
      </c>
      <c r="B45616">
        <v>0</v>
      </c>
      <c r="D45616" t="str">
        <f>IF(B45616=0,"",A45616)</f>
        <v/>
      </c>
    </row>
    <row r="45617" spans="1:4" x14ac:dyDescent="0.55000000000000004">
      <c r="A45617">
        <v>0</v>
      </c>
      <c r="B45617">
        <v>0</v>
      </c>
      <c r="D45617" t="str">
        <f>IF(B45617=0,"",A45617)</f>
        <v/>
      </c>
    </row>
    <row r="45618" spans="1:4" x14ac:dyDescent="0.55000000000000004">
      <c r="A45618">
        <v>0</v>
      </c>
      <c r="B45618">
        <v>0</v>
      </c>
      <c r="D45618" t="str">
        <f>IF(B45618=0,"",A45618)</f>
        <v/>
      </c>
    </row>
    <row r="45619" spans="1:4" x14ac:dyDescent="0.55000000000000004">
      <c r="A45619">
        <v>0</v>
      </c>
      <c r="B45619">
        <v>0</v>
      </c>
      <c r="D45619" t="str">
        <f>IF(B45619=0,"",A45619)</f>
        <v/>
      </c>
    </row>
    <row r="45620" spans="1:4" x14ac:dyDescent="0.55000000000000004">
      <c r="A45620">
        <v>0</v>
      </c>
      <c r="B45620">
        <v>0</v>
      </c>
      <c r="D45620" t="str">
        <f>IF(B45620=0,"",A45620)</f>
        <v/>
      </c>
    </row>
    <row r="45621" spans="1:4" x14ac:dyDescent="0.55000000000000004">
      <c r="A45621">
        <v>0</v>
      </c>
      <c r="B45621">
        <v>0</v>
      </c>
      <c r="D45621" t="str">
        <f>IF(B45621=0,"",A45621)</f>
        <v/>
      </c>
    </row>
    <row r="45622" spans="1:4" x14ac:dyDescent="0.55000000000000004">
      <c r="A45622">
        <v>0</v>
      </c>
      <c r="B45622">
        <v>0</v>
      </c>
      <c r="D45622" t="str">
        <f>IF(B45622=0,"",A45622)</f>
        <v/>
      </c>
    </row>
    <row r="45623" spans="1:4" x14ac:dyDescent="0.55000000000000004">
      <c r="A45623">
        <v>0</v>
      </c>
      <c r="B45623">
        <v>0</v>
      </c>
      <c r="D45623" t="str">
        <f>IF(B45623=0,"",A45623)</f>
        <v/>
      </c>
    </row>
    <row r="45624" spans="1:4" x14ac:dyDescent="0.55000000000000004">
      <c r="A45624">
        <v>0</v>
      </c>
      <c r="B45624">
        <v>0</v>
      </c>
      <c r="D45624" t="str">
        <f>IF(B45624=0,"",A45624)</f>
        <v/>
      </c>
    </row>
    <row r="45625" spans="1:4" x14ac:dyDescent="0.55000000000000004">
      <c r="A45625">
        <v>0</v>
      </c>
      <c r="B45625">
        <v>0</v>
      </c>
      <c r="D45625" t="str">
        <f>IF(B45625=0,"",A45625)</f>
        <v/>
      </c>
    </row>
    <row r="45626" spans="1:4" x14ac:dyDescent="0.55000000000000004">
      <c r="A45626">
        <v>0</v>
      </c>
      <c r="B45626">
        <v>0</v>
      </c>
      <c r="D45626" t="str">
        <f>IF(B45626=0,"",A45626)</f>
        <v/>
      </c>
    </row>
    <row r="45627" spans="1:4" x14ac:dyDescent="0.55000000000000004">
      <c r="A45627">
        <v>0</v>
      </c>
      <c r="B45627">
        <v>0</v>
      </c>
      <c r="D45627" t="str">
        <f>IF(B45627=0,"",A45627)</f>
        <v/>
      </c>
    </row>
    <row r="45628" spans="1:4" x14ac:dyDescent="0.55000000000000004">
      <c r="A45628">
        <v>0</v>
      </c>
      <c r="B45628">
        <v>0</v>
      </c>
      <c r="D45628" t="str">
        <f>IF(B45628=0,"",A45628)</f>
        <v/>
      </c>
    </row>
    <row r="45629" spans="1:4" x14ac:dyDescent="0.55000000000000004">
      <c r="A45629">
        <v>0</v>
      </c>
      <c r="B45629">
        <v>0</v>
      </c>
      <c r="D45629" t="str">
        <f>IF(B45629=0,"",A45629)</f>
        <v/>
      </c>
    </row>
    <row r="45630" spans="1:4" x14ac:dyDescent="0.55000000000000004">
      <c r="A45630">
        <v>0</v>
      </c>
      <c r="B45630">
        <v>0</v>
      </c>
      <c r="D45630" t="str">
        <f>IF(B45630=0,"",A45630)</f>
        <v/>
      </c>
    </row>
    <row r="45631" spans="1:4" x14ac:dyDescent="0.55000000000000004">
      <c r="A45631">
        <v>0</v>
      </c>
      <c r="B45631">
        <v>0</v>
      </c>
      <c r="D45631" t="str">
        <f>IF(B45631=0,"",A45631)</f>
        <v/>
      </c>
    </row>
    <row r="45632" spans="1:4" x14ac:dyDescent="0.55000000000000004">
      <c r="A45632">
        <v>0</v>
      </c>
      <c r="B45632">
        <v>0</v>
      </c>
      <c r="D45632" t="str">
        <f>IF(B45632=0,"",A45632)</f>
        <v/>
      </c>
    </row>
    <row r="45633" spans="1:4" x14ac:dyDescent="0.55000000000000004">
      <c r="A45633">
        <v>0</v>
      </c>
      <c r="B45633">
        <v>0</v>
      </c>
      <c r="D45633" t="str">
        <f>IF(B45633=0,"",A45633)</f>
        <v/>
      </c>
    </row>
    <row r="45634" spans="1:4" x14ac:dyDescent="0.55000000000000004">
      <c r="A45634">
        <v>0</v>
      </c>
      <c r="B45634">
        <v>0</v>
      </c>
      <c r="D45634" t="str">
        <f>IF(B45634=0,"",A45634)</f>
        <v/>
      </c>
    </row>
    <row r="45635" spans="1:4" x14ac:dyDescent="0.55000000000000004">
      <c r="A45635">
        <v>0</v>
      </c>
      <c r="B45635">
        <v>0</v>
      </c>
      <c r="D45635" t="str">
        <f>IF(B45635=0,"",A45635)</f>
        <v/>
      </c>
    </row>
    <row r="45636" spans="1:4" x14ac:dyDescent="0.55000000000000004">
      <c r="A45636">
        <v>0</v>
      </c>
      <c r="B45636">
        <v>0</v>
      </c>
      <c r="D45636" t="str">
        <f>IF(B45636=0,"",A45636)</f>
        <v/>
      </c>
    </row>
    <row r="45637" spans="1:4" x14ac:dyDescent="0.55000000000000004">
      <c r="A45637">
        <v>0</v>
      </c>
      <c r="B45637">
        <v>0</v>
      </c>
      <c r="D45637" t="str">
        <f>IF(B45637=0,"",A45637)</f>
        <v/>
      </c>
    </row>
    <row r="45638" spans="1:4" x14ac:dyDescent="0.55000000000000004">
      <c r="A45638">
        <v>0</v>
      </c>
      <c r="B45638">
        <v>0</v>
      </c>
      <c r="D45638" t="str">
        <f>IF(B45638=0,"",A45638)</f>
        <v/>
      </c>
    </row>
    <row r="45639" spans="1:4" x14ac:dyDescent="0.55000000000000004">
      <c r="A45639">
        <v>0</v>
      </c>
      <c r="B45639">
        <v>0</v>
      </c>
      <c r="D45639" t="str">
        <f>IF(B45639=0,"",A45639)</f>
        <v/>
      </c>
    </row>
    <row r="45640" spans="1:4" x14ac:dyDescent="0.55000000000000004">
      <c r="A45640">
        <v>0</v>
      </c>
      <c r="B45640">
        <v>0</v>
      </c>
      <c r="D45640" t="str">
        <f>IF(B45640=0,"",A45640)</f>
        <v/>
      </c>
    </row>
    <row r="45641" spans="1:4" x14ac:dyDescent="0.55000000000000004">
      <c r="A45641">
        <v>0</v>
      </c>
      <c r="B45641">
        <v>0</v>
      </c>
      <c r="D45641" t="str">
        <f>IF(B45641=0,"",A45641)</f>
        <v/>
      </c>
    </row>
    <row r="45642" spans="1:4" x14ac:dyDescent="0.55000000000000004">
      <c r="A45642">
        <v>0</v>
      </c>
      <c r="B45642">
        <v>0</v>
      </c>
      <c r="D45642" t="str">
        <f>IF(B45642=0,"",A45642)</f>
        <v/>
      </c>
    </row>
    <row r="45643" spans="1:4" x14ac:dyDescent="0.55000000000000004">
      <c r="A45643">
        <v>0</v>
      </c>
      <c r="B45643">
        <v>0</v>
      </c>
      <c r="D45643" t="str">
        <f>IF(B45643=0,"",A45643)</f>
        <v/>
      </c>
    </row>
    <row r="45644" spans="1:4" x14ac:dyDescent="0.55000000000000004">
      <c r="A45644">
        <v>0</v>
      </c>
      <c r="B45644">
        <v>0</v>
      </c>
      <c r="D45644" t="str">
        <f>IF(B45644=0,"",A45644)</f>
        <v/>
      </c>
    </row>
    <row r="45645" spans="1:4" x14ac:dyDescent="0.55000000000000004">
      <c r="A45645">
        <v>0</v>
      </c>
      <c r="B45645">
        <v>0</v>
      </c>
      <c r="D45645" t="str">
        <f>IF(B45645=0,"",A45645)</f>
        <v/>
      </c>
    </row>
    <row r="45646" spans="1:4" x14ac:dyDescent="0.55000000000000004">
      <c r="A45646">
        <v>0</v>
      </c>
      <c r="B45646">
        <v>0</v>
      </c>
      <c r="D45646" t="str">
        <f>IF(B45646=0,"",A45646)</f>
        <v/>
      </c>
    </row>
    <row r="45647" spans="1:4" x14ac:dyDescent="0.55000000000000004">
      <c r="A45647">
        <v>0</v>
      </c>
      <c r="B45647">
        <v>0</v>
      </c>
      <c r="D45647" t="str">
        <f>IF(B45647=0,"",A45647)</f>
        <v/>
      </c>
    </row>
    <row r="45648" spans="1:4" x14ac:dyDescent="0.55000000000000004">
      <c r="A45648">
        <v>0</v>
      </c>
      <c r="B45648">
        <v>0</v>
      </c>
      <c r="D45648" t="str">
        <f>IF(B45648=0,"",A45648)</f>
        <v/>
      </c>
    </row>
    <row r="45649" spans="1:4" x14ac:dyDescent="0.55000000000000004">
      <c r="A45649">
        <v>0</v>
      </c>
      <c r="B45649">
        <v>0</v>
      </c>
      <c r="D45649" t="str">
        <f>IF(B45649=0,"",A45649)</f>
        <v/>
      </c>
    </row>
    <row r="45650" spans="1:4" x14ac:dyDescent="0.55000000000000004">
      <c r="A45650">
        <v>0</v>
      </c>
      <c r="B45650">
        <v>0</v>
      </c>
      <c r="D45650" t="str">
        <f>IF(B45650=0,"",A45650)</f>
        <v/>
      </c>
    </row>
    <row r="45651" spans="1:4" x14ac:dyDescent="0.55000000000000004">
      <c r="A45651">
        <v>0</v>
      </c>
      <c r="B45651">
        <v>0</v>
      </c>
      <c r="D45651" t="str">
        <f>IF(B45651=0,"",A45651)</f>
        <v/>
      </c>
    </row>
    <row r="45652" spans="1:4" x14ac:dyDescent="0.55000000000000004">
      <c r="A45652">
        <v>0</v>
      </c>
      <c r="B45652">
        <v>0</v>
      </c>
      <c r="D45652" t="str">
        <f>IF(B45652=0,"",A45652)</f>
        <v/>
      </c>
    </row>
    <row r="45653" spans="1:4" x14ac:dyDescent="0.55000000000000004">
      <c r="A45653">
        <v>0</v>
      </c>
      <c r="B45653">
        <v>0</v>
      </c>
      <c r="D45653" t="str">
        <f>IF(B45653=0,"",A45653)</f>
        <v/>
      </c>
    </row>
    <row r="45654" spans="1:4" x14ac:dyDescent="0.55000000000000004">
      <c r="A45654">
        <v>0</v>
      </c>
      <c r="B45654">
        <v>0</v>
      </c>
      <c r="D45654" t="str">
        <f>IF(B45654=0,"",A45654)</f>
        <v/>
      </c>
    </row>
    <row r="45655" spans="1:4" x14ac:dyDescent="0.55000000000000004">
      <c r="A45655">
        <v>0</v>
      </c>
      <c r="B45655">
        <v>0</v>
      </c>
      <c r="D45655" t="str">
        <f>IF(B45655=0,"",A45655)</f>
        <v/>
      </c>
    </row>
    <row r="45656" spans="1:4" x14ac:dyDescent="0.55000000000000004">
      <c r="A45656">
        <v>0</v>
      </c>
      <c r="B45656">
        <v>0</v>
      </c>
      <c r="D45656" t="str">
        <f>IF(B45656=0,"",A45656)</f>
        <v/>
      </c>
    </row>
    <row r="45657" spans="1:4" x14ac:dyDescent="0.55000000000000004">
      <c r="A45657">
        <v>0</v>
      </c>
      <c r="B45657">
        <v>0</v>
      </c>
      <c r="D45657" t="str">
        <f>IF(B45657=0,"",A45657)</f>
        <v/>
      </c>
    </row>
    <row r="45658" spans="1:4" x14ac:dyDescent="0.55000000000000004">
      <c r="A45658">
        <v>0</v>
      </c>
      <c r="B45658">
        <v>0</v>
      </c>
      <c r="D45658" t="str">
        <f>IF(B45658=0,"",A45658)</f>
        <v/>
      </c>
    </row>
    <row r="45659" spans="1:4" x14ac:dyDescent="0.55000000000000004">
      <c r="A45659">
        <v>0</v>
      </c>
      <c r="B45659">
        <v>0</v>
      </c>
      <c r="D45659" t="str">
        <f>IF(B45659=0,"",A45659)</f>
        <v/>
      </c>
    </row>
    <row r="45660" spans="1:4" x14ac:dyDescent="0.55000000000000004">
      <c r="A45660">
        <v>0</v>
      </c>
      <c r="B45660">
        <v>0</v>
      </c>
      <c r="D45660" t="str">
        <f>IF(B45660=0,"",A45660)</f>
        <v/>
      </c>
    </row>
    <row r="45661" spans="1:4" x14ac:dyDescent="0.55000000000000004">
      <c r="A45661">
        <v>0</v>
      </c>
      <c r="B45661">
        <v>0</v>
      </c>
      <c r="D45661" t="str">
        <f>IF(B45661=0,"",A45661)</f>
        <v/>
      </c>
    </row>
    <row r="45662" spans="1:4" x14ac:dyDescent="0.55000000000000004">
      <c r="A45662">
        <v>0</v>
      </c>
      <c r="B45662">
        <v>0</v>
      </c>
      <c r="D45662" t="str">
        <f>IF(B45662=0,"",A45662)</f>
        <v/>
      </c>
    </row>
    <row r="45663" spans="1:4" x14ac:dyDescent="0.55000000000000004">
      <c r="A45663">
        <v>0</v>
      </c>
      <c r="B45663">
        <v>0</v>
      </c>
      <c r="D45663" t="str">
        <f>IF(B45663=0,"",A45663)</f>
        <v/>
      </c>
    </row>
    <row r="45664" spans="1:4" x14ac:dyDescent="0.55000000000000004">
      <c r="A45664">
        <v>0</v>
      </c>
      <c r="B45664">
        <v>0</v>
      </c>
      <c r="D45664" t="str">
        <f>IF(B45664=0,"",A45664)</f>
        <v/>
      </c>
    </row>
    <row r="45665" spans="1:4" x14ac:dyDescent="0.55000000000000004">
      <c r="A45665">
        <v>0</v>
      </c>
      <c r="B45665">
        <v>0</v>
      </c>
      <c r="D45665" t="str">
        <f>IF(B45665=0,"",A45665)</f>
        <v/>
      </c>
    </row>
    <row r="45666" spans="1:4" x14ac:dyDescent="0.55000000000000004">
      <c r="A45666">
        <v>0</v>
      </c>
      <c r="B45666">
        <v>0</v>
      </c>
      <c r="D45666" t="str">
        <f>IF(B45666=0,"",A45666)</f>
        <v/>
      </c>
    </row>
    <row r="45667" spans="1:4" x14ac:dyDescent="0.55000000000000004">
      <c r="A45667">
        <v>0</v>
      </c>
      <c r="B45667">
        <v>0</v>
      </c>
      <c r="D45667" t="str">
        <f>IF(B45667=0,"",A45667)</f>
        <v/>
      </c>
    </row>
    <row r="45668" spans="1:4" x14ac:dyDescent="0.55000000000000004">
      <c r="A45668">
        <v>0</v>
      </c>
      <c r="B45668">
        <v>0</v>
      </c>
      <c r="D45668" t="str">
        <f>IF(B45668=0,"",A45668)</f>
        <v/>
      </c>
    </row>
    <row r="45669" spans="1:4" x14ac:dyDescent="0.55000000000000004">
      <c r="A45669">
        <v>0</v>
      </c>
      <c r="B45669">
        <v>0</v>
      </c>
      <c r="D45669" t="str">
        <f>IF(B45669=0,"",A45669)</f>
        <v/>
      </c>
    </row>
    <row r="45670" spans="1:4" x14ac:dyDescent="0.55000000000000004">
      <c r="A45670">
        <v>0</v>
      </c>
      <c r="B45670">
        <v>0</v>
      </c>
      <c r="D45670" t="str">
        <f>IF(B45670=0,"",A45670)</f>
        <v/>
      </c>
    </row>
    <row r="45671" spans="1:4" x14ac:dyDescent="0.55000000000000004">
      <c r="A45671">
        <v>0</v>
      </c>
      <c r="B45671">
        <v>0</v>
      </c>
      <c r="D45671" t="str">
        <f>IF(B45671=0,"",A45671)</f>
        <v/>
      </c>
    </row>
    <row r="45672" spans="1:4" x14ac:dyDescent="0.55000000000000004">
      <c r="A45672">
        <v>0</v>
      </c>
      <c r="B45672">
        <v>0</v>
      </c>
      <c r="D45672" t="str">
        <f>IF(B45672=0,"",A45672)</f>
        <v/>
      </c>
    </row>
    <row r="45673" spans="1:4" x14ac:dyDescent="0.55000000000000004">
      <c r="A45673">
        <v>0</v>
      </c>
      <c r="B45673">
        <v>0</v>
      </c>
      <c r="D45673" t="str">
        <f>IF(B45673=0,"",A45673)</f>
        <v/>
      </c>
    </row>
    <row r="45674" spans="1:4" x14ac:dyDescent="0.55000000000000004">
      <c r="A45674">
        <v>0</v>
      </c>
      <c r="B45674">
        <v>0</v>
      </c>
      <c r="D45674" t="str">
        <f>IF(B45674=0,"",A45674)</f>
        <v/>
      </c>
    </row>
    <row r="45675" spans="1:4" x14ac:dyDescent="0.55000000000000004">
      <c r="A45675">
        <v>0</v>
      </c>
      <c r="B45675">
        <v>0</v>
      </c>
      <c r="D45675" t="str">
        <f>IF(B45675=0,"",A45675)</f>
        <v/>
      </c>
    </row>
    <row r="45676" spans="1:4" x14ac:dyDescent="0.55000000000000004">
      <c r="A45676">
        <v>0</v>
      </c>
      <c r="B45676">
        <v>0</v>
      </c>
      <c r="D45676" t="str">
        <f>IF(B45676=0,"",A45676)</f>
        <v/>
      </c>
    </row>
    <row r="45677" spans="1:4" x14ac:dyDescent="0.55000000000000004">
      <c r="A45677">
        <v>0</v>
      </c>
      <c r="B45677">
        <v>0</v>
      </c>
      <c r="D45677" t="str">
        <f>IF(B45677=0,"",A45677)</f>
        <v/>
      </c>
    </row>
    <row r="45678" spans="1:4" x14ac:dyDescent="0.55000000000000004">
      <c r="A45678">
        <v>0</v>
      </c>
      <c r="B45678">
        <v>0</v>
      </c>
      <c r="D45678" t="str">
        <f>IF(B45678=0,"",A45678)</f>
        <v/>
      </c>
    </row>
    <row r="45679" spans="1:4" x14ac:dyDescent="0.55000000000000004">
      <c r="A45679">
        <v>0</v>
      </c>
      <c r="B45679">
        <v>0</v>
      </c>
      <c r="D45679" t="str">
        <f>IF(B45679=0,"",A45679)</f>
        <v/>
      </c>
    </row>
    <row r="45680" spans="1:4" x14ac:dyDescent="0.55000000000000004">
      <c r="A45680">
        <v>0</v>
      </c>
      <c r="B45680">
        <v>0</v>
      </c>
      <c r="D45680" t="str">
        <f>IF(B45680=0,"",A45680)</f>
        <v/>
      </c>
    </row>
    <row r="45681" spans="1:4" x14ac:dyDescent="0.55000000000000004">
      <c r="A45681">
        <v>0</v>
      </c>
      <c r="B45681">
        <v>0</v>
      </c>
      <c r="D45681" t="str">
        <f>IF(B45681=0,"",A45681)</f>
        <v/>
      </c>
    </row>
    <row r="45682" spans="1:4" x14ac:dyDescent="0.55000000000000004">
      <c r="A45682">
        <v>0</v>
      </c>
      <c r="B45682">
        <v>0</v>
      </c>
      <c r="D45682" t="str">
        <f>IF(B45682=0,"",A45682)</f>
        <v/>
      </c>
    </row>
    <row r="45683" spans="1:4" x14ac:dyDescent="0.55000000000000004">
      <c r="A45683">
        <v>0</v>
      </c>
      <c r="B45683">
        <v>0</v>
      </c>
      <c r="D45683" t="str">
        <f>IF(B45683=0,"",A45683)</f>
        <v/>
      </c>
    </row>
    <row r="45684" spans="1:4" x14ac:dyDescent="0.55000000000000004">
      <c r="A45684">
        <v>0</v>
      </c>
      <c r="B45684">
        <v>0</v>
      </c>
      <c r="D45684" t="str">
        <f>IF(B45684=0,"",A45684)</f>
        <v/>
      </c>
    </row>
    <row r="45685" spans="1:4" x14ac:dyDescent="0.55000000000000004">
      <c r="A45685">
        <v>0</v>
      </c>
      <c r="B45685">
        <v>0</v>
      </c>
      <c r="D45685" t="str">
        <f>IF(B45685=0,"",A45685)</f>
        <v/>
      </c>
    </row>
    <row r="45686" spans="1:4" x14ac:dyDescent="0.55000000000000004">
      <c r="A45686">
        <v>0</v>
      </c>
      <c r="B45686">
        <v>0</v>
      </c>
      <c r="D45686" t="str">
        <f>IF(B45686=0,"",A45686)</f>
        <v/>
      </c>
    </row>
    <row r="45687" spans="1:4" x14ac:dyDescent="0.55000000000000004">
      <c r="A45687">
        <v>0</v>
      </c>
      <c r="B45687">
        <v>0</v>
      </c>
      <c r="D45687" t="str">
        <f>IF(B45687=0,"",A45687)</f>
        <v/>
      </c>
    </row>
    <row r="45688" spans="1:4" x14ac:dyDescent="0.55000000000000004">
      <c r="A45688">
        <v>0</v>
      </c>
      <c r="B45688">
        <v>0</v>
      </c>
      <c r="D45688" t="str">
        <f>IF(B45688=0,"",A45688)</f>
        <v/>
      </c>
    </row>
    <row r="45689" spans="1:4" x14ac:dyDescent="0.55000000000000004">
      <c r="A45689">
        <v>0</v>
      </c>
      <c r="B45689">
        <v>0</v>
      </c>
      <c r="D45689" t="str">
        <f>IF(B45689=0,"",A45689)</f>
        <v/>
      </c>
    </row>
    <row r="45690" spans="1:4" x14ac:dyDescent="0.55000000000000004">
      <c r="A45690">
        <v>0</v>
      </c>
      <c r="B45690">
        <v>0</v>
      </c>
      <c r="D45690" t="str">
        <f>IF(B45690=0,"",A45690)</f>
        <v/>
      </c>
    </row>
    <row r="45691" spans="1:4" x14ac:dyDescent="0.55000000000000004">
      <c r="A45691">
        <v>0</v>
      </c>
      <c r="B45691">
        <v>0</v>
      </c>
      <c r="D45691" t="str">
        <f>IF(B45691=0,"",A45691)</f>
        <v/>
      </c>
    </row>
    <row r="45692" spans="1:4" x14ac:dyDescent="0.55000000000000004">
      <c r="A45692">
        <v>0</v>
      </c>
      <c r="B45692">
        <v>0</v>
      </c>
      <c r="D45692" t="str">
        <f>IF(B45692=0,"",A45692)</f>
        <v/>
      </c>
    </row>
    <row r="45693" spans="1:4" x14ac:dyDescent="0.55000000000000004">
      <c r="A45693">
        <v>0</v>
      </c>
      <c r="B45693">
        <v>0</v>
      </c>
      <c r="D45693" t="str">
        <f>IF(B45693=0,"",A45693)</f>
        <v/>
      </c>
    </row>
    <row r="45694" spans="1:4" x14ac:dyDescent="0.55000000000000004">
      <c r="A45694">
        <v>0</v>
      </c>
      <c r="B45694">
        <v>0</v>
      </c>
      <c r="D45694" t="str">
        <f>IF(B45694=0,"",A45694)</f>
        <v/>
      </c>
    </row>
    <row r="45695" spans="1:4" x14ac:dyDescent="0.55000000000000004">
      <c r="A45695">
        <v>0</v>
      </c>
      <c r="B45695">
        <v>0</v>
      </c>
      <c r="D45695" t="str">
        <f>IF(B45695=0,"",A45695)</f>
        <v/>
      </c>
    </row>
    <row r="45696" spans="1:4" x14ac:dyDescent="0.55000000000000004">
      <c r="A45696">
        <v>0</v>
      </c>
      <c r="B45696">
        <v>0</v>
      </c>
      <c r="D45696" t="str">
        <f>IF(B45696=0,"",A45696)</f>
        <v/>
      </c>
    </row>
    <row r="45697" spans="1:4" x14ac:dyDescent="0.55000000000000004">
      <c r="A45697">
        <v>0</v>
      </c>
      <c r="B45697">
        <v>0</v>
      </c>
      <c r="D45697" t="str">
        <f>IF(B45697=0,"",A45697)</f>
        <v/>
      </c>
    </row>
    <row r="45698" spans="1:4" x14ac:dyDescent="0.55000000000000004">
      <c r="A45698">
        <v>0</v>
      </c>
      <c r="B45698">
        <v>0</v>
      </c>
      <c r="D45698" t="str">
        <f>IF(B45698=0,"",A45698)</f>
        <v/>
      </c>
    </row>
    <row r="45699" spans="1:4" x14ac:dyDescent="0.55000000000000004">
      <c r="A45699">
        <v>0</v>
      </c>
      <c r="B45699">
        <v>0</v>
      </c>
      <c r="D45699" t="str">
        <f>IF(B45699=0,"",A45699)</f>
        <v/>
      </c>
    </row>
    <row r="45700" spans="1:4" x14ac:dyDescent="0.55000000000000004">
      <c r="A45700">
        <v>0</v>
      </c>
      <c r="B45700">
        <v>0</v>
      </c>
      <c r="D45700" t="str">
        <f>IF(B45700=0,"",A45700)</f>
        <v/>
      </c>
    </row>
    <row r="45701" spans="1:4" x14ac:dyDescent="0.55000000000000004">
      <c r="A45701">
        <v>0</v>
      </c>
      <c r="B45701">
        <v>0</v>
      </c>
      <c r="D45701" t="str">
        <f>IF(B45701=0,"",A45701)</f>
        <v/>
      </c>
    </row>
    <row r="45702" spans="1:4" x14ac:dyDescent="0.55000000000000004">
      <c r="A45702">
        <v>0</v>
      </c>
      <c r="B45702">
        <v>0</v>
      </c>
      <c r="D45702" t="str">
        <f>IF(B45702=0,"",A45702)</f>
        <v/>
      </c>
    </row>
    <row r="45703" spans="1:4" x14ac:dyDescent="0.55000000000000004">
      <c r="A45703">
        <v>0</v>
      </c>
      <c r="B45703">
        <v>0</v>
      </c>
      <c r="D45703" t="str">
        <f>IF(B45703=0,"",A45703)</f>
        <v/>
      </c>
    </row>
    <row r="45704" spans="1:4" x14ac:dyDescent="0.55000000000000004">
      <c r="A45704">
        <v>0</v>
      </c>
      <c r="B45704">
        <v>0</v>
      </c>
      <c r="D45704" t="str">
        <f>IF(B45704=0,"",A45704)</f>
        <v/>
      </c>
    </row>
    <row r="45705" spans="1:4" x14ac:dyDescent="0.55000000000000004">
      <c r="A45705">
        <v>0</v>
      </c>
      <c r="B45705">
        <v>0</v>
      </c>
      <c r="D45705" t="str">
        <f>IF(B45705=0,"",A45705)</f>
        <v/>
      </c>
    </row>
    <row r="45706" spans="1:4" x14ac:dyDescent="0.55000000000000004">
      <c r="A45706">
        <v>0</v>
      </c>
      <c r="B45706">
        <v>0</v>
      </c>
      <c r="D45706" t="str">
        <f>IF(B45706=0,"",A45706)</f>
        <v/>
      </c>
    </row>
    <row r="45707" spans="1:4" x14ac:dyDescent="0.55000000000000004">
      <c r="A45707">
        <v>0</v>
      </c>
      <c r="B45707">
        <v>0</v>
      </c>
      <c r="D45707" t="str">
        <f>IF(B45707=0,"",A45707)</f>
        <v/>
      </c>
    </row>
    <row r="45708" spans="1:4" x14ac:dyDescent="0.55000000000000004">
      <c r="A45708">
        <v>0</v>
      </c>
      <c r="B45708">
        <v>0</v>
      </c>
      <c r="D45708" t="str">
        <f>IF(B45708=0,"",A45708)</f>
        <v/>
      </c>
    </row>
    <row r="45709" spans="1:4" x14ac:dyDescent="0.55000000000000004">
      <c r="A45709">
        <v>0</v>
      </c>
      <c r="B45709">
        <v>0</v>
      </c>
      <c r="D45709" t="str">
        <f>IF(B45709=0,"",A45709)</f>
        <v/>
      </c>
    </row>
    <row r="45710" spans="1:4" x14ac:dyDescent="0.55000000000000004">
      <c r="A45710">
        <v>0</v>
      </c>
      <c r="B45710">
        <v>0</v>
      </c>
      <c r="D45710" t="str">
        <f>IF(B45710=0,"",A45710)</f>
        <v/>
      </c>
    </row>
    <row r="45711" spans="1:4" x14ac:dyDescent="0.55000000000000004">
      <c r="A45711" t="s">
        <v>0</v>
      </c>
      <c r="B45711">
        <v>1</v>
      </c>
      <c r="D45711" t="str">
        <f>IF(B45711=0,"",A45711)</f>
        <v>ffffffffff</v>
      </c>
    </row>
    <row r="45712" spans="1:4" x14ac:dyDescent="0.55000000000000004">
      <c r="A45712">
        <v>0</v>
      </c>
      <c r="B45712">
        <v>0</v>
      </c>
      <c r="D45712" t="str">
        <f>IF(B45712=0,"",A45712)</f>
        <v/>
      </c>
    </row>
    <row r="45713" spans="1:4" x14ac:dyDescent="0.55000000000000004">
      <c r="A45713">
        <v>0</v>
      </c>
      <c r="B45713">
        <v>0</v>
      </c>
      <c r="D45713" t="str">
        <f>IF(B45713=0,"",A45713)</f>
        <v/>
      </c>
    </row>
    <row r="45714" spans="1:4" x14ac:dyDescent="0.55000000000000004">
      <c r="A45714">
        <v>0</v>
      </c>
      <c r="B45714">
        <v>0</v>
      </c>
      <c r="D45714" t="str">
        <f>IF(B45714=0,"",A45714)</f>
        <v/>
      </c>
    </row>
    <row r="45715" spans="1:4" x14ac:dyDescent="0.55000000000000004">
      <c r="A45715">
        <v>0</v>
      </c>
      <c r="B45715">
        <v>0</v>
      </c>
      <c r="D45715" t="str">
        <f>IF(B45715=0,"",A45715)</f>
        <v/>
      </c>
    </row>
    <row r="45716" spans="1:4" x14ac:dyDescent="0.55000000000000004">
      <c r="A45716" t="s">
        <v>0</v>
      </c>
      <c r="B45716">
        <v>1</v>
      </c>
      <c r="D45716" t="str">
        <f>IF(B45716=0,"",A45716)</f>
        <v>ffffffffff</v>
      </c>
    </row>
    <row r="45717" spans="1:4" x14ac:dyDescent="0.55000000000000004">
      <c r="A45717" t="s">
        <v>0</v>
      </c>
      <c r="B45717">
        <v>1</v>
      </c>
      <c r="D45717" t="str">
        <f>IF(B45717=0,"",A45717)</f>
        <v>ffffffffff</v>
      </c>
    </row>
    <row r="45718" spans="1:4" x14ac:dyDescent="0.55000000000000004">
      <c r="A45718">
        <v>0</v>
      </c>
      <c r="B45718">
        <v>0</v>
      </c>
      <c r="D45718" t="str">
        <f>IF(B45718=0,"",A45718)</f>
        <v/>
      </c>
    </row>
    <row r="45719" spans="1:4" x14ac:dyDescent="0.55000000000000004">
      <c r="A45719">
        <v>0</v>
      </c>
      <c r="B45719">
        <v>0</v>
      </c>
      <c r="D45719" t="str">
        <f>IF(B45719=0,"",A45719)</f>
        <v/>
      </c>
    </row>
    <row r="45720" spans="1:4" x14ac:dyDescent="0.55000000000000004">
      <c r="A45720">
        <v>0</v>
      </c>
      <c r="B45720">
        <v>0</v>
      </c>
      <c r="D45720" t="str">
        <f>IF(B45720=0,"",A45720)</f>
        <v/>
      </c>
    </row>
    <row r="45721" spans="1:4" x14ac:dyDescent="0.55000000000000004">
      <c r="A45721" t="s">
        <v>0</v>
      </c>
      <c r="B45721">
        <v>1</v>
      </c>
      <c r="D45721" t="str">
        <f>IF(B45721=0,"",A45721)</f>
        <v>ffffffffff</v>
      </c>
    </row>
    <row r="45722" spans="1:4" x14ac:dyDescent="0.55000000000000004">
      <c r="A45722">
        <v>0</v>
      </c>
      <c r="B45722">
        <v>0</v>
      </c>
      <c r="D45722" t="str">
        <f>IF(B45722=0,"",A45722)</f>
        <v/>
      </c>
    </row>
    <row r="45723" spans="1:4" x14ac:dyDescent="0.55000000000000004">
      <c r="A45723">
        <v>0</v>
      </c>
      <c r="B45723">
        <v>0</v>
      </c>
      <c r="D45723" t="str">
        <f>IF(B45723=0,"",A45723)</f>
        <v/>
      </c>
    </row>
    <row r="45724" spans="1:4" x14ac:dyDescent="0.55000000000000004">
      <c r="A45724">
        <v>0</v>
      </c>
      <c r="B45724">
        <v>0</v>
      </c>
      <c r="D45724" t="str">
        <f>IF(B45724=0,"",A45724)</f>
        <v/>
      </c>
    </row>
    <row r="45725" spans="1:4" x14ac:dyDescent="0.55000000000000004">
      <c r="A45725">
        <v>0</v>
      </c>
      <c r="B45725">
        <v>0</v>
      </c>
      <c r="D45725" t="str">
        <f>IF(B45725=0,"",A45725)</f>
        <v/>
      </c>
    </row>
    <row r="45726" spans="1:4" x14ac:dyDescent="0.55000000000000004">
      <c r="A45726">
        <v>0</v>
      </c>
      <c r="B45726">
        <v>0</v>
      </c>
      <c r="D45726" t="str">
        <f>IF(B45726=0,"",A45726)</f>
        <v/>
      </c>
    </row>
    <row r="45727" spans="1:4" x14ac:dyDescent="0.55000000000000004">
      <c r="A45727" t="s">
        <v>0</v>
      </c>
      <c r="B45727">
        <v>1</v>
      </c>
      <c r="D45727" t="str">
        <f>IF(B45727=0,"",A45727)</f>
        <v>ffffffffff</v>
      </c>
    </row>
    <row r="45728" spans="1:4" x14ac:dyDescent="0.55000000000000004">
      <c r="A45728" t="s">
        <v>0</v>
      </c>
      <c r="B45728">
        <v>1</v>
      </c>
      <c r="D45728" t="str">
        <f>IF(B45728=0,"",A45728)</f>
        <v>ffffffffff</v>
      </c>
    </row>
    <row r="45729" spans="1:4" x14ac:dyDescent="0.55000000000000004">
      <c r="A45729">
        <v>0</v>
      </c>
      <c r="B45729">
        <v>0</v>
      </c>
      <c r="D45729" t="str">
        <f>IF(B45729=0,"",A45729)</f>
        <v/>
      </c>
    </row>
    <row r="45730" spans="1:4" x14ac:dyDescent="0.55000000000000004">
      <c r="A45730">
        <v>0</v>
      </c>
      <c r="B45730">
        <v>0</v>
      </c>
      <c r="D45730" t="str">
        <f>IF(B45730=0,"",A45730)</f>
        <v/>
      </c>
    </row>
    <row r="45731" spans="1:4" x14ac:dyDescent="0.55000000000000004">
      <c r="A45731">
        <v>0</v>
      </c>
      <c r="B45731">
        <v>0</v>
      </c>
      <c r="D45731" t="str">
        <f>IF(B45731=0,"",A45731)</f>
        <v/>
      </c>
    </row>
    <row r="45732" spans="1:4" x14ac:dyDescent="0.55000000000000004">
      <c r="A45732">
        <v>0</v>
      </c>
      <c r="B45732">
        <v>0</v>
      </c>
      <c r="D45732" t="str">
        <f>IF(B45732=0,"",A45732)</f>
        <v/>
      </c>
    </row>
    <row r="45733" spans="1:4" x14ac:dyDescent="0.55000000000000004">
      <c r="A45733" t="s">
        <v>0</v>
      </c>
      <c r="B45733">
        <v>1</v>
      </c>
      <c r="D45733" t="str">
        <f>IF(B45733=0,"",A45733)</f>
        <v>ffffffffff</v>
      </c>
    </row>
    <row r="45734" spans="1:4" x14ac:dyDescent="0.55000000000000004">
      <c r="A45734" t="s">
        <v>0</v>
      </c>
      <c r="B45734">
        <v>1</v>
      </c>
      <c r="D45734" t="str">
        <f>IF(B45734=0,"",A45734)</f>
        <v>ffffffffff</v>
      </c>
    </row>
    <row r="45735" spans="1:4" x14ac:dyDescent="0.55000000000000004">
      <c r="A45735">
        <v>0</v>
      </c>
      <c r="B45735">
        <v>0</v>
      </c>
      <c r="D45735" t="str">
        <f>IF(B45735=0,"",A45735)</f>
        <v/>
      </c>
    </row>
    <row r="45736" spans="1:4" x14ac:dyDescent="0.55000000000000004">
      <c r="A45736">
        <v>0</v>
      </c>
      <c r="B45736">
        <v>0</v>
      </c>
      <c r="D45736" t="str">
        <f>IF(B45736=0,"",A45736)</f>
        <v/>
      </c>
    </row>
    <row r="45737" spans="1:4" x14ac:dyDescent="0.55000000000000004">
      <c r="A45737" t="s">
        <v>0</v>
      </c>
      <c r="B45737">
        <v>1</v>
      </c>
      <c r="D45737" t="str">
        <f>IF(B45737=0,"",A45737)</f>
        <v>ffffffffff</v>
      </c>
    </row>
    <row r="45738" spans="1:4" x14ac:dyDescent="0.55000000000000004">
      <c r="A45738">
        <v>0</v>
      </c>
      <c r="B45738">
        <v>0</v>
      </c>
      <c r="D45738" t="str">
        <f>IF(B45738=0,"",A45738)</f>
        <v/>
      </c>
    </row>
    <row r="45739" spans="1:4" x14ac:dyDescent="0.55000000000000004">
      <c r="A45739">
        <v>0</v>
      </c>
      <c r="B45739">
        <v>0</v>
      </c>
      <c r="D45739" t="str">
        <f>IF(B45739=0,"",A45739)</f>
        <v/>
      </c>
    </row>
    <row r="45740" spans="1:4" x14ac:dyDescent="0.55000000000000004">
      <c r="A45740">
        <v>0</v>
      </c>
      <c r="B45740">
        <v>0</v>
      </c>
      <c r="D45740" t="str">
        <f>IF(B45740=0,"",A45740)</f>
        <v/>
      </c>
    </row>
    <row r="45741" spans="1:4" x14ac:dyDescent="0.55000000000000004">
      <c r="A45741">
        <v>0</v>
      </c>
      <c r="B45741">
        <v>0</v>
      </c>
      <c r="D45741" t="str">
        <f>IF(B45741=0,"",A45741)</f>
        <v/>
      </c>
    </row>
    <row r="45742" spans="1:4" x14ac:dyDescent="0.55000000000000004">
      <c r="A45742">
        <v>0</v>
      </c>
      <c r="B45742">
        <v>0</v>
      </c>
      <c r="D45742" t="str">
        <f>IF(B45742=0,"",A45742)</f>
        <v/>
      </c>
    </row>
    <row r="45743" spans="1:4" x14ac:dyDescent="0.55000000000000004">
      <c r="A45743">
        <v>0</v>
      </c>
      <c r="B45743">
        <v>0</v>
      </c>
      <c r="D45743" t="str">
        <f>IF(B45743=0,"",A45743)</f>
        <v/>
      </c>
    </row>
    <row r="45744" spans="1:4" x14ac:dyDescent="0.55000000000000004">
      <c r="A45744" t="s">
        <v>0</v>
      </c>
      <c r="B45744">
        <v>1</v>
      </c>
      <c r="D45744" t="str">
        <f>IF(B45744=0,"",A45744)</f>
        <v>ffffffffff</v>
      </c>
    </row>
    <row r="45745" spans="1:4" x14ac:dyDescent="0.55000000000000004">
      <c r="A45745" t="s">
        <v>0</v>
      </c>
      <c r="B45745">
        <v>1</v>
      </c>
      <c r="D45745" t="str">
        <f>IF(B45745=0,"",A45745)</f>
        <v>ffffffffff</v>
      </c>
    </row>
    <row r="45746" spans="1:4" x14ac:dyDescent="0.55000000000000004">
      <c r="A45746">
        <v>0</v>
      </c>
      <c r="B45746">
        <v>0</v>
      </c>
      <c r="D45746" t="str">
        <f>IF(B45746=0,"",A45746)</f>
        <v/>
      </c>
    </row>
    <row r="45747" spans="1:4" x14ac:dyDescent="0.55000000000000004">
      <c r="A45747">
        <v>0</v>
      </c>
      <c r="B45747">
        <v>0</v>
      </c>
      <c r="D45747" t="str">
        <f>IF(B45747=0,"",A45747)</f>
        <v/>
      </c>
    </row>
    <row r="45748" spans="1:4" x14ac:dyDescent="0.55000000000000004">
      <c r="A45748">
        <v>0</v>
      </c>
      <c r="B45748">
        <v>0</v>
      </c>
      <c r="D45748" t="str">
        <f>IF(B45748=0,"",A45748)</f>
        <v/>
      </c>
    </row>
    <row r="45749" spans="1:4" x14ac:dyDescent="0.55000000000000004">
      <c r="A45749">
        <v>0</v>
      </c>
      <c r="B45749">
        <v>0</v>
      </c>
      <c r="D45749" t="str">
        <f>IF(B45749=0,"",A45749)</f>
        <v/>
      </c>
    </row>
    <row r="45750" spans="1:4" x14ac:dyDescent="0.55000000000000004">
      <c r="A45750" t="s">
        <v>0</v>
      </c>
      <c r="B45750">
        <v>1</v>
      </c>
      <c r="D45750" t="str">
        <f>IF(B45750=0,"",A45750)</f>
        <v>ffffffffff</v>
      </c>
    </row>
    <row r="45751" spans="1:4" x14ac:dyDescent="0.55000000000000004">
      <c r="A45751">
        <v>0</v>
      </c>
      <c r="B45751">
        <v>0</v>
      </c>
      <c r="D45751" t="str">
        <f>IF(B45751=0,"",A45751)</f>
        <v/>
      </c>
    </row>
    <row r="45752" spans="1:4" x14ac:dyDescent="0.55000000000000004">
      <c r="A45752">
        <v>0</v>
      </c>
      <c r="B45752">
        <v>0</v>
      </c>
      <c r="D45752" t="str">
        <f>IF(B45752=0,"",A45752)</f>
        <v/>
      </c>
    </row>
    <row r="45753" spans="1:4" x14ac:dyDescent="0.55000000000000004">
      <c r="A45753">
        <v>0</v>
      </c>
      <c r="B45753">
        <v>0</v>
      </c>
      <c r="D45753" t="str">
        <f>IF(B45753=0,"",A45753)</f>
        <v/>
      </c>
    </row>
    <row r="45754" spans="1:4" x14ac:dyDescent="0.55000000000000004">
      <c r="A45754">
        <v>0</v>
      </c>
      <c r="B45754">
        <v>0</v>
      </c>
      <c r="D45754" t="str">
        <f>IF(B45754=0,"",A45754)</f>
        <v/>
      </c>
    </row>
    <row r="45755" spans="1:4" x14ac:dyDescent="0.55000000000000004">
      <c r="A45755">
        <v>0</v>
      </c>
      <c r="B45755">
        <v>0</v>
      </c>
      <c r="D45755" t="str">
        <f>IF(B45755=0,"",A45755)</f>
        <v/>
      </c>
    </row>
    <row r="45756" spans="1:4" x14ac:dyDescent="0.55000000000000004">
      <c r="A45756" t="s">
        <v>0</v>
      </c>
      <c r="B45756">
        <v>1</v>
      </c>
      <c r="D45756" t="str">
        <f>IF(B45756=0,"",A45756)</f>
        <v>ffffffffff</v>
      </c>
    </row>
    <row r="45757" spans="1:4" x14ac:dyDescent="0.55000000000000004">
      <c r="A45757" t="s">
        <v>0</v>
      </c>
      <c r="B45757">
        <v>1</v>
      </c>
      <c r="D45757" t="str">
        <f>IF(B45757=0,"",A45757)</f>
        <v>ffffffffff</v>
      </c>
    </row>
    <row r="45758" spans="1:4" x14ac:dyDescent="0.55000000000000004">
      <c r="A45758">
        <v>0</v>
      </c>
      <c r="B45758">
        <v>0</v>
      </c>
      <c r="D45758" t="str">
        <f>IF(B45758=0,"",A45758)</f>
        <v/>
      </c>
    </row>
    <row r="45759" spans="1:4" x14ac:dyDescent="0.55000000000000004">
      <c r="A45759">
        <v>0</v>
      </c>
      <c r="B45759">
        <v>0</v>
      </c>
      <c r="D45759" t="str">
        <f>IF(B45759=0,"",A45759)</f>
        <v/>
      </c>
    </row>
    <row r="45760" spans="1:4" x14ac:dyDescent="0.55000000000000004">
      <c r="A45760">
        <v>0</v>
      </c>
      <c r="B45760">
        <v>0</v>
      </c>
      <c r="D45760" t="str">
        <f>IF(B45760=0,"",A45760)</f>
        <v/>
      </c>
    </row>
    <row r="45761" spans="1:4" x14ac:dyDescent="0.55000000000000004">
      <c r="A45761" t="s">
        <v>0</v>
      </c>
      <c r="B45761">
        <v>1</v>
      </c>
      <c r="D45761" t="str">
        <f>IF(B45761=0,"",A45761)</f>
        <v>ffffffffff</v>
      </c>
    </row>
    <row r="45762" spans="1:4" x14ac:dyDescent="0.55000000000000004">
      <c r="A45762" t="s">
        <v>0</v>
      </c>
      <c r="B45762">
        <v>1</v>
      </c>
      <c r="D45762" t="str">
        <f>IF(B45762=0,"",A45762)</f>
        <v>ffffffffff</v>
      </c>
    </row>
    <row r="45763" spans="1:4" x14ac:dyDescent="0.55000000000000004">
      <c r="A45763">
        <v>0</v>
      </c>
      <c r="B45763">
        <v>0</v>
      </c>
      <c r="D45763" t="str">
        <f>IF(B45763=0,"",A45763)</f>
        <v/>
      </c>
    </row>
    <row r="45764" spans="1:4" x14ac:dyDescent="0.55000000000000004">
      <c r="A45764">
        <v>0</v>
      </c>
      <c r="B45764">
        <v>0</v>
      </c>
      <c r="D45764" t="str">
        <f>IF(B45764=0,"",A45764)</f>
        <v/>
      </c>
    </row>
    <row r="45765" spans="1:4" x14ac:dyDescent="0.55000000000000004">
      <c r="A45765">
        <v>0</v>
      </c>
      <c r="B45765">
        <v>0</v>
      </c>
      <c r="D45765" t="str">
        <f>IF(B45765=0,"",A45765)</f>
        <v/>
      </c>
    </row>
    <row r="45766" spans="1:4" x14ac:dyDescent="0.55000000000000004">
      <c r="A45766">
        <v>0</v>
      </c>
      <c r="B45766">
        <v>0</v>
      </c>
      <c r="D45766" t="str">
        <f>IF(B45766=0,"",A45766)</f>
        <v/>
      </c>
    </row>
    <row r="45767" spans="1:4" x14ac:dyDescent="0.55000000000000004">
      <c r="A45767" t="s">
        <v>0</v>
      </c>
      <c r="B45767">
        <v>1</v>
      </c>
      <c r="D45767" t="str">
        <f>IF(B45767=0,"",A45767)</f>
        <v>ffffffffff</v>
      </c>
    </row>
    <row r="45768" spans="1:4" x14ac:dyDescent="0.55000000000000004">
      <c r="A45768">
        <v>0</v>
      </c>
      <c r="B45768">
        <v>0</v>
      </c>
      <c r="D45768" t="str">
        <f>IF(B45768=0,"",A45768)</f>
        <v/>
      </c>
    </row>
    <row r="45769" spans="1:4" x14ac:dyDescent="0.55000000000000004">
      <c r="A45769">
        <v>0</v>
      </c>
      <c r="B45769">
        <v>0</v>
      </c>
      <c r="D45769" t="str">
        <f>IF(B45769=0,"",A45769)</f>
        <v/>
      </c>
    </row>
    <row r="45770" spans="1:4" x14ac:dyDescent="0.55000000000000004">
      <c r="A45770">
        <v>0</v>
      </c>
      <c r="B45770">
        <v>0</v>
      </c>
      <c r="D45770" t="str">
        <f>IF(B45770=0,"",A45770)</f>
        <v/>
      </c>
    </row>
    <row r="45771" spans="1:4" x14ac:dyDescent="0.55000000000000004">
      <c r="A45771">
        <v>0</v>
      </c>
      <c r="B45771">
        <v>0</v>
      </c>
      <c r="D45771" t="str">
        <f>IF(B45771=0,"",A45771)</f>
        <v/>
      </c>
    </row>
    <row r="45772" spans="1:4" x14ac:dyDescent="0.55000000000000004">
      <c r="A45772">
        <v>0</v>
      </c>
      <c r="B45772">
        <v>0</v>
      </c>
      <c r="D45772" t="str">
        <f>IF(B45772=0,"",A45772)</f>
        <v/>
      </c>
    </row>
    <row r="45773" spans="1:4" x14ac:dyDescent="0.55000000000000004">
      <c r="A45773" t="s">
        <v>0</v>
      </c>
      <c r="B45773">
        <v>1</v>
      </c>
      <c r="D45773" t="str">
        <f>IF(B45773=0,"",A45773)</f>
        <v>ffffffffff</v>
      </c>
    </row>
    <row r="45774" spans="1:4" x14ac:dyDescent="0.55000000000000004">
      <c r="A45774" t="s">
        <v>0</v>
      </c>
      <c r="B45774">
        <v>1</v>
      </c>
      <c r="D45774" t="str">
        <f>IF(B45774=0,"",A45774)</f>
        <v>ffffffffff</v>
      </c>
    </row>
    <row r="45775" spans="1:4" x14ac:dyDescent="0.55000000000000004">
      <c r="A45775">
        <v>0</v>
      </c>
      <c r="B45775">
        <v>0</v>
      </c>
      <c r="D45775" t="str">
        <f>IF(B45775=0,"",A45775)</f>
        <v/>
      </c>
    </row>
    <row r="45776" spans="1:4" x14ac:dyDescent="0.55000000000000004">
      <c r="A45776">
        <v>0</v>
      </c>
      <c r="B45776">
        <v>0</v>
      </c>
      <c r="D45776" t="str">
        <f>IF(B45776=0,"",A45776)</f>
        <v/>
      </c>
    </row>
    <row r="45777" spans="1:4" x14ac:dyDescent="0.55000000000000004">
      <c r="A45777" t="s">
        <v>0</v>
      </c>
      <c r="B45777">
        <v>1</v>
      </c>
      <c r="D45777" t="str">
        <f>IF(B45777=0,"",A45777)</f>
        <v>ffffffffff</v>
      </c>
    </row>
    <row r="45778" spans="1:4" x14ac:dyDescent="0.55000000000000004">
      <c r="A45778">
        <v>0</v>
      </c>
      <c r="B45778">
        <v>0</v>
      </c>
      <c r="D45778" t="str">
        <f>IF(B45778=0,"",A45778)</f>
        <v/>
      </c>
    </row>
    <row r="45779" spans="1:4" x14ac:dyDescent="0.55000000000000004">
      <c r="A45779">
        <v>0</v>
      </c>
      <c r="B45779">
        <v>0</v>
      </c>
      <c r="D45779" t="str">
        <f>IF(B45779=0,"",A45779)</f>
        <v/>
      </c>
    </row>
    <row r="45780" spans="1:4" x14ac:dyDescent="0.55000000000000004">
      <c r="A45780">
        <v>0</v>
      </c>
      <c r="B45780">
        <v>0</v>
      </c>
      <c r="D45780" t="str">
        <f>IF(B45780=0,"",A45780)</f>
        <v/>
      </c>
    </row>
    <row r="45781" spans="1:4" x14ac:dyDescent="0.55000000000000004">
      <c r="A45781">
        <v>0</v>
      </c>
      <c r="B45781">
        <v>0</v>
      </c>
      <c r="D45781" t="str">
        <f>IF(B45781=0,"",A45781)</f>
        <v/>
      </c>
    </row>
    <row r="45782" spans="1:4" x14ac:dyDescent="0.55000000000000004">
      <c r="A45782">
        <v>0</v>
      </c>
      <c r="B45782">
        <v>0</v>
      </c>
      <c r="D45782" t="str">
        <f>IF(B45782=0,"",A45782)</f>
        <v/>
      </c>
    </row>
    <row r="45783" spans="1:4" x14ac:dyDescent="0.55000000000000004">
      <c r="A45783">
        <v>0</v>
      </c>
      <c r="B45783">
        <v>0</v>
      </c>
      <c r="D45783" t="str">
        <f>IF(B45783=0,"",A45783)</f>
        <v/>
      </c>
    </row>
    <row r="45784" spans="1:4" x14ac:dyDescent="0.55000000000000004">
      <c r="A45784" t="s">
        <v>0</v>
      </c>
      <c r="B45784">
        <v>1</v>
      </c>
      <c r="D45784" t="str">
        <f>IF(B45784=0,"",A45784)</f>
        <v>ffffffffff</v>
      </c>
    </row>
    <row r="45785" spans="1:4" x14ac:dyDescent="0.55000000000000004">
      <c r="A45785" t="s">
        <v>0</v>
      </c>
      <c r="B45785">
        <v>1</v>
      </c>
      <c r="D45785" t="str">
        <f>IF(B45785=0,"",A45785)</f>
        <v>ffffffffff</v>
      </c>
    </row>
    <row r="45786" spans="1:4" x14ac:dyDescent="0.55000000000000004">
      <c r="A45786">
        <v>0</v>
      </c>
      <c r="B45786">
        <v>0</v>
      </c>
      <c r="D45786" t="str">
        <f>IF(B45786=0,"",A45786)</f>
        <v/>
      </c>
    </row>
    <row r="45787" spans="1:4" x14ac:dyDescent="0.55000000000000004">
      <c r="A45787">
        <v>0</v>
      </c>
      <c r="B45787">
        <v>0</v>
      </c>
      <c r="D45787" t="str">
        <f>IF(B45787=0,"",A45787)</f>
        <v/>
      </c>
    </row>
    <row r="45788" spans="1:4" x14ac:dyDescent="0.55000000000000004">
      <c r="A45788">
        <v>0</v>
      </c>
      <c r="B45788">
        <v>0</v>
      </c>
      <c r="D45788" t="str">
        <f>IF(B45788=0,"",A45788)</f>
        <v/>
      </c>
    </row>
    <row r="45789" spans="1:4" x14ac:dyDescent="0.55000000000000004">
      <c r="A45789">
        <v>0</v>
      </c>
      <c r="B45789">
        <v>0</v>
      </c>
      <c r="D45789" t="str">
        <f>IF(B45789=0,"",A45789)</f>
        <v/>
      </c>
    </row>
    <row r="45790" spans="1:4" x14ac:dyDescent="0.55000000000000004">
      <c r="A45790" t="s">
        <v>0</v>
      </c>
      <c r="B45790">
        <v>1</v>
      </c>
      <c r="D45790" t="str">
        <f>IF(B45790=0,"",A45790)</f>
        <v>ffffffffff</v>
      </c>
    </row>
    <row r="45791" spans="1:4" x14ac:dyDescent="0.55000000000000004">
      <c r="A45791" t="s">
        <v>0</v>
      </c>
      <c r="B45791">
        <v>1</v>
      </c>
      <c r="D45791" t="str">
        <f>IF(B45791=0,"",A45791)</f>
        <v>ffffffffff</v>
      </c>
    </row>
    <row r="45792" spans="1:4" x14ac:dyDescent="0.55000000000000004">
      <c r="A45792">
        <v>0</v>
      </c>
      <c r="B45792">
        <v>0</v>
      </c>
      <c r="D45792" t="str">
        <f>IF(B45792=0,"",A45792)</f>
        <v/>
      </c>
    </row>
    <row r="45793" spans="1:4" x14ac:dyDescent="0.55000000000000004">
      <c r="A45793">
        <v>0</v>
      </c>
      <c r="B45793">
        <v>0</v>
      </c>
      <c r="D45793" t="str">
        <f>IF(B45793=0,"",A45793)</f>
        <v/>
      </c>
    </row>
    <row r="45794" spans="1:4" x14ac:dyDescent="0.55000000000000004">
      <c r="A45794">
        <v>0</v>
      </c>
      <c r="B45794">
        <v>0</v>
      </c>
      <c r="D45794" t="str">
        <f>IF(B45794=0,"",A45794)</f>
        <v/>
      </c>
    </row>
    <row r="45795" spans="1:4" x14ac:dyDescent="0.55000000000000004">
      <c r="A45795">
        <v>0</v>
      </c>
      <c r="B45795">
        <v>0</v>
      </c>
      <c r="D45795" t="str">
        <f>IF(B45795=0,"",A45795)</f>
        <v/>
      </c>
    </row>
    <row r="45796" spans="1:4" x14ac:dyDescent="0.55000000000000004">
      <c r="A45796" t="s">
        <v>0</v>
      </c>
      <c r="B45796">
        <v>1</v>
      </c>
      <c r="D45796" t="str">
        <f>IF(B45796=0,"",A45796)</f>
        <v>ffffffffff</v>
      </c>
    </row>
    <row r="45797" spans="1:4" x14ac:dyDescent="0.55000000000000004">
      <c r="A45797">
        <v>0</v>
      </c>
      <c r="B45797">
        <v>0</v>
      </c>
      <c r="D45797" t="str">
        <f>IF(B45797=0,"",A45797)</f>
        <v/>
      </c>
    </row>
    <row r="45798" spans="1:4" x14ac:dyDescent="0.55000000000000004">
      <c r="A45798">
        <v>0</v>
      </c>
      <c r="B45798">
        <v>0</v>
      </c>
      <c r="D45798" t="str">
        <f>IF(B45798=0,"",A45798)</f>
        <v/>
      </c>
    </row>
    <row r="45799" spans="1:4" x14ac:dyDescent="0.55000000000000004">
      <c r="A45799">
        <v>0</v>
      </c>
      <c r="B45799">
        <v>0</v>
      </c>
      <c r="D45799" t="str">
        <f>IF(B45799=0,"",A45799)</f>
        <v/>
      </c>
    </row>
    <row r="45800" spans="1:4" x14ac:dyDescent="0.55000000000000004">
      <c r="A45800">
        <v>0</v>
      </c>
      <c r="B45800">
        <v>0</v>
      </c>
      <c r="D45800" t="str">
        <f>IF(B45800=0,"",A45800)</f>
        <v/>
      </c>
    </row>
    <row r="45801" spans="1:4" x14ac:dyDescent="0.55000000000000004">
      <c r="A45801" t="s">
        <v>0</v>
      </c>
      <c r="B45801">
        <v>1</v>
      </c>
      <c r="D45801" t="str">
        <f>IF(B45801=0,"",A45801)</f>
        <v>ffffffffff</v>
      </c>
    </row>
    <row r="45802" spans="1:4" x14ac:dyDescent="0.55000000000000004">
      <c r="A45802" t="s">
        <v>0</v>
      </c>
      <c r="B45802">
        <v>1</v>
      </c>
      <c r="D45802" t="str">
        <f>IF(B45802=0,"",A45802)</f>
        <v>ffffffffff</v>
      </c>
    </row>
    <row r="45803" spans="1:4" x14ac:dyDescent="0.55000000000000004">
      <c r="A45803">
        <v>0</v>
      </c>
      <c r="B45803">
        <v>0</v>
      </c>
      <c r="D45803" t="str">
        <f>IF(B45803=0,"",A45803)</f>
        <v/>
      </c>
    </row>
    <row r="45804" spans="1:4" x14ac:dyDescent="0.55000000000000004">
      <c r="A45804">
        <v>0</v>
      </c>
      <c r="B45804">
        <v>0</v>
      </c>
      <c r="D45804" t="str">
        <f>IF(B45804=0,"",A45804)</f>
        <v/>
      </c>
    </row>
    <row r="45805" spans="1:4" x14ac:dyDescent="0.55000000000000004">
      <c r="A45805">
        <v>0</v>
      </c>
      <c r="B45805">
        <v>0</v>
      </c>
      <c r="D45805" t="str">
        <f>IF(B45805=0,"",A45805)</f>
        <v/>
      </c>
    </row>
    <row r="45806" spans="1:4" x14ac:dyDescent="0.55000000000000004">
      <c r="A45806">
        <v>0</v>
      </c>
      <c r="B45806">
        <v>0</v>
      </c>
      <c r="D45806" t="str">
        <f>IF(B45806=0,"",A45806)</f>
        <v/>
      </c>
    </row>
    <row r="45807" spans="1:4" x14ac:dyDescent="0.55000000000000004">
      <c r="A45807" t="s">
        <v>0</v>
      </c>
      <c r="B45807">
        <v>1</v>
      </c>
      <c r="D45807" t="str">
        <f>IF(B45807=0,"",A45807)</f>
        <v>ffffffffff</v>
      </c>
    </row>
    <row r="45808" spans="1:4" x14ac:dyDescent="0.55000000000000004">
      <c r="A45808">
        <v>0</v>
      </c>
      <c r="B45808">
        <v>0</v>
      </c>
      <c r="D45808" t="str">
        <f>IF(B45808=0,"",A45808)</f>
        <v/>
      </c>
    </row>
    <row r="45809" spans="1:4" x14ac:dyDescent="0.55000000000000004">
      <c r="A45809">
        <v>0</v>
      </c>
      <c r="B45809">
        <v>0</v>
      </c>
      <c r="D45809" t="str">
        <f>IF(B45809=0,"",A45809)</f>
        <v/>
      </c>
    </row>
    <row r="45810" spans="1:4" x14ac:dyDescent="0.55000000000000004">
      <c r="A45810">
        <v>0</v>
      </c>
      <c r="B45810">
        <v>0</v>
      </c>
      <c r="D45810" t="str">
        <f>IF(B45810=0,"",A45810)</f>
        <v/>
      </c>
    </row>
    <row r="45811" spans="1:4" x14ac:dyDescent="0.55000000000000004">
      <c r="A45811">
        <v>0</v>
      </c>
      <c r="B45811">
        <v>0</v>
      </c>
      <c r="D45811" t="str">
        <f>IF(B45811=0,"",A45811)</f>
        <v/>
      </c>
    </row>
    <row r="45812" spans="1:4" x14ac:dyDescent="0.55000000000000004">
      <c r="A45812">
        <v>0</v>
      </c>
      <c r="B45812">
        <v>0</v>
      </c>
      <c r="D45812" t="str">
        <f>IF(B45812=0,"",A45812)</f>
        <v/>
      </c>
    </row>
    <row r="45813" spans="1:4" x14ac:dyDescent="0.55000000000000004">
      <c r="A45813" t="s">
        <v>0</v>
      </c>
      <c r="B45813">
        <v>1</v>
      </c>
      <c r="D45813" t="str">
        <f>IF(B45813=0,"",A45813)</f>
        <v>ffffffffff</v>
      </c>
    </row>
    <row r="45814" spans="1:4" x14ac:dyDescent="0.55000000000000004">
      <c r="A45814" t="s">
        <v>0</v>
      </c>
      <c r="B45814">
        <v>1</v>
      </c>
      <c r="D45814" t="str">
        <f>IF(B45814=0,"",A45814)</f>
        <v>ffffffffff</v>
      </c>
    </row>
    <row r="45815" spans="1:4" x14ac:dyDescent="0.55000000000000004">
      <c r="A45815">
        <v>0</v>
      </c>
      <c r="B45815">
        <v>0</v>
      </c>
      <c r="D45815" t="str">
        <f>IF(B45815=0,"",A45815)</f>
        <v/>
      </c>
    </row>
    <row r="45816" spans="1:4" x14ac:dyDescent="0.55000000000000004">
      <c r="A45816">
        <v>0</v>
      </c>
      <c r="B45816">
        <v>0</v>
      </c>
      <c r="D45816" t="str">
        <f>IF(B45816=0,"",A45816)</f>
        <v/>
      </c>
    </row>
    <row r="45817" spans="1:4" x14ac:dyDescent="0.55000000000000004">
      <c r="A45817" t="s">
        <v>0</v>
      </c>
      <c r="B45817">
        <v>1</v>
      </c>
      <c r="D45817" t="str">
        <f>IF(B45817=0,"",A45817)</f>
        <v>ffffffffff</v>
      </c>
    </row>
    <row r="45818" spans="1:4" x14ac:dyDescent="0.55000000000000004">
      <c r="A45818" t="s">
        <v>0</v>
      </c>
      <c r="B45818">
        <v>1</v>
      </c>
      <c r="D45818" t="str">
        <f>IF(B45818=0,"",A45818)</f>
        <v>ffffffffff</v>
      </c>
    </row>
    <row r="45819" spans="1:4" x14ac:dyDescent="0.55000000000000004">
      <c r="A45819">
        <v>0</v>
      </c>
      <c r="B45819">
        <v>0</v>
      </c>
      <c r="D45819" t="str">
        <f>IF(B45819=0,"",A45819)</f>
        <v/>
      </c>
    </row>
    <row r="45820" spans="1:4" x14ac:dyDescent="0.55000000000000004">
      <c r="A45820">
        <v>0</v>
      </c>
      <c r="B45820">
        <v>0</v>
      </c>
      <c r="D45820" t="str">
        <f>IF(B45820=0,"",A45820)</f>
        <v/>
      </c>
    </row>
    <row r="45821" spans="1:4" x14ac:dyDescent="0.55000000000000004">
      <c r="A45821">
        <v>0</v>
      </c>
      <c r="B45821">
        <v>0</v>
      </c>
      <c r="D45821" t="str">
        <f>IF(B45821=0,"",A45821)</f>
        <v/>
      </c>
    </row>
    <row r="45822" spans="1:4" x14ac:dyDescent="0.55000000000000004">
      <c r="A45822">
        <v>0</v>
      </c>
      <c r="B45822">
        <v>0</v>
      </c>
      <c r="D45822" t="str">
        <f>IF(B45822=0,"",A45822)</f>
        <v/>
      </c>
    </row>
    <row r="45823" spans="1:4" x14ac:dyDescent="0.55000000000000004">
      <c r="A45823">
        <v>0</v>
      </c>
      <c r="B45823">
        <v>0</v>
      </c>
      <c r="D45823" t="str">
        <f>IF(B45823=0,"",A45823)</f>
        <v/>
      </c>
    </row>
    <row r="45824" spans="1:4" x14ac:dyDescent="0.55000000000000004">
      <c r="A45824" t="s">
        <v>0</v>
      </c>
      <c r="B45824">
        <v>1</v>
      </c>
      <c r="D45824" t="str">
        <f>IF(B45824=0,"",A45824)</f>
        <v>ffffffffff</v>
      </c>
    </row>
    <row r="45825" spans="1:4" x14ac:dyDescent="0.55000000000000004">
      <c r="A45825">
        <v>0</v>
      </c>
      <c r="B45825">
        <v>0</v>
      </c>
      <c r="D45825" t="str">
        <f>IF(B45825=0,"",A45825)</f>
        <v/>
      </c>
    </row>
    <row r="45826" spans="1:4" x14ac:dyDescent="0.55000000000000004">
      <c r="A45826">
        <v>0</v>
      </c>
      <c r="B45826">
        <v>0</v>
      </c>
      <c r="D45826" t="str">
        <f>IF(B45826=0,"",A45826)</f>
        <v/>
      </c>
    </row>
    <row r="45827" spans="1:4" x14ac:dyDescent="0.55000000000000004">
      <c r="A45827">
        <v>0</v>
      </c>
      <c r="B45827">
        <v>0</v>
      </c>
      <c r="D45827" t="str">
        <f>IF(B45827=0,"",A45827)</f>
        <v/>
      </c>
    </row>
    <row r="45828" spans="1:4" x14ac:dyDescent="0.55000000000000004">
      <c r="A45828">
        <v>0</v>
      </c>
      <c r="B45828">
        <v>0</v>
      </c>
      <c r="D45828" t="str">
        <f>IF(B45828=0,"",A45828)</f>
        <v/>
      </c>
    </row>
    <row r="45829" spans="1:4" x14ac:dyDescent="0.55000000000000004">
      <c r="A45829">
        <v>0</v>
      </c>
      <c r="B45829">
        <v>0</v>
      </c>
      <c r="D45829" t="str">
        <f>IF(B45829=0,"",A45829)</f>
        <v/>
      </c>
    </row>
    <row r="45830" spans="1:4" x14ac:dyDescent="0.55000000000000004">
      <c r="A45830" t="s">
        <v>0</v>
      </c>
      <c r="B45830">
        <v>1</v>
      </c>
      <c r="D45830" t="str">
        <f>IF(B45830=0,"",A45830)</f>
        <v>ffffffffff</v>
      </c>
    </row>
    <row r="45831" spans="1:4" x14ac:dyDescent="0.55000000000000004">
      <c r="A45831" t="s">
        <v>0</v>
      </c>
      <c r="B45831">
        <v>1</v>
      </c>
      <c r="D45831" t="str">
        <f>IF(B45831=0,"",A45831)</f>
        <v>ffffffffff</v>
      </c>
    </row>
    <row r="45832" spans="1:4" x14ac:dyDescent="0.55000000000000004">
      <c r="A45832">
        <v>0</v>
      </c>
      <c r="B45832">
        <v>0</v>
      </c>
      <c r="D45832" t="str">
        <f>IF(B45832=0,"",A45832)</f>
        <v/>
      </c>
    </row>
    <row r="45833" spans="1:4" x14ac:dyDescent="0.55000000000000004">
      <c r="A45833">
        <v>0</v>
      </c>
      <c r="B45833">
        <v>0</v>
      </c>
      <c r="D45833" t="str">
        <f>IF(B45833=0,"",A45833)</f>
        <v/>
      </c>
    </row>
    <row r="45834" spans="1:4" x14ac:dyDescent="0.55000000000000004">
      <c r="A45834">
        <v>0</v>
      </c>
      <c r="B45834">
        <v>0</v>
      </c>
      <c r="D45834" t="str">
        <f>IF(B45834=0,"",A45834)</f>
        <v/>
      </c>
    </row>
    <row r="45835" spans="1:4" x14ac:dyDescent="0.55000000000000004">
      <c r="A45835">
        <v>0</v>
      </c>
      <c r="B45835">
        <v>0</v>
      </c>
      <c r="D45835" t="str">
        <f>IF(B45835=0,"",A45835)</f>
        <v/>
      </c>
    </row>
    <row r="45836" spans="1:4" x14ac:dyDescent="0.55000000000000004">
      <c r="A45836" t="s">
        <v>0</v>
      </c>
      <c r="B45836">
        <v>1</v>
      </c>
      <c r="D45836" t="str">
        <f>IF(B45836=0,"",A45836)</f>
        <v>ffffffffff</v>
      </c>
    </row>
    <row r="45837" spans="1:4" x14ac:dyDescent="0.55000000000000004">
      <c r="A45837">
        <v>0</v>
      </c>
      <c r="B45837">
        <v>0</v>
      </c>
      <c r="D45837" t="str">
        <f>IF(B45837=0,"",A45837)</f>
        <v/>
      </c>
    </row>
    <row r="45838" spans="1:4" x14ac:dyDescent="0.55000000000000004">
      <c r="A45838">
        <v>0</v>
      </c>
      <c r="B45838">
        <v>0</v>
      </c>
      <c r="D45838" t="str">
        <f>IF(B45838=0,"",A45838)</f>
        <v/>
      </c>
    </row>
    <row r="45839" spans="1:4" x14ac:dyDescent="0.55000000000000004">
      <c r="A45839">
        <v>0</v>
      </c>
      <c r="B45839">
        <v>0</v>
      </c>
      <c r="D45839" t="str">
        <f>IF(B45839=0,"",A45839)</f>
        <v/>
      </c>
    </row>
    <row r="45840" spans="1:4" x14ac:dyDescent="0.55000000000000004">
      <c r="A45840">
        <v>0</v>
      </c>
      <c r="B45840">
        <v>0</v>
      </c>
      <c r="D45840" t="str">
        <f>IF(B45840=0,"",A45840)</f>
        <v/>
      </c>
    </row>
    <row r="45841" spans="1:4" x14ac:dyDescent="0.55000000000000004">
      <c r="A45841" t="s">
        <v>0</v>
      </c>
      <c r="B45841">
        <v>1</v>
      </c>
      <c r="D45841" t="str">
        <f>IF(B45841=0,"",A45841)</f>
        <v>ffffffffff</v>
      </c>
    </row>
    <row r="45842" spans="1:4" x14ac:dyDescent="0.55000000000000004">
      <c r="A45842" t="s">
        <v>0</v>
      </c>
      <c r="B45842">
        <v>1</v>
      </c>
      <c r="D45842" t="str">
        <f>IF(B45842=0,"",A45842)</f>
        <v>ffffffffff</v>
      </c>
    </row>
    <row r="45843" spans="1:4" x14ac:dyDescent="0.55000000000000004">
      <c r="A45843">
        <v>0</v>
      </c>
      <c r="B45843">
        <v>0</v>
      </c>
      <c r="D45843" t="str">
        <f>IF(B45843=0,"",A45843)</f>
        <v/>
      </c>
    </row>
    <row r="45844" spans="1:4" x14ac:dyDescent="0.55000000000000004">
      <c r="A45844">
        <v>0</v>
      </c>
      <c r="B45844">
        <v>0</v>
      </c>
      <c r="D45844" t="str">
        <f>IF(B45844=0,"",A45844)</f>
        <v/>
      </c>
    </row>
    <row r="45845" spans="1:4" x14ac:dyDescent="0.55000000000000004">
      <c r="A45845">
        <v>0</v>
      </c>
      <c r="B45845">
        <v>0</v>
      </c>
      <c r="D45845" t="str">
        <f>IF(B45845=0,"",A45845)</f>
        <v/>
      </c>
    </row>
    <row r="45846" spans="1:4" x14ac:dyDescent="0.55000000000000004">
      <c r="A45846">
        <v>0</v>
      </c>
      <c r="B45846">
        <v>0</v>
      </c>
      <c r="D45846" t="str">
        <f>IF(B45846=0,"",A45846)</f>
        <v/>
      </c>
    </row>
    <row r="45847" spans="1:4" x14ac:dyDescent="0.55000000000000004">
      <c r="A45847" t="s">
        <v>0</v>
      </c>
      <c r="B45847">
        <v>1</v>
      </c>
      <c r="D45847" t="str">
        <f>IF(B45847=0,"",A45847)</f>
        <v>ffffffffff</v>
      </c>
    </row>
    <row r="45848" spans="1:4" x14ac:dyDescent="0.55000000000000004">
      <c r="A45848" t="s">
        <v>0</v>
      </c>
      <c r="B45848">
        <v>1</v>
      </c>
      <c r="D45848" t="str">
        <f>IF(B45848=0,"",A45848)</f>
        <v>ffffffffff</v>
      </c>
    </row>
    <row r="45849" spans="1:4" x14ac:dyDescent="0.55000000000000004">
      <c r="A45849">
        <v>0</v>
      </c>
      <c r="B45849">
        <v>0</v>
      </c>
      <c r="D45849" t="str">
        <f>IF(B45849=0,"",A45849)</f>
        <v/>
      </c>
    </row>
    <row r="45850" spans="1:4" x14ac:dyDescent="0.55000000000000004">
      <c r="A45850">
        <v>0</v>
      </c>
      <c r="B45850">
        <v>0</v>
      </c>
      <c r="D45850" t="str">
        <f>IF(B45850=0,"",A45850)</f>
        <v/>
      </c>
    </row>
    <row r="45851" spans="1:4" x14ac:dyDescent="0.55000000000000004">
      <c r="A45851">
        <v>0</v>
      </c>
      <c r="B45851">
        <v>0</v>
      </c>
      <c r="D45851" t="str">
        <f>IF(B45851=0,"",A45851)</f>
        <v/>
      </c>
    </row>
    <row r="45852" spans="1:4" x14ac:dyDescent="0.55000000000000004">
      <c r="A45852">
        <v>0</v>
      </c>
      <c r="B45852">
        <v>0</v>
      </c>
      <c r="D45852" t="str">
        <f>IF(B45852=0,"",A45852)</f>
        <v/>
      </c>
    </row>
    <row r="45853" spans="1:4" x14ac:dyDescent="0.55000000000000004">
      <c r="A45853" t="s">
        <v>0</v>
      </c>
      <c r="B45853">
        <v>1</v>
      </c>
      <c r="D45853" t="str">
        <f>IF(B45853=0,"",A45853)</f>
        <v>ffffffffff</v>
      </c>
    </row>
    <row r="45854" spans="1:4" x14ac:dyDescent="0.55000000000000004">
      <c r="A45854">
        <v>0</v>
      </c>
      <c r="B45854">
        <v>0</v>
      </c>
      <c r="D45854" t="str">
        <f>IF(B45854=0,"",A45854)</f>
        <v/>
      </c>
    </row>
    <row r="45855" spans="1:4" x14ac:dyDescent="0.55000000000000004">
      <c r="A45855">
        <v>0</v>
      </c>
      <c r="B45855">
        <v>0</v>
      </c>
      <c r="D45855" t="str">
        <f>IF(B45855=0,"",A45855)</f>
        <v/>
      </c>
    </row>
    <row r="45856" spans="1:4" x14ac:dyDescent="0.55000000000000004">
      <c r="A45856">
        <v>0</v>
      </c>
      <c r="B45856">
        <v>0</v>
      </c>
      <c r="D45856" t="str">
        <f>IF(B45856=0,"",A45856)</f>
        <v/>
      </c>
    </row>
    <row r="45857" spans="1:4" x14ac:dyDescent="0.55000000000000004">
      <c r="A45857" t="s">
        <v>0</v>
      </c>
      <c r="B45857">
        <v>1</v>
      </c>
      <c r="D45857" t="str">
        <f>IF(B45857=0,"",A45857)</f>
        <v>ffffffffff</v>
      </c>
    </row>
    <row r="45858" spans="1:4" x14ac:dyDescent="0.55000000000000004">
      <c r="A45858" t="s">
        <v>0</v>
      </c>
      <c r="B45858">
        <v>1</v>
      </c>
      <c r="D45858" t="str">
        <f>IF(B45858=0,"",A45858)</f>
        <v>ffffffffff</v>
      </c>
    </row>
    <row r="45859" spans="1:4" x14ac:dyDescent="0.55000000000000004">
      <c r="A45859">
        <v>0</v>
      </c>
      <c r="B45859">
        <v>0</v>
      </c>
      <c r="D45859" t="str">
        <f>IF(B45859=0,"",A45859)</f>
        <v/>
      </c>
    </row>
    <row r="45860" spans="1:4" x14ac:dyDescent="0.55000000000000004">
      <c r="A45860">
        <v>0</v>
      </c>
      <c r="B45860">
        <v>0</v>
      </c>
      <c r="D45860" t="str">
        <f>IF(B45860=0,"",A45860)</f>
        <v/>
      </c>
    </row>
    <row r="45861" spans="1:4" x14ac:dyDescent="0.55000000000000004">
      <c r="A45861">
        <v>0</v>
      </c>
      <c r="B45861">
        <v>0</v>
      </c>
      <c r="D45861" t="str">
        <f>IF(B45861=0,"",A45861)</f>
        <v/>
      </c>
    </row>
    <row r="45862" spans="1:4" x14ac:dyDescent="0.55000000000000004">
      <c r="A45862">
        <v>0</v>
      </c>
      <c r="B45862">
        <v>0</v>
      </c>
      <c r="D45862" t="str">
        <f>IF(B45862=0,"",A45862)</f>
        <v/>
      </c>
    </row>
    <row r="45863" spans="1:4" x14ac:dyDescent="0.55000000000000004">
      <c r="A45863">
        <v>0</v>
      </c>
      <c r="B45863">
        <v>0</v>
      </c>
      <c r="D45863" t="str">
        <f>IF(B45863=0,"",A45863)</f>
        <v/>
      </c>
    </row>
    <row r="45864" spans="1:4" x14ac:dyDescent="0.55000000000000004">
      <c r="A45864" t="s">
        <v>0</v>
      </c>
      <c r="B45864">
        <v>1</v>
      </c>
      <c r="D45864" t="str">
        <f>IF(B45864=0,"",A45864)</f>
        <v>ffffffffff</v>
      </c>
    </row>
    <row r="45865" spans="1:4" x14ac:dyDescent="0.55000000000000004">
      <c r="A45865">
        <v>0</v>
      </c>
      <c r="B45865">
        <v>0</v>
      </c>
      <c r="D45865" t="str">
        <f>IF(B45865=0,"",A45865)</f>
        <v/>
      </c>
    </row>
    <row r="45866" spans="1:4" x14ac:dyDescent="0.55000000000000004">
      <c r="A45866">
        <v>0</v>
      </c>
      <c r="B45866">
        <v>0</v>
      </c>
      <c r="D45866" t="str">
        <f>IF(B45866=0,"",A45866)</f>
        <v/>
      </c>
    </row>
    <row r="45867" spans="1:4" x14ac:dyDescent="0.55000000000000004">
      <c r="A45867">
        <v>0</v>
      </c>
      <c r="B45867">
        <v>0</v>
      </c>
      <c r="D45867" t="str">
        <f>IF(B45867=0,"",A45867)</f>
        <v/>
      </c>
    </row>
    <row r="45868" spans="1:4" x14ac:dyDescent="0.55000000000000004">
      <c r="A45868">
        <v>0</v>
      </c>
      <c r="B45868">
        <v>0</v>
      </c>
      <c r="D45868" t="str">
        <f>IF(B45868=0,"",A45868)</f>
        <v/>
      </c>
    </row>
    <row r="45869" spans="1:4" x14ac:dyDescent="0.55000000000000004">
      <c r="A45869">
        <v>0</v>
      </c>
      <c r="B45869">
        <v>0</v>
      </c>
      <c r="D45869" t="str">
        <f>IF(B45869=0,"",A45869)</f>
        <v/>
      </c>
    </row>
    <row r="45870" spans="1:4" x14ac:dyDescent="0.55000000000000004">
      <c r="A45870" t="s">
        <v>0</v>
      </c>
      <c r="B45870">
        <v>1</v>
      </c>
      <c r="D45870" t="str">
        <f>IF(B45870=0,"",A45870)</f>
        <v>ffffffffff</v>
      </c>
    </row>
    <row r="45871" spans="1:4" x14ac:dyDescent="0.55000000000000004">
      <c r="A45871" t="s">
        <v>0</v>
      </c>
      <c r="B45871">
        <v>1</v>
      </c>
      <c r="D45871" t="str">
        <f>IF(B45871=0,"",A45871)</f>
        <v>ffffffffff</v>
      </c>
    </row>
    <row r="45872" spans="1:4" x14ac:dyDescent="0.55000000000000004">
      <c r="A45872">
        <v>0</v>
      </c>
      <c r="B45872">
        <v>0</v>
      </c>
      <c r="D45872" t="str">
        <f>IF(B45872=0,"",A45872)</f>
        <v/>
      </c>
    </row>
    <row r="45873" spans="1:4" x14ac:dyDescent="0.55000000000000004">
      <c r="A45873">
        <v>0</v>
      </c>
      <c r="B45873">
        <v>0</v>
      </c>
      <c r="D45873" t="str">
        <f>IF(B45873=0,"",A45873)</f>
        <v/>
      </c>
    </row>
    <row r="45874" spans="1:4" x14ac:dyDescent="0.55000000000000004">
      <c r="A45874">
        <v>0</v>
      </c>
      <c r="B45874">
        <v>0</v>
      </c>
      <c r="D45874" t="str">
        <f>IF(B45874=0,"",A45874)</f>
        <v/>
      </c>
    </row>
    <row r="45875" spans="1:4" x14ac:dyDescent="0.55000000000000004">
      <c r="A45875">
        <v>0</v>
      </c>
      <c r="B45875">
        <v>0</v>
      </c>
      <c r="D45875" t="str">
        <f>IF(B45875=0,"",A45875)</f>
        <v/>
      </c>
    </row>
    <row r="45876" spans="1:4" x14ac:dyDescent="0.55000000000000004">
      <c r="A45876" t="s">
        <v>0</v>
      </c>
      <c r="B45876">
        <v>1</v>
      </c>
      <c r="D45876" t="str">
        <f>IF(B45876=0,"",A45876)</f>
        <v>ffffffffff</v>
      </c>
    </row>
    <row r="45877" spans="1:4" x14ac:dyDescent="0.55000000000000004">
      <c r="A45877" t="s">
        <v>0</v>
      </c>
      <c r="B45877">
        <v>1</v>
      </c>
      <c r="D45877" t="str">
        <f>IF(B45877=0,"",A45877)</f>
        <v>ffffffffff</v>
      </c>
    </row>
    <row r="45878" spans="1:4" x14ac:dyDescent="0.55000000000000004">
      <c r="A45878">
        <v>0</v>
      </c>
      <c r="B45878">
        <v>0</v>
      </c>
      <c r="D45878" t="str">
        <f>IF(B45878=0,"",A45878)</f>
        <v/>
      </c>
    </row>
    <row r="45879" spans="1:4" x14ac:dyDescent="0.55000000000000004">
      <c r="A45879">
        <v>0</v>
      </c>
      <c r="B45879">
        <v>0</v>
      </c>
      <c r="D45879" t="str">
        <f>IF(B45879=0,"",A45879)</f>
        <v/>
      </c>
    </row>
    <row r="45880" spans="1:4" x14ac:dyDescent="0.55000000000000004">
      <c r="A45880">
        <v>0</v>
      </c>
      <c r="B45880">
        <v>0</v>
      </c>
      <c r="D45880" t="str">
        <f>IF(B45880=0,"",A45880)</f>
        <v/>
      </c>
    </row>
    <row r="45881" spans="1:4" x14ac:dyDescent="0.55000000000000004">
      <c r="A45881" t="s">
        <v>0</v>
      </c>
      <c r="B45881">
        <v>1</v>
      </c>
      <c r="D45881" t="str">
        <f>IF(B45881=0,"",A45881)</f>
        <v>ffffffffff</v>
      </c>
    </row>
    <row r="45882" spans="1:4" x14ac:dyDescent="0.55000000000000004">
      <c r="A45882">
        <v>0</v>
      </c>
      <c r="B45882">
        <v>0</v>
      </c>
      <c r="D45882" t="str">
        <f>IF(B45882=0,"",A45882)</f>
        <v/>
      </c>
    </row>
    <row r="45883" spans="1:4" x14ac:dyDescent="0.55000000000000004">
      <c r="A45883">
        <v>0</v>
      </c>
      <c r="B45883">
        <v>0</v>
      </c>
      <c r="D45883" t="str">
        <f>IF(B45883=0,"",A45883)</f>
        <v/>
      </c>
    </row>
    <row r="45884" spans="1:4" x14ac:dyDescent="0.55000000000000004">
      <c r="A45884">
        <v>0</v>
      </c>
      <c r="B45884">
        <v>0</v>
      </c>
      <c r="D45884" t="str">
        <f>IF(B45884=0,"",A45884)</f>
        <v/>
      </c>
    </row>
    <row r="45885" spans="1:4" x14ac:dyDescent="0.55000000000000004">
      <c r="A45885">
        <v>0</v>
      </c>
      <c r="B45885">
        <v>0</v>
      </c>
      <c r="D45885" t="str">
        <f>IF(B45885=0,"",A45885)</f>
        <v/>
      </c>
    </row>
    <row r="45886" spans="1:4" x14ac:dyDescent="0.55000000000000004">
      <c r="A45886">
        <v>0</v>
      </c>
      <c r="B45886">
        <v>0</v>
      </c>
      <c r="D45886" t="str">
        <f>IF(B45886=0,"",A45886)</f>
        <v/>
      </c>
    </row>
    <row r="45887" spans="1:4" x14ac:dyDescent="0.55000000000000004">
      <c r="A45887" t="s">
        <v>0</v>
      </c>
      <c r="B45887">
        <v>1</v>
      </c>
      <c r="D45887" t="str">
        <f>IF(B45887=0,"",A45887)</f>
        <v>ffffffffff</v>
      </c>
    </row>
    <row r="45888" spans="1:4" x14ac:dyDescent="0.55000000000000004">
      <c r="A45888" t="s">
        <v>0</v>
      </c>
      <c r="B45888">
        <v>1</v>
      </c>
      <c r="D45888" t="str">
        <f>IF(B45888=0,"",A45888)</f>
        <v>ffffffffff</v>
      </c>
    </row>
    <row r="45889" spans="1:4" x14ac:dyDescent="0.55000000000000004">
      <c r="A45889">
        <v>0</v>
      </c>
      <c r="B45889">
        <v>0</v>
      </c>
      <c r="D45889" t="str">
        <f>IF(B45889=0,"",A45889)</f>
        <v/>
      </c>
    </row>
    <row r="45890" spans="1:4" x14ac:dyDescent="0.55000000000000004">
      <c r="A45890">
        <v>0</v>
      </c>
      <c r="B45890">
        <v>0</v>
      </c>
      <c r="D45890" t="str">
        <f>IF(B45890=0,"",A45890)</f>
        <v/>
      </c>
    </row>
    <row r="45891" spans="1:4" x14ac:dyDescent="0.55000000000000004">
      <c r="A45891">
        <v>0</v>
      </c>
      <c r="B45891">
        <v>0</v>
      </c>
      <c r="D45891" t="str">
        <f>IF(B45891=0,"",A45891)</f>
        <v/>
      </c>
    </row>
    <row r="45892" spans="1:4" x14ac:dyDescent="0.55000000000000004">
      <c r="A45892">
        <v>0</v>
      </c>
      <c r="B45892">
        <v>0</v>
      </c>
      <c r="D45892" t="str">
        <f>IF(B45892=0,"",A45892)</f>
        <v/>
      </c>
    </row>
    <row r="45893" spans="1:4" x14ac:dyDescent="0.55000000000000004">
      <c r="A45893" t="s">
        <v>0</v>
      </c>
      <c r="B45893">
        <v>1</v>
      </c>
      <c r="D45893" t="str">
        <f>IF(B45893=0,"",A45893)</f>
        <v>ffffffffff</v>
      </c>
    </row>
    <row r="45894" spans="1:4" x14ac:dyDescent="0.55000000000000004">
      <c r="A45894">
        <v>0</v>
      </c>
      <c r="B45894">
        <v>0</v>
      </c>
      <c r="D45894" t="str">
        <f>IF(B45894=0,"",A45894)</f>
        <v/>
      </c>
    </row>
    <row r="45895" spans="1:4" x14ac:dyDescent="0.55000000000000004">
      <c r="A45895">
        <v>0</v>
      </c>
      <c r="B45895">
        <v>0</v>
      </c>
      <c r="D45895" t="str">
        <f>IF(B45895=0,"",A45895)</f>
        <v/>
      </c>
    </row>
    <row r="45896" spans="1:4" x14ac:dyDescent="0.55000000000000004">
      <c r="A45896">
        <v>0</v>
      </c>
      <c r="B45896">
        <v>0</v>
      </c>
      <c r="D45896" t="str">
        <f>IF(B45896=0,"",A45896)</f>
        <v/>
      </c>
    </row>
    <row r="45897" spans="1:4" x14ac:dyDescent="0.55000000000000004">
      <c r="A45897" t="s">
        <v>0</v>
      </c>
      <c r="B45897">
        <v>1</v>
      </c>
      <c r="D45897" t="str">
        <f>IF(B45897=0,"",A45897)</f>
        <v>ffffffffff</v>
      </c>
    </row>
    <row r="45898" spans="1:4" x14ac:dyDescent="0.55000000000000004">
      <c r="A45898" t="s">
        <v>0</v>
      </c>
      <c r="B45898">
        <v>1</v>
      </c>
      <c r="D45898" t="str">
        <f>IF(B45898=0,"",A45898)</f>
        <v>ffffffffff</v>
      </c>
    </row>
    <row r="45899" spans="1:4" x14ac:dyDescent="0.55000000000000004">
      <c r="A45899">
        <v>0</v>
      </c>
      <c r="B45899">
        <v>0</v>
      </c>
      <c r="D45899" t="str">
        <f>IF(B45899=0,"",A45899)</f>
        <v/>
      </c>
    </row>
    <row r="45900" spans="1:4" x14ac:dyDescent="0.55000000000000004">
      <c r="A45900">
        <v>0</v>
      </c>
      <c r="B45900">
        <v>0</v>
      </c>
      <c r="D45900" t="str">
        <f>IF(B45900=0,"",A45900)</f>
        <v/>
      </c>
    </row>
    <row r="45901" spans="1:4" x14ac:dyDescent="0.55000000000000004">
      <c r="A45901">
        <v>0</v>
      </c>
      <c r="B45901">
        <v>0</v>
      </c>
      <c r="D45901" t="str">
        <f>IF(B45901=0,"",A45901)</f>
        <v/>
      </c>
    </row>
    <row r="45902" spans="1:4" x14ac:dyDescent="0.55000000000000004">
      <c r="A45902">
        <v>0</v>
      </c>
      <c r="B45902">
        <v>0</v>
      </c>
      <c r="D45902" t="str">
        <f>IF(B45902=0,"",A45902)</f>
        <v/>
      </c>
    </row>
    <row r="45903" spans="1:4" x14ac:dyDescent="0.55000000000000004">
      <c r="A45903">
        <v>0</v>
      </c>
      <c r="B45903">
        <v>0</v>
      </c>
      <c r="D45903" t="str">
        <f>IF(B45903=0,"",A45903)</f>
        <v/>
      </c>
    </row>
    <row r="45904" spans="1:4" x14ac:dyDescent="0.55000000000000004">
      <c r="A45904" t="s">
        <v>0</v>
      </c>
      <c r="B45904">
        <v>1</v>
      </c>
      <c r="D45904" t="str">
        <f>IF(B45904=0,"",A45904)</f>
        <v>ffffffffff</v>
      </c>
    </row>
    <row r="45905" spans="1:4" x14ac:dyDescent="0.55000000000000004">
      <c r="A45905" t="s">
        <v>0</v>
      </c>
      <c r="B45905">
        <v>1</v>
      </c>
      <c r="D45905" t="str">
        <f>IF(B45905=0,"",A45905)</f>
        <v>ffffffffff</v>
      </c>
    </row>
    <row r="45906" spans="1:4" x14ac:dyDescent="0.55000000000000004">
      <c r="A45906">
        <v>0</v>
      </c>
      <c r="B45906">
        <v>0</v>
      </c>
      <c r="D45906" t="str">
        <f>IF(B45906=0,"",A45906)</f>
        <v/>
      </c>
    </row>
    <row r="45907" spans="1:4" x14ac:dyDescent="0.55000000000000004">
      <c r="A45907">
        <v>0</v>
      </c>
      <c r="B45907">
        <v>0</v>
      </c>
      <c r="D45907" t="str">
        <f>IF(B45907=0,"",A45907)</f>
        <v/>
      </c>
    </row>
    <row r="45908" spans="1:4" x14ac:dyDescent="0.55000000000000004">
      <c r="A45908">
        <v>0</v>
      </c>
      <c r="B45908">
        <v>0</v>
      </c>
      <c r="D45908" t="str">
        <f>IF(B45908=0,"",A45908)</f>
        <v/>
      </c>
    </row>
    <row r="45909" spans="1:4" x14ac:dyDescent="0.55000000000000004">
      <c r="A45909">
        <v>0</v>
      </c>
      <c r="B45909">
        <v>0</v>
      </c>
      <c r="D45909" t="str">
        <f>IF(B45909=0,"",A45909)</f>
        <v/>
      </c>
    </row>
    <row r="45910" spans="1:4" x14ac:dyDescent="0.55000000000000004">
      <c r="A45910" t="s">
        <v>0</v>
      </c>
      <c r="B45910">
        <v>1</v>
      </c>
      <c r="D45910" t="str">
        <f>IF(B45910=0,"",A45910)</f>
        <v>ffffffffff</v>
      </c>
    </row>
    <row r="45911" spans="1:4" x14ac:dyDescent="0.55000000000000004">
      <c r="A45911">
        <v>0</v>
      </c>
      <c r="B45911">
        <v>0</v>
      </c>
      <c r="D45911" t="str">
        <f>IF(B45911=0,"",A45911)</f>
        <v/>
      </c>
    </row>
    <row r="45912" spans="1:4" x14ac:dyDescent="0.55000000000000004">
      <c r="A45912">
        <v>0</v>
      </c>
      <c r="B45912">
        <v>0</v>
      </c>
      <c r="D45912" t="str">
        <f>IF(B45912=0,"",A45912)</f>
        <v/>
      </c>
    </row>
    <row r="45913" spans="1:4" x14ac:dyDescent="0.55000000000000004">
      <c r="A45913">
        <v>0</v>
      </c>
      <c r="B45913">
        <v>0</v>
      </c>
      <c r="D45913" t="str">
        <f>IF(B45913=0,"",A45913)</f>
        <v/>
      </c>
    </row>
    <row r="45914" spans="1:4" x14ac:dyDescent="0.55000000000000004">
      <c r="A45914">
        <v>0</v>
      </c>
      <c r="B45914">
        <v>0</v>
      </c>
      <c r="D45914" t="str">
        <f>IF(B45914=0,"",A45914)</f>
        <v/>
      </c>
    </row>
    <row r="45915" spans="1:4" x14ac:dyDescent="0.55000000000000004">
      <c r="A45915">
        <v>0</v>
      </c>
      <c r="B45915">
        <v>0</v>
      </c>
      <c r="D45915" t="str">
        <f>IF(B45915=0,"",A45915)</f>
        <v/>
      </c>
    </row>
    <row r="45916" spans="1:4" x14ac:dyDescent="0.55000000000000004">
      <c r="A45916" t="s">
        <v>0</v>
      </c>
      <c r="B45916">
        <v>1</v>
      </c>
      <c r="D45916" t="str">
        <f>IF(B45916=0,"",A45916)</f>
        <v>ffffffffff</v>
      </c>
    </row>
    <row r="45917" spans="1:4" x14ac:dyDescent="0.55000000000000004">
      <c r="A45917" t="s">
        <v>0</v>
      </c>
      <c r="B45917">
        <v>1</v>
      </c>
      <c r="D45917" t="str">
        <f>IF(B45917=0,"",A45917)</f>
        <v>ffffffffff</v>
      </c>
    </row>
    <row r="45918" spans="1:4" x14ac:dyDescent="0.55000000000000004">
      <c r="A45918">
        <v>0</v>
      </c>
      <c r="B45918">
        <v>0</v>
      </c>
      <c r="D45918" t="str">
        <f>IF(B45918=0,"",A45918)</f>
        <v/>
      </c>
    </row>
    <row r="45919" spans="1:4" x14ac:dyDescent="0.55000000000000004">
      <c r="A45919">
        <v>0</v>
      </c>
      <c r="B45919">
        <v>0</v>
      </c>
      <c r="D45919" t="str">
        <f>IF(B45919=0,"",A45919)</f>
        <v/>
      </c>
    </row>
    <row r="45920" spans="1:4" x14ac:dyDescent="0.55000000000000004">
      <c r="A45920">
        <v>0</v>
      </c>
      <c r="B45920">
        <v>0</v>
      </c>
      <c r="D45920" t="str">
        <f>IF(B45920=0,"",A45920)</f>
        <v/>
      </c>
    </row>
    <row r="45921" spans="1:4" x14ac:dyDescent="0.55000000000000004">
      <c r="A45921" t="s">
        <v>0</v>
      </c>
      <c r="B45921">
        <v>1</v>
      </c>
      <c r="D45921" t="str">
        <f>IF(B45921=0,"",A45921)</f>
        <v>ffffffffff</v>
      </c>
    </row>
    <row r="45922" spans="1:4" x14ac:dyDescent="0.55000000000000004">
      <c r="A45922">
        <v>0</v>
      </c>
      <c r="B45922">
        <v>0</v>
      </c>
      <c r="D45922" t="str">
        <f>IF(B45922=0,"",A45922)</f>
        <v/>
      </c>
    </row>
    <row r="45923" spans="1:4" x14ac:dyDescent="0.55000000000000004">
      <c r="A45923">
        <v>0</v>
      </c>
      <c r="B45923">
        <v>0</v>
      </c>
      <c r="D45923" t="str">
        <f>IF(B45923=0,"",A45923)</f>
        <v/>
      </c>
    </row>
    <row r="45924" spans="1:4" x14ac:dyDescent="0.55000000000000004">
      <c r="A45924">
        <v>0</v>
      </c>
      <c r="B45924">
        <v>0</v>
      </c>
      <c r="D45924" t="str">
        <f>IF(B45924=0,"",A45924)</f>
        <v/>
      </c>
    </row>
    <row r="45925" spans="1:4" x14ac:dyDescent="0.55000000000000004">
      <c r="A45925">
        <v>0</v>
      </c>
      <c r="B45925">
        <v>0</v>
      </c>
      <c r="D45925" t="str">
        <f>IF(B45925=0,"",A45925)</f>
        <v/>
      </c>
    </row>
    <row r="45926" spans="1:4" x14ac:dyDescent="0.55000000000000004">
      <c r="A45926">
        <v>0</v>
      </c>
      <c r="B45926">
        <v>0</v>
      </c>
      <c r="D45926" t="str">
        <f>IF(B45926=0,"",A45926)</f>
        <v/>
      </c>
    </row>
    <row r="45927" spans="1:4" x14ac:dyDescent="0.55000000000000004">
      <c r="A45927" t="s">
        <v>0</v>
      </c>
      <c r="B45927">
        <v>1</v>
      </c>
      <c r="D45927" t="str">
        <f>IF(B45927=0,"",A45927)</f>
        <v>ffffffffff</v>
      </c>
    </row>
    <row r="45928" spans="1:4" x14ac:dyDescent="0.55000000000000004">
      <c r="A45928" t="s">
        <v>0</v>
      </c>
      <c r="B45928">
        <v>1</v>
      </c>
      <c r="D45928" t="str">
        <f>IF(B45928=0,"",A45928)</f>
        <v>ffffffffff</v>
      </c>
    </row>
    <row r="45929" spans="1:4" x14ac:dyDescent="0.55000000000000004">
      <c r="A45929">
        <v>0</v>
      </c>
      <c r="B45929">
        <v>0</v>
      </c>
      <c r="D45929" t="str">
        <f>IF(B45929=0,"",A45929)</f>
        <v/>
      </c>
    </row>
    <row r="45930" spans="1:4" x14ac:dyDescent="0.55000000000000004">
      <c r="A45930">
        <v>0</v>
      </c>
      <c r="B45930">
        <v>0</v>
      </c>
      <c r="D45930" t="str">
        <f>IF(B45930=0,"",A45930)</f>
        <v/>
      </c>
    </row>
    <row r="45931" spans="1:4" x14ac:dyDescent="0.55000000000000004">
      <c r="A45931">
        <v>0</v>
      </c>
      <c r="B45931">
        <v>0</v>
      </c>
      <c r="D45931" t="str">
        <f>IF(B45931=0,"",A45931)</f>
        <v/>
      </c>
    </row>
    <row r="45932" spans="1:4" x14ac:dyDescent="0.55000000000000004">
      <c r="A45932">
        <v>0</v>
      </c>
      <c r="B45932">
        <v>0</v>
      </c>
      <c r="D45932" t="str">
        <f>IF(B45932=0,"",A45932)</f>
        <v/>
      </c>
    </row>
    <row r="45933" spans="1:4" x14ac:dyDescent="0.55000000000000004">
      <c r="A45933" t="s">
        <v>0</v>
      </c>
      <c r="B45933">
        <v>1</v>
      </c>
      <c r="D45933" t="str">
        <f>IF(B45933=0,"",A45933)</f>
        <v>ffffffffff</v>
      </c>
    </row>
    <row r="45934" spans="1:4" x14ac:dyDescent="0.55000000000000004">
      <c r="A45934" t="s">
        <v>0</v>
      </c>
      <c r="B45934">
        <v>1</v>
      </c>
      <c r="D45934" t="str">
        <f>IF(B45934=0,"",A45934)</f>
        <v>ffffffffff</v>
      </c>
    </row>
    <row r="45935" spans="1:4" x14ac:dyDescent="0.55000000000000004">
      <c r="A45935">
        <v>0</v>
      </c>
      <c r="B45935">
        <v>0</v>
      </c>
      <c r="D45935" t="str">
        <f>IF(B45935=0,"",A45935)</f>
        <v/>
      </c>
    </row>
    <row r="45936" spans="1:4" x14ac:dyDescent="0.55000000000000004">
      <c r="A45936">
        <v>0</v>
      </c>
      <c r="B45936">
        <v>0</v>
      </c>
      <c r="D45936" t="str">
        <f>IF(B45936=0,"",A45936)</f>
        <v/>
      </c>
    </row>
    <row r="45937" spans="1:4" x14ac:dyDescent="0.55000000000000004">
      <c r="A45937" t="s">
        <v>0</v>
      </c>
      <c r="B45937">
        <v>1</v>
      </c>
      <c r="D45937" t="str">
        <f>IF(B45937=0,"",A45937)</f>
        <v>ffffffffff</v>
      </c>
    </row>
    <row r="45938" spans="1:4" x14ac:dyDescent="0.55000000000000004">
      <c r="A45938">
        <v>0</v>
      </c>
      <c r="B45938">
        <v>0</v>
      </c>
      <c r="D45938" t="str">
        <f>IF(B45938=0,"",A45938)</f>
        <v/>
      </c>
    </row>
    <row r="45939" spans="1:4" x14ac:dyDescent="0.55000000000000004">
      <c r="A45939">
        <v>0</v>
      </c>
      <c r="B45939">
        <v>0</v>
      </c>
      <c r="D45939" t="str">
        <f>IF(B45939=0,"",A45939)</f>
        <v/>
      </c>
    </row>
    <row r="45940" spans="1:4" x14ac:dyDescent="0.55000000000000004">
      <c r="A45940">
        <v>0</v>
      </c>
      <c r="B45940">
        <v>0</v>
      </c>
      <c r="D45940" t="str">
        <f>IF(B45940=0,"",A45940)</f>
        <v/>
      </c>
    </row>
    <row r="45941" spans="1:4" x14ac:dyDescent="0.55000000000000004">
      <c r="A45941">
        <v>0</v>
      </c>
      <c r="B45941">
        <v>0</v>
      </c>
      <c r="D45941" t="str">
        <f>IF(B45941=0,"",A45941)</f>
        <v/>
      </c>
    </row>
    <row r="45942" spans="1:4" x14ac:dyDescent="0.55000000000000004">
      <c r="A45942">
        <v>0</v>
      </c>
      <c r="B45942">
        <v>0</v>
      </c>
      <c r="D45942" t="str">
        <f>IF(B45942=0,"",A45942)</f>
        <v/>
      </c>
    </row>
    <row r="45943" spans="1:4" x14ac:dyDescent="0.55000000000000004">
      <c r="A45943">
        <v>0</v>
      </c>
      <c r="B45943">
        <v>0</v>
      </c>
      <c r="D45943" t="str">
        <f>IF(B45943=0,"",A45943)</f>
        <v/>
      </c>
    </row>
    <row r="45944" spans="1:4" x14ac:dyDescent="0.55000000000000004">
      <c r="A45944" t="s">
        <v>0</v>
      </c>
      <c r="B45944">
        <v>1</v>
      </c>
      <c r="D45944" t="str">
        <f>IF(B45944=0,"",A45944)</f>
        <v>ffffffffff</v>
      </c>
    </row>
    <row r="45945" spans="1:4" x14ac:dyDescent="0.55000000000000004">
      <c r="A45945" t="s">
        <v>0</v>
      </c>
      <c r="B45945">
        <v>1</v>
      </c>
      <c r="D45945" t="str">
        <f>IF(B45945=0,"",A45945)</f>
        <v>ffffffffff</v>
      </c>
    </row>
    <row r="45946" spans="1:4" x14ac:dyDescent="0.55000000000000004">
      <c r="A45946">
        <v>0</v>
      </c>
      <c r="B45946">
        <v>0</v>
      </c>
      <c r="D45946" t="str">
        <f>IF(B45946=0,"",A45946)</f>
        <v/>
      </c>
    </row>
    <row r="45947" spans="1:4" x14ac:dyDescent="0.55000000000000004">
      <c r="A45947">
        <v>0</v>
      </c>
      <c r="B45947">
        <v>0</v>
      </c>
      <c r="D45947" t="str">
        <f>IF(B45947=0,"",A45947)</f>
        <v/>
      </c>
    </row>
    <row r="45948" spans="1:4" x14ac:dyDescent="0.55000000000000004">
      <c r="A45948">
        <v>0</v>
      </c>
      <c r="B45948">
        <v>0</v>
      </c>
      <c r="D45948" t="str">
        <f>IF(B45948=0,"",A45948)</f>
        <v/>
      </c>
    </row>
    <row r="45949" spans="1:4" x14ac:dyDescent="0.55000000000000004">
      <c r="A45949">
        <v>0</v>
      </c>
      <c r="B45949">
        <v>0</v>
      </c>
      <c r="D45949" t="str">
        <f>IF(B45949=0,"",A45949)</f>
        <v/>
      </c>
    </row>
    <row r="45950" spans="1:4" x14ac:dyDescent="0.55000000000000004">
      <c r="A45950" t="s">
        <v>0</v>
      </c>
      <c r="B45950">
        <v>1</v>
      </c>
      <c r="D45950" t="str">
        <f>IF(B45950=0,"",A45950)</f>
        <v>ffffffffff</v>
      </c>
    </row>
    <row r="45951" spans="1:4" x14ac:dyDescent="0.55000000000000004">
      <c r="A45951">
        <v>0</v>
      </c>
      <c r="B45951">
        <v>0</v>
      </c>
      <c r="D45951" t="str">
        <f>IF(B45951=0,"",A45951)</f>
        <v/>
      </c>
    </row>
    <row r="45952" spans="1:4" x14ac:dyDescent="0.55000000000000004">
      <c r="A45952">
        <v>0</v>
      </c>
      <c r="B45952">
        <v>0</v>
      </c>
      <c r="D45952" t="str">
        <f>IF(B45952=0,"",A45952)</f>
        <v/>
      </c>
    </row>
    <row r="45953" spans="1:4" x14ac:dyDescent="0.55000000000000004">
      <c r="A45953">
        <v>0</v>
      </c>
      <c r="B45953">
        <v>0</v>
      </c>
      <c r="D45953" t="str">
        <f>IF(B45953=0,"",A45953)</f>
        <v/>
      </c>
    </row>
    <row r="45954" spans="1:4" x14ac:dyDescent="0.55000000000000004">
      <c r="A45954">
        <v>0</v>
      </c>
      <c r="B45954">
        <v>0</v>
      </c>
      <c r="D45954" t="str">
        <f>IF(B45954=0,"",A45954)</f>
        <v/>
      </c>
    </row>
    <row r="45955" spans="1:4" x14ac:dyDescent="0.55000000000000004">
      <c r="A45955">
        <v>0</v>
      </c>
      <c r="B45955">
        <v>0</v>
      </c>
      <c r="D45955" t="str">
        <f>IF(B45955=0,"",A45955)</f>
        <v/>
      </c>
    </row>
    <row r="45956" spans="1:4" x14ac:dyDescent="0.55000000000000004">
      <c r="A45956" t="s">
        <v>0</v>
      </c>
      <c r="B45956">
        <v>1</v>
      </c>
      <c r="D45956" t="str">
        <f>IF(B45956=0,"",A45956)</f>
        <v>ffffffffff</v>
      </c>
    </row>
    <row r="45957" spans="1:4" x14ac:dyDescent="0.55000000000000004">
      <c r="A45957" t="s">
        <v>0</v>
      </c>
      <c r="B45957">
        <v>1</v>
      </c>
      <c r="D45957" t="str">
        <f>IF(B45957=0,"",A45957)</f>
        <v>ffffffffff</v>
      </c>
    </row>
    <row r="45958" spans="1:4" x14ac:dyDescent="0.55000000000000004">
      <c r="A45958">
        <v>0</v>
      </c>
      <c r="B45958">
        <v>0</v>
      </c>
      <c r="D45958" t="str">
        <f>IF(B45958=0,"",A45958)</f>
        <v/>
      </c>
    </row>
    <row r="45959" spans="1:4" x14ac:dyDescent="0.55000000000000004">
      <c r="A45959">
        <v>0</v>
      </c>
      <c r="B45959">
        <v>0</v>
      </c>
      <c r="D45959" t="str">
        <f>IF(B45959=0,"",A45959)</f>
        <v/>
      </c>
    </row>
    <row r="45960" spans="1:4" x14ac:dyDescent="0.55000000000000004">
      <c r="A45960">
        <v>0</v>
      </c>
      <c r="B45960">
        <v>0</v>
      </c>
      <c r="D45960" t="str">
        <f>IF(B45960=0,"",A45960)</f>
        <v/>
      </c>
    </row>
    <row r="45961" spans="1:4" x14ac:dyDescent="0.55000000000000004">
      <c r="A45961" t="s">
        <v>0</v>
      </c>
      <c r="B45961">
        <v>1</v>
      </c>
      <c r="D45961" t="str">
        <f>IF(B45961=0,"",A45961)</f>
        <v>ffffffffff</v>
      </c>
    </row>
    <row r="45962" spans="1:4" x14ac:dyDescent="0.55000000000000004">
      <c r="A45962" t="s">
        <v>0</v>
      </c>
      <c r="B45962">
        <v>1</v>
      </c>
      <c r="D45962" t="str">
        <f>IF(B45962=0,"",A45962)</f>
        <v>ffffffffff</v>
      </c>
    </row>
    <row r="45963" spans="1:4" x14ac:dyDescent="0.55000000000000004">
      <c r="A45963">
        <v>0</v>
      </c>
      <c r="B45963">
        <v>0</v>
      </c>
      <c r="D45963" t="str">
        <f>IF(B45963=0,"",A45963)</f>
        <v/>
      </c>
    </row>
    <row r="45964" spans="1:4" x14ac:dyDescent="0.55000000000000004">
      <c r="A45964">
        <v>0</v>
      </c>
      <c r="B45964">
        <v>0</v>
      </c>
      <c r="D45964" t="str">
        <f>IF(B45964=0,"",A45964)</f>
        <v/>
      </c>
    </row>
    <row r="45965" spans="1:4" x14ac:dyDescent="0.55000000000000004">
      <c r="A45965">
        <v>0</v>
      </c>
      <c r="B45965">
        <v>0</v>
      </c>
      <c r="D45965" t="str">
        <f>IF(B45965=0,"",A45965)</f>
        <v/>
      </c>
    </row>
    <row r="45966" spans="1:4" x14ac:dyDescent="0.55000000000000004">
      <c r="A45966">
        <v>0</v>
      </c>
      <c r="B45966">
        <v>0</v>
      </c>
      <c r="D45966" t="str">
        <f>IF(B45966=0,"",A45966)</f>
        <v/>
      </c>
    </row>
    <row r="45967" spans="1:4" x14ac:dyDescent="0.55000000000000004">
      <c r="A45967" t="s">
        <v>0</v>
      </c>
      <c r="B45967">
        <v>1</v>
      </c>
      <c r="D45967" t="str">
        <f>IF(B45967=0,"",A45967)</f>
        <v>ffffffffff</v>
      </c>
    </row>
    <row r="45968" spans="1:4" x14ac:dyDescent="0.55000000000000004">
      <c r="A45968">
        <v>0</v>
      </c>
      <c r="B45968">
        <v>0</v>
      </c>
      <c r="D45968" t="str">
        <f>IF(B45968=0,"",A45968)</f>
        <v/>
      </c>
    </row>
    <row r="45969" spans="1:4" x14ac:dyDescent="0.55000000000000004">
      <c r="A45969">
        <v>0</v>
      </c>
      <c r="B45969">
        <v>0</v>
      </c>
      <c r="D45969" t="str">
        <f>IF(B45969=0,"",A45969)</f>
        <v/>
      </c>
    </row>
    <row r="45970" spans="1:4" x14ac:dyDescent="0.55000000000000004">
      <c r="A45970">
        <v>0</v>
      </c>
      <c r="B45970">
        <v>0</v>
      </c>
      <c r="D45970" t="str">
        <f>IF(B45970=0,"",A45970)</f>
        <v/>
      </c>
    </row>
    <row r="45971" spans="1:4" x14ac:dyDescent="0.55000000000000004">
      <c r="A45971">
        <v>0</v>
      </c>
      <c r="B45971">
        <v>0</v>
      </c>
      <c r="D45971" t="str">
        <f>IF(B45971=0,"",A45971)</f>
        <v/>
      </c>
    </row>
    <row r="45972" spans="1:4" x14ac:dyDescent="0.55000000000000004">
      <c r="A45972">
        <v>0</v>
      </c>
      <c r="B45972">
        <v>0</v>
      </c>
      <c r="D45972" t="str">
        <f>IF(B45972=0,"",A45972)</f>
        <v/>
      </c>
    </row>
    <row r="45973" spans="1:4" x14ac:dyDescent="0.55000000000000004">
      <c r="A45973" t="s">
        <v>0</v>
      </c>
      <c r="B45973">
        <v>1</v>
      </c>
      <c r="D45973" t="str">
        <f>IF(B45973=0,"",A45973)</f>
        <v>ffffffffff</v>
      </c>
    </row>
    <row r="45974" spans="1:4" x14ac:dyDescent="0.55000000000000004">
      <c r="A45974" t="s">
        <v>0</v>
      </c>
      <c r="B45974">
        <v>1</v>
      </c>
      <c r="D45974" t="str">
        <f>IF(B45974=0,"",A45974)</f>
        <v>ffffffffff</v>
      </c>
    </row>
    <row r="45975" spans="1:4" x14ac:dyDescent="0.55000000000000004">
      <c r="A45975">
        <v>0</v>
      </c>
      <c r="B45975">
        <v>0</v>
      </c>
      <c r="D45975" t="str">
        <f>IF(B45975=0,"",A45975)</f>
        <v/>
      </c>
    </row>
    <row r="45976" spans="1:4" x14ac:dyDescent="0.55000000000000004">
      <c r="A45976">
        <v>0</v>
      </c>
      <c r="B45976">
        <v>0</v>
      </c>
      <c r="D45976" t="str">
        <f>IF(B45976=0,"",A45976)</f>
        <v/>
      </c>
    </row>
    <row r="45977" spans="1:4" x14ac:dyDescent="0.55000000000000004">
      <c r="A45977" t="s">
        <v>0</v>
      </c>
      <c r="B45977">
        <v>1</v>
      </c>
      <c r="D45977" t="str">
        <f>IF(B45977=0,"",A45977)</f>
        <v>ffffffffff</v>
      </c>
    </row>
    <row r="45978" spans="1:4" x14ac:dyDescent="0.55000000000000004">
      <c r="A45978">
        <v>0</v>
      </c>
      <c r="B45978">
        <v>0</v>
      </c>
      <c r="D45978" t="str">
        <f>IF(B45978=0,"",A45978)</f>
        <v/>
      </c>
    </row>
    <row r="45979" spans="1:4" x14ac:dyDescent="0.55000000000000004">
      <c r="A45979">
        <v>0</v>
      </c>
      <c r="B45979">
        <v>0</v>
      </c>
      <c r="D45979" t="str">
        <f>IF(B45979=0,"",A45979)</f>
        <v/>
      </c>
    </row>
    <row r="45980" spans="1:4" x14ac:dyDescent="0.55000000000000004">
      <c r="A45980">
        <v>0</v>
      </c>
      <c r="B45980">
        <v>0</v>
      </c>
      <c r="D45980" t="str">
        <f>IF(B45980=0,"",A45980)</f>
        <v/>
      </c>
    </row>
    <row r="45981" spans="1:4" x14ac:dyDescent="0.55000000000000004">
      <c r="A45981">
        <v>0</v>
      </c>
      <c r="B45981">
        <v>0</v>
      </c>
      <c r="D45981" t="str">
        <f>IF(B45981=0,"",A45981)</f>
        <v/>
      </c>
    </row>
    <row r="45982" spans="1:4" x14ac:dyDescent="0.55000000000000004">
      <c r="A45982">
        <v>0</v>
      </c>
      <c r="B45982">
        <v>0</v>
      </c>
      <c r="D45982" t="str">
        <f>IF(B45982=0,"",A45982)</f>
        <v/>
      </c>
    </row>
    <row r="45983" spans="1:4" x14ac:dyDescent="0.55000000000000004">
      <c r="A45983">
        <v>0</v>
      </c>
      <c r="B45983">
        <v>0</v>
      </c>
      <c r="D45983" t="str">
        <f>IF(B45983=0,"",A45983)</f>
        <v/>
      </c>
    </row>
    <row r="45984" spans="1:4" x14ac:dyDescent="0.55000000000000004">
      <c r="A45984" t="s">
        <v>0</v>
      </c>
      <c r="B45984">
        <v>1</v>
      </c>
      <c r="D45984" t="str">
        <f>IF(B45984=0,"",A45984)</f>
        <v>ffffffffff</v>
      </c>
    </row>
    <row r="45985" spans="1:4" x14ac:dyDescent="0.55000000000000004">
      <c r="A45985" t="s">
        <v>0</v>
      </c>
      <c r="B45985">
        <v>1</v>
      </c>
      <c r="D45985" t="str">
        <f>IF(B45985=0,"",A45985)</f>
        <v>ffffffffff</v>
      </c>
    </row>
    <row r="45986" spans="1:4" x14ac:dyDescent="0.55000000000000004">
      <c r="A45986">
        <v>0</v>
      </c>
      <c r="B45986">
        <v>0</v>
      </c>
      <c r="D45986" t="str">
        <f>IF(B45986=0,"",A45986)</f>
        <v/>
      </c>
    </row>
    <row r="45987" spans="1:4" x14ac:dyDescent="0.55000000000000004">
      <c r="A45987">
        <v>0</v>
      </c>
      <c r="B45987">
        <v>0</v>
      </c>
      <c r="D45987" t="str">
        <f>IF(B45987=0,"",A45987)</f>
        <v/>
      </c>
    </row>
    <row r="45988" spans="1:4" x14ac:dyDescent="0.55000000000000004">
      <c r="A45988">
        <v>0</v>
      </c>
      <c r="B45988">
        <v>0</v>
      </c>
      <c r="D45988" t="str">
        <f>IF(B45988=0,"",A45988)</f>
        <v/>
      </c>
    </row>
    <row r="45989" spans="1:4" x14ac:dyDescent="0.55000000000000004">
      <c r="A45989">
        <v>0</v>
      </c>
      <c r="B45989">
        <v>0</v>
      </c>
      <c r="D45989" t="str">
        <f>IF(B45989=0,"",A45989)</f>
        <v/>
      </c>
    </row>
    <row r="45990" spans="1:4" x14ac:dyDescent="0.55000000000000004">
      <c r="A45990" t="s">
        <v>0</v>
      </c>
      <c r="B45990">
        <v>1</v>
      </c>
      <c r="D45990" t="str">
        <f>IF(B45990=0,"",A45990)</f>
        <v>ffffffffff</v>
      </c>
    </row>
    <row r="45991" spans="1:4" x14ac:dyDescent="0.55000000000000004">
      <c r="A45991" t="s">
        <v>0</v>
      </c>
      <c r="B45991">
        <v>1</v>
      </c>
      <c r="D45991" t="str">
        <f>IF(B45991=0,"",A45991)</f>
        <v>ffffffffff</v>
      </c>
    </row>
    <row r="45992" spans="1:4" x14ac:dyDescent="0.55000000000000004">
      <c r="A45992">
        <v>0</v>
      </c>
      <c r="B45992">
        <v>0</v>
      </c>
      <c r="D45992" t="str">
        <f>IF(B45992=0,"",A45992)</f>
        <v/>
      </c>
    </row>
    <row r="45993" spans="1:4" x14ac:dyDescent="0.55000000000000004">
      <c r="A45993">
        <v>0</v>
      </c>
      <c r="B45993">
        <v>0</v>
      </c>
      <c r="D45993" t="str">
        <f>IF(B45993=0,"",A45993)</f>
        <v/>
      </c>
    </row>
    <row r="45994" spans="1:4" x14ac:dyDescent="0.55000000000000004">
      <c r="A45994">
        <v>0</v>
      </c>
      <c r="B45994">
        <v>0</v>
      </c>
      <c r="D45994" t="str">
        <f>IF(B45994=0,"",A45994)</f>
        <v/>
      </c>
    </row>
    <row r="45995" spans="1:4" x14ac:dyDescent="0.55000000000000004">
      <c r="A45995">
        <v>0</v>
      </c>
      <c r="B45995">
        <v>0</v>
      </c>
      <c r="D45995" t="str">
        <f>IF(B45995=0,"",A45995)</f>
        <v/>
      </c>
    </row>
    <row r="45996" spans="1:4" x14ac:dyDescent="0.55000000000000004">
      <c r="A45996" t="s">
        <v>0</v>
      </c>
      <c r="B45996">
        <v>1</v>
      </c>
      <c r="D45996" t="str">
        <f>IF(B45996=0,"",A45996)</f>
        <v>ffffffffff</v>
      </c>
    </row>
    <row r="45997" spans="1:4" x14ac:dyDescent="0.55000000000000004">
      <c r="A45997">
        <v>0</v>
      </c>
      <c r="B45997">
        <v>0</v>
      </c>
      <c r="D45997" t="str">
        <f>IF(B45997=0,"",A45997)</f>
        <v/>
      </c>
    </row>
    <row r="45998" spans="1:4" x14ac:dyDescent="0.55000000000000004">
      <c r="A45998">
        <v>0</v>
      </c>
      <c r="B45998">
        <v>0</v>
      </c>
      <c r="D45998" t="str">
        <f>IF(B45998=0,"",A45998)</f>
        <v/>
      </c>
    </row>
    <row r="45999" spans="1:4" x14ac:dyDescent="0.55000000000000004">
      <c r="A45999">
        <v>0</v>
      </c>
      <c r="B45999">
        <v>0</v>
      </c>
      <c r="D45999" t="str">
        <f>IF(B45999=0,"",A45999)</f>
        <v/>
      </c>
    </row>
    <row r="46000" spans="1:4" x14ac:dyDescent="0.55000000000000004">
      <c r="A46000">
        <v>0</v>
      </c>
      <c r="B46000">
        <v>0</v>
      </c>
      <c r="D46000" t="str">
        <f>IF(B46000=0,"",A46000)</f>
        <v/>
      </c>
    </row>
    <row r="46001" spans="1:4" x14ac:dyDescent="0.55000000000000004">
      <c r="A46001" t="s">
        <v>7</v>
      </c>
      <c r="B46001">
        <v>1</v>
      </c>
      <c r="D46001" t="str">
        <f>IF(B46001=0,"",A46001)</f>
        <v>003fffffff</v>
      </c>
    </row>
    <row r="46002" spans="1:4" x14ac:dyDescent="0.55000000000000004">
      <c r="A46002" t="s">
        <v>4</v>
      </c>
      <c r="B46002">
        <v>1</v>
      </c>
      <c r="D46002" t="str">
        <f>IF(B46002=0,"",A46002)</f>
        <v>003ff003ff</v>
      </c>
    </row>
    <row r="46003" spans="1:4" x14ac:dyDescent="0.55000000000000004">
      <c r="A46003">
        <v>0</v>
      </c>
      <c r="B46003">
        <v>0</v>
      </c>
      <c r="D46003" t="str">
        <f>IF(B46003=0,"",A46003)</f>
        <v/>
      </c>
    </row>
    <row r="46004" spans="1:4" x14ac:dyDescent="0.55000000000000004">
      <c r="A46004">
        <v>0</v>
      </c>
      <c r="B46004">
        <v>0</v>
      </c>
      <c r="D46004" t="str">
        <f>IF(B46004=0,"",A46004)</f>
        <v/>
      </c>
    </row>
    <row r="46005" spans="1:4" x14ac:dyDescent="0.55000000000000004">
      <c r="A46005">
        <v>0</v>
      </c>
      <c r="B46005">
        <v>0</v>
      </c>
      <c r="D46005" t="str">
        <f>IF(B46005=0,"",A46005)</f>
        <v/>
      </c>
    </row>
    <row r="46006" spans="1:4" x14ac:dyDescent="0.55000000000000004">
      <c r="A46006">
        <v>0</v>
      </c>
      <c r="B46006">
        <v>0</v>
      </c>
      <c r="D46006" t="str">
        <f>IF(B46006=0,"",A46006)</f>
        <v/>
      </c>
    </row>
    <row r="46007" spans="1:4" x14ac:dyDescent="0.55000000000000004">
      <c r="A46007" t="s">
        <v>4</v>
      </c>
      <c r="B46007">
        <v>1</v>
      </c>
      <c r="D46007" t="str">
        <f>IF(B46007=0,"",A46007)</f>
        <v>003ff003ff</v>
      </c>
    </row>
    <row r="46008" spans="1:4" x14ac:dyDescent="0.55000000000000004">
      <c r="A46008">
        <v>0</v>
      </c>
      <c r="B46008">
        <v>0</v>
      </c>
      <c r="D46008" t="str">
        <f>IF(B46008=0,"",A46008)</f>
        <v/>
      </c>
    </row>
    <row r="46009" spans="1:4" x14ac:dyDescent="0.55000000000000004">
      <c r="A46009">
        <v>0</v>
      </c>
      <c r="B46009">
        <v>0</v>
      </c>
      <c r="D46009" t="str">
        <f>IF(B46009=0,"",A46009)</f>
        <v/>
      </c>
    </row>
    <row r="46010" spans="1:4" x14ac:dyDescent="0.55000000000000004">
      <c r="A46010">
        <v>0</v>
      </c>
      <c r="B46010">
        <v>0</v>
      </c>
      <c r="D46010" t="str">
        <f>IF(B46010=0,"",A46010)</f>
        <v/>
      </c>
    </row>
    <row r="46011" spans="1:4" x14ac:dyDescent="0.55000000000000004">
      <c r="A46011">
        <v>0</v>
      </c>
      <c r="B46011">
        <v>0</v>
      </c>
      <c r="D46011" t="str">
        <f>IF(B46011=0,"",A46011)</f>
        <v/>
      </c>
    </row>
    <row r="46012" spans="1:4" x14ac:dyDescent="0.55000000000000004">
      <c r="A46012">
        <v>0</v>
      </c>
      <c r="B46012">
        <v>0</v>
      </c>
      <c r="D46012" t="str">
        <f>IF(B46012=0,"",A46012)</f>
        <v/>
      </c>
    </row>
    <row r="46013" spans="1:4" x14ac:dyDescent="0.55000000000000004">
      <c r="A46013" t="s">
        <v>4</v>
      </c>
      <c r="B46013">
        <v>1</v>
      </c>
      <c r="D46013" t="str">
        <f>IF(B46013=0,"",A46013)</f>
        <v>003ff003ff</v>
      </c>
    </row>
    <row r="46014" spans="1:4" x14ac:dyDescent="0.55000000000000004">
      <c r="A46014" t="s">
        <v>4</v>
      </c>
      <c r="B46014">
        <v>1</v>
      </c>
      <c r="D46014" t="str">
        <f>IF(B46014=0,"",A46014)</f>
        <v>003ff003ff</v>
      </c>
    </row>
    <row r="46015" spans="1:4" x14ac:dyDescent="0.55000000000000004">
      <c r="A46015">
        <v>0</v>
      </c>
      <c r="B46015">
        <v>0</v>
      </c>
      <c r="D46015" t="str">
        <f>IF(B46015=0,"",A46015)</f>
        <v/>
      </c>
    </row>
    <row r="46016" spans="1:4" x14ac:dyDescent="0.55000000000000004">
      <c r="A46016">
        <v>0</v>
      </c>
      <c r="B46016">
        <v>0</v>
      </c>
      <c r="D46016" t="str">
        <f>IF(B46016=0,"",A46016)</f>
        <v/>
      </c>
    </row>
    <row r="46017" spans="1:4" x14ac:dyDescent="0.55000000000000004">
      <c r="A46017" t="s">
        <v>4</v>
      </c>
      <c r="B46017">
        <v>1</v>
      </c>
      <c r="D46017" t="str">
        <f>IF(B46017=0,"",A46017)</f>
        <v>003ff003ff</v>
      </c>
    </row>
    <row r="46018" spans="1:4" x14ac:dyDescent="0.55000000000000004">
      <c r="A46018" t="s">
        <v>4</v>
      </c>
      <c r="B46018">
        <v>1</v>
      </c>
      <c r="D46018" t="str">
        <f>IF(B46018=0,"",A46018)</f>
        <v>003ff003ff</v>
      </c>
    </row>
    <row r="46019" spans="1:4" x14ac:dyDescent="0.55000000000000004">
      <c r="A46019">
        <v>0</v>
      </c>
      <c r="B46019">
        <v>0</v>
      </c>
      <c r="D46019" t="str">
        <f>IF(B46019=0,"",A46019)</f>
        <v/>
      </c>
    </row>
    <row r="46020" spans="1:4" x14ac:dyDescent="0.55000000000000004">
      <c r="A46020">
        <v>0</v>
      </c>
      <c r="B46020">
        <v>0</v>
      </c>
      <c r="D46020" t="str">
        <f>IF(B46020=0,"",A46020)</f>
        <v/>
      </c>
    </row>
    <row r="46021" spans="1:4" x14ac:dyDescent="0.55000000000000004">
      <c r="A46021">
        <v>0</v>
      </c>
      <c r="B46021">
        <v>0</v>
      </c>
      <c r="D46021" t="str">
        <f>IF(B46021=0,"",A46021)</f>
        <v/>
      </c>
    </row>
    <row r="46022" spans="1:4" x14ac:dyDescent="0.55000000000000004">
      <c r="A46022">
        <v>0</v>
      </c>
      <c r="B46022">
        <v>0</v>
      </c>
      <c r="D46022" t="str">
        <f>IF(B46022=0,"",A46022)</f>
        <v/>
      </c>
    </row>
    <row r="46023" spans="1:4" x14ac:dyDescent="0.55000000000000004">
      <c r="A46023">
        <v>0</v>
      </c>
      <c r="B46023">
        <v>0</v>
      </c>
      <c r="D46023" t="str">
        <f>IF(B46023=0,"",A46023)</f>
        <v/>
      </c>
    </row>
    <row r="46024" spans="1:4" x14ac:dyDescent="0.55000000000000004">
      <c r="A46024" t="s">
        <v>4</v>
      </c>
      <c r="B46024">
        <v>1</v>
      </c>
      <c r="D46024" t="str">
        <f>IF(B46024=0,"",A46024)</f>
        <v>003ff003ff</v>
      </c>
    </row>
    <row r="46025" spans="1:4" x14ac:dyDescent="0.55000000000000004">
      <c r="A46025">
        <v>0</v>
      </c>
      <c r="B46025">
        <v>0</v>
      </c>
      <c r="D46025" t="str">
        <f>IF(B46025=0,"",A46025)</f>
        <v/>
      </c>
    </row>
    <row r="46026" spans="1:4" x14ac:dyDescent="0.55000000000000004">
      <c r="A46026">
        <v>0</v>
      </c>
      <c r="B46026">
        <v>0</v>
      </c>
      <c r="D46026" t="str">
        <f>IF(B46026=0,"",A46026)</f>
        <v/>
      </c>
    </row>
    <row r="46027" spans="1:4" x14ac:dyDescent="0.55000000000000004">
      <c r="A46027">
        <v>0</v>
      </c>
      <c r="B46027">
        <v>0</v>
      </c>
      <c r="D46027" t="str">
        <f>IF(B46027=0,"",A46027)</f>
        <v/>
      </c>
    </row>
    <row r="46028" spans="1:4" x14ac:dyDescent="0.55000000000000004">
      <c r="A46028">
        <v>0</v>
      </c>
      <c r="B46028">
        <v>0</v>
      </c>
      <c r="D46028" t="str">
        <f>IF(B46028=0,"",A46028)</f>
        <v/>
      </c>
    </row>
    <row r="46029" spans="1:4" x14ac:dyDescent="0.55000000000000004">
      <c r="A46029">
        <v>0</v>
      </c>
      <c r="B46029">
        <v>0</v>
      </c>
      <c r="D46029" t="str">
        <f>IF(B46029=0,"",A46029)</f>
        <v/>
      </c>
    </row>
    <row r="46030" spans="1:4" x14ac:dyDescent="0.55000000000000004">
      <c r="A46030" t="s">
        <v>4</v>
      </c>
      <c r="B46030">
        <v>1</v>
      </c>
      <c r="D46030" t="str">
        <f>IF(B46030=0,"",A46030)</f>
        <v>003ff003ff</v>
      </c>
    </row>
    <row r="46031" spans="1:4" x14ac:dyDescent="0.55000000000000004">
      <c r="A46031" t="s">
        <v>4</v>
      </c>
      <c r="B46031">
        <v>1</v>
      </c>
      <c r="D46031" t="str">
        <f>IF(B46031=0,"",A46031)</f>
        <v>003ff003ff</v>
      </c>
    </row>
    <row r="46032" spans="1:4" x14ac:dyDescent="0.55000000000000004">
      <c r="A46032">
        <v>0</v>
      </c>
      <c r="B46032">
        <v>0</v>
      </c>
      <c r="D46032" t="str">
        <f>IF(B46032=0,"",A46032)</f>
        <v/>
      </c>
    </row>
    <row r="46033" spans="1:4" x14ac:dyDescent="0.55000000000000004">
      <c r="A46033">
        <v>0</v>
      </c>
      <c r="B46033">
        <v>0</v>
      </c>
      <c r="D46033" t="str">
        <f>IF(B46033=0,"",A46033)</f>
        <v/>
      </c>
    </row>
    <row r="46034" spans="1:4" x14ac:dyDescent="0.55000000000000004">
      <c r="A46034">
        <v>0</v>
      </c>
      <c r="B46034">
        <v>0</v>
      </c>
      <c r="D46034" t="str">
        <f>IF(B46034=0,"",A46034)</f>
        <v/>
      </c>
    </row>
    <row r="46035" spans="1:4" x14ac:dyDescent="0.55000000000000004">
      <c r="A46035">
        <v>0</v>
      </c>
      <c r="B46035">
        <v>0</v>
      </c>
      <c r="D46035" t="str">
        <f>IF(B46035=0,"",A46035)</f>
        <v/>
      </c>
    </row>
    <row r="46036" spans="1:4" x14ac:dyDescent="0.55000000000000004">
      <c r="A46036" t="s">
        <v>4</v>
      </c>
      <c r="B46036">
        <v>1</v>
      </c>
      <c r="D46036" t="str">
        <f>IF(B46036=0,"",A46036)</f>
        <v>003ff003ff</v>
      </c>
    </row>
    <row r="46037" spans="1:4" x14ac:dyDescent="0.55000000000000004">
      <c r="A46037">
        <v>0</v>
      </c>
      <c r="B46037">
        <v>0</v>
      </c>
      <c r="D46037" t="str">
        <f>IF(B46037=0,"",A46037)</f>
        <v/>
      </c>
    </row>
    <row r="46038" spans="1:4" x14ac:dyDescent="0.55000000000000004">
      <c r="A46038">
        <v>0</v>
      </c>
      <c r="B46038">
        <v>0</v>
      </c>
      <c r="D46038" t="str">
        <f>IF(B46038=0,"",A46038)</f>
        <v/>
      </c>
    </row>
    <row r="46039" spans="1:4" x14ac:dyDescent="0.55000000000000004">
      <c r="A46039">
        <v>0</v>
      </c>
      <c r="B46039">
        <v>0</v>
      </c>
      <c r="D46039" t="str">
        <f>IF(B46039=0,"",A46039)</f>
        <v/>
      </c>
    </row>
    <row r="46040" spans="1:4" x14ac:dyDescent="0.55000000000000004">
      <c r="A46040">
        <v>0</v>
      </c>
      <c r="B46040">
        <v>0</v>
      </c>
      <c r="D46040" t="str">
        <f>IF(B46040=0,"",A46040)</f>
        <v/>
      </c>
    </row>
    <row r="46041" spans="1:4" x14ac:dyDescent="0.55000000000000004">
      <c r="A46041" t="s">
        <v>4</v>
      </c>
      <c r="B46041">
        <v>1</v>
      </c>
      <c r="D46041" t="str">
        <f>IF(B46041=0,"",A46041)</f>
        <v>003ff003ff</v>
      </c>
    </row>
    <row r="46042" spans="1:4" x14ac:dyDescent="0.55000000000000004">
      <c r="A46042" t="s">
        <v>4</v>
      </c>
      <c r="B46042">
        <v>1</v>
      </c>
      <c r="D46042" t="str">
        <f>IF(B46042=0,"",A46042)</f>
        <v>003ff003ff</v>
      </c>
    </row>
    <row r="46043" spans="1:4" x14ac:dyDescent="0.55000000000000004">
      <c r="A46043">
        <v>0</v>
      </c>
      <c r="B46043">
        <v>0</v>
      </c>
      <c r="D46043" t="str">
        <f>IF(B46043=0,"",A46043)</f>
        <v/>
      </c>
    </row>
    <row r="46044" spans="1:4" x14ac:dyDescent="0.55000000000000004">
      <c r="A46044">
        <v>0</v>
      </c>
      <c r="B46044">
        <v>0</v>
      </c>
      <c r="D46044" t="str">
        <f>IF(B46044=0,"",A46044)</f>
        <v/>
      </c>
    </row>
    <row r="46045" spans="1:4" x14ac:dyDescent="0.55000000000000004">
      <c r="A46045">
        <v>0</v>
      </c>
      <c r="B46045">
        <v>0</v>
      </c>
      <c r="D46045" t="str">
        <f>IF(B46045=0,"",A46045)</f>
        <v/>
      </c>
    </row>
    <row r="46046" spans="1:4" x14ac:dyDescent="0.55000000000000004">
      <c r="A46046">
        <v>0</v>
      </c>
      <c r="B46046">
        <v>0</v>
      </c>
      <c r="D46046" t="str">
        <f>IF(B46046=0,"",A46046)</f>
        <v/>
      </c>
    </row>
    <row r="46047" spans="1:4" x14ac:dyDescent="0.55000000000000004">
      <c r="A46047" t="s">
        <v>4</v>
      </c>
      <c r="B46047">
        <v>1</v>
      </c>
      <c r="D46047" t="str">
        <f>IF(B46047=0,"",A46047)</f>
        <v>003ff003ff</v>
      </c>
    </row>
    <row r="46048" spans="1:4" x14ac:dyDescent="0.55000000000000004">
      <c r="A46048" t="s">
        <v>4</v>
      </c>
      <c r="B46048">
        <v>1</v>
      </c>
      <c r="D46048" t="str">
        <f>IF(B46048=0,"",A46048)</f>
        <v>003ff003ff</v>
      </c>
    </row>
    <row r="46049" spans="1:4" x14ac:dyDescent="0.55000000000000004">
      <c r="A46049">
        <v>0</v>
      </c>
      <c r="B46049">
        <v>0</v>
      </c>
      <c r="D46049" t="str">
        <f>IF(B46049=0,"",A46049)</f>
        <v/>
      </c>
    </row>
    <row r="46050" spans="1:4" x14ac:dyDescent="0.55000000000000004">
      <c r="A46050">
        <v>0</v>
      </c>
      <c r="B46050">
        <v>0</v>
      </c>
      <c r="D46050" t="str">
        <f>IF(B46050=0,"",A46050)</f>
        <v/>
      </c>
    </row>
    <row r="46051" spans="1:4" x14ac:dyDescent="0.55000000000000004">
      <c r="A46051">
        <v>0</v>
      </c>
      <c r="B46051">
        <v>0</v>
      </c>
      <c r="D46051" t="str">
        <f>IF(B46051=0,"",A46051)</f>
        <v/>
      </c>
    </row>
    <row r="46052" spans="1:4" x14ac:dyDescent="0.55000000000000004">
      <c r="A46052">
        <v>0</v>
      </c>
      <c r="B46052">
        <v>0</v>
      </c>
      <c r="D46052" t="str">
        <f>IF(B46052=0,"",A46052)</f>
        <v/>
      </c>
    </row>
    <row r="46053" spans="1:4" x14ac:dyDescent="0.55000000000000004">
      <c r="A46053" t="s">
        <v>4</v>
      </c>
      <c r="B46053">
        <v>1</v>
      </c>
      <c r="D46053" t="str">
        <f>IF(B46053=0,"",A46053)</f>
        <v>003ff003ff</v>
      </c>
    </row>
    <row r="46054" spans="1:4" x14ac:dyDescent="0.55000000000000004">
      <c r="A46054">
        <v>0</v>
      </c>
      <c r="B46054">
        <v>0</v>
      </c>
      <c r="D46054" t="str">
        <f>IF(B46054=0,"",A46054)</f>
        <v/>
      </c>
    </row>
    <row r="46055" spans="1:4" x14ac:dyDescent="0.55000000000000004">
      <c r="A46055">
        <v>0</v>
      </c>
      <c r="B46055">
        <v>0</v>
      </c>
      <c r="D46055" t="str">
        <f>IF(B46055=0,"",A46055)</f>
        <v/>
      </c>
    </row>
    <row r="46056" spans="1:4" x14ac:dyDescent="0.55000000000000004">
      <c r="A46056">
        <v>0</v>
      </c>
      <c r="B46056">
        <v>0</v>
      </c>
      <c r="D46056" t="str">
        <f>IF(B46056=0,"",A46056)</f>
        <v/>
      </c>
    </row>
    <row r="46057" spans="1:4" x14ac:dyDescent="0.55000000000000004">
      <c r="A46057" t="s">
        <v>4</v>
      </c>
      <c r="B46057">
        <v>1</v>
      </c>
      <c r="D46057" t="str">
        <f>IF(B46057=0,"",A46057)</f>
        <v>003ff003ff</v>
      </c>
    </row>
    <row r="46058" spans="1:4" x14ac:dyDescent="0.55000000000000004">
      <c r="A46058" t="s">
        <v>4</v>
      </c>
      <c r="B46058">
        <v>1</v>
      </c>
      <c r="D46058" t="str">
        <f>IF(B46058=0,"",A46058)</f>
        <v>003ff003ff</v>
      </c>
    </row>
    <row r="46059" spans="1:4" x14ac:dyDescent="0.55000000000000004">
      <c r="A46059">
        <v>0</v>
      </c>
      <c r="B46059">
        <v>0</v>
      </c>
      <c r="D46059" t="str">
        <f>IF(B46059=0,"",A46059)</f>
        <v/>
      </c>
    </row>
    <row r="46060" spans="1:4" x14ac:dyDescent="0.55000000000000004">
      <c r="A46060">
        <v>0</v>
      </c>
      <c r="B46060">
        <v>0</v>
      </c>
      <c r="D46060" t="str">
        <f>IF(B46060=0,"",A46060)</f>
        <v/>
      </c>
    </row>
    <row r="46061" spans="1:4" x14ac:dyDescent="0.55000000000000004">
      <c r="A46061">
        <v>0</v>
      </c>
      <c r="B46061">
        <v>0</v>
      </c>
      <c r="D46061" t="str">
        <f>IF(B46061=0,"",A46061)</f>
        <v/>
      </c>
    </row>
    <row r="46062" spans="1:4" x14ac:dyDescent="0.55000000000000004">
      <c r="A46062">
        <v>0</v>
      </c>
      <c r="B46062">
        <v>0</v>
      </c>
      <c r="D46062" t="str">
        <f>IF(B46062=0,"",A46062)</f>
        <v/>
      </c>
    </row>
    <row r="46063" spans="1:4" x14ac:dyDescent="0.55000000000000004">
      <c r="A46063">
        <v>0</v>
      </c>
      <c r="B46063">
        <v>0</v>
      </c>
      <c r="D46063" t="str">
        <f>IF(B46063=0,"",A46063)</f>
        <v/>
      </c>
    </row>
    <row r="46064" spans="1:4" x14ac:dyDescent="0.55000000000000004">
      <c r="A46064" t="s">
        <v>4</v>
      </c>
      <c r="B46064">
        <v>1</v>
      </c>
      <c r="D46064" t="str">
        <f>IF(B46064=0,"",A46064)</f>
        <v>003ff003ff</v>
      </c>
    </row>
    <row r="46065" spans="1:4" x14ac:dyDescent="0.55000000000000004">
      <c r="A46065">
        <v>0</v>
      </c>
      <c r="B46065">
        <v>0</v>
      </c>
      <c r="D46065" t="str">
        <f>IF(B46065=0,"",A46065)</f>
        <v/>
      </c>
    </row>
    <row r="46066" spans="1:4" x14ac:dyDescent="0.55000000000000004">
      <c r="A46066">
        <v>0</v>
      </c>
      <c r="B46066">
        <v>0</v>
      </c>
      <c r="D46066" t="str">
        <f>IF(B46066=0,"",A46066)</f>
        <v/>
      </c>
    </row>
    <row r="46067" spans="1:4" x14ac:dyDescent="0.55000000000000004">
      <c r="A46067">
        <v>0</v>
      </c>
      <c r="B46067">
        <v>0</v>
      </c>
      <c r="D46067" t="str">
        <f>IF(B46067=0,"",A46067)</f>
        <v/>
      </c>
    </row>
    <row r="46068" spans="1:4" x14ac:dyDescent="0.55000000000000004">
      <c r="A46068">
        <v>0</v>
      </c>
      <c r="B46068">
        <v>0</v>
      </c>
      <c r="D46068" t="str">
        <f>IF(B46068=0,"",A46068)</f>
        <v/>
      </c>
    </row>
    <row r="46069" spans="1:4" x14ac:dyDescent="0.55000000000000004">
      <c r="A46069">
        <v>0</v>
      </c>
      <c r="B46069">
        <v>0</v>
      </c>
      <c r="D46069" t="str">
        <f>IF(B46069=0,"",A46069)</f>
        <v/>
      </c>
    </row>
    <row r="46070" spans="1:4" x14ac:dyDescent="0.55000000000000004">
      <c r="A46070" t="s">
        <v>4</v>
      </c>
      <c r="B46070">
        <v>1</v>
      </c>
      <c r="D46070" t="str">
        <f>IF(B46070=0,"",A46070)</f>
        <v>003ff003ff</v>
      </c>
    </row>
    <row r="46071" spans="1:4" x14ac:dyDescent="0.55000000000000004">
      <c r="A46071" t="s">
        <v>4</v>
      </c>
      <c r="B46071">
        <v>1</v>
      </c>
      <c r="D46071" t="str">
        <f>IF(B46071=0,"",A46071)</f>
        <v>003ff003ff</v>
      </c>
    </row>
    <row r="46072" spans="1:4" x14ac:dyDescent="0.55000000000000004">
      <c r="A46072">
        <v>0</v>
      </c>
      <c r="B46072">
        <v>0</v>
      </c>
      <c r="D46072" t="str">
        <f>IF(B46072=0,"",A46072)</f>
        <v/>
      </c>
    </row>
    <row r="46073" spans="1:4" x14ac:dyDescent="0.55000000000000004">
      <c r="A46073">
        <v>0</v>
      </c>
      <c r="B46073">
        <v>0</v>
      </c>
      <c r="D46073" t="str">
        <f>IF(B46073=0,"",A46073)</f>
        <v/>
      </c>
    </row>
    <row r="46074" spans="1:4" x14ac:dyDescent="0.55000000000000004">
      <c r="A46074">
        <v>0</v>
      </c>
      <c r="B46074">
        <v>0</v>
      </c>
      <c r="D46074" t="str">
        <f>IF(B46074=0,"",A46074)</f>
        <v/>
      </c>
    </row>
    <row r="46075" spans="1:4" x14ac:dyDescent="0.55000000000000004">
      <c r="A46075">
        <v>0</v>
      </c>
      <c r="B46075">
        <v>0</v>
      </c>
      <c r="D46075" t="str">
        <f>IF(B46075=0,"",A46075)</f>
        <v/>
      </c>
    </row>
    <row r="46076" spans="1:4" x14ac:dyDescent="0.55000000000000004">
      <c r="A46076" t="s">
        <v>4</v>
      </c>
      <c r="B46076">
        <v>1</v>
      </c>
      <c r="D46076" t="str">
        <f>IF(B46076=0,"",A46076)</f>
        <v>003ff003ff</v>
      </c>
    </row>
    <row r="46077" spans="1:4" x14ac:dyDescent="0.55000000000000004">
      <c r="A46077" t="s">
        <v>4</v>
      </c>
      <c r="B46077">
        <v>1</v>
      </c>
      <c r="D46077" t="str">
        <f>IF(B46077=0,"",A46077)</f>
        <v>003ff003ff</v>
      </c>
    </row>
    <row r="46078" spans="1:4" x14ac:dyDescent="0.55000000000000004">
      <c r="A46078">
        <v>0</v>
      </c>
      <c r="B46078">
        <v>0</v>
      </c>
      <c r="D46078" t="str">
        <f>IF(B46078=0,"",A46078)</f>
        <v/>
      </c>
    </row>
    <row r="46079" spans="1:4" x14ac:dyDescent="0.55000000000000004">
      <c r="A46079">
        <v>0</v>
      </c>
      <c r="B46079">
        <v>0</v>
      </c>
      <c r="D46079" t="str">
        <f>IF(B46079=0,"",A46079)</f>
        <v/>
      </c>
    </row>
    <row r="46080" spans="1:4" x14ac:dyDescent="0.55000000000000004">
      <c r="A46080">
        <v>0</v>
      </c>
      <c r="B46080">
        <v>0</v>
      </c>
      <c r="D46080" t="str">
        <f>IF(B46080=0,"",A46080)</f>
        <v/>
      </c>
    </row>
    <row r="46081" spans="1:4" x14ac:dyDescent="0.55000000000000004">
      <c r="A46081" t="s">
        <v>4</v>
      </c>
      <c r="B46081">
        <v>1</v>
      </c>
      <c r="D46081" t="str">
        <f>IF(B46081=0,"",A46081)</f>
        <v>003ff003ff</v>
      </c>
    </row>
    <row r="46082" spans="1:4" x14ac:dyDescent="0.55000000000000004">
      <c r="A46082">
        <v>0</v>
      </c>
      <c r="B46082">
        <v>0</v>
      </c>
      <c r="D46082" t="str">
        <f>IF(B46082=0,"",A46082)</f>
        <v/>
      </c>
    </row>
    <row r="46083" spans="1:4" x14ac:dyDescent="0.55000000000000004">
      <c r="A46083">
        <v>0</v>
      </c>
      <c r="B46083">
        <v>0</v>
      </c>
      <c r="D46083" t="str">
        <f>IF(B46083=0,"",A46083)</f>
        <v/>
      </c>
    </row>
    <row r="46084" spans="1:4" x14ac:dyDescent="0.55000000000000004">
      <c r="A46084">
        <v>0</v>
      </c>
      <c r="B46084">
        <v>0</v>
      </c>
      <c r="D46084" t="str">
        <f>IF(B46084=0,"",A46084)</f>
        <v/>
      </c>
    </row>
    <row r="46085" spans="1:4" x14ac:dyDescent="0.55000000000000004">
      <c r="A46085">
        <v>0</v>
      </c>
      <c r="B46085">
        <v>0</v>
      </c>
      <c r="D46085" t="str">
        <f>IF(B46085=0,"",A46085)</f>
        <v/>
      </c>
    </row>
    <row r="46086" spans="1:4" x14ac:dyDescent="0.55000000000000004">
      <c r="A46086">
        <v>0</v>
      </c>
      <c r="B46086">
        <v>0</v>
      </c>
      <c r="D46086" t="str">
        <f>IF(B46086=0,"",A46086)</f>
        <v/>
      </c>
    </row>
    <row r="46087" spans="1:4" x14ac:dyDescent="0.55000000000000004">
      <c r="A46087" t="s">
        <v>4</v>
      </c>
      <c r="B46087">
        <v>1</v>
      </c>
      <c r="D46087" t="str">
        <f>IF(B46087=0,"",A46087)</f>
        <v>003ff003ff</v>
      </c>
    </row>
    <row r="46088" spans="1:4" x14ac:dyDescent="0.55000000000000004">
      <c r="A46088" t="s">
        <v>4</v>
      </c>
      <c r="B46088">
        <v>1</v>
      </c>
      <c r="D46088" t="str">
        <f>IF(B46088=0,"",A46088)</f>
        <v>003ff003ff</v>
      </c>
    </row>
    <row r="46089" spans="1:4" x14ac:dyDescent="0.55000000000000004">
      <c r="A46089">
        <v>0</v>
      </c>
      <c r="B46089">
        <v>0</v>
      </c>
      <c r="D46089" t="str">
        <f>IF(B46089=0,"",A46089)</f>
        <v/>
      </c>
    </row>
    <row r="46090" spans="1:4" x14ac:dyDescent="0.55000000000000004">
      <c r="A46090">
        <v>0</v>
      </c>
      <c r="B46090">
        <v>0</v>
      </c>
      <c r="D46090" t="str">
        <f>IF(B46090=0,"",A46090)</f>
        <v/>
      </c>
    </row>
    <row r="46091" spans="1:4" x14ac:dyDescent="0.55000000000000004">
      <c r="A46091">
        <v>0</v>
      </c>
      <c r="B46091">
        <v>0</v>
      </c>
      <c r="D46091" t="str">
        <f>IF(B46091=0,"",A46091)</f>
        <v/>
      </c>
    </row>
    <row r="46092" spans="1:4" x14ac:dyDescent="0.55000000000000004">
      <c r="A46092">
        <v>0</v>
      </c>
      <c r="B46092">
        <v>0</v>
      </c>
      <c r="D46092" t="str">
        <f>IF(B46092=0,"",A46092)</f>
        <v/>
      </c>
    </row>
    <row r="46093" spans="1:4" x14ac:dyDescent="0.55000000000000004">
      <c r="A46093" t="s">
        <v>4</v>
      </c>
      <c r="B46093">
        <v>1</v>
      </c>
      <c r="D46093" t="str">
        <f>IF(B46093=0,"",A46093)</f>
        <v>003ff003ff</v>
      </c>
    </row>
    <row r="46094" spans="1:4" x14ac:dyDescent="0.55000000000000004">
      <c r="A46094">
        <v>0</v>
      </c>
      <c r="B46094">
        <v>0</v>
      </c>
      <c r="D46094" t="str">
        <f>IF(B46094=0,"",A46094)</f>
        <v/>
      </c>
    </row>
    <row r="46095" spans="1:4" x14ac:dyDescent="0.55000000000000004">
      <c r="A46095">
        <v>0</v>
      </c>
      <c r="B46095">
        <v>0</v>
      </c>
      <c r="D46095" t="str">
        <f>IF(B46095=0,"",A46095)</f>
        <v/>
      </c>
    </row>
    <row r="46096" spans="1:4" x14ac:dyDescent="0.55000000000000004">
      <c r="A46096">
        <v>0</v>
      </c>
      <c r="B46096">
        <v>0</v>
      </c>
      <c r="D46096" t="str">
        <f>IF(B46096=0,"",A46096)</f>
        <v/>
      </c>
    </row>
    <row r="46097" spans="1:4" x14ac:dyDescent="0.55000000000000004">
      <c r="A46097" t="s">
        <v>4</v>
      </c>
      <c r="B46097">
        <v>1</v>
      </c>
      <c r="D46097" t="str">
        <f>IF(B46097=0,"",A46097)</f>
        <v>003ff003ff</v>
      </c>
    </row>
    <row r="46098" spans="1:4" x14ac:dyDescent="0.55000000000000004">
      <c r="A46098" t="s">
        <v>4</v>
      </c>
      <c r="B46098">
        <v>1</v>
      </c>
      <c r="D46098" t="str">
        <f>IF(B46098=0,"",A46098)</f>
        <v>003ff003ff</v>
      </c>
    </row>
    <row r="46099" spans="1:4" x14ac:dyDescent="0.55000000000000004">
      <c r="A46099">
        <v>0</v>
      </c>
      <c r="B46099">
        <v>0</v>
      </c>
      <c r="D46099" t="str">
        <f>IF(B46099=0,"",A46099)</f>
        <v/>
      </c>
    </row>
    <row r="46100" spans="1:4" x14ac:dyDescent="0.55000000000000004">
      <c r="A46100">
        <v>0</v>
      </c>
      <c r="B46100">
        <v>0</v>
      </c>
      <c r="D46100" t="str">
        <f>IF(B46100=0,"",A46100)</f>
        <v/>
      </c>
    </row>
    <row r="46101" spans="1:4" x14ac:dyDescent="0.55000000000000004">
      <c r="A46101">
        <v>0</v>
      </c>
      <c r="B46101">
        <v>0</v>
      </c>
      <c r="D46101" t="str">
        <f>IF(B46101=0,"",A46101)</f>
        <v/>
      </c>
    </row>
    <row r="46102" spans="1:4" x14ac:dyDescent="0.55000000000000004">
      <c r="A46102">
        <v>0</v>
      </c>
      <c r="B46102">
        <v>0</v>
      </c>
      <c r="D46102" t="str">
        <f>IF(B46102=0,"",A46102)</f>
        <v/>
      </c>
    </row>
    <row r="46103" spans="1:4" x14ac:dyDescent="0.55000000000000004">
      <c r="A46103">
        <v>0</v>
      </c>
      <c r="B46103">
        <v>0</v>
      </c>
      <c r="D46103" t="str">
        <f>IF(B46103=0,"",A46103)</f>
        <v/>
      </c>
    </row>
    <row r="46104" spans="1:4" x14ac:dyDescent="0.55000000000000004">
      <c r="A46104" t="s">
        <v>4</v>
      </c>
      <c r="B46104">
        <v>1</v>
      </c>
      <c r="D46104" t="str">
        <f>IF(B46104=0,"",A46104)</f>
        <v>003ff003ff</v>
      </c>
    </row>
    <row r="46105" spans="1:4" x14ac:dyDescent="0.55000000000000004">
      <c r="A46105" t="s">
        <v>4</v>
      </c>
      <c r="B46105">
        <v>1</v>
      </c>
      <c r="D46105" t="str">
        <f>IF(B46105=0,"",A46105)</f>
        <v>003ff003ff</v>
      </c>
    </row>
    <row r="46106" spans="1:4" x14ac:dyDescent="0.55000000000000004">
      <c r="A46106">
        <v>0</v>
      </c>
      <c r="B46106">
        <v>0</v>
      </c>
      <c r="D46106" t="str">
        <f>IF(B46106=0,"",A46106)</f>
        <v/>
      </c>
    </row>
    <row r="46107" spans="1:4" x14ac:dyDescent="0.55000000000000004">
      <c r="A46107">
        <v>0</v>
      </c>
      <c r="B46107">
        <v>0</v>
      </c>
      <c r="D46107" t="str">
        <f>IF(B46107=0,"",A46107)</f>
        <v/>
      </c>
    </row>
    <row r="46108" spans="1:4" x14ac:dyDescent="0.55000000000000004">
      <c r="A46108">
        <v>0</v>
      </c>
      <c r="B46108">
        <v>0</v>
      </c>
      <c r="D46108" t="str">
        <f>IF(B46108=0,"",A46108)</f>
        <v/>
      </c>
    </row>
    <row r="46109" spans="1:4" x14ac:dyDescent="0.55000000000000004">
      <c r="A46109">
        <v>0</v>
      </c>
      <c r="B46109">
        <v>0</v>
      </c>
      <c r="D46109" t="str">
        <f>IF(B46109=0,"",A46109)</f>
        <v/>
      </c>
    </row>
    <row r="46110" spans="1:4" x14ac:dyDescent="0.55000000000000004">
      <c r="A46110" t="s">
        <v>4</v>
      </c>
      <c r="B46110">
        <v>1</v>
      </c>
      <c r="D46110" t="str">
        <f>IF(B46110=0,"",A46110)</f>
        <v>003ff003ff</v>
      </c>
    </row>
    <row r="46111" spans="1:4" x14ac:dyDescent="0.55000000000000004">
      <c r="A46111">
        <v>0</v>
      </c>
      <c r="B46111">
        <v>0</v>
      </c>
      <c r="D46111" t="str">
        <f>IF(B46111=0,"",A46111)</f>
        <v/>
      </c>
    </row>
    <row r="46112" spans="1:4" x14ac:dyDescent="0.55000000000000004">
      <c r="A46112">
        <v>0</v>
      </c>
      <c r="B46112">
        <v>0</v>
      </c>
      <c r="D46112" t="str">
        <f>IF(B46112=0,"",A46112)</f>
        <v/>
      </c>
    </row>
    <row r="46113" spans="1:4" x14ac:dyDescent="0.55000000000000004">
      <c r="A46113">
        <v>0</v>
      </c>
      <c r="B46113">
        <v>0</v>
      </c>
      <c r="D46113" t="str">
        <f>IF(B46113=0,"",A46113)</f>
        <v/>
      </c>
    </row>
    <row r="46114" spans="1:4" x14ac:dyDescent="0.55000000000000004">
      <c r="A46114">
        <v>0</v>
      </c>
      <c r="B46114">
        <v>0</v>
      </c>
      <c r="D46114" t="str">
        <f>IF(B46114=0,"",A46114)</f>
        <v/>
      </c>
    </row>
    <row r="46115" spans="1:4" x14ac:dyDescent="0.55000000000000004">
      <c r="A46115">
        <v>0</v>
      </c>
      <c r="B46115">
        <v>0</v>
      </c>
      <c r="D46115" t="str">
        <f>IF(B46115=0,"",A46115)</f>
        <v/>
      </c>
    </row>
    <row r="46116" spans="1:4" x14ac:dyDescent="0.55000000000000004">
      <c r="A46116" t="s">
        <v>4</v>
      </c>
      <c r="B46116">
        <v>1</v>
      </c>
      <c r="D46116" t="str">
        <f>IF(B46116=0,"",A46116)</f>
        <v>003ff003ff</v>
      </c>
    </row>
    <row r="46117" spans="1:4" x14ac:dyDescent="0.55000000000000004">
      <c r="A46117" t="s">
        <v>4</v>
      </c>
      <c r="B46117">
        <v>1</v>
      </c>
      <c r="D46117" t="str">
        <f>IF(B46117=0,"",A46117)</f>
        <v>003ff003ff</v>
      </c>
    </row>
    <row r="46118" spans="1:4" x14ac:dyDescent="0.55000000000000004">
      <c r="A46118">
        <v>0</v>
      </c>
      <c r="B46118">
        <v>0</v>
      </c>
      <c r="D46118" t="str">
        <f>IF(B46118=0,"",A46118)</f>
        <v/>
      </c>
    </row>
    <row r="46119" spans="1:4" x14ac:dyDescent="0.55000000000000004">
      <c r="A46119">
        <v>0</v>
      </c>
      <c r="B46119">
        <v>0</v>
      </c>
      <c r="D46119" t="str">
        <f>IF(B46119=0,"",A46119)</f>
        <v/>
      </c>
    </row>
    <row r="46120" spans="1:4" x14ac:dyDescent="0.55000000000000004">
      <c r="A46120">
        <v>0</v>
      </c>
      <c r="B46120">
        <v>0</v>
      </c>
      <c r="D46120" t="str">
        <f>IF(B46120=0,"",A46120)</f>
        <v/>
      </c>
    </row>
    <row r="46121" spans="1:4" x14ac:dyDescent="0.55000000000000004">
      <c r="A46121" t="s">
        <v>4</v>
      </c>
      <c r="B46121">
        <v>1</v>
      </c>
      <c r="D46121" t="str">
        <f>IF(B46121=0,"",A46121)</f>
        <v>003ff003ff</v>
      </c>
    </row>
    <row r="46122" spans="1:4" x14ac:dyDescent="0.55000000000000004">
      <c r="A46122">
        <v>0</v>
      </c>
      <c r="B46122">
        <v>0</v>
      </c>
      <c r="D46122" t="str">
        <f>IF(B46122=0,"",A46122)</f>
        <v/>
      </c>
    </row>
    <row r="46123" spans="1:4" x14ac:dyDescent="0.55000000000000004">
      <c r="A46123">
        <v>0</v>
      </c>
      <c r="B46123">
        <v>0</v>
      </c>
      <c r="D46123" t="str">
        <f>IF(B46123=0,"",A46123)</f>
        <v/>
      </c>
    </row>
    <row r="46124" spans="1:4" x14ac:dyDescent="0.55000000000000004">
      <c r="A46124">
        <v>0</v>
      </c>
      <c r="B46124">
        <v>0</v>
      </c>
      <c r="D46124" t="str">
        <f>IF(B46124=0,"",A46124)</f>
        <v/>
      </c>
    </row>
    <row r="46125" spans="1:4" x14ac:dyDescent="0.55000000000000004">
      <c r="A46125">
        <v>0</v>
      </c>
      <c r="B46125">
        <v>0</v>
      </c>
      <c r="D46125" t="str">
        <f>IF(B46125=0,"",A46125)</f>
        <v/>
      </c>
    </row>
    <row r="46126" spans="1:4" x14ac:dyDescent="0.55000000000000004">
      <c r="A46126">
        <v>0</v>
      </c>
      <c r="B46126">
        <v>0</v>
      </c>
      <c r="D46126" t="str">
        <f>IF(B46126=0,"",A46126)</f>
        <v/>
      </c>
    </row>
    <row r="46127" spans="1:4" x14ac:dyDescent="0.55000000000000004">
      <c r="A46127" t="s">
        <v>4</v>
      </c>
      <c r="B46127">
        <v>1</v>
      </c>
      <c r="D46127" t="str">
        <f>IF(B46127=0,"",A46127)</f>
        <v>003ff003ff</v>
      </c>
    </row>
    <row r="46128" spans="1:4" x14ac:dyDescent="0.55000000000000004">
      <c r="A46128" t="s">
        <v>4</v>
      </c>
      <c r="B46128">
        <v>1</v>
      </c>
      <c r="D46128" t="str">
        <f>IF(B46128=0,"",A46128)</f>
        <v>003ff003ff</v>
      </c>
    </row>
    <row r="46129" spans="1:4" x14ac:dyDescent="0.55000000000000004">
      <c r="A46129">
        <v>0</v>
      </c>
      <c r="B46129">
        <v>0</v>
      </c>
      <c r="D46129" t="str">
        <f>IF(B46129=0,"",A46129)</f>
        <v/>
      </c>
    </row>
    <row r="46130" spans="1:4" x14ac:dyDescent="0.55000000000000004">
      <c r="A46130">
        <v>0</v>
      </c>
      <c r="B46130">
        <v>0</v>
      </c>
      <c r="D46130" t="str">
        <f>IF(B46130=0,"",A46130)</f>
        <v/>
      </c>
    </row>
    <row r="46131" spans="1:4" x14ac:dyDescent="0.55000000000000004">
      <c r="A46131">
        <v>0</v>
      </c>
      <c r="B46131">
        <v>0</v>
      </c>
      <c r="D46131" t="str">
        <f>IF(B46131=0,"",A46131)</f>
        <v/>
      </c>
    </row>
    <row r="46132" spans="1:4" x14ac:dyDescent="0.55000000000000004">
      <c r="A46132">
        <v>0</v>
      </c>
      <c r="B46132">
        <v>0</v>
      </c>
      <c r="D46132" t="str">
        <f>IF(B46132=0,"",A46132)</f>
        <v/>
      </c>
    </row>
    <row r="46133" spans="1:4" x14ac:dyDescent="0.55000000000000004">
      <c r="A46133" t="s">
        <v>4</v>
      </c>
      <c r="B46133">
        <v>1</v>
      </c>
      <c r="D46133" t="str">
        <f>IF(B46133=0,"",A46133)</f>
        <v>003ff003ff</v>
      </c>
    </row>
    <row r="46134" spans="1:4" x14ac:dyDescent="0.55000000000000004">
      <c r="A46134" t="s">
        <v>4</v>
      </c>
      <c r="B46134">
        <v>1</v>
      </c>
      <c r="D46134" t="str">
        <f>IF(B46134=0,"",A46134)</f>
        <v>003ff003ff</v>
      </c>
    </row>
    <row r="46135" spans="1:4" x14ac:dyDescent="0.55000000000000004">
      <c r="A46135">
        <v>0</v>
      </c>
      <c r="B46135">
        <v>0</v>
      </c>
      <c r="D46135" t="str">
        <f>IF(B46135=0,"",A46135)</f>
        <v/>
      </c>
    </row>
    <row r="46136" spans="1:4" x14ac:dyDescent="0.55000000000000004">
      <c r="A46136">
        <v>0</v>
      </c>
      <c r="B46136">
        <v>0</v>
      </c>
      <c r="D46136" t="str">
        <f>IF(B46136=0,"",A46136)</f>
        <v/>
      </c>
    </row>
    <row r="46137" spans="1:4" x14ac:dyDescent="0.55000000000000004">
      <c r="A46137" t="s">
        <v>4</v>
      </c>
      <c r="B46137">
        <v>1</v>
      </c>
      <c r="D46137" t="str">
        <f>IF(B46137=0,"",A46137)</f>
        <v>003ff003ff</v>
      </c>
    </row>
    <row r="46138" spans="1:4" x14ac:dyDescent="0.55000000000000004">
      <c r="A46138">
        <v>0</v>
      </c>
      <c r="B46138">
        <v>0</v>
      </c>
      <c r="D46138" t="str">
        <f>IF(B46138=0,"",A46138)</f>
        <v/>
      </c>
    </row>
    <row r="46139" spans="1:4" x14ac:dyDescent="0.55000000000000004">
      <c r="A46139">
        <v>0</v>
      </c>
      <c r="B46139">
        <v>0</v>
      </c>
      <c r="D46139" t="str">
        <f>IF(B46139=0,"",A46139)</f>
        <v/>
      </c>
    </row>
    <row r="46140" spans="1:4" x14ac:dyDescent="0.55000000000000004">
      <c r="A46140">
        <v>0</v>
      </c>
      <c r="B46140">
        <v>0</v>
      </c>
      <c r="D46140" t="str">
        <f>IF(B46140=0,"",A46140)</f>
        <v/>
      </c>
    </row>
    <row r="46141" spans="1:4" x14ac:dyDescent="0.55000000000000004">
      <c r="A46141">
        <v>0</v>
      </c>
      <c r="B46141">
        <v>0</v>
      </c>
      <c r="D46141" t="str">
        <f>IF(B46141=0,"",A46141)</f>
        <v/>
      </c>
    </row>
    <row r="46142" spans="1:4" x14ac:dyDescent="0.55000000000000004">
      <c r="A46142">
        <v>0</v>
      </c>
      <c r="B46142">
        <v>0</v>
      </c>
      <c r="D46142" t="str">
        <f>IF(B46142=0,"",A46142)</f>
        <v/>
      </c>
    </row>
    <row r="46143" spans="1:4" x14ac:dyDescent="0.55000000000000004">
      <c r="A46143">
        <v>0</v>
      </c>
      <c r="B46143">
        <v>0</v>
      </c>
      <c r="D46143" t="str">
        <f>IF(B46143=0,"",A46143)</f>
        <v/>
      </c>
    </row>
    <row r="46144" spans="1:4" x14ac:dyDescent="0.55000000000000004">
      <c r="A46144" t="s">
        <v>4</v>
      </c>
      <c r="B46144">
        <v>1</v>
      </c>
      <c r="D46144" t="str">
        <f>IF(B46144=0,"",A46144)</f>
        <v>003ff003ff</v>
      </c>
    </row>
    <row r="46145" spans="1:4" x14ac:dyDescent="0.55000000000000004">
      <c r="A46145" t="s">
        <v>4</v>
      </c>
      <c r="B46145">
        <v>1</v>
      </c>
      <c r="D46145" t="str">
        <f>IF(B46145=0,"",A46145)</f>
        <v>003ff003ff</v>
      </c>
    </row>
    <row r="46146" spans="1:4" x14ac:dyDescent="0.55000000000000004">
      <c r="A46146">
        <v>0</v>
      </c>
      <c r="B46146">
        <v>0</v>
      </c>
      <c r="D46146" t="str">
        <f>IF(B46146=0,"",A46146)</f>
        <v/>
      </c>
    </row>
    <row r="46147" spans="1:4" x14ac:dyDescent="0.55000000000000004">
      <c r="A46147">
        <v>0</v>
      </c>
      <c r="B46147">
        <v>0</v>
      </c>
      <c r="D46147" t="str">
        <f>IF(B46147=0,"",A46147)</f>
        <v/>
      </c>
    </row>
    <row r="46148" spans="1:4" x14ac:dyDescent="0.55000000000000004">
      <c r="A46148">
        <v>0</v>
      </c>
      <c r="B46148">
        <v>0</v>
      </c>
      <c r="D46148" t="str">
        <f>IF(B46148=0,"",A46148)</f>
        <v/>
      </c>
    </row>
    <row r="46149" spans="1:4" x14ac:dyDescent="0.55000000000000004">
      <c r="A46149">
        <v>0</v>
      </c>
      <c r="B46149">
        <v>0</v>
      </c>
      <c r="D46149" t="str">
        <f>IF(B46149=0,"",A46149)</f>
        <v/>
      </c>
    </row>
    <row r="46150" spans="1:4" x14ac:dyDescent="0.55000000000000004">
      <c r="A46150" t="s">
        <v>4</v>
      </c>
      <c r="B46150">
        <v>1</v>
      </c>
      <c r="D46150" t="str">
        <f>IF(B46150=0,"",A46150)</f>
        <v>003ff003ff</v>
      </c>
    </row>
    <row r="46151" spans="1:4" x14ac:dyDescent="0.55000000000000004">
      <c r="A46151">
        <v>0</v>
      </c>
      <c r="B46151">
        <v>0</v>
      </c>
      <c r="D46151" t="str">
        <f>IF(B46151=0,"",A46151)</f>
        <v/>
      </c>
    </row>
    <row r="46152" spans="1:4" x14ac:dyDescent="0.55000000000000004">
      <c r="A46152">
        <v>0</v>
      </c>
      <c r="B46152">
        <v>0</v>
      </c>
      <c r="D46152" t="str">
        <f>IF(B46152=0,"",A46152)</f>
        <v/>
      </c>
    </row>
    <row r="46153" spans="1:4" x14ac:dyDescent="0.55000000000000004">
      <c r="A46153">
        <v>0</v>
      </c>
      <c r="B46153">
        <v>0</v>
      </c>
      <c r="D46153" t="str">
        <f>IF(B46153=0,"",A46153)</f>
        <v/>
      </c>
    </row>
    <row r="46154" spans="1:4" x14ac:dyDescent="0.55000000000000004">
      <c r="A46154">
        <v>0</v>
      </c>
      <c r="B46154">
        <v>0</v>
      </c>
      <c r="D46154" t="str">
        <f>IF(B46154=0,"",A46154)</f>
        <v/>
      </c>
    </row>
    <row r="46155" spans="1:4" x14ac:dyDescent="0.55000000000000004">
      <c r="A46155">
        <v>0</v>
      </c>
      <c r="B46155">
        <v>0</v>
      </c>
      <c r="D46155" t="str">
        <f>IF(B46155=0,"",A46155)</f>
        <v/>
      </c>
    </row>
    <row r="46156" spans="1:4" x14ac:dyDescent="0.55000000000000004">
      <c r="A46156" t="s">
        <v>4</v>
      </c>
      <c r="B46156">
        <v>1</v>
      </c>
      <c r="D46156" t="str">
        <f>IF(B46156=0,"",A46156)</f>
        <v>003ff003ff</v>
      </c>
    </row>
    <row r="46157" spans="1:4" x14ac:dyDescent="0.55000000000000004">
      <c r="A46157" t="s">
        <v>4</v>
      </c>
      <c r="B46157">
        <v>1</v>
      </c>
      <c r="D46157" t="str">
        <f>IF(B46157=0,"",A46157)</f>
        <v>003ff003ff</v>
      </c>
    </row>
    <row r="46158" spans="1:4" x14ac:dyDescent="0.55000000000000004">
      <c r="A46158">
        <v>0</v>
      </c>
      <c r="B46158">
        <v>0</v>
      </c>
      <c r="D46158" t="str">
        <f>IF(B46158=0,"",A46158)</f>
        <v/>
      </c>
    </row>
    <row r="46159" spans="1:4" x14ac:dyDescent="0.55000000000000004">
      <c r="A46159">
        <v>0</v>
      </c>
      <c r="B46159">
        <v>0</v>
      </c>
      <c r="D46159" t="str">
        <f>IF(B46159=0,"",A46159)</f>
        <v/>
      </c>
    </row>
    <row r="46160" spans="1:4" x14ac:dyDescent="0.55000000000000004">
      <c r="A46160">
        <v>0</v>
      </c>
      <c r="B46160">
        <v>0</v>
      </c>
      <c r="D46160" t="str">
        <f>IF(B46160=0,"",A46160)</f>
        <v/>
      </c>
    </row>
    <row r="46161" spans="1:4" x14ac:dyDescent="0.55000000000000004">
      <c r="A46161" t="s">
        <v>4</v>
      </c>
      <c r="B46161">
        <v>1</v>
      </c>
      <c r="D46161" t="str">
        <f>IF(B46161=0,"",A46161)</f>
        <v>003ff003ff</v>
      </c>
    </row>
    <row r="46162" spans="1:4" x14ac:dyDescent="0.55000000000000004">
      <c r="A46162" t="s">
        <v>4</v>
      </c>
      <c r="B46162">
        <v>1</v>
      </c>
      <c r="D46162" t="str">
        <f>IF(B46162=0,"",A46162)</f>
        <v>003ff003ff</v>
      </c>
    </row>
    <row r="46163" spans="1:4" x14ac:dyDescent="0.55000000000000004">
      <c r="A46163">
        <v>0</v>
      </c>
      <c r="B46163">
        <v>0</v>
      </c>
      <c r="D46163" t="str">
        <f>IF(B46163=0,"",A46163)</f>
        <v/>
      </c>
    </row>
    <row r="46164" spans="1:4" x14ac:dyDescent="0.55000000000000004">
      <c r="A46164">
        <v>0</v>
      </c>
      <c r="B46164">
        <v>0</v>
      </c>
      <c r="D46164" t="str">
        <f>IF(B46164=0,"",A46164)</f>
        <v/>
      </c>
    </row>
    <row r="46165" spans="1:4" x14ac:dyDescent="0.55000000000000004">
      <c r="A46165">
        <v>0</v>
      </c>
      <c r="B46165">
        <v>0</v>
      </c>
      <c r="D46165" t="str">
        <f>IF(B46165=0,"",A46165)</f>
        <v/>
      </c>
    </row>
    <row r="46166" spans="1:4" x14ac:dyDescent="0.55000000000000004">
      <c r="A46166">
        <v>0</v>
      </c>
      <c r="B46166">
        <v>0</v>
      </c>
      <c r="D46166" t="str">
        <f>IF(B46166=0,"",A46166)</f>
        <v/>
      </c>
    </row>
    <row r="46167" spans="1:4" x14ac:dyDescent="0.55000000000000004">
      <c r="A46167" t="s">
        <v>4</v>
      </c>
      <c r="B46167">
        <v>1</v>
      </c>
      <c r="D46167" t="str">
        <f>IF(B46167=0,"",A46167)</f>
        <v>003ff003ff</v>
      </c>
    </row>
    <row r="46168" spans="1:4" x14ac:dyDescent="0.55000000000000004">
      <c r="A46168">
        <v>0</v>
      </c>
      <c r="B46168">
        <v>0</v>
      </c>
      <c r="D46168" t="str">
        <f>IF(B46168=0,"",A46168)</f>
        <v/>
      </c>
    </row>
    <row r="46169" spans="1:4" x14ac:dyDescent="0.55000000000000004">
      <c r="A46169">
        <v>0</v>
      </c>
      <c r="B46169">
        <v>0</v>
      </c>
      <c r="D46169" t="str">
        <f>IF(B46169=0,"",A46169)</f>
        <v/>
      </c>
    </row>
    <row r="46170" spans="1:4" x14ac:dyDescent="0.55000000000000004">
      <c r="A46170">
        <v>0</v>
      </c>
      <c r="B46170">
        <v>0</v>
      </c>
      <c r="D46170" t="str">
        <f>IF(B46170=0,"",A46170)</f>
        <v/>
      </c>
    </row>
    <row r="46171" spans="1:4" x14ac:dyDescent="0.55000000000000004">
      <c r="A46171">
        <v>0</v>
      </c>
      <c r="B46171">
        <v>0</v>
      </c>
      <c r="D46171" t="str">
        <f>IF(B46171=0,"",A46171)</f>
        <v/>
      </c>
    </row>
    <row r="46172" spans="1:4" x14ac:dyDescent="0.55000000000000004">
      <c r="A46172">
        <v>0</v>
      </c>
      <c r="B46172">
        <v>0</v>
      </c>
      <c r="D46172" t="str">
        <f>IF(B46172=0,"",A46172)</f>
        <v/>
      </c>
    </row>
    <row r="46173" spans="1:4" x14ac:dyDescent="0.55000000000000004">
      <c r="A46173" t="s">
        <v>4</v>
      </c>
      <c r="B46173">
        <v>1</v>
      </c>
      <c r="D46173" t="str">
        <f>IF(B46173=0,"",A46173)</f>
        <v>003ff003ff</v>
      </c>
    </row>
    <row r="46174" spans="1:4" x14ac:dyDescent="0.55000000000000004">
      <c r="A46174" t="s">
        <v>4</v>
      </c>
      <c r="B46174">
        <v>1</v>
      </c>
      <c r="D46174" t="str">
        <f>IF(B46174=0,"",A46174)</f>
        <v>003ff003ff</v>
      </c>
    </row>
    <row r="46175" spans="1:4" x14ac:dyDescent="0.55000000000000004">
      <c r="A46175">
        <v>0</v>
      </c>
      <c r="B46175">
        <v>0</v>
      </c>
      <c r="D46175" t="str">
        <f>IF(B46175=0,"",A46175)</f>
        <v/>
      </c>
    </row>
    <row r="46176" spans="1:4" x14ac:dyDescent="0.55000000000000004">
      <c r="A46176">
        <v>0</v>
      </c>
      <c r="B46176">
        <v>0</v>
      </c>
      <c r="D46176" t="str">
        <f>IF(B46176=0,"",A46176)</f>
        <v/>
      </c>
    </row>
    <row r="46177" spans="1:4" x14ac:dyDescent="0.55000000000000004">
      <c r="A46177" t="s">
        <v>4</v>
      </c>
      <c r="B46177">
        <v>1</v>
      </c>
      <c r="D46177" t="str">
        <f>IF(B46177=0,"",A46177)</f>
        <v>003ff003ff</v>
      </c>
    </row>
    <row r="46178" spans="1:4" x14ac:dyDescent="0.55000000000000004">
      <c r="A46178">
        <v>0</v>
      </c>
      <c r="B46178">
        <v>0</v>
      </c>
      <c r="D46178" t="str">
        <f>IF(B46178=0,"",A46178)</f>
        <v/>
      </c>
    </row>
    <row r="46179" spans="1:4" x14ac:dyDescent="0.55000000000000004">
      <c r="A46179">
        <v>0</v>
      </c>
      <c r="B46179">
        <v>0</v>
      </c>
      <c r="D46179" t="str">
        <f>IF(B46179=0,"",A46179)</f>
        <v/>
      </c>
    </row>
    <row r="46180" spans="1:4" x14ac:dyDescent="0.55000000000000004">
      <c r="A46180">
        <v>0</v>
      </c>
      <c r="B46180">
        <v>0</v>
      </c>
      <c r="D46180" t="str">
        <f>IF(B46180=0,"",A46180)</f>
        <v/>
      </c>
    </row>
    <row r="46181" spans="1:4" x14ac:dyDescent="0.55000000000000004">
      <c r="A46181">
        <v>0</v>
      </c>
      <c r="B46181">
        <v>0</v>
      </c>
      <c r="D46181" t="str">
        <f>IF(B46181=0,"",A46181)</f>
        <v/>
      </c>
    </row>
    <row r="46182" spans="1:4" x14ac:dyDescent="0.55000000000000004">
      <c r="A46182">
        <v>0</v>
      </c>
      <c r="B46182">
        <v>0</v>
      </c>
      <c r="D46182" t="str">
        <f>IF(B46182=0,"",A46182)</f>
        <v/>
      </c>
    </row>
    <row r="46183" spans="1:4" x14ac:dyDescent="0.55000000000000004">
      <c r="A46183">
        <v>0</v>
      </c>
      <c r="B46183">
        <v>0</v>
      </c>
      <c r="D46183" t="str">
        <f>IF(B46183=0,"",A46183)</f>
        <v/>
      </c>
    </row>
    <row r="46184" spans="1:4" x14ac:dyDescent="0.55000000000000004">
      <c r="A46184" t="s">
        <v>4</v>
      </c>
      <c r="B46184">
        <v>1</v>
      </c>
      <c r="D46184" t="str">
        <f>IF(B46184=0,"",A46184)</f>
        <v>003ff003ff</v>
      </c>
    </row>
    <row r="46185" spans="1:4" x14ac:dyDescent="0.55000000000000004">
      <c r="A46185" t="s">
        <v>4</v>
      </c>
      <c r="B46185">
        <v>1</v>
      </c>
      <c r="D46185" t="str">
        <f>IF(B46185=0,"",A46185)</f>
        <v>003ff003ff</v>
      </c>
    </row>
    <row r="46186" spans="1:4" x14ac:dyDescent="0.55000000000000004">
      <c r="A46186">
        <v>0</v>
      </c>
      <c r="B46186">
        <v>0</v>
      </c>
      <c r="D46186" t="str">
        <f>IF(B46186=0,"",A46186)</f>
        <v/>
      </c>
    </row>
    <row r="46187" spans="1:4" x14ac:dyDescent="0.55000000000000004">
      <c r="A46187">
        <v>0</v>
      </c>
      <c r="B46187">
        <v>0</v>
      </c>
      <c r="D46187" t="str">
        <f>IF(B46187=0,"",A46187)</f>
        <v/>
      </c>
    </row>
    <row r="46188" spans="1:4" x14ac:dyDescent="0.55000000000000004">
      <c r="A46188">
        <v>0</v>
      </c>
      <c r="B46188">
        <v>0</v>
      </c>
      <c r="D46188" t="str">
        <f>IF(B46188=0,"",A46188)</f>
        <v/>
      </c>
    </row>
    <row r="46189" spans="1:4" x14ac:dyDescent="0.55000000000000004">
      <c r="A46189">
        <v>0</v>
      </c>
      <c r="B46189">
        <v>0</v>
      </c>
      <c r="D46189" t="str">
        <f>IF(B46189=0,"",A46189)</f>
        <v/>
      </c>
    </row>
    <row r="46190" spans="1:4" x14ac:dyDescent="0.55000000000000004">
      <c r="A46190" t="s">
        <v>4</v>
      </c>
      <c r="B46190">
        <v>1</v>
      </c>
      <c r="D46190" t="str">
        <f>IF(B46190=0,"",A46190)</f>
        <v>003ff003ff</v>
      </c>
    </row>
    <row r="46191" spans="1:4" x14ac:dyDescent="0.55000000000000004">
      <c r="A46191" t="s">
        <v>4</v>
      </c>
      <c r="B46191">
        <v>1</v>
      </c>
      <c r="D46191" t="str">
        <f>IF(B46191=0,"",A46191)</f>
        <v>003ff003ff</v>
      </c>
    </row>
    <row r="46192" spans="1:4" x14ac:dyDescent="0.55000000000000004">
      <c r="A46192">
        <v>0</v>
      </c>
      <c r="B46192">
        <v>0</v>
      </c>
      <c r="D46192" t="str">
        <f>IF(B46192=0,"",A46192)</f>
        <v/>
      </c>
    </row>
    <row r="46193" spans="1:4" x14ac:dyDescent="0.55000000000000004">
      <c r="A46193">
        <v>0</v>
      </c>
      <c r="B46193">
        <v>0</v>
      </c>
      <c r="D46193" t="str">
        <f>IF(B46193=0,"",A46193)</f>
        <v/>
      </c>
    </row>
    <row r="46194" spans="1:4" x14ac:dyDescent="0.55000000000000004">
      <c r="A46194">
        <v>0</v>
      </c>
      <c r="B46194">
        <v>0</v>
      </c>
      <c r="D46194" t="str">
        <f>IF(B46194=0,"",A46194)</f>
        <v/>
      </c>
    </row>
    <row r="46195" spans="1:4" x14ac:dyDescent="0.55000000000000004">
      <c r="A46195">
        <v>0</v>
      </c>
      <c r="B46195">
        <v>0</v>
      </c>
      <c r="D46195" t="str">
        <f>IF(B46195=0,"",A46195)</f>
        <v/>
      </c>
    </row>
    <row r="46196" spans="1:4" x14ac:dyDescent="0.55000000000000004">
      <c r="A46196" t="s">
        <v>4</v>
      </c>
      <c r="B46196">
        <v>1</v>
      </c>
      <c r="D46196" t="str">
        <f>IF(B46196=0,"",A46196)</f>
        <v>003ff003ff</v>
      </c>
    </row>
    <row r="46197" spans="1:4" x14ac:dyDescent="0.55000000000000004">
      <c r="A46197">
        <v>0</v>
      </c>
      <c r="B46197">
        <v>0</v>
      </c>
      <c r="D46197" t="str">
        <f>IF(B46197=0,"",A46197)</f>
        <v/>
      </c>
    </row>
    <row r="46198" spans="1:4" x14ac:dyDescent="0.55000000000000004">
      <c r="A46198">
        <v>0</v>
      </c>
      <c r="B46198">
        <v>0</v>
      </c>
      <c r="D46198" t="str">
        <f>IF(B46198=0,"",A46198)</f>
        <v/>
      </c>
    </row>
    <row r="46199" spans="1:4" x14ac:dyDescent="0.55000000000000004">
      <c r="A46199">
        <v>0</v>
      </c>
      <c r="B46199">
        <v>0</v>
      </c>
      <c r="D46199" t="str">
        <f>IF(B46199=0,"",A46199)</f>
        <v/>
      </c>
    </row>
    <row r="46200" spans="1:4" x14ac:dyDescent="0.55000000000000004">
      <c r="A46200">
        <v>0</v>
      </c>
      <c r="B46200">
        <v>0</v>
      </c>
      <c r="D46200" t="str">
        <f>IF(B46200=0,"",A46200)</f>
        <v/>
      </c>
    </row>
    <row r="46201" spans="1:4" x14ac:dyDescent="0.55000000000000004">
      <c r="A46201" t="s">
        <v>4</v>
      </c>
      <c r="B46201">
        <v>1</v>
      </c>
      <c r="D46201" t="str">
        <f>IF(B46201=0,"",A46201)</f>
        <v>003ff003ff</v>
      </c>
    </row>
    <row r="46202" spans="1:4" x14ac:dyDescent="0.55000000000000004">
      <c r="A46202" t="s">
        <v>4</v>
      </c>
      <c r="B46202">
        <v>1</v>
      </c>
      <c r="D46202" t="str">
        <f>IF(B46202=0,"",A46202)</f>
        <v>003ff003ff</v>
      </c>
    </row>
    <row r="46203" spans="1:4" x14ac:dyDescent="0.55000000000000004">
      <c r="A46203">
        <v>0</v>
      </c>
      <c r="B46203">
        <v>0</v>
      </c>
      <c r="D46203" t="str">
        <f>IF(B46203=0,"",A46203)</f>
        <v/>
      </c>
    </row>
    <row r="46204" spans="1:4" x14ac:dyDescent="0.55000000000000004">
      <c r="A46204">
        <v>0</v>
      </c>
      <c r="B46204">
        <v>0</v>
      </c>
      <c r="D46204" t="str">
        <f>IF(B46204=0,"",A46204)</f>
        <v/>
      </c>
    </row>
    <row r="46205" spans="1:4" x14ac:dyDescent="0.55000000000000004">
      <c r="A46205">
        <v>0</v>
      </c>
      <c r="B46205">
        <v>0</v>
      </c>
      <c r="D46205" t="str">
        <f>IF(B46205=0,"",A46205)</f>
        <v/>
      </c>
    </row>
    <row r="46206" spans="1:4" x14ac:dyDescent="0.55000000000000004">
      <c r="A46206">
        <v>0</v>
      </c>
      <c r="B46206">
        <v>0</v>
      </c>
      <c r="D46206" t="str">
        <f>IF(B46206=0,"",A46206)</f>
        <v/>
      </c>
    </row>
    <row r="46207" spans="1:4" x14ac:dyDescent="0.55000000000000004">
      <c r="A46207" t="s">
        <v>4</v>
      </c>
      <c r="B46207">
        <v>1</v>
      </c>
      <c r="D46207" t="str">
        <f>IF(B46207=0,"",A46207)</f>
        <v>003ff003ff</v>
      </c>
    </row>
    <row r="46208" spans="1:4" x14ac:dyDescent="0.55000000000000004">
      <c r="A46208">
        <v>0</v>
      </c>
      <c r="B46208">
        <v>0</v>
      </c>
      <c r="D46208" t="str">
        <f>IF(B46208=0,"",A46208)</f>
        <v/>
      </c>
    </row>
    <row r="46209" spans="1:4" x14ac:dyDescent="0.55000000000000004">
      <c r="A46209">
        <v>0</v>
      </c>
      <c r="B46209">
        <v>0</v>
      </c>
      <c r="D46209" t="str">
        <f>IF(B46209=0,"",A46209)</f>
        <v/>
      </c>
    </row>
    <row r="46210" spans="1:4" x14ac:dyDescent="0.55000000000000004">
      <c r="A46210">
        <v>0</v>
      </c>
      <c r="B46210">
        <v>0</v>
      </c>
      <c r="D46210" t="str">
        <f>IF(B46210=0,"",A46210)</f>
        <v/>
      </c>
    </row>
    <row r="46211" spans="1:4" x14ac:dyDescent="0.55000000000000004">
      <c r="A46211">
        <v>0</v>
      </c>
      <c r="B46211">
        <v>0</v>
      </c>
      <c r="D46211" t="str">
        <f>IF(B46211=0,"",A46211)</f>
        <v/>
      </c>
    </row>
    <row r="46212" spans="1:4" x14ac:dyDescent="0.55000000000000004">
      <c r="A46212">
        <v>0</v>
      </c>
      <c r="B46212">
        <v>0</v>
      </c>
      <c r="D46212" t="str">
        <f>IF(B46212=0,"",A46212)</f>
        <v/>
      </c>
    </row>
    <row r="46213" spans="1:4" x14ac:dyDescent="0.55000000000000004">
      <c r="A46213" t="s">
        <v>4</v>
      </c>
      <c r="B46213">
        <v>1</v>
      </c>
      <c r="D46213" t="str">
        <f>IF(B46213=0,"",A46213)</f>
        <v>003ff003ff</v>
      </c>
    </row>
    <row r="46214" spans="1:4" x14ac:dyDescent="0.55000000000000004">
      <c r="A46214" t="s">
        <v>4</v>
      </c>
      <c r="B46214">
        <v>1</v>
      </c>
      <c r="D46214" t="str">
        <f>IF(B46214=0,"",A46214)</f>
        <v>003ff003ff</v>
      </c>
    </row>
    <row r="46215" spans="1:4" x14ac:dyDescent="0.55000000000000004">
      <c r="A46215">
        <v>0</v>
      </c>
      <c r="B46215">
        <v>0</v>
      </c>
      <c r="D46215" t="str">
        <f>IF(B46215=0,"",A46215)</f>
        <v/>
      </c>
    </row>
    <row r="46216" spans="1:4" x14ac:dyDescent="0.55000000000000004">
      <c r="A46216">
        <v>0</v>
      </c>
      <c r="B46216">
        <v>0</v>
      </c>
      <c r="D46216" t="str">
        <f>IF(B46216=0,"",A46216)</f>
        <v/>
      </c>
    </row>
    <row r="46217" spans="1:4" x14ac:dyDescent="0.55000000000000004">
      <c r="A46217" t="s">
        <v>4</v>
      </c>
      <c r="B46217">
        <v>1</v>
      </c>
      <c r="D46217" t="str">
        <f>IF(B46217=0,"",A46217)</f>
        <v>003ff003ff</v>
      </c>
    </row>
    <row r="46218" spans="1:4" x14ac:dyDescent="0.55000000000000004">
      <c r="A46218" t="s">
        <v>4</v>
      </c>
      <c r="B46218">
        <v>1</v>
      </c>
      <c r="D46218" t="str">
        <f>IF(B46218=0,"",A46218)</f>
        <v>003ff003ff</v>
      </c>
    </row>
    <row r="46219" spans="1:4" x14ac:dyDescent="0.55000000000000004">
      <c r="A46219">
        <v>0</v>
      </c>
      <c r="B46219">
        <v>0</v>
      </c>
      <c r="D46219" t="str">
        <f>IF(B46219=0,"",A46219)</f>
        <v/>
      </c>
    </row>
    <row r="46220" spans="1:4" x14ac:dyDescent="0.55000000000000004">
      <c r="A46220">
        <v>0</v>
      </c>
      <c r="B46220">
        <v>0</v>
      </c>
      <c r="D46220" t="str">
        <f>IF(B46220=0,"",A46220)</f>
        <v/>
      </c>
    </row>
    <row r="46221" spans="1:4" x14ac:dyDescent="0.55000000000000004">
      <c r="A46221">
        <v>0</v>
      </c>
      <c r="B46221">
        <v>0</v>
      </c>
      <c r="D46221" t="str">
        <f>IF(B46221=0,"",A46221)</f>
        <v/>
      </c>
    </row>
    <row r="46222" spans="1:4" x14ac:dyDescent="0.55000000000000004">
      <c r="A46222">
        <v>0</v>
      </c>
      <c r="B46222">
        <v>0</v>
      </c>
      <c r="D46222" t="str">
        <f>IF(B46222=0,"",A46222)</f>
        <v/>
      </c>
    </row>
    <row r="46223" spans="1:4" x14ac:dyDescent="0.55000000000000004">
      <c r="A46223">
        <v>0</v>
      </c>
      <c r="B46223">
        <v>0</v>
      </c>
      <c r="D46223" t="str">
        <f>IF(B46223=0,"",A46223)</f>
        <v/>
      </c>
    </row>
    <row r="46224" spans="1:4" x14ac:dyDescent="0.55000000000000004">
      <c r="A46224" t="s">
        <v>4</v>
      </c>
      <c r="B46224">
        <v>1</v>
      </c>
      <c r="D46224" t="str">
        <f>IF(B46224=0,"",A46224)</f>
        <v>003ff003ff</v>
      </c>
    </row>
    <row r="46225" spans="1:4" x14ac:dyDescent="0.55000000000000004">
      <c r="A46225">
        <v>0</v>
      </c>
      <c r="B46225">
        <v>0</v>
      </c>
      <c r="D46225" t="str">
        <f>IF(B46225=0,"",A46225)</f>
        <v/>
      </c>
    </row>
    <row r="46226" spans="1:4" x14ac:dyDescent="0.55000000000000004">
      <c r="A46226">
        <v>0</v>
      </c>
      <c r="B46226">
        <v>0</v>
      </c>
      <c r="D46226" t="str">
        <f>IF(B46226=0,"",A46226)</f>
        <v/>
      </c>
    </row>
    <row r="46227" spans="1:4" x14ac:dyDescent="0.55000000000000004">
      <c r="A46227">
        <v>0</v>
      </c>
      <c r="B46227">
        <v>0</v>
      </c>
      <c r="D46227" t="str">
        <f>IF(B46227=0,"",A46227)</f>
        <v/>
      </c>
    </row>
    <row r="46228" spans="1:4" x14ac:dyDescent="0.55000000000000004">
      <c r="A46228">
        <v>0</v>
      </c>
      <c r="B46228">
        <v>0</v>
      </c>
      <c r="D46228" t="str">
        <f>IF(B46228=0,"",A46228)</f>
        <v/>
      </c>
    </row>
    <row r="46229" spans="1:4" x14ac:dyDescent="0.55000000000000004">
      <c r="A46229">
        <v>0</v>
      </c>
      <c r="B46229">
        <v>0</v>
      </c>
      <c r="D46229" t="str">
        <f>IF(B46229=0,"",A46229)</f>
        <v/>
      </c>
    </row>
    <row r="46230" spans="1:4" x14ac:dyDescent="0.55000000000000004">
      <c r="A46230" t="s">
        <v>4</v>
      </c>
      <c r="B46230">
        <v>1</v>
      </c>
      <c r="D46230" t="str">
        <f>IF(B46230=0,"",A46230)</f>
        <v>003ff003ff</v>
      </c>
    </row>
    <row r="46231" spans="1:4" x14ac:dyDescent="0.55000000000000004">
      <c r="A46231" t="s">
        <v>4</v>
      </c>
      <c r="B46231">
        <v>1</v>
      </c>
      <c r="D46231" t="str">
        <f>IF(B46231=0,"",A46231)</f>
        <v>003ff003ff</v>
      </c>
    </row>
    <row r="46232" spans="1:4" x14ac:dyDescent="0.55000000000000004">
      <c r="A46232">
        <v>0</v>
      </c>
      <c r="B46232">
        <v>0</v>
      </c>
      <c r="D46232" t="str">
        <f>IF(B46232=0,"",A46232)</f>
        <v/>
      </c>
    </row>
    <row r="46233" spans="1:4" x14ac:dyDescent="0.55000000000000004">
      <c r="A46233">
        <v>0</v>
      </c>
      <c r="B46233">
        <v>0</v>
      </c>
      <c r="D46233" t="str">
        <f>IF(B46233=0,"",A46233)</f>
        <v/>
      </c>
    </row>
    <row r="46234" spans="1:4" x14ac:dyDescent="0.55000000000000004">
      <c r="A46234">
        <v>0</v>
      </c>
      <c r="B46234">
        <v>0</v>
      </c>
      <c r="D46234" t="str">
        <f>IF(B46234=0,"",A46234)</f>
        <v/>
      </c>
    </row>
    <row r="46235" spans="1:4" x14ac:dyDescent="0.55000000000000004">
      <c r="A46235">
        <v>0</v>
      </c>
      <c r="B46235">
        <v>0</v>
      </c>
      <c r="D46235" t="str">
        <f>IF(B46235=0,"",A46235)</f>
        <v/>
      </c>
    </row>
    <row r="46236" spans="1:4" x14ac:dyDescent="0.55000000000000004">
      <c r="A46236" t="s">
        <v>4</v>
      </c>
      <c r="B46236">
        <v>1</v>
      </c>
      <c r="D46236" t="str">
        <f>IF(B46236=0,"",A46236)</f>
        <v>003ff003ff</v>
      </c>
    </row>
    <row r="46237" spans="1:4" x14ac:dyDescent="0.55000000000000004">
      <c r="A46237">
        <v>0</v>
      </c>
      <c r="B46237">
        <v>0</v>
      </c>
      <c r="D46237" t="str">
        <f>IF(B46237=0,"",A46237)</f>
        <v/>
      </c>
    </row>
    <row r="46238" spans="1:4" x14ac:dyDescent="0.55000000000000004">
      <c r="A46238">
        <v>0</v>
      </c>
      <c r="B46238">
        <v>0</v>
      </c>
      <c r="D46238" t="str">
        <f>IF(B46238=0,"",A46238)</f>
        <v/>
      </c>
    </row>
    <row r="46239" spans="1:4" x14ac:dyDescent="0.55000000000000004">
      <c r="A46239">
        <v>0</v>
      </c>
      <c r="B46239">
        <v>0</v>
      </c>
      <c r="D46239" t="str">
        <f>IF(B46239=0,"",A46239)</f>
        <v/>
      </c>
    </row>
    <row r="46240" spans="1:4" x14ac:dyDescent="0.55000000000000004">
      <c r="A46240">
        <v>0</v>
      </c>
      <c r="B46240">
        <v>0</v>
      </c>
      <c r="D46240" t="str">
        <f>IF(B46240=0,"",A46240)</f>
        <v/>
      </c>
    </row>
    <row r="46241" spans="1:4" x14ac:dyDescent="0.55000000000000004">
      <c r="A46241" t="s">
        <v>4</v>
      </c>
      <c r="B46241">
        <v>1</v>
      </c>
      <c r="D46241" t="str">
        <f>IF(B46241=0,"",A46241)</f>
        <v>003ff003ff</v>
      </c>
    </row>
    <row r="46242" spans="1:4" x14ac:dyDescent="0.55000000000000004">
      <c r="A46242" t="s">
        <v>4</v>
      </c>
      <c r="B46242">
        <v>1</v>
      </c>
      <c r="D46242" t="str">
        <f>IF(B46242=0,"",A46242)</f>
        <v>003ff003ff</v>
      </c>
    </row>
    <row r="46243" spans="1:4" x14ac:dyDescent="0.55000000000000004">
      <c r="A46243">
        <v>0</v>
      </c>
      <c r="B46243">
        <v>0</v>
      </c>
      <c r="D46243" t="str">
        <f>IF(B46243=0,"",A46243)</f>
        <v/>
      </c>
    </row>
    <row r="46244" spans="1:4" x14ac:dyDescent="0.55000000000000004">
      <c r="A46244">
        <v>0</v>
      </c>
      <c r="B46244">
        <v>0</v>
      </c>
      <c r="D46244" t="str">
        <f>IF(B46244=0,"",A46244)</f>
        <v/>
      </c>
    </row>
    <row r="46245" spans="1:4" x14ac:dyDescent="0.55000000000000004">
      <c r="A46245">
        <v>0</v>
      </c>
      <c r="B46245">
        <v>0</v>
      </c>
      <c r="D46245" t="str">
        <f>IF(B46245=0,"",A46245)</f>
        <v/>
      </c>
    </row>
    <row r="46246" spans="1:4" x14ac:dyDescent="0.55000000000000004">
      <c r="A46246">
        <v>0</v>
      </c>
      <c r="B46246">
        <v>0</v>
      </c>
      <c r="D46246" t="str">
        <f>IF(B46246=0,"",A46246)</f>
        <v/>
      </c>
    </row>
    <row r="46247" spans="1:4" x14ac:dyDescent="0.55000000000000004">
      <c r="A46247" t="s">
        <v>4</v>
      </c>
      <c r="B46247">
        <v>1</v>
      </c>
      <c r="D46247" t="str">
        <f>IF(B46247=0,"",A46247)</f>
        <v>003ff003ff</v>
      </c>
    </row>
    <row r="46248" spans="1:4" x14ac:dyDescent="0.55000000000000004">
      <c r="A46248" t="s">
        <v>4</v>
      </c>
      <c r="B46248">
        <v>1</v>
      </c>
      <c r="D46248" t="str">
        <f>IF(B46248=0,"",A46248)</f>
        <v>003ff003ff</v>
      </c>
    </row>
    <row r="46249" spans="1:4" x14ac:dyDescent="0.55000000000000004">
      <c r="A46249">
        <v>0</v>
      </c>
      <c r="B46249">
        <v>0</v>
      </c>
      <c r="D46249" t="str">
        <f>IF(B46249=0,"",A46249)</f>
        <v/>
      </c>
    </row>
    <row r="46250" spans="1:4" x14ac:dyDescent="0.55000000000000004">
      <c r="A46250">
        <v>0</v>
      </c>
      <c r="B46250">
        <v>0</v>
      </c>
      <c r="D46250" t="str">
        <f>IF(B46250=0,"",A46250)</f>
        <v/>
      </c>
    </row>
    <row r="46251" spans="1:4" x14ac:dyDescent="0.55000000000000004">
      <c r="A46251">
        <v>0</v>
      </c>
      <c r="B46251">
        <v>0</v>
      </c>
      <c r="D46251" t="str">
        <f>IF(B46251=0,"",A46251)</f>
        <v/>
      </c>
    </row>
    <row r="46252" spans="1:4" x14ac:dyDescent="0.55000000000000004">
      <c r="A46252">
        <v>0</v>
      </c>
      <c r="B46252">
        <v>0</v>
      </c>
      <c r="D46252" t="str">
        <f>IF(B46252=0,"",A46252)</f>
        <v/>
      </c>
    </row>
    <row r="46253" spans="1:4" x14ac:dyDescent="0.55000000000000004">
      <c r="A46253" t="s">
        <v>4</v>
      </c>
      <c r="B46253">
        <v>1</v>
      </c>
      <c r="D46253" t="str">
        <f>IF(B46253=0,"",A46253)</f>
        <v>003ff003ff</v>
      </c>
    </row>
    <row r="46254" spans="1:4" x14ac:dyDescent="0.55000000000000004">
      <c r="A46254">
        <v>0</v>
      </c>
      <c r="B46254">
        <v>0</v>
      </c>
      <c r="D46254" t="str">
        <f>IF(B46254=0,"",A46254)</f>
        <v/>
      </c>
    </row>
    <row r="46255" spans="1:4" x14ac:dyDescent="0.55000000000000004">
      <c r="A46255">
        <v>0</v>
      </c>
      <c r="B46255">
        <v>0</v>
      </c>
      <c r="D46255" t="str">
        <f>IF(B46255=0,"",A46255)</f>
        <v/>
      </c>
    </row>
    <row r="46256" spans="1:4" x14ac:dyDescent="0.55000000000000004">
      <c r="A46256">
        <v>0</v>
      </c>
      <c r="B46256">
        <v>0</v>
      </c>
      <c r="D46256" t="str">
        <f>IF(B46256=0,"",A46256)</f>
        <v/>
      </c>
    </row>
    <row r="46257" spans="1:4" x14ac:dyDescent="0.55000000000000004">
      <c r="A46257" t="s">
        <v>4</v>
      </c>
      <c r="B46257">
        <v>1</v>
      </c>
      <c r="D46257" t="str">
        <f>IF(B46257=0,"",A46257)</f>
        <v>003ff003ff</v>
      </c>
    </row>
    <row r="46258" spans="1:4" x14ac:dyDescent="0.55000000000000004">
      <c r="A46258" t="s">
        <v>4</v>
      </c>
      <c r="B46258">
        <v>1</v>
      </c>
      <c r="D46258" t="str">
        <f>IF(B46258=0,"",A46258)</f>
        <v>003ff003ff</v>
      </c>
    </row>
    <row r="46259" spans="1:4" x14ac:dyDescent="0.55000000000000004">
      <c r="A46259">
        <v>0</v>
      </c>
      <c r="B46259">
        <v>0</v>
      </c>
      <c r="D46259" t="str">
        <f>IF(B46259=0,"",A46259)</f>
        <v/>
      </c>
    </row>
    <row r="46260" spans="1:4" x14ac:dyDescent="0.55000000000000004">
      <c r="A46260">
        <v>0</v>
      </c>
      <c r="B46260">
        <v>0</v>
      </c>
      <c r="D46260" t="str">
        <f>IF(B46260=0,"",A46260)</f>
        <v/>
      </c>
    </row>
    <row r="46261" spans="1:4" x14ac:dyDescent="0.55000000000000004">
      <c r="A46261">
        <v>0</v>
      </c>
      <c r="B46261">
        <v>0</v>
      </c>
      <c r="D46261" t="str">
        <f>IF(B46261=0,"",A46261)</f>
        <v/>
      </c>
    </row>
    <row r="46262" spans="1:4" x14ac:dyDescent="0.55000000000000004">
      <c r="A46262">
        <v>0</v>
      </c>
      <c r="B46262">
        <v>0</v>
      </c>
      <c r="D46262" t="str">
        <f>IF(B46262=0,"",A46262)</f>
        <v/>
      </c>
    </row>
    <row r="46263" spans="1:4" x14ac:dyDescent="0.55000000000000004">
      <c r="A46263">
        <v>0</v>
      </c>
      <c r="B46263">
        <v>0</v>
      </c>
      <c r="D46263" t="str">
        <f>IF(B46263=0,"",A46263)</f>
        <v/>
      </c>
    </row>
    <row r="46264" spans="1:4" x14ac:dyDescent="0.55000000000000004">
      <c r="A46264" t="s">
        <v>4</v>
      </c>
      <c r="B46264">
        <v>1</v>
      </c>
      <c r="D46264" t="str">
        <f>IF(B46264=0,"",A46264)</f>
        <v>003ff003ff</v>
      </c>
    </row>
    <row r="46265" spans="1:4" x14ac:dyDescent="0.55000000000000004">
      <c r="A46265">
        <v>0</v>
      </c>
      <c r="B46265">
        <v>0</v>
      </c>
      <c r="D46265" t="str">
        <f>IF(B46265=0,"",A46265)</f>
        <v/>
      </c>
    </row>
    <row r="46266" spans="1:4" x14ac:dyDescent="0.55000000000000004">
      <c r="A46266">
        <v>0</v>
      </c>
      <c r="B46266">
        <v>0</v>
      </c>
      <c r="D46266" t="str">
        <f>IF(B46266=0,"",A46266)</f>
        <v/>
      </c>
    </row>
    <row r="46267" spans="1:4" x14ac:dyDescent="0.55000000000000004">
      <c r="A46267">
        <v>0</v>
      </c>
      <c r="B46267">
        <v>0</v>
      </c>
      <c r="D46267" t="str">
        <f>IF(B46267=0,"",A46267)</f>
        <v/>
      </c>
    </row>
    <row r="46268" spans="1:4" x14ac:dyDescent="0.55000000000000004">
      <c r="A46268">
        <v>0</v>
      </c>
      <c r="B46268">
        <v>0</v>
      </c>
      <c r="D46268" t="str">
        <f>IF(B46268=0,"",A46268)</f>
        <v/>
      </c>
    </row>
    <row r="46269" spans="1:4" x14ac:dyDescent="0.55000000000000004">
      <c r="A46269">
        <v>0</v>
      </c>
      <c r="B46269">
        <v>0</v>
      </c>
      <c r="D46269" t="str">
        <f>IF(B46269=0,"",A46269)</f>
        <v/>
      </c>
    </row>
    <row r="46270" spans="1:4" x14ac:dyDescent="0.55000000000000004">
      <c r="A46270" t="s">
        <v>4</v>
      </c>
      <c r="B46270">
        <v>1</v>
      </c>
      <c r="D46270" t="str">
        <f>IF(B46270=0,"",A46270)</f>
        <v>003ff003ff</v>
      </c>
    </row>
    <row r="46271" spans="1:4" x14ac:dyDescent="0.55000000000000004">
      <c r="A46271" t="s">
        <v>4</v>
      </c>
      <c r="B46271">
        <v>1</v>
      </c>
      <c r="D46271" t="str">
        <f>IF(B46271=0,"",A46271)</f>
        <v>003ff003ff</v>
      </c>
    </row>
    <row r="46272" spans="1:4" x14ac:dyDescent="0.55000000000000004">
      <c r="A46272">
        <v>0</v>
      </c>
      <c r="B46272">
        <v>0</v>
      </c>
      <c r="D46272" t="str">
        <f>IF(B46272=0,"",A46272)</f>
        <v/>
      </c>
    </row>
    <row r="46273" spans="1:4" x14ac:dyDescent="0.55000000000000004">
      <c r="A46273">
        <v>0</v>
      </c>
      <c r="B46273">
        <v>0</v>
      </c>
      <c r="D46273" t="str">
        <f>IF(B46273=0,"",A46273)</f>
        <v/>
      </c>
    </row>
    <row r="46274" spans="1:4" x14ac:dyDescent="0.55000000000000004">
      <c r="A46274">
        <v>0</v>
      </c>
      <c r="B46274">
        <v>0</v>
      </c>
      <c r="D46274" t="str">
        <f>IF(B46274=0,"",A46274)</f>
        <v/>
      </c>
    </row>
    <row r="46275" spans="1:4" x14ac:dyDescent="0.55000000000000004">
      <c r="A46275">
        <v>0</v>
      </c>
      <c r="B46275">
        <v>0</v>
      </c>
      <c r="D46275" t="str">
        <f>IF(B46275=0,"",A46275)</f>
        <v/>
      </c>
    </row>
    <row r="46276" spans="1:4" x14ac:dyDescent="0.55000000000000004">
      <c r="A46276" t="s">
        <v>4</v>
      </c>
      <c r="B46276">
        <v>1</v>
      </c>
      <c r="D46276" t="str">
        <f>IF(B46276=0,"",A46276)</f>
        <v>003ff003ff</v>
      </c>
    </row>
    <row r="46277" spans="1:4" x14ac:dyDescent="0.55000000000000004">
      <c r="A46277" t="s">
        <v>4</v>
      </c>
      <c r="B46277">
        <v>1</v>
      </c>
      <c r="D46277" t="str">
        <f>IF(B46277=0,"",A46277)</f>
        <v>003ff003ff</v>
      </c>
    </row>
    <row r="46278" spans="1:4" x14ac:dyDescent="0.55000000000000004">
      <c r="A46278">
        <v>0</v>
      </c>
      <c r="B46278">
        <v>0</v>
      </c>
      <c r="D46278" t="str">
        <f>IF(B46278=0,"",A46278)</f>
        <v/>
      </c>
    </row>
    <row r="46279" spans="1:4" x14ac:dyDescent="0.55000000000000004">
      <c r="A46279">
        <v>0</v>
      </c>
      <c r="B46279">
        <v>0</v>
      </c>
      <c r="D46279" t="str">
        <f>IF(B46279=0,"",A46279)</f>
        <v/>
      </c>
    </row>
    <row r="46280" spans="1:4" x14ac:dyDescent="0.55000000000000004">
      <c r="A46280">
        <v>0</v>
      </c>
      <c r="B46280">
        <v>0</v>
      </c>
      <c r="D46280" t="str">
        <f>IF(B46280=0,"",A46280)</f>
        <v/>
      </c>
    </row>
    <row r="46281" spans="1:4" x14ac:dyDescent="0.55000000000000004">
      <c r="A46281" t="s">
        <v>4</v>
      </c>
      <c r="B46281">
        <v>1</v>
      </c>
      <c r="D46281" t="str">
        <f>IF(B46281=0,"",A46281)</f>
        <v>003ff003ff</v>
      </c>
    </row>
    <row r="46282" spans="1:4" x14ac:dyDescent="0.55000000000000004">
      <c r="A46282">
        <v>0</v>
      </c>
      <c r="B46282">
        <v>0</v>
      </c>
      <c r="D46282" t="str">
        <f>IF(B46282=0,"",A46282)</f>
        <v/>
      </c>
    </row>
    <row r="46283" spans="1:4" x14ac:dyDescent="0.55000000000000004">
      <c r="A46283">
        <v>0</v>
      </c>
      <c r="B46283">
        <v>0</v>
      </c>
      <c r="D46283" t="str">
        <f>IF(B46283=0,"",A46283)</f>
        <v/>
      </c>
    </row>
    <row r="46284" spans="1:4" x14ac:dyDescent="0.55000000000000004">
      <c r="A46284">
        <v>0</v>
      </c>
      <c r="B46284">
        <v>0</v>
      </c>
      <c r="D46284" t="str">
        <f>IF(B46284=0,"",A46284)</f>
        <v/>
      </c>
    </row>
    <row r="46285" spans="1:4" x14ac:dyDescent="0.55000000000000004">
      <c r="A46285">
        <v>0</v>
      </c>
      <c r="B46285">
        <v>0</v>
      </c>
      <c r="D46285" t="str">
        <f>IF(B46285=0,"",A46285)</f>
        <v/>
      </c>
    </row>
    <row r="46286" spans="1:4" x14ac:dyDescent="0.55000000000000004">
      <c r="A46286">
        <v>0</v>
      </c>
      <c r="B46286">
        <v>0</v>
      </c>
      <c r="D46286" t="str">
        <f>IF(B46286=0,"",A46286)</f>
        <v/>
      </c>
    </row>
    <row r="46287" spans="1:4" x14ac:dyDescent="0.55000000000000004">
      <c r="A46287" t="s">
        <v>4</v>
      </c>
      <c r="B46287">
        <v>1</v>
      </c>
      <c r="D46287" t="str">
        <f>IF(B46287=0,"",A46287)</f>
        <v>003ff003ff</v>
      </c>
    </row>
    <row r="46288" spans="1:4" x14ac:dyDescent="0.55000000000000004">
      <c r="A46288" t="s">
        <v>4</v>
      </c>
      <c r="B46288">
        <v>1</v>
      </c>
      <c r="D46288" t="str">
        <f>IF(B46288=0,"",A46288)</f>
        <v>003ff003ff</v>
      </c>
    </row>
    <row r="46289" spans="1:4" x14ac:dyDescent="0.55000000000000004">
      <c r="A46289">
        <v>0</v>
      </c>
      <c r="B46289">
        <v>0</v>
      </c>
      <c r="D46289" t="str">
        <f>IF(B46289=0,"",A46289)</f>
        <v/>
      </c>
    </row>
    <row r="46290" spans="1:4" x14ac:dyDescent="0.55000000000000004">
      <c r="A46290">
        <v>0</v>
      </c>
      <c r="B46290">
        <v>0</v>
      </c>
      <c r="D46290" t="str">
        <f>IF(B46290=0,"",A46290)</f>
        <v/>
      </c>
    </row>
    <row r="46291" spans="1:4" x14ac:dyDescent="0.55000000000000004">
      <c r="A46291">
        <v>0</v>
      </c>
      <c r="B46291">
        <v>0</v>
      </c>
      <c r="D46291" t="str">
        <f>IF(B46291=0,"",A46291)</f>
        <v/>
      </c>
    </row>
    <row r="46292" spans="1:4" x14ac:dyDescent="0.55000000000000004">
      <c r="A46292">
        <v>0</v>
      </c>
      <c r="B46292">
        <v>0</v>
      </c>
      <c r="D46292" t="str">
        <f>IF(B46292=0,"",A46292)</f>
        <v/>
      </c>
    </row>
    <row r="46293" spans="1:4" x14ac:dyDescent="0.55000000000000004">
      <c r="A46293" t="s">
        <v>1</v>
      </c>
      <c r="B46293">
        <v>1</v>
      </c>
      <c r="D46293" t="str">
        <f>IF(B46293=0,"",A46293)</f>
        <v>ffc00ffc00</v>
      </c>
    </row>
    <row r="46294" spans="1:4" x14ac:dyDescent="0.55000000000000004">
      <c r="A46294">
        <v>0</v>
      </c>
      <c r="B46294">
        <v>0</v>
      </c>
      <c r="D46294" t="str">
        <f>IF(B46294=0,"",A46294)</f>
        <v/>
      </c>
    </row>
    <row r="46295" spans="1:4" x14ac:dyDescent="0.55000000000000004">
      <c r="A46295">
        <v>0</v>
      </c>
      <c r="B46295">
        <v>0</v>
      </c>
      <c r="D46295" t="str">
        <f>IF(B46295=0,"",A46295)</f>
        <v/>
      </c>
    </row>
    <row r="46296" spans="1:4" x14ac:dyDescent="0.55000000000000004">
      <c r="A46296">
        <v>0</v>
      </c>
      <c r="B46296">
        <v>0</v>
      </c>
      <c r="D46296" t="str">
        <f>IF(B46296=0,"",A46296)</f>
        <v/>
      </c>
    </row>
    <row r="46297" spans="1:4" x14ac:dyDescent="0.55000000000000004">
      <c r="A46297" t="s">
        <v>1</v>
      </c>
      <c r="B46297">
        <v>1</v>
      </c>
      <c r="D46297" t="str">
        <f>IF(B46297=0,"",A46297)</f>
        <v>ffc00ffc00</v>
      </c>
    </row>
    <row r="46298" spans="1:4" x14ac:dyDescent="0.55000000000000004">
      <c r="A46298" t="s">
        <v>1</v>
      </c>
      <c r="B46298">
        <v>1</v>
      </c>
      <c r="D46298" t="str">
        <f>IF(B46298=0,"",A46298)</f>
        <v>ffc00ffc00</v>
      </c>
    </row>
    <row r="46299" spans="1:4" x14ac:dyDescent="0.55000000000000004">
      <c r="A46299">
        <v>0</v>
      </c>
      <c r="B46299">
        <v>0</v>
      </c>
      <c r="D46299" t="str">
        <f>IF(B46299=0,"",A46299)</f>
        <v/>
      </c>
    </row>
    <row r="46300" spans="1:4" x14ac:dyDescent="0.55000000000000004">
      <c r="A46300">
        <v>0</v>
      </c>
      <c r="B46300">
        <v>0</v>
      </c>
      <c r="D46300" t="str">
        <f>IF(B46300=0,"",A46300)</f>
        <v/>
      </c>
    </row>
    <row r="46301" spans="1:4" x14ac:dyDescent="0.55000000000000004">
      <c r="A46301">
        <v>0</v>
      </c>
      <c r="B46301">
        <v>0</v>
      </c>
      <c r="D46301" t="str">
        <f>IF(B46301=0,"",A46301)</f>
        <v/>
      </c>
    </row>
    <row r="46302" spans="1:4" x14ac:dyDescent="0.55000000000000004">
      <c r="A46302">
        <v>0</v>
      </c>
      <c r="B46302">
        <v>0</v>
      </c>
      <c r="D46302" t="str">
        <f>IF(B46302=0,"",A46302)</f>
        <v/>
      </c>
    </row>
    <row r="46303" spans="1:4" x14ac:dyDescent="0.55000000000000004">
      <c r="A46303">
        <v>0</v>
      </c>
      <c r="B46303">
        <v>0</v>
      </c>
      <c r="D46303" t="str">
        <f>IF(B46303=0,"",A46303)</f>
        <v/>
      </c>
    </row>
    <row r="46304" spans="1:4" x14ac:dyDescent="0.55000000000000004">
      <c r="A46304" t="s">
        <v>1</v>
      </c>
      <c r="B46304">
        <v>1</v>
      </c>
      <c r="D46304" t="str">
        <f>IF(B46304=0,"",A46304)</f>
        <v>ffc00ffc00</v>
      </c>
    </row>
    <row r="46305" spans="1:4" x14ac:dyDescent="0.55000000000000004">
      <c r="A46305" t="s">
        <v>1</v>
      </c>
      <c r="B46305">
        <v>1</v>
      </c>
      <c r="D46305" t="str">
        <f>IF(B46305=0,"",A46305)</f>
        <v>ffc00ffc00</v>
      </c>
    </row>
    <row r="46306" spans="1:4" x14ac:dyDescent="0.55000000000000004">
      <c r="A46306">
        <v>0</v>
      </c>
      <c r="B46306">
        <v>0</v>
      </c>
      <c r="D46306" t="str">
        <f>IF(B46306=0,"",A46306)</f>
        <v/>
      </c>
    </row>
    <row r="46307" spans="1:4" x14ac:dyDescent="0.55000000000000004">
      <c r="A46307">
        <v>0</v>
      </c>
      <c r="B46307">
        <v>0</v>
      </c>
      <c r="D46307" t="str">
        <f>IF(B46307=0,"",A46307)</f>
        <v/>
      </c>
    </row>
    <row r="46308" spans="1:4" x14ac:dyDescent="0.55000000000000004">
      <c r="A46308">
        <v>0</v>
      </c>
      <c r="B46308">
        <v>0</v>
      </c>
      <c r="D46308" t="str">
        <f>IF(B46308=0,"",A46308)</f>
        <v/>
      </c>
    </row>
    <row r="46309" spans="1:4" x14ac:dyDescent="0.55000000000000004">
      <c r="A46309">
        <v>0</v>
      </c>
      <c r="B46309">
        <v>0</v>
      </c>
      <c r="D46309" t="str">
        <f>IF(B46309=0,"",A46309)</f>
        <v/>
      </c>
    </row>
    <row r="46310" spans="1:4" x14ac:dyDescent="0.55000000000000004">
      <c r="A46310" t="s">
        <v>1</v>
      </c>
      <c r="B46310">
        <v>1</v>
      </c>
      <c r="D46310" t="str">
        <f>IF(B46310=0,"",A46310)</f>
        <v>ffc00ffc00</v>
      </c>
    </row>
    <row r="46311" spans="1:4" x14ac:dyDescent="0.55000000000000004">
      <c r="A46311">
        <v>0</v>
      </c>
      <c r="B46311">
        <v>0</v>
      </c>
      <c r="D46311" t="str">
        <f>IF(B46311=0,"",A46311)</f>
        <v/>
      </c>
    </row>
    <row r="46312" spans="1:4" x14ac:dyDescent="0.55000000000000004">
      <c r="A46312">
        <v>0</v>
      </c>
      <c r="B46312">
        <v>0</v>
      </c>
      <c r="D46312" t="str">
        <f>IF(B46312=0,"",A46312)</f>
        <v/>
      </c>
    </row>
    <row r="46313" spans="1:4" x14ac:dyDescent="0.55000000000000004">
      <c r="A46313">
        <v>0</v>
      </c>
      <c r="B46313">
        <v>0</v>
      </c>
      <c r="D46313" t="str">
        <f>IF(B46313=0,"",A46313)</f>
        <v/>
      </c>
    </row>
    <row r="46314" spans="1:4" x14ac:dyDescent="0.55000000000000004">
      <c r="A46314">
        <v>0</v>
      </c>
      <c r="B46314">
        <v>0</v>
      </c>
      <c r="D46314" t="str">
        <f>IF(B46314=0,"",A46314)</f>
        <v/>
      </c>
    </row>
    <row r="46315" spans="1:4" x14ac:dyDescent="0.55000000000000004">
      <c r="A46315">
        <v>0</v>
      </c>
      <c r="B46315">
        <v>0</v>
      </c>
      <c r="D46315" t="str">
        <f>IF(B46315=0,"",A46315)</f>
        <v/>
      </c>
    </row>
    <row r="46316" spans="1:4" x14ac:dyDescent="0.55000000000000004">
      <c r="A46316" t="s">
        <v>1</v>
      </c>
      <c r="B46316">
        <v>1</v>
      </c>
      <c r="D46316" t="str">
        <f>IF(B46316=0,"",A46316)</f>
        <v>ffc00ffc00</v>
      </c>
    </row>
    <row r="46317" spans="1:4" x14ac:dyDescent="0.55000000000000004">
      <c r="A46317" t="s">
        <v>1</v>
      </c>
      <c r="B46317">
        <v>1</v>
      </c>
      <c r="D46317" t="str">
        <f>IF(B46317=0,"",A46317)</f>
        <v>ffc00ffc00</v>
      </c>
    </row>
    <row r="46318" spans="1:4" x14ac:dyDescent="0.55000000000000004">
      <c r="A46318">
        <v>0</v>
      </c>
      <c r="B46318">
        <v>0</v>
      </c>
      <c r="D46318" t="str">
        <f>IF(B46318=0,"",A46318)</f>
        <v/>
      </c>
    </row>
    <row r="46319" spans="1:4" x14ac:dyDescent="0.55000000000000004">
      <c r="A46319">
        <v>0</v>
      </c>
      <c r="B46319">
        <v>0</v>
      </c>
      <c r="D46319" t="str">
        <f>IF(B46319=0,"",A46319)</f>
        <v/>
      </c>
    </row>
    <row r="46320" spans="1:4" x14ac:dyDescent="0.55000000000000004">
      <c r="A46320">
        <v>0</v>
      </c>
      <c r="B46320">
        <v>0</v>
      </c>
      <c r="D46320" t="str">
        <f>IF(B46320=0,"",A46320)</f>
        <v/>
      </c>
    </row>
    <row r="46321" spans="1:4" x14ac:dyDescent="0.55000000000000004">
      <c r="A46321" t="s">
        <v>1</v>
      </c>
      <c r="B46321">
        <v>1</v>
      </c>
      <c r="D46321" t="str">
        <f>IF(B46321=0,"",A46321)</f>
        <v>ffc00ffc00</v>
      </c>
    </row>
    <row r="46322" spans="1:4" x14ac:dyDescent="0.55000000000000004">
      <c r="A46322">
        <v>0</v>
      </c>
      <c r="B46322">
        <v>0</v>
      </c>
      <c r="D46322" t="str">
        <f>IF(B46322=0,"",A46322)</f>
        <v/>
      </c>
    </row>
    <row r="46323" spans="1:4" x14ac:dyDescent="0.55000000000000004">
      <c r="A46323">
        <v>0</v>
      </c>
      <c r="B46323">
        <v>0</v>
      </c>
      <c r="D46323" t="str">
        <f>IF(B46323=0,"",A46323)</f>
        <v/>
      </c>
    </row>
    <row r="46324" spans="1:4" x14ac:dyDescent="0.55000000000000004">
      <c r="A46324">
        <v>0</v>
      </c>
      <c r="B46324">
        <v>0</v>
      </c>
      <c r="D46324" t="str">
        <f>IF(B46324=0,"",A46324)</f>
        <v/>
      </c>
    </row>
    <row r="46325" spans="1:4" x14ac:dyDescent="0.55000000000000004">
      <c r="A46325">
        <v>0</v>
      </c>
      <c r="B46325">
        <v>0</v>
      </c>
      <c r="D46325" t="str">
        <f>IF(B46325=0,"",A46325)</f>
        <v/>
      </c>
    </row>
    <row r="46326" spans="1:4" x14ac:dyDescent="0.55000000000000004">
      <c r="A46326">
        <v>0</v>
      </c>
      <c r="B46326">
        <v>0</v>
      </c>
      <c r="D46326" t="str">
        <f>IF(B46326=0,"",A46326)</f>
        <v/>
      </c>
    </row>
    <row r="46327" spans="1:4" x14ac:dyDescent="0.55000000000000004">
      <c r="A46327" t="s">
        <v>1</v>
      </c>
      <c r="B46327">
        <v>1</v>
      </c>
      <c r="D46327" t="str">
        <f>IF(B46327=0,"",A46327)</f>
        <v>ffc00ffc00</v>
      </c>
    </row>
    <row r="46328" spans="1:4" x14ac:dyDescent="0.55000000000000004">
      <c r="A46328" t="s">
        <v>1</v>
      </c>
      <c r="B46328">
        <v>1</v>
      </c>
      <c r="D46328" t="str">
        <f>IF(B46328=0,"",A46328)</f>
        <v>ffc00ffc00</v>
      </c>
    </row>
    <row r="46329" spans="1:4" x14ac:dyDescent="0.55000000000000004">
      <c r="A46329">
        <v>0</v>
      </c>
      <c r="B46329">
        <v>0</v>
      </c>
      <c r="D46329" t="str">
        <f>IF(B46329=0,"",A46329)</f>
        <v/>
      </c>
    </row>
    <row r="46330" spans="1:4" x14ac:dyDescent="0.55000000000000004">
      <c r="A46330">
        <v>0</v>
      </c>
      <c r="B46330">
        <v>0</v>
      </c>
      <c r="D46330" t="str">
        <f>IF(B46330=0,"",A46330)</f>
        <v/>
      </c>
    </row>
    <row r="46331" spans="1:4" x14ac:dyDescent="0.55000000000000004">
      <c r="A46331">
        <v>0</v>
      </c>
      <c r="B46331">
        <v>0</v>
      </c>
      <c r="D46331" t="str">
        <f>IF(B46331=0,"",A46331)</f>
        <v/>
      </c>
    </row>
    <row r="46332" spans="1:4" x14ac:dyDescent="0.55000000000000004">
      <c r="A46332">
        <v>0</v>
      </c>
      <c r="B46332">
        <v>0</v>
      </c>
      <c r="D46332" t="str">
        <f>IF(B46332=0,"",A46332)</f>
        <v/>
      </c>
    </row>
    <row r="46333" spans="1:4" x14ac:dyDescent="0.55000000000000004">
      <c r="A46333" t="s">
        <v>1</v>
      </c>
      <c r="B46333">
        <v>1</v>
      </c>
      <c r="D46333" t="str">
        <f>IF(B46333=0,"",A46333)</f>
        <v>ffc00ffc00</v>
      </c>
    </row>
    <row r="46334" spans="1:4" x14ac:dyDescent="0.55000000000000004">
      <c r="A46334" t="s">
        <v>1</v>
      </c>
      <c r="B46334">
        <v>1</v>
      </c>
      <c r="D46334" t="str">
        <f>IF(B46334=0,"",A46334)</f>
        <v>ffc00ffc00</v>
      </c>
    </row>
    <row r="46335" spans="1:4" x14ac:dyDescent="0.55000000000000004">
      <c r="A46335">
        <v>0</v>
      </c>
      <c r="B46335">
        <v>0</v>
      </c>
      <c r="D46335" t="str">
        <f>IF(B46335=0,"",A46335)</f>
        <v/>
      </c>
    </row>
    <row r="46336" spans="1:4" x14ac:dyDescent="0.55000000000000004">
      <c r="A46336">
        <v>0</v>
      </c>
      <c r="B46336">
        <v>0</v>
      </c>
      <c r="D46336" t="str">
        <f>IF(B46336=0,"",A46336)</f>
        <v/>
      </c>
    </row>
    <row r="46337" spans="1:4" x14ac:dyDescent="0.55000000000000004">
      <c r="A46337" t="s">
        <v>1</v>
      </c>
      <c r="B46337">
        <v>1</v>
      </c>
      <c r="D46337" t="str">
        <f>IF(B46337=0,"",A46337)</f>
        <v>ffc00ffc00</v>
      </c>
    </row>
    <row r="46338" spans="1:4" x14ac:dyDescent="0.55000000000000004">
      <c r="A46338">
        <v>0</v>
      </c>
      <c r="B46338">
        <v>0</v>
      </c>
      <c r="D46338" t="str">
        <f>IF(B46338=0,"",A46338)</f>
        <v/>
      </c>
    </row>
    <row r="46339" spans="1:4" x14ac:dyDescent="0.55000000000000004">
      <c r="A46339">
        <v>0</v>
      </c>
      <c r="B46339">
        <v>0</v>
      </c>
      <c r="D46339" t="str">
        <f>IF(B46339=0,"",A46339)</f>
        <v/>
      </c>
    </row>
    <row r="46340" spans="1:4" x14ac:dyDescent="0.55000000000000004">
      <c r="A46340">
        <v>0</v>
      </c>
      <c r="B46340">
        <v>0</v>
      </c>
      <c r="D46340" t="str">
        <f>IF(B46340=0,"",A46340)</f>
        <v/>
      </c>
    </row>
    <row r="46341" spans="1:4" x14ac:dyDescent="0.55000000000000004">
      <c r="A46341">
        <v>0</v>
      </c>
      <c r="B46341">
        <v>0</v>
      </c>
      <c r="D46341" t="str">
        <f>IF(B46341=0,"",A46341)</f>
        <v/>
      </c>
    </row>
    <row r="46342" spans="1:4" x14ac:dyDescent="0.55000000000000004">
      <c r="A46342">
        <v>0</v>
      </c>
      <c r="B46342">
        <v>0</v>
      </c>
      <c r="D46342" t="str">
        <f>IF(B46342=0,"",A46342)</f>
        <v/>
      </c>
    </row>
    <row r="46343" spans="1:4" x14ac:dyDescent="0.55000000000000004">
      <c r="A46343">
        <v>0</v>
      </c>
      <c r="B46343">
        <v>0</v>
      </c>
      <c r="D46343" t="str">
        <f>IF(B46343=0,"",A46343)</f>
        <v/>
      </c>
    </row>
    <row r="46344" spans="1:4" x14ac:dyDescent="0.55000000000000004">
      <c r="A46344" t="s">
        <v>1</v>
      </c>
      <c r="B46344">
        <v>1</v>
      </c>
      <c r="D46344" t="str">
        <f>IF(B46344=0,"",A46344)</f>
        <v>ffc00ffc00</v>
      </c>
    </row>
    <row r="46345" spans="1:4" x14ac:dyDescent="0.55000000000000004">
      <c r="A46345" t="s">
        <v>1</v>
      </c>
      <c r="B46345">
        <v>1</v>
      </c>
      <c r="D46345" t="str">
        <f>IF(B46345=0,"",A46345)</f>
        <v>ffc00ffc00</v>
      </c>
    </row>
    <row r="46346" spans="1:4" x14ac:dyDescent="0.55000000000000004">
      <c r="A46346">
        <v>0</v>
      </c>
      <c r="B46346">
        <v>0</v>
      </c>
      <c r="D46346" t="str">
        <f>IF(B46346=0,"",A46346)</f>
        <v/>
      </c>
    </row>
    <row r="46347" spans="1:4" x14ac:dyDescent="0.55000000000000004">
      <c r="A46347">
        <v>0</v>
      </c>
      <c r="B46347">
        <v>0</v>
      </c>
      <c r="D46347" t="str">
        <f>IF(B46347=0,"",A46347)</f>
        <v/>
      </c>
    </row>
    <row r="46348" spans="1:4" x14ac:dyDescent="0.55000000000000004">
      <c r="A46348">
        <v>0</v>
      </c>
      <c r="B46348">
        <v>0</v>
      </c>
      <c r="D46348" t="str">
        <f>IF(B46348=0,"",A46348)</f>
        <v/>
      </c>
    </row>
    <row r="46349" spans="1:4" x14ac:dyDescent="0.55000000000000004">
      <c r="A46349">
        <v>0</v>
      </c>
      <c r="B46349">
        <v>0</v>
      </c>
      <c r="D46349" t="str">
        <f>IF(B46349=0,"",A46349)</f>
        <v/>
      </c>
    </row>
    <row r="46350" spans="1:4" x14ac:dyDescent="0.55000000000000004">
      <c r="A46350" t="s">
        <v>1</v>
      </c>
      <c r="B46350">
        <v>1</v>
      </c>
      <c r="D46350" t="str">
        <f>IF(B46350=0,"",A46350)</f>
        <v>ffc00ffc00</v>
      </c>
    </row>
    <row r="46351" spans="1:4" x14ac:dyDescent="0.55000000000000004">
      <c r="A46351">
        <v>0</v>
      </c>
      <c r="B46351">
        <v>0</v>
      </c>
      <c r="D46351" t="str">
        <f>IF(B46351=0,"",A46351)</f>
        <v/>
      </c>
    </row>
    <row r="46352" spans="1:4" x14ac:dyDescent="0.55000000000000004">
      <c r="A46352">
        <v>0</v>
      </c>
      <c r="B46352">
        <v>0</v>
      </c>
      <c r="D46352" t="str">
        <f>IF(B46352=0,"",A46352)</f>
        <v/>
      </c>
    </row>
    <row r="46353" spans="1:4" x14ac:dyDescent="0.55000000000000004">
      <c r="A46353">
        <v>0</v>
      </c>
      <c r="B46353">
        <v>0</v>
      </c>
      <c r="D46353" t="str">
        <f>IF(B46353=0,"",A46353)</f>
        <v/>
      </c>
    </row>
    <row r="46354" spans="1:4" x14ac:dyDescent="0.55000000000000004">
      <c r="A46354">
        <v>0</v>
      </c>
      <c r="B46354">
        <v>0</v>
      </c>
      <c r="D46354" t="str">
        <f>IF(B46354=0,"",A46354)</f>
        <v/>
      </c>
    </row>
    <row r="46355" spans="1:4" x14ac:dyDescent="0.55000000000000004">
      <c r="A46355">
        <v>0</v>
      </c>
      <c r="B46355">
        <v>0</v>
      </c>
      <c r="D46355" t="str">
        <f>IF(B46355=0,"",A46355)</f>
        <v/>
      </c>
    </row>
    <row r="46356" spans="1:4" x14ac:dyDescent="0.55000000000000004">
      <c r="A46356" t="s">
        <v>1</v>
      </c>
      <c r="B46356">
        <v>1</v>
      </c>
      <c r="D46356" t="str">
        <f>IF(B46356=0,"",A46356)</f>
        <v>ffc00ffc00</v>
      </c>
    </row>
    <row r="46357" spans="1:4" x14ac:dyDescent="0.55000000000000004">
      <c r="A46357" t="s">
        <v>1</v>
      </c>
      <c r="B46357">
        <v>1</v>
      </c>
      <c r="D46357" t="str">
        <f>IF(B46357=0,"",A46357)</f>
        <v>ffc00ffc00</v>
      </c>
    </row>
    <row r="46358" spans="1:4" x14ac:dyDescent="0.55000000000000004">
      <c r="A46358">
        <v>0</v>
      </c>
      <c r="B46358">
        <v>0</v>
      </c>
      <c r="D46358" t="str">
        <f>IF(B46358=0,"",A46358)</f>
        <v/>
      </c>
    </row>
    <row r="46359" spans="1:4" x14ac:dyDescent="0.55000000000000004">
      <c r="A46359">
        <v>0</v>
      </c>
      <c r="B46359">
        <v>0</v>
      </c>
      <c r="D46359" t="str">
        <f>IF(B46359=0,"",A46359)</f>
        <v/>
      </c>
    </row>
    <row r="46360" spans="1:4" x14ac:dyDescent="0.55000000000000004">
      <c r="A46360">
        <v>0</v>
      </c>
      <c r="B46360">
        <v>0</v>
      </c>
      <c r="D46360" t="str">
        <f>IF(B46360=0,"",A46360)</f>
        <v/>
      </c>
    </row>
    <row r="46361" spans="1:4" x14ac:dyDescent="0.55000000000000004">
      <c r="A46361" t="s">
        <v>1</v>
      </c>
      <c r="B46361">
        <v>1</v>
      </c>
      <c r="D46361" t="str">
        <f>IF(B46361=0,"",A46361)</f>
        <v>ffc00ffc00</v>
      </c>
    </row>
    <row r="46362" spans="1:4" x14ac:dyDescent="0.55000000000000004">
      <c r="A46362" t="s">
        <v>1</v>
      </c>
      <c r="B46362">
        <v>1</v>
      </c>
      <c r="D46362" t="str">
        <f>IF(B46362=0,"",A46362)</f>
        <v>ffc00ffc00</v>
      </c>
    </row>
    <row r="46363" spans="1:4" x14ac:dyDescent="0.55000000000000004">
      <c r="A46363">
        <v>0</v>
      </c>
      <c r="B46363">
        <v>0</v>
      </c>
      <c r="D46363" t="str">
        <f>IF(B46363=0,"",A46363)</f>
        <v/>
      </c>
    </row>
    <row r="46364" spans="1:4" x14ac:dyDescent="0.55000000000000004">
      <c r="A46364">
        <v>0</v>
      </c>
      <c r="B46364">
        <v>0</v>
      </c>
      <c r="D46364" t="str">
        <f>IF(B46364=0,"",A46364)</f>
        <v/>
      </c>
    </row>
    <row r="46365" spans="1:4" x14ac:dyDescent="0.55000000000000004">
      <c r="A46365">
        <v>0</v>
      </c>
      <c r="B46365">
        <v>0</v>
      </c>
      <c r="D46365" t="str">
        <f>IF(B46365=0,"",A46365)</f>
        <v/>
      </c>
    </row>
    <row r="46366" spans="1:4" x14ac:dyDescent="0.55000000000000004">
      <c r="A46366">
        <v>0</v>
      </c>
      <c r="B46366">
        <v>0</v>
      </c>
      <c r="D46366" t="str">
        <f>IF(B46366=0,"",A46366)</f>
        <v/>
      </c>
    </row>
    <row r="46367" spans="1:4" x14ac:dyDescent="0.55000000000000004">
      <c r="A46367" t="s">
        <v>1</v>
      </c>
      <c r="B46367">
        <v>1</v>
      </c>
      <c r="D46367" t="str">
        <f>IF(B46367=0,"",A46367)</f>
        <v>ffc00ffc00</v>
      </c>
    </row>
    <row r="46368" spans="1:4" x14ac:dyDescent="0.55000000000000004">
      <c r="A46368">
        <v>0</v>
      </c>
      <c r="B46368">
        <v>0</v>
      </c>
      <c r="D46368" t="str">
        <f>IF(B46368=0,"",A46368)</f>
        <v/>
      </c>
    </row>
    <row r="46369" spans="1:4" x14ac:dyDescent="0.55000000000000004">
      <c r="A46369">
        <v>0</v>
      </c>
      <c r="B46369">
        <v>0</v>
      </c>
      <c r="D46369" t="str">
        <f>IF(B46369=0,"",A46369)</f>
        <v/>
      </c>
    </row>
    <row r="46370" spans="1:4" x14ac:dyDescent="0.55000000000000004">
      <c r="A46370">
        <v>0</v>
      </c>
      <c r="B46370">
        <v>0</v>
      </c>
      <c r="D46370" t="str">
        <f>IF(B46370=0,"",A46370)</f>
        <v/>
      </c>
    </row>
    <row r="46371" spans="1:4" x14ac:dyDescent="0.55000000000000004">
      <c r="A46371">
        <v>0</v>
      </c>
      <c r="B46371">
        <v>0</v>
      </c>
      <c r="D46371" t="str">
        <f>IF(B46371=0,"",A46371)</f>
        <v/>
      </c>
    </row>
    <row r="46372" spans="1:4" x14ac:dyDescent="0.55000000000000004">
      <c r="A46372">
        <v>0</v>
      </c>
      <c r="B46372">
        <v>0</v>
      </c>
      <c r="D46372" t="str">
        <f>IF(B46372=0,"",A46372)</f>
        <v/>
      </c>
    </row>
    <row r="46373" spans="1:4" x14ac:dyDescent="0.55000000000000004">
      <c r="A46373" t="s">
        <v>1</v>
      </c>
      <c r="B46373">
        <v>1</v>
      </c>
      <c r="D46373" t="str">
        <f>IF(B46373=0,"",A46373)</f>
        <v>ffc00ffc00</v>
      </c>
    </row>
    <row r="46374" spans="1:4" x14ac:dyDescent="0.55000000000000004">
      <c r="A46374" t="s">
        <v>1</v>
      </c>
      <c r="B46374">
        <v>1</v>
      </c>
      <c r="D46374" t="str">
        <f>IF(B46374=0,"",A46374)</f>
        <v>ffc00ffc00</v>
      </c>
    </row>
    <row r="46375" spans="1:4" x14ac:dyDescent="0.55000000000000004">
      <c r="A46375">
        <v>0</v>
      </c>
      <c r="B46375">
        <v>0</v>
      </c>
      <c r="D46375" t="str">
        <f>IF(B46375=0,"",A46375)</f>
        <v/>
      </c>
    </row>
    <row r="46376" spans="1:4" x14ac:dyDescent="0.55000000000000004">
      <c r="A46376">
        <v>0</v>
      </c>
      <c r="B46376">
        <v>0</v>
      </c>
      <c r="D46376" t="str">
        <f>IF(B46376=0,"",A46376)</f>
        <v/>
      </c>
    </row>
    <row r="46377" spans="1:4" x14ac:dyDescent="0.55000000000000004">
      <c r="A46377" t="s">
        <v>1</v>
      </c>
      <c r="B46377">
        <v>1</v>
      </c>
      <c r="D46377" t="str">
        <f>IF(B46377=0,"",A46377)</f>
        <v>ffc00ffc00</v>
      </c>
    </row>
    <row r="46378" spans="1:4" x14ac:dyDescent="0.55000000000000004">
      <c r="A46378">
        <v>0</v>
      </c>
      <c r="B46378">
        <v>0</v>
      </c>
      <c r="D46378" t="str">
        <f>IF(B46378=0,"",A46378)</f>
        <v/>
      </c>
    </row>
    <row r="46379" spans="1:4" x14ac:dyDescent="0.55000000000000004">
      <c r="A46379">
        <v>0</v>
      </c>
      <c r="B46379">
        <v>0</v>
      </c>
      <c r="D46379" t="str">
        <f>IF(B46379=0,"",A46379)</f>
        <v/>
      </c>
    </row>
    <row r="46380" spans="1:4" x14ac:dyDescent="0.55000000000000004">
      <c r="A46380">
        <v>0</v>
      </c>
      <c r="B46380">
        <v>0</v>
      </c>
      <c r="D46380" t="str">
        <f>IF(B46380=0,"",A46380)</f>
        <v/>
      </c>
    </row>
    <row r="46381" spans="1:4" x14ac:dyDescent="0.55000000000000004">
      <c r="A46381">
        <v>0</v>
      </c>
      <c r="B46381">
        <v>0</v>
      </c>
      <c r="D46381" t="str">
        <f>IF(B46381=0,"",A46381)</f>
        <v/>
      </c>
    </row>
    <row r="46382" spans="1:4" x14ac:dyDescent="0.55000000000000004">
      <c r="A46382">
        <v>0</v>
      </c>
      <c r="B46382">
        <v>0</v>
      </c>
      <c r="D46382" t="str">
        <f>IF(B46382=0,"",A46382)</f>
        <v/>
      </c>
    </row>
    <row r="46383" spans="1:4" x14ac:dyDescent="0.55000000000000004">
      <c r="A46383">
        <v>0</v>
      </c>
      <c r="B46383">
        <v>0</v>
      </c>
      <c r="D46383" t="str">
        <f>IF(B46383=0,"",A46383)</f>
        <v/>
      </c>
    </row>
    <row r="46384" spans="1:4" x14ac:dyDescent="0.55000000000000004">
      <c r="A46384" t="s">
        <v>1</v>
      </c>
      <c r="B46384">
        <v>1</v>
      </c>
      <c r="D46384" t="str">
        <f>IF(B46384=0,"",A46384)</f>
        <v>ffc00ffc00</v>
      </c>
    </row>
    <row r="46385" spans="1:4" x14ac:dyDescent="0.55000000000000004">
      <c r="A46385" t="s">
        <v>1</v>
      </c>
      <c r="B46385">
        <v>1</v>
      </c>
      <c r="D46385" t="str">
        <f>IF(B46385=0,"",A46385)</f>
        <v>ffc00ffc00</v>
      </c>
    </row>
    <row r="46386" spans="1:4" x14ac:dyDescent="0.55000000000000004">
      <c r="A46386">
        <v>0</v>
      </c>
      <c r="B46386">
        <v>0</v>
      </c>
      <c r="D46386" t="str">
        <f>IF(B46386=0,"",A46386)</f>
        <v/>
      </c>
    </row>
    <row r="46387" spans="1:4" x14ac:dyDescent="0.55000000000000004">
      <c r="A46387">
        <v>0</v>
      </c>
      <c r="B46387">
        <v>0</v>
      </c>
      <c r="D46387" t="str">
        <f>IF(B46387=0,"",A46387)</f>
        <v/>
      </c>
    </row>
    <row r="46388" spans="1:4" x14ac:dyDescent="0.55000000000000004">
      <c r="A46388">
        <v>0</v>
      </c>
      <c r="B46388">
        <v>0</v>
      </c>
      <c r="D46388" t="str">
        <f>IF(B46388=0,"",A46388)</f>
        <v/>
      </c>
    </row>
    <row r="46389" spans="1:4" x14ac:dyDescent="0.55000000000000004">
      <c r="A46389">
        <v>0</v>
      </c>
      <c r="B46389">
        <v>0</v>
      </c>
      <c r="D46389" t="str">
        <f>IF(B46389=0,"",A46389)</f>
        <v/>
      </c>
    </row>
    <row r="46390" spans="1:4" x14ac:dyDescent="0.55000000000000004">
      <c r="A46390" t="s">
        <v>1</v>
      </c>
      <c r="B46390">
        <v>1</v>
      </c>
      <c r="D46390" t="str">
        <f>IF(B46390=0,"",A46390)</f>
        <v>ffc00ffc00</v>
      </c>
    </row>
    <row r="46391" spans="1:4" x14ac:dyDescent="0.55000000000000004">
      <c r="A46391" t="s">
        <v>1</v>
      </c>
      <c r="B46391">
        <v>1</v>
      </c>
      <c r="D46391" t="str">
        <f>IF(B46391=0,"",A46391)</f>
        <v>ffc00ffc00</v>
      </c>
    </row>
    <row r="46392" spans="1:4" x14ac:dyDescent="0.55000000000000004">
      <c r="A46392">
        <v>0</v>
      </c>
      <c r="B46392">
        <v>0</v>
      </c>
      <c r="D46392" t="str">
        <f>IF(B46392=0,"",A46392)</f>
        <v/>
      </c>
    </row>
    <row r="46393" spans="1:4" x14ac:dyDescent="0.55000000000000004">
      <c r="A46393">
        <v>0</v>
      </c>
      <c r="B46393">
        <v>0</v>
      </c>
      <c r="D46393" t="str">
        <f>IF(B46393=0,"",A46393)</f>
        <v/>
      </c>
    </row>
    <row r="46394" spans="1:4" x14ac:dyDescent="0.55000000000000004">
      <c r="A46394">
        <v>0</v>
      </c>
      <c r="B46394">
        <v>0</v>
      </c>
      <c r="D46394" t="str">
        <f>IF(B46394=0,"",A46394)</f>
        <v/>
      </c>
    </row>
    <row r="46395" spans="1:4" x14ac:dyDescent="0.55000000000000004">
      <c r="A46395">
        <v>0</v>
      </c>
      <c r="B46395">
        <v>0</v>
      </c>
      <c r="D46395" t="str">
        <f>IF(B46395=0,"",A46395)</f>
        <v/>
      </c>
    </row>
    <row r="46396" spans="1:4" x14ac:dyDescent="0.55000000000000004">
      <c r="A46396" t="s">
        <v>1</v>
      </c>
      <c r="B46396">
        <v>1</v>
      </c>
      <c r="D46396" t="str">
        <f>IF(B46396=0,"",A46396)</f>
        <v>ffc00ffc00</v>
      </c>
    </row>
    <row r="46397" spans="1:4" x14ac:dyDescent="0.55000000000000004">
      <c r="A46397">
        <v>0</v>
      </c>
      <c r="B46397">
        <v>0</v>
      </c>
      <c r="D46397" t="str">
        <f>IF(B46397=0,"",A46397)</f>
        <v/>
      </c>
    </row>
    <row r="46398" spans="1:4" x14ac:dyDescent="0.55000000000000004">
      <c r="A46398">
        <v>0</v>
      </c>
      <c r="B46398">
        <v>0</v>
      </c>
      <c r="D46398" t="str">
        <f>IF(B46398=0,"",A46398)</f>
        <v/>
      </c>
    </row>
    <row r="46399" spans="1:4" x14ac:dyDescent="0.55000000000000004">
      <c r="A46399">
        <v>0</v>
      </c>
      <c r="B46399">
        <v>0</v>
      </c>
      <c r="D46399" t="str">
        <f>IF(B46399=0,"",A46399)</f>
        <v/>
      </c>
    </row>
    <row r="46400" spans="1:4" x14ac:dyDescent="0.55000000000000004">
      <c r="A46400">
        <v>0</v>
      </c>
      <c r="B46400">
        <v>0</v>
      </c>
      <c r="D46400" t="str">
        <f>IF(B46400=0,"",A46400)</f>
        <v/>
      </c>
    </row>
    <row r="46401" spans="1:4" x14ac:dyDescent="0.55000000000000004">
      <c r="A46401" t="s">
        <v>1</v>
      </c>
      <c r="B46401">
        <v>1</v>
      </c>
      <c r="D46401" t="str">
        <f>IF(B46401=0,"",A46401)</f>
        <v>ffc00ffc00</v>
      </c>
    </row>
    <row r="46402" spans="1:4" x14ac:dyDescent="0.55000000000000004">
      <c r="A46402" t="s">
        <v>1</v>
      </c>
      <c r="B46402">
        <v>1</v>
      </c>
      <c r="D46402" t="str">
        <f>IF(B46402=0,"",A46402)</f>
        <v>ffc00ffc00</v>
      </c>
    </row>
    <row r="46403" spans="1:4" x14ac:dyDescent="0.55000000000000004">
      <c r="A46403">
        <v>0</v>
      </c>
      <c r="B46403">
        <v>0</v>
      </c>
      <c r="D46403" t="str">
        <f>IF(B46403=0,"",A46403)</f>
        <v/>
      </c>
    </row>
    <row r="46404" spans="1:4" x14ac:dyDescent="0.55000000000000004">
      <c r="A46404">
        <v>0</v>
      </c>
      <c r="B46404">
        <v>0</v>
      </c>
      <c r="D46404" t="str">
        <f>IF(B46404=0,"",A46404)</f>
        <v/>
      </c>
    </row>
    <row r="46405" spans="1:4" x14ac:dyDescent="0.55000000000000004">
      <c r="A46405">
        <v>0</v>
      </c>
      <c r="B46405">
        <v>0</v>
      </c>
      <c r="D46405" t="str">
        <f>IF(B46405=0,"",A46405)</f>
        <v/>
      </c>
    </row>
    <row r="46406" spans="1:4" x14ac:dyDescent="0.55000000000000004">
      <c r="A46406">
        <v>0</v>
      </c>
      <c r="B46406">
        <v>0</v>
      </c>
      <c r="D46406" t="str">
        <f>IF(B46406=0,"",A46406)</f>
        <v/>
      </c>
    </row>
    <row r="46407" spans="1:4" x14ac:dyDescent="0.55000000000000004">
      <c r="A46407" t="s">
        <v>1</v>
      </c>
      <c r="B46407">
        <v>1</v>
      </c>
      <c r="D46407" t="str">
        <f>IF(B46407=0,"",A46407)</f>
        <v>ffc00ffc00</v>
      </c>
    </row>
    <row r="46408" spans="1:4" x14ac:dyDescent="0.55000000000000004">
      <c r="A46408">
        <v>0</v>
      </c>
      <c r="B46408">
        <v>0</v>
      </c>
      <c r="D46408" t="str">
        <f>IF(B46408=0,"",A46408)</f>
        <v/>
      </c>
    </row>
    <row r="46409" spans="1:4" x14ac:dyDescent="0.55000000000000004">
      <c r="A46409">
        <v>0</v>
      </c>
      <c r="B46409">
        <v>0</v>
      </c>
      <c r="D46409" t="str">
        <f>IF(B46409=0,"",A46409)</f>
        <v/>
      </c>
    </row>
    <row r="46410" spans="1:4" x14ac:dyDescent="0.55000000000000004">
      <c r="A46410">
        <v>0</v>
      </c>
      <c r="B46410">
        <v>0</v>
      </c>
      <c r="D46410" t="str">
        <f>IF(B46410=0,"",A46410)</f>
        <v/>
      </c>
    </row>
    <row r="46411" spans="1:4" x14ac:dyDescent="0.55000000000000004">
      <c r="A46411">
        <v>0</v>
      </c>
      <c r="B46411">
        <v>0</v>
      </c>
      <c r="D46411" t="str">
        <f>IF(B46411=0,"",A46411)</f>
        <v/>
      </c>
    </row>
    <row r="46412" spans="1:4" x14ac:dyDescent="0.55000000000000004">
      <c r="A46412">
        <v>0</v>
      </c>
      <c r="B46412">
        <v>0</v>
      </c>
      <c r="D46412" t="str">
        <f>IF(B46412=0,"",A46412)</f>
        <v/>
      </c>
    </row>
    <row r="46413" spans="1:4" x14ac:dyDescent="0.55000000000000004">
      <c r="A46413" t="s">
        <v>1</v>
      </c>
      <c r="B46413">
        <v>1</v>
      </c>
      <c r="D46413" t="str">
        <f>IF(B46413=0,"",A46413)</f>
        <v>ffc00ffc00</v>
      </c>
    </row>
    <row r="46414" spans="1:4" x14ac:dyDescent="0.55000000000000004">
      <c r="A46414" t="s">
        <v>1</v>
      </c>
      <c r="B46414">
        <v>1</v>
      </c>
      <c r="D46414" t="str">
        <f>IF(B46414=0,"",A46414)</f>
        <v>ffc00ffc00</v>
      </c>
    </row>
    <row r="46415" spans="1:4" x14ac:dyDescent="0.55000000000000004">
      <c r="A46415">
        <v>0</v>
      </c>
      <c r="B46415">
        <v>0</v>
      </c>
      <c r="D46415" t="str">
        <f>IF(B46415=0,"",A46415)</f>
        <v/>
      </c>
    </row>
    <row r="46416" spans="1:4" x14ac:dyDescent="0.55000000000000004">
      <c r="A46416">
        <v>0</v>
      </c>
      <c r="B46416">
        <v>0</v>
      </c>
      <c r="D46416" t="str">
        <f>IF(B46416=0,"",A46416)</f>
        <v/>
      </c>
    </row>
    <row r="46417" spans="1:4" x14ac:dyDescent="0.55000000000000004">
      <c r="A46417" t="s">
        <v>1</v>
      </c>
      <c r="B46417">
        <v>1</v>
      </c>
      <c r="D46417" t="str">
        <f>IF(B46417=0,"",A46417)</f>
        <v>ffc00ffc00</v>
      </c>
    </row>
    <row r="46418" spans="1:4" x14ac:dyDescent="0.55000000000000004">
      <c r="A46418" t="s">
        <v>1</v>
      </c>
      <c r="B46418">
        <v>1</v>
      </c>
      <c r="D46418" t="str">
        <f>IF(B46418=0,"",A46418)</f>
        <v>ffc00ffc00</v>
      </c>
    </row>
    <row r="46419" spans="1:4" x14ac:dyDescent="0.55000000000000004">
      <c r="A46419">
        <v>0</v>
      </c>
      <c r="B46419">
        <v>0</v>
      </c>
      <c r="D46419" t="str">
        <f>IF(B46419=0,"",A46419)</f>
        <v/>
      </c>
    </row>
    <row r="46420" spans="1:4" x14ac:dyDescent="0.55000000000000004">
      <c r="A46420">
        <v>0</v>
      </c>
      <c r="B46420">
        <v>0</v>
      </c>
      <c r="D46420" t="str">
        <f>IF(B46420=0,"",A46420)</f>
        <v/>
      </c>
    </row>
    <row r="46421" spans="1:4" x14ac:dyDescent="0.55000000000000004">
      <c r="A46421">
        <v>0</v>
      </c>
      <c r="B46421">
        <v>0</v>
      </c>
      <c r="D46421" t="str">
        <f>IF(B46421=0,"",A46421)</f>
        <v/>
      </c>
    </row>
    <row r="46422" spans="1:4" x14ac:dyDescent="0.55000000000000004">
      <c r="A46422">
        <v>0</v>
      </c>
      <c r="B46422">
        <v>0</v>
      </c>
      <c r="D46422" t="str">
        <f>IF(B46422=0,"",A46422)</f>
        <v/>
      </c>
    </row>
    <row r="46423" spans="1:4" x14ac:dyDescent="0.55000000000000004">
      <c r="A46423">
        <v>0</v>
      </c>
      <c r="B46423">
        <v>0</v>
      </c>
      <c r="D46423" t="str">
        <f>IF(B46423=0,"",A46423)</f>
        <v/>
      </c>
    </row>
    <row r="46424" spans="1:4" x14ac:dyDescent="0.55000000000000004">
      <c r="A46424" t="s">
        <v>1</v>
      </c>
      <c r="B46424">
        <v>1</v>
      </c>
      <c r="D46424" t="str">
        <f>IF(B46424=0,"",A46424)</f>
        <v>ffc00ffc00</v>
      </c>
    </row>
    <row r="46425" spans="1:4" x14ac:dyDescent="0.55000000000000004">
      <c r="A46425">
        <v>0</v>
      </c>
      <c r="B46425">
        <v>0</v>
      </c>
      <c r="D46425" t="str">
        <f>IF(B46425=0,"",A46425)</f>
        <v/>
      </c>
    </row>
    <row r="46426" spans="1:4" x14ac:dyDescent="0.55000000000000004">
      <c r="A46426">
        <v>0</v>
      </c>
      <c r="B46426">
        <v>0</v>
      </c>
      <c r="D46426" t="str">
        <f>IF(B46426=0,"",A46426)</f>
        <v/>
      </c>
    </row>
    <row r="46427" spans="1:4" x14ac:dyDescent="0.55000000000000004">
      <c r="A46427">
        <v>0</v>
      </c>
      <c r="B46427">
        <v>0</v>
      </c>
      <c r="D46427" t="str">
        <f>IF(B46427=0,"",A46427)</f>
        <v/>
      </c>
    </row>
    <row r="46428" spans="1:4" x14ac:dyDescent="0.55000000000000004">
      <c r="A46428">
        <v>0</v>
      </c>
      <c r="B46428">
        <v>0</v>
      </c>
      <c r="D46428" t="str">
        <f>IF(B46428=0,"",A46428)</f>
        <v/>
      </c>
    </row>
    <row r="46429" spans="1:4" x14ac:dyDescent="0.55000000000000004">
      <c r="A46429">
        <v>0</v>
      </c>
      <c r="B46429">
        <v>0</v>
      </c>
      <c r="D46429" t="str">
        <f>IF(B46429=0,"",A46429)</f>
        <v/>
      </c>
    </row>
    <row r="46430" spans="1:4" x14ac:dyDescent="0.55000000000000004">
      <c r="A46430" t="s">
        <v>1</v>
      </c>
      <c r="B46430">
        <v>1</v>
      </c>
      <c r="D46430" t="str">
        <f>IF(B46430=0,"",A46430)</f>
        <v>ffc00ffc00</v>
      </c>
    </row>
    <row r="46431" spans="1:4" x14ac:dyDescent="0.55000000000000004">
      <c r="A46431" t="s">
        <v>1</v>
      </c>
      <c r="B46431">
        <v>1</v>
      </c>
      <c r="D46431" t="str">
        <f>IF(B46431=0,"",A46431)</f>
        <v>ffc00ffc00</v>
      </c>
    </row>
    <row r="46432" spans="1:4" x14ac:dyDescent="0.55000000000000004">
      <c r="A46432">
        <v>0</v>
      </c>
      <c r="B46432">
        <v>0</v>
      </c>
      <c r="D46432" t="str">
        <f>IF(B46432=0,"",A46432)</f>
        <v/>
      </c>
    </row>
    <row r="46433" spans="1:4" x14ac:dyDescent="0.55000000000000004">
      <c r="A46433">
        <v>0</v>
      </c>
      <c r="B46433">
        <v>0</v>
      </c>
      <c r="D46433" t="str">
        <f>IF(B46433=0,"",A46433)</f>
        <v/>
      </c>
    </row>
    <row r="46434" spans="1:4" x14ac:dyDescent="0.55000000000000004">
      <c r="A46434">
        <v>0</v>
      </c>
      <c r="B46434">
        <v>0</v>
      </c>
      <c r="D46434" t="str">
        <f>IF(B46434=0,"",A46434)</f>
        <v/>
      </c>
    </row>
    <row r="46435" spans="1:4" x14ac:dyDescent="0.55000000000000004">
      <c r="A46435">
        <v>0</v>
      </c>
      <c r="B46435">
        <v>0</v>
      </c>
      <c r="D46435" t="str">
        <f>IF(B46435=0,"",A46435)</f>
        <v/>
      </c>
    </row>
    <row r="46436" spans="1:4" x14ac:dyDescent="0.55000000000000004">
      <c r="A46436" t="s">
        <v>1</v>
      </c>
      <c r="B46436">
        <v>1</v>
      </c>
      <c r="D46436" t="str">
        <f>IF(B46436=0,"",A46436)</f>
        <v>ffc00ffc00</v>
      </c>
    </row>
    <row r="46437" spans="1:4" x14ac:dyDescent="0.55000000000000004">
      <c r="A46437">
        <v>0</v>
      </c>
      <c r="B46437">
        <v>0</v>
      </c>
      <c r="D46437" t="str">
        <f>IF(B46437=0,"",A46437)</f>
        <v/>
      </c>
    </row>
    <row r="46438" spans="1:4" x14ac:dyDescent="0.55000000000000004">
      <c r="A46438">
        <v>0</v>
      </c>
      <c r="B46438">
        <v>0</v>
      </c>
      <c r="D46438" t="str">
        <f>IF(B46438=0,"",A46438)</f>
        <v/>
      </c>
    </row>
    <row r="46439" spans="1:4" x14ac:dyDescent="0.55000000000000004">
      <c r="A46439">
        <v>0</v>
      </c>
      <c r="B46439">
        <v>0</v>
      </c>
      <c r="D46439" t="str">
        <f>IF(B46439=0,"",A46439)</f>
        <v/>
      </c>
    </row>
    <row r="46440" spans="1:4" x14ac:dyDescent="0.55000000000000004">
      <c r="A46440">
        <v>0</v>
      </c>
      <c r="B46440">
        <v>0</v>
      </c>
      <c r="D46440" t="str">
        <f>IF(B46440=0,"",A46440)</f>
        <v/>
      </c>
    </row>
    <row r="46441" spans="1:4" x14ac:dyDescent="0.55000000000000004">
      <c r="A46441" t="s">
        <v>1</v>
      </c>
      <c r="B46441">
        <v>1</v>
      </c>
      <c r="D46441" t="str">
        <f>IF(B46441=0,"",A46441)</f>
        <v>ffc00ffc00</v>
      </c>
    </row>
    <row r="46442" spans="1:4" x14ac:dyDescent="0.55000000000000004">
      <c r="A46442" t="s">
        <v>1</v>
      </c>
      <c r="B46442">
        <v>1</v>
      </c>
      <c r="D46442" t="str">
        <f>IF(B46442=0,"",A46442)</f>
        <v>ffc00ffc00</v>
      </c>
    </row>
    <row r="46443" spans="1:4" x14ac:dyDescent="0.55000000000000004">
      <c r="A46443">
        <v>0</v>
      </c>
      <c r="B46443">
        <v>0</v>
      </c>
      <c r="D46443" t="str">
        <f>IF(B46443=0,"",A46443)</f>
        <v/>
      </c>
    </row>
    <row r="46444" spans="1:4" x14ac:dyDescent="0.55000000000000004">
      <c r="A46444">
        <v>0</v>
      </c>
      <c r="B46444">
        <v>0</v>
      </c>
      <c r="D46444" t="str">
        <f>IF(B46444=0,"",A46444)</f>
        <v/>
      </c>
    </row>
    <row r="46445" spans="1:4" x14ac:dyDescent="0.55000000000000004">
      <c r="A46445">
        <v>0</v>
      </c>
      <c r="B46445">
        <v>0</v>
      </c>
      <c r="D46445" t="str">
        <f>IF(B46445=0,"",A46445)</f>
        <v/>
      </c>
    </row>
    <row r="46446" spans="1:4" x14ac:dyDescent="0.55000000000000004">
      <c r="A46446">
        <v>0</v>
      </c>
      <c r="B46446">
        <v>0</v>
      </c>
      <c r="D46446" t="str">
        <f>IF(B46446=0,"",A46446)</f>
        <v/>
      </c>
    </row>
    <row r="46447" spans="1:4" x14ac:dyDescent="0.55000000000000004">
      <c r="A46447" t="s">
        <v>1</v>
      </c>
      <c r="B46447">
        <v>1</v>
      </c>
      <c r="D46447" t="str">
        <f>IF(B46447=0,"",A46447)</f>
        <v>ffc00ffc00</v>
      </c>
    </row>
    <row r="46448" spans="1:4" x14ac:dyDescent="0.55000000000000004">
      <c r="A46448" t="s">
        <v>1</v>
      </c>
      <c r="B46448">
        <v>1</v>
      </c>
      <c r="D46448" t="str">
        <f>IF(B46448=0,"",A46448)</f>
        <v>ffc00ffc00</v>
      </c>
    </row>
    <row r="46449" spans="1:4" x14ac:dyDescent="0.55000000000000004">
      <c r="A46449">
        <v>0</v>
      </c>
      <c r="B46449">
        <v>0</v>
      </c>
      <c r="D46449" t="str">
        <f>IF(B46449=0,"",A46449)</f>
        <v/>
      </c>
    </row>
    <row r="46450" spans="1:4" x14ac:dyDescent="0.55000000000000004">
      <c r="A46450">
        <v>0</v>
      </c>
      <c r="B46450">
        <v>0</v>
      </c>
      <c r="D46450" t="str">
        <f>IF(B46450=0,"",A46450)</f>
        <v/>
      </c>
    </row>
    <row r="46451" spans="1:4" x14ac:dyDescent="0.55000000000000004">
      <c r="A46451">
        <v>0</v>
      </c>
      <c r="B46451">
        <v>0</v>
      </c>
      <c r="D46451" t="str">
        <f>IF(B46451=0,"",A46451)</f>
        <v/>
      </c>
    </row>
    <row r="46452" spans="1:4" x14ac:dyDescent="0.55000000000000004">
      <c r="A46452">
        <v>0</v>
      </c>
      <c r="B46452">
        <v>0</v>
      </c>
      <c r="D46452" t="str">
        <f>IF(B46452=0,"",A46452)</f>
        <v/>
      </c>
    </row>
    <row r="46453" spans="1:4" x14ac:dyDescent="0.55000000000000004">
      <c r="A46453" t="s">
        <v>1</v>
      </c>
      <c r="B46453">
        <v>1</v>
      </c>
      <c r="D46453" t="str">
        <f>IF(B46453=0,"",A46453)</f>
        <v>ffc00ffc00</v>
      </c>
    </row>
    <row r="46454" spans="1:4" x14ac:dyDescent="0.55000000000000004">
      <c r="A46454">
        <v>0</v>
      </c>
      <c r="B46454">
        <v>0</v>
      </c>
      <c r="D46454" t="str">
        <f>IF(B46454=0,"",A46454)</f>
        <v/>
      </c>
    </row>
    <row r="46455" spans="1:4" x14ac:dyDescent="0.55000000000000004">
      <c r="A46455">
        <v>0</v>
      </c>
      <c r="B46455">
        <v>0</v>
      </c>
      <c r="D46455" t="str">
        <f>IF(B46455=0,"",A46455)</f>
        <v/>
      </c>
    </row>
    <row r="46456" spans="1:4" x14ac:dyDescent="0.55000000000000004">
      <c r="A46456">
        <v>0</v>
      </c>
      <c r="B46456">
        <v>0</v>
      </c>
      <c r="D46456" t="str">
        <f>IF(B46456=0,"",A46456)</f>
        <v/>
      </c>
    </row>
    <row r="46457" spans="1:4" x14ac:dyDescent="0.55000000000000004">
      <c r="A46457" t="s">
        <v>1</v>
      </c>
      <c r="B46457">
        <v>1</v>
      </c>
      <c r="D46457" t="str">
        <f>IF(B46457=0,"",A46457)</f>
        <v>ffc00ffc00</v>
      </c>
    </row>
    <row r="46458" spans="1:4" x14ac:dyDescent="0.55000000000000004">
      <c r="A46458" t="s">
        <v>1</v>
      </c>
      <c r="B46458">
        <v>1</v>
      </c>
      <c r="D46458" t="str">
        <f>IF(B46458=0,"",A46458)</f>
        <v>ffc00ffc00</v>
      </c>
    </row>
    <row r="46459" spans="1:4" x14ac:dyDescent="0.55000000000000004">
      <c r="A46459">
        <v>0</v>
      </c>
      <c r="B46459">
        <v>0</v>
      </c>
      <c r="D46459" t="str">
        <f>IF(B46459=0,"",A46459)</f>
        <v/>
      </c>
    </row>
    <row r="46460" spans="1:4" x14ac:dyDescent="0.55000000000000004">
      <c r="A46460">
        <v>0</v>
      </c>
      <c r="B46460">
        <v>0</v>
      </c>
      <c r="D46460" t="str">
        <f>IF(B46460=0,"",A46460)</f>
        <v/>
      </c>
    </row>
    <row r="46461" spans="1:4" x14ac:dyDescent="0.55000000000000004">
      <c r="A46461">
        <v>0</v>
      </c>
      <c r="B46461">
        <v>0</v>
      </c>
      <c r="D46461" t="str">
        <f>IF(B46461=0,"",A46461)</f>
        <v/>
      </c>
    </row>
    <row r="46462" spans="1:4" x14ac:dyDescent="0.55000000000000004">
      <c r="A46462">
        <v>0</v>
      </c>
      <c r="B46462">
        <v>0</v>
      </c>
      <c r="D46462" t="str">
        <f>IF(B46462=0,"",A46462)</f>
        <v/>
      </c>
    </row>
    <row r="46463" spans="1:4" x14ac:dyDescent="0.55000000000000004">
      <c r="A46463">
        <v>0</v>
      </c>
      <c r="B46463">
        <v>0</v>
      </c>
      <c r="D46463" t="str">
        <f>IF(B46463=0,"",A46463)</f>
        <v/>
      </c>
    </row>
    <row r="46464" spans="1:4" x14ac:dyDescent="0.55000000000000004">
      <c r="A46464" t="s">
        <v>1</v>
      </c>
      <c r="B46464">
        <v>1</v>
      </c>
      <c r="D46464" t="str">
        <f>IF(B46464=0,"",A46464)</f>
        <v>ffc00ffc00</v>
      </c>
    </row>
    <row r="46465" spans="1:4" x14ac:dyDescent="0.55000000000000004">
      <c r="A46465">
        <v>0</v>
      </c>
      <c r="B46465">
        <v>0</v>
      </c>
      <c r="D46465" t="str">
        <f>IF(B46465=0,"",A46465)</f>
        <v/>
      </c>
    </row>
    <row r="46466" spans="1:4" x14ac:dyDescent="0.55000000000000004">
      <c r="A46466">
        <v>0</v>
      </c>
      <c r="B46466">
        <v>0</v>
      </c>
      <c r="D46466" t="str">
        <f>IF(B46466=0,"",A46466)</f>
        <v/>
      </c>
    </row>
    <row r="46467" spans="1:4" x14ac:dyDescent="0.55000000000000004">
      <c r="A46467">
        <v>0</v>
      </c>
      <c r="B46467">
        <v>0</v>
      </c>
      <c r="D46467" t="str">
        <f>IF(B46467=0,"",A46467)</f>
        <v/>
      </c>
    </row>
    <row r="46468" spans="1:4" x14ac:dyDescent="0.55000000000000004">
      <c r="A46468">
        <v>0</v>
      </c>
      <c r="B46468">
        <v>0</v>
      </c>
      <c r="D46468" t="str">
        <f>IF(B46468=0,"",A46468)</f>
        <v/>
      </c>
    </row>
    <row r="46469" spans="1:4" x14ac:dyDescent="0.55000000000000004">
      <c r="A46469">
        <v>0</v>
      </c>
      <c r="B46469">
        <v>0</v>
      </c>
      <c r="D46469" t="str">
        <f>IF(B46469=0,"",A46469)</f>
        <v/>
      </c>
    </row>
    <row r="46470" spans="1:4" x14ac:dyDescent="0.55000000000000004">
      <c r="A46470" t="s">
        <v>1</v>
      </c>
      <c r="B46470">
        <v>1</v>
      </c>
      <c r="D46470" t="str">
        <f>IF(B46470=0,"",A46470)</f>
        <v>ffc00ffc00</v>
      </c>
    </row>
    <row r="46471" spans="1:4" x14ac:dyDescent="0.55000000000000004">
      <c r="A46471" t="s">
        <v>1</v>
      </c>
      <c r="B46471">
        <v>1</v>
      </c>
      <c r="D46471" t="str">
        <f>IF(B46471=0,"",A46471)</f>
        <v>ffc00ffc00</v>
      </c>
    </row>
    <row r="46472" spans="1:4" x14ac:dyDescent="0.55000000000000004">
      <c r="A46472">
        <v>0</v>
      </c>
      <c r="B46472">
        <v>0</v>
      </c>
      <c r="D46472" t="str">
        <f>IF(B46472=0,"",A46472)</f>
        <v/>
      </c>
    </row>
    <row r="46473" spans="1:4" x14ac:dyDescent="0.55000000000000004">
      <c r="A46473">
        <v>0</v>
      </c>
      <c r="B46473">
        <v>0</v>
      </c>
      <c r="D46473" t="str">
        <f>IF(B46473=0,"",A46473)</f>
        <v/>
      </c>
    </row>
    <row r="46474" spans="1:4" x14ac:dyDescent="0.55000000000000004">
      <c r="A46474">
        <v>0</v>
      </c>
      <c r="B46474">
        <v>0</v>
      </c>
      <c r="D46474" t="str">
        <f>IF(B46474=0,"",A46474)</f>
        <v/>
      </c>
    </row>
    <row r="46475" spans="1:4" x14ac:dyDescent="0.55000000000000004">
      <c r="A46475">
        <v>0</v>
      </c>
      <c r="B46475">
        <v>0</v>
      </c>
      <c r="D46475" t="str">
        <f>IF(B46475=0,"",A46475)</f>
        <v/>
      </c>
    </row>
    <row r="46476" spans="1:4" x14ac:dyDescent="0.55000000000000004">
      <c r="A46476" t="s">
        <v>1</v>
      </c>
      <c r="B46476">
        <v>1</v>
      </c>
      <c r="D46476" t="str">
        <f>IF(B46476=0,"",A46476)</f>
        <v>ffc00ffc00</v>
      </c>
    </row>
    <row r="46477" spans="1:4" x14ac:dyDescent="0.55000000000000004">
      <c r="A46477" t="s">
        <v>1</v>
      </c>
      <c r="B46477">
        <v>1</v>
      </c>
      <c r="D46477" t="str">
        <f>IF(B46477=0,"",A46477)</f>
        <v>ffc00ffc00</v>
      </c>
    </row>
    <row r="46478" spans="1:4" x14ac:dyDescent="0.55000000000000004">
      <c r="A46478">
        <v>0</v>
      </c>
      <c r="B46478">
        <v>0</v>
      </c>
      <c r="D46478" t="str">
        <f>IF(B46478=0,"",A46478)</f>
        <v/>
      </c>
    </row>
    <row r="46479" spans="1:4" x14ac:dyDescent="0.55000000000000004">
      <c r="A46479">
        <v>0</v>
      </c>
      <c r="B46479">
        <v>0</v>
      </c>
      <c r="D46479" t="str">
        <f>IF(B46479=0,"",A46479)</f>
        <v/>
      </c>
    </row>
    <row r="46480" spans="1:4" x14ac:dyDescent="0.55000000000000004">
      <c r="A46480">
        <v>0</v>
      </c>
      <c r="B46480">
        <v>0</v>
      </c>
      <c r="D46480" t="str">
        <f>IF(B46480=0,"",A46480)</f>
        <v/>
      </c>
    </row>
    <row r="46481" spans="1:4" x14ac:dyDescent="0.55000000000000004">
      <c r="A46481" t="s">
        <v>1</v>
      </c>
      <c r="B46481">
        <v>1</v>
      </c>
      <c r="D46481" t="str">
        <f>IF(B46481=0,"",A46481)</f>
        <v>ffc00ffc00</v>
      </c>
    </row>
    <row r="46482" spans="1:4" x14ac:dyDescent="0.55000000000000004">
      <c r="A46482">
        <v>0</v>
      </c>
      <c r="B46482">
        <v>0</v>
      </c>
      <c r="D46482" t="str">
        <f>IF(B46482=0,"",A46482)</f>
        <v/>
      </c>
    </row>
    <row r="46483" spans="1:4" x14ac:dyDescent="0.55000000000000004">
      <c r="A46483">
        <v>0</v>
      </c>
      <c r="B46483">
        <v>0</v>
      </c>
      <c r="D46483" t="str">
        <f>IF(B46483=0,"",A46483)</f>
        <v/>
      </c>
    </row>
    <row r="46484" spans="1:4" x14ac:dyDescent="0.55000000000000004">
      <c r="A46484">
        <v>0</v>
      </c>
      <c r="B46484">
        <v>0</v>
      </c>
      <c r="D46484" t="str">
        <f>IF(B46484=0,"",A46484)</f>
        <v/>
      </c>
    </row>
    <row r="46485" spans="1:4" x14ac:dyDescent="0.55000000000000004">
      <c r="A46485">
        <v>0</v>
      </c>
      <c r="B46485">
        <v>0</v>
      </c>
      <c r="D46485" t="str">
        <f>IF(B46485=0,"",A46485)</f>
        <v/>
      </c>
    </row>
    <row r="46486" spans="1:4" x14ac:dyDescent="0.55000000000000004">
      <c r="A46486">
        <v>0</v>
      </c>
      <c r="B46486">
        <v>0</v>
      </c>
      <c r="D46486" t="str">
        <f>IF(B46486=0,"",A46486)</f>
        <v/>
      </c>
    </row>
    <row r="46487" spans="1:4" x14ac:dyDescent="0.55000000000000004">
      <c r="A46487" t="s">
        <v>1</v>
      </c>
      <c r="B46487">
        <v>1</v>
      </c>
      <c r="D46487" t="str">
        <f>IF(B46487=0,"",A46487)</f>
        <v>ffc00ffc00</v>
      </c>
    </row>
    <row r="46488" spans="1:4" x14ac:dyDescent="0.55000000000000004">
      <c r="A46488" t="s">
        <v>1</v>
      </c>
      <c r="B46488">
        <v>1</v>
      </c>
      <c r="D46488" t="str">
        <f>IF(B46488=0,"",A46488)</f>
        <v>ffc00ffc00</v>
      </c>
    </row>
    <row r="46489" spans="1:4" x14ac:dyDescent="0.55000000000000004">
      <c r="A46489">
        <v>0</v>
      </c>
      <c r="B46489">
        <v>0</v>
      </c>
      <c r="D46489" t="str">
        <f>IF(B46489=0,"",A46489)</f>
        <v/>
      </c>
    </row>
    <row r="46490" spans="1:4" x14ac:dyDescent="0.55000000000000004">
      <c r="A46490">
        <v>0</v>
      </c>
      <c r="B46490">
        <v>0</v>
      </c>
      <c r="D46490" t="str">
        <f>IF(B46490=0,"",A46490)</f>
        <v/>
      </c>
    </row>
    <row r="46491" spans="1:4" x14ac:dyDescent="0.55000000000000004">
      <c r="A46491">
        <v>0</v>
      </c>
      <c r="B46491">
        <v>0</v>
      </c>
      <c r="D46491" t="str">
        <f>IF(B46491=0,"",A46491)</f>
        <v/>
      </c>
    </row>
    <row r="46492" spans="1:4" x14ac:dyDescent="0.55000000000000004">
      <c r="A46492">
        <v>0</v>
      </c>
      <c r="B46492">
        <v>0</v>
      </c>
      <c r="D46492" t="str">
        <f>IF(B46492=0,"",A46492)</f>
        <v/>
      </c>
    </row>
    <row r="46493" spans="1:4" x14ac:dyDescent="0.55000000000000004">
      <c r="A46493" t="s">
        <v>1</v>
      </c>
      <c r="B46493">
        <v>1</v>
      </c>
      <c r="D46493" t="str">
        <f>IF(B46493=0,"",A46493)</f>
        <v>ffc00ffc00</v>
      </c>
    </row>
    <row r="46494" spans="1:4" x14ac:dyDescent="0.55000000000000004">
      <c r="A46494">
        <v>0</v>
      </c>
      <c r="B46494">
        <v>0</v>
      </c>
      <c r="D46494" t="str">
        <f>IF(B46494=0,"",A46494)</f>
        <v/>
      </c>
    </row>
    <row r="46495" spans="1:4" x14ac:dyDescent="0.55000000000000004">
      <c r="A46495">
        <v>0</v>
      </c>
      <c r="B46495">
        <v>0</v>
      </c>
      <c r="D46495" t="str">
        <f>IF(B46495=0,"",A46495)</f>
        <v/>
      </c>
    </row>
    <row r="46496" spans="1:4" x14ac:dyDescent="0.55000000000000004">
      <c r="A46496">
        <v>0</v>
      </c>
      <c r="B46496">
        <v>0</v>
      </c>
      <c r="D46496" t="str">
        <f>IF(B46496=0,"",A46496)</f>
        <v/>
      </c>
    </row>
    <row r="46497" spans="1:4" x14ac:dyDescent="0.55000000000000004">
      <c r="A46497" t="s">
        <v>1</v>
      </c>
      <c r="B46497">
        <v>1</v>
      </c>
      <c r="D46497" t="str">
        <f>IF(B46497=0,"",A46497)</f>
        <v>ffc00ffc00</v>
      </c>
    </row>
    <row r="46498" spans="1:4" x14ac:dyDescent="0.55000000000000004">
      <c r="A46498" t="s">
        <v>1</v>
      </c>
      <c r="B46498">
        <v>1</v>
      </c>
      <c r="D46498" t="str">
        <f>IF(B46498=0,"",A46498)</f>
        <v>ffc00ffc00</v>
      </c>
    </row>
    <row r="46499" spans="1:4" x14ac:dyDescent="0.55000000000000004">
      <c r="A46499">
        <v>0</v>
      </c>
      <c r="B46499">
        <v>0</v>
      </c>
      <c r="D46499" t="str">
        <f>IF(B46499=0,"",A46499)</f>
        <v/>
      </c>
    </row>
    <row r="46500" spans="1:4" x14ac:dyDescent="0.55000000000000004">
      <c r="A46500">
        <v>0</v>
      </c>
      <c r="B46500">
        <v>0</v>
      </c>
      <c r="D46500" t="str">
        <f>IF(B46500=0,"",A46500)</f>
        <v/>
      </c>
    </row>
    <row r="46501" spans="1:4" x14ac:dyDescent="0.55000000000000004">
      <c r="A46501">
        <v>0</v>
      </c>
      <c r="B46501">
        <v>0</v>
      </c>
      <c r="D46501" t="str">
        <f>IF(B46501=0,"",A46501)</f>
        <v/>
      </c>
    </row>
    <row r="46502" spans="1:4" x14ac:dyDescent="0.55000000000000004">
      <c r="A46502">
        <v>0</v>
      </c>
      <c r="B46502">
        <v>0</v>
      </c>
      <c r="D46502" t="str">
        <f>IF(B46502=0,"",A46502)</f>
        <v/>
      </c>
    </row>
    <row r="46503" spans="1:4" x14ac:dyDescent="0.55000000000000004">
      <c r="A46503">
        <v>0</v>
      </c>
      <c r="B46503">
        <v>0</v>
      </c>
      <c r="D46503" t="str">
        <f>IF(B46503=0,"",A46503)</f>
        <v/>
      </c>
    </row>
    <row r="46504" spans="1:4" x14ac:dyDescent="0.55000000000000004">
      <c r="A46504" t="s">
        <v>1</v>
      </c>
      <c r="B46504">
        <v>1</v>
      </c>
      <c r="D46504" t="str">
        <f>IF(B46504=0,"",A46504)</f>
        <v>ffc00ffc00</v>
      </c>
    </row>
    <row r="46505" spans="1:4" x14ac:dyDescent="0.55000000000000004">
      <c r="A46505" t="s">
        <v>1</v>
      </c>
      <c r="B46505">
        <v>1</v>
      </c>
      <c r="D46505" t="str">
        <f>IF(B46505=0,"",A46505)</f>
        <v>ffc00ffc00</v>
      </c>
    </row>
    <row r="46506" spans="1:4" x14ac:dyDescent="0.55000000000000004">
      <c r="A46506">
        <v>0</v>
      </c>
      <c r="B46506">
        <v>0</v>
      </c>
      <c r="D46506" t="str">
        <f>IF(B46506=0,"",A46506)</f>
        <v/>
      </c>
    </row>
    <row r="46507" spans="1:4" x14ac:dyDescent="0.55000000000000004">
      <c r="A46507">
        <v>0</v>
      </c>
      <c r="B46507">
        <v>0</v>
      </c>
      <c r="D46507" t="str">
        <f>IF(B46507=0,"",A46507)</f>
        <v/>
      </c>
    </row>
    <row r="46508" spans="1:4" x14ac:dyDescent="0.55000000000000004">
      <c r="A46508">
        <v>0</v>
      </c>
      <c r="B46508">
        <v>0</v>
      </c>
      <c r="D46508" t="str">
        <f>IF(B46508=0,"",A46508)</f>
        <v/>
      </c>
    </row>
    <row r="46509" spans="1:4" x14ac:dyDescent="0.55000000000000004">
      <c r="A46509">
        <v>0</v>
      </c>
      <c r="B46509">
        <v>0</v>
      </c>
      <c r="D46509" t="str">
        <f>IF(B46509=0,"",A46509)</f>
        <v/>
      </c>
    </row>
    <row r="46510" spans="1:4" x14ac:dyDescent="0.55000000000000004">
      <c r="A46510" t="s">
        <v>1</v>
      </c>
      <c r="B46510">
        <v>1</v>
      </c>
      <c r="D46510" t="str">
        <f>IF(B46510=0,"",A46510)</f>
        <v>ffc00ffc00</v>
      </c>
    </row>
    <row r="46511" spans="1:4" x14ac:dyDescent="0.55000000000000004">
      <c r="A46511">
        <v>0</v>
      </c>
      <c r="B46511">
        <v>0</v>
      </c>
      <c r="D46511" t="str">
        <f>IF(B46511=0,"",A46511)</f>
        <v/>
      </c>
    </row>
    <row r="46512" spans="1:4" x14ac:dyDescent="0.55000000000000004">
      <c r="A46512">
        <v>0</v>
      </c>
      <c r="B46512">
        <v>0</v>
      </c>
      <c r="D46512" t="str">
        <f>IF(B46512=0,"",A46512)</f>
        <v/>
      </c>
    </row>
    <row r="46513" spans="1:4" x14ac:dyDescent="0.55000000000000004">
      <c r="A46513">
        <v>0</v>
      </c>
      <c r="B46513">
        <v>0</v>
      </c>
      <c r="D46513" t="str">
        <f>IF(B46513=0,"",A46513)</f>
        <v/>
      </c>
    </row>
    <row r="46514" spans="1:4" x14ac:dyDescent="0.55000000000000004">
      <c r="A46514">
        <v>0</v>
      </c>
      <c r="B46514">
        <v>0</v>
      </c>
      <c r="D46514" t="str">
        <f>IF(B46514=0,"",A46514)</f>
        <v/>
      </c>
    </row>
    <row r="46515" spans="1:4" x14ac:dyDescent="0.55000000000000004">
      <c r="A46515">
        <v>0</v>
      </c>
      <c r="B46515">
        <v>0</v>
      </c>
      <c r="D46515" t="str">
        <f>IF(B46515=0,"",A46515)</f>
        <v/>
      </c>
    </row>
    <row r="46516" spans="1:4" x14ac:dyDescent="0.55000000000000004">
      <c r="A46516" t="s">
        <v>1</v>
      </c>
      <c r="B46516">
        <v>1</v>
      </c>
      <c r="D46516" t="str">
        <f>IF(B46516=0,"",A46516)</f>
        <v>ffc00ffc00</v>
      </c>
    </row>
    <row r="46517" spans="1:4" x14ac:dyDescent="0.55000000000000004">
      <c r="A46517" t="s">
        <v>1</v>
      </c>
      <c r="B46517">
        <v>1</v>
      </c>
      <c r="D46517" t="str">
        <f>IF(B46517=0,"",A46517)</f>
        <v>ffc00ffc00</v>
      </c>
    </row>
    <row r="46518" spans="1:4" x14ac:dyDescent="0.55000000000000004">
      <c r="A46518">
        <v>0</v>
      </c>
      <c r="B46518">
        <v>0</v>
      </c>
      <c r="D46518" t="str">
        <f>IF(B46518=0,"",A46518)</f>
        <v/>
      </c>
    </row>
    <row r="46519" spans="1:4" x14ac:dyDescent="0.55000000000000004">
      <c r="A46519">
        <v>0</v>
      </c>
      <c r="B46519">
        <v>0</v>
      </c>
      <c r="D46519" t="str">
        <f>IF(B46519=0,"",A46519)</f>
        <v/>
      </c>
    </row>
    <row r="46520" spans="1:4" x14ac:dyDescent="0.55000000000000004">
      <c r="A46520">
        <v>0</v>
      </c>
      <c r="B46520">
        <v>0</v>
      </c>
      <c r="D46520" t="str">
        <f>IF(B46520=0,"",A46520)</f>
        <v/>
      </c>
    </row>
    <row r="46521" spans="1:4" x14ac:dyDescent="0.55000000000000004">
      <c r="A46521" t="s">
        <v>1</v>
      </c>
      <c r="B46521">
        <v>1</v>
      </c>
      <c r="D46521" t="str">
        <f>IF(B46521=0,"",A46521)</f>
        <v>ffc00ffc00</v>
      </c>
    </row>
    <row r="46522" spans="1:4" x14ac:dyDescent="0.55000000000000004">
      <c r="A46522">
        <v>0</v>
      </c>
      <c r="B46522">
        <v>0</v>
      </c>
      <c r="D46522" t="str">
        <f>IF(B46522=0,"",A46522)</f>
        <v/>
      </c>
    </row>
    <row r="46523" spans="1:4" x14ac:dyDescent="0.55000000000000004">
      <c r="A46523">
        <v>0</v>
      </c>
      <c r="B46523">
        <v>0</v>
      </c>
      <c r="D46523" t="str">
        <f>IF(B46523=0,"",A46523)</f>
        <v/>
      </c>
    </row>
    <row r="46524" spans="1:4" x14ac:dyDescent="0.55000000000000004">
      <c r="A46524">
        <v>0</v>
      </c>
      <c r="B46524">
        <v>0</v>
      </c>
      <c r="D46524" t="str">
        <f>IF(B46524=0,"",A46524)</f>
        <v/>
      </c>
    </row>
    <row r="46525" spans="1:4" x14ac:dyDescent="0.55000000000000004">
      <c r="A46525">
        <v>0</v>
      </c>
      <c r="B46525">
        <v>0</v>
      </c>
      <c r="D46525" t="str">
        <f>IF(B46525=0,"",A46525)</f>
        <v/>
      </c>
    </row>
    <row r="46526" spans="1:4" x14ac:dyDescent="0.55000000000000004">
      <c r="A46526">
        <v>0</v>
      </c>
      <c r="B46526">
        <v>0</v>
      </c>
      <c r="D46526" t="str">
        <f>IF(B46526=0,"",A46526)</f>
        <v/>
      </c>
    </row>
    <row r="46527" spans="1:4" x14ac:dyDescent="0.55000000000000004">
      <c r="A46527" t="s">
        <v>1</v>
      </c>
      <c r="B46527">
        <v>1</v>
      </c>
      <c r="D46527" t="str">
        <f>IF(B46527=0,"",A46527)</f>
        <v>ffc00ffc00</v>
      </c>
    </row>
    <row r="46528" spans="1:4" x14ac:dyDescent="0.55000000000000004">
      <c r="A46528" t="s">
        <v>1</v>
      </c>
      <c r="B46528">
        <v>1</v>
      </c>
      <c r="D46528" t="str">
        <f>IF(B46528=0,"",A46528)</f>
        <v>ffc00ffc00</v>
      </c>
    </row>
    <row r="46529" spans="1:4" x14ac:dyDescent="0.55000000000000004">
      <c r="A46529">
        <v>0</v>
      </c>
      <c r="B46529">
        <v>0</v>
      </c>
      <c r="D46529" t="str">
        <f>IF(B46529=0,"",A46529)</f>
        <v/>
      </c>
    </row>
    <row r="46530" spans="1:4" x14ac:dyDescent="0.55000000000000004">
      <c r="A46530">
        <v>0</v>
      </c>
      <c r="B46530">
        <v>0</v>
      </c>
      <c r="D46530" t="str">
        <f>IF(B46530=0,"",A46530)</f>
        <v/>
      </c>
    </row>
    <row r="46531" spans="1:4" x14ac:dyDescent="0.55000000000000004">
      <c r="A46531">
        <v>0</v>
      </c>
      <c r="B46531">
        <v>0</v>
      </c>
      <c r="D46531" t="str">
        <f>IF(B46531=0,"",A46531)</f>
        <v/>
      </c>
    </row>
    <row r="46532" spans="1:4" x14ac:dyDescent="0.55000000000000004">
      <c r="A46532">
        <v>0</v>
      </c>
      <c r="B46532">
        <v>0</v>
      </c>
      <c r="D46532" t="str">
        <f>IF(B46532=0,"",A46532)</f>
        <v/>
      </c>
    </row>
    <row r="46533" spans="1:4" x14ac:dyDescent="0.55000000000000004">
      <c r="A46533" t="s">
        <v>1</v>
      </c>
      <c r="B46533">
        <v>1</v>
      </c>
      <c r="D46533" t="str">
        <f>IF(B46533=0,"",A46533)</f>
        <v>ffc00ffc00</v>
      </c>
    </row>
    <row r="46534" spans="1:4" x14ac:dyDescent="0.55000000000000004">
      <c r="A46534" t="s">
        <v>1</v>
      </c>
      <c r="B46534">
        <v>1</v>
      </c>
      <c r="D46534" t="str">
        <f>IF(B46534=0,"",A46534)</f>
        <v>ffc00ffc00</v>
      </c>
    </row>
    <row r="46535" spans="1:4" x14ac:dyDescent="0.55000000000000004">
      <c r="A46535">
        <v>0</v>
      </c>
      <c r="B46535">
        <v>0</v>
      </c>
      <c r="D46535" t="str">
        <f>IF(B46535=0,"",A46535)</f>
        <v/>
      </c>
    </row>
    <row r="46536" spans="1:4" x14ac:dyDescent="0.55000000000000004">
      <c r="A46536">
        <v>0</v>
      </c>
      <c r="B46536">
        <v>0</v>
      </c>
      <c r="D46536" t="str">
        <f>IF(B46536=0,"",A46536)</f>
        <v/>
      </c>
    </row>
    <row r="46537" spans="1:4" x14ac:dyDescent="0.55000000000000004">
      <c r="A46537" t="s">
        <v>1</v>
      </c>
      <c r="B46537">
        <v>1</v>
      </c>
      <c r="D46537" t="str">
        <f>IF(B46537=0,"",A46537)</f>
        <v>ffc00ffc00</v>
      </c>
    </row>
    <row r="46538" spans="1:4" x14ac:dyDescent="0.55000000000000004">
      <c r="A46538">
        <v>0</v>
      </c>
      <c r="B46538">
        <v>0</v>
      </c>
      <c r="D46538" t="str">
        <f>IF(B46538=0,"",A46538)</f>
        <v/>
      </c>
    </row>
    <row r="46539" spans="1:4" x14ac:dyDescent="0.55000000000000004">
      <c r="A46539">
        <v>0</v>
      </c>
      <c r="B46539">
        <v>0</v>
      </c>
      <c r="D46539" t="str">
        <f>IF(B46539=0,"",A46539)</f>
        <v/>
      </c>
    </row>
    <row r="46540" spans="1:4" x14ac:dyDescent="0.55000000000000004">
      <c r="A46540">
        <v>0</v>
      </c>
      <c r="B46540">
        <v>0</v>
      </c>
      <c r="D46540" t="str">
        <f>IF(B46540=0,"",A46540)</f>
        <v/>
      </c>
    </row>
    <row r="46541" spans="1:4" x14ac:dyDescent="0.55000000000000004">
      <c r="A46541">
        <v>0</v>
      </c>
      <c r="B46541">
        <v>0</v>
      </c>
      <c r="D46541" t="str">
        <f>IF(B46541=0,"",A46541)</f>
        <v/>
      </c>
    </row>
    <row r="46542" spans="1:4" x14ac:dyDescent="0.55000000000000004">
      <c r="A46542">
        <v>0</v>
      </c>
      <c r="B46542">
        <v>0</v>
      </c>
      <c r="D46542" t="str">
        <f>IF(B46542=0,"",A46542)</f>
        <v/>
      </c>
    </row>
    <row r="46543" spans="1:4" x14ac:dyDescent="0.55000000000000004">
      <c r="A46543">
        <v>0</v>
      </c>
      <c r="B46543">
        <v>0</v>
      </c>
      <c r="D46543" t="str">
        <f>IF(B46543=0,"",A46543)</f>
        <v/>
      </c>
    </row>
    <row r="46544" spans="1:4" x14ac:dyDescent="0.55000000000000004">
      <c r="A46544" t="s">
        <v>1</v>
      </c>
      <c r="B46544">
        <v>1</v>
      </c>
      <c r="D46544" t="str">
        <f>IF(B46544=0,"",A46544)</f>
        <v>ffc00ffc00</v>
      </c>
    </row>
    <row r="46545" spans="1:4" x14ac:dyDescent="0.55000000000000004">
      <c r="A46545" t="s">
        <v>1</v>
      </c>
      <c r="B46545">
        <v>1</v>
      </c>
      <c r="D46545" t="str">
        <f>IF(B46545=0,"",A46545)</f>
        <v>ffc00ffc00</v>
      </c>
    </row>
    <row r="46546" spans="1:4" x14ac:dyDescent="0.55000000000000004">
      <c r="A46546">
        <v>0</v>
      </c>
      <c r="B46546">
        <v>0</v>
      </c>
      <c r="D46546" t="str">
        <f>IF(B46546=0,"",A46546)</f>
        <v/>
      </c>
    </row>
    <row r="46547" spans="1:4" x14ac:dyDescent="0.55000000000000004">
      <c r="A46547">
        <v>0</v>
      </c>
      <c r="B46547">
        <v>0</v>
      </c>
      <c r="D46547" t="str">
        <f>IF(B46547=0,"",A46547)</f>
        <v/>
      </c>
    </row>
    <row r="46548" spans="1:4" x14ac:dyDescent="0.55000000000000004">
      <c r="A46548">
        <v>0</v>
      </c>
      <c r="B46548">
        <v>0</v>
      </c>
      <c r="D46548" t="str">
        <f>IF(B46548=0,"",A46548)</f>
        <v/>
      </c>
    </row>
    <row r="46549" spans="1:4" x14ac:dyDescent="0.55000000000000004">
      <c r="A46549">
        <v>0</v>
      </c>
      <c r="B46549">
        <v>0</v>
      </c>
      <c r="D46549" t="str">
        <f>IF(B46549=0,"",A46549)</f>
        <v/>
      </c>
    </row>
    <row r="46550" spans="1:4" x14ac:dyDescent="0.55000000000000004">
      <c r="A46550" t="s">
        <v>1</v>
      </c>
      <c r="B46550">
        <v>1</v>
      </c>
      <c r="D46550" t="str">
        <f>IF(B46550=0,"",A46550)</f>
        <v>ffc00ffc00</v>
      </c>
    </row>
    <row r="46551" spans="1:4" x14ac:dyDescent="0.55000000000000004">
      <c r="A46551">
        <v>0</v>
      </c>
      <c r="B46551">
        <v>0</v>
      </c>
      <c r="D46551" t="str">
        <f>IF(B46551=0,"",A46551)</f>
        <v/>
      </c>
    </row>
    <row r="46552" spans="1:4" x14ac:dyDescent="0.55000000000000004">
      <c r="A46552">
        <v>0</v>
      </c>
      <c r="B46552">
        <v>0</v>
      </c>
      <c r="D46552" t="str">
        <f>IF(B46552=0,"",A46552)</f>
        <v/>
      </c>
    </row>
    <row r="46553" spans="1:4" x14ac:dyDescent="0.55000000000000004">
      <c r="A46553">
        <v>0</v>
      </c>
      <c r="B46553">
        <v>0</v>
      </c>
      <c r="D46553" t="str">
        <f>IF(B46553=0,"",A46553)</f>
        <v/>
      </c>
    </row>
    <row r="46554" spans="1:4" x14ac:dyDescent="0.55000000000000004">
      <c r="A46554">
        <v>0</v>
      </c>
      <c r="B46554">
        <v>0</v>
      </c>
      <c r="D46554" t="str">
        <f>IF(B46554=0,"",A46554)</f>
        <v/>
      </c>
    </row>
    <row r="46555" spans="1:4" x14ac:dyDescent="0.55000000000000004">
      <c r="A46555">
        <v>0</v>
      </c>
      <c r="B46555">
        <v>0</v>
      </c>
      <c r="D46555" t="str">
        <f>IF(B46555=0,"",A46555)</f>
        <v/>
      </c>
    </row>
    <row r="46556" spans="1:4" x14ac:dyDescent="0.55000000000000004">
      <c r="A46556" t="s">
        <v>1</v>
      </c>
      <c r="B46556">
        <v>1</v>
      </c>
      <c r="D46556" t="str">
        <f>IF(B46556=0,"",A46556)</f>
        <v>ffc00ffc00</v>
      </c>
    </row>
    <row r="46557" spans="1:4" x14ac:dyDescent="0.55000000000000004">
      <c r="A46557" t="s">
        <v>1</v>
      </c>
      <c r="B46557">
        <v>1</v>
      </c>
      <c r="D46557" t="str">
        <f>IF(B46557=0,"",A46557)</f>
        <v>ffc00ffc00</v>
      </c>
    </row>
    <row r="46558" spans="1:4" x14ac:dyDescent="0.55000000000000004">
      <c r="A46558">
        <v>0</v>
      </c>
      <c r="B46558">
        <v>0</v>
      </c>
      <c r="D46558" t="str">
        <f>IF(B46558=0,"",A46558)</f>
        <v/>
      </c>
    </row>
    <row r="46559" spans="1:4" x14ac:dyDescent="0.55000000000000004">
      <c r="A46559">
        <v>0</v>
      </c>
      <c r="B46559">
        <v>0</v>
      </c>
      <c r="D46559" t="str">
        <f>IF(B46559=0,"",A46559)</f>
        <v/>
      </c>
    </row>
    <row r="46560" spans="1:4" x14ac:dyDescent="0.55000000000000004">
      <c r="A46560">
        <v>0</v>
      </c>
      <c r="B46560">
        <v>0</v>
      </c>
      <c r="D46560" t="str">
        <f>IF(B46560=0,"",A46560)</f>
        <v/>
      </c>
    </row>
    <row r="46561" spans="1:4" x14ac:dyDescent="0.55000000000000004">
      <c r="A46561" t="s">
        <v>1</v>
      </c>
      <c r="B46561">
        <v>1</v>
      </c>
      <c r="D46561" t="str">
        <f>IF(B46561=0,"",A46561)</f>
        <v>ffc00ffc00</v>
      </c>
    </row>
    <row r="46562" spans="1:4" x14ac:dyDescent="0.55000000000000004">
      <c r="A46562" t="s">
        <v>1</v>
      </c>
      <c r="B46562">
        <v>1</v>
      </c>
      <c r="D46562" t="str">
        <f>IF(B46562=0,"",A46562)</f>
        <v>ffc00ffc00</v>
      </c>
    </row>
    <row r="46563" spans="1:4" x14ac:dyDescent="0.55000000000000004">
      <c r="A46563">
        <v>0</v>
      </c>
      <c r="B46563">
        <v>0</v>
      </c>
      <c r="D46563" t="str">
        <f>IF(B46563=0,"",A46563)</f>
        <v/>
      </c>
    </row>
    <row r="46564" spans="1:4" x14ac:dyDescent="0.55000000000000004">
      <c r="A46564">
        <v>0</v>
      </c>
      <c r="B46564">
        <v>0</v>
      </c>
      <c r="D46564" t="str">
        <f>IF(B46564=0,"",A46564)</f>
        <v/>
      </c>
    </row>
    <row r="46565" spans="1:4" x14ac:dyDescent="0.55000000000000004">
      <c r="A46565">
        <v>0</v>
      </c>
      <c r="B46565">
        <v>0</v>
      </c>
      <c r="D46565" t="str">
        <f>IF(B46565=0,"",A46565)</f>
        <v/>
      </c>
    </row>
    <row r="46566" spans="1:4" x14ac:dyDescent="0.55000000000000004">
      <c r="A46566">
        <v>0</v>
      </c>
      <c r="B46566">
        <v>0</v>
      </c>
      <c r="D46566" t="str">
        <f>IF(B46566=0,"",A46566)</f>
        <v/>
      </c>
    </row>
    <row r="46567" spans="1:4" x14ac:dyDescent="0.55000000000000004">
      <c r="A46567" t="s">
        <v>1</v>
      </c>
      <c r="B46567">
        <v>1</v>
      </c>
      <c r="D46567" t="str">
        <f>IF(B46567=0,"",A46567)</f>
        <v>ffc00ffc00</v>
      </c>
    </row>
    <row r="46568" spans="1:4" x14ac:dyDescent="0.55000000000000004">
      <c r="A46568">
        <v>0</v>
      </c>
      <c r="B46568">
        <v>0</v>
      </c>
      <c r="D46568" t="str">
        <f>IF(B46568=0,"",A46568)</f>
        <v/>
      </c>
    </row>
    <row r="46569" spans="1:4" x14ac:dyDescent="0.55000000000000004">
      <c r="A46569">
        <v>0</v>
      </c>
      <c r="B46569">
        <v>0</v>
      </c>
      <c r="D46569" t="str">
        <f>IF(B46569=0,"",A46569)</f>
        <v/>
      </c>
    </row>
    <row r="46570" spans="1:4" x14ac:dyDescent="0.55000000000000004">
      <c r="A46570">
        <v>0</v>
      </c>
      <c r="B46570">
        <v>0</v>
      </c>
      <c r="D46570" t="str">
        <f>IF(B46570=0,"",A46570)</f>
        <v/>
      </c>
    </row>
    <row r="46571" spans="1:4" x14ac:dyDescent="0.55000000000000004">
      <c r="A46571">
        <v>0</v>
      </c>
      <c r="B46571">
        <v>0</v>
      </c>
      <c r="D46571" t="str">
        <f>IF(B46571=0,"",A46571)</f>
        <v/>
      </c>
    </row>
    <row r="46572" spans="1:4" x14ac:dyDescent="0.55000000000000004">
      <c r="A46572">
        <v>0</v>
      </c>
      <c r="B46572">
        <v>0</v>
      </c>
      <c r="D46572" t="str">
        <f>IF(B46572=0,"",A46572)</f>
        <v/>
      </c>
    </row>
    <row r="46573" spans="1:4" x14ac:dyDescent="0.55000000000000004">
      <c r="A46573" t="s">
        <v>1</v>
      </c>
      <c r="B46573">
        <v>1</v>
      </c>
      <c r="D46573" t="str">
        <f>IF(B46573=0,"",A46573)</f>
        <v>ffc00ffc00</v>
      </c>
    </row>
    <row r="46574" spans="1:4" x14ac:dyDescent="0.55000000000000004">
      <c r="A46574" t="s">
        <v>1</v>
      </c>
      <c r="B46574">
        <v>1</v>
      </c>
      <c r="D46574" t="str">
        <f>IF(B46574=0,"",A46574)</f>
        <v>ffc00ffc00</v>
      </c>
    </row>
    <row r="46575" spans="1:4" x14ac:dyDescent="0.55000000000000004">
      <c r="A46575">
        <v>0</v>
      </c>
      <c r="B46575">
        <v>0</v>
      </c>
      <c r="D46575" t="str">
        <f>IF(B46575=0,"",A46575)</f>
        <v/>
      </c>
    </row>
    <row r="46576" spans="1:4" x14ac:dyDescent="0.55000000000000004">
      <c r="A46576">
        <v>0</v>
      </c>
      <c r="B46576">
        <v>0</v>
      </c>
      <c r="D46576" t="str">
        <f>IF(B46576=0,"",A46576)</f>
        <v/>
      </c>
    </row>
    <row r="46577" spans="1:4" x14ac:dyDescent="0.55000000000000004">
      <c r="A46577" t="s">
        <v>1</v>
      </c>
      <c r="B46577">
        <v>1</v>
      </c>
      <c r="D46577" t="str">
        <f>IF(B46577=0,"",A46577)</f>
        <v>ffc00ffc00</v>
      </c>
    </row>
    <row r="46578" spans="1:4" x14ac:dyDescent="0.55000000000000004">
      <c r="A46578">
        <v>0</v>
      </c>
      <c r="B46578">
        <v>0</v>
      </c>
      <c r="D46578" t="str">
        <f>IF(B46578=0,"",A46578)</f>
        <v/>
      </c>
    </row>
    <row r="46579" spans="1:4" x14ac:dyDescent="0.55000000000000004">
      <c r="A46579">
        <v>0</v>
      </c>
      <c r="B46579">
        <v>0</v>
      </c>
      <c r="D46579" t="str">
        <f>IF(B46579=0,"",A46579)</f>
        <v/>
      </c>
    </row>
    <row r="46580" spans="1:4" x14ac:dyDescent="0.55000000000000004">
      <c r="A46580">
        <v>0</v>
      </c>
      <c r="B46580">
        <v>0</v>
      </c>
      <c r="D46580" t="str">
        <f>IF(B46580=0,"",A46580)</f>
        <v/>
      </c>
    </row>
    <row r="46581" spans="1:4" x14ac:dyDescent="0.55000000000000004">
      <c r="A46581">
        <v>0</v>
      </c>
      <c r="B46581">
        <v>0</v>
      </c>
      <c r="D46581" t="str">
        <f>IF(B46581=0,"",A46581)</f>
        <v/>
      </c>
    </row>
    <row r="46582" spans="1:4" x14ac:dyDescent="0.55000000000000004">
      <c r="A46582">
        <v>0</v>
      </c>
      <c r="B46582">
        <v>0</v>
      </c>
      <c r="D46582" t="str">
        <f>IF(B46582=0,"",A46582)</f>
        <v/>
      </c>
    </row>
    <row r="46583" spans="1:4" x14ac:dyDescent="0.55000000000000004">
      <c r="A46583">
        <v>0</v>
      </c>
      <c r="B46583">
        <v>0</v>
      </c>
      <c r="D46583" t="str">
        <f>IF(B46583=0,"",A46583)</f>
        <v/>
      </c>
    </row>
    <row r="46584" spans="1:4" x14ac:dyDescent="0.55000000000000004">
      <c r="A46584" t="s">
        <v>8</v>
      </c>
      <c r="B46584">
        <v>1</v>
      </c>
      <c r="D46584" t="str">
        <f>IF(B46584=0,"",A46584)</f>
        <v>00000ffc00</v>
      </c>
    </row>
    <row r="46585" spans="1:4" x14ac:dyDescent="0.55000000000000004">
      <c r="A46585">
        <v>0</v>
      </c>
      <c r="B46585">
        <v>1</v>
      </c>
      <c r="D46585">
        <f>IF(B46585=0,"",A46585)</f>
        <v>0</v>
      </c>
    </row>
    <row r="46586" spans="1:4" x14ac:dyDescent="0.55000000000000004">
      <c r="A46586">
        <v>0</v>
      </c>
      <c r="B46586">
        <v>0</v>
      </c>
      <c r="D46586" t="str">
        <f>IF(B46586=0,"",A46586)</f>
        <v/>
      </c>
    </row>
    <row r="46587" spans="1:4" x14ac:dyDescent="0.55000000000000004">
      <c r="A46587">
        <v>0</v>
      </c>
      <c r="B46587">
        <v>0</v>
      </c>
      <c r="D46587" t="str">
        <f>IF(B46587=0,"",A46587)</f>
        <v/>
      </c>
    </row>
    <row r="46588" spans="1:4" x14ac:dyDescent="0.55000000000000004">
      <c r="A46588">
        <v>0</v>
      </c>
      <c r="B46588">
        <v>0</v>
      </c>
      <c r="D46588" t="str">
        <f>IF(B46588=0,"",A46588)</f>
        <v/>
      </c>
    </row>
    <row r="46589" spans="1:4" x14ac:dyDescent="0.55000000000000004">
      <c r="A46589">
        <v>0</v>
      </c>
      <c r="B46589">
        <v>0</v>
      </c>
      <c r="D46589" t="str">
        <f>IF(B46589=0,"",A46589)</f>
        <v/>
      </c>
    </row>
    <row r="46590" spans="1:4" x14ac:dyDescent="0.55000000000000004">
      <c r="A46590">
        <v>0</v>
      </c>
      <c r="B46590">
        <v>1</v>
      </c>
      <c r="D46590">
        <f>IF(B46590=0,"",A46590)</f>
        <v>0</v>
      </c>
    </row>
    <row r="46591" spans="1:4" x14ac:dyDescent="0.55000000000000004">
      <c r="A46591">
        <v>0</v>
      </c>
      <c r="B46591">
        <v>1</v>
      </c>
      <c r="D46591">
        <f>IF(B46591=0,"",A46591)</f>
        <v>0</v>
      </c>
    </row>
    <row r="46592" spans="1:4" x14ac:dyDescent="0.55000000000000004">
      <c r="A46592">
        <v>0</v>
      </c>
      <c r="B46592">
        <v>0</v>
      </c>
      <c r="D46592" t="str">
        <f>IF(B46592=0,"",A46592)</f>
        <v/>
      </c>
    </row>
    <row r="46593" spans="1:4" x14ac:dyDescent="0.55000000000000004">
      <c r="A46593">
        <v>0</v>
      </c>
      <c r="B46593">
        <v>0</v>
      </c>
      <c r="D46593" t="str">
        <f>IF(B46593=0,"",A46593)</f>
        <v/>
      </c>
    </row>
    <row r="46594" spans="1:4" x14ac:dyDescent="0.55000000000000004">
      <c r="A46594">
        <v>0</v>
      </c>
      <c r="B46594">
        <v>0</v>
      </c>
      <c r="D46594" t="str">
        <f>IF(B46594=0,"",A46594)</f>
        <v/>
      </c>
    </row>
    <row r="46595" spans="1:4" x14ac:dyDescent="0.55000000000000004">
      <c r="A46595">
        <v>0</v>
      </c>
      <c r="B46595">
        <v>0</v>
      </c>
      <c r="D46595" t="str">
        <f>IF(B46595=0,"",A46595)</f>
        <v/>
      </c>
    </row>
    <row r="46596" spans="1:4" x14ac:dyDescent="0.55000000000000004">
      <c r="A46596">
        <v>0</v>
      </c>
      <c r="B46596">
        <v>1</v>
      </c>
      <c r="D46596">
        <f>IF(B46596=0,"",A46596)</f>
        <v>0</v>
      </c>
    </row>
    <row r="46597" spans="1:4" x14ac:dyDescent="0.55000000000000004">
      <c r="A46597">
        <v>0</v>
      </c>
      <c r="B46597">
        <v>0</v>
      </c>
      <c r="D46597" t="str">
        <f>IF(B46597=0,"",A46597)</f>
        <v/>
      </c>
    </row>
    <row r="46598" spans="1:4" x14ac:dyDescent="0.55000000000000004">
      <c r="A46598">
        <v>0</v>
      </c>
      <c r="B46598">
        <v>0</v>
      </c>
      <c r="D46598" t="str">
        <f>IF(B46598=0,"",A46598)</f>
        <v/>
      </c>
    </row>
    <row r="46599" spans="1:4" x14ac:dyDescent="0.55000000000000004">
      <c r="A46599">
        <v>0</v>
      </c>
      <c r="B46599">
        <v>0</v>
      </c>
      <c r="D46599" t="str">
        <f>IF(B46599=0,"",A46599)</f>
        <v/>
      </c>
    </row>
    <row r="46600" spans="1:4" x14ac:dyDescent="0.55000000000000004">
      <c r="A46600">
        <v>0</v>
      </c>
      <c r="B46600">
        <v>0</v>
      </c>
      <c r="D46600" t="str">
        <f>IF(B46600=0,"",A46600)</f>
        <v/>
      </c>
    </row>
    <row r="46601" spans="1:4" x14ac:dyDescent="0.55000000000000004">
      <c r="A46601">
        <v>0</v>
      </c>
      <c r="B46601">
        <v>1</v>
      </c>
      <c r="D46601">
        <f>IF(B46601=0,"",A46601)</f>
        <v>0</v>
      </c>
    </row>
    <row r="46602" spans="1:4" x14ac:dyDescent="0.55000000000000004">
      <c r="A46602">
        <v>0</v>
      </c>
      <c r="B46602">
        <v>1</v>
      </c>
      <c r="D46602">
        <f>IF(B46602=0,"",A46602)</f>
        <v>0</v>
      </c>
    </row>
    <row r="46603" spans="1:4" x14ac:dyDescent="0.55000000000000004">
      <c r="A46603">
        <v>0</v>
      </c>
      <c r="B46603">
        <v>0</v>
      </c>
      <c r="D46603" t="str">
        <f>IF(B46603=0,"",A46603)</f>
        <v/>
      </c>
    </row>
    <row r="46604" spans="1:4" x14ac:dyDescent="0.55000000000000004">
      <c r="A46604">
        <v>0</v>
      </c>
      <c r="B46604">
        <v>0</v>
      </c>
      <c r="D46604" t="str">
        <f>IF(B46604=0,"",A46604)</f>
        <v/>
      </c>
    </row>
    <row r="46605" spans="1:4" x14ac:dyDescent="0.55000000000000004">
      <c r="A46605">
        <v>0</v>
      </c>
      <c r="B46605">
        <v>0</v>
      </c>
      <c r="D46605" t="str">
        <f>IF(B46605=0,"",A46605)</f>
        <v/>
      </c>
    </row>
    <row r="46606" spans="1:4" x14ac:dyDescent="0.55000000000000004">
      <c r="A46606">
        <v>0</v>
      </c>
      <c r="B46606">
        <v>0</v>
      </c>
      <c r="D46606" t="str">
        <f>IF(B46606=0,"",A46606)</f>
        <v/>
      </c>
    </row>
    <row r="46607" spans="1:4" x14ac:dyDescent="0.55000000000000004">
      <c r="A46607">
        <v>0</v>
      </c>
      <c r="B46607">
        <v>1</v>
      </c>
      <c r="D46607">
        <f>IF(B46607=0,"",A46607)</f>
        <v>0</v>
      </c>
    </row>
    <row r="46608" spans="1:4" x14ac:dyDescent="0.55000000000000004">
      <c r="A46608">
        <v>0</v>
      </c>
      <c r="B46608">
        <v>0</v>
      </c>
      <c r="D46608" t="str">
        <f>IF(B46608=0,"",A46608)</f>
        <v/>
      </c>
    </row>
    <row r="46609" spans="1:4" x14ac:dyDescent="0.55000000000000004">
      <c r="A46609">
        <v>0</v>
      </c>
      <c r="B46609">
        <v>0</v>
      </c>
      <c r="D46609" t="str">
        <f>IF(B46609=0,"",A46609)</f>
        <v/>
      </c>
    </row>
    <row r="46610" spans="1:4" x14ac:dyDescent="0.55000000000000004">
      <c r="A46610">
        <v>0</v>
      </c>
      <c r="B46610">
        <v>0</v>
      </c>
      <c r="D46610" t="str">
        <f>IF(B46610=0,"",A46610)</f>
        <v/>
      </c>
    </row>
    <row r="46611" spans="1:4" x14ac:dyDescent="0.55000000000000004">
      <c r="A46611">
        <v>0</v>
      </c>
      <c r="B46611">
        <v>0</v>
      </c>
      <c r="D46611" t="str">
        <f>IF(B46611=0,"",A46611)</f>
        <v/>
      </c>
    </row>
    <row r="46612" spans="1:4" x14ac:dyDescent="0.55000000000000004">
      <c r="A46612">
        <v>0</v>
      </c>
      <c r="B46612">
        <v>0</v>
      </c>
      <c r="D46612" t="str">
        <f>IF(B46612=0,"",A46612)</f>
        <v/>
      </c>
    </row>
    <row r="46613" spans="1:4" x14ac:dyDescent="0.55000000000000004">
      <c r="A46613">
        <v>0</v>
      </c>
      <c r="B46613">
        <v>1</v>
      </c>
      <c r="D46613">
        <f>IF(B46613=0,"",A46613)</f>
        <v>0</v>
      </c>
    </row>
    <row r="46614" spans="1:4" x14ac:dyDescent="0.55000000000000004">
      <c r="A46614">
        <v>0</v>
      </c>
      <c r="B46614">
        <v>1</v>
      </c>
      <c r="D46614">
        <f>IF(B46614=0,"",A46614)</f>
        <v>0</v>
      </c>
    </row>
    <row r="46615" spans="1:4" x14ac:dyDescent="0.55000000000000004">
      <c r="A46615">
        <v>0</v>
      </c>
      <c r="B46615">
        <v>0</v>
      </c>
      <c r="D46615" t="str">
        <f>IF(B46615=0,"",A46615)</f>
        <v/>
      </c>
    </row>
    <row r="46616" spans="1:4" x14ac:dyDescent="0.55000000000000004">
      <c r="A46616">
        <v>0</v>
      </c>
      <c r="B46616">
        <v>0</v>
      </c>
      <c r="D46616" t="str">
        <f>IF(B46616=0,"",A46616)</f>
        <v/>
      </c>
    </row>
    <row r="46617" spans="1:4" x14ac:dyDescent="0.55000000000000004">
      <c r="A46617">
        <v>0</v>
      </c>
      <c r="B46617">
        <v>1</v>
      </c>
      <c r="D46617">
        <f>IF(B46617=0,"",A46617)</f>
        <v>0</v>
      </c>
    </row>
    <row r="46618" spans="1:4" x14ac:dyDescent="0.55000000000000004">
      <c r="A46618">
        <v>0</v>
      </c>
      <c r="B46618">
        <v>1</v>
      </c>
      <c r="D46618">
        <f>IF(B46618=0,"",A46618)</f>
        <v>0</v>
      </c>
    </row>
    <row r="46619" spans="1:4" x14ac:dyDescent="0.55000000000000004">
      <c r="A46619">
        <v>0</v>
      </c>
      <c r="B46619">
        <v>0</v>
      </c>
      <c r="D46619" t="str">
        <f>IF(B46619=0,"",A46619)</f>
        <v/>
      </c>
    </row>
    <row r="46620" spans="1:4" x14ac:dyDescent="0.55000000000000004">
      <c r="A46620">
        <v>0</v>
      </c>
      <c r="B46620">
        <v>0</v>
      </c>
      <c r="D46620" t="str">
        <f>IF(B46620=0,"",A46620)</f>
        <v/>
      </c>
    </row>
    <row r="46621" spans="1:4" x14ac:dyDescent="0.55000000000000004">
      <c r="A46621">
        <v>0</v>
      </c>
      <c r="B46621">
        <v>0</v>
      </c>
      <c r="D46621" t="str">
        <f>IF(B46621=0,"",A46621)</f>
        <v/>
      </c>
    </row>
    <row r="46622" spans="1:4" x14ac:dyDescent="0.55000000000000004">
      <c r="A46622">
        <v>0</v>
      </c>
      <c r="B46622">
        <v>0</v>
      </c>
      <c r="D46622" t="str">
        <f>IF(B46622=0,"",A46622)</f>
        <v/>
      </c>
    </row>
    <row r="46623" spans="1:4" x14ac:dyDescent="0.55000000000000004">
      <c r="A46623">
        <v>0</v>
      </c>
      <c r="B46623">
        <v>0</v>
      </c>
      <c r="D46623" t="str">
        <f>IF(B46623=0,"",A46623)</f>
        <v/>
      </c>
    </row>
    <row r="46624" spans="1:4" x14ac:dyDescent="0.55000000000000004">
      <c r="A46624">
        <v>0</v>
      </c>
      <c r="B46624">
        <v>1</v>
      </c>
      <c r="D46624">
        <f>IF(B46624=0,"",A46624)</f>
        <v>0</v>
      </c>
    </row>
    <row r="46625" spans="1:4" x14ac:dyDescent="0.55000000000000004">
      <c r="A46625">
        <v>0</v>
      </c>
      <c r="B46625">
        <v>0</v>
      </c>
      <c r="D46625" t="str">
        <f>IF(B46625=0,"",A46625)</f>
        <v/>
      </c>
    </row>
    <row r="46626" spans="1:4" x14ac:dyDescent="0.55000000000000004">
      <c r="A46626">
        <v>0</v>
      </c>
      <c r="B46626">
        <v>0</v>
      </c>
      <c r="D46626" t="str">
        <f>IF(B46626=0,"",A46626)</f>
        <v/>
      </c>
    </row>
    <row r="46627" spans="1:4" x14ac:dyDescent="0.55000000000000004">
      <c r="A46627">
        <v>0</v>
      </c>
      <c r="B46627">
        <v>0</v>
      </c>
      <c r="D46627" t="str">
        <f>IF(B46627=0,"",A46627)</f>
        <v/>
      </c>
    </row>
    <row r="46628" spans="1:4" x14ac:dyDescent="0.55000000000000004">
      <c r="A46628">
        <v>0</v>
      </c>
      <c r="B46628">
        <v>0</v>
      </c>
      <c r="D46628" t="str">
        <f>IF(B46628=0,"",A46628)</f>
        <v/>
      </c>
    </row>
    <row r="46629" spans="1:4" x14ac:dyDescent="0.55000000000000004">
      <c r="A46629">
        <v>0</v>
      </c>
      <c r="B46629">
        <v>0</v>
      </c>
      <c r="D46629" t="str">
        <f>IF(B46629=0,"",A46629)</f>
        <v/>
      </c>
    </row>
    <row r="46630" spans="1:4" x14ac:dyDescent="0.55000000000000004">
      <c r="A46630">
        <v>0</v>
      </c>
      <c r="B46630">
        <v>1</v>
      </c>
      <c r="D46630">
        <f>IF(B46630=0,"",A46630)</f>
        <v>0</v>
      </c>
    </row>
    <row r="46631" spans="1:4" x14ac:dyDescent="0.55000000000000004">
      <c r="A46631">
        <v>0</v>
      </c>
      <c r="B46631">
        <v>1</v>
      </c>
      <c r="D46631">
        <f>IF(B46631=0,"",A46631)</f>
        <v>0</v>
      </c>
    </row>
    <row r="46632" spans="1:4" x14ac:dyDescent="0.55000000000000004">
      <c r="A46632">
        <v>0</v>
      </c>
      <c r="B46632">
        <v>0</v>
      </c>
      <c r="D46632" t="str">
        <f>IF(B46632=0,"",A46632)</f>
        <v/>
      </c>
    </row>
    <row r="46633" spans="1:4" x14ac:dyDescent="0.55000000000000004">
      <c r="A46633">
        <v>0</v>
      </c>
      <c r="B46633">
        <v>0</v>
      </c>
      <c r="D46633" t="str">
        <f>IF(B46633=0,"",A46633)</f>
        <v/>
      </c>
    </row>
    <row r="46634" spans="1:4" x14ac:dyDescent="0.55000000000000004">
      <c r="A46634">
        <v>0</v>
      </c>
      <c r="B46634">
        <v>0</v>
      </c>
      <c r="D46634" t="str">
        <f>IF(B46634=0,"",A46634)</f>
        <v/>
      </c>
    </row>
    <row r="46635" spans="1:4" x14ac:dyDescent="0.55000000000000004">
      <c r="A46635">
        <v>0</v>
      </c>
      <c r="B46635">
        <v>0</v>
      </c>
      <c r="D46635" t="str">
        <f>IF(B46635=0,"",A46635)</f>
        <v/>
      </c>
    </row>
    <row r="46636" spans="1:4" x14ac:dyDescent="0.55000000000000004">
      <c r="A46636">
        <v>0</v>
      </c>
      <c r="B46636">
        <v>1</v>
      </c>
      <c r="D46636">
        <f>IF(B46636=0,"",A46636)</f>
        <v>0</v>
      </c>
    </row>
    <row r="46637" spans="1:4" x14ac:dyDescent="0.55000000000000004">
      <c r="A46637">
        <v>0</v>
      </c>
      <c r="B46637">
        <v>0</v>
      </c>
      <c r="D46637" t="str">
        <f>IF(B46637=0,"",A46637)</f>
        <v/>
      </c>
    </row>
    <row r="46638" spans="1:4" x14ac:dyDescent="0.55000000000000004">
      <c r="A46638">
        <v>0</v>
      </c>
      <c r="B46638">
        <v>0</v>
      </c>
      <c r="D46638" t="str">
        <f>IF(B46638=0,"",A46638)</f>
        <v/>
      </c>
    </row>
    <row r="46639" spans="1:4" x14ac:dyDescent="0.55000000000000004">
      <c r="A46639">
        <v>0</v>
      </c>
      <c r="B46639">
        <v>0</v>
      </c>
      <c r="D46639" t="str">
        <f>IF(B46639=0,"",A46639)</f>
        <v/>
      </c>
    </row>
    <row r="46640" spans="1:4" x14ac:dyDescent="0.55000000000000004">
      <c r="A46640">
        <v>0</v>
      </c>
      <c r="B46640">
        <v>0</v>
      </c>
      <c r="D46640" t="str">
        <f>IF(B46640=0,"",A46640)</f>
        <v/>
      </c>
    </row>
    <row r="46641" spans="1:4" x14ac:dyDescent="0.55000000000000004">
      <c r="A46641">
        <v>0</v>
      </c>
      <c r="B46641">
        <v>1</v>
      </c>
      <c r="D46641">
        <f>IF(B46641=0,"",A46641)</f>
        <v>0</v>
      </c>
    </row>
    <row r="46642" spans="1:4" x14ac:dyDescent="0.55000000000000004">
      <c r="A46642">
        <v>0</v>
      </c>
      <c r="B46642">
        <v>1</v>
      </c>
      <c r="D46642">
        <f>IF(B46642=0,"",A46642)</f>
        <v>0</v>
      </c>
    </row>
    <row r="46643" spans="1:4" x14ac:dyDescent="0.55000000000000004">
      <c r="A46643">
        <v>0</v>
      </c>
      <c r="B46643">
        <v>0</v>
      </c>
      <c r="D46643" t="str">
        <f>IF(B46643=0,"",A46643)</f>
        <v/>
      </c>
    </row>
    <row r="46644" spans="1:4" x14ac:dyDescent="0.55000000000000004">
      <c r="A46644">
        <v>0</v>
      </c>
      <c r="B46644">
        <v>0</v>
      </c>
      <c r="D46644" t="str">
        <f>IF(B46644=0,"",A46644)</f>
        <v/>
      </c>
    </row>
    <row r="46645" spans="1:4" x14ac:dyDescent="0.55000000000000004">
      <c r="A46645">
        <v>0</v>
      </c>
      <c r="B46645">
        <v>0</v>
      </c>
      <c r="D46645" t="str">
        <f>IF(B46645=0,"",A46645)</f>
        <v/>
      </c>
    </row>
    <row r="46646" spans="1:4" x14ac:dyDescent="0.55000000000000004">
      <c r="A46646">
        <v>0</v>
      </c>
      <c r="B46646">
        <v>0</v>
      </c>
      <c r="D46646" t="str">
        <f>IF(B46646=0,"",A46646)</f>
        <v/>
      </c>
    </row>
    <row r="46647" spans="1:4" x14ac:dyDescent="0.55000000000000004">
      <c r="A46647">
        <v>0</v>
      </c>
      <c r="B46647">
        <v>1</v>
      </c>
      <c r="D46647">
        <f>IF(B46647=0,"",A46647)</f>
        <v>0</v>
      </c>
    </row>
    <row r="46648" spans="1:4" x14ac:dyDescent="0.55000000000000004">
      <c r="A46648">
        <v>0</v>
      </c>
      <c r="B46648">
        <v>1</v>
      </c>
      <c r="D46648">
        <f>IF(B46648=0,"",A46648)</f>
        <v>0</v>
      </c>
    </row>
    <row r="46649" spans="1:4" x14ac:dyDescent="0.55000000000000004">
      <c r="A46649">
        <v>0</v>
      </c>
      <c r="B46649">
        <v>0</v>
      </c>
      <c r="D46649" t="str">
        <f>IF(B46649=0,"",A46649)</f>
        <v/>
      </c>
    </row>
    <row r="46650" spans="1:4" x14ac:dyDescent="0.55000000000000004">
      <c r="A46650">
        <v>0</v>
      </c>
      <c r="B46650">
        <v>0</v>
      </c>
      <c r="D46650" t="str">
        <f>IF(B46650=0,"",A46650)</f>
        <v/>
      </c>
    </row>
    <row r="46651" spans="1:4" x14ac:dyDescent="0.55000000000000004">
      <c r="A46651">
        <v>0</v>
      </c>
      <c r="B46651">
        <v>0</v>
      </c>
      <c r="D46651" t="str">
        <f>IF(B46651=0,"",A46651)</f>
        <v/>
      </c>
    </row>
    <row r="46652" spans="1:4" x14ac:dyDescent="0.55000000000000004">
      <c r="A46652">
        <v>0</v>
      </c>
      <c r="B46652">
        <v>0</v>
      </c>
      <c r="D46652" t="str">
        <f>IF(B46652=0,"",A46652)</f>
        <v/>
      </c>
    </row>
    <row r="46653" spans="1:4" x14ac:dyDescent="0.55000000000000004">
      <c r="A46653">
        <v>0</v>
      </c>
      <c r="B46653">
        <v>1</v>
      </c>
      <c r="D46653">
        <f>IF(B46653=0,"",A46653)</f>
        <v>0</v>
      </c>
    </row>
    <row r="46654" spans="1:4" x14ac:dyDescent="0.55000000000000004">
      <c r="A46654">
        <v>0</v>
      </c>
      <c r="B46654">
        <v>0</v>
      </c>
      <c r="D46654" t="str">
        <f>IF(B46654=0,"",A46654)</f>
        <v/>
      </c>
    </row>
    <row r="46655" spans="1:4" x14ac:dyDescent="0.55000000000000004">
      <c r="A46655">
        <v>0</v>
      </c>
      <c r="B46655">
        <v>0</v>
      </c>
      <c r="D46655" t="str">
        <f>IF(B46655=0,"",A46655)</f>
        <v/>
      </c>
    </row>
    <row r="46656" spans="1:4" x14ac:dyDescent="0.55000000000000004">
      <c r="A46656">
        <v>0</v>
      </c>
      <c r="B46656">
        <v>0</v>
      </c>
      <c r="D46656" t="str">
        <f>IF(B46656=0,"",A46656)</f>
        <v/>
      </c>
    </row>
    <row r="46657" spans="1:4" x14ac:dyDescent="0.55000000000000004">
      <c r="A46657">
        <v>0</v>
      </c>
      <c r="B46657">
        <v>1</v>
      </c>
      <c r="D46657">
        <f>IF(B46657=0,"",A46657)</f>
        <v>0</v>
      </c>
    </row>
    <row r="46658" spans="1:4" x14ac:dyDescent="0.55000000000000004">
      <c r="A46658">
        <v>0</v>
      </c>
      <c r="B46658">
        <v>1</v>
      </c>
      <c r="D46658">
        <f>IF(B46658=0,"",A46658)</f>
        <v>0</v>
      </c>
    </row>
    <row r="46659" spans="1:4" x14ac:dyDescent="0.55000000000000004">
      <c r="A46659">
        <v>0</v>
      </c>
      <c r="B46659">
        <v>0</v>
      </c>
      <c r="D46659" t="str">
        <f>IF(B46659=0,"",A46659)</f>
        <v/>
      </c>
    </row>
    <row r="46660" spans="1:4" x14ac:dyDescent="0.55000000000000004">
      <c r="A46660">
        <v>0</v>
      </c>
      <c r="B46660">
        <v>0</v>
      </c>
      <c r="D46660" t="str">
        <f>IF(B46660=0,"",A46660)</f>
        <v/>
      </c>
    </row>
    <row r="46661" spans="1:4" x14ac:dyDescent="0.55000000000000004">
      <c r="A46661">
        <v>0</v>
      </c>
      <c r="B46661">
        <v>0</v>
      </c>
      <c r="D46661" t="str">
        <f>IF(B46661=0,"",A46661)</f>
        <v/>
      </c>
    </row>
    <row r="46662" spans="1:4" x14ac:dyDescent="0.55000000000000004">
      <c r="A46662">
        <v>0</v>
      </c>
      <c r="B46662">
        <v>0</v>
      </c>
      <c r="D46662" t="str">
        <f>IF(B46662=0,"",A46662)</f>
        <v/>
      </c>
    </row>
    <row r="46663" spans="1:4" x14ac:dyDescent="0.55000000000000004">
      <c r="A46663">
        <v>0</v>
      </c>
      <c r="B46663">
        <v>0</v>
      </c>
      <c r="D46663" t="str">
        <f>IF(B46663=0,"",A46663)</f>
        <v/>
      </c>
    </row>
    <row r="46664" spans="1:4" x14ac:dyDescent="0.55000000000000004">
      <c r="A46664">
        <v>0</v>
      </c>
      <c r="B46664">
        <v>1</v>
      </c>
      <c r="D46664">
        <f>IF(B46664=0,"",A46664)</f>
        <v>0</v>
      </c>
    </row>
    <row r="46665" spans="1:4" x14ac:dyDescent="0.55000000000000004">
      <c r="A46665">
        <v>0</v>
      </c>
      <c r="B46665">
        <v>0</v>
      </c>
      <c r="D46665" t="str">
        <f>IF(B46665=0,"",A46665)</f>
        <v/>
      </c>
    </row>
    <row r="46666" spans="1:4" x14ac:dyDescent="0.55000000000000004">
      <c r="A46666">
        <v>0</v>
      </c>
      <c r="B46666">
        <v>0</v>
      </c>
      <c r="D46666" t="str">
        <f>IF(B46666=0,"",A46666)</f>
        <v/>
      </c>
    </row>
    <row r="46667" spans="1:4" x14ac:dyDescent="0.55000000000000004">
      <c r="A46667">
        <v>0</v>
      </c>
      <c r="B46667">
        <v>0</v>
      </c>
      <c r="D46667" t="str">
        <f>IF(B46667=0,"",A46667)</f>
        <v/>
      </c>
    </row>
    <row r="46668" spans="1:4" x14ac:dyDescent="0.55000000000000004">
      <c r="A46668">
        <v>0</v>
      </c>
      <c r="B46668">
        <v>0</v>
      </c>
      <c r="D46668" t="str">
        <f>IF(B46668=0,"",A46668)</f>
        <v/>
      </c>
    </row>
    <row r="46669" spans="1:4" x14ac:dyDescent="0.55000000000000004">
      <c r="A46669">
        <v>0</v>
      </c>
      <c r="B46669">
        <v>0</v>
      </c>
      <c r="D46669" t="str">
        <f>IF(B46669=0,"",A46669)</f>
        <v/>
      </c>
    </row>
    <row r="46670" spans="1:4" x14ac:dyDescent="0.55000000000000004">
      <c r="A46670">
        <v>0</v>
      </c>
      <c r="B46670">
        <v>1</v>
      </c>
      <c r="D46670">
        <f>IF(B46670=0,"",A46670)</f>
        <v>0</v>
      </c>
    </row>
    <row r="46671" spans="1:4" x14ac:dyDescent="0.55000000000000004">
      <c r="A46671">
        <v>0</v>
      </c>
      <c r="B46671">
        <v>1</v>
      </c>
      <c r="D46671">
        <f>IF(B46671=0,"",A46671)</f>
        <v>0</v>
      </c>
    </row>
    <row r="46672" spans="1:4" x14ac:dyDescent="0.55000000000000004">
      <c r="A46672">
        <v>0</v>
      </c>
      <c r="B46672">
        <v>0</v>
      </c>
      <c r="D46672" t="str">
        <f>IF(B46672=0,"",A46672)</f>
        <v/>
      </c>
    </row>
    <row r="46673" spans="1:4" x14ac:dyDescent="0.55000000000000004">
      <c r="A46673">
        <v>0</v>
      </c>
      <c r="B46673">
        <v>0</v>
      </c>
      <c r="D46673" t="str">
        <f>IF(B46673=0,"",A46673)</f>
        <v/>
      </c>
    </row>
    <row r="46674" spans="1:4" x14ac:dyDescent="0.55000000000000004">
      <c r="A46674">
        <v>0</v>
      </c>
      <c r="B46674">
        <v>0</v>
      </c>
      <c r="D46674" t="str">
        <f>IF(B46674=0,"",A46674)</f>
        <v/>
      </c>
    </row>
    <row r="46675" spans="1:4" x14ac:dyDescent="0.55000000000000004">
      <c r="A46675">
        <v>0</v>
      </c>
      <c r="B46675">
        <v>0</v>
      </c>
      <c r="D46675" t="str">
        <f>IF(B46675=0,"",A46675)</f>
        <v/>
      </c>
    </row>
    <row r="46676" spans="1:4" x14ac:dyDescent="0.55000000000000004">
      <c r="A46676">
        <v>0</v>
      </c>
      <c r="B46676">
        <v>1</v>
      </c>
      <c r="D46676">
        <f>IF(B46676=0,"",A46676)</f>
        <v>0</v>
      </c>
    </row>
    <row r="46677" spans="1:4" x14ac:dyDescent="0.55000000000000004">
      <c r="A46677">
        <v>0</v>
      </c>
      <c r="B46677">
        <v>1</v>
      </c>
      <c r="D46677">
        <f>IF(B46677=0,"",A46677)</f>
        <v>0</v>
      </c>
    </row>
    <row r="46678" spans="1:4" x14ac:dyDescent="0.55000000000000004">
      <c r="A46678">
        <v>0</v>
      </c>
      <c r="B46678">
        <v>0</v>
      </c>
      <c r="D46678" t="str">
        <f>IF(B46678=0,"",A46678)</f>
        <v/>
      </c>
    </row>
    <row r="46679" spans="1:4" x14ac:dyDescent="0.55000000000000004">
      <c r="A46679">
        <v>0</v>
      </c>
      <c r="B46679">
        <v>0</v>
      </c>
      <c r="D46679" t="str">
        <f>IF(B46679=0,"",A46679)</f>
        <v/>
      </c>
    </row>
    <row r="46680" spans="1:4" x14ac:dyDescent="0.55000000000000004">
      <c r="A46680">
        <v>0</v>
      </c>
      <c r="B46680">
        <v>0</v>
      </c>
      <c r="D46680" t="str">
        <f>IF(B46680=0,"",A46680)</f>
        <v/>
      </c>
    </row>
    <row r="46681" spans="1:4" x14ac:dyDescent="0.55000000000000004">
      <c r="A46681">
        <v>0</v>
      </c>
      <c r="B46681">
        <v>1</v>
      </c>
      <c r="D46681">
        <f>IF(B46681=0,"",A46681)</f>
        <v>0</v>
      </c>
    </row>
    <row r="46682" spans="1:4" x14ac:dyDescent="0.55000000000000004">
      <c r="A46682">
        <v>0</v>
      </c>
      <c r="B46682">
        <v>0</v>
      </c>
      <c r="D46682" t="str">
        <f>IF(B46682=0,"",A46682)</f>
        <v/>
      </c>
    </row>
    <row r="46683" spans="1:4" x14ac:dyDescent="0.55000000000000004">
      <c r="A46683">
        <v>0</v>
      </c>
      <c r="B46683">
        <v>0</v>
      </c>
      <c r="D46683" t="str">
        <f>IF(B46683=0,"",A46683)</f>
        <v/>
      </c>
    </row>
    <row r="46684" spans="1:4" x14ac:dyDescent="0.55000000000000004">
      <c r="A46684">
        <v>0</v>
      </c>
      <c r="B46684">
        <v>0</v>
      </c>
      <c r="D46684" t="str">
        <f>IF(B46684=0,"",A46684)</f>
        <v/>
      </c>
    </row>
    <row r="46685" spans="1:4" x14ac:dyDescent="0.55000000000000004">
      <c r="A46685">
        <v>0</v>
      </c>
      <c r="B46685">
        <v>0</v>
      </c>
      <c r="D46685" t="str">
        <f>IF(B46685=0,"",A46685)</f>
        <v/>
      </c>
    </row>
    <row r="46686" spans="1:4" x14ac:dyDescent="0.55000000000000004">
      <c r="A46686">
        <v>0</v>
      </c>
      <c r="B46686">
        <v>0</v>
      </c>
      <c r="D46686" t="str">
        <f>IF(B46686=0,"",A46686)</f>
        <v/>
      </c>
    </row>
    <row r="46687" spans="1:4" x14ac:dyDescent="0.55000000000000004">
      <c r="A46687">
        <v>0</v>
      </c>
      <c r="B46687">
        <v>1</v>
      </c>
      <c r="D46687">
        <f>IF(B46687=0,"",A46687)</f>
        <v>0</v>
      </c>
    </row>
    <row r="46688" spans="1:4" x14ac:dyDescent="0.55000000000000004">
      <c r="A46688">
        <v>0</v>
      </c>
      <c r="B46688">
        <v>1</v>
      </c>
      <c r="D46688">
        <f>IF(B46688=0,"",A46688)</f>
        <v>0</v>
      </c>
    </row>
    <row r="46689" spans="1:4" x14ac:dyDescent="0.55000000000000004">
      <c r="A46689">
        <v>0</v>
      </c>
      <c r="B46689">
        <v>0</v>
      </c>
      <c r="D46689" t="str">
        <f>IF(B46689=0,"",A46689)</f>
        <v/>
      </c>
    </row>
    <row r="46690" spans="1:4" x14ac:dyDescent="0.55000000000000004">
      <c r="A46690">
        <v>0</v>
      </c>
      <c r="B46690">
        <v>0</v>
      </c>
      <c r="D46690" t="str">
        <f>IF(B46690=0,"",A46690)</f>
        <v/>
      </c>
    </row>
    <row r="46691" spans="1:4" x14ac:dyDescent="0.55000000000000004">
      <c r="A46691">
        <v>0</v>
      </c>
      <c r="B46691">
        <v>0</v>
      </c>
      <c r="D46691" t="str">
        <f>IF(B46691=0,"",A46691)</f>
        <v/>
      </c>
    </row>
    <row r="46692" spans="1:4" x14ac:dyDescent="0.55000000000000004">
      <c r="A46692">
        <v>0</v>
      </c>
      <c r="B46692">
        <v>0</v>
      </c>
      <c r="D46692" t="str">
        <f>IF(B46692=0,"",A46692)</f>
        <v/>
      </c>
    </row>
    <row r="46693" spans="1:4" x14ac:dyDescent="0.55000000000000004">
      <c r="A46693">
        <v>0</v>
      </c>
      <c r="B46693">
        <v>1</v>
      </c>
      <c r="D46693">
        <f>IF(B46693=0,"",A46693)</f>
        <v>0</v>
      </c>
    </row>
    <row r="46694" spans="1:4" x14ac:dyDescent="0.55000000000000004">
      <c r="A46694">
        <v>0</v>
      </c>
      <c r="B46694">
        <v>0</v>
      </c>
      <c r="D46694" t="str">
        <f>IF(B46694=0,"",A46694)</f>
        <v/>
      </c>
    </row>
    <row r="46695" spans="1:4" x14ac:dyDescent="0.55000000000000004">
      <c r="A46695">
        <v>0</v>
      </c>
      <c r="B46695">
        <v>0</v>
      </c>
      <c r="D46695" t="str">
        <f>IF(B46695=0,"",A46695)</f>
        <v/>
      </c>
    </row>
    <row r="46696" spans="1:4" x14ac:dyDescent="0.55000000000000004">
      <c r="A46696">
        <v>0</v>
      </c>
      <c r="B46696">
        <v>0</v>
      </c>
      <c r="D46696" t="str">
        <f>IF(B46696=0,"",A46696)</f>
        <v/>
      </c>
    </row>
    <row r="46697" spans="1:4" x14ac:dyDescent="0.55000000000000004">
      <c r="A46697">
        <v>0</v>
      </c>
      <c r="B46697">
        <v>1</v>
      </c>
      <c r="D46697">
        <f>IF(B46697=0,"",A46697)</f>
        <v>0</v>
      </c>
    </row>
    <row r="46698" spans="1:4" x14ac:dyDescent="0.55000000000000004">
      <c r="A46698">
        <v>0</v>
      </c>
      <c r="B46698">
        <v>1</v>
      </c>
      <c r="D46698">
        <f>IF(B46698=0,"",A46698)</f>
        <v>0</v>
      </c>
    </row>
    <row r="46699" spans="1:4" x14ac:dyDescent="0.55000000000000004">
      <c r="A46699">
        <v>0</v>
      </c>
      <c r="B46699">
        <v>0</v>
      </c>
      <c r="D46699" t="str">
        <f>IF(B46699=0,"",A46699)</f>
        <v/>
      </c>
    </row>
    <row r="46700" spans="1:4" x14ac:dyDescent="0.55000000000000004">
      <c r="A46700">
        <v>0</v>
      </c>
      <c r="B46700">
        <v>0</v>
      </c>
      <c r="D46700" t="str">
        <f>IF(B46700=0,"",A46700)</f>
        <v/>
      </c>
    </row>
    <row r="46701" spans="1:4" x14ac:dyDescent="0.55000000000000004">
      <c r="A46701">
        <v>0</v>
      </c>
      <c r="B46701">
        <v>0</v>
      </c>
      <c r="D46701" t="str">
        <f>IF(B46701=0,"",A46701)</f>
        <v/>
      </c>
    </row>
    <row r="46702" spans="1:4" x14ac:dyDescent="0.55000000000000004">
      <c r="A46702">
        <v>0</v>
      </c>
      <c r="B46702">
        <v>0</v>
      </c>
      <c r="D46702" t="str">
        <f>IF(B46702=0,"",A46702)</f>
        <v/>
      </c>
    </row>
    <row r="46703" spans="1:4" x14ac:dyDescent="0.55000000000000004">
      <c r="A46703">
        <v>0</v>
      </c>
      <c r="B46703">
        <v>0</v>
      </c>
      <c r="D46703" t="str">
        <f>IF(B46703=0,"",A46703)</f>
        <v/>
      </c>
    </row>
    <row r="46704" spans="1:4" x14ac:dyDescent="0.55000000000000004">
      <c r="A46704">
        <v>0</v>
      </c>
      <c r="B46704">
        <v>1</v>
      </c>
      <c r="D46704">
        <f>IF(B46704=0,"",A46704)</f>
        <v>0</v>
      </c>
    </row>
    <row r="46705" spans="1:4" x14ac:dyDescent="0.55000000000000004">
      <c r="A46705">
        <v>0</v>
      </c>
      <c r="B46705">
        <v>1</v>
      </c>
      <c r="D46705">
        <f>IF(B46705=0,"",A46705)</f>
        <v>0</v>
      </c>
    </row>
    <row r="46706" spans="1:4" x14ac:dyDescent="0.55000000000000004">
      <c r="A46706">
        <v>0</v>
      </c>
      <c r="B46706">
        <v>0</v>
      </c>
      <c r="D46706" t="str">
        <f>IF(B46706=0,"",A46706)</f>
        <v/>
      </c>
    </row>
    <row r="46707" spans="1:4" x14ac:dyDescent="0.55000000000000004">
      <c r="A46707">
        <v>0</v>
      </c>
      <c r="B46707">
        <v>0</v>
      </c>
      <c r="D46707" t="str">
        <f>IF(B46707=0,"",A46707)</f>
        <v/>
      </c>
    </row>
    <row r="46708" spans="1:4" x14ac:dyDescent="0.55000000000000004">
      <c r="A46708">
        <v>0</v>
      </c>
      <c r="B46708">
        <v>0</v>
      </c>
      <c r="D46708" t="str">
        <f>IF(B46708=0,"",A46708)</f>
        <v/>
      </c>
    </row>
    <row r="46709" spans="1:4" x14ac:dyDescent="0.55000000000000004">
      <c r="A46709">
        <v>0</v>
      </c>
      <c r="B46709">
        <v>0</v>
      </c>
      <c r="D46709" t="str">
        <f>IF(B46709=0,"",A46709)</f>
        <v/>
      </c>
    </row>
    <row r="46710" spans="1:4" x14ac:dyDescent="0.55000000000000004">
      <c r="A46710">
        <v>0</v>
      </c>
      <c r="B46710">
        <v>1</v>
      </c>
      <c r="D46710">
        <f>IF(B46710=0,"",A46710)</f>
        <v>0</v>
      </c>
    </row>
    <row r="46711" spans="1:4" x14ac:dyDescent="0.55000000000000004">
      <c r="A46711">
        <v>0</v>
      </c>
      <c r="B46711">
        <v>0</v>
      </c>
      <c r="D46711" t="str">
        <f>IF(B46711=0,"",A46711)</f>
        <v/>
      </c>
    </row>
    <row r="46712" spans="1:4" x14ac:dyDescent="0.55000000000000004">
      <c r="A46712">
        <v>0</v>
      </c>
      <c r="B46712">
        <v>0</v>
      </c>
      <c r="D46712" t="str">
        <f>IF(B46712=0,"",A46712)</f>
        <v/>
      </c>
    </row>
    <row r="46713" spans="1:4" x14ac:dyDescent="0.55000000000000004">
      <c r="A46713">
        <v>0</v>
      </c>
      <c r="B46713">
        <v>0</v>
      </c>
      <c r="D46713" t="str">
        <f>IF(B46713=0,"",A46713)</f>
        <v/>
      </c>
    </row>
    <row r="46714" spans="1:4" x14ac:dyDescent="0.55000000000000004">
      <c r="A46714">
        <v>0</v>
      </c>
      <c r="B46714">
        <v>0</v>
      </c>
      <c r="D46714" t="str">
        <f>IF(B46714=0,"",A46714)</f>
        <v/>
      </c>
    </row>
    <row r="46715" spans="1:4" x14ac:dyDescent="0.55000000000000004">
      <c r="A46715">
        <v>0</v>
      </c>
      <c r="B46715">
        <v>0</v>
      </c>
      <c r="D46715" t="str">
        <f>IF(B46715=0,"",A46715)</f>
        <v/>
      </c>
    </row>
    <row r="46716" spans="1:4" x14ac:dyDescent="0.55000000000000004">
      <c r="A46716">
        <v>0</v>
      </c>
      <c r="B46716">
        <v>1</v>
      </c>
      <c r="D46716">
        <f>IF(B46716=0,"",A46716)</f>
        <v>0</v>
      </c>
    </row>
    <row r="46717" spans="1:4" x14ac:dyDescent="0.55000000000000004">
      <c r="A46717">
        <v>0</v>
      </c>
      <c r="B46717">
        <v>1</v>
      </c>
      <c r="D46717">
        <f>IF(B46717=0,"",A46717)</f>
        <v>0</v>
      </c>
    </row>
    <row r="46718" spans="1:4" x14ac:dyDescent="0.55000000000000004">
      <c r="A46718">
        <v>0</v>
      </c>
      <c r="B46718">
        <v>0</v>
      </c>
      <c r="D46718" t="str">
        <f>IF(B46718=0,"",A46718)</f>
        <v/>
      </c>
    </row>
    <row r="46719" spans="1:4" x14ac:dyDescent="0.55000000000000004">
      <c r="A46719">
        <v>0</v>
      </c>
      <c r="B46719">
        <v>0</v>
      </c>
      <c r="D46719" t="str">
        <f>IF(B46719=0,"",A46719)</f>
        <v/>
      </c>
    </row>
    <row r="46720" spans="1:4" x14ac:dyDescent="0.55000000000000004">
      <c r="A46720">
        <v>0</v>
      </c>
      <c r="B46720">
        <v>0</v>
      </c>
      <c r="D46720" t="str">
        <f>IF(B46720=0,"",A46720)</f>
        <v/>
      </c>
    </row>
    <row r="46721" spans="1:4" x14ac:dyDescent="0.55000000000000004">
      <c r="A46721">
        <v>0</v>
      </c>
      <c r="B46721">
        <v>1</v>
      </c>
      <c r="D46721">
        <f>IF(B46721=0,"",A46721)</f>
        <v>0</v>
      </c>
    </row>
    <row r="46722" spans="1:4" x14ac:dyDescent="0.55000000000000004">
      <c r="A46722">
        <v>0</v>
      </c>
      <c r="B46722">
        <v>0</v>
      </c>
      <c r="D46722" t="str">
        <f>IF(B46722=0,"",A46722)</f>
        <v/>
      </c>
    </row>
    <row r="46723" spans="1:4" x14ac:dyDescent="0.55000000000000004">
      <c r="A46723">
        <v>0</v>
      </c>
      <c r="B46723">
        <v>0</v>
      </c>
      <c r="D46723" t="str">
        <f>IF(B46723=0,"",A46723)</f>
        <v/>
      </c>
    </row>
    <row r="46724" spans="1:4" x14ac:dyDescent="0.55000000000000004">
      <c r="A46724">
        <v>0</v>
      </c>
      <c r="B46724">
        <v>0</v>
      </c>
      <c r="D46724" t="str">
        <f>IF(B46724=0,"",A46724)</f>
        <v/>
      </c>
    </row>
    <row r="46725" spans="1:4" x14ac:dyDescent="0.55000000000000004">
      <c r="A46725">
        <v>0</v>
      </c>
      <c r="B46725">
        <v>0</v>
      </c>
      <c r="D46725" t="str">
        <f>IF(B46725=0,"",A46725)</f>
        <v/>
      </c>
    </row>
    <row r="46726" spans="1:4" x14ac:dyDescent="0.55000000000000004">
      <c r="A46726">
        <v>0</v>
      </c>
      <c r="B46726">
        <v>0</v>
      </c>
      <c r="D46726" t="str">
        <f>IF(B46726=0,"",A46726)</f>
        <v/>
      </c>
    </row>
    <row r="46727" spans="1:4" x14ac:dyDescent="0.55000000000000004">
      <c r="A46727">
        <v>0</v>
      </c>
      <c r="B46727">
        <v>1</v>
      </c>
      <c r="D46727">
        <f>IF(B46727=0,"",A46727)</f>
        <v>0</v>
      </c>
    </row>
    <row r="46728" spans="1:4" x14ac:dyDescent="0.55000000000000004">
      <c r="A46728">
        <v>0</v>
      </c>
      <c r="B46728">
        <v>1</v>
      </c>
      <c r="D46728">
        <f>IF(B46728=0,"",A46728)</f>
        <v>0</v>
      </c>
    </row>
    <row r="46729" spans="1:4" x14ac:dyDescent="0.55000000000000004">
      <c r="A46729">
        <v>0</v>
      </c>
      <c r="B46729">
        <v>0</v>
      </c>
      <c r="D46729" t="str">
        <f>IF(B46729=0,"",A46729)</f>
        <v/>
      </c>
    </row>
    <row r="46730" spans="1:4" x14ac:dyDescent="0.55000000000000004">
      <c r="A46730">
        <v>0</v>
      </c>
      <c r="B46730">
        <v>0</v>
      </c>
      <c r="D46730" t="str">
        <f>IF(B46730=0,"",A46730)</f>
        <v/>
      </c>
    </row>
    <row r="46731" spans="1:4" x14ac:dyDescent="0.55000000000000004">
      <c r="A46731">
        <v>0</v>
      </c>
      <c r="B46731">
        <v>0</v>
      </c>
      <c r="D46731" t="str">
        <f>IF(B46731=0,"",A46731)</f>
        <v/>
      </c>
    </row>
    <row r="46732" spans="1:4" x14ac:dyDescent="0.55000000000000004">
      <c r="A46732">
        <v>0</v>
      </c>
      <c r="B46732">
        <v>0</v>
      </c>
      <c r="D46732" t="str">
        <f>IF(B46732=0,"",A46732)</f>
        <v/>
      </c>
    </row>
    <row r="46733" spans="1:4" x14ac:dyDescent="0.55000000000000004">
      <c r="A46733">
        <v>0</v>
      </c>
      <c r="B46733">
        <v>1</v>
      </c>
      <c r="D46733">
        <f>IF(B46733=0,"",A46733)</f>
        <v>0</v>
      </c>
    </row>
    <row r="46734" spans="1:4" x14ac:dyDescent="0.55000000000000004">
      <c r="A46734">
        <v>0</v>
      </c>
      <c r="B46734">
        <v>1</v>
      </c>
      <c r="D46734">
        <f>IF(B46734=0,"",A46734)</f>
        <v>0</v>
      </c>
    </row>
    <row r="46735" spans="1:4" x14ac:dyDescent="0.55000000000000004">
      <c r="A46735">
        <v>0</v>
      </c>
      <c r="B46735">
        <v>0</v>
      </c>
      <c r="D46735" t="str">
        <f>IF(B46735=0,"",A46735)</f>
        <v/>
      </c>
    </row>
    <row r="46736" spans="1:4" x14ac:dyDescent="0.55000000000000004">
      <c r="A46736">
        <v>0</v>
      </c>
      <c r="B46736">
        <v>0</v>
      </c>
      <c r="D46736" t="str">
        <f>IF(B46736=0,"",A46736)</f>
        <v/>
      </c>
    </row>
    <row r="46737" spans="1:4" x14ac:dyDescent="0.55000000000000004">
      <c r="A46737">
        <v>0</v>
      </c>
      <c r="B46737">
        <v>1</v>
      </c>
      <c r="D46737">
        <f>IF(B46737=0,"",A46737)</f>
        <v>0</v>
      </c>
    </row>
    <row r="46738" spans="1:4" x14ac:dyDescent="0.55000000000000004">
      <c r="A46738">
        <v>0</v>
      </c>
      <c r="B46738">
        <v>0</v>
      </c>
      <c r="D46738" t="str">
        <f>IF(B46738=0,"",A46738)</f>
        <v/>
      </c>
    </row>
    <row r="46739" spans="1:4" x14ac:dyDescent="0.55000000000000004">
      <c r="A46739">
        <v>0</v>
      </c>
      <c r="B46739">
        <v>0</v>
      </c>
      <c r="D46739" t="str">
        <f>IF(B46739=0,"",A46739)</f>
        <v/>
      </c>
    </row>
    <row r="46740" spans="1:4" x14ac:dyDescent="0.55000000000000004">
      <c r="A46740">
        <v>0</v>
      </c>
      <c r="B46740">
        <v>0</v>
      </c>
      <c r="D46740" t="str">
        <f>IF(B46740=0,"",A46740)</f>
        <v/>
      </c>
    </row>
    <row r="46741" spans="1:4" x14ac:dyDescent="0.55000000000000004">
      <c r="A46741">
        <v>0</v>
      </c>
      <c r="B46741">
        <v>0</v>
      </c>
      <c r="D46741" t="str">
        <f>IF(B46741=0,"",A46741)</f>
        <v/>
      </c>
    </row>
    <row r="46742" spans="1:4" x14ac:dyDescent="0.55000000000000004">
      <c r="A46742">
        <v>0</v>
      </c>
      <c r="B46742">
        <v>0</v>
      </c>
      <c r="D46742" t="str">
        <f>IF(B46742=0,"",A46742)</f>
        <v/>
      </c>
    </row>
    <row r="46743" spans="1:4" x14ac:dyDescent="0.55000000000000004">
      <c r="A46743">
        <v>0</v>
      </c>
      <c r="B46743">
        <v>0</v>
      </c>
      <c r="D46743" t="str">
        <f>IF(B46743=0,"",A46743)</f>
        <v/>
      </c>
    </row>
    <row r="46744" spans="1:4" x14ac:dyDescent="0.55000000000000004">
      <c r="A46744">
        <v>0</v>
      </c>
      <c r="B46744">
        <v>1</v>
      </c>
      <c r="D46744">
        <f>IF(B46744=0,"",A46744)</f>
        <v>0</v>
      </c>
    </row>
    <row r="46745" spans="1:4" x14ac:dyDescent="0.55000000000000004">
      <c r="A46745">
        <v>0</v>
      </c>
      <c r="B46745">
        <v>1</v>
      </c>
      <c r="D46745">
        <f>IF(B46745=0,"",A46745)</f>
        <v>0</v>
      </c>
    </row>
    <row r="46746" spans="1:4" x14ac:dyDescent="0.55000000000000004">
      <c r="A46746">
        <v>0</v>
      </c>
      <c r="B46746">
        <v>0</v>
      </c>
      <c r="D46746" t="str">
        <f>IF(B46746=0,"",A46746)</f>
        <v/>
      </c>
    </row>
    <row r="46747" spans="1:4" x14ac:dyDescent="0.55000000000000004">
      <c r="A46747">
        <v>0</v>
      </c>
      <c r="B46747">
        <v>0</v>
      </c>
      <c r="D46747" t="str">
        <f>IF(B46747=0,"",A46747)</f>
        <v/>
      </c>
    </row>
    <row r="46748" spans="1:4" x14ac:dyDescent="0.55000000000000004">
      <c r="A46748">
        <v>0</v>
      </c>
      <c r="B46748">
        <v>0</v>
      </c>
      <c r="D46748" t="str">
        <f>IF(B46748=0,"",A46748)</f>
        <v/>
      </c>
    </row>
    <row r="46749" spans="1:4" x14ac:dyDescent="0.55000000000000004">
      <c r="A46749">
        <v>0</v>
      </c>
      <c r="B46749">
        <v>0</v>
      </c>
      <c r="D46749" t="str">
        <f>IF(B46749=0,"",A46749)</f>
        <v/>
      </c>
    </row>
    <row r="46750" spans="1:4" x14ac:dyDescent="0.55000000000000004">
      <c r="A46750">
        <v>0</v>
      </c>
      <c r="B46750">
        <v>1</v>
      </c>
      <c r="D46750">
        <f>IF(B46750=0,"",A46750)</f>
        <v>0</v>
      </c>
    </row>
    <row r="46751" spans="1:4" x14ac:dyDescent="0.55000000000000004">
      <c r="A46751">
        <v>0</v>
      </c>
      <c r="B46751">
        <v>0</v>
      </c>
      <c r="D46751" t="str">
        <f>IF(B46751=0,"",A46751)</f>
        <v/>
      </c>
    </row>
    <row r="46752" spans="1:4" x14ac:dyDescent="0.55000000000000004">
      <c r="A46752">
        <v>0</v>
      </c>
      <c r="B46752">
        <v>0</v>
      </c>
      <c r="D46752" t="str">
        <f>IF(B46752=0,"",A46752)</f>
        <v/>
      </c>
    </row>
    <row r="46753" spans="1:4" x14ac:dyDescent="0.55000000000000004">
      <c r="A46753">
        <v>0</v>
      </c>
      <c r="B46753">
        <v>0</v>
      </c>
      <c r="D46753" t="str">
        <f>IF(B46753=0,"",A46753)</f>
        <v/>
      </c>
    </row>
    <row r="46754" spans="1:4" x14ac:dyDescent="0.55000000000000004">
      <c r="A46754">
        <v>0</v>
      </c>
      <c r="B46754">
        <v>0</v>
      </c>
      <c r="D46754" t="str">
        <f>IF(B46754=0,"",A46754)</f>
        <v/>
      </c>
    </row>
    <row r="46755" spans="1:4" x14ac:dyDescent="0.55000000000000004">
      <c r="A46755">
        <v>0</v>
      </c>
      <c r="B46755">
        <v>0</v>
      </c>
      <c r="D46755" t="str">
        <f>IF(B46755=0,"",A46755)</f>
        <v/>
      </c>
    </row>
    <row r="46756" spans="1:4" x14ac:dyDescent="0.55000000000000004">
      <c r="A46756">
        <v>0</v>
      </c>
      <c r="B46756">
        <v>1</v>
      </c>
      <c r="D46756">
        <f>IF(B46756=0,"",A46756)</f>
        <v>0</v>
      </c>
    </row>
    <row r="46757" spans="1:4" x14ac:dyDescent="0.55000000000000004">
      <c r="A46757">
        <v>0</v>
      </c>
      <c r="B46757">
        <v>1</v>
      </c>
      <c r="D46757">
        <f>IF(B46757=0,"",A46757)</f>
        <v>0</v>
      </c>
    </row>
    <row r="46758" spans="1:4" x14ac:dyDescent="0.55000000000000004">
      <c r="A46758">
        <v>0</v>
      </c>
      <c r="B46758">
        <v>0</v>
      </c>
      <c r="D46758" t="str">
        <f>IF(B46758=0,"",A46758)</f>
        <v/>
      </c>
    </row>
    <row r="46759" spans="1:4" x14ac:dyDescent="0.55000000000000004">
      <c r="A46759">
        <v>0</v>
      </c>
      <c r="B46759">
        <v>0</v>
      </c>
      <c r="D46759" t="str">
        <f>IF(B46759=0,"",A46759)</f>
        <v/>
      </c>
    </row>
    <row r="46760" spans="1:4" x14ac:dyDescent="0.55000000000000004">
      <c r="A46760">
        <v>0</v>
      </c>
      <c r="B46760">
        <v>0</v>
      </c>
      <c r="D46760" t="str">
        <f>IF(B46760=0,"",A46760)</f>
        <v/>
      </c>
    </row>
    <row r="46761" spans="1:4" x14ac:dyDescent="0.55000000000000004">
      <c r="A46761">
        <v>0</v>
      </c>
      <c r="B46761">
        <v>1</v>
      </c>
      <c r="D46761">
        <f>IF(B46761=0,"",A46761)</f>
        <v>0</v>
      </c>
    </row>
    <row r="46762" spans="1:4" x14ac:dyDescent="0.55000000000000004">
      <c r="A46762">
        <v>0</v>
      </c>
      <c r="B46762">
        <v>1</v>
      </c>
      <c r="D46762">
        <f>IF(B46762=0,"",A46762)</f>
        <v>0</v>
      </c>
    </row>
    <row r="46763" spans="1:4" x14ac:dyDescent="0.55000000000000004">
      <c r="A46763">
        <v>0</v>
      </c>
      <c r="B46763">
        <v>0</v>
      </c>
      <c r="D46763" t="str">
        <f>IF(B46763=0,"",A46763)</f>
        <v/>
      </c>
    </row>
    <row r="46764" spans="1:4" x14ac:dyDescent="0.55000000000000004">
      <c r="A46764">
        <v>0</v>
      </c>
      <c r="B46764">
        <v>0</v>
      </c>
      <c r="D46764" t="str">
        <f>IF(B46764=0,"",A46764)</f>
        <v/>
      </c>
    </row>
    <row r="46765" spans="1:4" x14ac:dyDescent="0.55000000000000004">
      <c r="A46765">
        <v>0</v>
      </c>
      <c r="B46765">
        <v>0</v>
      </c>
      <c r="D46765" t="str">
        <f>IF(B46765=0,"",A46765)</f>
        <v/>
      </c>
    </row>
    <row r="46766" spans="1:4" x14ac:dyDescent="0.55000000000000004">
      <c r="A46766">
        <v>0</v>
      </c>
      <c r="B46766">
        <v>0</v>
      </c>
      <c r="D46766" t="str">
        <f>IF(B46766=0,"",A46766)</f>
        <v/>
      </c>
    </row>
    <row r="46767" spans="1:4" x14ac:dyDescent="0.55000000000000004">
      <c r="A46767">
        <v>0</v>
      </c>
      <c r="B46767">
        <v>1</v>
      </c>
      <c r="D46767">
        <f>IF(B46767=0,"",A46767)</f>
        <v>0</v>
      </c>
    </row>
    <row r="46768" spans="1:4" x14ac:dyDescent="0.55000000000000004">
      <c r="A46768">
        <v>0</v>
      </c>
      <c r="B46768">
        <v>0</v>
      </c>
      <c r="D46768" t="str">
        <f>IF(B46768=0,"",A46768)</f>
        <v/>
      </c>
    </row>
    <row r="46769" spans="1:4" x14ac:dyDescent="0.55000000000000004">
      <c r="A46769">
        <v>0</v>
      </c>
      <c r="B46769">
        <v>0</v>
      </c>
      <c r="D46769" t="str">
        <f>IF(B46769=0,"",A46769)</f>
        <v/>
      </c>
    </row>
    <row r="46770" spans="1:4" x14ac:dyDescent="0.55000000000000004">
      <c r="A46770">
        <v>0</v>
      </c>
      <c r="B46770">
        <v>0</v>
      </c>
      <c r="D46770" t="str">
        <f>IF(B46770=0,"",A46770)</f>
        <v/>
      </c>
    </row>
    <row r="46771" spans="1:4" x14ac:dyDescent="0.55000000000000004">
      <c r="A46771">
        <v>0</v>
      </c>
      <c r="B46771">
        <v>0</v>
      </c>
      <c r="D46771" t="str">
        <f>IF(B46771=0,"",A46771)</f>
        <v/>
      </c>
    </row>
    <row r="46772" spans="1:4" x14ac:dyDescent="0.55000000000000004">
      <c r="A46772">
        <v>0</v>
      </c>
      <c r="B46772">
        <v>0</v>
      </c>
      <c r="D46772" t="str">
        <f>IF(B46772=0,"",A46772)</f>
        <v/>
      </c>
    </row>
    <row r="46773" spans="1:4" x14ac:dyDescent="0.55000000000000004">
      <c r="A46773">
        <v>0</v>
      </c>
      <c r="B46773">
        <v>1</v>
      </c>
      <c r="D46773">
        <f>IF(B46773=0,"",A46773)</f>
        <v>0</v>
      </c>
    </row>
    <row r="46774" spans="1:4" x14ac:dyDescent="0.55000000000000004">
      <c r="A46774">
        <v>0</v>
      </c>
      <c r="B46774">
        <v>1</v>
      </c>
      <c r="D46774">
        <f>IF(B46774=0,"",A46774)</f>
        <v>0</v>
      </c>
    </row>
    <row r="46775" spans="1:4" x14ac:dyDescent="0.55000000000000004">
      <c r="A46775">
        <v>0</v>
      </c>
      <c r="B46775">
        <v>0</v>
      </c>
      <c r="D46775" t="str">
        <f>IF(B46775=0,"",A46775)</f>
        <v/>
      </c>
    </row>
    <row r="46776" spans="1:4" x14ac:dyDescent="0.55000000000000004">
      <c r="A46776">
        <v>0</v>
      </c>
      <c r="B46776">
        <v>0</v>
      </c>
      <c r="D46776" t="str">
        <f>IF(B46776=0,"",A46776)</f>
        <v/>
      </c>
    </row>
    <row r="46777" spans="1:4" x14ac:dyDescent="0.55000000000000004">
      <c r="A46777">
        <v>0</v>
      </c>
      <c r="B46777">
        <v>1</v>
      </c>
      <c r="D46777">
        <f>IF(B46777=0,"",A46777)</f>
        <v>0</v>
      </c>
    </row>
    <row r="46778" spans="1:4" x14ac:dyDescent="0.55000000000000004">
      <c r="A46778">
        <v>0</v>
      </c>
      <c r="B46778">
        <v>0</v>
      </c>
      <c r="D46778" t="str">
        <f>IF(B46778=0,"",A46778)</f>
        <v/>
      </c>
    </row>
    <row r="46779" spans="1:4" x14ac:dyDescent="0.55000000000000004">
      <c r="A46779">
        <v>0</v>
      </c>
      <c r="B46779">
        <v>0</v>
      </c>
      <c r="D46779" t="str">
        <f>IF(B46779=0,"",A46779)</f>
        <v/>
      </c>
    </row>
    <row r="46780" spans="1:4" x14ac:dyDescent="0.55000000000000004">
      <c r="A46780">
        <v>0</v>
      </c>
      <c r="B46780">
        <v>0</v>
      </c>
      <c r="D46780" t="str">
        <f>IF(B46780=0,"",A46780)</f>
        <v/>
      </c>
    </row>
    <row r="46781" spans="1:4" x14ac:dyDescent="0.55000000000000004">
      <c r="A46781">
        <v>0</v>
      </c>
      <c r="B46781">
        <v>0</v>
      </c>
      <c r="D46781" t="str">
        <f>IF(B46781=0,"",A46781)</f>
        <v/>
      </c>
    </row>
    <row r="46782" spans="1:4" x14ac:dyDescent="0.55000000000000004">
      <c r="A46782">
        <v>0</v>
      </c>
      <c r="B46782">
        <v>0</v>
      </c>
      <c r="D46782" t="str">
        <f>IF(B46782=0,"",A46782)</f>
        <v/>
      </c>
    </row>
    <row r="46783" spans="1:4" x14ac:dyDescent="0.55000000000000004">
      <c r="A46783">
        <v>0</v>
      </c>
      <c r="B46783">
        <v>0</v>
      </c>
      <c r="D46783" t="str">
        <f>IF(B46783=0,"",A46783)</f>
        <v/>
      </c>
    </row>
    <row r="46784" spans="1:4" x14ac:dyDescent="0.55000000000000004">
      <c r="A46784">
        <v>0</v>
      </c>
      <c r="B46784">
        <v>1</v>
      </c>
      <c r="D46784">
        <f>IF(B46784=0,"",A46784)</f>
        <v>0</v>
      </c>
    </row>
    <row r="46785" spans="1:4" x14ac:dyDescent="0.55000000000000004">
      <c r="A46785">
        <v>0</v>
      </c>
      <c r="B46785">
        <v>1</v>
      </c>
      <c r="D46785">
        <f>IF(B46785=0,"",A46785)</f>
        <v>0</v>
      </c>
    </row>
    <row r="46786" spans="1:4" x14ac:dyDescent="0.55000000000000004">
      <c r="A46786">
        <v>0</v>
      </c>
      <c r="B46786">
        <v>0</v>
      </c>
      <c r="D46786" t="str">
        <f>IF(B46786=0,"",A46786)</f>
        <v/>
      </c>
    </row>
    <row r="46787" spans="1:4" x14ac:dyDescent="0.55000000000000004">
      <c r="A46787">
        <v>0</v>
      </c>
      <c r="B46787">
        <v>0</v>
      </c>
      <c r="D46787" t="str">
        <f>IF(B46787=0,"",A46787)</f>
        <v/>
      </c>
    </row>
    <row r="46788" spans="1:4" x14ac:dyDescent="0.55000000000000004">
      <c r="A46788">
        <v>0</v>
      </c>
      <c r="B46788">
        <v>0</v>
      </c>
      <c r="D46788" t="str">
        <f>IF(B46788=0,"",A46788)</f>
        <v/>
      </c>
    </row>
    <row r="46789" spans="1:4" x14ac:dyDescent="0.55000000000000004">
      <c r="A46789">
        <v>0</v>
      </c>
      <c r="B46789">
        <v>0</v>
      </c>
      <c r="D46789" t="str">
        <f>IF(B46789=0,"",A46789)</f>
        <v/>
      </c>
    </row>
    <row r="46790" spans="1:4" x14ac:dyDescent="0.55000000000000004">
      <c r="A46790">
        <v>0</v>
      </c>
      <c r="B46790">
        <v>1</v>
      </c>
      <c r="D46790">
        <f>IF(B46790=0,"",A46790)</f>
        <v>0</v>
      </c>
    </row>
    <row r="46791" spans="1:4" x14ac:dyDescent="0.55000000000000004">
      <c r="A46791">
        <v>0</v>
      </c>
      <c r="B46791">
        <v>1</v>
      </c>
      <c r="D46791">
        <f>IF(B46791=0,"",A46791)</f>
        <v>0</v>
      </c>
    </row>
    <row r="46792" spans="1:4" x14ac:dyDescent="0.55000000000000004">
      <c r="A46792">
        <v>0</v>
      </c>
      <c r="B46792">
        <v>0</v>
      </c>
      <c r="D46792" t="str">
        <f>IF(B46792=0,"",A46792)</f>
        <v/>
      </c>
    </row>
    <row r="46793" spans="1:4" x14ac:dyDescent="0.55000000000000004">
      <c r="A46793">
        <v>0</v>
      </c>
      <c r="B46793">
        <v>0</v>
      </c>
      <c r="D46793" t="str">
        <f>IF(B46793=0,"",A46793)</f>
        <v/>
      </c>
    </row>
    <row r="46794" spans="1:4" x14ac:dyDescent="0.55000000000000004">
      <c r="A46794">
        <v>0</v>
      </c>
      <c r="B46794">
        <v>0</v>
      </c>
      <c r="D46794" t="str">
        <f>IF(B46794=0,"",A46794)</f>
        <v/>
      </c>
    </row>
    <row r="46795" spans="1:4" x14ac:dyDescent="0.55000000000000004">
      <c r="A46795">
        <v>0</v>
      </c>
      <c r="B46795">
        <v>0</v>
      </c>
      <c r="D46795" t="str">
        <f>IF(B46795=0,"",A46795)</f>
        <v/>
      </c>
    </row>
    <row r="46796" spans="1:4" x14ac:dyDescent="0.55000000000000004">
      <c r="A46796">
        <v>0</v>
      </c>
      <c r="B46796">
        <v>1</v>
      </c>
      <c r="D46796">
        <f>IF(B46796=0,"",A46796)</f>
        <v>0</v>
      </c>
    </row>
    <row r="46797" spans="1:4" x14ac:dyDescent="0.55000000000000004">
      <c r="A46797">
        <v>0</v>
      </c>
      <c r="B46797">
        <v>0</v>
      </c>
      <c r="D46797" t="str">
        <f>IF(B46797=0,"",A46797)</f>
        <v/>
      </c>
    </row>
    <row r="46798" spans="1:4" x14ac:dyDescent="0.55000000000000004">
      <c r="A46798">
        <v>0</v>
      </c>
      <c r="B46798">
        <v>0</v>
      </c>
      <c r="D46798" t="str">
        <f>IF(B46798=0,"",A46798)</f>
        <v/>
      </c>
    </row>
    <row r="46799" spans="1:4" x14ac:dyDescent="0.55000000000000004">
      <c r="A46799">
        <v>0</v>
      </c>
      <c r="B46799">
        <v>0</v>
      </c>
      <c r="D46799" t="str">
        <f>IF(B46799=0,"",A46799)</f>
        <v/>
      </c>
    </row>
    <row r="46800" spans="1:4" x14ac:dyDescent="0.55000000000000004">
      <c r="A46800">
        <v>0</v>
      </c>
      <c r="B46800">
        <v>0</v>
      </c>
      <c r="D46800" t="str">
        <f>IF(B46800=0,"",A46800)</f>
        <v/>
      </c>
    </row>
    <row r="46801" spans="1:4" x14ac:dyDescent="0.55000000000000004">
      <c r="A46801">
        <v>0</v>
      </c>
      <c r="B46801">
        <v>1</v>
      </c>
      <c r="D46801">
        <f>IF(B46801=0,"",A46801)</f>
        <v>0</v>
      </c>
    </row>
    <row r="46802" spans="1:4" x14ac:dyDescent="0.55000000000000004">
      <c r="A46802">
        <v>0</v>
      </c>
      <c r="B46802">
        <v>1</v>
      </c>
      <c r="D46802">
        <f>IF(B46802=0,"",A46802)</f>
        <v>0</v>
      </c>
    </row>
    <row r="46803" spans="1:4" x14ac:dyDescent="0.55000000000000004">
      <c r="A46803">
        <v>0</v>
      </c>
      <c r="B46803">
        <v>0</v>
      </c>
      <c r="D46803" t="str">
        <f>IF(B46803=0,"",A46803)</f>
        <v/>
      </c>
    </row>
    <row r="46804" spans="1:4" x14ac:dyDescent="0.55000000000000004">
      <c r="A46804">
        <v>0</v>
      </c>
      <c r="B46804">
        <v>0</v>
      </c>
      <c r="D46804" t="str">
        <f>IF(B46804=0,"",A46804)</f>
        <v/>
      </c>
    </row>
    <row r="46805" spans="1:4" x14ac:dyDescent="0.55000000000000004">
      <c r="A46805">
        <v>0</v>
      </c>
      <c r="B46805">
        <v>0</v>
      </c>
      <c r="D46805" t="str">
        <f>IF(B46805=0,"",A46805)</f>
        <v/>
      </c>
    </row>
    <row r="46806" spans="1:4" x14ac:dyDescent="0.55000000000000004">
      <c r="A46806">
        <v>0</v>
      </c>
      <c r="B46806">
        <v>0</v>
      </c>
      <c r="D46806" t="str">
        <f>IF(B46806=0,"",A46806)</f>
        <v/>
      </c>
    </row>
    <row r="46807" spans="1:4" x14ac:dyDescent="0.55000000000000004">
      <c r="A46807">
        <v>0</v>
      </c>
      <c r="B46807">
        <v>1</v>
      </c>
      <c r="D46807">
        <f>IF(B46807=0,"",A46807)</f>
        <v>0</v>
      </c>
    </row>
    <row r="46808" spans="1:4" x14ac:dyDescent="0.55000000000000004">
      <c r="A46808">
        <v>0</v>
      </c>
      <c r="B46808">
        <v>0</v>
      </c>
      <c r="D46808" t="str">
        <f>IF(B46808=0,"",A46808)</f>
        <v/>
      </c>
    </row>
    <row r="46809" spans="1:4" x14ac:dyDescent="0.55000000000000004">
      <c r="A46809">
        <v>0</v>
      </c>
      <c r="B46809">
        <v>0</v>
      </c>
      <c r="D46809" t="str">
        <f>IF(B46809=0,"",A46809)</f>
        <v/>
      </c>
    </row>
    <row r="46810" spans="1:4" x14ac:dyDescent="0.55000000000000004">
      <c r="A46810">
        <v>0</v>
      </c>
      <c r="B46810">
        <v>0</v>
      </c>
      <c r="D46810" t="str">
        <f>IF(B46810=0,"",A46810)</f>
        <v/>
      </c>
    </row>
    <row r="46811" spans="1:4" x14ac:dyDescent="0.55000000000000004">
      <c r="A46811">
        <v>0</v>
      </c>
      <c r="B46811">
        <v>0</v>
      </c>
      <c r="D46811" t="str">
        <f>IF(B46811=0,"",A46811)</f>
        <v/>
      </c>
    </row>
    <row r="46812" spans="1:4" x14ac:dyDescent="0.55000000000000004">
      <c r="A46812">
        <v>0</v>
      </c>
      <c r="B46812">
        <v>0</v>
      </c>
      <c r="D46812" t="str">
        <f>IF(B46812=0,"",A46812)</f>
        <v/>
      </c>
    </row>
    <row r="46813" spans="1:4" x14ac:dyDescent="0.55000000000000004">
      <c r="A46813">
        <v>0</v>
      </c>
      <c r="B46813">
        <v>1</v>
      </c>
      <c r="D46813">
        <f>IF(B46813=0,"",A46813)</f>
        <v>0</v>
      </c>
    </row>
    <row r="46814" spans="1:4" x14ac:dyDescent="0.55000000000000004">
      <c r="A46814">
        <v>0</v>
      </c>
      <c r="B46814">
        <v>1</v>
      </c>
      <c r="D46814">
        <f>IF(B46814=0,"",A46814)</f>
        <v>0</v>
      </c>
    </row>
    <row r="46815" spans="1:4" x14ac:dyDescent="0.55000000000000004">
      <c r="A46815">
        <v>0</v>
      </c>
      <c r="B46815">
        <v>0</v>
      </c>
      <c r="D46815" t="str">
        <f>IF(B46815=0,"",A46815)</f>
        <v/>
      </c>
    </row>
    <row r="46816" spans="1:4" x14ac:dyDescent="0.55000000000000004">
      <c r="A46816">
        <v>0</v>
      </c>
      <c r="B46816">
        <v>0</v>
      </c>
      <c r="D46816" t="str">
        <f>IF(B46816=0,"",A46816)</f>
        <v/>
      </c>
    </row>
    <row r="46817" spans="1:4" x14ac:dyDescent="0.55000000000000004">
      <c r="A46817">
        <v>0</v>
      </c>
      <c r="B46817">
        <v>1</v>
      </c>
      <c r="D46817">
        <f>IF(B46817=0,"",A46817)</f>
        <v>0</v>
      </c>
    </row>
    <row r="46818" spans="1:4" x14ac:dyDescent="0.55000000000000004">
      <c r="A46818">
        <v>0</v>
      </c>
      <c r="B46818">
        <v>1</v>
      </c>
      <c r="D46818">
        <f>IF(B46818=0,"",A46818)</f>
        <v>0</v>
      </c>
    </row>
    <row r="46819" spans="1:4" x14ac:dyDescent="0.55000000000000004">
      <c r="A46819">
        <v>0</v>
      </c>
      <c r="B46819">
        <v>0</v>
      </c>
      <c r="D46819" t="str">
        <f>IF(B46819=0,"",A46819)</f>
        <v/>
      </c>
    </row>
    <row r="46820" spans="1:4" x14ac:dyDescent="0.55000000000000004">
      <c r="A46820">
        <v>0</v>
      </c>
      <c r="B46820">
        <v>0</v>
      </c>
      <c r="D46820" t="str">
        <f>IF(B46820=0,"",A46820)</f>
        <v/>
      </c>
    </row>
    <row r="46821" spans="1:4" x14ac:dyDescent="0.55000000000000004">
      <c r="A46821">
        <v>0</v>
      </c>
      <c r="B46821">
        <v>0</v>
      </c>
      <c r="D46821" t="str">
        <f>IF(B46821=0,"",A46821)</f>
        <v/>
      </c>
    </row>
    <row r="46822" spans="1:4" x14ac:dyDescent="0.55000000000000004">
      <c r="A46822">
        <v>0</v>
      </c>
      <c r="B46822">
        <v>0</v>
      </c>
      <c r="D46822" t="str">
        <f>IF(B46822=0,"",A46822)</f>
        <v/>
      </c>
    </row>
    <row r="46823" spans="1:4" x14ac:dyDescent="0.55000000000000004">
      <c r="A46823">
        <v>0</v>
      </c>
      <c r="B46823">
        <v>0</v>
      </c>
      <c r="D46823" t="str">
        <f>IF(B46823=0,"",A46823)</f>
        <v/>
      </c>
    </row>
    <row r="46824" spans="1:4" x14ac:dyDescent="0.55000000000000004">
      <c r="A46824">
        <v>0</v>
      </c>
      <c r="B46824">
        <v>1</v>
      </c>
      <c r="D46824">
        <f>IF(B46824=0,"",A46824)</f>
        <v>0</v>
      </c>
    </row>
    <row r="46825" spans="1:4" x14ac:dyDescent="0.55000000000000004">
      <c r="A46825">
        <v>0</v>
      </c>
      <c r="B46825">
        <v>0</v>
      </c>
      <c r="D46825" t="str">
        <f>IF(B46825=0,"",A46825)</f>
        <v/>
      </c>
    </row>
    <row r="46826" spans="1:4" x14ac:dyDescent="0.55000000000000004">
      <c r="A46826">
        <v>0</v>
      </c>
      <c r="B46826">
        <v>0</v>
      </c>
      <c r="D46826" t="str">
        <f>IF(B46826=0,"",A46826)</f>
        <v/>
      </c>
    </row>
    <row r="46827" spans="1:4" x14ac:dyDescent="0.55000000000000004">
      <c r="A46827">
        <v>0</v>
      </c>
      <c r="B46827">
        <v>0</v>
      </c>
      <c r="D46827" t="str">
        <f>IF(B46827=0,"",A46827)</f>
        <v/>
      </c>
    </row>
    <row r="46828" spans="1:4" x14ac:dyDescent="0.55000000000000004">
      <c r="A46828">
        <v>0</v>
      </c>
      <c r="B46828">
        <v>0</v>
      </c>
      <c r="D46828" t="str">
        <f>IF(B46828=0,"",A46828)</f>
        <v/>
      </c>
    </row>
    <row r="46829" spans="1:4" x14ac:dyDescent="0.55000000000000004">
      <c r="A46829">
        <v>0</v>
      </c>
      <c r="B46829">
        <v>0</v>
      </c>
      <c r="D46829" t="str">
        <f>IF(B46829=0,"",A46829)</f>
        <v/>
      </c>
    </row>
    <row r="46830" spans="1:4" x14ac:dyDescent="0.55000000000000004">
      <c r="A46830">
        <v>0</v>
      </c>
      <c r="B46830">
        <v>1</v>
      </c>
      <c r="D46830">
        <f>IF(B46830=0,"",A46830)</f>
        <v>0</v>
      </c>
    </row>
    <row r="46831" spans="1:4" x14ac:dyDescent="0.55000000000000004">
      <c r="A46831">
        <v>0</v>
      </c>
      <c r="B46831">
        <v>1</v>
      </c>
      <c r="D46831">
        <f>IF(B46831=0,"",A46831)</f>
        <v>0</v>
      </c>
    </row>
    <row r="46832" spans="1:4" x14ac:dyDescent="0.55000000000000004">
      <c r="A46832">
        <v>0</v>
      </c>
      <c r="B46832">
        <v>0</v>
      </c>
      <c r="D46832" t="str">
        <f>IF(B46832=0,"",A46832)</f>
        <v/>
      </c>
    </row>
    <row r="46833" spans="1:4" x14ac:dyDescent="0.55000000000000004">
      <c r="A46833">
        <v>0</v>
      </c>
      <c r="B46833">
        <v>0</v>
      </c>
      <c r="D46833" t="str">
        <f>IF(B46833=0,"",A46833)</f>
        <v/>
      </c>
    </row>
    <row r="46834" spans="1:4" x14ac:dyDescent="0.55000000000000004">
      <c r="A46834">
        <v>0</v>
      </c>
      <c r="B46834">
        <v>0</v>
      </c>
      <c r="D46834" t="str">
        <f>IF(B46834=0,"",A46834)</f>
        <v/>
      </c>
    </row>
    <row r="46835" spans="1:4" x14ac:dyDescent="0.55000000000000004">
      <c r="A46835">
        <v>0</v>
      </c>
      <c r="B46835">
        <v>0</v>
      </c>
      <c r="D46835" t="str">
        <f>IF(B46835=0,"",A46835)</f>
        <v/>
      </c>
    </row>
    <row r="46836" spans="1:4" x14ac:dyDescent="0.55000000000000004">
      <c r="A46836">
        <v>0</v>
      </c>
      <c r="B46836">
        <v>1</v>
      </c>
      <c r="D46836">
        <f>IF(B46836=0,"",A46836)</f>
        <v>0</v>
      </c>
    </row>
    <row r="46837" spans="1:4" x14ac:dyDescent="0.55000000000000004">
      <c r="A46837">
        <v>0</v>
      </c>
      <c r="B46837">
        <v>0</v>
      </c>
      <c r="D46837" t="str">
        <f>IF(B46837=0,"",A46837)</f>
        <v/>
      </c>
    </row>
    <row r="46838" spans="1:4" x14ac:dyDescent="0.55000000000000004">
      <c r="A46838">
        <v>0</v>
      </c>
      <c r="B46838">
        <v>0</v>
      </c>
      <c r="D46838" t="str">
        <f>IF(B46838=0,"",A46838)</f>
        <v/>
      </c>
    </row>
    <row r="46839" spans="1:4" x14ac:dyDescent="0.55000000000000004">
      <c r="A46839">
        <v>0</v>
      </c>
      <c r="B46839">
        <v>0</v>
      </c>
      <c r="D46839" t="str">
        <f>IF(B46839=0,"",A46839)</f>
        <v/>
      </c>
    </row>
    <row r="46840" spans="1:4" x14ac:dyDescent="0.55000000000000004">
      <c r="A46840">
        <v>0</v>
      </c>
      <c r="B46840">
        <v>0</v>
      </c>
      <c r="D46840" t="str">
        <f>IF(B46840=0,"",A46840)</f>
        <v/>
      </c>
    </row>
    <row r="46841" spans="1:4" x14ac:dyDescent="0.55000000000000004">
      <c r="A46841">
        <v>0</v>
      </c>
      <c r="B46841">
        <v>1</v>
      </c>
      <c r="D46841">
        <f>IF(B46841=0,"",A46841)</f>
        <v>0</v>
      </c>
    </row>
    <row r="46842" spans="1:4" x14ac:dyDescent="0.55000000000000004">
      <c r="A46842">
        <v>0</v>
      </c>
      <c r="B46842">
        <v>1</v>
      </c>
      <c r="D46842">
        <f>IF(B46842=0,"",A46842)</f>
        <v>0</v>
      </c>
    </row>
    <row r="46843" spans="1:4" x14ac:dyDescent="0.55000000000000004">
      <c r="A46843">
        <v>0</v>
      </c>
      <c r="B46843">
        <v>0</v>
      </c>
      <c r="D46843" t="str">
        <f>IF(B46843=0,"",A46843)</f>
        <v/>
      </c>
    </row>
    <row r="46844" spans="1:4" x14ac:dyDescent="0.55000000000000004">
      <c r="A46844">
        <v>0</v>
      </c>
      <c r="B46844">
        <v>0</v>
      </c>
      <c r="D46844" t="str">
        <f>IF(B46844=0,"",A46844)</f>
        <v/>
      </c>
    </row>
    <row r="46845" spans="1:4" x14ac:dyDescent="0.55000000000000004">
      <c r="A46845">
        <v>0</v>
      </c>
      <c r="B46845">
        <v>0</v>
      </c>
      <c r="D46845" t="str">
        <f>IF(B46845=0,"",A46845)</f>
        <v/>
      </c>
    </row>
    <row r="46846" spans="1:4" x14ac:dyDescent="0.55000000000000004">
      <c r="A46846">
        <v>0</v>
      </c>
      <c r="B46846">
        <v>0</v>
      </c>
      <c r="D46846" t="str">
        <f>IF(B46846=0,"",A46846)</f>
        <v/>
      </c>
    </row>
    <row r="46847" spans="1:4" x14ac:dyDescent="0.55000000000000004">
      <c r="A46847">
        <v>0</v>
      </c>
      <c r="B46847">
        <v>0</v>
      </c>
      <c r="D46847" t="str">
        <f>IF(B46847=0,"",A46847)</f>
        <v/>
      </c>
    </row>
    <row r="46848" spans="1:4" x14ac:dyDescent="0.55000000000000004">
      <c r="A46848">
        <v>0</v>
      </c>
      <c r="B46848">
        <v>0</v>
      </c>
      <c r="D46848" t="str">
        <f>IF(B46848=0,"",A46848)</f>
        <v/>
      </c>
    </row>
    <row r="46849" spans="1:4" x14ac:dyDescent="0.55000000000000004">
      <c r="A46849">
        <v>0</v>
      </c>
      <c r="B46849">
        <v>0</v>
      </c>
      <c r="D46849" t="str">
        <f>IF(B46849=0,"",A46849)</f>
        <v/>
      </c>
    </row>
    <row r="46850" spans="1:4" x14ac:dyDescent="0.55000000000000004">
      <c r="A46850">
        <v>0</v>
      </c>
      <c r="B46850">
        <v>0</v>
      </c>
      <c r="D46850" t="str">
        <f>IF(B46850=0,"",A46850)</f>
        <v/>
      </c>
    </row>
    <row r="46851" spans="1:4" x14ac:dyDescent="0.55000000000000004">
      <c r="A46851">
        <v>0</v>
      </c>
      <c r="B46851">
        <v>0</v>
      </c>
      <c r="D46851" t="str">
        <f>IF(B46851=0,"",A46851)</f>
        <v/>
      </c>
    </row>
    <row r="46852" spans="1:4" x14ac:dyDescent="0.55000000000000004">
      <c r="A46852">
        <v>0</v>
      </c>
      <c r="B46852">
        <v>0</v>
      </c>
      <c r="D46852" t="str">
        <f>IF(B46852=0,"",A46852)</f>
        <v/>
      </c>
    </row>
    <row r="46853" spans="1:4" x14ac:dyDescent="0.55000000000000004">
      <c r="A46853">
        <v>0</v>
      </c>
      <c r="B46853">
        <v>1</v>
      </c>
      <c r="D46853">
        <f>IF(B46853=0,"",A46853)</f>
        <v>0</v>
      </c>
    </row>
    <row r="46854" spans="1:4" x14ac:dyDescent="0.55000000000000004">
      <c r="A46854">
        <v>0</v>
      </c>
      <c r="B46854">
        <v>1</v>
      </c>
      <c r="D46854">
        <f>IF(B46854=0,"",A46854)</f>
        <v>0</v>
      </c>
    </row>
    <row r="46855" spans="1:4" x14ac:dyDescent="0.55000000000000004">
      <c r="A46855">
        <v>0</v>
      </c>
      <c r="B46855">
        <v>0</v>
      </c>
      <c r="D46855" t="str">
        <f>IF(B46855=0,"",A46855)</f>
        <v/>
      </c>
    </row>
    <row r="46856" spans="1:4" x14ac:dyDescent="0.55000000000000004">
      <c r="A46856">
        <v>0</v>
      </c>
      <c r="B46856">
        <v>0</v>
      </c>
      <c r="D46856" t="str">
        <f>IF(B46856=0,"",A46856)</f>
        <v/>
      </c>
    </row>
    <row r="46857" spans="1:4" x14ac:dyDescent="0.55000000000000004">
      <c r="A46857">
        <v>0</v>
      </c>
      <c r="B46857">
        <v>0</v>
      </c>
      <c r="D46857" t="str">
        <f>IF(B46857=0,"",A46857)</f>
        <v/>
      </c>
    </row>
    <row r="46858" spans="1:4" x14ac:dyDescent="0.55000000000000004">
      <c r="A46858">
        <v>0</v>
      </c>
      <c r="B46858">
        <v>0</v>
      </c>
      <c r="D46858" t="str">
        <f>IF(B46858=0,"",A46858)</f>
        <v/>
      </c>
    </row>
    <row r="46859" spans="1:4" x14ac:dyDescent="0.55000000000000004">
      <c r="A46859">
        <v>0</v>
      </c>
      <c r="B46859">
        <v>0</v>
      </c>
      <c r="D46859" t="str">
        <f>IF(B46859=0,"",A46859)</f>
        <v/>
      </c>
    </row>
    <row r="46860" spans="1:4" x14ac:dyDescent="0.55000000000000004">
      <c r="A46860">
        <v>0</v>
      </c>
      <c r="B46860">
        <v>0</v>
      </c>
      <c r="D46860" t="str">
        <f>IF(B46860=0,"",A46860)</f>
        <v/>
      </c>
    </row>
    <row r="46861" spans="1:4" x14ac:dyDescent="0.55000000000000004">
      <c r="A46861">
        <v>0</v>
      </c>
      <c r="B46861">
        <v>0</v>
      </c>
      <c r="D46861" t="str">
        <f>IF(B46861=0,"",A46861)</f>
        <v/>
      </c>
    </row>
    <row r="46862" spans="1:4" x14ac:dyDescent="0.55000000000000004">
      <c r="A46862">
        <v>0</v>
      </c>
      <c r="B46862">
        <v>0</v>
      </c>
      <c r="D46862" t="str">
        <f>IF(B46862=0,"",A46862)</f>
        <v/>
      </c>
    </row>
    <row r="46863" spans="1:4" x14ac:dyDescent="0.55000000000000004">
      <c r="A46863">
        <v>0</v>
      </c>
      <c r="B46863">
        <v>0</v>
      </c>
      <c r="D46863" t="str">
        <f>IF(B46863=0,"",A46863)</f>
        <v/>
      </c>
    </row>
    <row r="46864" spans="1:4" x14ac:dyDescent="0.55000000000000004">
      <c r="A46864">
        <v>0</v>
      </c>
      <c r="B46864">
        <v>0</v>
      </c>
      <c r="D46864" t="str">
        <f>IF(B46864=0,"",A46864)</f>
        <v/>
      </c>
    </row>
    <row r="46865" spans="1:4" x14ac:dyDescent="0.55000000000000004">
      <c r="A46865">
        <v>0</v>
      </c>
      <c r="B46865">
        <v>0</v>
      </c>
      <c r="D46865" t="str">
        <f>IF(B46865=0,"",A46865)</f>
        <v/>
      </c>
    </row>
    <row r="46866" spans="1:4" x14ac:dyDescent="0.55000000000000004">
      <c r="A46866">
        <v>0</v>
      </c>
      <c r="B46866">
        <v>0</v>
      </c>
      <c r="D46866" t="str">
        <f>IF(B46866=0,"",A46866)</f>
        <v/>
      </c>
    </row>
    <row r="46867" spans="1:4" x14ac:dyDescent="0.55000000000000004">
      <c r="A46867">
        <v>0</v>
      </c>
      <c r="B46867">
        <v>0</v>
      </c>
      <c r="D46867" t="str">
        <f>IF(B46867=0,"",A46867)</f>
        <v/>
      </c>
    </row>
    <row r="46868" spans="1:4" x14ac:dyDescent="0.55000000000000004">
      <c r="A46868">
        <v>0</v>
      </c>
      <c r="B46868">
        <v>0</v>
      </c>
      <c r="D46868" t="str">
        <f>IF(B46868=0,"",A46868)</f>
        <v/>
      </c>
    </row>
    <row r="46869" spans="1:4" x14ac:dyDescent="0.55000000000000004">
      <c r="A46869">
        <v>0</v>
      </c>
      <c r="B46869">
        <v>0</v>
      </c>
      <c r="D46869" t="str">
        <f>IF(B46869=0,"",A46869)</f>
        <v/>
      </c>
    </row>
    <row r="46870" spans="1:4" x14ac:dyDescent="0.55000000000000004">
      <c r="A46870">
        <v>0</v>
      </c>
      <c r="B46870">
        <v>0</v>
      </c>
      <c r="D46870" t="str">
        <f>IF(B46870=0,"",A46870)</f>
        <v/>
      </c>
    </row>
    <row r="46871" spans="1:4" x14ac:dyDescent="0.55000000000000004">
      <c r="A46871">
        <v>0</v>
      </c>
      <c r="B46871">
        <v>0</v>
      </c>
      <c r="D46871" t="str">
        <f>IF(B46871=0,"",A46871)</f>
        <v/>
      </c>
    </row>
    <row r="46872" spans="1:4" x14ac:dyDescent="0.55000000000000004">
      <c r="A46872">
        <v>0</v>
      </c>
      <c r="B46872">
        <v>0</v>
      </c>
      <c r="D46872" t="str">
        <f>IF(B46872=0,"",A46872)</f>
        <v/>
      </c>
    </row>
    <row r="46873" spans="1:4" x14ac:dyDescent="0.55000000000000004">
      <c r="A46873">
        <v>0</v>
      </c>
      <c r="B46873">
        <v>0</v>
      </c>
      <c r="D46873" t="str">
        <f>IF(B46873=0,"",A46873)</f>
        <v/>
      </c>
    </row>
    <row r="46874" spans="1:4" x14ac:dyDescent="0.55000000000000004">
      <c r="A46874">
        <v>0</v>
      </c>
      <c r="B46874">
        <v>0</v>
      </c>
      <c r="D46874" t="str">
        <f>IF(B46874=0,"",A46874)</f>
        <v/>
      </c>
    </row>
    <row r="46875" spans="1:4" x14ac:dyDescent="0.55000000000000004">
      <c r="A46875">
        <v>0</v>
      </c>
      <c r="B46875">
        <v>0</v>
      </c>
      <c r="D46875" t="str">
        <f>IF(B46875=0,"",A46875)</f>
        <v/>
      </c>
    </row>
    <row r="46876" spans="1:4" x14ac:dyDescent="0.55000000000000004">
      <c r="A46876">
        <v>0</v>
      </c>
      <c r="B46876">
        <v>0</v>
      </c>
      <c r="D46876" t="str">
        <f>IF(B46876=0,"",A46876)</f>
        <v/>
      </c>
    </row>
    <row r="46877" spans="1:4" x14ac:dyDescent="0.55000000000000004">
      <c r="A46877">
        <v>0</v>
      </c>
      <c r="B46877">
        <v>0</v>
      </c>
      <c r="D46877" t="str">
        <f>IF(B46877=0,"",A46877)</f>
        <v/>
      </c>
    </row>
    <row r="46878" spans="1:4" x14ac:dyDescent="0.55000000000000004">
      <c r="A46878">
        <v>0</v>
      </c>
      <c r="B46878">
        <v>0</v>
      </c>
      <c r="D46878" t="str">
        <f>IF(B46878=0,"",A46878)</f>
        <v/>
      </c>
    </row>
    <row r="46879" spans="1:4" x14ac:dyDescent="0.55000000000000004">
      <c r="A46879">
        <v>0</v>
      </c>
      <c r="B46879">
        <v>0</v>
      </c>
      <c r="D46879" t="str">
        <f>IF(B46879=0,"",A46879)</f>
        <v/>
      </c>
    </row>
    <row r="46880" spans="1:4" x14ac:dyDescent="0.55000000000000004">
      <c r="A46880">
        <v>0</v>
      </c>
      <c r="B46880">
        <v>0</v>
      </c>
      <c r="D46880" t="str">
        <f>IF(B46880=0,"",A46880)</f>
        <v/>
      </c>
    </row>
    <row r="46881" spans="1:4" x14ac:dyDescent="0.55000000000000004">
      <c r="A46881">
        <v>0</v>
      </c>
      <c r="B46881">
        <v>0</v>
      </c>
      <c r="D46881" t="str">
        <f>IF(B46881=0,"",A46881)</f>
        <v/>
      </c>
    </row>
    <row r="46882" spans="1:4" x14ac:dyDescent="0.55000000000000004">
      <c r="A46882">
        <v>0</v>
      </c>
      <c r="B46882">
        <v>0</v>
      </c>
      <c r="D46882" t="str">
        <f>IF(B46882=0,"",A46882)</f>
        <v/>
      </c>
    </row>
    <row r="46883" spans="1:4" x14ac:dyDescent="0.55000000000000004">
      <c r="A46883">
        <v>0</v>
      </c>
      <c r="B46883">
        <v>0</v>
      </c>
      <c r="D46883" t="str">
        <f>IF(B46883=0,"",A46883)</f>
        <v/>
      </c>
    </row>
    <row r="46884" spans="1:4" x14ac:dyDescent="0.55000000000000004">
      <c r="A46884">
        <v>0</v>
      </c>
      <c r="B46884">
        <v>0</v>
      </c>
      <c r="D46884" t="str">
        <f>IF(B46884=0,"",A46884)</f>
        <v/>
      </c>
    </row>
    <row r="46885" spans="1:4" x14ac:dyDescent="0.55000000000000004">
      <c r="A46885">
        <v>0</v>
      </c>
      <c r="B46885">
        <v>0</v>
      </c>
      <c r="D46885" t="str">
        <f>IF(B46885=0,"",A46885)</f>
        <v/>
      </c>
    </row>
    <row r="46886" spans="1:4" x14ac:dyDescent="0.55000000000000004">
      <c r="A46886">
        <v>0</v>
      </c>
      <c r="B46886">
        <v>0</v>
      </c>
      <c r="D46886" t="str">
        <f>IF(B46886=0,"",A46886)</f>
        <v/>
      </c>
    </row>
    <row r="46887" spans="1:4" x14ac:dyDescent="0.55000000000000004">
      <c r="A46887">
        <v>0</v>
      </c>
      <c r="B46887">
        <v>0</v>
      </c>
      <c r="D46887" t="str">
        <f>IF(B46887=0,"",A46887)</f>
        <v/>
      </c>
    </row>
    <row r="46888" spans="1:4" x14ac:dyDescent="0.55000000000000004">
      <c r="A46888">
        <v>0</v>
      </c>
      <c r="B46888">
        <v>0</v>
      </c>
      <c r="D46888" t="str">
        <f>IF(B46888=0,"",A46888)</f>
        <v/>
      </c>
    </row>
    <row r="46889" spans="1:4" x14ac:dyDescent="0.55000000000000004">
      <c r="A46889">
        <v>0</v>
      </c>
      <c r="B46889">
        <v>0</v>
      </c>
      <c r="D46889" t="str">
        <f>IF(B46889=0,"",A46889)</f>
        <v/>
      </c>
    </row>
    <row r="46890" spans="1:4" x14ac:dyDescent="0.55000000000000004">
      <c r="A46890">
        <v>0</v>
      </c>
      <c r="B46890">
        <v>0</v>
      </c>
      <c r="D46890" t="str">
        <f>IF(B46890=0,"",A46890)</f>
        <v/>
      </c>
    </row>
    <row r="46891" spans="1:4" x14ac:dyDescent="0.55000000000000004">
      <c r="A46891">
        <v>0</v>
      </c>
      <c r="B46891">
        <v>0</v>
      </c>
      <c r="D46891" t="str">
        <f>IF(B46891=0,"",A46891)</f>
        <v/>
      </c>
    </row>
    <row r="46892" spans="1:4" x14ac:dyDescent="0.55000000000000004">
      <c r="A46892">
        <v>0</v>
      </c>
      <c r="B46892">
        <v>0</v>
      </c>
      <c r="D46892" t="str">
        <f>IF(B46892=0,"",A46892)</f>
        <v/>
      </c>
    </row>
    <row r="46893" spans="1:4" x14ac:dyDescent="0.55000000000000004">
      <c r="A46893">
        <v>0</v>
      </c>
      <c r="B46893">
        <v>0</v>
      </c>
      <c r="D46893" t="str">
        <f>IF(B46893=0,"",A46893)</f>
        <v/>
      </c>
    </row>
    <row r="46894" spans="1:4" x14ac:dyDescent="0.55000000000000004">
      <c r="A46894">
        <v>0</v>
      </c>
      <c r="B46894">
        <v>0</v>
      </c>
      <c r="D46894" t="str">
        <f>IF(B46894=0,"",A46894)</f>
        <v/>
      </c>
    </row>
    <row r="46895" spans="1:4" x14ac:dyDescent="0.55000000000000004">
      <c r="A46895">
        <v>0</v>
      </c>
      <c r="B46895">
        <v>0</v>
      </c>
      <c r="D46895" t="str">
        <f>IF(B46895=0,"",A46895)</f>
        <v/>
      </c>
    </row>
    <row r="46896" spans="1:4" x14ac:dyDescent="0.55000000000000004">
      <c r="A46896">
        <v>0</v>
      </c>
      <c r="B46896">
        <v>0</v>
      </c>
      <c r="D46896" t="str">
        <f>IF(B46896=0,"",A46896)</f>
        <v/>
      </c>
    </row>
    <row r="46897" spans="1:4" x14ac:dyDescent="0.55000000000000004">
      <c r="A46897">
        <v>0</v>
      </c>
      <c r="B46897">
        <v>0</v>
      </c>
      <c r="D46897" t="str">
        <f>IF(B46897=0,"",A46897)</f>
        <v/>
      </c>
    </row>
    <row r="46898" spans="1:4" x14ac:dyDescent="0.55000000000000004">
      <c r="A46898">
        <v>0</v>
      </c>
      <c r="B46898">
        <v>0</v>
      </c>
      <c r="D46898" t="str">
        <f>IF(B46898=0,"",A46898)</f>
        <v/>
      </c>
    </row>
    <row r="46899" spans="1:4" x14ac:dyDescent="0.55000000000000004">
      <c r="A46899">
        <v>0</v>
      </c>
      <c r="B46899">
        <v>0</v>
      </c>
      <c r="D46899" t="str">
        <f>IF(B46899=0,"",A46899)</f>
        <v/>
      </c>
    </row>
    <row r="46900" spans="1:4" x14ac:dyDescent="0.55000000000000004">
      <c r="A46900">
        <v>0</v>
      </c>
      <c r="B46900">
        <v>0</v>
      </c>
      <c r="D46900" t="str">
        <f>IF(B46900=0,"",A46900)</f>
        <v/>
      </c>
    </row>
    <row r="46901" spans="1:4" x14ac:dyDescent="0.55000000000000004">
      <c r="A46901">
        <v>0</v>
      </c>
      <c r="B46901">
        <v>0</v>
      </c>
      <c r="D46901" t="str">
        <f>IF(B46901=0,"",A46901)</f>
        <v/>
      </c>
    </row>
    <row r="46902" spans="1:4" x14ac:dyDescent="0.55000000000000004">
      <c r="A46902">
        <v>0</v>
      </c>
      <c r="B46902">
        <v>0</v>
      </c>
      <c r="D46902" t="str">
        <f>IF(B46902=0,"",A46902)</f>
        <v/>
      </c>
    </row>
    <row r="46903" spans="1:4" x14ac:dyDescent="0.55000000000000004">
      <c r="A46903">
        <v>0</v>
      </c>
      <c r="B46903">
        <v>0</v>
      </c>
      <c r="D46903" t="str">
        <f>IF(B46903=0,"",A46903)</f>
        <v/>
      </c>
    </row>
    <row r="46904" spans="1:4" x14ac:dyDescent="0.55000000000000004">
      <c r="A46904">
        <v>0</v>
      </c>
      <c r="B46904">
        <v>0</v>
      </c>
      <c r="D46904" t="str">
        <f>IF(B46904=0,"",A46904)</f>
        <v/>
      </c>
    </row>
    <row r="46905" spans="1:4" x14ac:dyDescent="0.55000000000000004">
      <c r="A46905">
        <v>0</v>
      </c>
      <c r="B46905">
        <v>0</v>
      </c>
      <c r="D46905" t="str">
        <f>IF(B46905=0,"",A46905)</f>
        <v/>
      </c>
    </row>
    <row r="46906" spans="1:4" x14ac:dyDescent="0.55000000000000004">
      <c r="A46906">
        <v>0</v>
      </c>
      <c r="B46906">
        <v>0</v>
      </c>
      <c r="D46906" t="str">
        <f>IF(B46906=0,"",A46906)</f>
        <v/>
      </c>
    </row>
    <row r="46907" spans="1:4" x14ac:dyDescent="0.55000000000000004">
      <c r="A46907">
        <v>0</v>
      </c>
      <c r="B46907">
        <v>0</v>
      </c>
      <c r="D46907" t="str">
        <f>IF(B46907=0,"",A46907)</f>
        <v/>
      </c>
    </row>
    <row r="46908" spans="1:4" x14ac:dyDescent="0.55000000000000004">
      <c r="A46908">
        <v>0</v>
      </c>
      <c r="B46908">
        <v>0</v>
      </c>
      <c r="D46908" t="str">
        <f>IF(B46908=0,"",A46908)</f>
        <v/>
      </c>
    </row>
    <row r="46909" spans="1:4" x14ac:dyDescent="0.55000000000000004">
      <c r="A46909">
        <v>0</v>
      </c>
      <c r="B46909">
        <v>0</v>
      </c>
      <c r="D46909" t="str">
        <f>IF(B46909=0,"",A46909)</f>
        <v/>
      </c>
    </row>
    <row r="46910" spans="1:4" x14ac:dyDescent="0.55000000000000004">
      <c r="A46910">
        <v>0</v>
      </c>
      <c r="B46910">
        <v>0</v>
      </c>
      <c r="D46910" t="str">
        <f>IF(B46910=0,"",A46910)</f>
        <v/>
      </c>
    </row>
    <row r="46911" spans="1:4" x14ac:dyDescent="0.55000000000000004">
      <c r="A46911">
        <v>0</v>
      </c>
      <c r="B46911">
        <v>0</v>
      </c>
      <c r="D46911" t="str">
        <f>IF(B46911=0,"",A46911)</f>
        <v/>
      </c>
    </row>
    <row r="46912" spans="1:4" x14ac:dyDescent="0.55000000000000004">
      <c r="A46912">
        <v>0</v>
      </c>
      <c r="B46912">
        <v>0</v>
      </c>
      <c r="D46912" t="str">
        <f>IF(B46912=0,"",A46912)</f>
        <v/>
      </c>
    </row>
    <row r="46913" spans="1:4" x14ac:dyDescent="0.55000000000000004">
      <c r="A46913">
        <v>0</v>
      </c>
      <c r="B46913">
        <v>0</v>
      </c>
      <c r="D46913" t="str">
        <f>IF(B46913=0,"",A46913)</f>
        <v/>
      </c>
    </row>
    <row r="46914" spans="1:4" x14ac:dyDescent="0.55000000000000004">
      <c r="A46914">
        <v>0</v>
      </c>
      <c r="B46914">
        <v>0</v>
      </c>
      <c r="D46914" t="str">
        <f>IF(B46914=0,"",A46914)</f>
        <v/>
      </c>
    </row>
    <row r="46915" spans="1:4" x14ac:dyDescent="0.55000000000000004">
      <c r="A46915">
        <v>0</v>
      </c>
      <c r="B46915">
        <v>0</v>
      </c>
      <c r="D46915" t="str">
        <f>IF(B46915=0,"",A46915)</f>
        <v/>
      </c>
    </row>
    <row r="46916" spans="1:4" x14ac:dyDescent="0.55000000000000004">
      <c r="A46916">
        <v>0</v>
      </c>
      <c r="B46916">
        <v>0</v>
      </c>
      <c r="D46916" t="str">
        <f>IF(B46916=0,"",A46916)</f>
        <v/>
      </c>
    </row>
    <row r="46917" spans="1:4" x14ac:dyDescent="0.55000000000000004">
      <c r="A46917">
        <v>0</v>
      </c>
      <c r="B46917">
        <v>0</v>
      </c>
      <c r="D46917" t="str">
        <f>IF(B46917=0,"",A46917)</f>
        <v/>
      </c>
    </row>
    <row r="46918" spans="1:4" x14ac:dyDescent="0.55000000000000004">
      <c r="A46918">
        <v>0</v>
      </c>
      <c r="B46918">
        <v>0</v>
      </c>
      <c r="D46918" t="str">
        <f>IF(B46918=0,"",A46918)</f>
        <v/>
      </c>
    </row>
    <row r="46919" spans="1:4" x14ac:dyDescent="0.55000000000000004">
      <c r="A46919">
        <v>0</v>
      </c>
      <c r="B46919">
        <v>0</v>
      </c>
      <c r="D46919" t="str">
        <f>IF(B46919=0,"",A46919)</f>
        <v/>
      </c>
    </row>
    <row r="46920" spans="1:4" x14ac:dyDescent="0.55000000000000004">
      <c r="A46920">
        <v>0</v>
      </c>
      <c r="B46920">
        <v>0</v>
      </c>
      <c r="D46920" t="str">
        <f>IF(B46920=0,"",A46920)</f>
        <v/>
      </c>
    </row>
    <row r="46921" spans="1:4" x14ac:dyDescent="0.55000000000000004">
      <c r="A46921">
        <v>0</v>
      </c>
      <c r="B46921">
        <v>0</v>
      </c>
      <c r="D46921" t="str">
        <f>IF(B46921=0,"",A46921)</f>
        <v/>
      </c>
    </row>
    <row r="46922" spans="1:4" x14ac:dyDescent="0.55000000000000004">
      <c r="A46922">
        <v>0</v>
      </c>
      <c r="B46922">
        <v>0</v>
      </c>
      <c r="D46922" t="str">
        <f>IF(B46922=0,"",A46922)</f>
        <v/>
      </c>
    </row>
    <row r="46923" spans="1:4" x14ac:dyDescent="0.55000000000000004">
      <c r="A46923">
        <v>0</v>
      </c>
      <c r="B46923">
        <v>0</v>
      </c>
      <c r="D46923" t="str">
        <f>IF(B46923=0,"",A46923)</f>
        <v/>
      </c>
    </row>
    <row r="46924" spans="1:4" x14ac:dyDescent="0.55000000000000004">
      <c r="A46924">
        <v>0</v>
      </c>
      <c r="B46924">
        <v>0</v>
      </c>
      <c r="D46924" t="str">
        <f>IF(B46924=0,"",A46924)</f>
        <v/>
      </c>
    </row>
    <row r="46925" spans="1:4" x14ac:dyDescent="0.55000000000000004">
      <c r="A46925">
        <v>0</v>
      </c>
      <c r="B46925">
        <v>0</v>
      </c>
      <c r="D46925" t="str">
        <f>IF(B46925=0,"",A46925)</f>
        <v/>
      </c>
    </row>
    <row r="46926" spans="1:4" x14ac:dyDescent="0.55000000000000004">
      <c r="A46926">
        <v>0</v>
      </c>
      <c r="B46926">
        <v>0</v>
      </c>
      <c r="D46926" t="str">
        <f>IF(B46926=0,"",A46926)</f>
        <v/>
      </c>
    </row>
    <row r="46927" spans="1:4" x14ac:dyDescent="0.55000000000000004">
      <c r="A46927">
        <v>0</v>
      </c>
      <c r="B46927">
        <v>0</v>
      </c>
      <c r="D46927" t="str">
        <f>IF(B46927=0,"",A46927)</f>
        <v/>
      </c>
    </row>
    <row r="46928" spans="1:4" x14ac:dyDescent="0.55000000000000004">
      <c r="A46928">
        <v>0</v>
      </c>
      <c r="B46928">
        <v>0</v>
      </c>
      <c r="D46928" t="str">
        <f>IF(B46928=0,"",A46928)</f>
        <v/>
      </c>
    </row>
    <row r="46929" spans="1:4" x14ac:dyDescent="0.55000000000000004">
      <c r="A46929">
        <v>0</v>
      </c>
      <c r="B46929">
        <v>0</v>
      </c>
      <c r="D46929" t="str">
        <f>IF(B46929=0,"",A46929)</f>
        <v/>
      </c>
    </row>
    <row r="46930" spans="1:4" x14ac:dyDescent="0.55000000000000004">
      <c r="A46930">
        <v>0</v>
      </c>
      <c r="B46930">
        <v>0</v>
      </c>
      <c r="D46930" t="str">
        <f>IF(B46930=0,"",A46930)</f>
        <v/>
      </c>
    </row>
    <row r="46931" spans="1:4" x14ac:dyDescent="0.55000000000000004">
      <c r="A46931">
        <v>0</v>
      </c>
      <c r="B46931">
        <v>0</v>
      </c>
      <c r="D46931" t="str">
        <f>IF(B46931=0,"",A46931)</f>
        <v/>
      </c>
    </row>
    <row r="46932" spans="1:4" x14ac:dyDescent="0.55000000000000004">
      <c r="A46932">
        <v>0</v>
      </c>
      <c r="B46932">
        <v>0</v>
      </c>
      <c r="D46932" t="str">
        <f>IF(B46932=0,"",A46932)</f>
        <v/>
      </c>
    </row>
    <row r="46933" spans="1:4" x14ac:dyDescent="0.55000000000000004">
      <c r="A46933">
        <v>0</v>
      </c>
      <c r="B46933">
        <v>0</v>
      </c>
      <c r="D46933" t="str">
        <f>IF(B46933=0,"",A46933)</f>
        <v/>
      </c>
    </row>
    <row r="46934" spans="1:4" x14ac:dyDescent="0.55000000000000004">
      <c r="A46934">
        <v>0</v>
      </c>
      <c r="B46934">
        <v>0</v>
      </c>
      <c r="D46934" t="str">
        <f>IF(B46934=0,"",A46934)</f>
        <v/>
      </c>
    </row>
    <row r="46935" spans="1:4" x14ac:dyDescent="0.55000000000000004">
      <c r="A46935">
        <v>0</v>
      </c>
      <c r="B46935">
        <v>0</v>
      </c>
      <c r="D46935" t="str">
        <f>IF(B46935=0,"",A46935)</f>
        <v/>
      </c>
    </row>
    <row r="46936" spans="1:4" x14ac:dyDescent="0.55000000000000004">
      <c r="A46936">
        <v>0</v>
      </c>
      <c r="B46936">
        <v>0</v>
      </c>
      <c r="D46936" t="str">
        <f>IF(B46936=0,"",A46936)</f>
        <v/>
      </c>
    </row>
    <row r="46937" spans="1:4" x14ac:dyDescent="0.55000000000000004">
      <c r="A46937">
        <v>0</v>
      </c>
      <c r="B46937">
        <v>0</v>
      </c>
      <c r="D46937" t="str">
        <f>IF(B46937=0,"",A46937)</f>
        <v/>
      </c>
    </row>
    <row r="46938" spans="1:4" x14ac:dyDescent="0.55000000000000004">
      <c r="A46938">
        <v>0</v>
      </c>
      <c r="B46938">
        <v>0</v>
      </c>
      <c r="D46938" t="str">
        <f>IF(B46938=0,"",A46938)</f>
        <v/>
      </c>
    </row>
    <row r="46939" spans="1:4" x14ac:dyDescent="0.55000000000000004">
      <c r="A46939">
        <v>0</v>
      </c>
      <c r="B46939">
        <v>0</v>
      </c>
      <c r="D46939" t="str">
        <f>IF(B46939=0,"",A46939)</f>
        <v/>
      </c>
    </row>
    <row r="46940" spans="1:4" x14ac:dyDescent="0.55000000000000004">
      <c r="A46940">
        <v>0</v>
      </c>
      <c r="B46940">
        <v>0</v>
      </c>
      <c r="D46940" t="str">
        <f>IF(B46940=0,"",A46940)</f>
        <v/>
      </c>
    </row>
    <row r="46941" spans="1:4" x14ac:dyDescent="0.55000000000000004">
      <c r="A46941">
        <v>0</v>
      </c>
      <c r="B46941">
        <v>0</v>
      </c>
      <c r="D46941" t="str">
        <f>IF(B46941=0,"",A46941)</f>
        <v/>
      </c>
    </row>
    <row r="46942" spans="1:4" x14ac:dyDescent="0.55000000000000004">
      <c r="A46942">
        <v>0</v>
      </c>
      <c r="B46942">
        <v>0</v>
      </c>
      <c r="D46942" t="str">
        <f>IF(B46942=0,"",A46942)</f>
        <v/>
      </c>
    </row>
    <row r="46943" spans="1:4" x14ac:dyDescent="0.55000000000000004">
      <c r="A46943">
        <v>0</v>
      </c>
      <c r="B46943">
        <v>0</v>
      </c>
      <c r="D46943" t="str">
        <f>IF(B46943=0,"",A46943)</f>
        <v/>
      </c>
    </row>
    <row r="46944" spans="1:4" x14ac:dyDescent="0.55000000000000004">
      <c r="A46944">
        <v>0</v>
      </c>
      <c r="B46944">
        <v>0</v>
      </c>
      <c r="D46944" t="str">
        <f>IF(B46944=0,"",A46944)</f>
        <v/>
      </c>
    </row>
    <row r="46945" spans="1:4" x14ac:dyDescent="0.55000000000000004">
      <c r="A46945">
        <v>0</v>
      </c>
      <c r="B46945">
        <v>0</v>
      </c>
      <c r="D46945" t="str">
        <f>IF(B46945=0,"",A46945)</f>
        <v/>
      </c>
    </row>
    <row r="46946" spans="1:4" x14ac:dyDescent="0.55000000000000004">
      <c r="A46946">
        <v>0</v>
      </c>
      <c r="B46946">
        <v>0</v>
      </c>
      <c r="D46946" t="str">
        <f>IF(B46946=0,"",A46946)</f>
        <v/>
      </c>
    </row>
    <row r="46947" spans="1:4" x14ac:dyDescent="0.55000000000000004">
      <c r="A46947">
        <v>0</v>
      </c>
      <c r="B46947">
        <v>0</v>
      </c>
      <c r="D46947" t="str">
        <f>IF(B46947=0,"",A46947)</f>
        <v/>
      </c>
    </row>
    <row r="46948" spans="1:4" x14ac:dyDescent="0.55000000000000004">
      <c r="A46948">
        <v>0</v>
      </c>
      <c r="B46948">
        <v>0</v>
      </c>
      <c r="D46948" t="str">
        <f>IF(B46948=0,"",A46948)</f>
        <v/>
      </c>
    </row>
    <row r="46949" spans="1:4" x14ac:dyDescent="0.55000000000000004">
      <c r="A46949">
        <v>0</v>
      </c>
      <c r="B46949">
        <v>0</v>
      </c>
      <c r="D46949" t="str">
        <f>IF(B46949=0,"",A46949)</f>
        <v/>
      </c>
    </row>
    <row r="46950" spans="1:4" x14ac:dyDescent="0.55000000000000004">
      <c r="A46950">
        <v>0</v>
      </c>
      <c r="B46950">
        <v>0</v>
      </c>
      <c r="D46950" t="str">
        <f>IF(B46950=0,"",A46950)</f>
        <v/>
      </c>
    </row>
    <row r="46951" spans="1:4" x14ac:dyDescent="0.55000000000000004">
      <c r="A46951">
        <v>0</v>
      </c>
      <c r="B46951">
        <v>0</v>
      </c>
      <c r="D46951" t="str">
        <f>IF(B46951=0,"",A46951)</f>
        <v/>
      </c>
    </row>
    <row r="46952" spans="1:4" x14ac:dyDescent="0.55000000000000004">
      <c r="A46952">
        <v>0</v>
      </c>
      <c r="B46952">
        <v>0</v>
      </c>
      <c r="D46952" t="str">
        <f>IF(B46952=0,"",A46952)</f>
        <v/>
      </c>
    </row>
    <row r="46953" spans="1:4" x14ac:dyDescent="0.55000000000000004">
      <c r="A46953">
        <v>0</v>
      </c>
      <c r="B46953">
        <v>0</v>
      </c>
      <c r="D46953" t="str">
        <f>IF(B46953=0,"",A46953)</f>
        <v/>
      </c>
    </row>
    <row r="46954" spans="1:4" x14ac:dyDescent="0.55000000000000004">
      <c r="A46954">
        <v>0</v>
      </c>
      <c r="B46954">
        <v>0</v>
      </c>
      <c r="D46954" t="str">
        <f>IF(B46954=0,"",A46954)</f>
        <v/>
      </c>
    </row>
    <row r="46955" spans="1:4" x14ac:dyDescent="0.55000000000000004">
      <c r="A46955">
        <v>0</v>
      </c>
      <c r="B46955">
        <v>0</v>
      </c>
      <c r="D46955" t="str">
        <f>IF(B46955=0,"",A46955)</f>
        <v/>
      </c>
    </row>
    <row r="46956" spans="1:4" x14ac:dyDescent="0.55000000000000004">
      <c r="A46956">
        <v>0</v>
      </c>
      <c r="B46956">
        <v>0</v>
      </c>
      <c r="D46956" t="str">
        <f>IF(B46956=0,"",A46956)</f>
        <v/>
      </c>
    </row>
    <row r="46957" spans="1:4" x14ac:dyDescent="0.55000000000000004">
      <c r="A46957">
        <v>0</v>
      </c>
      <c r="B46957">
        <v>0</v>
      </c>
      <c r="D46957" t="str">
        <f>IF(B46957=0,"",A46957)</f>
        <v/>
      </c>
    </row>
    <row r="46958" spans="1:4" x14ac:dyDescent="0.55000000000000004">
      <c r="A46958">
        <v>0</v>
      </c>
      <c r="B46958">
        <v>0</v>
      </c>
      <c r="D46958" t="str">
        <f>IF(B46958=0,"",A46958)</f>
        <v/>
      </c>
    </row>
    <row r="46959" spans="1:4" x14ac:dyDescent="0.55000000000000004">
      <c r="A46959">
        <v>0</v>
      </c>
      <c r="B46959">
        <v>0</v>
      </c>
      <c r="D46959" t="str">
        <f>IF(B46959=0,"",A46959)</f>
        <v/>
      </c>
    </row>
    <row r="46960" spans="1:4" x14ac:dyDescent="0.55000000000000004">
      <c r="A46960">
        <v>0</v>
      </c>
      <c r="B46960">
        <v>0</v>
      </c>
      <c r="D46960" t="str">
        <f>IF(B46960=0,"",A46960)</f>
        <v/>
      </c>
    </row>
    <row r="46961" spans="1:4" x14ac:dyDescent="0.55000000000000004">
      <c r="A46961">
        <v>0</v>
      </c>
      <c r="B46961">
        <v>0</v>
      </c>
      <c r="D46961" t="str">
        <f>IF(B46961=0,"",A46961)</f>
        <v/>
      </c>
    </row>
    <row r="46962" spans="1:4" x14ac:dyDescent="0.55000000000000004">
      <c r="A46962">
        <v>0</v>
      </c>
      <c r="B46962">
        <v>0</v>
      </c>
      <c r="D46962" t="str">
        <f>IF(B46962=0,"",A46962)</f>
        <v/>
      </c>
    </row>
    <row r="46963" spans="1:4" x14ac:dyDescent="0.55000000000000004">
      <c r="A46963">
        <v>0</v>
      </c>
      <c r="B46963">
        <v>0</v>
      </c>
      <c r="D46963" t="str">
        <f>IF(B46963=0,"",A46963)</f>
        <v/>
      </c>
    </row>
    <row r="46964" spans="1:4" x14ac:dyDescent="0.55000000000000004">
      <c r="A46964">
        <v>0</v>
      </c>
      <c r="B46964">
        <v>0</v>
      </c>
      <c r="D46964" t="str">
        <f>IF(B46964=0,"",A46964)</f>
        <v/>
      </c>
    </row>
    <row r="46965" spans="1:4" x14ac:dyDescent="0.55000000000000004">
      <c r="A46965">
        <v>0</v>
      </c>
      <c r="B46965">
        <v>0</v>
      </c>
      <c r="D46965" t="str">
        <f>IF(B46965=0,"",A46965)</f>
        <v/>
      </c>
    </row>
    <row r="46966" spans="1:4" x14ac:dyDescent="0.55000000000000004">
      <c r="A46966">
        <v>0</v>
      </c>
      <c r="B46966">
        <v>0</v>
      </c>
      <c r="D46966" t="str">
        <f>IF(B46966=0,"",A46966)</f>
        <v/>
      </c>
    </row>
    <row r="46967" spans="1:4" x14ac:dyDescent="0.55000000000000004">
      <c r="A46967">
        <v>0</v>
      </c>
      <c r="B46967">
        <v>0</v>
      </c>
      <c r="D46967" t="str">
        <f>IF(B46967=0,"",A46967)</f>
        <v/>
      </c>
    </row>
    <row r="46968" spans="1:4" x14ac:dyDescent="0.55000000000000004">
      <c r="A46968">
        <v>0</v>
      </c>
      <c r="B46968">
        <v>0</v>
      </c>
      <c r="D46968" t="str">
        <f>IF(B46968=0,"",A46968)</f>
        <v/>
      </c>
    </row>
    <row r="46969" spans="1:4" x14ac:dyDescent="0.55000000000000004">
      <c r="A46969">
        <v>0</v>
      </c>
      <c r="B46969">
        <v>0</v>
      </c>
      <c r="D46969" t="str">
        <f>IF(B46969=0,"",A46969)</f>
        <v/>
      </c>
    </row>
    <row r="46970" spans="1:4" x14ac:dyDescent="0.55000000000000004">
      <c r="A46970">
        <v>0</v>
      </c>
      <c r="B46970">
        <v>0</v>
      </c>
      <c r="D46970" t="str">
        <f>IF(B46970=0,"",A46970)</f>
        <v/>
      </c>
    </row>
    <row r="46971" spans="1:4" x14ac:dyDescent="0.55000000000000004">
      <c r="A46971">
        <v>0</v>
      </c>
      <c r="B46971">
        <v>0</v>
      </c>
      <c r="D46971" t="str">
        <f>IF(B46971=0,"",A46971)</f>
        <v/>
      </c>
    </row>
    <row r="46972" spans="1:4" x14ac:dyDescent="0.55000000000000004">
      <c r="A46972">
        <v>0</v>
      </c>
      <c r="B46972">
        <v>0</v>
      </c>
      <c r="D46972" t="str">
        <f>IF(B46972=0,"",A46972)</f>
        <v/>
      </c>
    </row>
    <row r="46973" spans="1:4" x14ac:dyDescent="0.55000000000000004">
      <c r="A46973">
        <v>0</v>
      </c>
      <c r="B46973">
        <v>0</v>
      </c>
      <c r="D46973" t="str">
        <f>IF(B46973=0,"",A46973)</f>
        <v/>
      </c>
    </row>
    <row r="46974" spans="1:4" x14ac:dyDescent="0.55000000000000004">
      <c r="A46974">
        <v>0</v>
      </c>
      <c r="B46974">
        <v>0</v>
      </c>
      <c r="D46974" t="str">
        <f>IF(B46974=0,"",A46974)</f>
        <v/>
      </c>
    </row>
    <row r="46975" spans="1:4" x14ac:dyDescent="0.55000000000000004">
      <c r="A46975">
        <v>0</v>
      </c>
      <c r="B46975">
        <v>0</v>
      </c>
      <c r="D46975" t="str">
        <f>IF(B46975=0,"",A46975)</f>
        <v/>
      </c>
    </row>
    <row r="46976" spans="1:4" x14ac:dyDescent="0.55000000000000004">
      <c r="A46976">
        <v>0</v>
      </c>
      <c r="B46976">
        <v>0</v>
      </c>
      <c r="D46976" t="str">
        <f>IF(B46976=0,"",A46976)</f>
        <v/>
      </c>
    </row>
    <row r="46977" spans="1:4" x14ac:dyDescent="0.55000000000000004">
      <c r="A46977">
        <v>0</v>
      </c>
      <c r="B46977">
        <v>0</v>
      </c>
      <c r="D46977" t="str">
        <f>IF(B46977=0,"",A46977)</f>
        <v/>
      </c>
    </row>
    <row r="46978" spans="1:4" x14ac:dyDescent="0.55000000000000004">
      <c r="A46978">
        <v>0</v>
      </c>
      <c r="B46978">
        <v>0</v>
      </c>
      <c r="D46978" t="str">
        <f>IF(B46978=0,"",A46978)</f>
        <v/>
      </c>
    </row>
    <row r="46979" spans="1:4" x14ac:dyDescent="0.55000000000000004">
      <c r="A46979">
        <v>0</v>
      </c>
      <c r="B46979">
        <v>0</v>
      </c>
      <c r="D46979" t="str">
        <f>IF(B46979=0,"",A46979)</f>
        <v/>
      </c>
    </row>
    <row r="46980" spans="1:4" x14ac:dyDescent="0.55000000000000004">
      <c r="A46980">
        <v>0</v>
      </c>
      <c r="B46980">
        <v>0</v>
      </c>
      <c r="D46980" t="str">
        <f>IF(B46980=0,"",A46980)</f>
        <v/>
      </c>
    </row>
    <row r="46981" spans="1:4" x14ac:dyDescent="0.55000000000000004">
      <c r="A46981">
        <v>0</v>
      </c>
      <c r="B46981">
        <v>0</v>
      </c>
      <c r="D46981" t="str">
        <f>IF(B46981=0,"",A46981)</f>
        <v/>
      </c>
    </row>
    <row r="46982" spans="1:4" x14ac:dyDescent="0.55000000000000004">
      <c r="A46982">
        <v>0</v>
      </c>
      <c r="B46982">
        <v>0</v>
      </c>
      <c r="D46982" t="str">
        <f>IF(B46982=0,"",A46982)</f>
        <v/>
      </c>
    </row>
    <row r="46983" spans="1:4" x14ac:dyDescent="0.55000000000000004">
      <c r="A46983">
        <v>0</v>
      </c>
      <c r="B46983">
        <v>0</v>
      </c>
      <c r="D46983" t="str">
        <f>IF(B46983=0,"",A46983)</f>
        <v/>
      </c>
    </row>
    <row r="46984" spans="1:4" x14ac:dyDescent="0.55000000000000004">
      <c r="A46984">
        <v>0</v>
      </c>
      <c r="B46984">
        <v>0</v>
      </c>
      <c r="D46984" t="str">
        <f>IF(B46984=0,"",A46984)</f>
        <v/>
      </c>
    </row>
    <row r="46985" spans="1:4" x14ac:dyDescent="0.55000000000000004">
      <c r="A46985">
        <v>0</v>
      </c>
      <c r="B46985">
        <v>0</v>
      </c>
      <c r="D46985" t="str">
        <f>IF(B46985=0,"",A46985)</f>
        <v/>
      </c>
    </row>
    <row r="46986" spans="1:4" x14ac:dyDescent="0.55000000000000004">
      <c r="A46986">
        <v>0</v>
      </c>
      <c r="B46986">
        <v>0</v>
      </c>
      <c r="D46986" t="str">
        <f>IF(B46986=0,"",A46986)</f>
        <v/>
      </c>
    </row>
    <row r="46987" spans="1:4" x14ac:dyDescent="0.55000000000000004">
      <c r="A46987">
        <v>0</v>
      </c>
      <c r="B46987">
        <v>0</v>
      </c>
      <c r="D46987" t="str">
        <f>IF(B46987=0,"",A46987)</f>
        <v/>
      </c>
    </row>
    <row r="46988" spans="1:4" x14ac:dyDescent="0.55000000000000004">
      <c r="A46988">
        <v>0</v>
      </c>
      <c r="B46988">
        <v>0</v>
      </c>
      <c r="D46988" t="str">
        <f>IF(B46988=0,"",A46988)</f>
        <v/>
      </c>
    </row>
    <row r="46989" spans="1:4" x14ac:dyDescent="0.55000000000000004">
      <c r="A46989">
        <v>0</v>
      </c>
      <c r="B46989">
        <v>0</v>
      </c>
      <c r="D46989" t="str">
        <f>IF(B46989=0,"",A46989)</f>
        <v/>
      </c>
    </row>
    <row r="46990" spans="1:4" x14ac:dyDescent="0.55000000000000004">
      <c r="A46990">
        <v>0</v>
      </c>
      <c r="B46990">
        <v>0</v>
      </c>
      <c r="D46990" t="str">
        <f>IF(B46990=0,"",A46990)</f>
        <v/>
      </c>
    </row>
    <row r="46991" spans="1:4" x14ac:dyDescent="0.55000000000000004">
      <c r="A46991">
        <v>0</v>
      </c>
      <c r="B46991">
        <v>0</v>
      </c>
      <c r="D46991" t="str">
        <f>IF(B46991=0,"",A46991)</f>
        <v/>
      </c>
    </row>
    <row r="46992" spans="1:4" x14ac:dyDescent="0.55000000000000004">
      <c r="A46992">
        <v>0</v>
      </c>
      <c r="B46992">
        <v>0</v>
      </c>
      <c r="D46992" t="str">
        <f>IF(B46992=0,"",A46992)</f>
        <v/>
      </c>
    </row>
    <row r="46993" spans="1:4" x14ac:dyDescent="0.55000000000000004">
      <c r="A46993">
        <v>0</v>
      </c>
      <c r="B46993">
        <v>0</v>
      </c>
      <c r="D46993" t="str">
        <f>IF(B46993=0,"",A46993)</f>
        <v/>
      </c>
    </row>
    <row r="46994" spans="1:4" x14ac:dyDescent="0.55000000000000004">
      <c r="A46994">
        <v>0</v>
      </c>
      <c r="B46994">
        <v>0</v>
      </c>
      <c r="D46994" t="str">
        <f>IF(B46994=0,"",A46994)</f>
        <v/>
      </c>
    </row>
    <row r="46995" spans="1:4" x14ac:dyDescent="0.55000000000000004">
      <c r="A46995">
        <v>0</v>
      </c>
      <c r="B46995">
        <v>0</v>
      </c>
      <c r="D46995" t="str">
        <f>IF(B46995=0,"",A46995)</f>
        <v/>
      </c>
    </row>
    <row r="46996" spans="1:4" x14ac:dyDescent="0.55000000000000004">
      <c r="A46996">
        <v>0</v>
      </c>
      <c r="B46996">
        <v>0</v>
      </c>
      <c r="D46996" t="str">
        <f>IF(B46996=0,"",A46996)</f>
        <v/>
      </c>
    </row>
    <row r="46997" spans="1:4" x14ac:dyDescent="0.55000000000000004">
      <c r="A46997">
        <v>0</v>
      </c>
      <c r="B46997">
        <v>0</v>
      </c>
      <c r="D46997" t="str">
        <f>IF(B46997=0,"",A46997)</f>
        <v/>
      </c>
    </row>
    <row r="46998" spans="1:4" x14ac:dyDescent="0.55000000000000004">
      <c r="A46998">
        <v>0</v>
      </c>
      <c r="B46998">
        <v>0</v>
      </c>
      <c r="D46998" t="str">
        <f>IF(B46998=0,"",A46998)</f>
        <v/>
      </c>
    </row>
    <row r="46999" spans="1:4" x14ac:dyDescent="0.55000000000000004">
      <c r="A46999">
        <v>0</v>
      </c>
      <c r="B46999">
        <v>0</v>
      </c>
      <c r="D46999" t="str">
        <f>IF(B46999=0,"",A46999)</f>
        <v/>
      </c>
    </row>
    <row r="47000" spans="1:4" x14ac:dyDescent="0.55000000000000004">
      <c r="A47000">
        <v>0</v>
      </c>
      <c r="B47000">
        <v>0</v>
      </c>
      <c r="D47000" t="str">
        <f>IF(B47000=0,"",A47000)</f>
        <v/>
      </c>
    </row>
    <row r="47001" spans="1:4" x14ac:dyDescent="0.55000000000000004">
      <c r="A47001">
        <v>0</v>
      </c>
      <c r="B47001">
        <v>0</v>
      </c>
      <c r="D47001" t="str">
        <f>IF(B47001=0,"",A47001)</f>
        <v/>
      </c>
    </row>
    <row r="47002" spans="1:4" x14ac:dyDescent="0.55000000000000004">
      <c r="A47002">
        <v>0</v>
      </c>
      <c r="B47002">
        <v>0</v>
      </c>
      <c r="D47002" t="str">
        <f>IF(B47002=0,"",A47002)</f>
        <v/>
      </c>
    </row>
    <row r="47003" spans="1:4" x14ac:dyDescent="0.55000000000000004">
      <c r="A47003">
        <v>0</v>
      </c>
      <c r="B47003">
        <v>0</v>
      </c>
      <c r="D47003" t="str">
        <f>IF(B47003=0,"",A47003)</f>
        <v/>
      </c>
    </row>
    <row r="47004" spans="1:4" x14ac:dyDescent="0.55000000000000004">
      <c r="A47004">
        <v>0</v>
      </c>
      <c r="B47004">
        <v>0</v>
      </c>
      <c r="D47004" t="str">
        <f>IF(B47004=0,"",A47004)</f>
        <v/>
      </c>
    </row>
    <row r="47005" spans="1:4" x14ac:dyDescent="0.55000000000000004">
      <c r="A47005">
        <v>0</v>
      </c>
      <c r="B47005">
        <v>0</v>
      </c>
      <c r="D47005" t="str">
        <f>IF(B47005=0,"",A47005)</f>
        <v/>
      </c>
    </row>
    <row r="47006" spans="1:4" x14ac:dyDescent="0.55000000000000004">
      <c r="A47006">
        <v>0</v>
      </c>
      <c r="B47006">
        <v>0</v>
      </c>
      <c r="D47006" t="str">
        <f>IF(B47006=0,"",A47006)</f>
        <v/>
      </c>
    </row>
    <row r="47007" spans="1:4" x14ac:dyDescent="0.55000000000000004">
      <c r="A47007">
        <v>0</v>
      </c>
      <c r="B47007">
        <v>0</v>
      </c>
      <c r="D47007" t="str">
        <f>IF(B47007=0,"",A47007)</f>
        <v/>
      </c>
    </row>
    <row r="47008" spans="1:4" x14ac:dyDescent="0.55000000000000004">
      <c r="A47008">
        <v>0</v>
      </c>
      <c r="B47008">
        <v>0</v>
      </c>
      <c r="D47008" t="str">
        <f>IF(B47008=0,"",A47008)</f>
        <v/>
      </c>
    </row>
    <row r="47009" spans="1:4" x14ac:dyDescent="0.55000000000000004">
      <c r="A47009">
        <v>0</v>
      </c>
      <c r="B47009">
        <v>0</v>
      </c>
      <c r="D47009" t="str">
        <f>IF(B47009=0,"",A47009)</f>
        <v/>
      </c>
    </row>
    <row r="47010" spans="1:4" x14ac:dyDescent="0.55000000000000004">
      <c r="A47010">
        <v>0</v>
      </c>
      <c r="B47010">
        <v>0</v>
      </c>
      <c r="D47010" t="str">
        <f>IF(B47010=0,"",A47010)</f>
        <v/>
      </c>
    </row>
    <row r="47011" spans="1:4" x14ac:dyDescent="0.55000000000000004">
      <c r="A47011">
        <v>0</v>
      </c>
      <c r="B47011">
        <v>0</v>
      </c>
      <c r="D47011" t="str">
        <f>IF(B47011=0,"",A47011)</f>
        <v/>
      </c>
    </row>
    <row r="47012" spans="1:4" x14ac:dyDescent="0.55000000000000004">
      <c r="A47012">
        <v>0</v>
      </c>
      <c r="B47012">
        <v>0</v>
      </c>
      <c r="D47012" t="str">
        <f>IF(B47012=0,"",A47012)</f>
        <v/>
      </c>
    </row>
    <row r="47013" spans="1:4" x14ac:dyDescent="0.55000000000000004">
      <c r="A47013">
        <v>0</v>
      </c>
      <c r="B47013">
        <v>0</v>
      </c>
      <c r="D47013" t="str">
        <f>IF(B47013=0,"",A47013)</f>
        <v/>
      </c>
    </row>
    <row r="47014" spans="1:4" x14ac:dyDescent="0.55000000000000004">
      <c r="A47014">
        <v>0</v>
      </c>
      <c r="B47014">
        <v>0</v>
      </c>
      <c r="D47014" t="str">
        <f>IF(B47014=0,"",A47014)</f>
        <v/>
      </c>
    </row>
    <row r="47015" spans="1:4" x14ac:dyDescent="0.55000000000000004">
      <c r="A47015">
        <v>0</v>
      </c>
      <c r="B47015">
        <v>0</v>
      </c>
      <c r="D47015" t="str">
        <f>IF(B47015=0,"",A47015)</f>
        <v/>
      </c>
    </row>
    <row r="47016" spans="1:4" x14ac:dyDescent="0.55000000000000004">
      <c r="A47016">
        <v>0</v>
      </c>
      <c r="B47016">
        <v>0</v>
      </c>
      <c r="D47016" t="str">
        <f>IF(B47016=0,"",A47016)</f>
        <v/>
      </c>
    </row>
    <row r="47017" spans="1:4" x14ac:dyDescent="0.55000000000000004">
      <c r="A47017">
        <v>0</v>
      </c>
      <c r="B47017">
        <v>0</v>
      </c>
      <c r="D47017" t="str">
        <f>IF(B47017=0,"",A47017)</f>
        <v/>
      </c>
    </row>
    <row r="47018" spans="1:4" x14ac:dyDescent="0.55000000000000004">
      <c r="A47018">
        <v>0</v>
      </c>
      <c r="B47018">
        <v>0</v>
      </c>
      <c r="D47018" t="str">
        <f>IF(B47018=0,"",A47018)</f>
        <v/>
      </c>
    </row>
    <row r="47019" spans="1:4" x14ac:dyDescent="0.55000000000000004">
      <c r="A47019">
        <v>0</v>
      </c>
      <c r="B47019">
        <v>0</v>
      </c>
      <c r="D47019" t="str">
        <f>IF(B47019=0,"",A47019)</f>
        <v/>
      </c>
    </row>
    <row r="47020" spans="1:4" x14ac:dyDescent="0.55000000000000004">
      <c r="A47020">
        <v>0</v>
      </c>
      <c r="B47020">
        <v>0</v>
      </c>
      <c r="D47020" t="str">
        <f>IF(B47020=0,"",A47020)</f>
        <v/>
      </c>
    </row>
    <row r="47021" spans="1:4" x14ac:dyDescent="0.55000000000000004">
      <c r="A47021">
        <v>0</v>
      </c>
      <c r="B47021">
        <v>0</v>
      </c>
      <c r="D47021" t="str">
        <f>IF(B47021=0,"",A47021)</f>
        <v/>
      </c>
    </row>
    <row r="47022" spans="1:4" x14ac:dyDescent="0.55000000000000004">
      <c r="A47022">
        <v>0</v>
      </c>
      <c r="B47022">
        <v>0</v>
      </c>
      <c r="D47022" t="str">
        <f>IF(B47022=0,"",A47022)</f>
        <v/>
      </c>
    </row>
    <row r="47023" spans="1:4" x14ac:dyDescent="0.55000000000000004">
      <c r="A47023">
        <v>0</v>
      </c>
      <c r="B47023">
        <v>0</v>
      </c>
      <c r="D47023" t="str">
        <f>IF(B47023=0,"",A47023)</f>
        <v/>
      </c>
    </row>
    <row r="47024" spans="1:4" x14ac:dyDescent="0.55000000000000004">
      <c r="A47024">
        <v>0</v>
      </c>
      <c r="B47024">
        <v>0</v>
      </c>
      <c r="D47024" t="str">
        <f>IF(B47024=0,"",A47024)</f>
        <v/>
      </c>
    </row>
    <row r="47025" spans="1:4" x14ac:dyDescent="0.55000000000000004">
      <c r="A47025">
        <v>0</v>
      </c>
      <c r="B47025">
        <v>0</v>
      </c>
      <c r="D47025" t="str">
        <f>IF(B47025=0,"",A47025)</f>
        <v/>
      </c>
    </row>
    <row r="47026" spans="1:4" x14ac:dyDescent="0.55000000000000004">
      <c r="A47026">
        <v>0</v>
      </c>
      <c r="B47026">
        <v>0</v>
      </c>
      <c r="D47026" t="str">
        <f>IF(B47026=0,"",A47026)</f>
        <v/>
      </c>
    </row>
    <row r="47027" spans="1:4" x14ac:dyDescent="0.55000000000000004">
      <c r="A47027">
        <v>0</v>
      </c>
      <c r="B47027">
        <v>0</v>
      </c>
      <c r="D47027" t="str">
        <f>IF(B47027=0,"",A47027)</f>
        <v/>
      </c>
    </row>
    <row r="47028" spans="1:4" x14ac:dyDescent="0.55000000000000004">
      <c r="A47028">
        <v>0</v>
      </c>
      <c r="B47028">
        <v>0</v>
      </c>
      <c r="D47028" t="str">
        <f>IF(B47028=0,"",A47028)</f>
        <v/>
      </c>
    </row>
    <row r="47029" spans="1:4" x14ac:dyDescent="0.55000000000000004">
      <c r="A47029">
        <v>0</v>
      </c>
      <c r="B47029">
        <v>0</v>
      </c>
      <c r="D47029" t="str">
        <f>IF(B47029=0,"",A47029)</f>
        <v/>
      </c>
    </row>
    <row r="47030" spans="1:4" x14ac:dyDescent="0.55000000000000004">
      <c r="A47030">
        <v>0</v>
      </c>
      <c r="B47030">
        <v>0</v>
      </c>
      <c r="D47030" t="str">
        <f>IF(B47030=0,"",A47030)</f>
        <v/>
      </c>
    </row>
    <row r="47031" spans="1:4" x14ac:dyDescent="0.55000000000000004">
      <c r="A47031">
        <v>0</v>
      </c>
      <c r="B47031">
        <v>0</v>
      </c>
      <c r="D47031" t="str">
        <f>IF(B47031=0,"",A47031)</f>
        <v/>
      </c>
    </row>
    <row r="47032" spans="1:4" x14ac:dyDescent="0.55000000000000004">
      <c r="A47032">
        <v>0</v>
      </c>
      <c r="B47032">
        <v>0</v>
      </c>
      <c r="D47032" t="str">
        <f>IF(B47032=0,"",A47032)</f>
        <v/>
      </c>
    </row>
    <row r="47033" spans="1:4" x14ac:dyDescent="0.55000000000000004">
      <c r="A47033">
        <v>0</v>
      </c>
      <c r="B47033">
        <v>0</v>
      </c>
      <c r="D47033" t="str">
        <f>IF(B47033=0,"",A47033)</f>
        <v/>
      </c>
    </row>
    <row r="47034" spans="1:4" x14ac:dyDescent="0.55000000000000004">
      <c r="A47034">
        <v>0</v>
      </c>
      <c r="B47034">
        <v>0</v>
      </c>
      <c r="D47034" t="str">
        <f>IF(B47034=0,"",A47034)</f>
        <v/>
      </c>
    </row>
    <row r="47035" spans="1:4" x14ac:dyDescent="0.55000000000000004">
      <c r="A47035">
        <v>0</v>
      </c>
      <c r="B47035">
        <v>0</v>
      </c>
      <c r="D47035" t="str">
        <f>IF(B47035=0,"",A47035)</f>
        <v/>
      </c>
    </row>
    <row r="47036" spans="1:4" x14ac:dyDescent="0.55000000000000004">
      <c r="A47036">
        <v>0</v>
      </c>
      <c r="B47036">
        <v>0</v>
      </c>
      <c r="D47036" t="str">
        <f>IF(B47036=0,"",A47036)</f>
        <v/>
      </c>
    </row>
    <row r="47037" spans="1:4" x14ac:dyDescent="0.55000000000000004">
      <c r="A47037">
        <v>0</v>
      </c>
      <c r="B47037">
        <v>0</v>
      </c>
      <c r="D47037" t="str">
        <f>IF(B47037=0,"",A47037)</f>
        <v/>
      </c>
    </row>
    <row r="47038" spans="1:4" x14ac:dyDescent="0.55000000000000004">
      <c r="A47038">
        <v>0</v>
      </c>
      <c r="B47038">
        <v>0</v>
      </c>
      <c r="D47038" t="str">
        <f>IF(B47038=0,"",A47038)</f>
        <v/>
      </c>
    </row>
    <row r="47039" spans="1:4" x14ac:dyDescent="0.55000000000000004">
      <c r="A47039">
        <v>0</v>
      </c>
      <c r="B47039">
        <v>0</v>
      </c>
      <c r="D47039" t="str">
        <f>IF(B47039=0,"",A47039)</f>
        <v/>
      </c>
    </row>
    <row r="47040" spans="1:4" x14ac:dyDescent="0.55000000000000004">
      <c r="A47040">
        <v>0</v>
      </c>
      <c r="B47040">
        <v>0</v>
      </c>
      <c r="D47040" t="str">
        <f>IF(B47040=0,"",A47040)</f>
        <v/>
      </c>
    </row>
    <row r="47041" spans="1:4" x14ac:dyDescent="0.55000000000000004">
      <c r="A47041">
        <v>0</v>
      </c>
      <c r="B47041">
        <v>0</v>
      </c>
      <c r="D47041" t="str">
        <f>IF(B47041=0,"",A47041)</f>
        <v/>
      </c>
    </row>
    <row r="47042" spans="1:4" x14ac:dyDescent="0.55000000000000004">
      <c r="A47042">
        <v>0</v>
      </c>
      <c r="B47042">
        <v>0</v>
      </c>
      <c r="D47042" t="str">
        <f>IF(B47042=0,"",A47042)</f>
        <v/>
      </c>
    </row>
    <row r="47043" spans="1:4" x14ac:dyDescent="0.55000000000000004">
      <c r="A47043">
        <v>0</v>
      </c>
      <c r="B47043">
        <v>0</v>
      </c>
      <c r="D47043" t="str">
        <f>IF(B47043=0,"",A47043)</f>
        <v/>
      </c>
    </row>
    <row r="47044" spans="1:4" x14ac:dyDescent="0.55000000000000004">
      <c r="A47044">
        <v>0</v>
      </c>
      <c r="B47044">
        <v>0</v>
      </c>
      <c r="D47044" t="str">
        <f>IF(B47044=0,"",A47044)</f>
        <v/>
      </c>
    </row>
    <row r="47045" spans="1:4" x14ac:dyDescent="0.55000000000000004">
      <c r="A47045">
        <v>0</v>
      </c>
      <c r="B47045">
        <v>0</v>
      </c>
      <c r="D47045" t="str">
        <f>IF(B47045=0,"",A47045)</f>
        <v/>
      </c>
    </row>
    <row r="47046" spans="1:4" x14ac:dyDescent="0.55000000000000004">
      <c r="A47046">
        <v>0</v>
      </c>
      <c r="B47046">
        <v>0</v>
      </c>
      <c r="D47046" t="str">
        <f>IF(B47046=0,"",A47046)</f>
        <v/>
      </c>
    </row>
    <row r="47047" spans="1:4" x14ac:dyDescent="0.55000000000000004">
      <c r="A47047">
        <v>0</v>
      </c>
      <c r="B47047">
        <v>0</v>
      </c>
      <c r="D47047" t="str">
        <f>IF(B47047=0,"",A47047)</f>
        <v/>
      </c>
    </row>
    <row r="47048" spans="1:4" x14ac:dyDescent="0.55000000000000004">
      <c r="A47048">
        <v>0</v>
      </c>
      <c r="B47048">
        <v>0</v>
      </c>
      <c r="D47048" t="str">
        <f>IF(B47048=0,"",A47048)</f>
        <v/>
      </c>
    </row>
    <row r="47049" spans="1:4" x14ac:dyDescent="0.55000000000000004">
      <c r="A47049">
        <v>0</v>
      </c>
      <c r="B47049">
        <v>0</v>
      </c>
      <c r="D47049" t="str">
        <f>IF(B47049=0,"",A47049)</f>
        <v/>
      </c>
    </row>
    <row r="47050" spans="1:4" x14ac:dyDescent="0.55000000000000004">
      <c r="A47050">
        <v>0</v>
      </c>
      <c r="B47050">
        <v>0</v>
      </c>
      <c r="D47050" t="str">
        <f>IF(B47050=0,"",A47050)</f>
        <v/>
      </c>
    </row>
    <row r="47051" spans="1:4" x14ac:dyDescent="0.55000000000000004">
      <c r="A47051">
        <v>0</v>
      </c>
      <c r="B47051">
        <v>0</v>
      </c>
      <c r="D47051" t="str">
        <f>IF(B47051=0,"",A47051)</f>
        <v/>
      </c>
    </row>
    <row r="47052" spans="1:4" x14ac:dyDescent="0.55000000000000004">
      <c r="A47052">
        <v>0</v>
      </c>
      <c r="B47052">
        <v>0</v>
      </c>
      <c r="D47052" t="str">
        <f>IF(B47052=0,"",A47052)</f>
        <v/>
      </c>
    </row>
    <row r="47053" spans="1:4" x14ac:dyDescent="0.55000000000000004">
      <c r="A47053">
        <v>0</v>
      </c>
      <c r="B47053">
        <v>0</v>
      </c>
      <c r="D47053" t="str">
        <f>IF(B47053=0,"",A47053)</f>
        <v/>
      </c>
    </row>
    <row r="47054" spans="1:4" x14ac:dyDescent="0.55000000000000004">
      <c r="A47054">
        <v>0</v>
      </c>
      <c r="B47054">
        <v>0</v>
      </c>
      <c r="D47054" t="str">
        <f>IF(B47054=0,"",A47054)</f>
        <v/>
      </c>
    </row>
    <row r="47055" spans="1:4" x14ac:dyDescent="0.55000000000000004">
      <c r="A47055">
        <v>0</v>
      </c>
      <c r="B47055">
        <v>0</v>
      </c>
      <c r="D47055" t="str">
        <f>IF(B47055=0,"",A47055)</f>
        <v/>
      </c>
    </row>
    <row r="47056" spans="1:4" x14ac:dyDescent="0.55000000000000004">
      <c r="A47056">
        <v>0</v>
      </c>
      <c r="B47056">
        <v>0</v>
      </c>
      <c r="D47056" t="str">
        <f>IF(B47056=0,"",A47056)</f>
        <v/>
      </c>
    </row>
    <row r="47057" spans="1:4" x14ac:dyDescent="0.55000000000000004">
      <c r="A47057">
        <v>0</v>
      </c>
      <c r="B47057">
        <v>0</v>
      </c>
      <c r="D47057" t="str">
        <f>IF(B47057=0,"",A47057)</f>
        <v/>
      </c>
    </row>
    <row r="47058" spans="1:4" x14ac:dyDescent="0.55000000000000004">
      <c r="A47058">
        <v>0</v>
      </c>
      <c r="B47058">
        <v>0</v>
      </c>
      <c r="D47058" t="str">
        <f>IF(B47058=0,"",A47058)</f>
        <v/>
      </c>
    </row>
    <row r="47059" spans="1:4" x14ac:dyDescent="0.55000000000000004">
      <c r="A47059">
        <v>0</v>
      </c>
      <c r="B47059">
        <v>0</v>
      </c>
      <c r="D47059" t="str">
        <f>IF(B47059=0,"",A47059)</f>
        <v/>
      </c>
    </row>
    <row r="47060" spans="1:4" x14ac:dyDescent="0.55000000000000004">
      <c r="A47060">
        <v>0</v>
      </c>
      <c r="B47060">
        <v>0</v>
      </c>
      <c r="D47060" t="str">
        <f>IF(B47060=0,"",A47060)</f>
        <v/>
      </c>
    </row>
    <row r="47061" spans="1:4" x14ac:dyDescent="0.55000000000000004">
      <c r="A47061">
        <v>0</v>
      </c>
      <c r="B47061">
        <v>0</v>
      </c>
      <c r="D47061" t="str">
        <f>IF(B47061=0,"",A47061)</f>
        <v/>
      </c>
    </row>
    <row r="47062" spans="1:4" x14ac:dyDescent="0.55000000000000004">
      <c r="A47062">
        <v>0</v>
      </c>
      <c r="B47062">
        <v>0</v>
      </c>
      <c r="D47062" t="str">
        <f>IF(B47062=0,"",A47062)</f>
        <v/>
      </c>
    </row>
    <row r="47063" spans="1:4" x14ac:dyDescent="0.55000000000000004">
      <c r="A47063">
        <v>0</v>
      </c>
      <c r="B47063">
        <v>0</v>
      </c>
      <c r="D47063" t="str">
        <f>IF(B47063=0,"",A47063)</f>
        <v/>
      </c>
    </row>
    <row r="47064" spans="1:4" x14ac:dyDescent="0.55000000000000004">
      <c r="A47064">
        <v>0</v>
      </c>
      <c r="B47064">
        <v>0</v>
      </c>
      <c r="D47064" t="str">
        <f>IF(B47064=0,"",A47064)</f>
        <v/>
      </c>
    </row>
    <row r="47065" spans="1:4" x14ac:dyDescent="0.55000000000000004">
      <c r="A47065">
        <v>0</v>
      </c>
      <c r="B47065">
        <v>0</v>
      </c>
      <c r="D47065" t="str">
        <f>IF(B47065=0,"",A47065)</f>
        <v/>
      </c>
    </row>
    <row r="47066" spans="1:4" x14ac:dyDescent="0.55000000000000004">
      <c r="A47066">
        <v>0</v>
      </c>
      <c r="B47066">
        <v>0</v>
      </c>
      <c r="D47066" t="str">
        <f>IF(B47066=0,"",A47066)</f>
        <v/>
      </c>
    </row>
    <row r="47067" spans="1:4" x14ac:dyDescent="0.55000000000000004">
      <c r="A47067">
        <v>0</v>
      </c>
      <c r="B47067">
        <v>0</v>
      </c>
      <c r="D47067" t="str">
        <f>IF(B47067=0,"",A47067)</f>
        <v/>
      </c>
    </row>
    <row r="47068" spans="1:4" x14ac:dyDescent="0.55000000000000004">
      <c r="A47068">
        <v>0</v>
      </c>
      <c r="B47068">
        <v>0</v>
      </c>
      <c r="D47068" t="str">
        <f>IF(B47068=0,"",A47068)</f>
        <v/>
      </c>
    </row>
    <row r="47069" spans="1:4" x14ac:dyDescent="0.55000000000000004">
      <c r="A47069">
        <v>0</v>
      </c>
      <c r="B47069">
        <v>0</v>
      </c>
      <c r="D47069" t="str">
        <f>IF(B47069=0,"",A47069)</f>
        <v/>
      </c>
    </row>
    <row r="47070" spans="1:4" x14ac:dyDescent="0.55000000000000004">
      <c r="A47070">
        <v>0</v>
      </c>
      <c r="B47070">
        <v>0</v>
      </c>
      <c r="D47070" t="str">
        <f>IF(B47070=0,"",A47070)</f>
        <v/>
      </c>
    </row>
    <row r="47071" spans="1:4" x14ac:dyDescent="0.55000000000000004">
      <c r="A47071">
        <v>0</v>
      </c>
      <c r="B47071">
        <v>0</v>
      </c>
      <c r="D47071" t="str">
        <f>IF(B47071=0,"",A47071)</f>
        <v/>
      </c>
    </row>
    <row r="47072" spans="1:4" x14ac:dyDescent="0.55000000000000004">
      <c r="A47072">
        <v>0</v>
      </c>
      <c r="B47072">
        <v>0</v>
      </c>
      <c r="D47072" t="str">
        <f>IF(B47072=0,"",A47072)</f>
        <v/>
      </c>
    </row>
    <row r="47073" spans="1:4" x14ac:dyDescent="0.55000000000000004">
      <c r="A47073">
        <v>0</v>
      </c>
      <c r="B47073">
        <v>0</v>
      </c>
      <c r="D47073" t="str">
        <f>IF(B47073=0,"",A47073)</f>
        <v/>
      </c>
    </row>
    <row r="47074" spans="1:4" x14ac:dyDescent="0.55000000000000004">
      <c r="A47074">
        <v>0</v>
      </c>
      <c r="B47074">
        <v>0</v>
      </c>
      <c r="D47074" t="str">
        <f>IF(B47074=0,"",A47074)</f>
        <v/>
      </c>
    </row>
    <row r="47075" spans="1:4" x14ac:dyDescent="0.55000000000000004">
      <c r="A47075">
        <v>0</v>
      </c>
      <c r="B47075">
        <v>0</v>
      </c>
      <c r="D47075" t="str">
        <f>IF(B47075=0,"",A47075)</f>
        <v/>
      </c>
    </row>
    <row r="47076" spans="1:4" x14ac:dyDescent="0.55000000000000004">
      <c r="A47076">
        <v>0</v>
      </c>
      <c r="B47076">
        <v>0</v>
      </c>
      <c r="D47076" t="str">
        <f>IF(B47076=0,"",A47076)</f>
        <v/>
      </c>
    </row>
    <row r="47077" spans="1:4" x14ac:dyDescent="0.55000000000000004">
      <c r="A47077">
        <v>0</v>
      </c>
      <c r="B47077">
        <v>0</v>
      </c>
      <c r="D47077" t="str">
        <f>IF(B47077=0,"",A47077)</f>
        <v/>
      </c>
    </row>
    <row r="47078" spans="1:4" x14ac:dyDescent="0.55000000000000004">
      <c r="A47078">
        <v>0</v>
      </c>
      <c r="B47078">
        <v>0</v>
      </c>
      <c r="D47078" t="str">
        <f>IF(B47078=0,"",A47078)</f>
        <v/>
      </c>
    </row>
    <row r="47079" spans="1:4" x14ac:dyDescent="0.55000000000000004">
      <c r="A47079">
        <v>0</v>
      </c>
      <c r="B47079">
        <v>0</v>
      </c>
      <c r="D47079" t="str">
        <f>IF(B47079=0,"",A47079)</f>
        <v/>
      </c>
    </row>
    <row r="47080" spans="1:4" x14ac:dyDescent="0.55000000000000004">
      <c r="A47080">
        <v>0</v>
      </c>
      <c r="B47080">
        <v>0</v>
      </c>
      <c r="D47080" t="str">
        <f>IF(B47080=0,"",A47080)</f>
        <v/>
      </c>
    </row>
    <row r="47081" spans="1:4" x14ac:dyDescent="0.55000000000000004">
      <c r="A47081">
        <v>0</v>
      </c>
      <c r="B47081">
        <v>0</v>
      </c>
      <c r="D47081" t="str">
        <f>IF(B47081=0,"",A47081)</f>
        <v/>
      </c>
    </row>
    <row r="47082" spans="1:4" x14ac:dyDescent="0.55000000000000004">
      <c r="A47082">
        <v>0</v>
      </c>
      <c r="B47082">
        <v>0</v>
      </c>
      <c r="D47082" t="str">
        <f>IF(B47082=0,"",A47082)</f>
        <v/>
      </c>
    </row>
    <row r="47083" spans="1:4" x14ac:dyDescent="0.55000000000000004">
      <c r="A47083">
        <v>0</v>
      </c>
      <c r="B47083">
        <v>0</v>
      </c>
      <c r="D47083" t="str">
        <f>IF(B47083=0,"",A47083)</f>
        <v/>
      </c>
    </row>
    <row r="47084" spans="1:4" x14ac:dyDescent="0.55000000000000004">
      <c r="A47084">
        <v>0</v>
      </c>
      <c r="B47084">
        <v>0</v>
      </c>
      <c r="D47084" t="str">
        <f>IF(B47084=0,"",A47084)</f>
        <v/>
      </c>
    </row>
    <row r="47085" spans="1:4" x14ac:dyDescent="0.55000000000000004">
      <c r="A47085">
        <v>0</v>
      </c>
      <c r="B47085">
        <v>0</v>
      </c>
      <c r="D47085" t="str">
        <f>IF(B47085=0,"",A47085)</f>
        <v/>
      </c>
    </row>
    <row r="47086" spans="1:4" x14ac:dyDescent="0.55000000000000004">
      <c r="A47086">
        <v>0</v>
      </c>
      <c r="B47086">
        <v>0</v>
      </c>
      <c r="D47086" t="str">
        <f>IF(B47086=0,"",A47086)</f>
        <v/>
      </c>
    </row>
    <row r="47087" spans="1:4" x14ac:dyDescent="0.55000000000000004">
      <c r="A47087">
        <v>0</v>
      </c>
      <c r="B47087">
        <v>0</v>
      </c>
      <c r="D47087" t="str">
        <f>IF(B47087=0,"",A47087)</f>
        <v/>
      </c>
    </row>
    <row r="47088" spans="1:4" x14ac:dyDescent="0.55000000000000004">
      <c r="A47088">
        <v>0</v>
      </c>
      <c r="B47088">
        <v>0</v>
      </c>
      <c r="D47088" t="str">
        <f>IF(B47088=0,"",A47088)</f>
        <v/>
      </c>
    </row>
    <row r="47089" spans="1:4" x14ac:dyDescent="0.55000000000000004">
      <c r="A47089">
        <v>0</v>
      </c>
      <c r="B47089">
        <v>0</v>
      </c>
      <c r="D47089" t="str">
        <f>IF(B47089=0,"",A47089)</f>
        <v/>
      </c>
    </row>
    <row r="47090" spans="1:4" x14ac:dyDescent="0.55000000000000004">
      <c r="A47090">
        <v>0</v>
      </c>
      <c r="B47090">
        <v>0</v>
      </c>
      <c r="D47090" t="str">
        <f>IF(B47090=0,"",A47090)</f>
        <v/>
      </c>
    </row>
    <row r="47091" spans="1:4" x14ac:dyDescent="0.55000000000000004">
      <c r="A47091">
        <v>0</v>
      </c>
      <c r="B47091">
        <v>0</v>
      </c>
      <c r="D47091" t="str">
        <f>IF(B47091=0,"",A47091)</f>
        <v/>
      </c>
    </row>
    <row r="47092" spans="1:4" x14ac:dyDescent="0.55000000000000004">
      <c r="A47092">
        <v>0</v>
      </c>
      <c r="B47092">
        <v>0</v>
      </c>
      <c r="D47092" t="str">
        <f>IF(B47092=0,"",A47092)</f>
        <v/>
      </c>
    </row>
    <row r="47093" spans="1:4" x14ac:dyDescent="0.55000000000000004">
      <c r="A47093">
        <v>0</v>
      </c>
      <c r="B47093">
        <v>0</v>
      </c>
      <c r="D47093" t="str">
        <f>IF(B47093=0,"",A47093)</f>
        <v/>
      </c>
    </row>
    <row r="47094" spans="1:4" x14ac:dyDescent="0.55000000000000004">
      <c r="A47094">
        <v>0</v>
      </c>
      <c r="B47094">
        <v>0</v>
      </c>
      <c r="D47094" t="str">
        <f>IF(B47094=0,"",A47094)</f>
        <v/>
      </c>
    </row>
    <row r="47095" spans="1:4" x14ac:dyDescent="0.55000000000000004">
      <c r="A47095">
        <v>0</v>
      </c>
      <c r="B47095">
        <v>0</v>
      </c>
      <c r="D47095" t="str">
        <f>IF(B47095=0,"",A47095)</f>
        <v/>
      </c>
    </row>
    <row r="47096" spans="1:4" x14ac:dyDescent="0.55000000000000004">
      <c r="A47096">
        <v>0</v>
      </c>
      <c r="B47096">
        <v>0</v>
      </c>
      <c r="D47096" t="str">
        <f>IF(B47096=0,"",A47096)</f>
        <v/>
      </c>
    </row>
    <row r="47097" spans="1:4" x14ac:dyDescent="0.55000000000000004">
      <c r="A47097">
        <v>0</v>
      </c>
      <c r="B47097">
        <v>0</v>
      </c>
      <c r="D47097" t="str">
        <f>IF(B47097=0,"",A47097)</f>
        <v/>
      </c>
    </row>
    <row r="47098" spans="1:4" x14ac:dyDescent="0.55000000000000004">
      <c r="A47098">
        <v>0</v>
      </c>
      <c r="B47098">
        <v>0</v>
      </c>
      <c r="D47098" t="str">
        <f>IF(B47098=0,"",A47098)</f>
        <v/>
      </c>
    </row>
    <row r="47099" spans="1:4" x14ac:dyDescent="0.55000000000000004">
      <c r="A47099">
        <v>0</v>
      </c>
      <c r="B47099">
        <v>0</v>
      </c>
      <c r="D47099" t="str">
        <f>IF(B47099=0,"",A47099)</f>
        <v/>
      </c>
    </row>
    <row r="47100" spans="1:4" x14ac:dyDescent="0.55000000000000004">
      <c r="A47100">
        <v>0</v>
      </c>
      <c r="B47100">
        <v>0</v>
      </c>
      <c r="D47100" t="str">
        <f>IF(B47100=0,"",A47100)</f>
        <v/>
      </c>
    </row>
    <row r="47101" spans="1:4" x14ac:dyDescent="0.55000000000000004">
      <c r="A47101">
        <v>0</v>
      </c>
      <c r="B47101">
        <v>0</v>
      </c>
      <c r="D47101" t="str">
        <f>IF(B47101=0,"",A47101)</f>
        <v/>
      </c>
    </row>
    <row r="47102" spans="1:4" x14ac:dyDescent="0.55000000000000004">
      <c r="A47102">
        <v>0</v>
      </c>
      <c r="B47102">
        <v>0</v>
      </c>
      <c r="D47102" t="str">
        <f>IF(B47102=0,"",A47102)</f>
        <v/>
      </c>
    </row>
    <row r="47103" spans="1:4" x14ac:dyDescent="0.55000000000000004">
      <c r="A47103">
        <v>0</v>
      </c>
      <c r="B47103">
        <v>0</v>
      </c>
      <c r="D47103" t="str">
        <f>IF(B47103=0,"",A47103)</f>
        <v/>
      </c>
    </row>
    <row r="47104" spans="1:4" x14ac:dyDescent="0.55000000000000004">
      <c r="A47104">
        <v>0</v>
      </c>
      <c r="B47104">
        <v>0</v>
      </c>
      <c r="D47104" t="str">
        <f>IF(B47104=0,"",A47104)</f>
        <v/>
      </c>
    </row>
    <row r="47105" spans="1:4" x14ac:dyDescent="0.55000000000000004">
      <c r="A47105">
        <v>0</v>
      </c>
      <c r="B47105">
        <v>0</v>
      </c>
      <c r="D47105" t="str">
        <f>IF(B47105=0,"",A47105)</f>
        <v/>
      </c>
    </row>
    <row r="47106" spans="1:4" x14ac:dyDescent="0.55000000000000004">
      <c r="A47106">
        <v>0</v>
      </c>
      <c r="B47106">
        <v>0</v>
      </c>
      <c r="D47106" t="str">
        <f>IF(B47106=0,"",A47106)</f>
        <v/>
      </c>
    </row>
    <row r="47107" spans="1:4" x14ac:dyDescent="0.55000000000000004">
      <c r="A47107">
        <v>0</v>
      </c>
      <c r="B47107">
        <v>0</v>
      </c>
      <c r="D47107" t="str">
        <f>IF(B47107=0,"",A47107)</f>
        <v/>
      </c>
    </row>
    <row r="47108" spans="1:4" x14ac:dyDescent="0.55000000000000004">
      <c r="A47108">
        <v>0</v>
      </c>
      <c r="B47108">
        <v>0</v>
      </c>
      <c r="D47108" t="str">
        <f>IF(B47108=0,"",A47108)</f>
        <v/>
      </c>
    </row>
    <row r="47109" spans="1:4" x14ac:dyDescent="0.55000000000000004">
      <c r="A47109">
        <v>0</v>
      </c>
      <c r="B47109">
        <v>0</v>
      </c>
      <c r="D47109" t="str">
        <f>IF(B47109=0,"",A47109)</f>
        <v/>
      </c>
    </row>
    <row r="47110" spans="1:4" x14ac:dyDescent="0.55000000000000004">
      <c r="A47110">
        <v>0</v>
      </c>
      <c r="B47110">
        <v>0</v>
      </c>
      <c r="D47110" t="str">
        <f>IF(B47110=0,"",A47110)</f>
        <v/>
      </c>
    </row>
    <row r="47111" spans="1:4" x14ac:dyDescent="0.55000000000000004">
      <c r="A47111">
        <v>0</v>
      </c>
      <c r="B47111">
        <v>0</v>
      </c>
      <c r="D47111" t="str">
        <f>IF(B47111=0,"",A47111)</f>
        <v/>
      </c>
    </row>
    <row r="47112" spans="1:4" x14ac:dyDescent="0.55000000000000004">
      <c r="A47112">
        <v>0</v>
      </c>
      <c r="B47112">
        <v>0</v>
      </c>
      <c r="D47112" t="str">
        <f>IF(B47112=0,"",A47112)</f>
        <v/>
      </c>
    </row>
    <row r="47113" spans="1:4" x14ac:dyDescent="0.55000000000000004">
      <c r="A47113">
        <v>0</v>
      </c>
      <c r="B47113">
        <v>0</v>
      </c>
      <c r="D47113" t="str">
        <f>IF(B47113=0,"",A47113)</f>
        <v/>
      </c>
    </row>
    <row r="47114" spans="1:4" x14ac:dyDescent="0.55000000000000004">
      <c r="A47114">
        <v>0</v>
      </c>
      <c r="B47114">
        <v>0</v>
      </c>
      <c r="D47114" t="str">
        <f>IF(B47114=0,"",A47114)</f>
        <v/>
      </c>
    </row>
    <row r="47115" spans="1:4" x14ac:dyDescent="0.55000000000000004">
      <c r="A47115">
        <v>0</v>
      </c>
      <c r="B47115">
        <v>0</v>
      </c>
      <c r="D47115" t="str">
        <f>IF(B47115=0,"",A47115)</f>
        <v/>
      </c>
    </row>
    <row r="47116" spans="1:4" x14ac:dyDescent="0.55000000000000004">
      <c r="A47116">
        <v>0</v>
      </c>
      <c r="B47116">
        <v>0</v>
      </c>
      <c r="D47116" t="str">
        <f>IF(B47116=0,"",A47116)</f>
        <v/>
      </c>
    </row>
    <row r="47117" spans="1:4" x14ac:dyDescent="0.55000000000000004">
      <c r="A47117">
        <v>0</v>
      </c>
      <c r="B47117">
        <v>0</v>
      </c>
      <c r="D47117" t="str">
        <f>IF(B47117=0,"",A47117)</f>
        <v/>
      </c>
    </row>
    <row r="47118" spans="1:4" x14ac:dyDescent="0.55000000000000004">
      <c r="A47118">
        <v>0</v>
      </c>
      <c r="B47118">
        <v>0</v>
      </c>
      <c r="D47118" t="str">
        <f>IF(B47118=0,"",A47118)</f>
        <v/>
      </c>
    </row>
    <row r="47119" spans="1:4" x14ac:dyDescent="0.55000000000000004">
      <c r="A47119">
        <v>0</v>
      </c>
      <c r="B47119">
        <v>0</v>
      </c>
      <c r="D47119" t="str">
        <f>IF(B47119=0,"",A47119)</f>
        <v/>
      </c>
    </row>
    <row r="47120" spans="1:4" x14ac:dyDescent="0.55000000000000004">
      <c r="A47120">
        <v>0</v>
      </c>
      <c r="B47120">
        <v>0</v>
      </c>
      <c r="D47120" t="str">
        <f>IF(B47120=0,"",A47120)</f>
        <v/>
      </c>
    </row>
    <row r="47121" spans="1:4" x14ac:dyDescent="0.55000000000000004">
      <c r="A47121">
        <v>0</v>
      </c>
      <c r="B47121">
        <v>0</v>
      </c>
      <c r="D47121" t="str">
        <f>IF(B47121=0,"",A47121)</f>
        <v/>
      </c>
    </row>
    <row r="47122" spans="1:4" x14ac:dyDescent="0.55000000000000004">
      <c r="A47122">
        <v>0</v>
      </c>
      <c r="B47122">
        <v>0</v>
      </c>
      <c r="D47122" t="str">
        <f>IF(B47122=0,"",A47122)</f>
        <v/>
      </c>
    </row>
    <row r="47123" spans="1:4" x14ac:dyDescent="0.55000000000000004">
      <c r="A47123">
        <v>0</v>
      </c>
      <c r="B47123">
        <v>0</v>
      </c>
      <c r="D47123" t="str">
        <f>IF(B47123=0,"",A47123)</f>
        <v/>
      </c>
    </row>
    <row r="47124" spans="1:4" x14ac:dyDescent="0.55000000000000004">
      <c r="A47124">
        <v>0</v>
      </c>
      <c r="B47124">
        <v>0</v>
      </c>
      <c r="D47124" t="str">
        <f>IF(B47124=0,"",A47124)</f>
        <v/>
      </c>
    </row>
    <row r="47125" spans="1:4" x14ac:dyDescent="0.55000000000000004">
      <c r="A47125">
        <v>0</v>
      </c>
      <c r="B47125">
        <v>0</v>
      </c>
      <c r="D47125" t="str">
        <f>IF(B47125=0,"",A47125)</f>
        <v/>
      </c>
    </row>
    <row r="47126" spans="1:4" x14ac:dyDescent="0.55000000000000004">
      <c r="A47126">
        <v>0</v>
      </c>
      <c r="B47126">
        <v>0</v>
      </c>
      <c r="D47126" t="str">
        <f>IF(B47126=0,"",A47126)</f>
        <v/>
      </c>
    </row>
    <row r="47127" spans="1:4" x14ac:dyDescent="0.55000000000000004">
      <c r="A47127">
        <v>0</v>
      </c>
      <c r="B47127">
        <v>0</v>
      </c>
      <c r="D47127" t="str">
        <f>IF(B47127=0,"",A47127)</f>
        <v/>
      </c>
    </row>
    <row r="47128" spans="1:4" x14ac:dyDescent="0.55000000000000004">
      <c r="A47128">
        <v>0</v>
      </c>
      <c r="B47128">
        <v>0</v>
      </c>
      <c r="D47128" t="str">
        <f>IF(B47128=0,"",A47128)</f>
        <v/>
      </c>
    </row>
    <row r="47129" spans="1:4" x14ac:dyDescent="0.55000000000000004">
      <c r="A47129">
        <v>0</v>
      </c>
      <c r="B47129">
        <v>0</v>
      </c>
      <c r="D47129" t="str">
        <f>IF(B47129=0,"",A47129)</f>
        <v/>
      </c>
    </row>
    <row r="47130" spans="1:4" x14ac:dyDescent="0.55000000000000004">
      <c r="A47130">
        <v>0</v>
      </c>
      <c r="B47130">
        <v>0</v>
      </c>
      <c r="D47130" t="str">
        <f>IF(B47130=0,"",A47130)</f>
        <v/>
      </c>
    </row>
    <row r="47131" spans="1:4" x14ac:dyDescent="0.55000000000000004">
      <c r="A47131">
        <v>0</v>
      </c>
      <c r="B47131">
        <v>0</v>
      </c>
      <c r="D47131" t="str">
        <f>IF(B47131=0,"",A47131)</f>
        <v/>
      </c>
    </row>
    <row r="47132" spans="1:4" x14ac:dyDescent="0.55000000000000004">
      <c r="A47132">
        <v>0</v>
      </c>
      <c r="B47132">
        <v>0</v>
      </c>
      <c r="D47132" t="str">
        <f>IF(B47132=0,"",A47132)</f>
        <v/>
      </c>
    </row>
    <row r="47133" spans="1:4" x14ac:dyDescent="0.55000000000000004">
      <c r="A47133">
        <v>0</v>
      </c>
      <c r="B47133">
        <v>0</v>
      </c>
      <c r="D47133" t="str">
        <f>IF(B47133=0,"",A47133)</f>
        <v/>
      </c>
    </row>
    <row r="47134" spans="1:4" x14ac:dyDescent="0.55000000000000004">
      <c r="A47134">
        <v>0</v>
      </c>
      <c r="B47134">
        <v>0</v>
      </c>
      <c r="D47134" t="str">
        <f>IF(B47134=0,"",A47134)</f>
        <v/>
      </c>
    </row>
    <row r="47135" spans="1:4" x14ac:dyDescent="0.55000000000000004">
      <c r="A47135">
        <v>0</v>
      </c>
      <c r="B47135">
        <v>0</v>
      </c>
      <c r="D47135" t="str">
        <f>IF(B47135=0,"",A47135)</f>
        <v/>
      </c>
    </row>
    <row r="47136" spans="1:4" x14ac:dyDescent="0.55000000000000004">
      <c r="A47136">
        <v>0</v>
      </c>
      <c r="B47136">
        <v>0</v>
      </c>
      <c r="D47136" t="str">
        <f>IF(B47136=0,"",A47136)</f>
        <v/>
      </c>
    </row>
    <row r="47137" spans="1:4" x14ac:dyDescent="0.55000000000000004">
      <c r="A47137">
        <v>0</v>
      </c>
      <c r="B47137">
        <v>0</v>
      </c>
      <c r="D47137" t="str">
        <f>IF(B47137=0,"",A47137)</f>
        <v/>
      </c>
    </row>
    <row r="47138" spans="1:4" x14ac:dyDescent="0.55000000000000004">
      <c r="A47138">
        <v>0</v>
      </c>
      <c r="B47138">
        <v>0</v>
      </c>
      <c r="D47138" t="str">
        <f>IF(B47138=0,"",A47138)</f>
        <v/>
      </c>
    </row>
    <row r="47139" spans="1:4" x14ac:dyDescent="0.55000000000000004">
      <c r="A47139">
        <v>0</v>
      </c>
      <c r="B47139">
        <v>0</v>
      </c>
      <c r="D47139" t="str">
        <f>IF(B47139=0,"",A47139)</f>
        <v/>
      </c>
    </row>
    <row r="47140" spans="1:4" x14ac:dyDescent="0.55000000000000004">
      <c r="A47140">
        <v>0</v>
      </c>
      <c r="B47140">
        <v>0</v>
      </c>
      <c r="D47140" t="str">
        <f>IF(B47140=0,"",A47140)</f>
        <v/>
      </c>
    </row>
    <row r="47141" spans="1:4" x14ac:dyDescent="0.55000000000000004">
      <c r="A47141">
        <v>0</v>
      </c>
      <c r="B47141">
        <v>0</v>
      </c>
      <c r="D47141" t="str">
        <f>IF(B47141=0,"",A47141)</f>
        <v/>
      </c>
    </row>
    <row r="47142" spans="1:4" x14ac:dyDescent="0.55000000000000004">
      <c r="A47142">
        <v>0</v>
      </c>
      <c r="B47142">
        <v>0</v>
      </c>
      <c r="D47142" t="str">
        <f>IF(B47142=0,"",A47142)</f>
        <v/>
      </c>
    </row>
    <row r="47143" spans="1:4" x14ac:dyDescent="0.55000000000000004">
      <c r="A47143">
        <v>0</v>
      </c>
      <c r="B47143">
        <v>0</v>
      </c>
      <c r="D47143" t="str">
        <f>IF(B47143=0,"",A47143)</f>
        <v/>
      </c>
    </row>
    <row r="47144" spans="1:4" x14ac:dyDescent="0.55000000000000004">
      <c r="A47144">
        <v>0</v>
      </c>
      <c r="B47144">
        <v>0</v>
      </c>
      <c r="D47144" t="str">
        <f>IF(B47144=0,"",A47144)</f>
        <v/>
      </c>
    </row>
    <row r="47145" spans="1:4" x14ac:dyDescent="0.55000000000000004">
      <c r="A47145">
        <v>0</v>
      </c>
      <c r="B47145">
        <v>0</v>
      </c>
      <c r="D47145" t="str">
        <f>IF(B47145=0,"",A47145)</f>
        <v/>
      </c>
    </row>
    <row r="47146" spans="1:4" x14ac:dyDescent="0.55000000000000004">
      <c r="A47146">
        <v>0</v>
      </c>
      <c r="B47146">
        <v>0</v>
      </c>
      <c r="D47146" t="str">
        <f>IF(B47146=0,"",A47146)</f>
        <v/>
      </c>
    </row>
    <row r="47147" spans="1:4" x14ac:dyDescent="0.55000000000000004">
      <c r="A47147">
        <v>0</v>
      </c>
      <c r="B47147">
        <v>0</v>
      </c>
      <c r="D47147" t="str">
        <f>IF(B47147=0,"",A47147)</f>
        <v/>
      </c>
    </row>
    <row r="47148" spans="1:4" x14ac:dyDescent="0.55000000000000004">
      <c r="A47148">
        <v>0</v>
      </c>
      <c r="B47148">
        <v>0</v>
      </c>
      <c r="D47148" t="str">
        <f>IF(B47148=0,"",A47148)</f>
        <v/>
      </c>
    </row>
    <row r="47149" spans="1:4" x14ac:dyDescent="0.55000000000000004">
      <c r="A47149">
        <v>0</v>
      </c>
      <c r="B47149">
        <v>0</v>
      </c>
      <c r="D47149" t="str">
        <f>IF(B47149=0,"",A47149)</f>
        <v/>
      </c>
    </row>
    <row r="47150" spans="1:4" x14ac:dyDescent="0.55000000000000004">
      <c r="A47150">
        <v>0</v>
      </c>
      <c r="B47150">
        <v>0</v>
      </c>
      <c r="D47150" t="str">
        <f>IF(B47150=0,"",A47150)</f>
        <v/>
      </c>
    </row>
    <row r="47151" spans="1:4" x14ac:dyDescent="0.55000000000000004">
      <c r="A47151">
        <v>0</v>
      </c>
      <c r="B47151">
        <v>0</v>
      </c>
      <c r="D47151" t="str">
        <f>IF(B47151=0,"",A47151)</f>
        <v/>
      </c>
    </row>
    <row r="47152" spans="1:4" x14ac:dyDescent="0.55000000000000004">
      <c r="A47152">
        <v>0</v>
      </c>
      <c r="B47152">
        <v>0</v>
      </c>
      <c r="D47152" t="str">
        <f>IF(B47152=0,"",A47152)</f>
        <v/>
      </c>
    </row>
    <row r="47153" spans="1:4" x14ac:dyDescent="0.55000000000000004">
      <c r="A47153">
        <v>0</v>
      </c>
      <c r="B47153">
        <v>0</v>
      </c>
      <c r="D47153" t="str">
        <f>IF(B47153=0,"",A47153)</f>
        <v/>
      </c>
    </row>
    <row r="47154" spans="1:4" x14ac:dyDescent="0.55000000000000004">
      <c r="A47154">
        <v>0</v>
      </c>
      <c r="B47154">
        <v>0</v>
      </c>
      <c r="D47154" t="str">
        <f>IF(B47154=0,"",A47154)</f>
        <v/>
      </c>
    </row>
    <row r="47155" spans="1:4" x14ac:dyDescent="0.55000000000000004">
      <c r="A47155">
        <v>0</v>
      </c>
      <c r="B47155">
        <v>0</v>
      </c>
      <c r="D47155" t="str">
        <f>IF(B47155=0,"",A47155)</f>
        <v/>
      </c>
    </row>
    <row r="47156" spans="1:4" x14ac:dyDescent="0.55000000000000004">
      <c r="A47156">
        <v>0</v>
      </c>
      <c r="B47156">
        <v>0</v>
      </c>
      <c r="D47156" t="str">
        <f>IF(B47156=0,"",A47156)</f>
        <v/>
      </c>
    </row>
    <row r="47157" spans="1:4" x14ac:dyDescent="0.55000000000000004">
      <c r="A47157">
        <v>0</v>
      </c>
      <c r="B47157">
        <v>0</v>
      </c>
      <c r="D47157" t="str">
        <f>IF(B47157=0,"",A47157)</f>
        <v/>
      </c>
    </row>
    <row r="47158" spans="1:4" x14ac:dyDescent="0.55000000000000004">
      <c r="A47158">
        <v>0</v>
      </c>
      <c r="B47158">
        <v>0</v>
      </c>
      <c r="D47158" t="str">
        <f>IF(B47158=0,"",A47158)</f>
        <v/>
      </c>
    </row>
    <row r="47159" spans="1:4" x14ac:dyDescent="0.55000000000000004">
      <c r="A47159">
        <v>0</v>
      </c>
      <c r="B47159">
        <v>0</v>
      </c>
      <c r="D47159" t="str">
        <f>IF(B47159=0,"",A47159)</f>
        <v/>
      </c>
    </row>
    <row r="47160" spans="1:4" x14ac:dyDescent="0.55000000000000004">
      <c r="A47160">
        <v>0</v>
      </c>
      <c r="B47160">
        <v>0</v>
      </c>
      <c r="D47160" t="str">
        <f>IF(B47160=0,"",A47160)</f>
        <v/>
      </c>
    </row>
    <row r="47161" spans="1:4" x14ac:dyDescent="0.55000000000000004">
      <c r="A47161">
        <v>0</v>
      </c>
      <c r="B47161">
        <v>0</v>
      </c>
      <c r="D47161" t="str">
        <f>IF(B47161=0,"",A47161)</f>
        <v/>
      </c>
    </row>
    <row r="47162" spans="1:4" x14ac:dyDescent="0.55000000000000004">
      <c r="A47162">
        <v>0</v>
      </c>
      <c r="B47162">
        <v>0</v>
      </c>
      <c r="D47162" t="str">
        <f>IF(B47162=0,"",A47162)</f>
        <v/>
      </c>
    </row>
    <row r="47163" spans="1:4" x14ac:dyDescent="0.55000000000000004">
      <c r="A47163">
        <v>0</v>
      </c>
      <c r="B47163">
        <v>0</v>
      </c>
      <c r="D47163" t="str">
        <f>IF(B47163=0,"",A47163)</f>
        <v/>
      </c>
    </row>
    <row r="47164" spans="1:4" x14ac:dyDescent="0.55000000000000004">
      <c r="A47164">
        <v>0</v>
      </c>
      <c r="B47164">
        <v>0</v>
      </c>
      <c r="D47164" t="str">
        <f>IF(B47164=0,"",A47164)</f>
        <v/>
      </c>
    </row>
    <row r="47165" spans="1:4" x14ac:dyDescent="0.55000000000000004">
      <c r="A47165">
        <v>0</v>
      </c>
      <c r="B47165">
        <v>0</v>
      </c>
      <c r="D47165" t="str">
        <f>IF(B47165=0,"",A47165)</f>
        <v/>
      </c>
    </row>
    <row r="47166" spans="1:4" x14ac:dyDescent="0.55000000000000004">
      <c r="A47166">
        <v>0</v>
      </c>
      <c r="B47166">
        <v>0</v>
      </c>
      <c r="D47166" t="str">
        <f>IF(B47166=0,"",A47166)</f>
        <v/>
      </c>
    </row>
    <row r="47167" spans="1:4" x14ac:dyDescent="0.55000000000000004">
      <c r="A47167">
        <v>0</v>
      </c>
      <c r="B47167">
        <v>0</v>
      </c>
      <c r="D47167" t="str">
        <f>IF(B47167=0,"",A47167)</f>
        <v/>
      </c>
    </row>
    <row r="47168" spans="1:4" x14ac:dyDescent="0.55000000000000004">
      <c r="A47168">
        <v>0</v>
      </c>
      <c r="B47168">
        <v>0</v>
      </c>
      <c r="D47168" t="str">
        <f>IF(B47168=0,"",A47168)</f>
        <v/>
      </c>
    </row>
    <row r="47169" spans="1:4" x14ac:dyDescent="0.55000000000000004">
      <c r="A47169">
        <v>0</v>
      </c>
      <c r="B47169">
        <v>0</v>
      </c>
      <c r="D47169" t="str">
        <f>IF(B47169=0,"",A47169)</f>
        <v/>
      </c>
    </row>
    <row r="47170" spans="1:4" x14ac:dyDescent="0.55000000000000004">
      <c r="A47170">
        <v>0</v>
      </c>
      <c r="B47170">
        <v>0</v>
      </c>
      <c r="D47170" t="str">
        <f>IF(B47170=0,"",A47170)</f>
        <v/>
      </c>
    </row>
    <row r="47171" spans="1:4" x14ac:dyDescent="0.55000000000000004">
      <c r="A47171">
        <v>0</v>
      </c>
      <c r="B47171">
        <v>0</v>
      </c>
      <c r="D47171" t="str">
        <f>IF(B47171=0,"",A47171)</f>
        <v/>
      </c>
    </row>
    <row r="47172" spans="1:4" x14ac:dyDescent="0.55000000000000004">
      <c r="A47172">
        <v>0</v>
      </c>
      <c r="B47172">
        <v>0</v>
      </c>
      <c r="D47172" t="str">
        <f>IF(B47172=0,"",A47172)</f>
        <v/>
      </c>
    </row>
    <row r="47173" spans="1:4" x14ac:dyDescent="0.55000000000000004">
      <c r="A47173">
        <v>0</v>
      </c>
      <c r="B47173">
        <v>0</v>
      </c>
      <c r="D47173" t="str">
        <f>IF(B47173=0,"",A47173)</f>
        <v/>
      </c>
    </row>
    <row r="47174" spans="1:4" x14ac:dyDescent="0.55000000000000004">
      <c r="A47174">
        <v>0</v>
      </c>
      <c r="B47174">
        <v>0</v>
      </c>
      <c r="D47174" t="str">
        <f>IF(B47174=0,"",A47174)</f>
        <v/>
      </c>
    </row>
    <row r="47175" spans="1:4" x14ac:dyDescent="0.55000000000000004">
      <c r="A47175">
        <v>0</v>
      </c>
      <c r="B47175">
        <v>0</v>
      </c>
      <c r="D47175" t="str">
        <f>IF(B47175=0,"",A47175)</f>
        <v/>
      </c>
    </row>
    <row r="47176" spans="1:4" x14ac:dyDescent="0.55000000000000004">
      <c r="A47176">
        <v>0</v>
      </c>
      <c r="B47176">
        <v>0</v>
      </c>
      <c r="D47176" t="str">
        <f>IF(B47176=0,"",A47176)</f>
        <v/>
      </c>
    </row>
    <row r="47177" spans="1:4" x14ac:dyDescent="0.55000000000000004">
      <c r="A47177">
        <v>0</v>
      </c>
      <c r="B47177">
        <v>0</v>
      </c>
      <c r="D47177" t="str">
        <f>IF(B47177=0,"",A47177)</f>
        <v/>
      </c>
    </row>
    <row r="47178" spans="1:4" x14ac:dyDescent="0.55000000000000004">
      <c r="A47178">
        <v>0</v>
      </c>
      <c r="B47178">
        <v>0</v>
      </c>
      <c r="D47178" t="str">
        <f>IF(B47178=0,"",A47178)</f>
        <v/>
      </c>
    </row>
    <row r="47179" spans="1:4" x14ac:dyDescent="0.55000000000000004">
      <c r="A47179">
        <v>0</v>
      </c>
      <c r="B47179">
        <v>0</v>
      </c>
      <c r="D47179" t="str">
        <f>IF(B47179=0,"",A47179)</f>
        <v/>
      </c>
    </row>
    <row r="47180" spans="1:4" x14ac:dyDescent="0.55000000000000004">
      <c r="A47180">
        <v>0</v>
      </c>
      <c r="B47180">
        <v>0</v>
      </c>
      <c r="D47180" t="str">
        <f>IF(B47180=0,"",A47180)</f>
        <v/>
      </c>
    </row>
    <row r="47181" spans="1:4" x14ac:dyDescent="0.55000000000000004">
      <c r="A47181">
        <v>0</v>
      </c>
      <c r="B47181">
        <v>0</v>
      </c>
      <c r="D47181" t="str">
        <f>IF(B47181=0,"",A47181)</f>
        <v/>
      </c>
    </row>
    <row r="47182" spans="1:4" x14ac:dyDescent="0.55000000000000004">
      <c r="A47182">
        <v>0</v>
      </c>
      <c r="B47182">
        <v>0</v>
      </c>
      <c r="D47182" t="str">
        <f>IF(B47182=0,"",A47182)</f>
        <v/>
      </c>
    </row>
    <row r="47183" spans="1:4" x14ac:dyDescent="0.55000000000000004">
      <c r="A47183">
        <v>0</v>
      </c>
      <c r="B47183">
        <v>0</v>
      </c>
      <c r="D47183" t="str">
        <f>IF(B47183=0,"",A47183)</f>
        <v/>
      </c>
    </row>
    <row r="47184" spans="1:4" x14ac:dyDescent="0.55000000000000004">
      <c r="A47184">
        <v>0</v>
      </c>
      <c r="B47184">
        <v>0</v>
      </c>
      <c r="D47184" t="str">
        <f>IF(B47184=0,"",A47184)</f>
        <v/>
      </c>
    </row>
    <row r="47185" spans="1:4" x14ac:dyDescent="0.55000000000000004">
      <c r="A47185">
        <v>0</v>
      </c>
      <c r="B47185">
        <v>0</v>
      </c>
      <c r="D47185" t="str">
        <f>IF(B47185=0,"",A47185)</f>
        <v/>
      </c>
    </row>
    <row r="47186" spans="1:4" x14ac:dyDescent="0.55000000000000004">
      <c r="A47186">
        <v>0</v>
      </c>
      <c r="B47186">
        <v>0</v>
      </c>
      <c r="D47186" t="str">
        <f>IF(B47186=0,"",A47186)</f>
        <v/>
      </c>
    </row>
    <row r="47187" spans="1:4" x14ac:dyDescent="0.55000000000000004">
      <c r="A47187">
        <v>0</v>
      </c>
      <c r="B47187">
        <v>0</v>
      </c>
      <c r="D47187" t="str">
        <f>IF(B47187=0,"",A47187)</f>
        <v/>
      </c>
    </row>
    <row r="47188" spans="1:4" x14ac:dyDescent="0.55000000000000004">
      <c r="A47188">
        <v>0</v>
      </c>
      <c r="B47188">
        <v>0</v>
      </c>
      <c r="D47188" t="str">
        <f>IF(B47188=0,"",A47188)</f>
        <v/>
      </c>
    </row>
    <row r="47189" spans="1:4" x14ac:dyDescent="0.55000000000000004">
      <c r="A47189">
        <v>0</v>
      </c>
      <c r="B47189">
        <v>0</v>
      </c>
      <c r="D47189" t="str">
        <f>IF(B47189=0,"",A47189)</f>
        <v/>
      </c>
    </row>
    <row r="47190" spans="1:4" x14ac:dyDescent="0.55000000000000004">
      <c r="A47190">
        <v>0</v>
      </c>
      <c r="B47190">
        <v>0</v>
      </c>
      <c r="D47190" t="str">
        <f>IF(B47190=0,"",A47190)</f>
        <v/>
      </c>
    </row>
    <row r="47191" spans="1:4" x14ac:dyDescent="0.55000000000000004">
      <c r="A47191">
        <v>0</v>
      </c>
      <c r="B47191">
        <v>0</v>
      </c>
      <c r="D47191" t="str">
        <f>IF(B47191=0,"",A47191)</f>
        <v/>
      </c>
    </row>
    <row r="47192" spans="1:4" x14ac:dyDescent="0.55000000000000004">
      <c r="A47192">
        <v>0</v>
      </c>
      <c r="B47192">
        <v>0</v>
      </c>
      <c r="D47192" t="str">
        <f>IF(B47192=0,"",A47192)</f>
        <v/>
      </c>
    </row>
    <row r="47193" spans="1:4" x14ac:dyDescent="0.55000000000000004">
      <c r="A47193">
        <v>0</v>
      </c>
      <c r="B47193">
        <v>0</v>
      </c>
      <c r="D47193" t="str">
        <f>IF(B47193=0,"",A47193)</f>
        <v/>
      </c>
    </row>
    <row r="47194" spans="1:4" x14ac:dyDescent="0.55000000000000004">
      <c r="A47194">
        <v>0</v>
      </c>
      <c r="B47194">
        <v>0</v>
      </c>
      <c r="D47194" t="str">
        <f>IF(B47194=0,"",A47194)</f>
        <v/>
      </c>
    </row>
    <row r="47195" spans="1:4" x14ac:dyDescent="0.55000000000000004">
      <c r="A47195">
        <v>0</v>
      </c>
      <c r="B47195">
        <v>0</v>
      </c>
      <c r="D47195" t="str">
        <f>IF(B47195=0,"",A47195)</f>
        <v/>
      </c>
    </row>
    <row r="47196" spans="1:4" x14ac:dyDescent="0.55000000000000004">
      <c r="A47196">
        <v>0</v>
      </c>
      <c r="B47196">
        <v>0</v>
      </c>
      <c r="D47196" t="str">
        <f>IF(B47196=0,"",A47196)</f>
        <v/>
      </c>
    </row>
    <row r="47197" spans="1:4" x14ac:dyDescent="0.55000000000000004">
      <c r="A47197">
        <v>0</v>
      </c>
      <c r="B47197">
        <v>0</v>
      </c>
      <c r="D47197" t="str">
        <f>IF(B47197=0,"",A47197)</f>
        <v/>
      </c>
    </row>
    <row r="47198" spans="1:4" x14ac:dyDescent="0.55000000000000004">
      <c r="A47198">
        <v>0</v>
      </c>
      <c r="B47198">
        <v>0</v>
      </c>
      <c r="D47198" t="str">
        <f>IF(B47198=0,"",A47198)</f>
        <v/>
      </c>
    </row>
    <row r="47199" spans="1:4" x14ac:dyDescent="0.55000000000000004">
      <c r="A47199">
        <v>0</v>
      </c>
      <c r="B47199">
        <v>0</v>
      </c>
      <c r="D47199" t="str">
        <f>IF(B47199=0,"",A47199)</f>
        <v/>
      </c>
    </row>
    <row r="47200" spans="1:4" x14ac:dyDescent="0.55000000000000004">
      <c r="A47200">
        <v>0</v>
      </c>
      <c r="B47200">
        <v>0</v>
      </c>
      <c r="D47200" t="str">
        <f>IF(B47200=0,"",A47200)</f>
        <v/>
      </c>
    </row>
    <row r="47201" spans="1:4" x14ac:dyDescent="0.55000000000000004">
      <c r="A47201">
        <v>0</v>
      </c>
      <c r="B47201">
        <v>0</v>
      </c>
      <c r="D47201" t="str">
        <f>IF(B47201=0,"",A47201)</f>
        <v/>
      </c>
    </row>
    <row r="47202" spans="1:4" x14ac:dyDescent="0.55000000000000004">
      <c r="A47202">
        <v>0</v>
      </c>
      <c r="B47202">
        <v>0</v>
      </c>
      <c r="D47202" t="str">
        <f>IF(B47202=0,"",A47202)</f>
        <v/>
      </c>
    </row>
    <row r="47203" spans="1:4" x14ac:dyDescent="0.55000000000000004">
      <c r="A47203">
        <v>0</v>
      </c>
      <c r="B47203">
        <v>0</v>
      </c>
      <c r="D47203" t="str">
        <f>IF(B47203=0,"",A47203)</f>
        <v/>
      </c>
    </row>
    <row r="47204" spans="1:4" x14ac:dyDescent="0.55000000000000004">
      <c r="A47204">
        <v>0</v>
      </c>
      <c r="B47204">
        <v>0</v>
      </c>
      <c r="D47204" t="str">
        <f>IF(B47204=0,"",A47204)</f>
        <v/>
      </c>
    </row>
    <row r="47205" spans="1:4" x14ac:dyDescent="0.55000000000000004">
      <c r="A47205">
        <v>0</v>
      </c>
      <c r="B47205">
        <v>0</v>
      </c>
      <c r="D47205" t="str">
        <f>IF(B47205=0,"",A47205)</f>
        <v/>
      </c>
    </row>
    <row r="47206" spans="1:4" x14ac:dyDescent="0.55000000000000004">
      <c r="A47206">
        <v>0</v>
      </c>
      <c r="B47206">
        <v>0</v>
      </c>
      <c r="D47206" t="str">
        <f>IF(B47206=0,"",A47206)</f>
        <v/>
      </c>
    </row>
    <row r="47207" spans="1:4" x14ac:dyDescent="0.55000000000000004">
      <c r="A47207">
        <v>0</v>
      </c>
      <c r="B47207">
        <v>0</v>
      </c>
      <c r="D47207" t="str">
        <f>IF(B47207=0,"",A47207)</f>
        <v/>
      </c>
    </row>
    <row r="47208" spans="1:4" x14ac:dyDescent="0.55000000000000004">
      <c r="A47208">
        <v>0</v>
      </c>
      <c r="B47208">
        <v>0</v>
      </c>
      <c r="D47208" t="str">
        <f>IF(B47208=0,"",A47208)</f>
        <v/>
      </c>
    </row>
    <row r="47209" spans="1:4" x14ac:dyDescent="0.55000000000000004">
      <c r="A47209">
        <v>0</v>
      </c>
      <c r="B47209">
        <v>0</v>
      </c>
      <c r="D47209" t="str">
        <f>IF(B47209=0,"",A47209)</f>
        <v/>
      </c>
    </row>
    <row r="47210" spans="1:4" x14ac:dyDescent="0.55000000000000004">
      <c r="A47210">
        <v>0</v>
      </c>
      <c r="B47210">
        <v>0</v>
      </c>
      <c r="D47210" t="str">
        <f>IF(B47210=0,"",A47210)</f>
        <v/>
      </c>
    </row>
    <row r="47211" spans="1:4" x14ac:dyDescent="0.55000000000000004">
      <c r="A47211">
        <v>0</v>
      </c>
      <c r="B47211">
        <v>0</v>
      </c>
      <c r="D47211" t="str">
        <f>IF(B47211=0,"",A47211)</f>
        <v/>
      </c>
    </row>
    <row r="47212" spans="1:4" x14ac:dyDescent="0.55000000000000004">
      <c r="A47212">
        <v>0</v>
      </c>
      <c r="B47212">
        <v>0</v>
      </c>
      <c r="D47212" t="str">
        <f>IF(B47212=0,"",A47212)</f>
        <v/>
      </c>
    </row>
    <row r="47213" spans="1:4" x14ac:dyDescent="0.55000000000000004">
      <c r="A47213">
        <v>0</v>
      </c>
      <c r="B47213">
        <v>0</v>
      </c>
      <c r="D47213" t="str">
        <f>IF(B47213=0,"",A47213)</f>
        <v/>
      </c>
    </row>
    <row r="47214" spans="1:4" x14ac:dyDescent="0.55000000000000004">
      <c r="A47214">
        <v>0</v>
      </c>
      <c r="B47214">
        <v>0</v>
      </c>
      <c r="D47214" t="str">
        <f>IF(B47214=0,"",A47214)</f>
        <v/>
      </c>
    </row>
    <row r="47215" spans="1:4" x14ac:dyDescent="0.55000000000000004">
      <c r="A47215">
        <v>0</v>
      </c>
      <c r="B47215">
        <v>0</v>
      </c>
      <c r="D47215" t="str">
        <f>IF(B47215=0,"",A47215)</f>
        <v/>
      </c>
    </row>
    <row r="47216" spans="1:4" x14ac:dyDescent="0.55000000000000004">
      <c r="A47216">
        <v>0</v>
      </c>
      <c r="B47216">
        <v>0</v>
      </c>
      <c r="D47216" t="str">
        <f>IF(B47216=0,"",A47216)</f>
        <v/>
      </c>
    </row>
    <row r="47217" spans="1:4" x14ac:dyDescent="0.55000000000000004">
      <c r="A47217">
        <v>0</v>
      </c>
      <c r="B47217">
        <v>0</v>
      </c>
      <c r="D47217" t="str">
        <f>IF(B47217=0,"",A47217)</f>
        <v/>
      </c>
    </row>
    <row r="47218" spans="1:4" x14ac:dyDescent="0.55000000000000004">
      <c r="A47218">
        <v>0</v>
      </c>
      <c r="B47218">
        <v>0</v>
      </c>
      <c r="D47218" t="str">
        <f>IF(B47218=0,"",A47218)</f>
        <v/>
      </c>
    </row>
    <row r="47219" spans="1:4" x14ac:dyDescent="0.55000000000000004">
      <c r="A47219">
        <v>0</v>
      </c>
      <c r="B47219">
        <v>0</v>
      </c>
      <c r="D47219" t="str">
        <f>IF(B47219=0,"",A47219)</f>
        <v/>
      </c>
    </row>
    <row r="47220" spans="1:4" x14ac:dyDescent="0.55000000000000004">
      <c r="A47220">
        <v>0</v>
      </c>
      <c r="B47220">
        <v>0</v>
      </c>
      <c r="D47220" t="str">
        <f>IF(B47220=0,"",A47220)</f>
        <v/>
      </c>
    </row>
    <row r="47221" spans="1:4" x14ac:dyDescent="0.55000000000000004">
      <c r="A47221">
        <v>0</v>
      </c>
      <c r="B47221">
        <v>0</v>
      </c>
      <c r="D47221" t="str">
        <f>IF(B47221=0,"",A47221)</f>
        <v/>
      </c>
    </row>
    <row r="47222" spans="1:4" x14ac:dyDescent="0.55000000000000004">
      <c r="A47222">
        <v>0</v>
      </c>
      <c r="B47222">
        <v>0</v>
      </c>
      <c r="D47222" t="str">
        <f>IF(B47222=0,"",A47222)</f>
        <v/>
      </c>
    </row>
    <row r="47223" spans="1:4" x14ac:dyDescent="0.55000000000000004">
      <c r="A47223">
        <v>0</v>
      </c>
      <c r="B47223">
        <v>0</v>
      </c>
      <c r="D47223" t="str">
        <f>IF(B47223=0,"",A47223)</f>
        <v/>
      </c>
    </row>
    <row r="47224" spans="1:4" x14ac:dyDescent="0.55000000000000004">
      <c r="A47224">
        <v>0</v>
      </c>
      <c r="B47224">
        <v>0</v>
      </c>
      <c r="D47224" t="str">
        <f>IF(B47224=0,"",A47224)</f>
        <v/>
      </c>
    </row>
    <row r="47225" spans="1:4" x14ac:dyDescent="0.55000000000000004">
      <c r="A47225">
        <v>0</v>
      </c>
      <c r="B47225">
        <v>0</v>
      </c>
      <c r="D47225" t="str">
        <f>IF(B47225=0,"",A47225)</f>
        <v/>
      </c>
    </row>
    <row r="47226" spans="1:4" x14ac:dyDescent="0.55000000000000004">
      <c r="A47226">
        <v>0</v>
      </c>
      <c r="B47226">
        <v>0</v>
      </c>
      <c r="D47226" t="str">
        <f>IF(B47226=0,"",A47226)</f>
        <v/>
      </c>
    </row>
    <row r="47227" spans="1:4" x14ac:dyDescent="0.55000000000000004">
      <c r="A47227">
        <v>0</v>
      </c>
      <c r="B47227">
        <v>0</v>
      </c>
      <c r="D47227" t="str">
        <f>IF(B47227=0,"",A47227)</f>
        <v/>
      </c>
    </row>
    <row r="47228" spans="1:4" x14ac:dyDescent="0.55000000000000004">
      <c r="A47228">
        <v>0</v>
      </c>
      <c r="B47228">
        <v>0</v>
      </c>
      <c r="D47228" t="str">
        <f>IF(B47228=0,"",A47228)</f>
        <v/>
      </c>
    </row>
    <row r="47229" spans="1:4" x14ac:dyDescent="0.55000000000000004">
      <c r="A47229">
        <v>0</v>
      </c>
      <c r="B47229">
        <v>0</v>
      </c>
      <c r="D47229" t="str">
        <f>IF(B47229=0,"",A47229)</f>
        <v/>
      </c>
    </row>
    <row r="47230" spans="1:4" x14ac:dyDescent="0.55000000000000004">
      <c r="A47230">
        <v>0</v>
      </c>
      <c r="B47230">
        <v>0</v>
      </c>
      <c r="D47230" t="str">
        <f>IF(B47230=0,"",A47230)</f>
        <v/>
      </c>
    </row>
    <row r="47231" spans="1:4" x14ac:dyDescent="0.55000000000000004">
      <c r="A47231">
        <v>0</v>
      </c>
      <c r="B47231">
        <v>0</v>
      </c>
      <c r="D47231" t="str">
        <f>IF(B47231=0,"",A47231)</f>
        <v/>
      </c>
    </row>
    <row r="47232" spans="1:4" x14ac:dyDescent="0.55000000000000004">
      <c r="A47232">
        <v>0</v>
      </c>
      <c r="B47232">
        <v>0</v>
      </c>
      <c r="D47232" t="str">
        <f>IF(B47232=0,"",A47232)</f>
        <v/>
      </c>
    </row>
    <row r="47233" spans="1:4" x14ac:dyDescent="0.55000000000000004">
      <c r="A47233">
        <v>0</v>
      </c>
      <c r="B47233">
        <v>0</v>
      </c>
      <c r="D47233" t="str">
        <f>IF(B47233=0,"",A47233)</f>
        <v/>
      </c>
    </row>
    <row r="47234" spans="1:4" x14ac:dyDescent="0.55000000000000004">
      <c r="A47234">
        <v>0</v>
      </c>
      <c r="B47234">
        <v>0</v>
      </c>
      <c r="D47234" t="str">
        <f>IF(B47234=0,"",A47234)</f>
        <v/>
      </c>
    </row>
    <row r="47235" spans="1:4" x14ac:dyDescent="0.55000000000000004">
      <c r="A47235">
        <v>0</v>
      </c>
      <c r="B47235">
        <v>0</v>
      </c>
      <c r="D47235" t="str">
        <f>IF(B47235=0,"",A47235)</f>
        <v/>
      </c>
    </row>
    <row r="47236" spans="1:4" x14ac:dyDescent="0.55000000000000004">
      <c r="A47236">
        <v>0</v>
      </c>
      <c r="B47236">
        <v>0</v>
      </c>
      <c r="D47236" t="str">
        <f>IF(B47236=0,"",A47236)</f>
        <v/>
      </c>
    </row>
    <row r="47237" spans="1:4" x14ac:dyDescent="0.55000000000000004">
      <c r="A47237">
        <v>0</v>
      </c>
      <c r="B47237">
        <v>0</v>
      </c>
      <c r="D47237" t="str">
        <f>IF(B47237=0,"",A47237)</f>
        <v/>
      </c>
    </row>
    <row r="47238" spans="1:4" x14ac:dyDescent="0.55000000000000004">
      <c r="A47238">
        <v>0</v>
      </c>
      <c r="B47238">
        <v>0</v>
      </c>
      <c r="D47238" t="str">
        <f>IF(B47238=0,"",A47238)</f>
        <v/>
      </c>
    </row>
    <row r="47239" spans="1:4" x14ac:dyDescent="0.55000000000000004">
      <c r="A47239">
        <v>0</v>
      </c>
      <c r="B47239">
        <v>0</v>
      </c>
      <c r="D47239" t="str">
        <f>IF(B47239=0,"",A47239)</f>
        <v/>
      </c>
    </row>
    <row r="47240" spans="1:4" x14ac:dyDescent="0.55000000000000004">
      <c r="A47240">
        <v>0</v>
      </c>
      <c r="B47240">
        <v>0</v>
      </c>
      <c r="D47240" t="str">
        <f>IF(B47240=0,"",A47240)</f>
        <v/>
      </c>
    </row>
    <row r="47241" spans="1:4" x14ac:dyDescent="0.55000000000000004">
      <c r="A47241">
        <v>0</v>
      </c>
      <c r="B47241">
        <v>0</v>
      </c>
      <c r="D47241" t="str">
        <f>IF(B47241=0,"",A47241)</f>
        <v/>
      </c>
    </row>
    <row r="47242" spans="1:4" x14ac:dyDescent="0.55000000000000004">
      <c r="A47242">
        <v>0</v>
      </c>
      <c r="B47242">
        <v>0</v>
      </c>
      <c r="D47242" t="str">
        <f>IF(B47242=0,"",A47242)</f>
        <v/>
      </c>
    </row>
    <row r="47243" spans="1:4" x14ac:dyDescent="0.55000000000000004">
      <c r="A47243">
        <v>0</v>
      </c>
      <c r="B47243">
        <v>0</v>
      </c>
      <c r="D47243" t="str">
        <f>IF(B47243=0,"",A47243)</f>
        <v/>
      </c>
    </row>
    <row r="47244" spans="1:4" x14ac:dyDescent="0.55000000000000004">
      <c r="A47244">
        <v>0</v>
      </c>
      <c r="B47244">
        <v>0</v>
      </c>
      <c r="D47244" t="str">
        <f>IF(B47244=0,"",A47244)</f>
        <v/>
      </c>
    </row>
    <row r="47245" spans="1:4" x14ac:dyDescent="0.55000000000000004">
      <c r="A47245">
        <v>0</v>
      </c>
      <c r="B47245">
        <v>0</v>
      </c>
      <c r="D47245" t="str">
        <f>IF(B47245=0,"",A47245)</f>
        <v/>
      </c>
    </row>
    <row r="47246" spans="1:4" x14ac:dyDescent="0.55000000000000004">
      <c r="A47246">
        <v>0</v>
      </c>
      <c r="B47246">
        <v>0</v>
      </c>
      <c r="D47246" t="str">
        <f>IF(B47246=0,"",A47246)</f>
        <v/>
      </c>
    </row>
    <row r="47247" spans="1:4" x14ac:dyDescent="0.55000000000000004">
      <c r="A47247">
        <v>0</v>
      </c>
      <c r="B47247">
        <v>0</v>
      </c>
      <c r="D47247" t="str">
        <f>IF(B47247=0,"",A47247)</f>
        <v/>
      </c>
    </row>
    <row r="47248" spans="1:4" x14ac:dyDescent="0.55000000000000004">
      <c r="A47248">
        <v>0</v>
      </c>
      <c r="B47248">
        <v>0</v>
      </c>
      <c r="D47248" t="str">
        <f>IF(B47248=0,"",A47248)</f>
        <v/>
      </c>
    </row>
    <row r="47249" spans="1:4" x14ac:dyDescent="0.55000000000000004">
      <c r="A47249">
        <v>0</v>
      </c>
      <c r="B47249">
        <v>0</v>
      </c>
      <c r="D47249" t="str">
        <f>IF(B47249=0,"",A47249)</f>
        <v/>
      </c>
    </row>
    <row r="47250" spans="1:4" x14ac:dyDescent="0.55000000000000004">
      <c r="A47250">
        <v>0</v>
      </c>
      <c r="B47250">
        <v>0</v>
      </c>
      <c r="D47250" t="str">
        <f>IF(B47250=0,"",A47250)</f>
        <v/>
      </c>
    </row>
    <row r="47251" spans="1:4" x14ac:dyDescent="0.55000000000000004">
      <c r="A47251">
        <v>0</v>
      </c>
      <c r="B47251">
        <v>0</v>
      </c>
      <c r="D47251" t="str">
        <f>IF(B47251=0,"",A47251)</f>
        <v/>
      </c>
    </row>
    <row r="47252" spans="1:4" x14ac:dyDescent="0.55000000000000004">
      <c r="A47252">
        <v>0</v>
      </c>
      <c r="B47252">
        <v>0</v>
      </c>
      <c r="D47252" t="str">
        <f>IF(B47252=0,"",A47252)</f>
        <v/>
      </c>
    </row>
    <row r="47253" spans="1:4" x14ac:dyDescent="0.55000000000000004">
      <c r="A47253">
        <v>0</v>
      </c>
      <c r="B47253">
        <v>0</v>
      </c>
      <c r="D47253" t="str">
        <f>IF(B47253=0,"",A47253)</f>
        <v/>
      </c>
    </row>
    <row r="47254" spans="1:4" x14ac:dyDescent="0.55000000000000004">
      <c r="A47254">
        <v>0</v>
      </c>
      <c r="B47254">
        <v>0</v>
      </c>
      <c r="D47254" t="str">
        <f>IF(B47254=0,"",A47254)</f>
        <v/>
      </c>
    </row>
    <row r="47255" spans="1:4" x14ac:dyDescent="0.55000000000000004">
      <c r="A47255">
        <v>0</v>
      </c>
      <c r="B47255">
        <v>0</v>
      </c>
      <c r="D47255" t="str">
        <f>IF(B47255=0,"",A47255)</f>
        <v/>
      </c>
    </row>
    <row r="47256" spans="1:4" x14ac:dyDescent="0.55000000000000004">
      <c r="A47256">
        <v>0</v>
      </c>
      <c r="B47256">
        <v>0</v>
      </c>
      <c r="D47256" t="str">
        <f>IF(B47256=0,"",A47256)</f>
        <v/>
      </c>
    </row>
    <row r="47257" spans="1:4" x14ac:dyDescent="0.55000000000000004">
      <c r="A47257">
        <v>0</v>
      </c>
      <c r="B47257">
        <v>0</v>
      </c>
      <c r="D47257" t="str">
        <f>IF(B47257=0,"",A47257)</f>
        <v/>
      </c>
    </row>
    <row r="47258" spans="1:4" x14ac:dyDescent="0.55000000000000004">
      <c r="A47258">
        <v>0</v>
      </c>
      <c r="B47258">
        <v>0</v>
      </c>
      <c r="D47258" t="str">
        <f>IF(B47258=0,"",A47258)</f>
        <v/>
      </c>
    </row>
    <row r="47259" spans="1:4" x14ac:dyDescent="0.55000000000000004">
      <c r="A47259">
        <v>0</v>
      </c>
      <c r="B47259">
        <v>0</v>
      </c>
      <c r="D47259" t="str">
        <f>IF(B47259=0,"",A47259)</f>
        <v/>
      </c>
    </row>
    <row r="47260" spans="1:4" x14ac:dyDescent="0.55000000000000004">
      <c r="A47260">
        <v>0</v>
      </c>
      <c r="B47260">
        <v>0</v>
      </c>
      <c r="D47260" t="str">
        <f>IF(B47260=0,"",A47260)</f>
        <v/>
      </c>
    </row>
    <row r="47261" spans="1:4" x14ac:dyDescent="0.55000000000000004">
      <c r="A47261">
        <v>0</v>
      </c>
      <c r="B47261">
        <v>0</v>
      </c>
      <c r="D47261" t="str">
        <f>IF(B47261=0,"",A47261)</f>
        <v/>
      </c>
    </row>
    <row r="47262" spans="1:4" x14ac:dyDescent="0.55000000000000004">
      <c r="A47262">
        <v>0</v>
      </c>
      <c r="B47262">
        <v>0</v>
      </c>
      <c r="D47262" t="str">
        <f>IF(B47262=0,"",A47262)</f>
        <v/>
      </c>
    </row>
    <row r="47263" spans="1:4" x14ac:dyDescent="0.55000000000000004">
      <c r="A47263">
        <v>0</v>
      </c>
      <c r="B47263">
        <v>0</v>
      </c>
      <c r="D47263" t="str">
        <f>IF(B47263=0,"",A47263)</f>
        <v/>
      </c>
    </row>
    <row r="47264" spans="1:4" x14ac:dyDescent="0.55000000000000004">
      <c r="A47264">
        <v>0</v>
      </c>
      <c r="B47264">
        <v>0</v>
      </c>
      <c r="D47264" t="str">
        <f>IF(B47264=0,"",A47264)</f>
        <v/>
      </c>
    </row>
    <row r="47265" spans="1:4" x14ac:dyDescent="0.55000000000000004">
      <c r="A47265">
        <v>0</v>
      </c>
      <c r="B47265">
        <v>0</v>
      </c>
      <c r="D47265" t="str">
        <f>IF(B47265=0,"",A47265)</f>
        <v/>
      </c>
    </row>
    <row r="47266" spans="1:4" x14ac:dyDescent="0.55000000000000004">
      <c r="A47266">
        <v>0</v>
      </c>
      <c r="B47266">
        <v>0</v>
      </c>
      <c r="D47266" t="str">
        <f>IF(B47266=0,"",A47266)</f>
        <v/>
      </c>
    </row>
    <row r="47267" spans="1:4" x14ac:dyDescent="0.55000000000000004">
      <c r="A47267">
        <v>0</v>
      </c>
      <c r="B47267">
        <v>0</v>
      </c>
      <c r="D47267" t="str">
        <f>IF(B47267=0,"",A47267)</f>
        <v/>
      </c>
    </row>
    <row r="47268" spans="1:4" x14ac:dyDescent="0.55000000000000004">
      <c r="A47268">
        <v>0</v>
      </c>
      <c r="B47268">
        <v>0</v>
      </c>
      <c r="D47268" t="str">
        <f>IF(B47268=0,"",A47268)</f>
        <v/>
      </c>
    </row>
    <row r="47269" spans="1:4" x14ac:dyDescent="0.55000000000000004">
      <c r="A47269">
        <v>0</v>
      </c>
      <c r="B47269">
        <v>0</v>
      </c>
      <c r="D47269" t="str">
        <f>IF(B47269=0,"",A47269)</f>
        <v/>
      </c>
    </row>
    <row r="47270" spans="1:4" x14ac:dyDescent="0.55000000000000004">
      <c r="A47270">
        <v>0</v>
      </c>
      <c r="B47270">
        <v>0</v>
      </c>
      <c r="D47270" t="str">
        <f>IF(B47270=0,"",A47270)</f>
        <v/>
      </c>
    </row>
    <row r="47271" spans="1:4" x14ac:dyDescent="0.55000000000000004">
      <c r="A47271">
        <v>0</v>
      </c>
      <c r="B47271">
        <v>0</v>
      </c>
      <c r="D47271" t="str">
        <f>IF(B47271=0,"",A47271)</f>
        <v/>
      </c>
    </row>
    <row r="47272" spans="1:4" x14ac:dyDescent="0.55000000000000004">
      <c r="A47272">
        <v>0</v>
      </c>
      <c r="B47272">
        <v>0</v>
      </c>
      <c r="D47272" t="str">
        <f>IF(B47272=0,"",A47272)</f>
        <v/>
      </c>
    </row>
    <row r="47273" spans="1:4" x14ac:dyDescent="0.55000000000000004">
      <c r="A47273">
        <v>0</v>
      </c>
      <c r="B47273">
        <v>0</v>
      </c>
      <c r="D47273" t="str">
        <f>IF(B47273=0,"",A47273)</f>
        <v/>
      </c>
    </row>
    <row r="47274" spans="1:4" x14ac:dyDescent="0.55000000000000004">
      <c r="A47274">
        <v>0</v>
      </c>
      <c r="B47274">
        <v>0</v>
      </c>
      <c r="D47274" t="str">
        <f>IF(B47274=0,"",A47274)</f>
        <v/>
      </c>
    </row>
    <row r="47275" spans="1:4" x14ac:dyDescent="0.55000000000000004">
      <c r="A47275">
        <v>0</v>
      </c>
      <c r="B47275">
        <v>0</v>
      </c>
      <c r="D47275" t="str">
        <f>IF(B47275=0,"",A47275)</f>
        <v/>
      </c>
    </row>
    <row r="47276" spans="1:4" x14ac:dyDescent="0.55000000000000004">
      <c r="A47276">
        <v>0</v>
      </c>
      <c r="B47276">
        <v>0</v>
      </c>
      <c r="D47276" t="str">
        <f>IF(B47276=0,"",A47276)</f>
        <v/>
      </c>
    </row>
    <row r="47277" spans="1:4" x14ac:dyDescent="0.55000000000000004">
      <c r="A47277">
        <v>0</v>
      </c>
      <c r="B47277">
        <v>0</v>
      </c>
      <c r="D47277" t="str">
        <f>IF(B47277=0,"",A47277)</f>
        <v/>
      </c>
    </row>
    <row r="47278" spans="1:4" x14ac:dyDescent="0.55000000000000004">
      <c r="A47278">
        <v>0</v>
      </c>
      <c r="B47278">
        <v>0</v>
      </c>
      <c r="D47278" t="str">
        <f>IF(B47278=0,"",A47278)</f>
        <v/>
      </c>
    </row>
    <row r="47279" spans="1:4" x14ac:dyDescent="0.55000000000000004">
      <c r="A47279">
        <v>0</v>
      </c>
      <c r="B47279">
        <v>0</v>
      </c>
      <c r="D47279" t="str">
        <f>IF(B47279=0,"",A47279)</f>
        <v/>
      </c>
    </row>
    <row r="47280" spans="1:4" x14ac:dyDescent="0.55000000000000004">
      <c r="A47280">
        <v>0</v>
      </c>
      <c r="B47280">
        <v>0</v>
      </c>
      <c r="D47280" t="str">
        <f>IF(B47280=0,"",A47280)</f>
        <v/>
      </c>
    </row>
    <row r="47281" spans="1:4" x14ac:dyDescent="0.55000000000000004">
      <c r="A47281">
        <v>0</v>
      </c>
      <c r="B47281">
        <v>0</v>
      </c>
      <c r="D47281" t="str">
        <f>IF(B47281=0,"",A47281)</f>
        <v/>
      </c>
    </row>
    <row r="47282" spans="1:4" x14ac:dyDescent="0.55000000000000004">
      <c r="A47282">
        <v>0</v>
      </c>
      <c r="B47282">
        <v>0</v>
      </c>
      <c r="D47282" t="str">
        <f>IF(B47282=0,"",A47282)</f>
        <v/>
      </c>
    </row>
    <row r="47283" spans="1:4" x14ac:dyDescent="0.55000000000000004">
      <c r="A47283">
        <v>0</v>
      </c>
      <c r="B47283">
        <v>0</v>
      </c>
      <c r="D47283" t="str">
        <f>IF(B47283=0,"",A47283)</f>
        <v/>
      </c>
    </row>
    <row r="47284" spans="1:4" x14ac:dyDescent="0.55000000000000004">
      <c r="A47284">
        <v>0</v>
      </c>
      <c r="B47284">
        <v>0</v>
      </c>
      <c r="D47284" t="str">
        <f>IF(B47284=0,"",A47284)</f>
        <v/>
      </c>
    </row>
    <row r="47285" spans="1:4" x14ac:dyDescent="0.55000000000000004">
      <c r="A47285">
        <v>0</v>
      </c>
      <c r="B47285">
        <v>0</v>
      </c>
      <c r="D47285" t="str">
        <f>IF(B47285=0,"",A47285)</f>
        <v/>
      </c>
    </row>
    <row r="47286" spans="1:4" x14ac:dyDescent="0.55000000000000004">
      <c r="A47286">
        <v>0</v>
      </c>
      <c r="B47286">
        <v>0</v>
      </c>
      <c r="D47286" t="str">
        <f>IF(B47286=0,"",A47286)</f>
        <v/>
      </c>
    </row>
    <row r="47287" spans="1:4" x14ac:dyDescent="0.55000000000000004">
      <c r="A47287">
        <v>0</v>
      </c>
      <c r="B47287">
        <v>0</v>
      </c>
      <c r="D47287" t="str">
        <f>IF(B47287=0,"",A47287)</f>
        <v/>
      </c>
    </row>
    <row r="47288" spans="1:4" x14ac:dyDescent="0.55000000000000004">
      <c r="A47288">
        <v>0</v>
      </c>
      <c r="B47288">
        <v>0</v>
      </c>
      <c r="D47288" t="str">
        <f>IF(B47288=0,"",A47288)</f>
        <v/>
      </c>
    </row>
    <row r="47289" spans="1:4" x14ac:dyDescent="0.55000000000000004">
      <c r="A47289">
        <v>0</v>
      </c>
      <c r="B47289">
        <v>0</v>
      </c>
      <c r="D47289" t="str">
        <f>IF(B47289=0,"",A47289)</f>
        <v/>
      </c>
    </row>
    <row r="47290" spans="1:4" x14ac:dyDescent="0.55000000000000004">
      <c r="A47290">
        <v>0</v>
      </c>
      <c r="B47290">
        <v>0</v>
      </c>
      <c r="D47290" t="str">
        <f>IF(B47290=0,"",A47290)</f>
        <v/>
      </c>
    </row>
    <row r="47291" spans="1:4" x14ac:dyDescent="0.55000000000000004">
      <c r="A47291">
        <v>0</v>
      </c>
      <c r="B47291">
        <v>0</v>
      </c>
      <c r="D47291" t="str">
        <f>IF(B47291=0,"",A47291)</f>
        <v/>
      </c>
    </row>
    <row r="47292" spans="1:4" x14ac:dyDescent="0.55000000000000004">
      <c r="A47292">
        <v>0</v>
      </c>
      <c r="B47292">
        <v>0</v>
      </c>
      <c r="D47292" t="str">
        <f>IF(B47292=0,"",A47292)</f>
        <v/>
      </c>
    </row>
    <row r="47293" spans="1:4" x14ac:dyDescent="0.55000000000000004">
      <c r="A47293">
        <v>0</v>
      </c>
      <c r="B47293">
        <v>0</v>
      </c>
      <c r="D47293" t="str">
        <f>IF(B47293=0,"",A47293)</f>
        <v/>
      </c>
    </row>
    <row r="47294" spans="1:4" x14ac:dyDescent="0.55000000000000004">
      <c r="A47294">
        <v>0</v>
      </c>
      <c r="B47294">
        <v>0</v>
      </c>
      <c r="D47294" t="str">
        <f>IF(B47294=0,"",A47294)</f>
        <v/>
      </c>
    </row>
    <row r="47295" spans="1:4" x14ac:dyDescent="0.55000000000000004">
      <c r="A47295">
        <v>0</v>
      </c>
      <c r="B47295">
        <v>0</v>
      </c>
      <c r="D47295" t="str">
        <f>IF(B47295=0,"",A47295)</f>
        <v/>
      </c>
    </row>
    <row r="47296" spans="1:4" x14ac:dyDescent="0.55000000000000004">
      <c r="A47296">
        <v>0</v>
      </c>
      <c r="B47296">
        <v>0</v>
      </c>
      <c r="D47296" t="str">
        <f>IF(B47296=0,"",A47296)</f>
        <v/>
      </c>
    </row>
    <row r="47297" spans="1:4" x14ac:dyDescent="0.55000000000000004">
      <c r="A47297">
        <v>0</v>
      </c>
      <c r="B47297">
        <v>0</v>
      </c>
      <c r="D47297" t="str">
        <f>IF(B47297=0,"",A47297)</f>
        <v/>
      </c>
    </row>
    <row r="47298" spans="1:4" x14ac:dyDescent="0.55000000000000004">
      <c r="A47298">
        <v>0</v>
      </c>
      <c r="B47298">
        <v>0</v>
      </c>
      <c r="D47298" t="str">
        <f>IF(B47298=0,"",A47298)</f>
        <v/>
      </c>
    </row>
    <row r="47299" spans="1:4" x14ac:dyDescent="0.55000000000000004">
      <c r="A47299">
        <v>0</v>
      </c>
      <c r="B47299">
        <v>0</v>
      </c>
      <c r="D47299" t="str">
        <f>IF(B47299=0,"",A47299)</f>
        <v/>
      </c>
    </row>
    <row r="47300" spans="1:4" x14ac:dyDescent="0.55000000000000004">
      <c r="A47300">
        <v>0</v>
      </c>
      <c r="B47300">
        <v>0</v>
      </c>
      <c r="D47300" t="str">
        <f>IF(B47300=0,"",A47300)</f>
        <v/>
      </c>
    </row>
    <row r="47301" spans="1:4" x14ac:dyDescent="0.55000000000000004">
      <c r="A47301">
        <v>0</v>
      </c>
      <c r="B47301">
        <v>0</v>
      </c>
      <c r="D47301" t="str">
        <f>IF(B47301=0,"",A47301)</f>
        <v/>
      </c>
    </row>
    <row r="47302" spans="1:4" x14ac:dyDescent="0.55000000000000004">
      <c r="A47302">
        <v>0</v>
      </c>
      <c r="B47302">
        <v>0</v>
      </c>
      <c r="D47302" t="str">
        <f>IF(B47302=0,"",A47302)</f>
        <v/>
      </c>
    </row>
    <row r="47303" spans="1:4" x14ac:dyDescent="0.55000000000000004">
      <c r="A47303">
        <v>0</v>
      </c>
      <c r="B47303">
        <v>0</v>
      </c>
      <c r="D47303" t="str">
        <f>IF(B47303=0,"",A47303)</f>
        <v/>
      </c>
    </row>
    <row r="47304" spans="1:4" x14ac:dyDescent="0.55000000000000004">
      <c r="A47304">
        <v>0</v>
      </c>
      <c r="B47304">
        <v>0</v>
      </c>
      <c r="D47304" t="str">
        <f>IF(B47304=0,"",A47304)</f>
        <v/>
      </c>
    </row>
    <row r="47305" spans="1:4" x14ac:dyDescent="0.55000000000000004">
      <c r="A47305">
        <v>0</v>
      </c>
      <c r="B47305">
        <v>0</v>
      </c>
      <c r="D47305" t="str">
        <f>IF(B47305=0,"",A47305)</f>
        <v/>
      </c>
    </row>
    <row r="47306" spans="1:4" x14ac:dyDescent="0.55000000000000004">
      <c r="A47306">
        <v>0</v>
      </c>
      <c r="B47306">
        <v>0</v>
      </c>
      <c r="D47306" t="str">
        <f>IF(B47306=0,"",A47306)</f>
        <v/>
      </c>
    </row>
    <row r="47307" spans="1:4" x14ac:dyDescent="0.55000000000000004">
      <c r="A47307">
        <v>0</v>
      </c>
      <c r="B47307">
        <v>0</v>
      </c>
      <c r="D47307" t="str">
        <f>IF(B47307=0,"",A47307)</f>
        <v/>
      </c>
    </row>
    <row r="47308" spans="1:4" x14ac:dyDescent="0.55000000000000004">
      <c r="A47308">
        <v>0</v>
      </c>
      <c r="B47308">
        <v>0</v>
      </c>
      <c r="D47308" t="str">
        <f>IF(B47308=0,"",A47308)</f>
        <v/>
      </c>
    </row>
    <row r="47309" spans="1:4" x14ac:dyDescent="0.55000000000000004">
      <c r="A47309">
        <v>0</v>
      </c>
      <c r="B47309">
        <v>0</v>
      </c>
      <c r="D47309" t="str">
        <f>IF(B47309=0,"",A47309)</f>
        <v/>
      </c>
    </row>
    <row r="47310" spans="1:4" x14ac:dyDescent="0.55000000000000004">
      <c r="A47310">
        <v>0</v>
      </c>
      <c r="B47310">
        <v>0</v>
      </c>
      <c r="D47310" t="str">
        <f>IF(B47310=0,"",A47310)</f>
        <v/>
      </c>
    </row>
    <row r="47311" spans="1:4" x14ac:dyDescent="0.55000000000000004">
      <c r="A47311">
        <v>0</v>
      </c>
      <c r="B47311">
        <v>0</v>
      </c>
      <c r="D47311" t="str">
        <f>IF(B47311=0,"",A47311)</f>
        <v/>
      </c>
    </row>
    <row r="47312" spans="1:4" x14ac:dyDescent="0.55000000000000004">
      <c r="A47312">
        <v>0</v>
      </c>
      <c r="B47312">
        <v>0</v>
      </c>
      <c r="D47312" t="str">
        <f>IF(B47312=0,"",A47312)</f>
        <v/>
      </c>
    </row>
    <row r="47313" spans="1:4" x14ac:dyDescent="0.55000000000000004">
      <c r="A47313">
        <v>0</v>
      </c>
      <c r="B47313">
        <v>0</v>
      </c>
      <c r="D47313" t="str">
        <f>IF(B47313=0,"",A47313)</f>
        <v/>
      </c>
    </row>
    <row r="47314" spans="1:4" x14ac:dyDescent="0.55000000000000004">
      <c r="A47314">
        <v>0</v>
      </c>
      <c r="B47314">
        <v>0</v>
      </c>
      <c r="D47314" t="str">
        <f>IF(B47314=0,"",A47314)</f>
        <v/>
      </c>
    </row>
    <row r="47315" spans="1:4" x14ac:dyDescent="0.55000000000000004">
      <c r="A47315">
        <v>0</v>
      </c>
      <c r="B47315">
        <v>0</v>
      </c>
      <c r="D47315" t="str">
        <f>IF(B47315=0,"",A47315)</f>
        <v/>
      </c>
    </row>
    <row r="47316" spans="1:4" x14ac:dyDescent="0.55000000000000004">
      <c r="A47316">
        <v>0</v>
      </c>
      <c r="B47316">
        <v>0</v>
      </c>
      <c r="D47316" t="str">
        <f>IF(B47316=0,"",A47316)</f>
        <v/>
      </c>
    </row>
    <row r="47317" spans="1:4" x14ac:dyDescent="0.55000000000000004">
      <c r="A47317">
        <v>0</v>
      </c>
      <c r="B47317">
        <v>0</v>
      </c>
      <c r="D47317" t="str">
        <f>IF(B47317=0,"",A47317)</f>
        <v/>
      </c>
    </row>
    <row r="47318" spans="1:4" x14ac:dyDescent="0.55000000000000004">
      <c r="A47318">
        <v>0</v>
      </c>
      <c r="B47318">
        <v>0</v>
      </c>
      <c r="D47318" t="str">
        <f>IF(B47318=0,"",A47318)</f>
        <v/>
      </c>
    </row>
    <row r="47319" spans="1:4" x14ac:dyDescent="0.55000000000000004">
      <c r="A47319">
        <v>0</v>
      </c>
      <c r="B47319">
        <v>0</v>
      </c>
      <c r="D47319" t="str">
        <f>IF(B47319=0,"",A47319)</f>
        <v/>
      </c>
    </row>
    <row r="47320" spans="1:4" x14ac:dyDescent="0.55000000000000004">
      <c r="A47320">
        <v>0</v>
      </c>
      <c r="B47320">
        <v>0</v>
      </c>
      <c r="D47320" t="str">
        <f>IF(B47320=0,"",A47320)</f>
        <v/>
      </c>
    </row>
    <row r="47321" spans="1:4" x14ac:dyDescent="0.55000000000000004">
      <c r="A47321">
        <v>0</v>
      </c>
      <c r="B47321">
        <v>0</v>
      </c>
      <c r="D47321" t="str">
        <f>IF(B47321=0,"",A47321)</f>
        <v/>
      </c>
    </row>
    <row r="47322" spans="1:4" x14ac:dyDescent="0.55000000000000004">
      <c r="A47322">
        <v>0</v>
      </c>
      <c r="B47322">
        <v>0</v>
      </c>
      <c r="D47322" t="str">
        <f>IF(B47322=0,"",A47322)</f>
        <v/>
      </c>
    </row>
    <row r="47323" spans="1:4" x14ac:dyDescent="0.55000000000000004">
      <c r="A47323">
        <v>0</v>
      </c>
      <c r="B47323">
        <v>0</v>
      </c>
      <c r="D47323" t="str">
        <f>IF(B47323=0,"",A47323)</f>
        <v/>
      </c>
    </row>
    <row r="47324" spans="1:4" x14ac:dyDescent="0.55000000000000004">
      <c r="A47324">
        <v>0</v>
      </c>
      <c r="B47324">
        <v>0</v>
      </c>
      <c r="D47324" t="str">
        <f>IF(B47324=0,"",A47324)</f>
        <v/>
      </c>
    </row>
    <row r="47325" spans="1:4" x14ac:dyDescent="0.55000000000000004">
      <c r="A47325">
        <v>0</v>
      </c>
      <c r="B47325">
        <v>0</v>
      </c>
      <c r="D47325" t="str">
        <f>IF(B47325=0,"",A47325)</f>
        <v/>
      </c>
    </row>
    <row r="47326" spans="1:4" x14ac:dyDescent="0.55000000000000004">
      <c r="A47326">
        <v>0</v>
      </c>
      <c r="B47326">
        <v>0</v>
      </c>
      <c r="D47326" t="str">
        <f>IF(B47326=0,"",A47326)</f>
        <v/>
      </c>
    </row>
    <row r="47327" spans="1:4" x14ac:dyDescent="0.55000000000000004">
      <c r="A47327">
        <v>0</v>
      </c>
      <c r="B47327">
        <v>0</v>
      </c>
      <c r="D47327" t="str">
        <f>IF(B47327=0,"",A47327)</f>
        <v/>
      </c>
    </row>
    <row r="47328" spans="1:4" x14ac:dyDescent="0.55000000000000004">
      <c r="A47328">
        <v>0</v>
      </c>
      <c r="B47328">
        <v>0</v>
      </c>
      <c r="D47328" t="str">
        <f>IF(B47328=0,"",A47328)</f>
        <v/>
      </c>
    </row>
    <row r="47329" spans="1:4" x14ac:dyDescent="0.55000000000000004">
      <c r="A47329">
        <v>0</v>
      </c>
      <c r="B47329">
        <v>0</v>
      </c>
      <c r="D47329" t="str">
        <f>IF(B47329=0,"",A47329)</f>
        <v/>
      </c>
    </row>
    <row r="47330" spans="1:4" x14ac:dyDescent="0.55000000000000004">
      <c r="A47330">
        <v>0</v>
      </c>
      <c r="B47330">
        <v>0</v>
      </c>
      <c r="D47330" t="str">
        <f>IF(B47330=0,"",A47330)</f>
        <v/>
      </c>
    </row>
    <row r="47331" spans="1:4" x14ac:dyDescent="0.55000000000000004">
      <c r="A47331">
        <v>0</v>
      </c>
      <c r="B47331">
        <v>0</v>
      </c>
      <c r="D47331" t="str">
        <f>IF(B47331=0,"",A47331)</f>
        <v/>
      </c>
    </row>
    <row r="47332" spans="1:4" x14ac:dyDescent="0.55000000000000004">
      <c r="A47332">
        <v>0</v>
      </c>
      <c r="B47332">
        <v>0</v>
      </c>
      <c r="D47332" t="str">
        <f>IF(B47332=0,"",A47332)</f>
        <v/>
      </c>
    </row>
    <row r="47333" spans="1:4" x14ac:dyDescent="0.55000000000000004">
      <c r="A47333">
        <v>0</v>
      </c>
      <c r="B47333">
        <v>0</v>
      </c>
      <c r="D47333" t="str">
        <f>IF(B47333=0,"",A47333)</f>
        <v/>
      </c>
    </row>
    <row r="47334" spans="1:4" x14ac:dyDescent="0.55000000000000004">
      <c r="A47334">
        <v>0</v>
      </c>
      <c r="B47334">
        <v>0</v>
      </c>
      <c r="D47334" t="str">
        <f>IF(B47334=0,"",A47334)</f>
        <v/>
      </c>
    </row>
    <row r="47335" spans="1:4" x14ac:dyDescent="0.55000000000000004">
      <c r="A47335">
        <v>0</v>
      </c>
      <c r="B47335">
        <v>0</v>
      </c>
      <c r="D47335" t="str">
        <f>IF(B47335=0,"",A47335)</f>
        <v/>
      </c>
    </row>
    <row r="47336" spans="1:4" x14ac:dyDescent="0.55000000000000004">
      <c r="A47336">
        <v>0</v>
      </c>
      <c r="B47336">
        <v>0</v>
      </c>
      <c r="D47336" t="str">
        <f>IF(B47336=0,"",A47336)</f>
        <v/>
      </c>
    </row>
    <row r="47337" spans="1:4" x14ac:dyDescent="0.55000000000000004">
      <c r="A47337">
        <v>0</v>
      </c>
      <c r="B47337">
        <v>0</v>
      </c>
      <c r="D47337" t="str">
        <f>IF(B47337=0,"",A47337)</f>
        <v/>
      </c>
    </row>
    <row r="47338" spans="1:4" x14ac:dyDescent="0.55000000000000004">
      <c r="A47338">
        <v>0</v>
      </c>
      <c r="B47338">
        <v>0</v>
      </c>
      <c r="D47338" t="str">
        <f>IF(B47338=0,"",A47338)</f>
        <v/>
      </c>
    </row>
    <row r="47339" spans="1:4" x14ac:dyDescent="0.55000000000000004">
      <c r="A47339">
        <v>0</v>
      </c>
      <c r="B47339">
        <v>0</v>
      </c>
      <c r="D47339" t="str">
        <f>IF(B47339=0,"",A47339)</f>
        <v/>
      </c>
    </row>
    <row r="47340" spans="1:4" x14ac:dyDescent="0.55000000000000004">
      <c r="A47340">
        <v>0</v>
      </c>
      <c r="B47340">
        <v>0</v>
      </c>
      <c r="D47340" t="str">
        <f>IF(B47340=0,"",A47340)</f>
        <v/>
      </c>
    </row>
    <row r="47341" spans="1:4" x14ac:dyDescent="0.55000000000000004">
      <c r="A47341">
        <v>0</v>
      </c>
      <c r="B47341">
        <v>0</v>
      </c>
      <c r="D47341" t="str">
        <f>IF(B47341=0,"",A47341)</f>
        <v/>
      </c>
    </row>
    <row r="47342" spans="1:4" x14ac:dyDescent="0.55000000000000004">
      <c r="A47342">
        <v>0</v>
      </c>
      <c r="B47342">
        <v>0</v>
      </c>
      <c r="D47342" t="str">
        <f>IF(B47342=0,"",A47342)</f>
        <v/>
      </c>
    </row>
    <row r="47343" spans="1:4" x14ac:dyDescent="0.55000000000000004">
      <c r="A47343">
        <v>0</v>
      </c>
      <c r="B47343">
        <v>0</v>
      </c>
      <c r="D47343" t="str">
        <f>IF(B47343=0,"",A47343)</f>
        <v/>
      </c>
    </row>
    <row r="47344" spans="1:4" x14ac:dyDescent="0.55000000000000004">
      <c r="A47344">
        <v>0</v>
      </c>
      <c r="B47344">
        <v>0</v>
      </c>
      <c r="D47344" t="str">
        <f>IF(B47344=0,"",A47344)</f>
        <v/>
      </c>
    </row>
    <row r="47345" spans="1:4" x14ac:dyDescent="0.55000000000000004">
      <c r="A47345">
        <v>0</v>
      </c>
      <c r="B47345">
        <v>0</v>
      </c>
      <c r="D47345" t="str">
        <f>IF(B47345=0,"",A47345)</f>
        <v/>
      </c>
    </row>
    <row r="47346" spans="1:4" x14ac:dyDescent="0.55000000000000004">
      <c r="A47346">
        <v>0</v>
      </c>
      <c r="B47346">
        <v>0</v>
      </c>
      <c r="D47346" t="str">
        <f>IF(B47346=0,"",A47346)</f>
        <v/>
      </c>
    </row>
    <row r="47347" spans="1:4" x14ac:dyDescent="0.55000000000000004">
      <c r="A47347">
        <v>0</v>
      </c>
      <c r="B47347">
        <v>0</v>
      </c>
      <c r="D47347" t="str">
        <f>IF(B47347=0,"",A47347)</f>
        <v/>
      </c>
    </row>
    <row r="47348" spans="1:4" x14ac:dyDescent="0.55000000000000004">
      <c r="A47348">
        <v>0</v>
      </c>
      <c r="B47348">
        <v>0</v>
      </c>
      <c r="D47348" t="str">
        <f>IF(B47348=0,"",A47348)</f>
        <v/>
      </c>
    </row>
    <row r="47349" spans="1:4" x14ac:dyDescent="0.55000000000000004">
      <c r="A47349">
        <v>0</v>
      </c>
      <c r="B47349">
        <v>0</v>
      </c>
      <c r="D47349" t="str">
        <f>IF(B47349=0,"",A47349)</f>
        <v/>
      </c>
    </row>
    <row r="47350" spans="1:4" x14ac:dyDescent="0.55000000000000004">
      <c r="A47350">
        <v>0</v>
      </c>
      <c r="B47350">
        <v>0</v>
      </c>
      <c r="D47350" t="str">
        <f>IF(B47350=0,"",A47350)</f>
        <v/>
      </c>
    </row>
    <row r="47351" spans="1:4" x14ac:dyDescent="0.55000000000000004">
      <c r="A47351">
        <v>0</v>
      </c>
      <c r="B47351">
        <v>0</v>
      </c>
      <c r="D47351" t="str">
        <f>IF(B47351=0,"",A47351)</f>
        <v/>
      </c>
    </row>
    <row r="47352" spans="1:4" x14ac:dyDescent="0.55000000000000004">
      <c r="A47352">
        <v>0</v>
      </c>
      <c r="B47352">
        <v>0</v>
      </c>
      <c r="D47352" t="str">
        <f>IF(B47352=0,"",A47352)</f>
        <v/>
      </c>
    </row>
    <row r="47353" spans="1:4" x14ac:dyDescent="0.55000000000000004">
      <c r="A47353">
        <v>0</v>
      </c>
      <c r="B47353">
        <v>0</v>
      </c>
      <c r="D47353" t="str">
        <f>IF(B47353=0,"",A47353)</f>
        <v/>
      </c>
    </row>
    <row r="47354" spans="1:4" x14ac:dyDescent="0.55000000000000004">
      <c r="A47354">
        <v>0</v>
      </c>
      <c r="B47354">
        <v>0</v>
      </c>
      <c r="D47354" t="str">
        <f>IF(B47354=0,"",A47354)</f>
        <v/>
      </c>
    </row>
    <row r="47355" spans="1:4" x14ac:dyDescent="0.55000000000000004">
      <c r="A47355">
        <v>0</v>
      </c>
      <c r="B47355">
        <v>0</v>
      </c>
      <c r="D47355" t="str">
        <f>IF(B47355=0,"",A47355)</f>
        <v/>
      </c>
    </row>
    <row r="47356" spans="1:4" x14ac:dyDescent="0.55000000000000004">
      <c r="A47356">
        <v>0</v>
      </c>
      <c r="B47356">
        <v>0</v>
      </c>
      <c r="D47356" t="str">
        <f>IF(B47356=0,"",A47356)</f>
        <v/>
      </c>
    </row>
    <row r="47357" spans="1:4" x14ac:dyDescent="0.55000000000000004">
      <c r="A47357">
        <v>0</v>
      </c>
      <c r="B47357">
        <v>0</v>
      </c>
      <c r="D47357" t="str">
        <f>IF(B47357=0,"",A47357)</f>
        <v/>
      </c>
    </row>
    <row r="47358" spans="1:4" x14ac:dyDescent="0.55000000000000004">
      <c r="A47358">
        <v>0</v>
      </c>
      <c r="B47358">
        <v>0</v>
      </c>
      <c r="D47358" t="str">
        <f>IF(B47358=0,"",A47358)</f>
        <v/>
      </c>
    </row>
    <row r="47359" spans="1:4" x14ac:dyDescent="0.55000000000000004">
      <c r="A47359">
        <v>0</v>
      </c>
      <c r="B47359">
        <v>0</v>
      </c>
      <c r="D47359" t="str">
        <f>IF(B47359=0,"",A47359)</f>
        <v/>
      </c>
    </row>
    <row r="47360" spans="1:4" x14ac:dyDescent="0.55000000000000004">
      <c r="A47360">
        <v>0</v>
      </c>
      <c r="B47360">
        <v>0</v>
      </c>
      <c r="D47360" t="str">
        <f>IF(B47360=0,"",A47360)</f>
        <v/>
      </c>
    </row>
    <row r="47361" spans="1:4" x14ac:dyDescent="0.55000000000000004">
      <c r="A47361">
        <v>0</v>
      </c>
      <c r="B47361">
        <v>0</v>
      </c>
      <c r="D47361" t="str">
        <f>IF(B47361=0,"",A47361)</f>
        <v/>
      </c>
    </row>
    <row r="47362" spans="1:4" x14ac:dyDescent="0.55000000000000004">
      <c r="A47362">
        <v>0</v>
      </c>
      <c r="B47362">
        <v>0</v>
      </c>
      <c r="D47362" t="str">
        <f>IF(B47362=0,"",A47362)</f>
        <v/>
      </c>
    </row>
    <row r="47363" spans="1:4" x14ac:dyDescent="0.55000000000000004">
      <c r="A47363">
        <v>0</v>
      </c>
      <c r="B47363">
        <v>0</v>
      </c>
      <c r="D47363" t="str">
        <f>IF(B47363=0,"",A47363)</f>
        <v/>
      </c>
    </row>
    <row r="47364" spans="1:4" x14ac:dyDescent="0.55000000000000004">
      <c r="A47364">
        <v>0</v>
      </c>
      <c r="B47364">
        <v>0</v>
      </c>
      <c r="D47364" t="str">
        <f>IF(B47364=0,"",A47364)</f>
        <v/>
      </c>
    </row>
    <row r="47365" spans="1:4" x14ac:dyDescent="0.55000000000000004">
      <c r="A47365">
        <v>0</v>
      </c>
      <c r="B47365">
        <v>0</v>
      </c>
      <c r="D47365" t="str">
        <f>IF(B47365=0,"",A47365)</f>
        <v/>
      </c>
    </row>
    <row r="47366" spans="1:4" x14ac:dyDescent="0.55000000000000004">
      <c r="A47366">
        <v>0</v>
      </c>
      <c r="B47366">
        <v>0</v>
      </c>
      <c r="D47366" t="str">
        <f>IF(B47366=0,"",A47366)</f>
        <v/>
      </c>
    </row>
    <row r="47367" spans="1:4" x14ac:dyDescent="0.55000000000000004">
      <c r="A47367">
        <v>0</v>
      </c>
      <c r="B47367">
        <v>0</v>
      </c>
      <c r="D47367" t="str">
        <f>IF(B47367=0,"",A47367)</f>
        <v/>
      </c>
    </row>
    <row r="47368" spans="1:4" x14ac:dyDescent="0.55000000000000004">
      <c r="A47368">
        <v>0</v>
      </c>
      <c r="B47368">
        <v>0</v>
      </c>
      <c r="D47368" t="str">
        <f>IF(B47368=0,"",A47368)</f>
        <v/>
      </c>
    </row>
    <row r="47369" spans="1:4" x14ac:dyDescent="0.55000000000000004">
      <c r="A47369">
        <v>0</v>
      </c>
      <c r="B47369">
        <v>0</v>
      </c>
      <c r="D47369" t="str">
        <f>IF(B47369=0,"",A47369)</f>
        <v/>
      </c>
    </row>
    <row r="47370" spans="1:4" x14ac:dyDescent="0.55000000000000004">
      <c r="A47370">
        <v>0</v>
      </c>
      <c r="B47370">
        <v>0</v>
      </c>
      <c r="D47370" t="str">
        <f>IF(B47370=0,"",A47370)</f>
        <v/>
      </c>
    </row>
    <row r="47371" spans="1:4" x14ac:dyDescent="0.55000000000000004">
      <c r="A47371">
        <v>0</v>
      </c>
      <c r="B47371">
        <v>0</v>
      </c>
      <c r="D47371" t="str">
        <f>IF(B47371=0,"",A47371)</f>
        <v/>
      </c>
    </row>
    <row r="47372" spans="1:4" x14ac:dyDescent="0.55000000000000004">
      <c r="A47372">
        <v>0</v>
      </c>
      <c r="B47372">
        <v>0</v>
      </c>
      <c r="D47372" t="str">
        <f>IF(B47372=0,"",A47372)</f>
        <v/>
      </c>
    </row>
    <row r="47373" spans="1:4" x14ac:dyDescent="0.55000000000000004">
      <c r="A47373">
        <v>0</v>
      </c>
      <c r="B47373">
        <v>0</v>
      </c>
      <c r="D47373" t="str">
        <f>IF(B47373=0,"",A47373)</f>
        <v/>
      </c>
    </row>
    <row r="47374" spans="1:4" x14ac:dyDescent="0.55000000000000004">
      <c r="A47374">
        <v>0</v>
      </c>
      <c r="B47374">
        <v>0</v>
      </c>
      <c r="D47374" t="str">
        <f>IF(B47374=0,"",A47374)</f>
        <v/>
      </c>
    </row>
    <row r="47375" spans="1:4" x14ac:dyDescent="0.55000000000000004">
      <c r="A47375">
        <v>0</v>
      </c>
      <c r="B47375">
        <v>0</v>
      </c>
      <c r="D47375" t="str">
        <f>IF(B47375=0,"",A47375)</f>
        <v/>
      </c>
    </row>
    <row r="47376" spans="1:4" x14ac:dyDescent="0.55000000000000004">
      <c r="A47376">
        <v>0</v>
      </c>
      <c r="B47376">
        <v>0</v>
      </c>
      <c r="D47376" t="str">
        <f>IF(B47376=0,"",A47376)</f>
        <v/>
      </c>
    </row>
    <row r="47377" spans="1:4" x14ac:dyDescent="0.55000000000000004">
      <c r="A47377">
        <v>0</v>
      </c>
      <c r="B47377">
        <v>0</v>
      </c>
      <c r="D47377" t="str">
        <f>IF(B47377=0,"",A47377)</f>
        <v/>
      </c>
    </row>
    <row r="47378" spans="1:4" x14ac:dyDescent="0.55000000000000004">
      <c r="A47378">
        <v>0</v>
      </c>
      <c r="B47378">
        <v>0</v>
      </c>
      <c r="D47378" t="str">
        <f>IF(B47378=0,"",A47378)</f>
        <v/>
      </c>
    </row>
    <row r="47379" spans="1:4" x14ac:dyDescent="0.55000000000000004">
      <c r="A47379">
        <v>0</v>
      </c>
      <c r="B47379">
        <v>0</v>
      </c>
      <c r="D47379" t="str">
        <f>IF(B47379=0,"",A47379)</f>
        <v/>
      </c>
    </row>
    <row r="47380" spans="1:4" x14ac:dyDescent="0.55000000000000004">
      <c r="A47380">
        <v>0</v>
      </c>
      <c r="B47380">
        <v>0</v>
      </c>
      <c r="D47380" t="str">
        <f>IF(B47380=0,"",A47380)</f>
        <v/>
      </c>
    </row>
    <row r="47381" spans="1:4" x14ac:dyDescent="0.55000000000000004">
      <c r="A47381">
        <v>0</v>
      </c>
      <c r="B47381">
        <v>0</v>
      </c>
      <c r="D47381" t="str">
        <f>IF(B47381=0,"",A47381)</f>
        <v/>
      </c>
    </row>
    <row r="47382" spans="1:4" x14ac:dyDescent="0.55000000000000004">
      <c r="A47382">
        <v>0</v>
      </c>
      <c r="B47382">
        <v>0</v>
      </c>
      <c r="D47382" t="str">
        <f>IF(B47382=0,"",A47382)</f>
        <v/>
      </c>
    </row>
    <row r="47383" spans="1:4" x14ac:dyDescent="0.55000000000000004">
      <c r="A47383">
        <v>0</v>
      </c>
      <c r="B47383">
        <v>0</v>
      </c>
      <c r="D47383" t="str">
        <f>IF(B47383=0,"",A47383)</f>
        <v/>
      </c>
    </row>
    <row r="47384" spans="1:4" x14ac:dyDescent="0.55000000000000004">
      <c r="A47384">
        <v>0</v>
      </c>
      <c r="B47384">
        <v>0</v>
      </c>
      <c r="D47384" t="str">
        <f>IF(B47384=0,"",A47384)</f>
        <v/>
      </c>
    </row>
    <row r="47385" spans="1:4" x14ac:dyDescent="0.55000000000000004">
      <c r="A47385">
        <v>0</v>
      </c>
      <c r="B47385">
        <v>0</v>
      </c>
      <c r="D47385" t="str">
        <f>IF(B47385=0,"",A47385)</f>
        <v/>
      </c>
    </row>
    <row r="47386" spans="1:4" x14ac:dyDescent="0.55000000000000004">
      <c r="A47386">
        <v>0</v>
      </c>
      <c r="B47386">
        <v>0</v>
      </c>
      <c r="D47386" t="str">
        <f>IF(B47386=0,"",A47386)</f>
        <v/>
      </c>
    </row>
    <row r="47387" spans="1:4" x14ac:dyDescent="0.55000000000000004">
      <c r="A47387">
        <v>0</v>
      </c>
      <c r="B47387">
        <v>0</v>
      </c>
      <c r="D47387" t="str">
        <f>IF(B47387=0,"",A47387)</f>
        <v/>
      </c>
    </row>
    <row r="47388" spans="1:4" x14ac:dyDescent="0.55000000000000004">
      <c r="A47388">
        <v>0</v>
      </c>
      <c r="B47388">
        <v>0</v>
      </c>
      <c r="D47388" t="str">
        <f>IF(B47388=0,"",A47388)</f>
        <v/>
      </c>
    </row>
    <row r="47389" spans="1:4" x14ac:dyDescent="0.55000000000000004">
      <c r="A47389">
        <v>0</v>
      </c>
      <c r="B47389">
        <v>0</v>
      </c>
      <c r="D47389" t="str">
        <f>IF(B47389=0,"",A47389)</f>
        <v/>
      </c>
    </row>
    <row r="47390" spans="1:4" x14ac:dyDescent="0.55000000000000004">
      <c r="A47390">
        <v>0</v>
      </c>
      <c r="B47390">
        <v>0</v>
      </c>
      <c r="D47390" t="str">
        <f>IF(B47390=0,"",A47390)</f>
        <v/>
      </c>
    </row>
    <row r="47391" spans="1:4" x14ac:dyDescent="0.55000000000000004">
      <c r="A47391">
        <v>0</v>
      </c>
      <c r="B47391">
        <v>0</v>
      </c>
      <c r="D47391" t="str">
        <f>IF(B47391=0,"",A47391)</f>
        <v/>
      </c>
    </row>
    <row r="47392" spans="1:4" x14ac:dyDescent="0.55000000000000004">
      <c r="A47392">
        <v>0</v>
      </c>
      <c r="B47392">
        <v>0</v>
      </c>
      <c r="D47392" t="str">
        <f>IF(B47392=0,"",A47392)</f>
        <v/>
      </c>
    </row>
    <row r="47393" spans="1:4" x14ac:dyDescent="0.55000000000000004">
      <c r="A47393">
        <v>0</v>
      </c>
      <c r="B47393">
        <v>0</v>
      </c>
      <c r="D47393" t="str">
        <f>IF(B47393=0,"",A47393)</f>
        <v/>
      </c>
    </row>
    <row r="47394" spans="1:4" x14ac:dyDescent="0.55000000000000004">
      <c r="A47394">
        <v>0</v>
      </c>
      <c r="B47394">
        <v>0</v>
      </c>
      <c r="D47394" t="str">
        <f>IF(B47394=0,"",A47394)</f>
        <v/>
      </c>
    </row>
    <row r="47395" spans="1:4" x14ac:dyDescent="0.55000000000000004">
      <c r="A47395">
        <v>0</v>
      </c>
      <c r="B47395">
        <v>0</v>
      </c>
      <c r="D47395" t="str">
        <f>IF(B47395=0,"",A47395)</f>
        <v/>
      </c>
    </row>
    <row r="47396" spans="1:4" x14ac:dyDescent="0.55000000000000004">
      <c r="A47396">
        <v>0</v>
      </c>
      <c r="B47396">
        <v>0</v>
      </c>
      <c r="D47396" t="str">
        <f>IF(B47396=0,"",A47396)</f>
        <v/>
      </c>
    </row>
    <row r="47397" spans="1:4" x14ac:dyDescent="0.55000000000000004">
      <c r="A47397">
        <v>0</v>
      </c>
      <c r="B47397">
        <v>0</v>
      </c>
      <c r="D47397" t="str">
        <f>IF(B47397=0,"",A47397)</f>
        <v/>
      </c>
    </row>
    <row r="47398" spans="1:4" x14ac:dyDescent="0.55000000000000004">
      <c r="A47398">
        <v>0</v>
      </c>
      <c r="B47398">
        <v>0</v>
      </c>
      <c r="D47398" t="str">
        <f>IF(B47398=0,"",A47398)</f>
        <v/>
      </c>
    </row>
    <row r="47399" spans="1:4" x14ac:dyDescent="0.55000000000000004">
      <c r="A47399">
        <v>0</v>
      </c>
      <c r="B47399">
        <v>0</v>
      </c>
      <c r="D47399" t="str">
        <f>IF(B47399=0,"",A47399)</f>
        <v/>
      </c>
    </row>
    <row r="47400" spans="1:4" x14ac:dyDescent="0.55000000000000004">
      <c r="A47400">
        <v>0</v>
      </c>
      <c r="B47400">
        <v>0</v>
      </c>
      <c r="D47400" t="str">
        <f>IF(B47400=0,"",A47400)</f>
        <v/>
      </c>
    </row>
    <row r="47401" spans="1:4" x14ac:dyDescent="0.55000000000000004">
      <c r="A47401">
        <v>0</v>
      </c>
      <c r="B47401">
        <v>0</v>
      </c>
      <c r="D47401" t="str">
        <f>IF(B47401=0,"",A47401)</f>
        <v/>
      </c>
    </row>
    <row r="47402" spans="1:4" x14ac:dyDescent="0.55000000000000004">
      <c r="A47402">
        <v>0</v>
      </c>
      <c r="B47402">
        <v>0</v>
      </c>
      <c r="D47402" t="str">
        <f>IF(B47402=0,"",A47402)</f>
        <v/>
      </c>
    </row>
    <row r="47403" spans="1:4" x14ac:dyDescent="0.55000000000000004">
      <c r="A47403">
        <v>0</v>
      </c>
      <c r="B47403">
        <v>0</v>
      </c>
      <c r="D47403" t="str">
        <f>IF(B47403=0,"",A47403)</f>
        <v/>
      </c>
    </row>
    <row r="47404" spans="1:4" x14ac:dyDescent="0.55000000000000004">
      <c r="A47404" t="s">
        <v>0</v>
      </c>
      <c r="B47404">
        <v>1</v>
      </c>
      <c r="D47404" t="str">
        <f>IF(B47404=0,"",A47404)</f>
        <v>ffffffffff</v>
      </c>
    </row>
    <row r="47405" spans="1:4" x14ac:dyDescent="0.55000000000000004">
      <c r="A47405">
        <v>0</v>
      </c>
      <c r="B47405">
        <v>0</v>
      </c>
      <c r="D47405" t="str">
        <f>IF(B47405=0,"",A47405)</f>
        <v/>
      </c>
    </row>
    <row r="47406" spans="1:4" x14ac:dyDescent="0.55000000000000004">
      <c r="A47406">
        <v>0</v>
      </c>
      <c r="B47406">
        <v>0</v>
      </c>
      <c r="D47406" t="str">
        <f>IF(B47406=0,"",A47406)</f>
        <v/>
      </c>
    </row>
    <row r="47407" spans="1:4" x14ac:dyDescent="0.55000000000000004">
      <c r="A47407" t="s">
        <v>0</v>
      </c>
      <c r="B47407">
        <v>1</v>
      </c>
      <c r="D47407" t="str">
        <f>IF(B47407=0,"",A47407)</f>
        <v>ffffffffff</v>
      </c>
    </row>
    <row r="47408" spans="1:4" x14ac:dyDescent="0.55000000000000004">
      <c r="A47408" t="s">
        <v>0</v>
      </c>
      <c r="B47408">
        <v>1</v>
      </c>
      <c r="D47408" t="str">
        <f>IF(B47408=0,"",A47408)</f>
        <v>ffffffffff</v>
      </c>
    </row>
    <row r="47409" spans="1:4" x14ac:dyDescent="0.55000000000000004">
      <c r="A47409">
        <v>0</v>
      </c>
      <c r="B47409">
        <v>0</v>
      </c>
      <c r="D47409" t="str">
        <f>IF(B47409=0,"",A47409)</f>
        <v/>
      </c>
    </row>
    <row r="47410" spans="1:4" x14ac:dyDescent="0.55000000000000004">
      <c r="A47410">
        <v>0</v>
      </c>
      <c r="B47410">
        <v>0</v>
      </c>
      <c r="D47410" t="str">
        <f>IF(B47410=0,"",A47410)</f>
        <v/>
      </c>
    </row>
    <row r="47411" spans="1:4" x14ac:dyDescent="0.55000000000000004">
      <c r="A47411">
        <v>0</v>
      </c>
      <c r="B47411">
        <v>0</v>
      </c>
      <c r="D47411" t="str">
        <f>IF(B47411=0,"",A47411)</f>
        <v/>
      </c>
    </row>
    <row r="47412" spans="1:4" x14ac:dyDescent="0.55000000000000004">
      <c r="A47412">
        <v>0</v>
      </c>
      <c r="B47412">
        <v>0</v>
      </c>
      <c r="D47412" t="str">
        <f>IF(B47412=0,"",A47412)</f>
        <v/>
      </c>
    </row>
    <row r="47413" spans="1:4" x14ac:dyDescent="0.55000000000000004">
      <c r="A47413">
        <v>0</v>
      </c>
      <c r="B47413">
        <v>0</v>
      </c>
      <c r="D47413" t="str">
        <f>IF(B47413=0,"",A47413)</f>
        <v/>
      </c>
    </row>
    <row r="47414" spans="1:4" x14ac:dyDescent="0.55000000000000004">
      <c r="A47414" t="s">
        <v>0</v>
      </c>
      <c r="B47414">
        <v>1</v>
      </c>
      <c r="D47414" t="str">
        <f>IF(B47414=0,"",A47414)</f>
        <v>ffffffffff</v>
      </c>
    </row>
    <row r="47415" spans="1:4" x14ac:dyDescent="0.55000000000000004">
      <c r="A47415">
        <v>0</v>
      </c>
      <c r="B47415">
        <v>0</v>
      </c>
      <c r="D47415" t="str">
        <f>IF(B47415=0,"",A47415)</f>
        <v/>
      </c>
    </row>
    <row r="47416" spans="1:4" x14ac:dyDescent="0.55000000000000004">
      <c r="A47416">
        <v>0</v>
      </c>
      <c r="B47416">
        <v>0</v>
      </c>
      <c r="D47416" t="str">
        <f>IF(B47416=0,"",A47416)</f>
        <v/>
      </c>
    </row>
    <row r="47417" spans="1:4" x14ac:dyDescent="0.55000000000000004">
      <c r="A47417">
        <v>0</v>
      </c>
      <c r="B47417">
        <v>0</v>
      </c>
      <c r="D47417" t="str">
        <f>IF(B47417=0,"",A47417)</f>
        <v/>
      </c>
    </row>
    <row r="47418" spans="1:4" x14ac:dyDescent="0.55000000000000004">
      <c r="A47418">
        <v>0</v>
      </c>
      <c r="B47418">
        <v>0</v>
      </c>
      <c r="D47418" t="str">
        <f>IF(B47418=0,"",A47418)</f>
        <v/>
      </c>
    </row>
    <row r="47419" spans="1:4" x14ac:dyDescent="0.55000000000000004">
      <c r="A47419">
        <v>0</v>
      </c>
      <c r="B47419">
        <v>0</v>
      </c>
      <c r="D47419" t="str">
        <f>IF(B47419=0,"",A47419)</f>
        <v/>
      </c>
    </row>
    <row r="47420" spans="1:4" x14ac:dyDescent="0.55000000000000004">
      <c r="A47420" t="s">
        <v>0</v>
      </c>
      <c r="B47420">
        <v>1</v>
      </c>
      <c r="D47420" t="str">
        <f>IF(B47420=0,"",A47420)</f>
        <v>ffffffffff</v>
      </c>
    </row>
    <row r="47421" spans="1:4" x14ac:dyDescent="0.55000000000000004">
      <c r="A47421" t="s">
        <v>0</v>
      </c>
      <c r="B47421">
        <v>1</v>
      </c>
      <c r="D47421" t="str">
        <f>IF(B47421=0,"",A47421)</f>
        <v>ffffffffff</v>
      </c>
    </row>
    <row r="47422" spans="1:4" x14ac:dyDescent="0.55000000000000004">
      <c r="A47422">
        <v>0</v>
      </c>
      <c r="B47422">
        <v>0</v>
      </c>
      <c r="D47422" t="str">
        <f>IF(B47422=0,"",A47422)</f>
        <v/>
      </c>
    </row>
    <row r="47423" spans="1:4" x14ac:dyDescent="0.55000000000000004">
      <c r="A47423">
        <v>0</v>
      </c>
      <c r="B47423">
        <v>0</v>
      </c>
      <c r="D47423" t="str">
        <f>IF(B47423=0,"",A47423)</f>
        <v/>
      </c>
    </row>
    <row r="47424" spans="1:4" x14ac:dyDescent="0.55000000000000004">
      <c r="A47424">
        <v>0</v>
      </c>
      <c r="B47424">
        <v>0</v>
      </c>
      <c r="D47424" t="str">
        <f>IF(B47424=0,"",A47424)</f>
        <v/>
      </c>
    </row>
    <row r="47425" spans="1:4" x14ac:dyDescent="0.55000000000000004">
      <c r="A47425">
        <v>0</v>
      </c>
      <c r="B47425">
        <v>0</v>
      </c>
      <c r="D47425" t="str">
        <f>IF(B47425=0,"",A47425)</f>
        <v/>
      </c>
    </row>
    <row r="47426" spans="1:4" x14ac:dyDescent="0.55000000000000004">
      <c r="A47426" t="s">
        <v>0</v>
      </c>
      <c r="B47426">
        <v>1</v>
      </c>
      <c r="D47426" t="str">
        <f>IF(B47426=0,"",A47426)</f>
        <v>ffffffffff</v>
      </c>
    </row>
    <row r="47427" spans="1:4" x14ac:dyDescent="0.55000000000000004">
      <c r="A47427" t="s">
        <v>0</v>
      </c>
      <c r="B47427">
        <v>1</v>
      </c>
      <c r="D47427" t="str">
        <f>IF(B47427=0,"",A47427)</f>
        <v>ffffffffff</v>
      </c>
    </row>
    <row r="47428" spans="1:4" x14ac:dyDescent="0.55000000000000004">
      <c r="A47428">
        <v>0</v>
      </c>
      <c r="B47428">
        <v>0</v>
      </c>
      <c r="D47428" t="str">
        <f>IF(B47428=0,"",A47428)</f>
        <v/>
      </c>
    </row>
    <row r="47429" spans="1:4" x14ac:dyDescent="0.55000000000000004">
      <c r="A47429">
        <v>0</v>
      </c>
      <c r="B47429">
        <v>0</v>
      </c>
      <c r="D47429" t="str">
        <f>IF(B47429=0,"",A47429)</f>
        <v/>
      </c>
    </row>
    <row r="47430" spans="1:4" x14ac:dyDescent="0.55000000000000004">
      <c r="A47430">
        <v>0</v>
      </c>
      <c r="B47430">
        <v>0</v>
      </c>
      <c r="D47430" t="str">
        <f>IF(B47430=0,"",A47430)</f>
        <v/>
      </c>
    </row>
    <row r="47431" spans="1:4" x14ac:dyDescent="0.55000000000000004">
      <c r="A47431" t="s">
        <v>0</v>
      </c>
      <c r="B47431">
        <v>1</v>
      </c>
      <c r="D47431" t="str">
        <f>IF(B47431=0,"",A47431)</f>
        <v>ffffffffff</v>
      </c>
    </row>
    <row r="47432" spans="1:4" x14ac:dyDescent="0.55000000000000004">
      <c r="A47432">
        <v>0</v>
      </c>
      <c r="B47432">
        <v>0</v>
      </c>
      <c r="D47432" t="str">
        <f>IF(B47432=0,"",A47432)</f>
        <v/>
      </c>
    </row>
    <row r="47433" spans="1:4" x14ac:dyDescent="0.55000000000000004">
      <c r="A47433">
        <v>0</v>
      </c>
      <c r="B47433">
        <v>0</v>
      </c>
      <c r="D47433" t="str">
        <f>IF(B47433=0,"",A47433)</f>
        <v/>
      </c>
    </row>
    <row r="47434" spans="1:4" x14ac:dyDescent="0.55000000000000004">
      <c r="A47434">
        <v>0</v>
      </c>
      <c r="B47434">
        <v>0</v>
      </c>
      <c r="D47434" t="str">
        <f>IF(B47434=0,"",A47434)</f>
        <v/>
      </c>
    </row>
    <row r="47435" spans="1:4" x14ac:dyDescent="0.55000000000000004">
      <c r="A47435">
        <v>0</v>
      </c>
      <c r="B47435">
        <v>0</v>
      </c>
      <c r="D47435" t="str">
        <f>IF(B47435=0,"",A47435)</f>
        <v/>
      </c>
    </row>
    <row r="47436" spans="1:4" x14ac:dyDescent="0.55000000000000004">
      <c r="A47436">
        <v>0</v>
      </c>
      <c r="B47436">
        <v>0</v>
      </c>
      <c r="D47436" t="str">
        <f>IF(B47436=0,"",A47436)</f>
        <v/>
      </c>
    </row>
    <row r="47437" spans="1:4" x14ac:dyDescent="0.55000000000000004">
      <c r="A47437" t="s">
        <v>0</v>
      </c>
      <c r="B47437">
        <v>1</v>
      </c>
      <c r="D47437" t="str">
        <f>IF(B47437=0,"",A47437)</f>
        <v>ffffffffff</v>
      </c>
    </row>
    <row r="47438" spans="1:4" x14ac:dyDescent="0.55000000000000004">
      <c r="A47438" t="s">
        <v>0</v>
      </c>
      <c r="B47438">
        <v>1</v>
      </c>
      <c r="D47438" t="str">
        <f>IF(B47438=0,"",A47438)</f>
        <v>ffffffffff</v>
      </c>
    </row>
    <row r="47439" spans="1:4" x14ac:dyDescent="0.55000000000000004">
      <c r="A47439">
        <v>0</v>
      </c>
      <c r="B47439">
        <v>0</v>
      </c>
      <c r="D47439" t="str">
        <f>IF(B47439=0,"",A47439)</f>
        <v/>
      </c>
    </row>
    <row r="47440" spans="1:4" x14ac:dyDescent="0.55000000000000004">
      <c r="A47440">
        <v>0</v>
      </c>
      <c r="B47440">
        <v>0</v>
      </c>
      <c r="D47440" t="str">
        <f>IF(B47440=0,"",A47440)</f>
        <v/>
      </c>
    </row>
    <row r="47441" spans="1:4" x14ac:dyDescent="0.55000000000000004">
      <c r="A47441">
        <v>0</v>
      </c>
      <c r="B47441">
        <v>0</v>
      </c>
      <c r="D47441" t="str">
        <f>IF(B47441=0,"",A47441)</f>
        <v/>
      </c>
    </row>
    <row r="47442" spans="1:4" x14ac:dyDescent="0.55000000000000004">
      <c r="A47442">
        <v>0</v>
      </c>
      <c r="B47442">
        <v>0</v>
      </c>
      <c r="D47442" t="str">
        <f>IF(B47442=0,"",A47442)</f>
        <v/>
      </c>
    </row>
    <row r="47443" spans="1:4" x14ac:dyDescent="0.55000000000000004">
      <c r="A47443" t="s">
        <v>0</v>
      </c>
      <c r="B47443">
        <v>1</v>
      </c>
      <c r="D47443" t="str">
        <f>IF(B47443=0,"",A47443)</f>
        <v>ffffffffff</v>
      </c>
    </row>
    <row r="47444" spans="1:4" x14ac:dyDescent="0.55000000000000004">
      <c r="A47444">
        <v>0</v>
      </c>
      <c r="B47444">
        <v>0</v>
      </c>
      <c r="D47444" t="str">
        <f>IF(B47444=0,"",A47444)</f>
        <v/>
      </c>
    </row>
    <row r="47445" spans="1:4" x14ac:dyDescent="0.55000000000000004">
      <c r="A47445">
        <v>0</v>
      </c>
      <c r="B47445">
        <v>0</v>
      </c>
      <c r="D47445" t="str">
        <f>IF(B47445=0,"",A47445)</f>
        <v/>
      </c>
    </row>
    <row r="47446" spans="1:4" x14ac:dyDescent="0.55000000000000004">
      <c r="A47446">
        <v>0</v>
      </c>
      <c r="B47446">
        <v>0</v>
      </c>
      <c r="D47446" t="str">
        <f>IF(B47446=0,"",A47446)</f>
        <v/>
      </c>
    </row>
    <row r="47447" spans="1:4" x14ac:dyDescent="0.55000000000000004">
      <c r="A47447" t="s">
        <v>0</v>
      </c>
      <c r="B47447">
        <v>1</v>
      </c>
      <c r="D47447" t="str">
        <f>IF(B47447=0,"",A47447)</f>
        <v>ffffffffff</v>
      </c>
    </row>
    <row r="47448" spans="1:4" x14ac:dyDescent="0.55000000000000004">
      <c r="A47448" t="s">
        <v>0</v>
      </c>
      <c r="B47448">
        <v>1</v>
      </c>
      <c r="D47448" t="str">
        <f>IF(B47448=0,"",A47448)</f>
        <v>ffffffffff</v>
      </c>
    </row>
    <row r="47449" spans="1:4" x14ac:dyDescent="0.55000000000000004">
      <c r="A47449">
        <v>0</v>
      </c>
      <c r="B47449">
        <v>0</v>
      </c>
      <c r="D47449" t="str">
        <f>IF(B47449=0,"",A47449)</f>
        <v/>
      </c>
    </row>
    <row r="47450" spans="1:4" x14ac:dyDescent="0.55000000000000004">
      <c r="A47450">
        <v>0</v>
      </c>
      <c r="B47450">
        <v>0</v>
      </c>
      <c r="D47450" t="str">
        <f>IF(B47450=0,"",A47450)</f>
        <v/>
      </c>
    </row>
    <row r="47451" spans="1:4" x14ac:dyDescent="0.55000000000000004">
      <c r="A47451">
        <v>0</v>
      </c>
      <c r="B47451">
        <v>0</v>
      </c>
      <c r="D47451" t="str">
        <f>IF(B47451=0,"",A47451)</f>
        <v/>
      </c>
    </row>
    <row r="47452" spans="1:4" x14ac:dyDescent="0.55000000000000004">
      <c r="A47452">
        <v>0</v>
      </c>
      <c r="B47452">
        <v>0</v>
      </c>
      <c r="D47452" t="str">
        <f>IF(B47452=0,"",A47452)</f>
        <v/>
      </c>
    </row>
    <row r="47453" spans="1:4" x14ac:dyDescent="0.55000000000000004">
      <c r="A47453">
        <v>0</v>
      </c>
      <c r="B47453">
        <v>0</v>
      </c>
      <c r="D47453" t="str">
        <f>IF(B47453=0,"",A47453)</f>
        <v/>
      </c>
    </row>
    <row r="47454" spans="1:4" x14ac:dyDescent="0.55000000000000004">
      <c r="A47454" t="s">
        <v>0</v>
      </c>
      <c r="B47454">
        <v>1</v>
      </c>
      <c r="D47454" t="str">
        <f>IF(B47454=0,"",A47454)</f>
        <v>ffffffffff</v>
      </c>
    </row>
    <row r="47455" spans="1:4" x14ac:dyDescent="0.55000000000000004">
      <c r="A47455" t="s">
        <v>0</v>
      </c>
      <c r="B47455">
        <v>1</v>
      </c>
      <c r="D47455" t="str">
        <f>IF(B47455=0,"",A47455)</f>
        <v>ffffffffff</v>
      </c>
    </row>
    <row r="47456" spans="1:4" x14ac:dyDescent="0.55000000000000004">
      <c r="A47456">
        <v>0</v>
      </c>
      <c r="B47456">
        <v>0</v>
      </c>
      <c r="D47456" t="str">
        <f>IF(B47456=0,"",A47456)</f>
        <v/>
      </c>
    </row>
    <row r="47457" spans="1:4" x14ac:dyDescent="0.55000000000000004">
      <c r="A47457">
        <v>0</v>
      </c>
      <c r="B47457">
        <v>0</v>
      </c>
      <c r="D47457" t="str">
        <f>IF(B47457=0,"",A47457)</f>
        <v/>
      </c>
    </row>
    <row r="47458" spans="1:4" x14ac:dyDescent="0.55000000000000004">
      <c r="A47458">
        <v>0</v>
      </c>
      <c r="B47458">
        <v>0</v>
      </c>
      <c r="D47458" t="str">
        <f>IF(B47458=0,"",A47458)</f>
        <v/>
      </c>
    </row>
    <row r="47459" spans="1:4" x14ac:dyDescent="0.55000000000000004">
      <c r="A47459">
        <v>0</v>
      </c>
      <c r="B47459">
        <v>0</v>
      </c>
      <c r="D47459" t="str">
        <f>IF(B47459=0,"",A47459)</f>
        <v/>
      </c>
    </row>
    <row r="47460" spans="1:4" x14ac:dyDescent="0.55000000000000004">
      <c r="A47460" t="s">
        <v>0</v>
      </c>
      <c r="B47460">
        <v>1</v>
      </c>
      <c r="D47460" t="str">
        <f>IF(B47460=0,"",A47460)</f>
        <v>ffffffffff</v>
      </c>
    </row>
    <row r="47461" spans="1:4" x14ac:dyDescent="0.55000000000000004">
      <c r="A47461">
        <v>0</v>
      </c>
      <c r="B47461">
        <v>0</v>
      </c>
      <c r="D47461" t="str">
        <f>IF(B47461=0,"",A47461)</f>
        <v/>
      </c>
    </row>
    <row r="47462" spans="1:4" x14ac:dyDescent="0.55000000000000004">
      <c r="A47462">
        <v>0</v>
      </c>
      <c r="B47462">
        <v>0</v>
      </c>
      <c r="D47462" t="str">
        <f>IF(B47462=0,"",A47462)</f>
        <v/>
      </c>
    </row>
    <row r="47463" spans="1:4" x14ac:dyDescent="0.55000000000000004">
      <c r="A47463">
        <v>0</v>
      </c>
      <c r="B47463">
        <v>0</v>
      </c>
      <c r="D47463" t="str">
        <f>IF(B47463=0,"",A47463)</f>
        <v/>
      </c>
    </row>
    <row r="47464" spans="1:4" x14ac:dyDescent="0.55000000000000004">
      <c r="A47464">
        <v>0</v>
      </c>
      <c r="B47464">
        <v>0</v>
      </c>
      <c r="D47464" t="str">
        <f>IF(B47464=0,"",A47464)</f>
        <v/>
      </c>
    </row>
    <row r="47465" spans="1:4" x14ac:dyDescent="0.55000000000000004">
      <c r="A47465">
        <v>0</v>
      </c>
      <c r="B47465">
        <v>0</v>
      </c>
      <c r="D47465" t="str">
        <f>IF(B47465=0,"",A47465)</f>
        <v/>
      </c>
    </row>
    <row r="47466" spans="1:4" x14ac:dyDescent="0.55000000000000004">
      <c r="A47466" t="s">
        <v>0</v>
      </c>
      <c r="B47466">
        <v>1</v>
      </c>
      <c r="D47466" t="str">
        <f>IF(B47466=0,"",A47466)</f>
        <v>ffffffffff</v>
      </c>
    </row>
    <row r="47467" spans="1:4" x14ac:dyDescent="0.55000000000000004">
      <c r="A47467" t="s">
        <v>0</v>
      </c>
      <c r="B47467">
        <v>1</v>
      </c>
      <c r="D47467" t="str">
        <f>IF(B47467=0,"",A47467)</f>
        <v>ffffffffff</v>
      </c>
    </row>
    <row r="47468" spans="1:4" x14ac:dyDescent="0.55000000000000004">
      <c r="A47468">
        <v>0</v>
      </c>
      <c r="B47468">
        <v>0</v>
      </c>
      <c r="D47468" t="str">
        <f>IF(B47468=0,"",A47468)</f>
        <v/>
      </c>
    </row>
    <row r="47469" spans="1:4" x14ac:dyDescent="0.55000000000000004">
      <c r="A47469">
        <v>0</v>
      </c>
      <c r="B47469">
        <v>0</v>
      </c>
      <c r="D47469" t="str">
        <f>IF(B47469=0,"",A47469)</f>
        <v/>
      </c>
    </row>
    <row r="47470" spans="1:4" x14ac:dyDescent="0.55000000000000004">
      <c r="A47470">
        <v>0</v>
      </c>
      <c r="B47470">
        <v>0</v>
      </c>
      <c r="D47470" t="str">
        <f>IF(B47470=0,"",A47470)</f>
        <v/>
      </c>
    </row>
    <row r="47471" spans="1:4" x14ac:dyDescent="0.55000000000000004">
      <c r="A47471" t="s">
        <v>0</v>
      </c>
      <c r="B47471">
        <v>1</v>
      </c>
      <c r="D47471" t="str">
        <f>IF(B47471=0,"",A47471)</f>
        <v>ffffffffff</v>
      </c>
    </row>
    <row r="47472" spans="1:4" x14ac:dyDescent="0.55000000000000004">
      <c r="A47472">
        <v>0</v>
      </c>
      <c r="B47472">
        <v>0</v>
      </c>
      <c r="D47472" t="str">
        <f>IF(B47472=0,"",A47472)</f>
        <v/>
      </c>
    </row>
    <row r="47473" spans="1:4" x14ac:dyDescent="0.55000000000000004">
      <c r="A47473">
        <v>0</v>
      </c>
      <c r="B47473">
        <v>0</v>
      </c>
      <c r="D47473" t="str">
        <f>IF(B47473=0,"",A47473)</f>
        <v/>
      </c>
    </row>
    <row r="47474" spans="1:4" x14ac:dyDescent="0.55000000000000004">
      <c r="A47474">
        <v>0</v>
      </c>
      <c r="B47474">
        <v>0</v>
      </c>
      <c r="D47474" t="str">
        <f>IF(B47474=0,"",A47474)</f>
        <v/>
      </c>
    </row>
    <row r="47475" spans="1:4" x14ac:dyDescent="0.55000000000000004">
      <c r="A47475">
        <v>0</v>
      </c>
      <c r="B47475">
        <v>0</v>
      </c>
      <c r="D47475" t="str">
        <f>IF(B47475=0,"",A47475)</f>
        <v/>
      </c>
    </row>
    <row r="47476" spans="1:4" x14ac:dyDescent="0.55000000000000004">
      <c r="A47476">
        <v>0</v>
      </c>
      <c r="B47476">
        <v>0</v>
      </c>
      <c r="D47476" t="str">
        <f>IF(B47476=0,"",A47476)</f>
        <v/>
      </c>
    </row>
    <row r="47477" spans="1:4" x14ac:dyDescent="0.55000000000000004">
      <c r="A47477" t="s">
        <v>0</v>
      </c>
      <c r="B47477">
        <v>1</v>
      </c>
      <c r="D47477" t="str">
        <f>IF(B47477=0,"",A47477)</f>
        <v>ffffffffff</v>
      </c>
    </row>
    <row r="47478" spans="1:4" x14ac:dyDescent="0.55000000000000004">
      <c r="A47478" t="s">
        <v>0</v>
      </c>
      <c r="B47478">
        <v>1</v>
      </c>
      <c r="D47478" t="str">
        <f>IF(B47478=0,"",A47478)</f>
        <v>ffffffffff</v>
      </c>
    </row>
    <row r="47479" spans="1:4" x14ac:dyDescent="0.55000000000000004">
      <c r="A47479">
        <v>0</v>
      </c>
      <c r="B47479">
        <v>0</v>
      </c>
      <c r="D47479" t="str">
        <f>IF(B47479=0,"",A47479)</f>
        <v/>
      </c>
    </row>
    <row r="47480" spans="1:4" x14ac:dyDescent="0.55000000000000004">
      <c r="A47480">
        <v>0</v>
      </c>
      <c r="B47480">
        <v>0</v>
      </c>
      <c r="D47480" t="str">
        <f>IF(B47480=0,"",A47480)</f>
        <v/>
      </c>
    </row>
    <row r="47481" spans="1:4" x14ac:dyDescent="0.55000000000000004">
      <c r="A47481">
        <v>0</v>
      </c>
      <c r="B47481">
        <v>0</v>
      </c>
      <c r="D47481" t="str">
        <f>IF(B47481=0,"",A47481)</f>
        <v/>
      </c>
    </row>
    <row r="47482" spans="1:4" x14ac:dyDescent="0.55000000000000004">
      <c r="A47482">
        <v>0</v>
      </c>
      <c r="B47482">
        <v>0</v>
      </c>
      <c r="D47482" t="str">
        <f>IF(B47482=0,"",A47482)</f>
        <v/>
      </c>
    </row>
    <row r="47483" spans="1:4" x14ac:dyDescent="0.55000000000000004">
      <c r="A47483" t="s">
        <v>0</v>
      </c>
      <c r="B47483">
        <v>1</v>
      </c>
      <c r="D47483" t="str">
        <f>IF(B47483=0,"",A47483)</f>
        <v>ffffffffff</v>
      </c>
    </row>
    <row r="47484" spans="1:4" x14ac:dyDescent="0.55000000000000004">
      <c r="A47484" t="s">
        <v>0</v>
      </c>
      <c r="B47484">
        <v>1</v>
      </c>
      <c r="D47484" t="str">
        <f>IF(B47484=0,"",A47484)</f>
        <v>ffffffffff</v>
      </c>
    </row>
    <row r="47485" spans="1:4" x14ac:dyDescent="0.55000000000000004">
      <c r="A47485">
        <v>0</v>
      </c>
      <c r="B47485">
        <v>0</v>
      </c>
      <c r="D47485" t="str">
        <f>IF(B47485=0,"",A47485)</f>
        <v/>
      </c>
    </row>
    <row r="47486" spans="1:4" x14ac:dyDescent="0.55000000000000004">
      <c r="A47486">
        <v>0</v>
      </c>
      <c r="B47486">
        <v>0</v>
      </c>
      <c r="D47486" t="str">
        <f>IF(B47486=0,"",A47486)</f>
        <v/>
      </c>
    </row>
    <row r="47487" spans="1:4" x14ac:dyDescent="0.55000000000000004">
      <c r="A47487" t="s">
        <v>0</v>
      </c>
      <c r="B47487">
        <v>1</v>
      </c>
      <c r="D47487" t="str">
        <f>IF(B47487=0,"",A47487)</f>
        <v>ffffffffff</v>
      </c>
    </row>
    <row r="47488" spans="1:4" x14ac:dyDescent="0.55000000000000004">
      <c r="A47488">
        <v>0</v>
      </c>
      <c r="B47488">
        <v>0</v>
      </c>
      <c r="D47488" t="str">
        <f>IF(B47488=0,"",A47488)</f>
        <v/>
      </c>
    </row>
    <row r="47489" spans="1:4" x14ac:dyDescent="0.55000000000000004">
      <c r="A47489">
        <v>0</v>
      </c>
      <c r="B47489">
        <v>0</v>
      </c>
      <c r="D47489" t="str">
        <f>IF(B47489=0,"",A47489)</f>
        <v/>
      </c>
    </row>
    <row r="47490" spans="1:4" x14ac:dyDescent="0.55000000000000004">
      <c r="A47490">
        <v>0</v>
      </c>
      <c r="B47490">
        <v>0</v>
      </c>
      <c r="D47490" t="str">
        <f>IF(B47490=0,"",A47490)</f>
        <v/>
      </c>
    </row>
    <row r="47491" spans="1:4" x14ac:dyDescent="0.55000000000000004">
      <c r="A47491">
        <v>0</v>
      </c>
      <c r="B47491">
        <v>0</v>
      </c>
      <c r="D47491" t="str">
        <f>IF(B47491=0,"",A47491)</f>
        <v/>
      </c>
    </row>
    <row r="47492" spans="1:4" x14ac:dyDescent="0.55000000000000004">
      <c r="A47492">
        <v>0</v>
      </c>
      <c r="B47492">
        <v>0</v>
      </c>
      <c r="D47492" t="str">
        <f>IF(B47492=0,"",A47492)</f>
        <v/>
      </c>
    </row>
    <row r="47493" spans="1:4" x14ac:dyDescent="0.55000000000000004">
      <c r="A47493">
        <v>0</v>
      </c>
      <c r="B47493">
        <v>0</v>
      </c>
      <c r="D47493" t="str">
        <f>IF(B47493=0,"",A47493)</f>
        <v/>
      </c>
    </row>
    <row r="47494" spans="1:4" x14ac:dyDescent="0.55000000000000004">
      <c r="A47494" t="s">
        <v>0</v>
      </c>
      <c r="B47494">
        <v>1</v>
      </c>
      <c r="D47494" t="str">
        <f>IF(B47494=0,"",A47494)</f>
        <v>ffffffffff</v>
      </c>
    </row>
    <row r="47495" spans="1:4" x14ac:dyDescent="0.55000000000000004">
      <c r="A47495" t="s">
        <v>0</v>
      </c>
      <c r="B47495">
        <v>1</v>
      </c>
      <c r="D47495" t="str">
        <f>IF(B47495=0,"",A47495)</f>
        <v>ffffffffff</v>
      </c>
    </row>
    <row r="47496" spans="1:4" x14ac:dyDescent="0.55000000000000004">
      <c r="A47496">
        <v>0</v>
      </c>
      <c r="B47496">
        <v>0</v>
      </c>
      <c r="D47496" t="str">
        <f>IF(B47496=0,"",A47496)</f>
        <v/>
      </c>
    </row>
    <row r="47497" spans="1:4" x14ac:dyDescent="0.55000000000000004">
      <c r="A47497">
        <v>0</v>
      </c>
      <c r="B47497">
        <v>0</v>
      </c>
      <c r="D47497" t="str">
        <f>IF(B47497=0,"",A47497)</f>
        <v/>
      </c>
    </row>
    <row r="47498" spans="1:4" x14ac:dyDescent="0.55000000000000004">
      <c r="A47498">
        <v>0</v>
      </c>
      <c r="B47498">
        <v>0</v>
      </c>
      <c r="D47498" t="str">
        <f>IF(B47498=0,"",A47498)</f>
        <v/>
      </c>
    </row>
    <row r="47499" spans="1:4" x14ac:dyDescent="0.55000000000000004">
      <c r="A47499">
        <v>0</v>
      </c>
      <c r="B47499">
        <v>0</v>
      </c>
      <c r="D47499" t="str">
        <f>IF(B47499=0,"",A47499)</f>
        <v/>
      </c>
    </row>
    <row r="47500" spans="1:4" x14ac:dyDescent="0.55000000000000004">
      <c r="A47500" t="s">
        <v>0</v>
      </c>
      <c r="B47500">
        <v>1</v>
      </c>
      <c r="D47500" t="str">
        <f>IF(B47500=0,"",A47500)</f>
        <v>ffffffffff</v>
      </c>
    </row>
    <row r="47501" spans="1:4" x14ac:dyDescent="0.55000000000000004">
      <c r="A47501">
        <v>0</v>
      </c>
      <c r="B47501">
        <v>0</v>
      </c>
      <c r="D47501" t="str">
        <f>IF(B47501=0,"",A47501)</f>
        <v/>
      </c>
    </row>
    <row r="47502" spans="1:4" x14ac:dyDescent="0.55000000000000004">
      <c r="A47502">
        <v>0</v>
      </c>
      <c r="B47502">
        <v>0</v>
      </c>
      <c r="D47502" t="str">
        <f>IF(B47502=0,"",A47502)</f>
        <v/>
      </c>
    </row>
    <row r="47503" spans="1:4" x14ac:dyDescent="0.55000000000000004">
      <c r="A47503">
        <v>0</v>
      </c>
      <c r="B47503">
        <v>0</v>
      </c>
      <c r="D47503" t="str">
        <f>IF(B47503=0,"",A47503)</f>
        <v/>
      </c>
    </row>
    <row r="47504" spans="1:4" x14ac:dyDescent="0.55000000000000004">
      <c r="A47504">
        <v>0</v>
      </c>
      <c r="B47504">
        <v>0</v>
      </c>
      <c r="D47504" t="str">
        <f>IF(B47504=0,"",A47504)</f>
        <v/>
      </c>
    </row>
    <row r="47505" spans="1:4" x14ac:dyDescent="0.55000000000000004">
      <c r="A47505">
        <v>0</v>
      </c>
      <c r="B47505">
        <v>0</v>
      </c>
      <c r="D47505" t="str">
        <f>IF(B47505=0,"",A47505)</f>
        <v/>
      </c>
    </row>
    <row r="47506" spans="1:4" x14ac:dyDescent="0.55000000000000004">
      <c r="A47506" t="s">
        <v>0</v>
      </c>
      <c r="B47506">
        <v>1</v>
      </c>
      <c r="D47506" t="str">
        <f>IF(B47506=0,"",A47506)</f>
        <v>ffffffffff</v>
      </c>
    </row>
    <row r="47507" spans="1:4" x14ac:dyDescent="0.55000000000000004">
      <c r="A47507" t="s">
        <v>0</v>
      </c>
      <c r="B47507">
        <v>1</v>
      </c>
      <c r="D47507" t="str">
        <f>IF(B47507=0,"",A47507)</f>
        <v>ffffffffff</v>
      </c>
    </row>
    <row r="47508" spans="1:4" x14ac:dyDescent="0.55000000000000004">
      <c r="A47508">
        <v>0</v>
      </c>
      <c r="B47508">
        <v>0</v>
      </c>
      <c r="D47508" t="str">
        <f>IF(B47508=0,"",A47508)</f>
        <v/>
      </c>
    </row>
    <row r="47509" spans="1:4" x14ac:dyDescent="0.55000000000000004">
      <c r="A47509">
        <v>0</v>
      </c>
      <c r="B47509">
        <v>0</v>
      </c>
      <c r="D47509" t="str">
        <f>IF(B47509=0,"",A47509)</f>
        <v/>
      </c>
    </row>
    <row r="47510" spans="1:4" x14ac:dyDescent="0.55000000000000004">
      <c r="A47510">
        <v>0</v>
      </c>
      <c r="B47510">
        <v>0</v>
      </c>
      <c r="D47510" t="str">
        <f>IF(B47510=0,"",A47510)</f>
        <v/>
      </c>
    </row>
    <row r="47511" spans="1:4" x14ac:dyDescent="0.55000000000000004">
      <c r="A47511" t="s">
        <v>0</v>
      </c>
      <c r="B47511">
        <v>1</v>
      </c>
      <c r="D47511" t="str">
        <f>IF(B47511=0,"",A47511)</f>
        <v>ffffffffff</v>
      </c>
    </row>
    <row r="47512" spans="1:4" x14ac:dyDescent="0.55000000000000004">
      <c r="A47512" t="s">
        <v>0</v>
      </c>
      <c r="B47512">
        <v>1</v>
      </c>
      <c r="D47512" t="str">
        <f>IF(B47512=0,"",A47512)</f>
        <v>ffffffffff</v>
      </c>
    </row>
    <row r="47513" spans="1:4" x14ac:dyDescent="0.55000000000000004">
      <c r="A47513">
        <v>0</v>
      </c>
      <c r="B47513">
        <v>0</v>
      </c>
      <c r="D47513" t="str">
        <f>IF(B47513=0,"",A47513)</f>
        <v/>
      </c>
    </row>
    <row r="47514" spans="1:4" x14ac:dyDescent="0.55000000000000004">
      <c r="A47514">
        <v>0</v>
      </c>
      <c r="B47514">
        <v>0</v>
      </c>
      <c r="D47514" t="str">
        <f>IF(B47514=0,"",A47514)</f>
        <v/>
      </c>
    </row>
    <row r="47515" spans="1:4" x14ac:dyDescent="0.55000000000000004">
      <c r="A47515">
        <v>0</v>
      </c>
      <c r="B47515">
        <v>0</v>
      </c>
      <c r="D47515" t="str">
        <f>IF(B47515=0,"",A47515)</f>
        <v/>
      </c>
    </row>
    <row r="47516" spans="1:4" x14ac:dyDescent="0.55000000000000004">
      <c r="A47516">
        <v>0</v>
      </c>
      <c r="B47516">
        <v>0</v>
      </c>
      <c r="D47516" t="str">
        <f>IF(B47516=0,"",A47516)</f>
        <v/>
      </c>
    </row>
    <row r="47517" spans="1:4" x14ac:dyDescent="0.55000000000000004">
      <c r="A47517" t="s">
        <v>0</v>
      </c>
      <c r="B47517">
        <v>1</v>
      </c>
      <c r="D47517" t="str">
        <f>IF(B47517=0,"",A47517)</f>
        <v>ffffffffff</v>
      </c>
    </row>
    <row r="47518" spans="1:4" x14ac:dyDescent="0.55000000000000004">
      <c r="A47518">
        <v>0</v>
      </c>
      <c r="B47518">
        <v>0</v>
      </c>
      <c r="D47518" t="str">
        <f>IF(B47518=0,"",A47518)</f>
        <v/>
      </c>
    </row>
    <row r="47519" spans="1:4" x14ac:dyDescent="0.55000000000000004">
      <c r="A47519">
        <v>0</v>
      </c>
      <c r="B47519">
        <v>0</v>
      </c>
      <c r="D47519" t="str">
        <f>IF(B47519=0,"",A47519)</f>
        <v/>
      </c>
    </row>
    <row r="47520" spans="1:4" x14ac:dyDescent="0.55000000000000004">
      <c r="A47520">
        <v>0</v>
      </c>
      <c r="B47520">
        <v>0</v>
      </c>
      <c r="D47520" t="str">
        <f>IF(B47520=0,"",A47520)</f>
        <v/>
      </c>
    </row>
    <row r="47521" spans="1:4" x14ac:dyDescent="0.55000000000000004">
      <c r="A47521">
        <v>0</v>
      </c>
      <c r="B47521">
        <v>0</v>
      </c>
      <c r="D47521" t="str">
        <f>IF(B47521=0,"",A47521)</f>
        <v/>
      </c>
    </row>
    <row r="47522" spans="1:4" x14ac:dyDescent="0.55000000000000004">
      <c r="A47522">
        <v>0</v>
      </c>
      <c r="B47522">
        <v>0</v>
      </c>
      <c r="D47522" t="str">
        <f>IF(B47522=0,"",A47522)</f>
        <v/>
      </c>
    </row>
    <row r="47523" spans="1:4" x14ac:dyDescent="0.55000000000000004">
      <c r="A47523" t="s">
        <v>0</v>
      </c>
      <c r="B47523">
        <v>1</v>
      </c>
      <c r="D47523" t="str">
        <f>IF(B47523=0,"",A47523)</f>
        <v>ffffffffff</v>
      </c>
    </row>
    <row r="47524" spans="1:4" x14ac:dyDescent="0.55000000000000004">
      <c r="A47524" t="s">
        <v>0</v>
      </c>
      <c r="B47524">
        <v>1</v>
      </c>
      <c r="D47524" t="str">
        <f>IF(B47524=0,"",A47524)</f>
        <v>ffffffffff</v>
      </c>
    </row>
    <row r="47525" spans="1:4" x14ac:dyDescent="0.55000000000000004">
      <c r="A47525">
        <v>0</v>
      </c>
      <c r="B47525">
        <v>0</v>
      </c>
      <c r="D47525" t="str">
        <f>IF(B47525=0,"",A47525)</f>
        <v/>
      </c>
    </row>
    <row r="47526" spans="1:4" x14ac:dyDescent="0.55000000000000004">
      <c r="A47526">
        <v>0</v>
      </c>
      <c r="B47526">
        <v>0</v>
      </c>
      <c r="D47526" t="str">
        <f>IF(B47526=0,"",A47526)</f>
        <v/>
      </c>
    </row>
    <row r="47527" spans="1:4" x14ac:dyDescent="0.55000000000000004">
      <c r="A47527" t="s">
        <v>0</v>
      </c>
      <c r="B47527">
        <v>1</v>
      </c>
      <c r="D47527" t="str">
        <f>IF(B47527=0,"",A47527)</f>
        <v>ffffffffff</v>
      </c>
    </row>
    <row r="47528" spans="1:4" x14ac:dyDescent="0.55000000000000004">
      <c r="A47528">
        <v>0</v>
      </c>
      <c r="B47528">
        <v>0</v>
      </c>
      <c r="D47528" t="str">
        <f>IF(B47528=0,"",A47528)</f>
        <v/>
      </c>
    </row>
    <row r="47529" spans="1:4" x14ac:dyDescent="0.55000000000000004">
      <c r="A47529">
        <v>0</v>
      </c>
      <c r="B47529">
        <v>0</v>
      </c>
      <c r="D47529" t="str">
        <f>IF(B47529=0,"",A47529)</f>
        <v/>
      </c>
    </row>
    <row r="47530" spans="1:4" x14ac:dyDescent="0.55000000000000004">
      <c r="A47530">
        <v>0</v>
      </c>
      <c r="B47530">
        <v>0</v>
      </c>
      <c r="D47530" t="str">
        <f>IF(B47530=0,"",A47530)</f>
        <v/>
      </c>
    </row>
    <row r="47531" spans="1:4" x14ac:dyDescent="0.55000000000000004">
      <c r="A47531">
        <v>0</v>
      </c>
      <c r="B47531">
        <v>0</v>
      </c>
      <c r="D47531" t="str">
        <f>IF(B47531=0,"",A47531)</f>
        <v/>
      </c>
    </row>
    <row r="47532" spans="1:4" x14ac:dyDescent="0.55000000000000004">
      <c r="A47532">
        <v>0</v>
      </c>
      <c r="B47532">
        <v>0</v>
      </c>
      <c r="D47532" t="str">
        <f>IF(B47532=0,"",A47532)</f>
        <v/>
      </c>
    </row>
    <row r="47533" spans="1:4" x14ac:dyDescent="0.55000000000000004">
      <c r="A47533">
        <v>0</v>
      </c>
      <c r="B47533">
        <v>0</v>
      </c>
      <c r="D47533" t="str">
        <f>IF(B47533=0,"",A47533)</f>
        <v/>
      </c>
    </row>
    <row r="47534" spans="1:4" x14ac:dyDescent="0.55000000000000004">
      <c r="A47534" t="s">
        <v>0</v>
      </c>
      <c r="B47534">
        <v>1</v>
      </c>
      <c r="D47534" t="str">
        <f>IF(B47534=0,"",A47534)</f>
        <v>ffffffffff</v>
      </c>
    </row>
    <row r="47535" spans="1:4" x14ac:dyDescent="0.55000000000000004">
      <c r="A47535" t="s">
        <v>0</v>
      </c>
      <c r="B47535">
        <v>1</v>
      </c>
      <c r="D47535" t="str">
        <f>IF(B47535=0,"",A47535)</f>
        <v>ffffffffff</v>
      </c>
    </row>
    <row r="47536" spans="1:4" x14ac:dyDescent="0.55000000000000004">
      <c r="A47536">
        <v>0</v>
      </c>
      <c r="B47536">
        <v>0</v>
      </c>
      <c r="D47536" t="str">
        <f>IF(B47536=0,"",A47536)</f>
        <v/>
      </c>
    </row>
    <row r="47537" spans="1:4" x14ac:dyDescent="0.55000000000000004">
      <c r="A47537">
        <v>0</v>
      </c>
      <c r="B47537">
        <v>0</v>
      </c>
      <c r="D47537" t="str">
        <f>IF(B47537=0,"",A47537)</f>
        <v/>
      </c>
    </row>
    <row r="47538" spans="1:4" x14ac:dyDescent="0.55000000000000004">
      <c r="A47538">
        <v>0</v>
      </c>
      <c r="B47538">
        <v>0</v>
      </c>
      <c r="D47538" t="str">
        <f>IF(B47538=0,"",A47538)</f>
        <v/>
      </c>
    </row>
    <row r="47539" spans="1:4" x14ac:dyDescent="0.55000000000000004">
      <c r="A47539">
        <v>0</v>
      </c>
      <c r="B47539">
        <v>0</v>
      </c>
      <c r="D47539" t="str">
        <f>IF(B47539=0,"",A47539)</f>
        <v/>
      </c>
    </row>
    <row r="47540" spans="1:4" x14ac:dyDescent="0.55000000000000004">
      <c r="A47540" t="s">
        <v>0</v>
      </c>
      <c r="B47540">
        <v>1</v>
      </c>
      <c r="D47540" t="str">
        <f>IF(B47540=0,"",A47540)</f>
        <v>ffffffffff</v>
      </c>
    </row>
    <row r="47541" spans="1:4" x14ac:dyDescent="0.55000000000000004">
      <c r="A47541" t="s">
        <v>0</v>
      </c>
      <c r="B47541">
        <v>1</v>
      </c>
      <c r="D47541" t="str">
        <f>IF(B47541=0,"",A47541)</f>
        <v>ffffffffff</v>
      </c>
    </row>
    <row r="47542" spans="1:4" x14ac:dyDescent="0.55000000000000004">
      <c r="A47542">
        <v>0</v>
      </c>
      <c r="B47542">
        <v>0</v>
      </c>
      <c r="D47542" t="str">
        <f>IF(B47542=0,"",A47542)</f>
        <v/>
      </c>
    </row>
    <row r="47543" spans="1:4" x14ac:dyDescent="0.55000000000000004">
      <c r="A47543">
        <v>0</v>
      </c>
      <c r="B47543">
        <v>0</v>
      </c>
      <c r="D47543" t="str">
        <f>IF(B47543=0,"",A47543)</f>
        <v/>
      </c>
    </row>
    <row r="47544" spans="1:4" x14ac:dyDescent="0.55000000000000004">
      <c r="A47544">
        <v>0</v>
      </c>
      <c r="B47544">
        <v>0</v>
      </c>
      <c r="D47544" t="str">
        <f>IF(B47544=0,"",A47544)</f>
        <v/>
      </c>
    </row>
    <row r="47545" spans="1:4" x14ac:dyDescent="0.55000000000000004">
      <c r="A47545">
        <v>0</v>
      </c>
      <c r="B47545">
        <v>0</v>
      </c>
      <c r="D47545" t="str">
        <f>IF(B47545=0,"",A47545)</f>
        <v/>
      </c>
    </row>
    <row r="47546" spans="1:4" x14ac:dyDescent="0.55000000000000004">
      <c r="A47546" t="s">
        <v>0</v>
      </c>
      <c r="B47546">
        <v>1</v>
      </c>
      <c r="D47546" t="str">
        <f>IF(B47546=0,"",A47546)</f>
        <v>ffffffffff</v>
      </c>
    </row>
    <row r="47547" spans="1:4" x14ac:dyDescent="0.55000000000000004">
      <c r="A47547">
        <v>0</v>
      </c>
      <c r="B47547">
        <v>0</v>
      </c>
      <c r="D47547" t="str">
        <f>IF(B47547=0,"",A47547)</f>
        <v/>
      </c>
    </row>
    <row r="47548" spans="1:4" x14ac:dyDescent="0.55000000000000004">
      <c r="A47548">
        <v>0</v>
      </c>
      <c r="B47548">
        <v>0</v>
      </c>
      <c r="D47548" t="str">
        <f>IF(B47548=0,"",A47548)</f>
        <v/>
      </c>
    </row>
    <row r="47549" spans="1:4" x14ac:dyDescent="0.55000000000000004">
      <c r="A47549">
        <v>0</v>
      </c>
      <c r="B47549">
        <v>0</v>
      </c>
      <c r="D47549" t="str">
        <f>IF(B47549=0,"",A47549)</f>
        <v/>
      </c>
    </row>
    <row r="47550" spans="1:4" x14ac:dyDescent="0.55000000000000004">
      <c r="A47550">
        <v>0</v>
      </c>
      <c r="B47550">
        <v>0</v>
      </c>
      <c r="D47550" t="str">
        <f>IF(B47550=0,"",A47550)</f>
        <v/>
      </c>
    </row>
    <row r="47551" spans="1:4" x14ac:dyDescent="0.55000000000000004">
      <c r="A47551" t="s">
        <v>1</v>
      </c>
      <c r="B47551">
        <v>1</v>
      </c>
      <c r="D47551" t="str">
        <f>IF(B47551=0,"",A47551)</f>
        <v>ffc00ffc00</v>
      </c>
    </row>
    <row r="47552" spans="1:4" x14ac:dyDescent="0.55000000000000004">
      <c r="A47552" t="s">
        <v>1</v>
      </c>
      <c r="B47552">
        <v>1</v>
      </c>
      <c r="D47552" t="str">
        <f>IF(B47552=0,"",A47552)</f>
        <v>ffc00ffc00</v>
      </c>
    </row>
    <row r="47553" spans="1:4" x14ac:dyDescent="0.55000000000000004">
      <c r="A47553">
        <v>0</v>
      </c>
      <c r="B47553">
        <v>0</v>
      </c>
      <c r="D47553" t="str">
        <f>IF(B47553=0,"",A47553)</f>
        <v/>
      </c>
    </row>
    <row r="47554" spans="1:4" x14ac:dyDescent="0.55000000000000004">
      <c r="A47554">
        <v>0</v>
      </c>
      <c r="B47554">
        <v>0</v>
      </c>
      <c r="D47554" t="str">
        <f>IF(B47554=0,"",A47554)</f>
        <v/>
      </c>
    </row>
    <row r="47555" spans="1:4" x14ac:dyDescent="0.55000000000000004">
      <c r="A47555">
        <v>0</v>
      </c>
      <c r="B47555">
        <v>0</v>
      </c>
      <c r="D47555" t="str">
        <f>IF(B47555=0,"",A47555)</f>
        <v/>
      </c>
    </row>
    <row r="47556" spans="1:4" x14ac:dyDescent="0.55000000000000004">
      <c r="A47556">
        <v>0</v>
      </c>
      <c r="B47556">
        <v>0</v>
      </c>
      <c r="D47556" t="str">
        <f>IF(B47556=0,"",A47556)</f>
        <v/>
      </c>
    </row>
    <row r="47557" spans="1:4" x14ac:dyDescent="0.55000000000000004">
      <c r="A47557" t="s">
        <v>1</v>
      </c>
      <c r="B47557">
        <v>1</v>
      </c>
      <c r="D47557" t="str">
        <f>IF(B47557=0,"",A47557)</f>
        <v>ffc00ffc00</v>
      </c>
    </row>
    <row r="47558" spans="1:4" x14ac:dyDescent="0.55000000000000004">
      <c r="A47558">
        <v>0</v>
      </c>
      <c r="B47558">
        <v>0</v>
      </c>
      <c r="D47558" t="str">
        <f>IF(B47558=0,"",A47558)</f>
        <v/>
      </c>
    </row>
    <row r="47559" spans="1:4" x14ac:dyDescent="0.55000000000000004">
      <c r="A47559">
        <v>0</v>
      </c>
      <c r="B47559">
        <v>0</v>
      </c>
      <c r="D47559" t="str">
        <f>IF(B47559=0,"",A47559)</f>
        <v/>
      </c>
    </row>
    <row r="47560" spans="1:4" x14ac:dyDescent="0.55000000000000004">
      <c r="A47560">
        <v>0</v>
      </c>
      <c r="B47560">
        <v>0</v>
      </c>
      <c r="D47560" t="str">
        <f>IF(B47560=0,"",A47560)</f>
        <v/>
      </c>
    </row>
    <row r="47561" spans="1:4" x14ac:dyDescent="0.55000000000000004">
      <c r="A47561">
        <v>0</v>
      </c>
      <c r="B47561">
        <v>0</v>
      </c>
      <c r="D47561" t="str">
        <f>IF(B47561=0,"",A47561)</f>
        <v/>
      </c>
    </row>
    <row r="47562" spans="1:4" x14ac:dyDescent="0.55000000000000004">
      <c r="A47562">
        <v>0</v>
      </c>
      <c r="B47562">
        <v>0</v>
      </c>
      <c r="D47562" t="str">
        <f>IF(B47562=0,"",A47562)</f>
        <v/>
      </c>
    </row>
    <row r="47563" spans="1:4" x14ac:dyDescent="0.55000000000000004">
      <c r="A47563" t="s">
        <v>1</v>
      </c>
      <c r="B47563">
        <v>1</v>
      </c>
      <c r="D47563" t="str">
        <f>IF(B47563=0,"",A47563)</f>
        <v>ffc00ffc00</v>
      </c>
    </row>
    <row r="47564" spans="1:4" x14ac:dyDescent="0.55000000000000004">
      <c r="A47564" t="s">
        <v>1</v>
      </c>
      <c r="B47564">
        <v>1</v>
      </c>
      <c r="D47564" t="str">
        <f>IF(B47564=0,"",A47564)</f>
        <v>ffc00ffc00</v>
      </c>
    </row>
    <row r="47565" spans="1:4" x14ac:dyDescent="0.55000000000000004">
      <c r="A47565">
        <v>0</v>
      </c>
      <c r="B47565">
        <v>0</v>
      </c>
      <c r="D47565" t="str">
        <f>IF(B47565=0,"",A47565)</f>
        <v/>
      </c>
    </row>
    <row r="47566" spans="1:4" x14ac:dyDescent="0.55000000000000004">
      <c r="A47566">
        <v>0</v>
      </c>
      <c r="B47566">
        <v>0</v>
      </c>
      <c r="D47566" t="str">
        <f>IF(B47566=0,"",A47566)</f>
        <v/>
      </c>
    </row>
    <row r="47567" spans="1:4" x14ac:dyDescent="0.55000000000000004">
      <c r="A47567" t="s">
        <v>1</v>
      </c>
      <c r="B47567">
        <v>1</v>
      </c>
      <c r="D47567" t="str">
        <f>IF(B47567=0,"",A47567)</f>
        <v>ffc00ffc00</v>
      </c>
    </row>
    <row r="47568" spans="1:4" x14ac:dyDescent="0.55000000000000004">
      <c r="A47568" t="s">
        <v>1</v>
      </c>
      <c r="B47568">
        <v>1</v>
      </c>
      <c r="D47568" t="str">
        <f>IF(B47568=0,"",A47568)</f>
        <v>ffc00ffc00</v>
      </c>
    </row>
    <row r="47569" spans="1:4" x14ac:dyDescent="0.55000000000000004">
      <c r="A47569">
        <v>0</v>
      </c>
      <c r="B47569">
        <v>0</v>
      </c>
      <c r="D47569" t="str">
        <f>IF(B47569=0,"",A47569)</f>
        <v/>
      </c>
    </row>
    <row r="47570" spans="1:4" x14ac:dyDescent="0.55000000000000004">
      <c r="A47570">
        <v>0</v>
      </c>
      <c r="B47570">
        <v>0</v>
      </c>
      <c r="D47570" t="str">
        <f>IF(B47570=0,"",A47570)</f>
        <v/>
      </c>
    </row>
    <row r="47571" spans="1:4" x14ac:dyDescent="0.55000000000000004">
      <c r="A47571">
        <v>0</v>
      </c>
      <c r="B47571">
        <v>0</v>
      </c>
      <c r="D47571" t="str">
        <f>IF(B47571=0,"",A47571)</f>
        <v/>
      </c>
    </row>
    <row r="47572" spans="1:4" x14ac:dyDescent="0.55000000000000004">
      <c r="A47572">
        <v>0</v>
      </c>
      <c r="B47572">
        <v>0</v>
      </c>
      <c r="D47572" t="str">
        <f>IF(B47572=0,"",A47572)</f>
        <v/>
      </c>
    </row>
    <row r="47573" spans="1:4" x14ac:dyDescent="0.55000000000000004">
      <c r="A47573">
        <v>0</v>
      </c>
      <c r="B47573">
        <v>0</v>
      </c>
      <c r="D47573" t="str">
        <f>IF(B47573=0,"",A47573)</f>
        <v/>
      </c>
    </row>
    <row r="47574" spans="1:4" x14ac:dyDescent="0.55000000000000004">
      <c r="A47574" t="s">
        <v>1</v>
      </c>
      <c r="B47574">
        <v>1</v>
      </c>
      <c r="D47574" t="str">
        <f>IF(B47574=0,"",A47574)</f>
        <v>ffc00ffc00</v>
      </c>
    </row>
    <row r="47575" spans="1:4" x14ac:dyDescent="0.55000000000000004">
      <c r="A47575">
        <v>0</v>
      </c>
      <c r="B47575">
        <v>0</v>
      </c>
      <c r="D47575" t="str">
        <f>IF(B47575=0,"",A47575)</f>
        <v/>
      </c>
    </row>
    <row r="47576" spans="1:4" x14ac:dyDescent="0.55000000000000004">
      <c r="A47576">
        <v>0</v>
      </c>
      <c r="B47576">
        <v>0</v>
      </c>
      <c r="D47576" t="str">
        <f>IF(B47576=0,"",A47576)</f>
        <v/>
      </c>
    </row>
    <row r="47577" spans="1:4" x14ac:dyDescent="0.55000000000000004">
      <c r="A47577">
        <v>0</v>
      </c>
      <c r="B47577">
        <v>0</v>
      </c>
      <c r="D47577" t="str">
        <f>IF(B47577=0,"",A47577)</f>
        <v/>
      </c>
    </row>
    <row r="47578" spans="1:4" x14ac:dyDescent="0.55000000000000004">
      <c r="A47578">
        <v>0</v>
      </c>
      <c r="B47578">
        <v>0</v>
      </c>
      <c r="D47578" t="str">
        <f>IF(B47578=0,"",A47578)</f>
        <v/>
      </c>
    </row>
    <row r="47579" spans="1:4" x14ac:dyDescent="0.55000000000000004">
      <c r="A47579">
        <v>0</v>
      </c>
      <c r="B47579">
        <v>0</v>
      </c>
      <c r="D47579" t="str">
        <f>IF(B47579=0,"",A47579)</f>
        <v/>
      </c>
    </row>
    <row r="47580" spans="1:4" x14ac:dyDescent="0.55000000000000004">
      <c r="A47580" t="s">
        <v>1</v>
      </c>
      <c r="B47580">
        <v>1</v>
      </c>
      <c r="D47580" t="str">
        <f>IF(B47580=0,"",A47580)</f>
        <v>ffc00ffc00</v>
      </c>
    </row>
    <row r="47581" spans="1:4" x14ac:dyDescent="0.55000000000000004">
      <c r="A47581" t="s">
        <v>1</v>
      </c>
      <c r="B47581">
        <v>1</v>
      </c>
      <c r="D47581" t="str">
        <f>IF(B47581=0,"",A47581)</f>
        <v>ffc00ffc00</v>
      </c>
    </row>
    <row r="47582" spans="1:4" x14ac:dyDescent="0.55000000000000004">
      <c r="A47582">
        <v>0</v>
      </c>
      <c r="B47582">
        <v>0</v>
      </c>
      <c r="D47582" t="str">
        <f>IF(B47582=0,"",A47582)</f>
        <v/>
      </c>
    </row>
    <row r="47583" spans="1:4" x14ac:dyDescent="0.55000000000000004">
      <c r="A47583">
        <v>0</v>
      </c>
      <c r="B47583">
        <v>0</v>
      </c>
      <c r="D47583" t="str">
        <f>IF(B47583=0,"",A47583)</f>
        <v/>
      </c>
    </row>
    <row r="47584" spans="1:4" x14ac:dyDescent="0.55000000000000004">
      <c r="A47584">
        <v>0</v>
      </c>
      <c r="B47584">
        <v>0</v>
      </c>
      <c r="D47584" t="str">
        <f>IF(B47584=0,"",A47584)</f>
        <v/>
      </c>
    </row>
    <row r="47585" spans="1:4" x14ac:dyDescent="0.55000000000000004">
      <c r="A47585">
        <v>0</v>
      </c>
      <c r="B47585">
        <v>0</v>
      </c>
      <c r="D47585" t="str">
        <f>IF(B47585=0,"",A47585)</f>
        <v/>
      </c>
    </row>
    <row r="47586" spans="1:4" x14ac:dyDescent="0.55000000000000004">
      <c r="A47586" t="s">
        <v>1</v>
      </c>
      <c r="B47586">
        <v>1</v>
      </c>
      <c r="D47586" t="str">
        <f>IF(B47586=0,"",A47586)</f>
        <v>ffc00ffc00</v>
      </c>
    </row>
    <row r="47587" spans="1:4" x14ac:dyDescent="0.55000000000000004">
      <c r="A47587">
        <v>0</v>
      </c>
      <c r="B47587">
        <v>0</v>
      </c>
      <c r="D47587" t="str">
        <f>IF(B47587=0,"",A47587)</f>
        <v/>
      </c>
    </row>
    <row r="47588" spans="1:4" x14ac:dyDescent="0.55000000000000004">
      <c r="A47588">
        <v>0</v>
      </c>
      <c r="B47588">
        <v>0</v>
      </c>
      <c r="D47588" t="str">
        <f>IF(B47588=0,"",A47588)</f>
        <v/>
      </c>
    </row>
    <row r="47589" spans="1:4" x14ac:dyDescent="0.55000000000000004">
      <c r="A47589">
        <v>0</v>
      </c>
      <c r="B47589">
        <v>0</v>
      </c>
      <c r="D47589" t="str">
        <f>IF(B47589=0,"",A47589)</f>
        <v/>
      </c>
    </row>
    <row r="47590" spans="1:4" x14ac:dyDescent="0.55000000000000004">
      <c r="A47590">
        <v>0</v>
      </c>
      <c r="B47590">
        <v>0</v>
      </c>
      <c r="D47590" t="str">
        <f>IF(B47590=0,"",A47590)</f>
        <v/>
      </c>
    </row>
    <row r="47591" spans="1:4" x14ac:dyDescent="0.55000000000000004">
      <c r="A47591" t="s">
        <v>1</v>
      </c>
      <c r="B47591">
        <v>1</v>
      </c>
      <c r="D47591" t="str">
        <f>IF(B47591=0,"",A47591)</f>
        <v>ffc00ffc00</v>
      </c>
    </row>
    <row r="47592" spans="1:4" x14ac:dyDescent="0.55000000000000004">
      <c r="A47592" t="s">
        <v>1</v>
      </c>
      <c r="B47592">
        <v>1</v>
      </c>
      <c r="D47592" t="str">
        <f>IF(B47592=0,"",A47592)</f>
        <v>ffc00ffc00</v>
      </c>
    </row>
    <row r="47593" spans="1:4" x14ac:dyDescent="0.55000000000000004">
      <c r="A47593">
        <v>0</v>
      </c>
      <c r="B47593">
        <v>0</v>
      </c>
      <c r="D47593" t="str">
        <f>IF(B47593=0,"",A47593)</f>
        <v/>
      </c>
    </row>
    <row r="47594" spans="1:4" x14ac:dyDescent="0.55000000000000004">
      <c r="A47594">
        <v>0</v>
      </c>
      <c r="B47594">
        <v>0</v>
      </c>
      <c r="D47594" t="str">
        <f>IF(B47594=0,"",A47594)</f>
        <v/>
      </c>
    </row>
    <row r="47595" spans="1:4" x14ac:dyDescent="0.55000000000000004">
      <c r="A47595">
        <v>0</v>
      </c>
      <c r="B47595">
        <v>0</v>
      </c>
      <c r="D47595" t="str">
        <f>IF(B47595=0,"",A47595)</f>
        <v/>
      </c>
    </row>
    <row r="47596" spans="1:4" x14ac:dyDescent="0.55000000000000004">
      <c r="A47596">
        <v>0</v>
      </c>
      <c r="B47596">
        <v>0</v>
      </c>
      <c r="D47596" t="str">
        <f>IF(B47596=0,"",A47596)</f>
        <v/>
      </c>
    </row>
    <row r="47597" spans="1:4" x14ac:dyDescent="0.55000000000000004">
      <c r="A47597" t="s">
        <v>1</v>
      </c>
      <c r="B47597">
        <v>1</v>
      </c>
      <c r="D47597" t="str">
        <f>IF(B47597=0,"",A47597)</f>
        <v>ffc00ffc00</v>
      </c>
    </row>
    <row r="47598" spans="1:4" x14ac:dyDescent="0.55000000000000004">
      <c r="A47598" t="s">
        <v>1</v>
      </c>
      <c r="B47598">
        <v>1</v>
      </c>
      <c r="D47598" t="str">
        <f>IF(B47598=0,"",A47598)</f>
        <v>ffc00ffc00</v>
      </c>
    </row>
    <row r="47599" spans="1:4" x14ac:dyDescent="0.55000000000000004">
      <c r="A47599">
        <v>0</v>
      </c>
      <c r="B47599">
        <v>0</v>
      </c>
      <c r="D47599" t="str">
        <f>IF(B47599=0,"",A47599)</f>
        <v/>
      </c>
    </row>
    <row r="47600" spans="1:4" x14ac:dyDescent="0.55000000000000004">
      <c r="A47600">
        <v>0</v>
      </c>
      <c r="B47600">
        <v>0</v>
      </c>
      <c r="D47600" t="str">
        <f>IF(B47600=0,"",A47600)</f>
        <v/>
      </c>
    </row>
    <row r="47601" spans="1:4" x14ac:dyDescent="0.55000000000000004">
      <c r="A47601">
        <v>0</v>
      </c>
      <c r="B47601">
        <v>0</v>
      </c>
      <c r="D47601" t="str">
        <f>IF(B47601=0,"",A47601)</f>
        <v/>
      </c>
    </row>
    <row r="47602" spans="1:4" x14ac:dyDescent="0.55000000000000004">
      <c r="A47602">
        <v>0</v>
      </c>
      <c r="B47602">
        <v>0</v>
      </c>
      <c r="D47602" t="str">
        <f>IF(B47602=0,"",A47602)</f>
        <v/>
      </c>
    </row>
    <row r="47603" spans="1:4" x14ac:dyDescent="0.55000000000000004">
      <c r="A47603" t="s">
        <v>1</v>
      </c>
      <c r="B47603">
        <v>1</v>
      </c>
      <c r="D47603" t="str">
        <f>IF(B47603=0,"",A47603)</f>
        <v>ffc00ffc00</v>
      </c>
    </row>
    <row r="47604" spans="1:4" x14ac:dyDescent="0.55000000000000004">
      <c r="A47604">
        <v>0</v>
      </c>
      <c r="B47604">
        <v>0</v>
      </c>
      <c r="D47604" t="str">
        <f>IF(B47604=0,"",A47604)</f>
        <v/>
      </c>
    </row>
    <row r="47605" spans="1:4" x14ac:dyDescent="0.55000000000000004">
      <c r="A47605">
        <v>0</v>
      </c>
      <c r="B47605">
        <v>0</v>
      </c>
      <c r="D47605" t="str">
        <f>IF(B47605=0,"",A47605)</f>
        <v/>
      </c>
    </row>
    <row r="47606" spans="1:4" x14ac:dyDescent="0.55000000000000004">
      <c r="A47606">
        <v>0</v>
      </c>
      <c r="B47606">
        <v>0</v>
      </c>
      <c r="D47606" t="str">
        <f>IF(B47606=0,"",A47606)</f>
        <v/>
      </c>
    </row>
    <row r="47607" spans="1:4" x14ac:dyDescent="0.55000000000000004">
      <c r="A47607" t="s">
        <v>1</v>
      </c>
      <c r="B47607">
        <v>1</v>
      </c>
      <c r="D47607" t="str">
        <f>IF(B47607=0,"",A47607)</f>
        <v>ffc00ffc00</v>
      </c>
    </row>
    <row r="47608" spans="1:4" x14ac:dyDescent="0.55000000000000004">
      <c r="A47608" t="s">
        <v>1</v>
      </c>
      <c r="B47608">
        <v>1</v>
      </c>
      <c r="D47608" t="str">
        <f>IF(B47608=0,"",A47608)</f>
        <v>ffc00ffc00</v>
      </c>
    </row>
    <row r="47609" spans="1:4" x14ac:dyDescent="0.55000000000000004">
      <c r="A47609">
        <v>0</v>
      </c>
      <c r="B47609">
        <v>0</v>
      </c>
      <c r="D47609" t="str">
        <f>IF(B47609=0,"",A47609)</f>
        <v/>
      </c>
    </row>
    <row r="47610" spans="1:4" x14ac:dyDescent="0.55000000000000004">
      <c r="A47610">
        <v>0</v>
      </c>
      <c r="B47610">
        <v>0</v>
      </c>
      <c r="D47610" t="str">
        <f>IF(B47610=0,"",A47610)</f>
        <v/>
      </c>
    </row>
    <row r="47611" spans="1:4" x14ac:dyDescent="0.55000000000000004">
      <c r="A47611">
        <v>0</v>
      </c>
      <c r="B47611">
        <v>0</v>
      </c>
      <c r="D47611" t="str">
        <f>IF(B47611=0,"",A47611)</f>
        <v/>
      </c>
    </row>
    <row r="47612" spans="1:4" x14ac:dyDescent="0.55000000000000004">
      <c r="A47612">
        <v>0</v>
      </c>
      <c r="B47612">
        <v>0</v>
      </c>
      <c r="D47612" t="str">
        <f>IF(B47612=0,"",A47612)</f>
        <v/>
      </c>
    </row>
    <row r="47613" spans="1:4" x14ac:dyDescent="0.55000000000000004">
      <c r="A47613">
        <v>0</v>
      </c>
      <c r="B47613">
        <v>0</v>
      </c>
      <c r="D47613" t="str">
        <f>IF(B47613=0,"",A47613)</f>
        <v/>
      </c>
    </row>
    <row r="47614" spans="1:4" x14ac:dyDescent="0.55000000000000004">
      <c r="A47614" t="s">
        <v>1</v>
      </c>
      <c r="B47614">
        <v>1</v>
      </c>
      <c r="D47614" t="str">
        <f>IF(B47614=0,"",A47614)</f>
        <v>ffc00ffc00</v>
      </c>
    </row>
    <row r="47615" spans="1:4" x14ac:dyDescent="0.55000000000000004">
      <c r="A47615">
        <v>0</v>
      </c>
      <c r="B47615">
        <v>0</v>
      </c>
      <c r="D47615" t="str">
        <f>IF(B47615=0,"",A47615)</f>
        <v/>
      </c>
    </row>
    <row r="47616" spans="1:4" x14ac:dyDescent="0.55000000000000004">
      <c r="A47616">
        <v>0</v>
      </c>
      <c r="B47616">
        <v>0</v>
      </c>
      <c r="D47616" t="str">
        <f>IF(B47616=0,"",A47616)</f>
        <v/>
      </c>
    </row>
    <row r="47617" spans="1:4" x14ac:dyDescent="0.55000000000000004">
      <c r="A47617">
        <v>0</v>
      </c>
      <c r="B47617">
        <v>0</v>
      </c>
      <c r="D47617" t="str">
        <f>IF(B47617=0,"",A47617)</f>
        <v/>
      </c>
    </row>
    <row r="47618" spans="1:4" x14ac:dyDescent="0.55000000000000004">
      <c r="A47618">
        <v>0</v>
      </c>
      <c r="B47618">
        <v>0</v>
      </c>
      <c r="D47618" t="str">
        <f>IF(B47618=0,"",A47618)</f>
        <v/>
      </c>
    </row>
    <row r="47619" spans="1:4" x14ac:dyDescent="0.55000000000000004">
      <c r="A47619">
        <v>0</v>
      </c>
      <c r="B47619">
        <v>0</v>
      </c>
      <c r="D47619" t="str">
        <f>IF(B47619=0,"",A47619)</f>
        <v/>
      </c>
    </row>
    <row r="47620" spans="1:4" x14ac:dyDescent="0.55000000000000004">
      <c r="A47620" t="s">
        <v>1</v>
      </c>
      <c r="B47620">
        <v>1</v>
      </c>
      <c r="D47620" t="str">
        <f>IF(B47620=0,"",A47620)</f>
        <v>ffc00ffc00</v>
      </c>
    </row>
    <row r="47621" spans="1:4" x14ac:dyDescent="0.55000000000000004">
      <c r="A47621" t="s">
        <v>1</v>
      </c>
      <c r="B47621">
        <v>1</v>
      </c>
      <c r="D47621" t="str">
        <f>IF(B47621=0,"",A47621)</f>
        <v>ffc00ffc00</v>
      </c>
    </row>
    <row r="47622" spans="1:4" x14ac:dyDescent="0.55000000000000004">
      <c r="A47622">
        <v>0</v>
      </c>
      <c r="B47622">
        <v>0</v>
      </c>
      <c r="D47622" t="str">
        <f>IF(B47622=0,"",A47622)</f>
        <v/>
      </c>
    </row>
    <row r="47623" spans="1:4" x14ac:dyDescent="0.55000000000000004">
      <c r="A47623">
        <v>0</v>
      </c>
      <c r="B47623">
        <v>0</v>
      </c>
      <c r="D47623" t="str">
        <f>IF(B47623=0,"",A47623)</f>
        <v/>
      </c>
    </row>
    <row r="47624" spans="1:4" x14ac:dyDescent="0.55000000000000004">
      <c r="A47624">
        <v>0</v>
      </c>
      <c r="B47624">
        <v>0</v>
      </c>
      <c r="D47624" t="str">
        <f>IF(B47624=0,"",A47624)</f>
        <v/>
      </c>
    </row>
    <row r="47625" spans="1:4" x14ac:dyDescent="0.55000000000000004">
      <c r="A47625">
        <v>0</v>
      </c>
      <c r="B47625">
        <v>0</v>
      </c>
      <c r="D47625" t="str">
        <f>IF(B47625=0,"",A47625)</f>
        <v/>
      </c>
    </row>
    <row r="47626" spans="1:4" x14ac:dyDescent="0.55000000000000004">
      <c r="A47626" t="s">
        <v>1</v>
      </c>
      <c r="B47626">
        <v>1</v>
      </c>
      <c r="D47626" t="str">
        <f>IF(B47626=0,"",A47626)</f>
        <v>ffc00ffc00</v>
      </c>
    </row>
    <row r="47627" spans="1:4" x14ac:dyDescent="0.55000000000000004">
      <c r="A47627" t="s">
        <v>1</v>
      </c>
      <c r="B47627">
        <v>1</v>
      </c>
      <c r="D47627" t="str">
        <f>IF(B47627=0,"",A47627)</f>
        <v>ffc00ffc00</v>
      </c>
    </row>
    <row r="47628" spans="1:4" x14ac:dyDescent="0.55000000000000004">
      <c r="A47628">
        <v>0</v>
      </c>
      <c r="B47628">
        <v>0</v>
      </c>
      <c r="D47628" t="str">
        <f>IF(B47628=0,"",A47628)</f>
        <v/>
      </c>
    </row>
    <row r="47629" spans="1:4" x14ac:dyDescent="0.55000000000000004">
      <c r="A47629">
        <v>0</v>
      </c>
      <c r="B47629">
        <v>0</v>
      </c>
      <c r="D47629" t="str">
        <f>IF(B47629=0,"",A47629)</f>
        <v/>
      </c>
    </row>
    <row r="47630" spans="1:4" x14ac:dyDescent="0.55000000000000004">
      <c r="A47630">
        <v>0</v>
      </c>
      <c r="B47630">
        <v>0</v>
      </c>
      <c r="D47630" t="str">
        <f>IF(B47630=0,"",A47630)</f>
        <v/>
      </c>
    </row>
    <row r="47631" spans="1:4" x14ac:dyDescent="0.55000000000000004">
      <c r="A47631" t="s">
        <v>1</v>
      </c>
      <c r="B47631">
        <v>1</v>
      </c>
      <c r="D47631" t="str">
        <f>IF(B47631=0,"",A47631)</f>
        <v>ffc00ffc00</v>
      </c>
    </row>
    <row r="47632" spans="1:4" x14ac:dyDescent="0.55000000000000004">
      <c r="A47632">
        <v>0</v>
      </c>
      <c r="B47632">
        <v>0</v>
      </c>
      <c r="D47632" t="str">
        <f>IF(B47632=0,"",A47632)</f>
        <v/>
      </c>
    </row>
    <row r="47633" spans="1:4" x14ac:dyDescent="0.55000000000000004">
      <c r="A47633">
        <v>0</v>
      </c>
      <c r="B47633">
        <v>0</v>
      </c>
      <c r="D47633" t="str">
        <f>IF(B47633=0,"",A47633)</f>
        <v/>
      </c>
    </row>
    <row r="47634" spans="1:4" x14ac:dyDescent="0.55000000000000004">
      <c r="A47634">
        <v>0</v>
      </c>
      <c r="B47634">
        <v>0</v>
      </c>
      <c r="D47634" t="str">
        <f>IF(B47634=0,"",A47634)</f>
        <v/>
      </c>
    </row>
    <row r="47635" spans="1:4" x14ac:dyDescent="0.55000000000000004">
      <c r="A47635">
        <v>0</v>
      </c>
      <c r="B47635">
        <v>0</v>
      </c>
      <c r="D47635" t="str">
        <f>IF(B47635=0,"",A47635)</f>
        <v/>
      </c>
    </row>
    <row r="47636" spans="1:4" x14ac:dyDescent="0.55000000000000004">
      <c r="A47636">
        <v>0</v>
      </c>
      <c r="B47636">
        <v>0</v>
      </c>
      <c r="D47636" t="str">
        <f>IF(B47636=0,"",A47636)</f>
        <v/>
      </c>
    </row>
    <row r="47637" spans="1:4" x14ac:dyDescent="0.55000000000000004">
      <c r="A47637" t="s">
        <v>1</v>
      </c>
      <c r="B47637">
        <v>1</v>
      </c>
      <c r="D47637" t="str">
        <f>IF(B47637=0,"",A47637)</f>
        <v>ffc00ffc00</v>
      </c>
    </row>
    <row r="47638" spans="1:4" x14ac:dyDescent="0.55000000000000004">
      <c r="A47638" t="s">
        <v>1</v>
      </c>
      <c r="B47638">
        <v>1</v>
      </c>
      <c r="D47638" t="str">
        <f>IF(B47638=0,"",A47638)</f>
        <v>ffc00ffc00</v>
      </c>
    </row>
    <row r="47639" spans="1:4" x14ac:dyDescent="0.55000000000000004">
      <c r="A47639">
        <v>0</v>
      </c>
      <c r="B47639">
        <v>0</v>
      </c>
      <c r="D47639" t="str">
        <f>IF(B47639=0,"",A47639)</f>
        <v/>
      </c>
    </row>
    <row r="47640" spans="1:4" x14ac:dyDescent="0.55000000000000004">
      <c r="A47640">
        <v>0</v>
      </c>
      <c r="B47640">
        <v>0</v>
      </c>
      <c r="D47640" t="str">
        <f>IF(B47640=0,"",A47640)</f>
        <v/>
      </c>
    </row>
    <row r="47641" spans="1:4" x14ac:dyDescent="0.55000000000000004">
      <c r="A47641">
        <v>0</v>
      </c>
      <c r="B47641">
        <v>0</v>
      </c>
      <c r="D47641" t="str">
        <f>IF(B47641=0,"",A47641)</f>
        <v/>
      </c>
    </row>
    <row r="47642" spans="1:4" x14ac:dyDescent="0.55000000000000004">
      <c r="A47642">
        <v>0</v>
      </c>
      <c r="B47642">
        <v>0</v>
      </c>
      <c r="D47642" t="str">
        <f>IF(B47642=0,"",A47642)</f>
        <v/>
      </c>
    </row>
    <row r="47643" spans="1:4" x14ac:dyDescent="0.55000000000000004">
      <c r="A47643" t="s">
        <v>1</v>
      </c>
      <c r="B47643">
        <v>1</v>
      </c>
      <c r="D47643" t="str">
        <f>IF(B47643=0,"",A47643)</f>
        <v>ffc00ffc00</v>
      </c>
    </row>
    <row r="47644" spans="1:4" x14ac:dyDescent="0.55000000000000004">
      <c r="A47644">
        <v>0</v>
      </c>
      <c r="B47644">
        <v>0</v>
      </c>
      <c r="D47644" t="str">
        <f>IF(B47644=0,"",A47644)</f>
        <v/>
      </c>
    </row>
    <row r="47645" spans="1:4" x14ac:dyDescent="0.55000000000000004">
      <c r="A47645">
        <v>0</v>
      </c>
      <c r="B47645">
        <v>0</v>
      </c>
      <c r="D47645" t="str">
        <f>IF(B47645=0,"",A47645)</f>
        <v/>
      </c>
    </row>
    <row r="47646" spans="1:4" x14ac:dyDescent="0.55000000000000004">
      <c r="A47646">
        <v>0</v>
      </c>
      <c r="B47646">
        <v>0</v>
      </c>
      <c r="D47646" t="str">
        <f>IF(B47646=0,"",A47646)</f>
        <v/>
      </c>
    </row>
    <row r="47647" spans="1:4" x14ac:dyDescent="0.55000000000000004">
      <c r="A47647" t="s">
        <v>1</v>
      </c>
      <c r="B47647">
        <v>1</v>
      </c>
      <c r="D47647" t="str">
        <f>IF(B47647=0,"",A47647)</f>
        <v>ffc00ffc00</v>
      </c>
    </row>
    <row r="47648" spans="1:4" x14ac:dyDescent="0.55000000000000004">
      <c r="A47648" t="s">
        <v>1</v>
      </c>
      <c r="B47648">
        <v>1</v>
      </c>
      <c r="D47648" t="str">
        <f>IF(B47648=0,"",A47648)</f>
        <v>ffc00ffc00</v>
      </c>
    </row>
    <row r="47649" spans="1:4" x14ac:dyDescent="0.55000000000000004">
      <c r="A47649">
        <v>0</v>
      </c>
      <c r="B47649">
        <v>0</v>
      </c>
      <c r="D47649" t="str">
        <f>IF(B47649=0,"",A47649)</f>
        <v/>
      </c>
    </row>
    <row r="47650" spans="1:4" x14ac:dyDescent="0.55000000000000004">
      <c r="A47650">
        <v>0</v>
      </c>
      <c r="B47650">
        <v>0</v>
      </c>
      <c r="D47650" t="str">
        <f>IF(B47650=0,"",A47650)</f>
        <v/>
      </c>
    </row>
    <row r="47651" spans="1:4" x14ac:dyDescent="0.55000000000000004">
      <c r="A47651">
        <v>0</v>
      </c>
      <c r="B47651">
        <v>0</v>
      </c>
      <c r="D47651" t="str">
        <f>IF(B47651=0,"",A47651)</f>
        <v/>
      </c>
    </row>
    <row r="47652" spans="1:4" x14ac:dyDescent="0.55000000000000004">
      <c r="A47652">
        <v>0</v>
      </c>
      <c r="B47652">
        <v>0</v>
      </c>
      <c r="D47652" t="str">
        <f>IF(B47652=0,"",A47652)</f>
        <v/>
      </c>
    </row>
    <row r="47653" spans="1:4" x14ac:dyDescent="0.55000000000000004">
      <c r="A47653">
        <v>0</v>
      </c>
      <c r="B47653">
        <v>0</v>
      </c>
      <c r="D47653" t="str">
        <f>IF(B47653=0,"",A47653)</f>
        <v/>
      </c>
    </row>
    <row r="47654" spans="1:4" x14ac:dyDescent="0.55000000000000004">
      <c r="A47654" t="s">
        <v>1</v>
      </c>
      <c r="B47654">
        <v>1</v>
      </c>
      <c r="D47654" t="str">
        <f>IF(B47654=0,"",A47654)</f>
        <v>ffc00ffc00</v>
      </c>
    </row>
    <row r="47655" spans="1:4" x14ac:dyDescent="0.55000000000000004">
      <c r="A47655" t="s">
        <v>1</v>
      </c>
      <c r="B47655">
        <v>1</v>
      </c>
      <c r="D47655" t="str">
        <f>IF(B47655=0,"",A47655)</f>
        <v>ffc00ffc00</v>
      </c>
    </row>
    <row r="47656" spans="1:4" x14ac:dyDescent="0.55000000000000004">
      <c r="A47656">
        <v>0</v>
      </c>
      <c r="B47656">
        <v>0</v>
      </c>
      <c r="D47656" t="str">
        <f>IF(B47656=0,"",A47656)</f>
        <v/>
      </c>
    </row>
    <row r="47657" spans="1:4" x14ac:dyDescent="0.55000000000000004">
      <c r="A47657">
        <v>0</v>
      </c>
      <c r="B47657">
        <v>0</v>
      </c>
      <c r="D47657" t="str">
        <f>IF(B47657=0,"",A47657)</f>
        <v/>
      </c>
    </row>
    <row r="47658" spans="1:4" x14ac:dyDescent="0.55000000000000004">
      <c r="A47658">
        <v>0</v>
      </c>
      <c r="B47658">
        <v>0</v>
      </c>
      <c r="D47658" t="str">
        <f>IF(B47658=0,"",A47658)</f>
        <v/>
      </c>
    </row>
    <row r="47659" spans="1:4" x14ac:dyDescent="0.55000000000000004">
      <c r="A47659">
        <v>0</v>
      </c>
      <c r="B47659">
        <v>0</v>
      </c>
      <c r="D47659" t="str">
        <f>IF(B47659=0,"",A47659)</f>
        <v/>
      </c>
    </row>
    <row r="47660" spans="1:4" x14ac:dyDescent="0.55000000000000004">
      <c r="A47660" t="s">
        <v>1</v>
      </c>
      <c r="B47660">
        <v>1</v>
      </c>
      <c r="D47660" t="str">
        <f>IF(B47660=0,"",A47660)</f>
        <v>ffc00ffc00</v>
      </c>
    </row>
    <row r="47661" spans="1:4" x14ac:dyDescent="0.55000000000000004">
      <c r="A47661">
        <v>0</v>
      </c>
      <c r="B47661">
        <v>0</v>
      </c>
      <c r="D47661" t="str">
        <f>IF(B47661=0,"",A47661)</f>
        <v/>
      </c>
    </row>
    <row r="47662" spans="1:4" x14ac:dyDescent="0.55000000000000004">
      <c r="A47662">
        <v>0</v>
      </c>
      <c r="B47662">
        <v>0</v>
      </c>
      <c r="D47662" t="str">
        <f>IF(B47662=0,"",A47662)</f>
        <v/>
      </c>
    </row>
    <row r="47663" spans="1:4" x14ac:dyDescent="0.55000000000000004">
      <c r="A47663">
        <v>0</v>
      </c>
      <c r="B47663">
        <v>0</v>
      </c>
      <c r="D47663" t="str">
        <f>IF(B47663=0,"",A47663)</f>
        <v/>
      </c>
    </row>
    <row r="47664" spans="1:4" x14ac:dyDescent="0.55000000000000004">
      <c r="A47664">
        <v>0</v>
      </c>
      <c r="B47664">
        <v>0</v>
      </c>
      <c r="D47664" t="str">
        <f>IF(B47664=0,"",A47664)</f>
        <v/>
      </c>
    </row>
    <row r="47665" spans="1:4" x14ac:dyDescent="0.55000000000000004">
      <c r="A47665">
        <v>0</v>
      </c>
      <c r="B47665">
        <v>0</v>
      </c>
      <c r="D47665" t="str">
        <f>IF(B47665=0,"",A47665)</f>
        <v/>
      </c>
    </row>
    <row r="47666" spans="1:4" x14ac:dyDescent="0.55000000000000004">
      <c r="A47666" t="s">
        <v>1</v>
      </c>
      <c r="B47666">
        <v>1</v>
      </c>
      <c r="D47666" t="str">
        <f>IF(B47666=0,"",A47666)</f>
        <v>ffc00ffc00</v>
      </c>
    </row>
    <row r="47667" spans="1:4" x14ac:dyDescent="0.55000000000000004">
      <c r="A47667" t="s">
        <v>1</v>
      </c>
      <c r="B47667">
        <v>1</v>
      </c>
      <c r="D47667" t="str">
        <f>IF(B47667=0,"",A47667)</f>
        <v>ffc00ffc00</v>
      </c>
    </row>
    <row r="47668" spans="1:4" x14ac:dyDescent="0.55000000000000004">
      <c r="A47668">
        <v>0</v>
      </c>
      <c r="B47668">
        <v>0</v>
      </c>
      <c r="D47668" t="str">
        <f>IF(B47668=0,"",A47668)</f>
        <v/>
      </c>
    </row>
    <row r="47669" spans="1:4" x14ac:dyDescent="0.55000000000000004">
      <c r="A47669">
        <v>0</v>
      </c>
      <c r="B47669">
        <v>0</v>
      </c>
      <c r="D47669" t="str">
        <f>IF(B47669=0,"",A47669)</f>
        <v/>
      </c>
    </row>
    <row r="47670" spans="1:4" x14ac:dyDescent="0.55000000000000004">
      <c r="A47670">
        <v>0</v>
      </c>
      <c r="B47670">
        <v>0</v>
      </c>
      <c r="D47670" t="str">
        <f>IF(B47670=0,"",A47670)</f>
        <v/>
      </c>
    </row>
    <row r="47671" spans="1:4" x14ac:dyDescent="0.55000000000000004">
      <c r="A47671" t="s">
        <v>1</v>
      </c>
      <c r="B47671">
        <v>1</v>
      </c>
      <c r="D47671" t="str">
        <f>IF(B47671=0,"",A47671)</f>
        <v>ffc00ffc00</v>
      </c>
    </row>
    <row r="47672" spans="1:4" x14ac:dyDescent="0.55000000000000004">
      <c r="A47672">
        <v>0</v>
      </c>
      <c r="B47672">
        <v>0</v>
      </c>
      <c r="D47672" t="str">
        <f>IF(B47672=0,"",A47672)</f>
        <v/>
      </c>
    </row>
    <row r="47673" spans="1:4" x14ac:dyDescent="0.55000000000000004">
      <c r="A47673">
        <v>0</v>
      </c>
      <c r="B47673">
        <v>0</v>
      </c>
      <c r="D47673" t="str">
        <f>IF(B47673=0,"",A47673)</f>
        <v/>
      </c>
    </row>
    <row r="47674" spans="1:4" x14ac:dyDescent="0.55000000000000004">
      <c r="A47674">
        <v>0</v>
      </c>
      <c r="B47674">
        <v>0</v>
      </c>
      <c r="D47674" t="str">
        <f>IF(B47674=0,"",A47674)</f>
        <v/>
      </c>
    </row>
    <row r="47675" spans="1:4" x14ac:dyDescent="0.55000000000000004">
      <c r="A47675">
        <v>0</v>
      </c>
      <c r="B47675">
        <v>0</v>
      </c>
      <c r="D47675" t="str">
        <f>IF(B47675=0,"",A47675)</f>
        <v/>
      </c>
    </row>
    <row r="47676" spans="1:4" x14ac:dyDescent="0.55000000000000004">
      <c r="A47676">
        <v>0</v>
      </c>
      <c r="B47676">
        <v>0</v>
      </c>
      <c r="D47676" t="str">
        <f>IF(B47676=0,"",A47676)</f>
        <v/>
      </c>
    </row>
    <row r="47677" spans="1:4" x14ac:dyDescent="0.55000000000000004">
      <c r="A47677" t="s">
        <v>1</v>
      </c>
      <c r="B47677">
        <v>1</v>
      </c>
      <c r="D47677" t="str">
        <f>IF(B47677=0,"",A47677)</f>
        <v>ffc00ffc00</v>
      </c>
    </row>
    <row r="47678" spans="1:4" x14ac:dyDescent="0.55000000000000004">
      <c r="A47678" t="s">
        <v>1</v>
      </c>
      <c r="B47678">
        <v>1</v>
      </c>
      <c r="D47678" t="str">
        <f>IF(B47678=0,"",A47678)</f>
        <v>ffc00ffc00</v>
      </c>
    </row>
    <row r="47679" spans="1:4" x14ac:dyDescent="0.55000000000000004">
      <c r="A47679">
        <v>0</v>
      </c>
      <c r="B47679">
        <v>0</v>
      </c>
      <c r="D47679" t="str">
        <f>IF(B47679=0,"",A47679)</f>
        <v/>
      </c>
    </row>
    <row r="47680" spans="1:4" x14ac:dyDescent="0.55000000000000004">
      <c r="A47680">
        <v>0</v>
      </c>
      <c r="B47680">
        <v>0</v>
      </c>
      <c r="D47680" t="str">
        <f>IF(B47680=0,"",A47680)</f>
        <v/>
      </c>
    </row>
    <row r="47681" spans="1:4" x14ac:dyDescent="0.55000000000000004">
      <c r="A47681">
        <v>0</v>
      </c>
      <c r="B47681">
        <v>0</v>
      </c>
      <c r="D47681" t="str">
        <f>IF(B47681=0,"",A47681)</f>
        <v/>
      </c>
    </row>
    <row r="47682" spans="1:4" x14ac:dyDescent="0.55000000000000004">
      <c r="A47682">
        <v>0</v>
      </c>
      <c r="B47682">
        <v>0</v>
      </c>
      <c r="D47682" t="str">
        <f>IF(B47682=0,"",A47682)</f>
        <v/>
      </c>
    </row>
    <row r="47683" spans="1:4" x14ac:dyDescent="0.55000000000000004">
      <c r="A47683" t="s">
        <v>1</v>
      </c>
      <c r="B47683">
        <v>1</v>
      </c>
      <c r="D47683" t="str">
        <f>IF(B47683=0,"",A47683)</f>
        <v>ffc00ffc00</v>
      </c>
    </row>
    <row r="47684" spans="1:4" x14ac:dyDescent="0.55000000000000004">
      <c r="A47684" t="s">
        <v>1</v>
      </c>
      <c r="B47684">
        <v>1</v>
      </c>
      <c r="D47684" t="str">
        <f>IF(B47684=0,"",A47684)</f>
        <v>ffc00ffc00</v>
      </c>
    </row>
    <row r="47685" spans="1:4" x14ac:dyDescent="0.55000000000000004">
      <c r="A47685">
        <v>0</v>
      </c>
      <c r="B47685">
        <v>0</v>
      </c>
      <c r="D47685" t="str">
        <f>IF(B47685=0,"",A47685)</f>
        <v/>
      </c>
    </row>
    <row r="47686" spans="1:4" x14ac:dyDescent="0.55000000000000004">
      <c r="A47686">
        <v>0</v>
      </c>
      <c r="B47686">
        <v>0</v>
      </c>
      <c r="D47686" t="str">
        <f>IF(B47686=0,"",A47686)</f>
        <v/>
      </c>
    </row>
    <row r="47687" spans="1:4" x14ac:dyDescent="0.55000000000000004">
      <c r="A47687" t="s">
        <v>1</v>
      </c>
      <c r="B47687">
        <v>1</v>
      </c>
      <c r="D47687" t="str">
        <f>IF(B47687=0,"",A47687)</f>
        <v>ffc00ffc00</v>
      </c>
    </row>
    <row r="47688" spans="1:4" x14ac:dyDescent="0.55000000000000004">
      <c r="A47688">
        <v>0</v>
      </c>
      <c r="B47688">
        <v>0</v>
      </c>
      <c r="D47688" t="str">
        <f>IF(B47688=0,"",A47688)</f>
        <v/>
      </c>
    </row>
    <row r="47689" spans="1:4" x14ac:dyDescent="0.55000000000000004">
      <c r="A47689">
        <v>0</v>
      </c>
      <c r="B47689">
        <v>0</v>
      </c>
      <c r="D47689" t="str">
        <f>IF(B47689=0,"",A47689)</f>
        <v/>
      </c>
    </row>
    <row r="47690" spans="1:4" x14ac:dyDescent="0.55000000000000004">
      <c r="A47690">
        <v>0</v>
      </c>
      <c r="B47690">
        <v>0</v>
      </c>
      <c r="D47690" t="str">
        <f>IF(B47690=0,"",A47690)</f>
        <v/>
      </c>
    </row>
    <row r="47691" spans="1:4" x14ac:dyDescent="0.55000000000000004">
      <c r="A47691">
        <v>0</v>
      </c>
      <c r="B47691">
        <v>0</v>
      </c>
      <c r="D47691" t="str">
        <f>IF(B47691=0,"",A47691)</f>
        <v/>
      </c>
    </row>
    <row r="47692" spans="1:4" x14ac:dyDescent="0.55000000000000004">
      <c r="A47692">
        <v>0</v>
      </c>
      <c r="B47692">
        <v>0</v>
      </c>
      <c r="D47692" t="str">
        <f>IF(B47692=0,"",A47692)</f>
        <v/>
      </c>
    </row>
    <row r="47693" spans="1:4" x14ac:dyDescent="0.55000000000000004">
      <c r="A47693">
        <v>0</v>
      </c>
      <c r="B47693">
        <v>0</v>
      </c>
      <c r="D47693" t="str">
        <f>IF(B47693=0,"",A47693)</f>
        <v/>
      </c>
    </row>
    <row r="47694" spans="1:4" x14ac:dyDescent="0.55000000000000004">
      <c r="A47694" t="s">
        <v>2</v>
      </c>
      <c r="B47694">
        <v>1</v>
      </c>
      <c r="D47694" t="str">
        <f>IF(B47694=0,"",A47694)</f>
        <v>fffffffc00</v>
      </c>
    </row>
    <row r="47695" spans="1:4" x14ac:dyDescent="0.55000000000000004">
      <c r="A47695" t="s">
        <v>0</v>
      </c>
      <c r="B47695">
        <v>1</v>
      </c>
      <c r="D47695" t="str">
        <f>IF(B47695=0,"",A47695)</f>
        <v>ffffffffff</v>
      </c>
    </row>
    <row r="47696" spans="1:4" x14ac:dyDescent="0.55000000000000004">
      <c r="A47696">
        <v>0</v>
      </c>
      <c r="B47696">
        <v>0</v>
      </c>
      <c r="D47696" t="str">
        <f>IF(B47696=0,"",A47696)</f>
        <v/>
      </c>
    </row>
    <row r="47697" spans="1:4" x14ac:dyDescent="0.55000000000000004">
      <c r="A47697">
        <v>0</v>
      </c>
      <c r="B47697">
        <v>0</v>
      </c>
      <c r="D47697" t="str">
        <f>IF(B47697=0,"",A47697)</f>
        <v/>
      </c>
    </row>
    <row r="47698" spans="1:4" x14ac:dyDescent="0.55000000000000004">
      <c r="A47698">
        <v>0</v>
      </c>
      <c r="B47698">
        <v>0</v>
      </c>
      <c r="D47698" t="str">
        <f>IF(B47698=0,"",A47698)</f>
        <v/>
      </c>
    </row>
    <row r="47699" spans="1:4" x14ac:dyDescent="0.55000000000000004">
      <c r="A47699">
        <v>0</v>
      </c>
      <c r="B47699">
        <v>0</v>
      </c>
      <c r="D47699" t="str">
        <f>IF(B47699=0,"",A47699)</f>
        <v/>
      </c>
    </row>
    <row r="47700" spans="1:4" x14ac:dyDescent="0.55000000000000004">
      <c r="A47700" t="s">
        <v>0</v>
      </c>
      <c r="B47700">
        <v>1</v>
      </c>
      <c r="D47700" t="str">
        <f>IF(B47700=0,"",A47700)</f>
        <v>ffffffffff</v>
      </c>
    </row>
    <row r="47701" spans="1:4" x14ac:dyDescent="0.55000000000000004">
      <c r="A47701">
        <v>0</v>
      </c>
      <c r="B47701">
        <v>0</v>
      </c>
      <c r="D47701" t="str">
        <f>IF(B47701=0,"",A47701)</f>
        <v/>
      </c>
    </row>
    <row r="47702" spans="1:4" x14ac:dyDescent="0.55000000000000004">
      <c r="A47702">
        <v>0</v>
      </c>
      <c r="B47702">
        <v>0</v>
      </c>
      <c r="D47702" t="str">
        <f>IF(B47702=0,"",A47702)</f>
        <v/>
      </c>
    </row>
    <row r="47703" spans="1:4" x14ac:dyDescent="0.55000000000000004">
      <c r="A47703">
        <v>0</v>
      </c>
      <c r="B47703">
        <v>0</v>
      </c>
      <c r="D47703" t="str">
        <f>IF(B47703=0,"",A47703)</f>
        <v/>
      </c>
    </row>
    <row r="47704" spans="1:4" x14ac:dyDescent="0.55000000000000004">
      <c r="A47704">
        <v>0</v>
      </c>
      <c r="B47704">
        <v>0</v>
      </c>
      <c r="D47704" t="str">
        <f>IF(B47704=0,"",A47704)</f>
        <v/>
      </c>
    </row>
    <row r="47705" spans="1:4" x14ac:dyDescent="0.55000000000000004">
      <c r="A47705">
        <v>0</v>
      </c>
      <c r="B47705">
        <v>0</v>
      </c>
      <c r="D47705" t="str">
        <f>IF(B47705=0,"",A47705)</f>
        <v/>
      </c>
    </row>
    <row r="47706" spans="1:4" x14ac:dyDescent="0.55000000000000004">
      <c r="A47706" t="s">
        <v>0</v>
      </c>
      <c r="B47706">
        <v>1</v>
      </c>
      <c r="D47706" t="str">
        <f>IF(B47706=0,"",A47706)</f>
        <v>ffffffffff</v>
      </c>
    </row>
    <row r="47707" spans="1:4" x14ac:dyDescent="0.55000000000000004">
      <c r="A47707" t="s">
        <v>0</v>
      </c>
      <c r="B47707">
        <v>1</v>
      </c>
      <c r="D47707" t="str">
        <f>IF(B47707=0,"",A47707)</f>
        <v>ffffffffff</v>
      </c>
    </row>
    <row r="47708" spans="1:4" x14ac:dyDescent="0.55000000000000004">
      <c r="A47708">
        <v>0</v>
      </c>
      <c r="B47708">
        <v>0</v>
      </c>
      <c r="D47708" t="str">
        <f>IF(B47708=0,"",A47708)</f>
        <v/>
      </c>
    </row>
    <row r="47709" spans="1:4" x14ac:dyDescent="0.55000000000000004">
      <c r="A47709">
        <v>0</v>
      </c>
      <c r="B47709">
        <v>0</v>
      </c>
      <c r="D47709" t="str">
        <f>IF(B47709=0,"",A47709)</f>
        <v/>
      </c>
    </row>
    <row r="47710" spans="1:4" x14ac:dyDescent="0.55000000000000004">
      <c r="A47710">
        <v>0</v>
      </c>
      <c r="B47710">
        <v>0</v>
      </c>
      <c r="D47710" t="str">
        <f>IF(B47710=0,"",A47710)</f>
        <v/>
      </c>
    </row>
    <row r="47711" spans="1:4" x14ac:dyDescent="0.55000000000000004">
      <c r="A47711" t="s">
        <v>0</v>
      </c>
      <c r="B47711">
        <v>1</v>
      </c>
      <c r="D47711" t="str">
        <f>IF(B47711=0,"",A47711)</f>
        <v>ffffffffff</v>
      </c>
    </row>
    <row r="47712" spans="1:4" x14ac:dyDescent="0.55000000000000004">
      <c r="A47712" t="s">
        <v>0</v>
      </c>
      <c r="B47712">
        <v>1</v>
      </c>
      <c r="D47712" t="str">
        <f>IF(B47712=0,"",A47712)</f>
        <v>ffffffffff</v>
      </c>
    </row>
    <row r="47713" spans="1:4" x14ac:dyDescent="0.55000000000000004">
      <c r="A47713">
        <v>0</v>
      </c>
      <c r="B47713">
        <v>0</v>
      </c>
      <c r="D47713" t="str">
        <f>IF(B47713=0,"",A47713)</f>
        <v/>
      </c>
    </row>
    <row r="47714" spans="1:4" x14ac:dyDescent="0.55000000000000004">
      <c r="A47714">
        <v>0</v>
      </c>
      <c r="B47714">
        <v>0</v>
      </c>
      <c r="D47714" t="str">
        <f>IF(B47714=0,"",A47714)</f>
        <v/>
      </c>
    </row>
    <row r="47715" spans="1:4" x14ac:dyDescent="0.55000000000000004">
      <c r="A47715">
        <v>0</v>
      </c>
      <c r="B47715">
        <v>0</v>
      </c>
      <c r="D47715" t="str">
        <f>IF(B47715=0,"",A47715)</f>
        <v/>
      </c>
    </row>
    <row r="47716" spans="1:4" x14ac:dyDescent="0.55000000000000004">
      <c r="A47716">
        <v>0</v>
      </c>
      <c r="B47716">
        <v>0</v>
      </c>
      <c r="D47716" t="str">
        <f>IF(B47716=0,"",A47716)</f>
        <v/>
      </c>
    </row>
    <row r="47717" spans="1:4" x14ac:dyDescent="0.55000000000000004">
      <c r="A47717" t="s">
        <v>0</v>
      </c>
      <c r="B47717">
        <v>1</v>
      </c>
      <c r="D47717" t="str">
        <f>IF(B47717=0,"",A47717)</f>
        <v>ffffffffff</v>
      </c>
    </row>
    <row r="47718" spans="1:4" x14ac:dyDescent="0.55000000000000004">
      <c r="A47718">
        <v>0</v>
      </c>
      <c r="B47718">
        <v>0</v>
      </c>
      <c r="D47718" t="str">
        <f>IF(B47718=0,"",A47718)</f>
        <v/>
      </c>
    </row>
    <row r="47719" spans="1:4" x14ac:dyDescent="0.55000000000000004">
      <c r="A47719">
        <v>0</v>
      </c>
      <c r="B47719">
        <v>0</v>
      </c>
      <c r="D47719" t="str">
        <f>IF(B47719=0,"",A47719)</f>
        <v/>
      </c>
    </row>
    <row r="47720" spans="1:4" x14ac:dyDescent="0.55000000000000004">
      <c r="A47720">
        <v>0</v>
      </c>
      <c r="B47720">
        <v>0</v>
      </c>
      <c r="D47720" t="str">
        <f>IF(B47720=0,"",A47720)</f>
        <v/>
      </c>
    </row>
    <row r="47721" spans="1:4" x14ac:dyDescent="0.55000000000000004">
      <c r="A47721">
        <v>0</v>
      </c>
      <c r="B47721">
        <v>0</v>
      </c>
      <c r="D47721" t="str">
        <f>IF(B47721=0,"",A47721)</f>
        <v/>
      </c>
    </row>
    <row r="47722" spans="1:4" x14ac:dyDescent="0.55000000000000004">
      <c r="A47722">
        <v>0</v>
      </c>
      <c r="B47722">
        <v>0</v>
      </c>
      <c r="D47722" t="str">
        <f>IF(B47722=0,"",A47722)</f>
        <v/>
      </c>
    </row>
    <row r="47723" spans="1:4" x14ac:dyDescent="0.55000000000000004">
      <c r="A47723" t="s">
        <v>0</v>
      </c>
      <c r="B47723">
        <v>1</v>
      </c>
      <c r="D47723" t="str">
        <f>IF(B47723=0,"",A47723)</f>
        <v>ffffffffff</v>
      </c>
    </row>
    <row r="47724" spans="1:4" x14ac:dyDescent="0.55000000000000004">
      <c r="A47724" t="s">
        <v>0</v>
      </c>
      <c r="B47724">
        <v>1</v>
      </c>
      <c r="D47724" t="str">
        <f>IF(B47724=0,"",A47724)</f>
        <v>ffffffffff</v>
      </c>
    </row>
    <row r="47725" spans="1:4" x14ac:dyDescent="0.55000000000000004">
      <c r="A47725">
        <v>0</v>
      </c>
      <c r="B47725">
        <v>0</v>
      </c>
      <c r="D47725" t="str">
        <f>IF(B47725=0,"",A47725)</f>
        <v/>
      </c>
    </row>
    <row r="47726" spans="1:4" x14ac:dyDescent="0.55000000000000004">
      <c r="A47726">
        <v>0</v>
      </c>
      <c r="B47726">
        <v>0</v>
      </c>
      <c r="D47726" t="str">
        <f>IF(B47726=0,"",A47726)</f>
        <v/>
      </c>
    </row>
    <row r="47727" spans="1:4" x14ac:dyDescent="0.55000000000000004">
      <c r="A47727" t="s">
        <v>0</v>
      </c>
      <c r="B47727">
        <v>1</v>
      </c>
      <c r="D47727" t="str">
        <f>IF(B47727=0,"",A47727)</f>
        <v>ffffffffff</v>
      </c>
    </row>
    <row r="47728" spans="1:4" x14ac:dyDescent="0.55000000000000004">
      <c r="A47728">
        <v>0</v>
      </c>
      <c r="B47728">
        <v>0</v>
      </c>
      <c r="D47728" t="str">
        <f>IF(B47728=0,"",A47728)</f>
        <v/>
      </c>
    </row>
    <row r="47729" spans="1:4" x14ac:dyDescent="0.55000000000000004">
      <c r="A47729">
        <v>0</v>
      </c>
      <c r="B47729">
        <v>0</v>
      </c>
      <c r="D47729" t="str">
        <f>IF(B47729=0,"",A47729)</f>
        <v/>
      </c>
    </row>
    <row r="47730" spans="1:4" x14ac:dyDescent="0.55000000000000004">
      <c r="A47730">
        <v>0</v>
      </c>
      <c r="B47730">
        <v>0</v>
      </c>
      <c r="D47730" t="str">
        <f>IF(B47730=0,"",A47730)</f>
        <v/>
      </c>
    </row>
    <row r="47731" spans="1:4" x14ac:dyDescent="0.55000000000000004">
      <c r="A47731">
        <v>0</v>
      </c>
      <c r="B47731">
        <v>0</v>
      </c>
      <c r="D47731" t="str">
        <f>IF(B47731=0,"",A47731)</f>
        <v/>
      </c>
    </row>
    <row r="47732" spans="1:4" x14ac:dyDescent="0.55000000000000004">
      <c r="A47732">
        <v>0</v>
      </c>
      <c r="B47732">
        <v>0</v>
      </c>
      <c r="D47732" t="str">
        <f>IF(B47732=0,"",A47732)</f>
        <v/>
      </c>
    </row>
    <row r="47733" spans="1:4" x14ac:dyDescent="0.55000000000000004">
      <c r="A47733">
        <v>0</v>
      </c>
      <c r="B47733">
        <v>0</v>
      </c>
      <c r="D47733" t="str">
        <f>IF(B47733=0,"",A47733)</f>
        <v/>
      </c>
    </row>
    <row r="47734" spans="1:4" x14ac:dyDescent="0.55000000000000004">
      <c r="A47734" t="s">
        <v>0</v>
      </c>
      <c r="B47734">
        <v>1</v>
      </c>
      <c r="D47734" t="str">
        <f>IF(B47734=0,"",A47734)</f>
        <v>ffffffffff</v>
      </c>
    </row>
    <row r="47735" spans="1:4" x14ac:dyDescent="0.55000000000000004">
      <c r="A47735" t="s">
        <v>0</v>
      </c>
      <c r="B47735">
        <v>1</v>
      </c>
      <c r="D47735" t="str">
        <f>IF(B47735=0,"",A47735)</f>
        <v>ffffffffff</v>
      </c>
    </row>
    <row r="47736" spans="1:4" x14ac:dyDescent="0.55000000000000004">
      <c r="A47736">
        <v>0</v>
      </c>
      <c r="B47736">
        <v>0</v>
      </c>
      <c r="D47736" t="str">
        <f>IF(B47736=0,"",A47736)</f>
        <v/>
      </c>
    </row>
    <row r="47737" spans="1:4" x14ac:dyDescent="0.55000000000000004">
      <c r="A47737">
        <v>0</v>
      </c>
      <c r="B47737">
        <v>0</v>
      </c>
      <c r="D47737" t="str">
        <f>IF(B47737=0,"",A47737)</f>
        <v/>
      </c>
    </row>
    <row r="47738" spans="1:4" x14ac:dyDescent="0.55000000000000004">
      <c r="A47738">
        <v>0</v>
      </c>
      <c r="B47738">
        <v>0</v>
      </c>
      <c r="D47738" t="str">
        <f>IF(B47738=0,"",A47738)</f>
        <v/>
      </c>
    </row>
    <row r="47739" spans="1:4" x14ac:dyDescent="0.55000000000000004">
      <c r="A47739">
        <v>0</v>
      </c>
      <c r="B47739">
        <v>0</v>
      </c>
      <c r="D47739" t="str">
        <f>IF(B47739=0,"",A47739)</f>
        <v/>
      </c>
    </row>
    <row r="47740" spans="1:4" x14ac:dyDescent="0.55000000000000004">
      <c r="A47740" t="s">
        <v>0</v>
      </c>
      <c r="B47740">
        <v>1</v>
      </c>
      <c r="D47740" t="str">
        <f>IF(B47740=0,"",A47740)</f>
        <v>ffffffffff</v>
      </c>
    </row>
    <row r="47741" spans="1:4" x14ac:dyDescent="0.55000000000000004">
      <c r="A47741" t="s">
        <v>0</v>
      </c>
      <c r="B47741">
        <v>1</v>
      </c>
      <c r="D47741" t="str">
        <f>IF(B47741=0,"",A47741)</f>
        <v>ffffffffff</v>
      </c>
    </row>
    <row r="47742" spans="1:4" x14ac:dyDescent="0.55000000000000004">
      <c r="A47742">
        <v>0</v>
      </c>
      <c r="B47742">
        <v>0</v>
      </c>
      <c r="D47742" t="str">
        <f>IF(B47742=0,"",A47742)</f>
        <v/>
      </c>
    </row>
    <row r="47743" spans="1:4" x14ac:dyDescent="0.55000000000000004">
      <c r="A47743">
        <v>0</v>
      </c>
      <c r="B47743">
        <v>0</v>
      </c>
      <c r="D47743" t="str">
        <f>IF(B47743=0,"",A47743)</f>
        <v/>
      </c>
    </row>
    <row r="47744" spans="1:4" x14ac:dyDescent="0.55000000000000004">
      <c r="A47744">
        <v>0</v>
      </c>
      <c r="B47744">
        <v>0</v>
      </c>
      <c r="D47744" t="str">
        <f>IF(B47744=0,"",A47744)</f>
        <v/>
      </c>
    </row>
    <row r="47745" spans="1:4" x14ac:dyDescent="0.55000000000000004">
      <c r="A47745">
        <v>0</v>
      </c>
      <c r="B47745">
        <v>0</v>
      </c>
      <c r="D47745" t="str">
        <f>IF(B47745=0,"",A47745)</f>
        <v/>
      </c>
    </row>
    <row r="47746" spans="1:4" x14ac:dyDescent="0.55000000000000004">
      <c r="A47746" t="s">
        <v>0</v>
      </c>
      <c r="B47746">
        <v>1</v>
      </c>
      <c r="D47746" t="str">
        <f>IF(B47746=0,"",A47746)</f>
        <v>ffffffffff</v>
      </c>
    </row>
    <row r="47747" spans="1:4" x14ac:dyDescent="0.55000000000000004">
      <c r="A47747">
        <v>0</v>
      </c>
      <c r="B47747">
        <v>0</v>
      </c>
      <c r="D47747" t="str">
        <f>IF(B47747=0,"",A47747)</f>
        <v/>
      </c>
    </row>
    <row r="47748" spans="1:4" x14ac:dyDescent="0.55000000000000004">
      <c r="A47748">
        <v>0</v>
      </c>
      <c r="B47748">
        <v>0</v>
      </c>
      <c r="D47748" t="str">
        <f>IF(B47748=0,"",A47748)</f>
        <v/>
      </c>
    </row>
    <row r="47749" spans="1:4" x14ac:dyDescent="0.55000000000000004">
      <c r="A47749">
        <v>0</v>
      </c>
      <c r="B47749">
        <v>0</v>
      </c>
      <c r="D47749" t="str">
        <f>IF(B47749=0,"",A47749)</f>
        <v/>
      </c>
    </row>
    <row r="47750" spans="1:4" x14ac:dyDescent="0.55000000000000004">
      <c r="A47750">
        <v>0</v>
      </c>
      <c r="B47750">
        <v>0</v>
      </c>
      <c r="D47750" t="str">
        <f>IF(B47750=0,"",A47750)</f>
        <v/>
      </c>
    </row>
    <row r="47751" spans="1:4" x14ac:dyDescent="0.55000000000000004">
      <c r="A47751" t="s">
        <v>0</v>
      </c>
      <c r="B47751">
        <v>1</v>
      </c>
      <c r="D47751" t="str">
        <f>IF(B47751=0,"",A47751)</f>
        <v>ffffffffff</v>
      </c>
    </row>
    <row r="47752" spans="1:4" x14ac:dyDescent="0.55000000000000004">
      <c r="A47752" t="s">
        <v>0</v>
      </c>
      <c r="B47752">
        <v>1</v>
      </c>
      <c r="D47752" t="str">
        <f>IF(B47752=0,"",A47752)</f>
        <v>ffffffffff</v>
      </c>
    </row>
    <row r="47753" spans="1:4" x14ac:dyDescent="0.55000000000000004">
      <c r="A47753">
        <v>0</v>
      </c>
      <c r="B47753">
        <v>0</v>
      </c>
      <c r="D47753" t="str">
        <f>IF(B47753=0,"",A47753)</f>
        <v/>
      </c>
    </row>
    <row r="47754" spans="1:4" x14ac:dyDescent="0.55000000000000004">
      <c r="A47754">
        <v>0</v>
      </c>
      <c r="B47754">
        <v>0</v>
      </c>
      <c r="D47754" t="str">
        <f>IF(B47754=0,"",A47754)</f>
        <v/>
      </c>
    </row>
    <row r="47755" spans="1:4" x14ac:dyDescent="0.55000000000000004">
      <c r="A47755">
        <v>0</v>
      </c>
      <c r="B47755">
        <v>0</v>
      </c>
      <c r="D47755" t="str">
        <f>IF(B47755=0,"",A47755)</f>
        <v/>
      </c>
    </row>
    <row r="47756" spans="1:4" x14ac:dyDescent="0.55000000000000004">
      <c r="A47756">
        <v>0</v>
      </c>
      <c r="B47756">
        <v>0</v>
      </c>
      <c r="D47756" t="str">
        <f>IF(B47756=0,"",A47756)</f>
        <v/>
      </c>
    </row>
    <row r="47757" spans="1:4" x14ac:dyDescent="0.55000000000000004">
      <c r="A47757" t="s">
        <v>0</v>
      </c>
      <c r="B47757">
        <v>1</v>
      </c>
      <c r="D47757" t="str">
        <f>IF(B47757=0,"",A47757)</f>
        <v>ffffffffff</v>
      </c>
    </row>
    <row r="47758" spans="1:4" x14ac:dyDescent="0.55000000000000004">
      <c r="A47758">
        <v>0</v>
      </c>
      <c r="B47758">
        <v>0</v>
      </c>
      <c r="D47758" t="str">
        <f>IF(B47758=0,"",A47758)</f>
        <v/>
      </c>
    </row>
    <row r="47759" spans="1:4" x14ac:dyDescent="0.55000000000000004">
      <c r="A47759">
        <v>0</v>
      </c>
      <c r="B47759">
        <v>0</v>
      </c>
      <c r="D47759" t="str">
        <f>IF(B47759=0,"",A47759)</f>
        <v/>
      </c>
    </row>
    <row r="47760" spans="1:4" x14ac:dyDescent="0.55000000000000004">
      <c r="A47760">
        <v>0</v>
      </c>
      <c r="B47760">
        <v>0</v>
      </c>
      <c r="D47760" t="str">
        <f>IF(B47760=0,"",A47760)</f>
        <v/>
      </c>
    </row>
    <row r="47761" spans="1:4" x14ac:dyDescent="0.55000000000000004">
      <c r="A47761">
        <v>0</v>
      </c>
      <c r="B47761">
        <v>0</v>
      </c>
      <c r="D47761" t="str">
        <f>IF(B47761=0,"",A47761)</f>
        <v/>
      </c>
    </row>
    <row r="47762" spans="1:4" x14ac:dyDescent="0.55000000000000004">
      <c r="A47762">
        <v>0</v>
      </c>
      <c r="B47762">
        <v>0</v>
      </c>
      <c r="D47762" t="str">
        <f>IF(B47762=0,"",A47762)</f>
        <v/>
      </c>
    </row>
    <row r="47763" spans="1:4" x14ac:dyDescent="0.55000000000000004">
      <c r="A47763" t="s">
        <v>0</v>
      </c>
      <c r="B47763">
        <v>1</v>
      </c>
      <c r="D47763" t="str">
        <f>IF(B47763=0,"",A47763)</f>
        <v>ffffffffff</v>
      </c>
    </row>
    <row r="47764" spans="1:4" x14ac:dyDescent="0.55000000000000004">
      <c r="A47764" t="s">
        <v>0</v>
      </c>
      <c r="B47764">
        <v>1</v>
      </c>
      <c r="D47764" t="str">
        <f>IF(B47764=0,"",A47764)</f>
        <v>ffffffffff</v>
      </c>
    </row>
    <row r="47765" spans="1:4" x14ac:dyDescent="0.55000000000000004">
      <c r="A47765">
        <v>0</v>
      </c>
      <c r="B47765">
        <v>0</v>
      </c>
      <c r="D47765" t="str">
        <f>IF(B47765=0,"",A47765)</f>
        <v/>
      </c>
    </row>
    <row r="47766" spans="1:4" x14ac:dyDescent="0.55000000000000004">
      <c r="A47766">
        <v>0</v>
      </c>
      <c r="B47766">
        <v>0</v>
      </c>
      <c r="D47766" t="str">
        <f>IF(B47766=0,"",A47766)</f>
        <v/>
      </c>
    </row>
    <row r="47767" spans="1:4" x14ac:dyDescent="0.55000000000000004">
      <c r="A47767" t="s">
        <v>0</v>
      </c>
      <c r="B47767">
        <v>1</v>
      </c>
      <c r="D47767" t="str">
        <f>IF(B47767=0,"",A47767)</f>
        <v>ffffffffff</v>
      </c>
    </row>
    <row r="47768" spans="1:4" x14ac:dyDescent="0.55000000000000004">
      <c r="A47768" t="s">
        <v>0</v>
      </c>
      <c r="B47768">
        <v>1</v>
      </c>
      <c r="D47768" t="str">
        <f>IF(B47768=0,"",A47768)</f>
        <v>ffffffffff</v>
      </c>
    </row>
    <row r="47769" spans="1:4" x14ac:dyDescent="0.55000000000000004">
      <c r="A47769">
        <v>0</v>
      </c>
      <c r="B47769">
        <v>0</v>
      </c>
      <c r="D47769" t="str">
        <f>IF(B47769=0,"",A47769)</f>
        <v/>
      </c>
    </row>
    <row r="47770" spans="1:4" x14ac:dyDescent="0.55000000000000004">
      <c r="A47770">
        <v>0</v>
      </c>
      <c r="B47770">
        <v>0</v>
      </c>
      <c r="D47770" t="str">
        <f>IF(B47770=0,"",A47770)</f>
        <v/>
      </c>
    </row>
    <row r="47771" spans="1:4" x14ac:dyDescent="0.55000000000000004">
      <c r="A47771">
        <v>0</v>
      </c>
      <c r="B47771">
        <v>0</v>
      </c>
      <c r="D47771" t="str">
        <f>IF(B47771=0,"",A47771)</f>
        <v/>
      </c>
    </row>
    <row r="47772" spans="1:4" x14ac:dyDescent="0.55000000000000004">
      <c r="A47772">
        <v>0</v>
      </c>
      <c r="B47772">
        <v>0</v>
      </c>
      <c r="D47772" t="str">
        <f>IF(B47772=0,"",A47772)</f>
        <v/>
      </c>
    </row>
    <row r="47773" spans="1:4" x14ac:dyDescent="0.55000000000000004">
      <c r="A47773">
        <v>0</v>
      </c>
      <c r="B47773">
        <v>0</v>
      </c>
      <c r="D47773" t="str">
        <f>IF(B47773=0,"",A47773)</f>
        <v/>
      </c>
    </row>
    <row r="47774" spans="1:4" x14ac:dyDescent="0.55000000000000004">
      <c r="A47774" t="s">
        <v>0</v>
      </c>
      <c r="B47774">
        <v>1</v>
      </c>
      <c r="D47774" t="str">
        <f>IF(B47774=0,"",A47774)</f>
        <v>ffffffffff</v>
      </c>
    </row>
    <row r="47775" spans="1:4" x14ac:dyDescent="0.55000000000000004">
      <c r="A47775">
        <v>0</v>
      </c>
      <c r="B47775">
        <v>0</v>
      </c>
      <c r="D47775" t="str">
        <f>IF(B47775=0,"",A47775)</f>
        <v/>
      </c>
    </row>
    <row r="47776" spans="1:4" x14ac:dyDescent="0.55000000000000004">
      <c r="A47776">
        <v>0</v>
      </c>
      <c r="B47776">
        <v>0</v>
      </c>
      <c r="D47776" t="str">
        <f>IF(B47776=0,"",A47776)</f>
        <v/>
      </c>
    </row>
    <row r="47777" spans="1:4" x14ac:dyDescent="0.55000000000000004">
      <c r="A47777">
        <v>0</v>
      </c>
      <c r="B47777">
        <v>0</v>
      </c>
      <c r="D47777" t="str">
        <f>IF(B47777=0,"",A47777)</f>
        <v/>
      </c>
    </row>
    <row r="47778" spans="1:4" x14ac:dyDescent="0.55000000000000004">
      <c r="A47778">
        <v>0</v>
      </c>
      <c r="B47778">
        <v>0</v>
      </c>
      <c r="D47778" t="str">
        <f>IF(B47778=0,"",A47778)</f>
        <v/>
      </c>
    </row>
    <row r="47779" spans="1:4" x14ac:dyDescent="0.55000000000000004">
      <c r="A47779">
        <v>0</v>
      </c>
      <c r="B47779">
        <v>0</v>
      </c>
      <c r="D47779" t="str">
        <f>IF(B47779=0,"",A47779)</f>
        <v/>
      </c>
    </row>
    <row r="47780" spans="1:4" x14ac:dyDescent="0.55000000000000004">
      <c r="A47780" t="s">
        <v>0</v>
      </c>
      <c r="B47780">
        <v>1</v>
      </c>
      <c r="D47780" t="str">
        <f>IF(B47780=0,"",A47780)</f>
        <v>ffffffffff</v>
      </c>
    </row>
    <row r="47781" spans="1:4" x14ac:dyDescent="0.55000000000000004">
      <c r="A47781" t="s">
        <v>0</v>
      </c>
      <c r="B47781">
        <v>1</v>
      </c>
      <c r="D47781" t="str">
        <f>IF(B47781=0,"",A47781)</f>
        <v>ffffffffff</v>
      </c>
    </row>
    <row r="47782" spans="1:4" x14ac:dyDescent="0.55000000000000004">
      <c r="A47782">
        <v>0</v>
      </c>
      <c r="B47782">
        <v>0</v>
      </c>
      <c r="D47782" t="str">
        <f>IF(B47782=0,"",A47782)</f>
        <v/>
      </c>
    </row>
    <row r="47783" spans="1:4" x14ac:dyDescent="0.55000000000000004">
      <c r="A47783">
        <v>0</v>
      </c>
      <c r="B47783">
        <v>0</v>
      </c>
      <c r="D47783" t="str">
        <f>IF(B47783=0,"",A47783)</f>
        <v/>
      </c>
    </row>
    <row r="47784" spans="1:4" x14ac:dyDescent="0.55000000000000004">
      <c r="A47784">
        <v>0</v>
      </c>
      <c r="B47784">
        <v>0</v>
      </c>
      <c r="D47784" t="str">
        <f>IF(B47784=0,"",A47784)</f>
        <v/>
      </c>
    </row>
    <row r="47785" spans="1:4" x14ac:dyDescent="0.55000000000000004">
      <c r="A47785">
        <v>0</v>
      </c>
      <c r="B47785">
        <v>0</v>
      </c>
      <c r="D47785" t="str">
        <f>IF(B47785=0,"",A47785)</f>
        <v/>
      </c>
    </row>
    <row r="47786" spans="1:4" x14ac:dyDescent="0.55000000000000004">
      <c r="A47786" t="s">
        <v>0</v>
      </c>
      <c r="B47786">
        <v>1</v>
      </c>
      <c r="D47786" t="str">
        <f>IF(B47786=0,"",A47786)</f>
        <v>ffffffffff</v>
      </c>
    </row>
    <row r="47787" spans="1:4" x14ac:dyDescent="0.55000000000000004">
      <c r="A47787">
        <v>0</v>
      </c>
      <c r="B47787">
        <v>0</v>
      </c>
      <c r="D47787" t="str">
        <f>IF(B47787=0,"",A47787)</f>
        <v/>
      </c>
    </row>
    <row r="47788" spans="1:4" x14ac:dyDescent="0.55000000000000004">
      <c r="A47788">
        <v>0</v>
      </c>
      <c r="B47788">
        <v>0</v>
      </c>
      <c r="D47788" t="str">
        <f>IF(B47788=0,"",A47788)</f>
        <v/>
      </c>
    </row>
    <row r="47789" spans="1:4" x14ac:dyDescent="0.55000000000000004">
      <c r="A47789">
        <v>0</v>
      </c>
      <c r="B47789">
        <v>0</v>
      </c>
      <c r="D47789" t="str">
        <f>IF(B47789=0,"",A47789)</f>
        <v/>
      </c>
    </row>
    <row r="47790" spans="1:4" x14ac:dyDescent="0.55000000000000004">
      <c r="A47790">
        <v>0</v>
      </c>
      <c r="B47790">
        <v>0</v>
      </c>
      <c r="D47790" t="str">
        <f>IF(B47790=0,"",A47790)</f>
        <v/>
      </c>
    </row>
    <row r="47791" spans="1:4" x14ac:dyDescent="0.55000000000000004">
      <c r="A47791" t="s">
        <v>0</v>
      </c>
      <c r="B47791">
        <v>1</v>
      </c>
      <c r="D47791" t="str">
        <f>IF(B47791=0,"",A47791)</f>
        <v>ffffffffff</v>
      </c>
    </row>
    <row r="47792" spans="1:4" x14ac:dyDescent="0.55000000000000004">
      <c r="A47792" t="s">
        <v>0</v>
      </c>
      <c r="B47792">
        <v>1</v>
      </c>
      <c r="D47792" t="str">
        <f>IF(B47792=0,"",A47792)</f>
        <v>ffffffffff</v>
      </c>
    </row>
    <row r="47793" spans="1:4" x14ac:dyDescent="0.55000000000000004">
      <c r="A47793">
        <v>0</v>
      </c>
      <c r="B47793">
        <v>0</v>
      </c>
      <c r="D47793" t="str">
        <f>IF(B47793=0,"",A47793)</f>
        <v/>
      </c>
    </row>
    <row r="47794" spans="1:4" x14ac:dyDescent="0.55000000000000004">
      <c r="A47794">
        <v>0</v>
      </c>
      <c r="B47794">
        <v>0</v>
      </c>
      <c r="D47794" t="str">
        <f>IF(B47794=0,"",A47794)</f>
        <v/>
      </c>
    </row>
    <row r="47795" spans="1:4" x14ac:dyDescent="0.55000000000000004">
      <c r="A47795">
        <v>0</v>
      </c>
      <c r="B47795">
        <v>0</v>
      </c>
      <c r="D47795" t="str">
        <f>IF(B47795=0,"",A47795)</f>
        <v/>
      </c>
    </row>
    <row r="47796" spans="1:4" x14ac:dyDescent="0.55000000000000004">
      <c r="A47796">
        <v>0</v>
      </c>
      <c r="B47796">
        <v>0</v>
      </c>
      <c r="D47796" t="str">
        <f>IF(B47796=0,"",A47796)</f>
        <v/>
      </c>
    </row>
    <row r="47797" spans="1:4" x14ac:dyDescent="0.55000000000000004">
      <c r="A47797" t="s">
        <v>0</v>
      </c>
      <c r="B47797">
        <v>1</v>
      </c>
      <c r="D47797" t="str">
        <f>IF(B47797=0,"",A47797)</f>
        <v>ffffffffff</v>
      </c>
    </row>
    <row r="47798" spans="1:4" x14ac:dyDescent="0.55000000000000004">
      <c r="A47798" t="s">
        <v>0</v>
      </c>
      <c r="B47798">
        <v>1</v>
      </c>
      <c r="D47798" t="str">
        <f>IF(B47798=0,"",A47798)</f>
        <v>ffffffffff</v>
      </c>
    </row>
    <row r="47799" spans="1:4" x14ac:dyDescent="0.55000000000000004">
      <c r="A47799">
        <v>0</v>
      </c>
      <c r="B47799">
        <v>0</v>
      </c>
      <c r="D47799" t="str">
        <f>IF(B47799=0,"",A47799)</f>
        <v/>
      </c>
    </row>
    <row r="47800" spans="1:4" x14ac:dyDescent="0.55000000000000004">
      <c r="A47800">
        <v>0</v>
      </c>
      <c r="B47800">
        <v>0</v>
      </c>
      <c r="D47800" t="str">
        <f>IF(B47800=0,"",A47800)</f>
        <v/>
      </c>
    </row>
    <row r="47801" spans="1:4" x14ac:dyDescent="0.55000000000000004">
      <c r="A47801">
        <v>0</v>
      </c>
      <c r="B47801">
        <v>0</v>
      </c>
      <c r="D47801" t="str">
        <f>IF(B47801=0,"",A47801)</f>
        <v/>
      </c>
    </row>
    <row r="47802" spans="1:4" x14ac:dyDescent="0.55000000000000004">
      <c r="A47802">
        <v>0</v>
      </c>
      <c r="B47802">
        <v>0</v>
      </c>
      <c r="D47802" t="str">
        <f>IF(B47802=0,"",A47802)</f>
        <v/>
      </c>
    </row>
    <row r="47803" spans="1:4" x14ac:dyDescent="0.55000000000000004">
      <c r="A47803" t="s">
        <v>0</v>
      </c>
      <c r="B47803">
        <v>1</v>
      </c>
      <c r="D47803" t="str">
        <f>IF(B47803=0,"",A47803)</f>
        <v>ffffffffff</v>
      </c>
    </row>
    <row r="47804" spans="1:4" x14ac:dyDescent="0.55000000000000004">
      <c r="A47804">
        <v>0</v>
      </c>
      <c r="B47804">
        <v>0</v>
      </c>
      <c r="D47804" t="str">
        <f>IF(B47804=0,"",A47804)</f>
        <v/>
      </c>
    </row>
    <row r="47805" spans="1:4" x14ac:dyDescent="0.55000000000000004">
      <c r="A47805">
        <v>0</v>
      </c>
      <c r="B47805">
        <v>0</v>
      </c>
      <c r="D47805" t="str">
        <f>IF(B47805=0,"",A47805)</f>
        <v/>
      </c>
    </row>
    <row r="47806" spans="1:4" x14ac:dyDescent="0.55000000000000004">
      <c r="A47806">
        <v>0</v>
      </c>
      <c r="B47806">
        <v>0</v>
      </c>
      <c r="D47806" t="str">
        <f>IF(B47806=0,"",A47806)</f>
        <v/>
      </c>
    </row>
    <row r="47807" spans="1:4" x14ac:dyDescent="0.55000000000000004">
      <c r="A47807" t="s">
        <v>0</v>
      </c>
      <c r="B47807">
        <v>1</v>
      </c>
      <c r="D47807" t="str">
        <f>IF(B47807=0,"",A47807)</f>
        <v>ffffffffff</v>
      </c>
    </row>
    <row r="47808" spans="1:4" x14ac:dyDescent="0.55000000000000004">
      <c r="A47808" t="s">
        <v>0</v>
      </c>
      <c r="B47808">
        <v>1</v>
      </c>
      <c r="D47808" t="str">
        <f>IF(B47808=0,"",A47808)</f>
        <v>ffffffffff</v>
      </c>
    </row>
    <row r="47809" spans="1:4" x14ac:dyDescent="0.55000000000000004">
      <c r="A47809">
        <v>0</v>
      </c>
      <c r="B47809">
        <v>0</v>
      </c>
      <c r="D47809" t="str">
        <f>IF(B47809=0,"",A47809)</f>
        <v/>
      </c>
    </row>
    <row r="47810" spans="1:4" x14ac:dyDescent="0.55000000000000004">
      <c r="A47810">
        <v>0</v>
      </c>
      <c r="B47810">
        <v>0</v>
      </c>
      <c r="D47810" t="str">
        <f>IF(B47810=0,"",A47810)</f>
        <v/>
      </c>
    </row>
    <row r="47811" spans="1:4" x14ac:dyDescent="0.55000000000000004">
      <c r="A47811">
        <v>0</v>
      </c>
      <c r="B47811">
        <v>0</v>
      </c>
      <c r="D47811" t="str">
        <f>IF(B47811=0,"",A47811)</f>
        <v/>
      </c>
    </row>
    <row r="47812" spans="1:4" x14ac:dyDescent="0.55000000000000004">
      <c r="A47812">
        <v>0</v>
      </c>
      <c r="B47812">
        <v>0</v>
      </c>
      <c r="D47812" t="str">
        <f>IF(B47812=0,"",A47812)</f>
        <v/>
      </c>
    </row>
    <row r="47813" spans="1:4" x14ac:dyDescent="0.55000000000000004">
      <c r="A47813">
        <v>0</v>
      </c>
      <c r="B47813">
        <v>0</v>
      </c>
      <c r="D47813" t="str">
        <f>IF(B47813=0,"",A47813)</f>
        <v/>
      </c>
    </row>
    <row r="47814" spans="1:4" x14ac:dyDescent="0.55000000000000004">
      <c r="A47814" t="s">
        <v>0</v>
      </c>
      <c r="B47814">
        <v>1</v>
      </c>
      <c r="D47814" t="str">
        <f>IF(B47814=0,"",A47814)</f>
        <v>ffffffffff</v>
      </c>
    </row>
    <row r="47815" spans="1:4" x14ac:dyDescent="0.55000000000000004">
      <c r="A47815">
        <v>0</v>
      </c>
      <c r="B47815">
        <v>0</v>
      </c>
      <c r="D47815" t="str">
        <f>IF(B47815=0,"",A47815)</f>
        <v/>
      </c>
    </row>
    <row r="47816" spans="1:4" x14ac:dyDescent="0.55000000000000004">
      <c r="A47816">
        <v>0</v>
      </c>
      <c r="B47816">
        <v>0</v>
      </c>
      <c r="D47816" t="str">
        <f>IF(B47816=0,"",A47816)</f>
        <v/>
      </c>
    </row>
    <row r="47817" spans="1:4" x14ac:dyDescent="0.55000000000000004">
      <c r="A47817">
        <v>0</v>
      </c>
      <c r="B47817">
        <v>0</v>
      </c>
      <c r="D47817" t="str">
        <f>IF(B47817=0,"",A47817)</f>
        <v/>
      </c>
    </row>
    <row r="47818" spans="1:4" x14ac:dyDescent="0.55000000000000004">
      <c r="A47818">
        <v>0</v>
      </c>
      <c r="B47818">
        <v>0</v>
      </c>
      <c r="D47818" t="str">
        <f>IF(B47818=0,"",A47818)</f>
        <v/>
      </c>
    </row>
    <row r="47819" spans="1:4" x14ac:dyDescent="0.55000000000000004">
      <c r="A47819">
        <v>0</v>
      </c>
      <c r="B47819">
        <v>0</v>
      </c>
      <c r="D47819" t="str">
        <f>IF(B47819=0,"",A47819)</f>
        <v/>
      </c>
    </row>
    <row r="47820" spans="1:4" x14ac:dyDescent="0.55000000000000004">
      <c r="A47820" t="s">
        <v>0</v>
      </c>
      <c r="B47820">
        <v>1</v>
      </c>
      <c r="D47820" t="str">
        <f>IF(B47820=0,"",A47820)</f>
        <v>ffffffffff</v>
      </c>
    </row>
    <row r="47821" spans="1:4" x14ac:dyDescent="0.55000000000000004">
      <c r="A47821" t="s">
        <v>0</v>
      </c>
      <c r="B47821">
        <v>1</v>
      </c>
      <c r="D47821" t="str">
        <f>IF(B47821=0,"",A47821)</f>
        <v>ffffffffff</v>
      </c>
    </row>
    <row r="47822" spans="1:4" x14ac:dyDescent="0.55000000000000004">
      <c r="A47822">
        <v>0</v>
      </c>
      <c r="B47822">
        <v>0</v>
      </c>
      <c r="D47822" t="str">
        <f>IF(B47822=0,"",A47822)</f>
        <v/>
      </c>
    </row>
    <row r="47823" spans="1:4" x14ac:dyDescent="0.55000000000000004">
      <c r="A47823">
        <v>0</v>
      </c>
      <c r="B47823">
        <v>0</v>
      </c>
      <c r="D47823" t="str">
        <f>IF(B47823=0,"",A47823)</f>
        <v/>
      </c>
    </row>
    <row r="47824" spans="1:4" x14ac:dyDescent="0.55000000000000004">
      <c r="A47824">
        <v>0</v>
      </c>
      <c r="B47824">
        <v>0</v>
      </c>
      <c r="D47824" t="str">
        <f>IF(B47824=0,"",A47824)</f>
        <v/>
      </c>
    </row>
    <row r="47825" spans="1:4" x14ac:dyDescent="0.55000000000000004">
      <c r="A47825">
        <v>0</v>
      </c>
      <c r="B47825">
        <v>0</v>
      </c>
      <c r="D47825" t="str">
        <f>IF(B47825=0,"",A47825)</f>
        <v/>
      </c>
    </row>
    <row r="47826" spans="1:4" x14ac:dyDescent="0.55000000000000004">
      <c r="A47826" t="s">
        <v>0</v>
      </c>
      <c r="B47826">
        <v>1</v>
      </c>
      <c r="D47826" t="str">
        <f>IF(B47826=0,"",A47826)</f>
        <v>ffffffffff</v>
      </c>
    </row>
    <row r="47827" spans="1:4" x14ac:dyDescent="0.55000000000000004">
      <c r="A47827" t="s">
        <v>0</v>
      </c>
      <c r="B47827">
        <v>1</v>
      </c>
      <c r="D47827" t="str">
        <f>IF(B47827=0,"",A47827)</f>
        <v>ffffffffff</v>
      </c>
    </row>
    <row r="47828" spans="1:4" x14ac:dyDescent="0.55000000000000004">
      <c r="A47828">
        <v>0</v>
      </c>
      <c r="B47828">
        <v>0</v>
      </c>
      <c r="D47828" t="str">
        <f>IF(B47828=0,"",A47828)</f>
        <v/>
      </c>
    </row>
    <row r="47829" spans="1:4" x14ac:dyDescent="0.55000000000000004">
      <c r="A47829">
        <v>0</v>
      </c>
      <c r="B47829">
        <v>0</v>
      </c>
      <c r="D47829" t="str">
        <f>IF(B47829=0,"",A47829)</f>
        <v/>
      </c>
    </row>
    <row r="47830" spans="1:4" x14ac:dyDescent="0.55000000000000004">
      <c r="A47830">
        <v>0</v>
      </c>
      <c r="B47830">
        <v>0</v>
      </c>
      <c r="D47830" t="str">
        <f>IF(B47830=0,"",A47830)</f>
        <v/>
      </c>
    </row>
    <row r="47831" spans="1:4" x14ac:dyDescent="0.55000000000000004">
      <c r="A47831" t="s">
        <v>0</v>
      </c>
      <c r="B47831">
        <v>1</v>
      </c>
      <c r="D47831" t="str">
        <f>IF(B47831=0,"",A47831)</f>
        <v>ffffffffff</v>
      </c>
    </row>
    <row r="47832" spans="1:4" x14ac:dyDescent="0.55000000000000004">
      <c r="A47832">
        <v>0</v>
      </c>
      <c r="B47832">
        <v>0</v>
      </c>
      <c r="D47832" t="str">
        <f>IF(B47832=0,"",A47832)</f>
        <v/>
      </c>
    </row>
    <row r="47833" spans="1:4" x14ac:dyDescent="0.55000000000000004">
      <c r="A47833">
        <v>0</v>
      </c>
      <c r="B47833">
        <v>0</v>
      </c>
      <c r="D47833" t="str">
        <f>IF(B47833=0,"",A47833)</f>
        <v/>
      </c>
    </row>
    <row r="47834" spans="1:4" x14ac:dyDescent="0.55000000000000004">
      <c r="A47834">
        <v>0</v>
      </c>
      <c r="B47834">
        <v>0</v>
      </c>
      <c r="D47834" t="str">
        <f>IF(B47834=0,"",A47834)</f>
        <v/>
      </c>
    </row>
    <row r="47835" spans="1:4" x14ac:dyDescent="0.55000000000000004">
      <c r="A47835">
        <v>0</v>
      </c>
      <c r="B47835">
        <v>0</v>
      </c>
      <c r="D47835" t="str">
        <f>IF(B47835=0,"",A47835)</f>
        <v/>
      </c>
    </row>
    <row r="47836" spans="1:4" x14ac:dyDescent="0.55000000000000004">
      <c r="A47836">
        <v>0</v>
      </c>
      <c r="B47836">
        <v>0</v>
      </c>
      <c r="D47836" t="str">
        <f>IF(B47836=0,"",A47836)</f>
        <v/>
      </c>
    </row>
    <row r="47837" spans="1:4" x14ac:dyDescent="0.55000000000000004">
      <c r="A47837" t="s">
        <v>0</v>
      </c>
      <c r="B47837">
        <v>1</v>
      </c>
      <c r="D47837" t="str">
        <f>IF(B47837=0,"",A47837)</f>
        <v>ffffffffff</v>
      </c>
    </row>
    <row r="47838" spans="1:4" x14ac:dyDescent="0.55000000000000004">
      <c r="A47838" t="s">
        <v>3</v>
      </c>
      <c r="B47838">
        <v>1</v>
      </c>
      <c r="D47838" t="str">
        <f>IF(B47838=0,"",A47838)</f>
        <v>ffc00fffff</v>
      </c>
    </row>
    <row r="47839" spans="1:4" x14ac:dyDescent="0.55000000000000004">
      <c r="A47839">
        <v>0</v>
      </c>
      <c r="B47839">
        <v>0</v>
      </c>
      <c r="D47839" t="str">
        <f>IF(B47839=0,"",A47839)</f>
        <v/>
      </c>
    </row>
    <row r="47840" spans="1:4" x14ac:dyDescent="0.55000000000000004">
      <c r="A47840">
        <v>0</v>
      </c>
      <c r="B47840">
        <v>0</v>
      </c>
      <c r="D47840" t="str">
        <f>IF(B47840=0,"",A47840)</f>
        <v/>
      </c>
    </row>
    <row r="47841" spans="1:4" x14ac:dyDescent="0.55000000000000004">
      <c r="A47841">
        <v>0</v>
      </c>
      <c r="B47841">
        <v>0</v>
      </c>
      <c r="D47841" t="str">
        <f>IF(B47841=0,"",A47841)</f>
        <v/>
      </c>
    </row>
    <row r="47842" spans="1:4" x14ac:dyDescent="0.55000000000000004">
      <c r="A47842">
        <v>0</v>
      </c>
      <c r="B47842">
        <v>0</v>
      </c>
      <c r="D47842" t="str">
        <f>IF(B47842=0,"",A47842)</f>
        <v/>
      </c>
    </row>
    <row r="47843" spans="1:4" x14ac:dyDescent="0.55000000000000004">
      <c r="A47843" t="s">
        <v>1</v>
      </c>
      <c r="B47843">
        <v>1</v>
      </c>
      <c r="D47843" t="str">
        <f>IF(B47843=0,"",A47843)</f>
        <v>ffc00ffc00</v>
      </c>
    </row>
    <row r="47844" spans="1:4" x14ac:dyDescent="0.55000000000000004">
      <c r="A47844">
        <v>0</v>
      </c>
      <c r="B47844">
        <v>0</v>
      </c>
      <c r="D47844" t="str">
        <f>IF(B47844=0,"",A47844)</f>
        <v/>
      </c>
    </row>
    <row r="47845" spans="1:4" x14ac:dyDescent="0.55000000000000004">
      <c r="A47845">
        <v>0</v>
      </c>
      <c r="B47845">
        <v>0</v>
      </c>
      <c r="D47845" t="str">
        <f>IF(B47845=0,"",A47845)</f>
        <v/>
      </c>
    </row>
    <row r="47846" spans="1:4" x14ac:dyDescent="0.55000000000000004">
      <c r="A47846">
        <v>0</v>
      </c>
      <c r="B47846">
        <v>0</v>
      </c>
      <c r="D47846" t="str">
        <f>IF(B47846=0,"",A47846)</f>
        <v/>
      </c>
    </row>
    <row r="47847" spans="1:4" x14ac:dyDescent="0.55000000000000004">
      <c r="A47847" t="s">
        <v>1</v>
      </c>
      <c r="B47847">
        <v>1</v>
      </c>
      <c r="D47847" t="str">
        <f>IF(B47847=0,"",A47847)</f>
        <v>ffc00ffc00</v>
      </c>
    </row>
    <row r="47848" spans="1:4" x14ac:dyDescent="0.55000000000000004">
      <c r="A47848" t="s">
        <v>1</v>
      </c>
      <c r="B47848">
        <v>1</v>
      </c>
      <c r="D47848" t="str">
        <f>IF(B47848=0,"",A47848)</f>
        <v>ffc00ffc00</v>
      </c>
    </row>
    <row r="47849" spans="1:4" x14ac:dyDescent="0.55000000000000004">
      <c r="A47849">
        <v>0</v>
      </c>
      <c r="B47849">
        <v>0</v>
      </c>
      <c r="D47849" t="str">
        <f>IF(B47849=0,"",A47849)</f>
        <v/>
      </c>
    </row>
    <row r="47850" spans="1:4" x14ac:dyDescent="0.55000000000000004">
      <c r="A47850">
        <v>0</v>
      </c>
      <c r="B47850">
        <v>0</v>
      </c>
      <c r="D47850" t="str">
        <f>IF(B47850=0,"",A47850)</f>
        <v/>
      </c>
    </row>
    <row r="47851" spans="1:4" x14ac:dyDescent="0.55000000000000004">
      <c r="A47851">
        <v>0</v>
      </c>
      <c r="B47851">
        <v>0</v>
      </c>
      <c r="D47851" t="str">
        <f>IF(B47851=0,"",A47851)</f>
        <v/>
      </c>
    </row>
    <row r="47852" spans="1:4" x14ac:dyDescent="0.55000000000000004">
      <c r="A47852">
        <v>0</v>
      </c>
      <c r="B47852">
        <v>0</v>
      </c>
      <c r="D47852" t="str">
        <f>IF(B47852=0,"",A47852)</f>
        <v/>
      </c>
    </row>
    <row r="47853" spans="1:4" x14ac:dyDescent="0.55000000000000004">
      <c r="A47853">
        <v>0</v>
      </c>
      <c r="B47853">
        <v>0</v>
      </c>
      <c r="D47853" t="str">
        <f>IF(B47853=0,"",A47853)</f>
        <v/>
      </c>
    </row>
    <row r="47854" spans="1:4" x14ac:dyDescent="0.55000000000000004">
      <c r="A47854" t="s">
        <v>1</v>
      </c>
      <c r="B47854">
        <v>1</v>
      </c>
      <c r="D47854" t="str">
        <f>IF(B47854=0,"",A47854)</f>
        <v>ffc00ffc00</v>
      </c>
    </row>
    <row r="47855" spans="1:4" x14ac:dyDescent="0.55000000000000004">
      <c r="A47855" t="s">
        <v>1</v>
      </c>
      <c r="B47855">
        <v>1</v>
      </c>
      <c r="D47855" t="str">
        <f>IF(B47855=0,"",A47855)</f>
        <v>ffc00ffc00</v>
      </c>
    </row>
    <row r="47856" spans="1:4" x14ac:dyDescent="0.55000000000000004">
      <c r="A47856">
        <v>0</v>
      </c>
      <c r="B47856">
        <v>0</v>
      </c>
      <c r="D47856" t="str">
        <f>IF(B47856=0,"",A47856)</f>
        <v/>
      </c>
    </row>
    <row r="47857" spans="1:4" x14ac:dyDescent="0.55000000000000004">
      <c r="A47857">
        <v>0</v>
      </c>
      <c r="B47857">
        <v>0</v>
      </c>
      <c r="D47857" t="str">
        <f>IF(B47857=0,"",A47857)</f>
        <v/>
      </c>
    </row>
    <row r="47858" spans="1:4" x14ac:dyDescent="0.55000000000000004">
      <c r="A47858">
        <v>0</v>
      </c>
      <c r="B47858">
        <v>0</v>
      </c>
      <c r="D47858" t="str">
        <f>IF(B47858=0,"",A47858)</f>
        <v/>
      </c>
    </row>
    <row r="47859" spans="1:4" x14ac:dyDescent="0.55000000000000004">
      <c r="A47859">
        <v>0</v>
      </c>
      <c r="B47859">
        <v>0</v>
      </c>
      <c r="D47859" t="str">
        <f>IF(B47859=0,"",A47859)</f>
        <v/>
      </c>
    </row>
    <row r="47860" spans="1:4" x14ac:dyDescent="0.55000000000000004">
      <c r="A47860" t="s">
        <v>1</v>
      </c>
      <c r="B47860">
        <v>1</v>
      </c>
      <c r="D47860" t="str">
        <f>IF(B47860=0,"",A47860)</f>
        <v>ffc00ffc00</v>
      </c>
    </row>
    <row r="47861" spans="1:4" x14ac:dyDescent="0.55000000000000004">
      <c r="A47861">
        <v>0</v>
      </c>
      <c r="B47861">
        <v>0</v>
      </c>
      <c r="D47861" t="str">
        <f>IF(B47861=0,"",A47861)</f>
        <v/>
      </c>
    </row>
    <row r="47862" spans="1:4" x14ac:dyDescent="0.55000000000000004">
      <c r="A47862">
        <v>0</v>
      </c>
      <c r="B47862">
        <v>0</v>
      </c>
      <c r="D47862" t="str">
        <f>IF(B47862=0,"",A47862)</f>
        <v/>
      </c>
    </row>
    <row r="47863" spans="1:4" x14ac:dyDescent="0.55000000000000004">
      <c r="A47863">
        <v>0</v>
      </c>
      <c r="B47863">
        <v>0</v>
      </c>
      <c r="D47863" t="str">
        <f>IF(B47863=0,"",A47863)</f>
        <v/>
      </c>
    </row>
    <row r="47864" spans="1:4" x14ac:dyDescent="0.55000000000000004">
      <c r="A47864">
        <v>0</v>
      </c>
      <c r="B47864">
        <v>0</v>
      </c>
      <c r="D47864" t="str">
        <f>IF(B47864=0,"",A47864)</f>
        <v/>
      </c>
    </row>
    <row r="47865" spans="1:4" x14ac:dyDescent="0.55000000000000004">
      <c r="A47865">
        <v>0</v>
      </c>
      <c r="B47865">
        <v>0</v>
      </c>
      <c r="D47865" t="str">
        <f>IF(B47865=0,"",A47865)</f>
        <v/>
      </c>
    </row>
    <row r="47866" spans="1:4" x14ac:dyDescent="0.55000000000000004">
      <c r="A47866" t="s">
        <v>1</v>
      </c>
      <c r="B47866">
        <v>1</v>
      </c>
      <c r="D47866" t="str">
        <f>IF(B47866=0,"",A47866)</f>
        <v>ffc00ffc00</v>
      </c>
    </row>
    <row r="47867" spans="1:4" x14ac:dyDescent="0.55000000000000004">
      <c r="A47867" t="s">
        <v>1</v>
      </c>
      <c r="B47867">
        <v>1</v>
      </c>
      <c r="D47867" t="str">
        <f>IF(B47867=0,"",A47867)</f>
        <v>ffc00ffc00</v>
      </c>
    </row>
    <row r="47868" spans="1:4" x14ac:dyDescent="0.55000000000000004">
      <c r="A47868">
        <v>0</v>
      </c>
      <c r="B47868">
        <v>0</v>
      </c>
      <c r="D47868" t="str">
        <f>IF(B47868=0,"",A47868)</f>
        <v/>
      </c>
    </row>
    <row r="47869" spans="1:4" x14ac:dyDescent="0.55000000000000004">
      <c r="A47869">
        <v>0</v>
      </c>
      <c r="B47869">
        <v>0</v>
      </c>
      <c r="D47869" t="str">
        <f>IF(B47869=0,"",A47869)</f>
        <v/>
      </c>
    </row>
    <row r="47870" spans="1:4" x14ac:dyDescent="0.55000000000000004">
      <c r="A47870">
        <v>0</v>
      </c>
      <c r="B47870">
        <v>0</v>
      </c>
      <c r="D47870" t="str">
        <f>IF(B47870=0,"",A47870)</f>
        <v/>
      </c>
    </row>
    <row r="47871" spans="1:4" x14ac:dyDescent="0.55000000000000004">
      <c r="A47871" t="s">
        <v>1</v>
      </c>
      <c r="B47871">
        <v>1</v>
      </c>
      <c r="D47871" t="str">
        <f>IF(B47871=0,"",A47871)</f>
        <v>ffc00ffc00</v>
      </c>
    </row>
    <row r="47872" spans="1:4" x14ac:dyDescent="0.55000000000000004">
      <c r="A47872">
        <v>0</v>
      </c>
      <c r="B47872">
        <v>0</v>
      </c>
      <c r="D47872" t="str">
        <f>IF(B47872=0,"",A47872)</f>
        <v/>
      </c>
    </row>
    <row r="47873" spans="1:4" x14ac:dyDescent="0.55000000000000004">
      <c r="A47873">
        <v>0</v>
      </c>
      <c r="B47873">
        <v>0</v>
      </c>
      <c r="D47873" t="str">
        <f>IF(B47873=0,"",A47873)</f>
        <v/>
      </c>
    </row>
    <row r="47874" spans="1:4" x14ac:dyDescent="0.55000000000000004">
      <c r="A47874">
        <v>0</v>
      </c>
      <c r="B47874">
        <v>0</v>
      </c>
      <c r="D47874" t="str">
        <f>IF(B47874=0,"",A47874)</f>
        <v/>
      </c>
    </row>
    <row r="47875" spans="1:4" x14ac:dyDescent="0.55000000000000004">
      <c r="A47875">
        <v>0</v>
      </c>
      <c r="B47875">
        <v>0</v>
      </c>
      <c r="D47875" t="str">
        <f>IF(B47875=0,"",A47875)</f>
        <v/>
      </c>
    </row>
    <row r="47876" spans="1:4" x14ac:dyDescent="0.55000000000000004">
      <c r="A47876">
        <v>0</v>
      </c>
      <c r="B47876">
        <v>0</v>
      </c>
      <c r="D47876" t="str">
        <f>IF(B47876=0,"",A47876)</f>
        <v/>
      </c>
    </row>
    <row r="47877" spans="1:4" x14ac:dyDescent="0.55000000000000004">
      <c r="A47877" t="s">
        <v>1</v>
      </c>
      <c r="B47877">
        <v>1</v>
      </c>
      <c r="D47877" t="str">
        <f>IF(B47877=0,"",A47877)</f>
        <v>ffc00ffc00</v>
      </c>
    </row>
    <row r="47878" spans="1:4" x14ac:dyDescent="0.55000000000000004">
      <c r="A47878" t="s">
        <v>1</v>
      </c>
      <c r="B47878">
        <v>1</v>
      </c>
      <c r="D47878" t="str">
        <f>IF(B47878=0,"",A47878)</f>
        <v>ffc00ffc00</v>
      </c>
    </row>
    <row r="47879" spans="1:4" x14ac:dyDescent="0.55000000000000004">
      <c r="A47879">
        <v>0</v>
      </c>
      <c r="B47879">
        <v>0</v>
      </c>
      <c r="D47879" t="str">
        <f>IF(B47879=0,"",A47879)</f>
        <v/>
      </c>
    </row>
    <row r="47880" spans="1:4" x14ac:dyDescent="0.55000000000000004">
      <c r="A47880">
        <v>0</v>
      </c>
      <c r="B47880">
        <v>0</v>
      </c>
      <c r="D47880" t="str">
        <f>IF(B47880=0,"",A47880)</f>
        <v/>
      </c>
    </row>
    <row r="47881" spans="1:4" x14ac:dyDescent="0.55000000000000004">
      <c r="A47881">
        <v>0</v>
      </c>
      <c r="B47881">
        <v>0</v>
      </c>
      <c r="D47881" t="str">
        <f>IF(B47881=0,"",A47881)</f>
        <v/>
      </c>
    </row>
    <row r="47882" spans="1:4" x14ac:dyDescent="0.55000000000000004">
      <c r="A47882">
        <v>0</v>
      </c>
      <c r="B47882">
        <v>0</v>
      </c>
      <c r="D47882" t="str">
        <f>IF(B47882=0,"",A47882)</f>
        <v/>
      </c>
    </row>
    <row r="47883" spans="1:4" x14ac:dyDescent="0.55000000000000004">
      <c r="A47883" t="s">
        <v>1</v>
      </c>
      <c r="B47883">
        <v>1</v>
      </c>
      <c r="D47883" t="str">
        <f>IF(B47883=0,"",A47883)</f>
        <v>ffc00ffc00</v>
      </c>
    </row>
    <row r="47884" spans="1:4" x14ac:dyDescent="0.55000000000000004">
      <c r="A47884" t="s">
        <v>1</v>
      </c>
      <c r="B47884">
        <v>1</v>
      </c>
      <c r="D47884" t="str">
        <f>IF(B47884=0,"",A47884)</f>
        <v>ffc00ffc00</v>
      </c>
    </row>
    <row r="47885" spans="1:4" x14ac:dyDescent="0.55000000000000004">
      <c r="A47885">
        <v>0</v>
      </c>
      <c r="B47885">
        <v>0</v>
      </c>
      <c r="D47885" t="str">
        <f>IF(B47885=0,"",A47885)</f>
        <v/>
      </c>
    </row>
    <row r="47886" spans="1:4" x14ac:dyDescent="0.55000000000000004">
      <c r="A47886">
        <v>0</v>
      </c>
      <c r="B47886">
        <v>0</v>
      </c>
      <c r="D47886" t="str">
        <f>IF(B47886=0,"",A47886)</f>
        <v/>
      </c>
    </row>
    <row r="47887" spans="1:4" x14ac:dyDescent="0.55000000000000004">
      <c r="A47887" t="s">
        <v>1</v>
      </c>
      <c r="B47887">
        <v>1</v>
      </c>
      <c r="D47887" t="str">
        <f>IF(B47887=0,"",A47887)</f>
        <v>ffc00ffc00</v>
      </c>
    </row>
    <row r="47888" spans="1:4" x14ac:dyDescent="0.55000000000000004">
      <c r="A47888">
        <v>0</v>
      </c>
      <c r="B47888">
        <v>0</v>
      </c>
      <c r="D47888" t="str">
        <f>IF(B47888=0,"",A47888)</f>
        <v/>
      </c>
    </row>
    <row r="47889" spans="1:4" x14ac:dyDescent="0.55000000000000004">
      <c r="A47889">
        <v>0</v>
      </c>
      <c r="B47889">
        <v>0</v>
      </c>
      <c r="D47889" t="str">
        <f>IF(B47889=0,"",A47889)</f>
        <v/>
      </c>
    </row>
    <row r="47890" spans="1:4" x14ac:dyDescent="0.55000000000000004">
      <c r="A47890">
        <v>0</v>
      </c>
      <c r="B47890">
        <v>0</v>
      </c>
      <c r="D47890" t="str">
        <f>IF(B47890=0,"",A47890)</f>
        <v/>
      </c>
    </row>
    <row r="47891" spans="1:4" x14ac:dyDescent="0.55000000000000004">
      <c r="A47891">
        <v>0</v>
      </c>
      <c r="B47891">
        <v>0</v>
      </c>
      <c r="D47891" t="str">
        <f>IF(B47891=0,"",A47891)</f>
        <v/>
      </c>
    </row>
    <row r="47892" spans="1:4" x14ac:dyDescent="0.55000000000000004">
      <c r="A47892">
        <v>0</v>
      </c>
      <c r="B47892">
        <v>0</v>
      </c>
      <c r="D47892" t="str">
        <f>IF(B47892=0,"",A47892)</f>
        <v/>
      </c>
    </row>
    <row r="47893" spans="1:4" x14ac:dyDescent="0.55000000000000004">
      <c r="A47893">
        <v>0</v>
      </c>
      <c r="B47893">
        <v>0</v>
      </c>
      <c r="D47893" t="str">
        <f>IF(B47893=0,"",A47893)</f>
        <v/>
      </c>
    </row>
    <row r="47894" spans="1:4" x14ac:dyDescent="0.55000000000000004">
      <c r="A47894" t="s">
        <v>1</v>
      </c>
      <c r="B47894">
        <v>1</v>
      </c>
      <c r="D47894" t="str">
        <f>IF(B47894=0,"",A47894)</f>
        <v>ffc00ffc00</v>
      </c>
    </row>
    <row r="47895" spans="1:4" x14ac:dyDescent="0.55000000000000004">
      <c r="A47895" t="s">
        <v>1</v>
      </c>
      <c r="B47895">
        <v>1</v>
      </c>
      <c r="D47895" t="str">
        <f>IF(B47895=0,"",A47895)</f>
        <v>ffc00ffc00</v>
      </c>
    </row>
    <row r="47896" spans="1:4" x14ac:dyDescent="0.55000000000000004">
      <c r="A47896">
        <v>0</v>
      </c>
      <c r="B47896">
        <v>0</v>
      </c>
      <c r="D47896" t="str">
        <f>IF(B47896=0,"",A47896)</f>
        <v/>
      </c>
    </row>
    <row r="47897" spans="1:4" x14ac:dyDescent="0.55000000000000004">
      <c r="A47897">
        <v>0</v>
      </c>
      <c r="B47897">
        <v>0</v>
      </c>
      <c r="D47897" t="str">
        <f>IF(B47897=0,"",A47897)</f>
        <v/>
      </c>
    </row>
    <row r="47898" spans="1:4" x14ac:dyDescent="0.55000000000000004">
      <c r="A47898">
        <v>0</v>
      </c>
      <c r="B47898">
        <v>0</v>
      </c>
      <c r="D47898" t="str">
        <f>IF(B47898=0,"",A47898)</f>
        <v/>
      </c>
    </row>
    <row r="47899" spans="1:4" x14ac:dyDescent="0.55000000000000004">
      <c r="A47899">
        <v>0</v>
      </c>
      <c r="B47899">
        <v>0</v>
      </c>
      <c r="D47899" t="str">
        <f>IF(B47899=0,"",A47899)</f>
        <v/>
      </c>
    </row>
    <row r="47900" spans="1:4" x14ac:dyDescent="0.55000000000000004">
      <c r="A47900" t="s">
        <v>1</v>
      </c>
      <c r="B47900">
        <v>1</v>
      </c>
      <c r="D47900" t="str">
        <f>IF(B47900=0,"",A47900)</f>
        <v>ffc00ffc00</v>
      </c>
    </row>
    <row r="47901" spans="1:4" x14ac:dyDescent="0.55000000000000004">
      <c r="A47901">
        <v>0</v>
      </c>
      <c r="B47901">
        <v>0</v>
      </c>
      <c r="D47901" t="str">
        <f>IF(B47901=0,"",A47901)</f>
        <v/>
      </c>
    </row>
    <row r="47902" spans="1:4" x14ac:dyDescent="0.55000000000000004">
      <c r="A47902">
        <v>0</v>
      </c>
      <c r="B47902">
        <v>0</v>
      </c>
      <c r="D47902" t="str">
        <f>IF(B47902=0,"",A47902)</f>
        <v/>
      </c>
    </row>
    <row r="47903" spans="1:4" x14ac:dyDescent="0.55000000000000004">
      <c r="A47903">
        <v>0</v>
      </c>
      <c r="B47903">
        <v>0</v>
      </c>
      <c r="D47903" t="str">
        <f>IF(B47903=0,"",A47903)</f>
        <v/>
      </c>
    </row>
    <row r="47904" spans="1:4" x14ac:dyDescent="0.55000000000000004">
      <c r="A47904">
        <v>0</v>
      </c>
      <c r="B47904">
        <v>0</v>
      </c>
      <c r="D47904" t="str">
        <f>IF(B47904=0,"",A47904)</f>
        <v/>
      </c>
    </row>
    <row r="47905" spans="1:4" x14ac:dyDescent="0.55000000000000004">
      <c r="A47905">
        <v>0</v>
      </c>
      <c r="B47905">
        <v>0</v>
      </c>
      <c r="D47905" t="str">
        <f>IF(B47905=0,"",A47905)</f>
        <v/>
      </c>
    </row>
    <row r="47906" spans="1:4" x14ac:dyDescent="0.55000000000000004">
      <c r="A47906" t="s">
        <v>1</v>
      </c>
      <c r="B47906">
        <v>1</v>
      </c>
      <c r="D47906" t="str">
        <f>IF(B47906=0,"",A47906)</f>
        <v>ffc00ffc00</v>
      </c>
    </row>
    <row r="47907" spans="1:4" x14ac:dyDescent="0.55000000000000004">
      <c r="A47907" t="s">
        <v>1</v>
      </c>
      <c r="B47907">
        <v>1</v>
      </c>
      <c r="D47907" t="str">
        <f>IF(B47907=0,"",A47907)</f>
        <v>ffc00ffc00</v>
      </c>
    </row>
    <row r="47908" spans="1:4" x14ac:dyDescent="0.55000000000000004">
      <c r="A47908">
        <v>0</v>
      </c>
      <c r="B47908">
        <v>0</v>
      </c>
      <c r="D47908" t="str">
        <f>IF(B47908=0,"",A47908)</f>
        <v/>
      </c>
    </row>
    <row r="47909" spans="1:4" x14ac:dyDescent="0.55000000000000004">
      <c r="A47909">
        <v>0</v>
      </c>
      <c r="B47909">
        <v>0</v>
      </c>
      <c r="D47909" t="str">
        <f>IF(B47909=0,"",A47909)</f>
        <v/>
      </c>
    </row>
    <row r="47910" spans="1:4" x14ac:dyDescent="0.55000000000000004">
      <c r="A47910">
        <v>0</v>
      </c>
      <c r="B47910">
        <v>0</v>
      </c>
      <c r="D47910" t="str">
        <f>IF(B47910=0,"",A47910)</f>
        <v/>
      </c>
    </row>
    <row r="47911" spans="1:4" x14ac:dyDescent="0.55000000000000004">
      <c r="A47911" t="s">
        <v>1</v>
      </c>
      <c r="B47911">
        <v>1</v>
      </c>
      <c r="D47911" t="str">
        <f>IF(B47911=0,"",A47911)</f>
        <v>ffc00ffc00</v>
      </c>
    </row>
    <row r="47912" spans="1:4" x14ac:dyDescent="0.55000000000000004">
      <c r="A47912" t="s">
        <v>1</v>
      </c>
      <c r="B47912">
        <v>1</v>
      </c>
      <c r="D47912" t="str">
        <f>IF(B47912=0,"",A47912)</f>
        <v>ffc00ffc00</v>
      </c>
    </row>
    <row r="47913" spans="1:4" x14ac:dyDescent="0.55000000000000004">
      <c r="A47913">
        <v>0</v>
      </c>
      <c r="B47913">
        <v>0</v>
      </c>
      <c r="D47913" t="str">
        <f>IF(B47913=0,"",A47913)</f>
        <v/>
      </c>
    </row>
    <row r="47914" spans="1:4" x14ac:dyDescent="0.55000000000000004">
      <c r="A47914">
        <v>0</v>
      </c>
      <c r="B47914">
        <v>0</v>
      </c>
      <c r="D47914" t="str">
        <f>IF(B47914=0,"",A47914)</f>
        <v/>
      </c>
    </row>
    <row r="47915" spans="1:4" x14ac:dyDescent="0.55000000000000004">
      <c r="A47915">
        <v>0</v>
      </c>
      <c r="B47915">
        <v>0</v>
      </c>
      <c r="D47915" t="str">
        <f>IF(B47915=0,"",A47915)</f>
        <v/>
      </c>
    </row>
    <row r="47916" spans="1:4" x14ac:dyDescent="0.55000000000000004">
      <c r="A47916">
        <v>0</v>
      </c>
      <c r="B47916">
        <v>0</v>
      </c>
      <c r="D47916" t="str">
        <f>IF(B47916=0,"",A47916)</f>
        <v/>
      </c>
    </row>
    <row r="47917" spans="1:4" x14ac:dyDescent="0.55000000000000004">
      <c r="A47917" t="s">
        <v>1</v>
      </c>
      <c r="B47917">
        <v>1</v>
      </c>
      <c r="D47917" t="str">
        <f>IF(B47917=0,"",A47917)</f>
        <v>ffc00ffc00</v>
      </c>
    </row>
    <row r="47918" spans="1:4" x14ac:dyDescent="0.55000000000000004">
      <c r="A47918">
        <v>0</v>
      </c>
      <c r="B47918">
        <v>0</v>
      </c>
      <c r="D47918" t="str">
        <f>IF(B47918=0,"",A47918)</f>
        <v/>
      </c>
    </row>
    <row r="47919" spans="1:4" x14ac:dyDescent="0.55000000000000004">
      <c r="A47919">
        <v>0</v>
      </c>
      <c r="B47919">
        <v>0</v>
      </c>
      <c r="D47919" t="str">
        <f>IF(B47919=0,"",A47919)</f>
        <v/>
      </c>
    </row>
    <row r="47920" spans="1:4" x14ac:dyDescent="0.55000000000000004">
      <c r="A47920">
        <v>0</v>
      </c>
      <c r="B47920">
        <v>0</v>
      </c>
      <c r="D47920" t="str">
        <f>IF(B47920=0,"",A47920)</f>
        <v/>
      </c>
    </row>
    <row r="47921" spans="1:4" x14ac:dyDescent="0.55000000000000004">
      <c r="A47921">
        <v>0</v>
      </c>
      <c r="B47921">
        <v>0</v>
      </c>
      <c r="D47921" t="str">
        <f>IF(B47921=0,"",A47921)</f>
        <v/>
      </c>
    </row>
    <row r="47922" spans="1:4" x14ac:dyDescent="0.55000000000000004">
      <c r="A47922">
        <v>0</v>
      </c>
      <c r="B47922">
        <v>0</v>
      </c>
      <c r="D47922" t="str">
        <f>IF(B47922=0,"",A47922)</f>
        <v/>
      </c>
    </row>
    <row r="47923" spans="1:4" x14ac:dyDescent="0.55000000000000004">
      <c r="A47923" t="s">
        <v>1</v>
      </c>
      <c r="B47923">
        <v>1</v>
      </c>
      <c r="D47923" t="str">
        <f>IF(B47923=0,"",A47923)</f>
        <v>ffc00ffc00</v>
      </c>
    </row>
    <row r="47924" spans="1:4" x14ac:dyDescent="0.55000000000000004">
      <c r="A47924" t="s">
        <v>1</v>
      </c>
      <c r="B47924">
        <v>1</v>
      </c>
      <c r="D47924" t="str">
        <f>IF(B47924=0,"",A47924)</f>
        <v>ffc00ffc00</v>
      </c>
    </row>
    <row r="47925" spans="1:4" x14ac:dyDescent="0.55000000000000004">
      <c r="A47925">
        <v>0</v>
      </c>
      <c r="B47925">
        <v>0</v>
      </c>
      <c r="D47925" t="str">
        <f>IF(B47925=0,"",A47925)</f>
        <v/>
      </c>
    </row>
    <row r="47926" spans="1:4" x14ac:dyDescent="0.55000000000000004">
      <c r="A47926">
        <v>0</v>
      </c>
      <c r="B47926">
        <v>0</v>
      </c>
      <c r="D47926" t="str">
        <f>IF(B47926=0,"",A47926)</f>
        <v/>
      </c>
    </row>
    <row r="47927" spans="1:4" x14ac:dyDescent="0.55000000000000004">
      <c r="A47927" t="s">
        <v>1</v>
      </c>
      <c r="B47927">
        <v>1</v>
      </c>
      <c r="D47927" t="str">
        <f>IF(B47927=0,"",A47927)</f>
        <v>ffc00ffc00</v>
      </c>
    </row>
    <row r="47928" spans="1:4" x14ac:dyDescent="0.55000000000000004">
      <c r="A47928">
        <v>0</v>
      </c>
      <c r="B47928">
        <v>0</v>
      </c>
      <c r="D47928" t="str">
        <f>IF(B47928=0,"",A47928)</f>
        <v/>
      </c>
    </row>
    <row r="47929" spans="1:4" x14ac:dyDescent="0.55000000000000004">
      <c r="A47929">
        <v>0</v>
      </c>
      <c r="B47929">
        <v>0</v>
      </c>
      <c r="D47929" t="str">
        <f>IF(B47929=0,"",A47929)</f>
        <v/>
      </c>
    </row>
    <row r="47930" spans="1:4" x14ac:dyDescent="0.55000000000000004">
      <c r="A47930">
        <v>0</v>
      </c>
      <c r="B47930">
        <v>0</v>
      </c>
      <c r="D47930" t="str">
        <f>IF(B47930=0,"",A47930)</f>
        <v/>
      </c>
    </row>
    <row r="47931" spans="1:4" x14ac:dyDescent="0.55000000000000004">
      <c r="A47931">
        <v>0</v>
      </c>
      <c r="B47931">
        <v>0</v>
      </c>
      <c r="D47931" t="str">
        <f>IF(B47931=0,"",A47931)</f>
        <v/>
      </c>
    </row>
    <row r="47932" spans="1:4" x14ac:dyDescent="0.55000000000000004">
      <c r="A47932">
        <v>0</v>
      </c>
      <c r="B47932">
        <v>0</v>
      </c>
      <c r="D47932" t="str">
        <f>IF(B47932=0,"",A47932)</f>
        <v/>
      </c>
    </row>
    <row r="47933" spans="1:4" x14ac:dyDescent="0.55000000000000004">
      <c r="A47933">
        <v>0</v>
      </c>
      <c r="B47933">
        <v>0</v>
      </c>
      <c r="D47933" t="str">
        <f>IF(B47933=0,"",A47933)</f>
        <v/>
      </c>
    </row>
    <row r="47934" spans="1:4" x14ac:dyDescent="0.55000000000000004">
      <c r="A47934" t="s">
        <v>1</v>
      </c>
      <c r="B47934">
        <v>1</v>
      </c>
      <c r="D47934" t="str">
        <f>IF(B47934=0,"",A47934)</f>
        <v>ffc00ffc00</v>
      </c>
    </row>
    <row r="47935" spans="1:4" x14ac:dyDescent="0.55000000000000004">
      <c r="A47935" t="s">
        <v>1</v>
      </c>
      <c r="B47935">
        <v>1</v>
      </c>
      <c r="D47935" t="str">
        <f>IF(B47935=0,"",A47935)</f>
        <v>ffc00ffc00</v>
      </c>
    </row>
    <row r="47936" spans="1:4" x14ac:dyDescent="0.55000000000000004">
      <c r="A47936">
        <v>0</v>
      </c>
      <c r="B47936">
        <v>0</v>
      </c>
      <c r="D47936" t="str">
        <f>IF(B47936=0,"",A47936)</f>
        <v/>
      </c>
    </row>
    <row r="47937" spans="1:4" x14ac:dyDescent="0.55000000000000004">
      <c r="A47937">
        <v>0</v>
      </c>
      <c r="B47937">
        <v>0</v>
      </c>
      <c r="D47937" t="str">
        <f>IF(B47937=0,"",A47937)</f>
        <v/>
      </c>
    </row>
    <row r="47938" spans="1:4" x14ac:dyDescent="0.55000000000000004">
      <c r="A47938">
        <v>0</v>
      </c>
      <c r="B47938">
        <v>0</v>
      </c>
      <c r="D47938" t="str">
        <f>IF(B47938=0,"",A47938)</f>
        <v/>
      </c>
    </row>
    <row r="47939" spans="1:4" x14ac:dyDescent="0.55000000000000004">
      <c r="A47939">
        <v>0</v>
      </c>
      <c r="B47939">
        <v>0</v>
      </c>
      <c r="D47939" t="str">
        <f>IF(B47939=0,"",A47939)</f>
        <v/>
      </c>
    </row>
    <row r="47940" spans="1:4" x14ac:dyDescent="0.55000000000000004">
      <c r="A47940" t="s">
        <v>1</v>
      </c>
      <c r="B47940">
        <v>1</v>
      </c>
      <c r="D47940" t="str">
        <f>IF(B47940=0,"",A47940)</f>
        <v>ffc00ffc00</v>
      </c>
    </row>
    <row r="47941" spans="1:4" x14ac:dyDescent="0.55000000000000004">
      <c r="A47941" t="s">
        <v>1</v>
      </c>
      <c r="B47941">
        <v>1</v>
      </c>
      <c r="D47941" t="str">
        <f>IF(B47941=0,"",A47941)</f>
        <v>ffc00ffc00</v>
      </c>
    </row>
    <row r="47942" spans="1:4" x14ac:dyDescent="0.55000000000000004">
      <c r="A47942">
        <v>0</v>
      </c>
      <c r="B47942">
        <v>0</v>
      </c>
      <c r="D47942" t="str">
        <f>IF(B47942=0,"",A47942)</f>
        <v/>
      </c>
    </row>
    <row r="47943" spans="1:4" x14ac:dyDescent="0.55000000000000004">
      <c r="A47943">
        <v>0</v>
      </c>
      <c r="B47943">
        <v>0</v>
      </c>
      <c r="D47943" t="str">
        <f>IF(B47943=0,"",A47943)</f>
        <v/>
      </c>
    </row>
    <row r="47944" spans="1:4" x14ac:dyDescent="0.55000000000000004">
      <c r="A47944">
        <v>0</v>
      </c>
      <c r="B47944">
        <v>0</v>
      </c>
      <c r="D47944" t="str">
        <f>IF(B47944=0,"",A47944)</f>
        <v/>
      </c>
    </row>
    <row r="47945" spans="1:4" x14ac:dyDescent="0.55000000000000004">
      <c r="A47945">
        <v>0</v>
      </c>
      <c r="B47945">
        <v>0</v>
      </c>
      <c r="D47945" t="str">
        <f>IF(B47945=0,"",A47945)</f>
        <v/>
      </c>
    </row>
    <row r="47946" spans="1:4" x14ac:dyDescent="0.55000000000000004">
      <c r="A47946" t="s">
        <v>1</v>
      </c>
      <c r="B47946">
        <v>1</v>
      </c>
      <c r="D47946" t="str">
        <f>IF(B47946=0,"",A47946)</f>
        <v>ffc00ffc00</v>
      </c>
    </row>
    <row r="47947" spans="1:4" x14ac:dyDescent="0.55000000000000004">
      <c r="A47947">
        <v>0</v>
      </c>
      <c r="B47947">
        <v>0</v>
      </c>
      <c r="D47947" t="str">
        <f>IF(B47947=0,"",A47947)</f>
        <v/>
      </c>
    </row>
    <row r="47948" spans="1:4" x14ac:dyDescent="0.55000000000000004">
      <c r="A47948">
        <v>0</v>
      </c>
      <c r="B47948">
        <v>0</v>
      </c>
      <c r="D47948" t="str">
        <f>IF(B47948=0,"",A47948)</f>
        <v/>
      </c>
    </row>
    <row r="47949" spans="1:4" x14ac:dyDescent="0.55000000000000004">
      <c r="A47949">
        <v>0</v>
      </c>
      <c r="B47949">
        <v>0</v>
      </c>
      <c r="D47949" t="str">
        <f>IF(B47949=0,"",A47949)</f>
        <v/>
      </c>
    </row>
    <row r="47950" spans="1:4" x14ac:dyDescent="0.55000000000000004">
      <c r="A47950">
        <v>0</v>
      </c>
      <c r="B47950">
        <v>0</v>
      </c>
      <c r="D47950" t="str">
        <f>IF(B47950=0,"",A47950)</f>
        <v/>
      </c>
    </row>
    <row r="47951" spans="1:4" x14ac:dyDescent="0.55000000000000004">
      <c r="A47951" t="s">
        <v>1</v>
      </c>
      <c r="B47951">
        <v>1</v>
      </c>
      <c r="D47951" t="str">
        <f>IF(B47951=0,"",A47951)</f>
        <v>ffc00ffc00</v>
      </c>
    </row>
    <row r="47952" spans="1:4" x14ac:dyDescent="0.55000000000000004">
      <c r="A47952" t="s">
        <v>1</v>
      </c>
      <c r="B47952">
        <v>1</v>
      </c>
      <c r="D47952" t="str">
        <f>IF(B47952=0,"",A47952)</f>
        <v>ffc00ffc00</v>
      </c>
    </row>
    <row r="47953" spans="1:4" x14ac:dyDescent="0.55000000000000004">
      <c r="A47953">
        <v>0</v>
      </c>
      <c r="B47953">
        <v>0</v>
      </c>
      <c r="D47953" t="str">
        <f>IF(B47953=0,"",A47953)</f>
        <v/>
      </c>
    </row>
    <row r="47954" spans="1:4" x14ac:dyDescent="0.55000000000000004">
      <c r="A47954">
        <v>0</v>
      </c>
      <c r="B47954">
        <v>0</v>
      </c>
      <c r="D47954" t="str">
        <f>IF(B47954=0,"",A47954)</f>
        <v/>
      </c>
    </row>
    <row r="47955" spans="1:4" x14ac:dyDescent="0.55000000000000004">
      <c r="A47955">
        <v>0</v>
      </c>
      <c r="B47955">
        <v>0</v>
      </c>
      <c r="D47955" t="str">
        <f>IF(B47955=0,"",A47955)</f>
        <v/>
      </c>
    </row>
    <row r="47956" spans="1:4" x14ac:dyDescent="0.55000000000000004">
      <c r="A47956">
        <v>0</v>
      </c>
      <c r="B47956">
        <v>0</v>
      </c>
      <c r="D47956" t="str">
        <f>IF(B47956=0,"",A47956)</f>
        <v/>
      </c>
    </row>
    <row r="47957" spans="1:4" x14ac:dyDescent="0.55000000000000004">
      <c r="A47957" t="s">
        <v>1</v>
      </c>
      <c r="B47957">
        <v>1</v>
      </c>
      <c r="D47957" t="str">
        <f>IF(B47957=0,"",A47957)</f>
        <v>ffc00ffc00</v>
      </c>
    </row>
    <row r="47958" spans="1:4" x14ac:dyDescent="0.55000000000000004">
      <c r="A47958">
        <v>0</v>
      </c>
      <c r="B47958">
        <v>0</v>
      </c>
      <c r="D47958" t="str">
        <f>IF(B47958=0,"",A47958)</f>
        <v/>
      </c>
    </row>
    <row r="47959" spans="1:4" x14ac:dyDescent="0.55000000000000004">
      <c r="A47959">
        <v>0</v>
      </c>
      <c r="B47959">
        <v>0</v>
      </c>
      <c r="D47959" t="str">
        <f>IF(B47959=0,"",A47959)</f>
        <v/>
      </c>
    </row>
    <row r="47960" spans="1:4" x14ac:dyDescent="0.55000000000000004">
      <c r="A47960">
        <v>0</v>
      </c>
      <c r="B47960">
        <v>0</v>
      </c>
      <c r="D47960" t="str">
        <f>IF(B47960=0,"",A47960)</f>
        <v/>
      </c>
    </row>
    <row r="47961" spans="1:4" x14ac:dyDescent="0.55000000000000004">
      <c r="A47961">
        <v>0</v>
      </c>
      <c r="B47961">
        <v>0</v>
      </c>
      <c r="D47961" t="str">
        <f>IF(B47961=0,"",A47961)</f>
        <v/>
      </c>
    </row>
    <row r="47962" spans="1:4" x14ac:dyDescent="0.55000000000000004">
      <c r="A47962">
        <v>0</v>
      </c>
      <c r="B47962">
        <v>0</v>
      </c>
      <c r="D47962" t="str">
        <f>IF(B47962=0,"",A47962)</f>
        <v/>
      </c>
    </row>
    <row r="47963" spans="1:4" x14ac:dyDescent="0.55000000000000004">
      <c r="A47963" t="s">
        <v>1</v>
      </c>
      <c r="B47963">
        <v>1</v>
      </c>
      <c r="D47963" t="str">
        <f>IF(B47963=0,"",A47963)</f>
        <v>ffc00ffc00</v>
      </c>
    </row>
    <row r="47964" spans="1:4" x14ac:dyDescent="0.55000000000000004">
      <c r="A47964" t="s">
        <v>1</v>
      </c>
      <c r="B47964">
        <v>1</v>
      </c>
      <c r="D47964" t="str">
        <f>IF(B47964=0,"",A47964)</f>
        <v>ffc00ffc00</v>
      </c>
    </row>
    <row r="47965" spans="1:4" x14ac:dyDescent="0.55000000000000004">
      <c r="A47965">
        <v>0</v>
      </c>
      <c r="B47965">
        <v>0</v>
      </c>
      <c r="D47965" t="str">
        <f>IF(B47965=0,"",A47965)</f>
        <v/>
      </c>
    </row>
    <row r="47966" spans="1:4" x14ac:dyDescent="0.55000000000000004">
      <c r="A47966">
        <v>0</v>
      </c>
      <c r="B47966">
        <v>0</v>
      </c>
      <c r="D47966" t="str">
        <f>IF(B47966=0,"",A47966)</f>
        <v/>
      </c>
    </row>
    <row r="47967" spans="1:4" x14ac:dyDescent="0.55000000000000004">
      <c r="A47967" t="s">
        <v>1</v>
      </c>
      <c r="B47967">
        <v>1</v>
      </c>
      <c r="D47967" t="str">
        <f>IF(B47967=0,"",A47967)</f>
        <v>ffc00ffc00</v>
      </c>
    </row>
    <row r="47968" spans="1:4" x14ac:dyDescent="0.55000000000000004">
      <c r="A47968" t="s">
        <v>1</v>
      </c>
      <c r="B47968">
        <v>1</v>
      </c>
      <c r="D47968" t="str">
        <f>IF(B47968=0,"",A47968)</f>
        <v>ffc00ffc00</v>
      </c>
    </row>
    <row r="47969" spans="1:4" x14ac:dyDescent="0.55000000000000004">
      <c r="A47969">
        <v>0</v>
      </c>
      <c r="B47969">
        <v>0</v>
      </c>
      <c r="D47969" t="str">
        <f>IF(B47969=0,"",A47969)</f>
        <v/>
      </c>
    </row>
    <row r="47970" spans="1:4" x14ac:dyDescent="0.55000000000000004">
      <c r="A47970">
        <v>0</v>
      </c>
      <c r="B47970">
        <v>0</v>
      </c>
      <c r="D47970" t="str">
        <f>IF(B47970=0,"",A47970)</f>
        <v/>
      </c>
    </row>
    <row r="47971" spans="1:4" x14ac:dyDescent="0.55000000000000004">
      <c r="A47971">
        <v>0</v>
      </c>
      <c r="B47971">
        <v>0</v>
      </c>
      <c r="D47971" t="str">
        <f>IF(B47971=0,"",A47971)</f>
        <v/>
      </c>
    </row>
    <row r="47972" spans="1:4" x14ac:dyDescent="0.55000000000000004">
      <c r="A47972">
        <v>0</v>
      </c>
      <c r="B47972">
        <v>0</v>
      </c>
      <c r="D47972" t="str">
        <f>IF(B47972=0,"",A47972)</f>
        <v/>
      </c>
    </row>
    <row r="47973" spans="1:4" x14ac:dyDescent="0.55000000000000004">
      <c r="A47973">
        <v>0</v>
      </c>
      <c r="B47973">
        <v>0</v>
      </c>
      <c r="D47973" t="str">
        <f>IF(B47973=0,"",A47973)</f>
        <v/>
      </c>
    </row>
    <row r="47974" spans="1:4" x14ac:dyDescent="0.55000000000000004">
      <c r="A47974" t="s">
        <v>1</v>
      </c>
      <c r="B47974">
        <v>1</v>
      </c>
      <c r="D47974" t="str">
        <f>IF(B47974=0,"",A47974)</f>
        <v>ffc00ffc00</v>
      </c>
    </row>
    <row r="47975" spans="1:4" x14ac:dyDescent="0.55000000000000004">
      <c r="A47975">
        <v>0</v>
      </c>
      <c r="B47975">
        <v>0</v>
      </c>
      <c r="D47975" t="str">
        <f>IF(B47975=0,"",A47975)</f>
        <v/>
      </c>
    </row>
    <row r="47976" spans="1:4" x14ac:dyDescent="0.55000000000000004">
      <c r="A47976">
        <v>0</v>
      </c>
      <c r="B47976">
        <v>0</v>
      </c>
      <c r="D47976" t="str">
        <f>IF(B47976=0,"",A47976)</f>
        <v/>
      </c>
    </row>
    <row r="47977" spans="1:4" x14ac:dyDescent="0.55000000000000004">
      <c r="A47977">
        <v>0</v>
      </c>
      <c r="B47977">
        <v>0</v>
      </c>
      <c r="D47977" t="str">
        <f>IF(B47977=0,"",A47977)</f>
        <v/>
      </c>
    </row>
    <row r="47978" spans="1:4" x14ac:dyDescent="0.55000000000000004">
      <c r="A47978">
        <v>0</v>
      </c>
      <c r="B47978">
        <v>0</v>
      </c>
      <c r="D47978" t="str">
        <f>IF(B47978=0,"",A47978)</f>
        <v/>
      </c>
    </row>
    <row r="47979" spans="1:4" x14ac:dyDescent="0.55000000000000004">
      <c r="A47979">
        <v>0</v>
      </c>
      <c r="B47979">
        <v>0</v>
      </c>
      <c r="D47979" t="str">
        <f>IF(B47979=0,"",A47979)</f>
        <v/>
      </c>
    </row>
    <row r="47980" spans="1:4" x14ac:dyDescent="0.55000000000000004">
      <c r="A47980" t="s">
        <v>1</v>
      </c>
      <c r="B47980">
        <v>1</v>
      </c>
      <c r="D47980" t="str">
        <f>IF(B47980=0,"",A47980)</f>
        <v>ffc00ffc00</v>
      </c>
    </row>
    <row r="47981" spans="1:4" x14ac:dyDescent="0.55000000000000004">
      <c r="A47981" t="s">
        <v>1</v>
      </c>
      <c r="B47981">
        <v>1</v>
      </c>
      <c r="D47981" t="str">
        <f>IF(B47981=0,"",A47981)</f>
        <v>ffc00ffc00</v>
      </c>
    </row>
    <row r="47982" spans="1:4" x14ac:dyDescent="0.55000000000000004">
      <c r="A47982">
        <v>0</v>
      </c>
      <c r="B47982">
        <v>0</v>
      </c>
      <c r="D47982" t="str">
        <f>IF(B47982=0,"",A47982)</f>
        <v/>
      </c>
    </row>
    <row r="47983" spans="1:4" x14ac:dyDescent="0.55000000000000004">
      <c r="A47983">
        <v>0</v>
      </c>
      <c r="B47983">
        <v>0</v>
      </c>
      <c r="D47983" t="str">
        <f>IF(B47983=0,"",A47983)</f>
        <v/>
      </c>
    </row>
    <row r="47984" spans="1:4" x14ac:dyDescent="0.55000000000000004">
      <c r="A47984">
        <v>0</v>
      </c>
      <c r="B47984">
        <v>0</v>
      </c>
      <c r="D47984" t="str">
        <f>IF(B47984=0,"",A47984)</f>
        <v/>
      </c>
    </row>
    <row r="47985" spans="1:4" x14ac:dyDescent="0.55000000000000004">
      <c r="A47985">
        <v>0</v>
      </c>
      <c r="B47985">
        <v>0</v>
      </c>
      <c r="D47985" t="str">
        <f>IF(B47985=0,"",A47985)</f>
        <v/>
      </c>
    </row>
    <row r="47986" spans="1:4" x14ac:dyDescent="0.55000000000000004">
      <c r="A47986" t="s">
        <v>4</v>
      </c>
      <c r="B47986">
        <v>1</v>
      </c>
      <c r="D47986" t="str">
        <f>IF(B47986=0,"",A47986)</f>
        <v>003ff003ff</v>
      </c>
    </row>
    <row r="47987" spans="1:4" x14ac:dyDescent="0.55000000000000004">
      <c r="A47987">
        <v>0</v>
      </c>
      <c r="B47987">
        <v>0</v>
      </c>
      <c r="D47987" t="str">
        <f>IF(B47987=0,"",A47987)</f>
        <v/>
      </c>
    </row>
    <row r="47988" spans="1:4" x14ac:dyDescent="0.55000000000000004">
      <c r="A47988">
        <v>0</v>
      </c>
      <c r="B47988">
        <v>0</v>
      </c>
      <c r="D47988" t="str">
        <f>IF(B47988=0,"",A47988)</f>
        <v/>
      </c>
    </row>
    <row r="47989" spans="1:4" x14ac:dyDescent="0.55000000000000004">
      <c r="A47989">
        <v>0</v>
      </c>
      <c r="B47989">
        <v>0</v>
      </c>
      <c r="D47989" t="str">
        <f>IF(B47989=0,"",A47989)</f>
        <v/>
      </c>
    </row>
    <row r="47990" spans="1:4" x14ac:dyDescent="0.55000000000000004">
      <c r="A47990">
        <v>0</v>
      </c>
      <c r="B47990">
        <v>0</v>
      </c>
      <c r="D47990" t="str">
        <f>IF(B47990=0,"",A47990)</f>
        <v/>
      </c>
    </row>
    <row r="47991" spans="1:4" x14ac:dyDescent="0.55000000000000004">
      <c r="A47991" t="s">
        <v>4</v>
      </c>
      <c r="B47991">
        <v>1</v>
      </c>
      <c r="D47991" t="str">
        <f>IF(B47991=0,"",A47991)</f>
        <v>003ff003ff</v>
      </c>
    </row>
    <row r="47992" spans="1:4" x14ac:dyDescent="0.55000000000000004">
      <c r="A47992" t="s">
        <v>4</v>
      </c>
      <c r="B47992">
        <v>1</v>
      </c>
      <c r="D47992" t="str">
        <f>IF(B47992=0,"",A47992)</f>
        <v>003ff003ff</v>
      </c>
    </row>
    <row r="47993" spans="1:4" x14ac:dyDescent="0.55000000000000004">
      <c r="A47993">
        <v>0</v>
      </c>
      <c r="B47993">
        <v>0</v>
      </c>
      <c r="D47993" t="str">
        <f>IF(B47993=0,"",A47993)</f>
        <v/>
      </c>
    </row>
    <row r="47994" spans="1:4" x14ac:dyDescent="0.55000000000000004">
      <c r="A47994">
        <v>0</v>
      </c>
      <c r="B47994">
        <v>0</v>
      </c>
      <c r="D47994" t="str">
        <f>IF(B47994=0,"",A47994)</f>
        <v/>
      </c>
    </row>
    <row r="47995" spans="1:4" x14ac:dyDescent="0.55000000000000004">
      <c r="A47995">
        <v>0</v>
      </c>
      <c r="B47995">
        <v>0</v>
      </c>
      <c r="D47995" t="str">
        <f>IF(B47995=0,"",A47995)</f>
        <v/>
      </c>
    </row>
    <row r="47996" spans="1:4" x14ac:dyDescent="0.55000000000000004">
      <c r="A47996">
        <v>0</v>
      </c>
      <c r="B47996">
        <v>0</v>
      </c>
      <c r="D47996" t="str">
        <f>IF(B47996=0,"",A47996)</f>
        <v/>
      </c>
    </row>
    <row r="47997" spans="1:4" x14ac:dyDescent="0.55000000000000004">
      <c r="A47997" t="s">
        <v>4</v>
      </c>
      <c r="B47997">
        <v>1</v>
      </c>
      <c r="D47997" t="str">
        <f>IF(B47997=0,"",A47997)</f>
        <v>003ff003ff</v>
      </c>
    </row>
    <row r="47998" spans="1:4" x14ac:dyDescent="0.55000000000000004">
      <c r="A47998" t="s">
        <v>4</v>
      </c>
      <c r="B47998">
        <v>1</v>
      </c>
      <c r="D47998" t="str">
        <f>IF(B47998=0,"",A47998)</f>
        <v>003ff003ff</v>
      </c>
    </row>
    <row r="47999" spans="1:4" x14ac:dyDescent="0.55000000000000004">
      <c r="A47999">
        <v>0</v>
      </c>
      <c r="B47999">
        <v>0</v>
      </c>
      <c r="D47999" t="str">
        <f>IF(B47999=0,"",A47999)</f>
        <v/>
      </c>
    </row>
    <row r="48000" spans="1:4" x14ac:dyDescent="0.55000000000000004">
      <c r="A48000">
        <v>0</v>
      </c>
      <c r="B48000">
        <v>0</v>
      </c>
      <c r="D48000" t="str">
        <f>IF(B48000=0,"",A48000)</f>
        <v/>
      </c>
    </row>
    <row r="48001" spans="1:4" x14ac:dyDescent="0.55000000000000004">
      <c r="A48001">
        <v>0</v>
      </c>
      <c r="B48001">
        <v>0</v>
      </c>
      <c r="D48001" t="str">
        <f>IF(B48001=0,"",A48001)</f>
        <v/>
      </c>
    </row>
    <row r="48002" spans="1:4" x14ac:dyDescent="0.55000000000000004">
      <c r="A48002">
        <v>0</v>
      </c>
      <c r="B48002">
        <v>0</v>
      </c>
      <c r="D48002" t="str">
        <f>IF(B48002=0,"",A48002)</f>
        <v/>
      </c>
    </row>
    <row r="48003" spans="1:4" x14ac:dyDescent="0.55000000000000004">
      <c r="A48003" t="s">
        <v>4</v>
      </c>
      <c r="B48003">
        <v>1</v>
      </c>
      <c r="D48003" t="str">
        <f>IF(B48003=0,"",A48003)</f>
        <v>003ff003ff</v>
      </c>
    </row>
    <row r="48004" spans="1:4" x14ac:dyDescent="0.55000000000000004">
      <c r="A48004">
        <v>0</v>
      </c>
      <c r="B48004">
        <v>0</v>
      </c>
      <c r="D48004" t="str">
        <f>IF(B48004=0,"",A48004)</f>
        <v/>
      </c>
    </row>
    <row r="48005" spans="1:4" x14ac:dyDescent="0.55000000000000004">
      <c r="A48005">
        <v>0</v>
      </c>
      <c r="B48005">
        <v>0</v>
      </c>
      <c r="D48005" t="str">
        <f>IF(B48005=0,"",A48005)</f>
        <v/>
      </c>
    </row>
    <row r="48006" spans="1:4" x14ac:dyDescent="0.55000000000000004">
      <c r="A48006">
        <v>0</v>
      </c>
      <c r="B48006">
        <v>0</v>
      </c>
      <c r="D48006" t="str">
        <f>IF(B48006=0,"",A48006)</f>
        <v/>
      </c>
    </row>
    <row r="48007" spans="1:4" x14ac:dyDescent="0.55000000000000004">
      <c r="A48007" t="s">
        <v>4</v>
      </c>
      <c r="B48007">
        <v>1</v>
      </c>
      <c r="D48007" t="str">
        <f>IF(B48007=0,"",A48007)</f>
        <v>003ff003ff</v>
      </c>
    </row>
    <row r="48008" spans="1:4" x14ac:dyDescent="0.55000000000000004">
      <c r="A48008" t="s">
        <v>4</v>
      </c>
      <c r="B48008">
        <v>1</v>
      </c>
      <c r="D48008" t="str">
        <f>IF(B48008=0,"",A48008)</f>
        <v>003ff003ff</v>
      </c>
    </row>
    <row r="48009" spans="1:4" x14ac:dyDescent="0.55000000000000004">
      <c r="A48009">
        <v>0</v>
      </c>
      <c r="B48009">
        <v>0</v>
      </c>
      <c r="D48009" t="str">
        <f>IF(B48009=0,"",A48009)</f>
        <v/>
      </c>
    </row>
    <row r="48010" spans="1:4" x14ac:dyDescent="0.55000000000000004">
      <c r="A48010">
        <v>0</v>
      </c>
      <c r="B48010">
        <v>0</v>
      </c>
      <c r="D48010" t="str">
        <f>IF(B48010=0,"",A48010)</f>
        <v/>
      </c>
    </row>
    <row r="48011" spans="1:4" x14ac:dyDescent="0.55000000000000004">
      <c r="A48011">
        <v>0</v>
      </c>
      <c r="B48011">
        <v>0</v>
      </c>
      <c r="D48011" t="str">
        <f>IF(B48011=0,"",A48011)</f>
        <v/>
      </c>
    </row>
    <row r="48012" spans="1:4" x14ac:dyDescent="0.55000000000000004">
      <c r="A48012">
        <v>0</v>
      </c>
      <c r="B48012">
        <v>0</v>
      </c>
      <c r="D48012" t="str">
        <f>IF(B48012=0,"",A48012)</f>
        <v/>
      </c>
    </row>
    <row r="48013" spans="1:4" x14ac:dyDescent="0.55000000000000004">
      <c r="A48013">
        <v>0</v>
      </c>
      <c r="B48013">
        <v>0</v>
      </c>
      <c r="D48013" t="str">
        <f>IF(B48013=0,"",A48013)</f>
        <v/>
      </c>
    </row>
    <row r="48014" spans="1:4" x14ac:dyDescent="0.55000000000000004">
      <c r="A48014" t="s">
        <v>4</v>
      </c>
      <c r="B48014">
        <v>1</v>
      </c>
      <c r="D48014" t="str">
        <f>IF(B48014=0,"",A48014)</f>
        <v>003ff003ff</v>
      </c>
    </row>
    <row r="48015" spans="1:4" x14ac:dyDescent="0.55000000000000004">
      <c r="A48015">
        <v>0</v>
      </c>
      <c r="B48015">
        <v>0</v>
      </c>
      <c r="D48015" t="str">
        <f>IF(B48015=0,"",A48015)</f>
        <v/>
      </c>
    </row>
    <row r="48016" spans="1:4" x14ac:dyDescent="0.55000000000000004">
      <c r="A48016">
        <v>0</v>
      </c>
      <c r="B48016">
        <v>0</v>
      </c>
      <c r="D48016" t="str">
        <f>IF(B48016=0,"",A48016)</f>
        <v/>
      </c>
    </row>
    <row r="48017" spans="1:4" x14ac:dyDescent="0.55000000000000004">
      <c r="A48017">
        <v>0</v>
      </c>
      <c r="B48017">
        <v>0</v>
      </c>
      <c r="D48017" t="str">
        <f>IF(B48017=0,"",A48017)</f>
        <v/>
      </c>
    </row>
    <row r="48018" spans="1:4" x14ac:dyDescent="0.55000000000000004">
      <c r="A48018">
        <v>0</v>
      </c>
      <c r="B48018">
        <v>0</v>
      </c>
      <c r="D48018" t="str">
        <f>IF(B48018=0,"",A48018)</f>
        <v/>
      </c>
    </row>
    <row r="48019" spans="1:4" x14ac:dyDescent="0.55000000000000004">
      <c r="A48019">
        <v>0</v>
      </c>
      <c r="B48019">
        <v>0</v>
      </c>
      <c r="D48019" t="str">
        <f>IF(B48019=0,"",A48019)</f>
        <v/>
      </c>
    </row>
    <row r="48020" spans="1:4" x14ac:dyDescent="0.55000000000000004">
      <c r="A48020" t="s">
        <v>4</v>
      </c>
      <c r="B48020">
        <v>1</v>
      </c>
      <c r="D48020" t="str">
        <f>IF(B48020=0,"",A48020)</f>
        <v>003ff003ff</v>
      </c>
    </row>
    <row r="48021" spans="1:4" x14ac:dyDescent="0.55000000000000004">
      <c r="A48021" t="s">
        <v>4</v>
      </c>
      <c r="B48021">
        <v>1</v>
      </c>
      <c r="D48021" t="str">
        <f>IF(B48021=0,"",A48021)</f>
        <v>003ff003ff</v>
      </c>
    </row>
    <row r="48022" spans="1:4" x14ac:dyDescent="0.55000000000000004">
      <c r="A48022">
        <v>0</v>
      </c>
      <c r="B48022">
        <v>0</v>
      </c>
      <c r="D48022" t="str">
        <f>IF(B48022=0,"",A48022)</f>
        <v/>
      </c>
    </row>
    <row r="48023" spans="1:4" x14ac:dyDescent="0.55000000000000004">
      <c r="A48023">
        <v>0</v>
      </c>
      <c r="B48023">
        <v>0</v>
      </c>
      <c r="D48023" t="str">
        <f>IF(B48023=0,"",A48023)</f>
        <v/>
      </c>
    </row>
    <row r="48024" spans="1:4" x14ac:dyDescent="0.55000000000000004">
      <c r="A48024">
        <v>0</v>
      </c>
      <c r="B48024">
        <v>0</v>
      </c>
      <c r="D48024" t="str">
        <f>IF(B48024=0,"",A48024)</f>
        <v/>
      </c>
    </row>
    <row r="48025" spans="1:4" x14ac:dyDescent="0.55000000000000004">
      <c r="A48025">
        <v>0</v>
      </c>
      <c r="B48025">
        <v>0</v>
      </c>
      <c r="D48025" t="str">
        <f>IF(B48025=0,"",A48025)</f>
        <v/>
      </c>
    </row>
    <row r="48026" spans="1:4" x14ac:dyDescent="0.55000000000000004">
      <c r="A48026" t="s">
        <v>4</v>
      </c>
      <c r="B48026">
        <v>1</v>
      </c>
      <c r="D48026" t="str">
        <f>IF(B48026=0,"",A48026)</f>
        <v>003ff003ff</v>
      </c>
    </row>
    <row r="48027" spans="1:4" x14ac:dyDescent="0.55000000000000004">
      <c r="A48027" t="s">
        <v>4</v>
      </c>
      <c r="B48027">
        <v>1</v>
      </c>
      <c r="D48027" t="str">
        <f>IF(B48027=0,"",A48027)</f>
        <v>003ff003ff</v>
      </c>
    </row>
    <row r="48028" spans="1:4" x14ac:dyDescent="0.55000000000000004">
      <c r="A48028">
        <v>0</v>
      </c>
      <c r="B48028">
        <v>0</v>
      </c>
      <c r="D48028" t="str">
        <f>IF(B48028=0,"",A48028)</f>
        <v/>
      </c>
    </row>
    <row r="48029" spans="1:4" x14ac:dyDescent="0.55000000000000004">
      <c r="A48029">
        <v>0</v>
      </c>
      <c r="B48029">
        <v>0</v>
      </c>
      <c r="D48029" t="str">
        <f>IF(B48029=0,"",A48029)</f>
        <v/>
      </c>
    </row>
    <row r="48030" spans="1:4" x14ac:dyDescent="0.55000000000000004">
      <c r="A48030">
        <v>0</v>
      </c>
      <c r="B48030">
        <v>0</v>
      </c>
      <c r="D48030" t="str">
        <f>IF(B48030=0,"",A48030)</f>
        <v/>
      </c>
    </row>
    <row r="48031" spans="1:4" x14ac:dyDescent="0.55000000000000004">
      <c r="A48031" t="s">
        <v>4</v>
      </c>
      <c r="B48031">
        <v>1</v>
      </c>
      <c r="D48031" t="str">
        <f>IF(B48031=0,"",A48031)</f>
        <v>003ff003ff</v>
      </c>
    </row>
    <row r="48032" spans="1:4" x14ac:dyDescent="0.55000000000000004">
      <c r="A48032">
        <v>0</v>
      </c>
      <c r="B48032">
        <v>0</v>
      </c>
      <c r="D48032" t="str">
        <f>IF(B48032=0,"",A48032)</f>
        <v/>
      </c>
    </row>
    <row r="48033" spans="1:4" x14ac:dyDescent="0.55000000000000004">
      <c r="A48033">
        <v>0</v>
      </c>
      <c r="B48033">
        <v>0</v>
      </c>
      <c r="D48033" t="str">
        <f>IF(B48033=0,"",A48033)</f>
        <v/>
      </c>
    </row>
    <row r="48034" spans="1:4" x14ac:dyDescent="0.55000000000000004">
      <c r="A48034">
        <v>0</v>
      </c>
      <c r="B48034">
        <v>0</v>
      </c>
      <c r="D48034" t="str">
        <f>IF(B48034=0,"",A48034)</f>
        <v/>
      </c>
    </row>
    <row r="48035" spans="1:4" x14ac:dyDescent="0.55000000000000004">
      <c r="A48035">
        <v>0</v>
      </c>
      <c r="B48035">
        <v>0</v>
      </c>
      <c r="D48035" t="str">
        <f>IF(B48035=0,"",A48035)</f>
        <v/>
      </c>
    </row>
    <row r="48036" spans="1:4" x14ac:dyDescent="0.55000000000000004">
      <c r="A48036">
        <v>0</v>
      </c>
      <c r="B48036">
        <v>0</v>
      </c>
      <c r="D48036" t="str">
        <f>IF(B48036=0,"",A48036)</f>
        <v/>
      </c>
    </row>
    <row r="48037" spans="1:4" x14ac:dyDescent="0.55000000000000004">
      <c r="A48037" t="s">
        <v>4</v>
      </c>
      <c r="B48037">
        <v>1</v>
      </c>
      <c r="D48037" t="str">
        <f>IF(B48037=0,"",A48037)</f>
        <v>003ff003ff</v>
      </c>
    </row>
    <row r="48038" spans="1:4" x14ac:dyDescent="0.55000000000000004">
      <c r="A48038" t="s">
        <v>4</v>
      </c>
      <c r="B48038">
        <v>1</v>
      </c>
      <c r="D48038" t="str">
        <f>IF(B48038=0,"",A48038)</f>
        <v>003ff003ff</v>
      </c>
    </row>
    <row r="48039" spans="1:4" x14ac:dyDescent="0.55000000000000004">
      <c r="A48039">
        <v>0</v>
      </c>
      <c r="B48039">
        <v>0</v>
      </c>
      <c r="D48039" t="str">
        <f>IF(B48039=0,"",A48039)</f>
        <v/>
      </c>
    </row>
    <row r="48040" spans="1:4" x14ac:dyDescent="0.55000000000000004">
      <c r="A48040">
        <v>0</v>
      </c>
      <c r="B48040">
        <v>0</v>
      </c>
      <c r="D48040" t="str">
        <f>IF(B48040=0,"",A48040)</f>
        <v/>
      </c>
    </row>
    <row r="48041" spans="1:4" x14ac:dyDescent="0.55000000000000004">
      <c r="A48041">
        <v>0</v>
      </c>
      <c r="B48041">
        <v>0</v>
      </c>
      <c r="D48041" t="str">
        <f>IF(B48041=0,"",A48041)</f>
        <v/>
      </c>
    </row>
    <row r="48042" spans="1:4" x14ac:dyDescent="0.55000000000000004">
      <c r="A48042">
        <v>0</v>
      </c>
      <c r="B48042">
        <v>0</v>
      </c>
      <c r="D48042" t="str">
        <f>IF(B48042=0,"",A48042)</f>
        <v/>
      </c>
    </row>
    <row r="48043" spans="1:4" x14ac:dyDescent="0.55000000000000004">
      <c r="A48043" t="s">
        <v>4</v>
      </c>
      <c r="B48043">
        <v>1</v>
      </c>
      <c r="D48043" t="str">
        <f>IF(B48043=0,"",A48043)</f>
        <v>003ff003ff</v>
      </c>
    </row>
    <row r="48044" spans="1:4" x14ac:dyDescent="0.55000000000000004">
      <c r="A48044">
        <v>0</v>
      </c>
      <c r="B48044">
        <v>0</v>
      </c>
      <c r="D48044" t="str">
        <f>IF(B48044=0,"",A48044)</f>
        <v/>
      </c>
    </row>
    <row r="48045" spans="1:4" x14ac:dyDescent="0.55000000000000004">
      <c r="A48045">
        <v>0</v>
      </c>
      <c r="B48045">
        <v>0</v>
      </c>
      <c r="D48045" t="str">
        <f>IF(B48045=0,"",A48045)</f>
        <v/>
      </c>
    </row>
    <row r="48046" spans="1:4" x14ac:dyDescent="0.55000000000000004">
      <c r="A48046">
        <v>0</v>
      </c>
      <c r="B48046">
        <v>0</v>
      </c>
      <c r="D48046" t="str">
        <f>IF(B48046=0,"",A48046)</f>
        <v/>
      </c>
    </row>
    <row r="48047" spans="1:4" x14ac:dyDescent="0.55000000000000004">
      <c r="A48047" t="s">
        <v>4</v>
      </c>
      <c r="B48047">
        <v>1</v>
      </c>
      <c r="D48047" t="str">
        <f>IF(B48047=0,"",A48047)</f>
        <v>003ff003ff</v>
      </c>
    </row>
    <row r="48048" spans="1:4" x14ac:dyDescent="0.55000000000000004">
      <c r="A48048" t="s">
        <v>4</v>
      </c>
      <c r="B48048">
        <v>1</v>
      </c>
      <c r="D48048" t="str">
        <f>IF(B48048=0,"",A48048)</f>
        <v>003ff003ff</v>
      </c>
    </row>
    <row r="48049" spans="1:4" x14ac:dyDescent="0.55000000000000004">
      <c r="A48049">
        <v>0</v>
      </c>
      <c r="B48049">
        <v>0</v>
      </c>
      <c r="D48049" t="str">
        <f>IF(B48049=0,"",A48049)</f>
        <v/>
      </c>
    </row>
    <row r="48050" spans="1:4" x14ac:dyDescent="0.55000000000000004">
      <c r="A48050">
        <v>0</v>
      </c>
      <c r="B48050">
        <v>0</v>
      </c>
      <c r="D48050" t="str">
        <f>IF(B48050=0,"",A48050)</f>
        <v/>
      </c>
    </row>
    <row r="48051" spans="1:4" x14ac:dyDescent="0.55000000000000004">
      <c r="A48051">
        <v>0</v>
      </c>
      <c r="B48051">
        <v>0</v>
      </c>
      <c r="D48051" t="str">
        <f>IF(B48051=0,"",A48051)</f>
        <v/>
      </c>
    </row>
    <row r="48052" spans="1:4" x14ac:dyDescent="0.55000000000000004">
      <c r="A48052">
        <v>0</v>
      </c>
      <c r="B48052">
        <v>0</v>
      </c>
      <c r="D48052" t="str">
        <f>IF(B48052=0,"",A48052)</f>
        <v/>
      </c>
    </row>
    <row r="48053" spans="1:4" x14ac:dyDescent="0.55000000000000004">
      <c r="A48053">
        <v>0</v>
      </c>
      <c r="B48053">
        <v>0</v>
      </c>
      <c r="D48053" t="str">
        <f>IF(B48053=0,"",A48053)</f>
        <v/>
      </c>
    </row>
    <row r="48054" spans="1:4" x14ac:dyDescent="0.55000000000000004">
      <c r="A48054" t="s">
        <v>4</v>
      </c>
      <c r="B48054">
        <v>1</v>
      </c>
      <c r="D48054" t="str">
        <f>IF(B48054=0,"",A48054)</f>
        <v>003ff003ff</v>
      </c>
    </row>
    <row r="48055" spans="1:4" x14ac:dyDescent="0.55000000000000004">
      <c r="A48055" t="s">
        <v>4</v>
      </c>
      <c r="B48055">
        <v>1</v>
      </c>
      <c r="D48055" t="str">
        <f>IF(B48055=0,"",A48055)</f>
        <v>003ff003ff</v>
      </c>
    </row>
    <row r="48056" spans="1:4" x14ac:dyDescent="0.55000000000000004">
      <c r="A48056">
        <v>0</v>
      </c>
      <c r="B48056">
        <v>0</v>
      </c>
      <c r="D48056" t="str">
        <f>IF(B48056=0,"",A48056)</f>
        <v/>
      </c>
    </row>
    <row r="48057" spans="1:4" x14ac:dyDescent="0.55000000000000004">
      <c r="A48057">
        <v>0</v>
      </c>
      <c r="B48057">
        <v>0</v>
      </c>
      <c r="D48057" t="str">
        <f>IF(B48057=0,"",A48057)</f>
        <v/>
      </c>
    </row>
    <row r="48058" spans="1:4" x14ac:dyDescent="0.55000000000000004">
      <c r="A48058">
        <v>0</v>
      </c>
      <c r="B48058">
        <v>0</v>
      </c>
      <c r="D48058" t="str">
        <f>IF(B48058=0,"",A48058)</f>
        <v/>
      </c>
    </row>
    <row r="48059" spans="1:4" x14ac:dyDescent="0.55000000000000004">
      <c r="A48059">
        <v>0</v>
      </c>
      <c r="B48059">
        <v>0</v>
      </c>
      <c r="D48059" t="str">
        <f>IF(B48059=0,"",A48059)</f>
        <v/>
      </c>
    </row>
    <row r="48060" spans="1:4" x14ac:dyDescent="0.55000000000000004">
      <c r="A48060" t="s">
        <v>4</v>
      </c>
      <c r="B48060">
        <v>1</v>
      </c>
      <c r="D48060" t="str">
        <f>IF(B48060=0,"",A48060)</f>
        <v>003ff003ff</v>
      </c>
    </row>
    <row r="48061" spans="1:4" x14ac:dyDescent="0.55000000000000004">
      <c r="A48061">
        <v>0</v>
      </c>
      <c r="B48061">
        <v>0</v>
      </c>
      <c r="D48061" t="str">
        <f>IF(B48061=0,"",A48061)</f>
        <v/>
      </c>
    </row>
    <row r="48062" spans="1:4" x14ac:dyDescent="0.55000000000000004">
      <c r="A48062">
        <v>0</v>
      </c>
      <c r="B48062">
        <v>0</v>
      </c>
      <c r="D48062" t="str">
        <f>IF(B48062=0,"",A48062)</f>
        <v/>
      </c>
    </row>
    <row r="48063" spans="1:4" x14ac:dyDescent="0.55000000000000004">
      <c r="A48063">
        <v>0</v>
      </c>
      <c r="B48063">
        <v>0</v>
      </c>
      <c r="D48063" t="str">
        <f>IF(B48063=0,"",A48063)</f>
        <v/>
      </c>
    </row>
    <row r="48064" spans="1:4" x14ac:dyDescent="0.55000000000000004">
      <c r="A48064">
        <v>0</v>
      </c>
      <c r="B48064">
        <v>0</v>
      </c>
      <c r="D48064" t="str">
        <f>IF(B48064=0,"",A48064)</f>
        <v/>
      </c>
    </row>
    <row r="48065" spans="1:4" x14ac:dyDescent="0.55000000000000004">
      <c r="A48065">
        <v>0</v>
      </c>
      <c r="B48065">
        <v>0</v>
      </c>
      <c r="D48065" t="str">
        <f>IF(B48065=0,"",A48065)</f>
        <v/>
      </c>
    </row>
    <row r="48066" spans="1:4" x14ac:dyDescent="0.55000000000000004">
      <c r="A48066" t="s">
        <v>4</v>
      </c>
      <c r="B48066">
        <v>1</v>
      </c>
      <c r="D48066" t="str">
        <f>IF(B48066=0,"",A48066)</f>
        <v>003ff003ff</v>
      </c>
    </row>
    <row r="48067" spans="1:4" x14ac:dyDescent="0.55000000000000004">
      <c r="A48067" t="s">
        <v>4</v>
      </c>
      <c r="B48067">
        <v>1</v>
      </c>
      <c r="D48067" t="str">
        <f>IF(B48067=0,"",A48067)</f>
        <v>003ff003ff</v>
      </c>
    </row>
    <row r="48068" spans="1:4" x14ac:dyDescent="0.55000000000000004">
      <c r="A48068">
        <v>0</v>
      </c>
      <c r="B48068">
        <v>0</v>
      </c>
      <c r="D48068" t="str">
        <f>IF(B48068=0,"",A48068)</f>
        <v/>
      </c>
    </row>
    <row r="48069" spans="1:4" x14ac:dyDescent="0.55000000000000004">
      <c r="A48069">
        <v>0</v>
      </c>
      <c r="B48069">
        <v>0</v>
      </c>
      <c r="D48069" t="str">
        <f>IF(B48069=0,"",A48069)</f>
        <v/>
      </c>
    </row>
    <row r="48070" spans="1:4" x14ac:dyDescent="0.55000000000000004">
      <c r="A48070">
        <v>0</v>
      </c>
      <c r="B48070">
        <v>0</v>
      </c>
      <c r="D48070" t="str">
        <f>IF(B48070=0,"",A48070)</f>
        <v/>
      </c>
    </row>
    <row r="48071" spans="1:4" x14ac:dyDescent="0.55000000000000004">
      <c r="A48071" t="s">
        <v>4</v>
      </c>
      <c r="B48071">
        <v>1</v>
      </c>
      <c r="D48071" t="str">
        <f>IF(B48071=0,"",A48071)</f>
        <v>003ff003ff</v>
      </c>
    </row>
    <row r="48072" spans="1:4" x14ac:dyDescent="0.55000000000000004">
      <c r="A48072">
        <v>0</v>
      </c>
      <c r="B48072">
        <v>0</v>
      </c>
      <c r="D48072" t="str">
        <f>IF(B48072=0,"",A48072)</f>
        <v/>
      </c>
    </row>
    <row r="48073" spans="1:4" x14ac:dyDescent="0.55000000000000004">
      <c r="A48073">
        <v>0</v>
      </c>
      <c r="B48073">
        <v>0</v>
      </c>
      <c r="D48073" t="str">
        <f>IF(B48073=0,"",A48073)</f>
        <v/>
      </c>
    </row>
    <row r="48074" spans="1:4" x14ac:dyDescent="0.55000000000000004">
      <c r="A48074">
        <v>0</v>
      </c>
      <c r="B48074">
        <v>0</v>
      </c>
      <c r="D48074" t="str">
        <f>IF(B48074=0,"",A48074)</f>
        <v/>
      </c>
    </row>
    <row r="48075" spans="1:4" x14ac:dyDescent="0.55000000000000004">
      <c r="A48075">
        <v>0</v>
      </c>
      <c r="B48075">
        <v>0</v>
      </c>
      <c r="D48075" t="str">
        <f>IF(B48075=0,"",A48075)</f>
        <v/>
      </c>
    </row>
    <row r="48076" spans="1:4" x14ac:dyDescent="0.55000000000000004">
      <c r="A48076">
        <v>0</v>
      </c>
      <c r="B48076">
        <v>0</v>
      </c>
      <c r="D48076" t="str">
        <f>IF(B48076=0,"",A48076)</f>
        <v/>
      </c>
    </row>
    <row r="48077" spans="1:4" x14ac:dyDescent="0.55000000000000004">
      <c r="A48077" t="s">
        <v>4</v>
      </c>
      <c r="B48077">
        <v>1</v>
      </c>
      <c r="D48077" t="str">
        <f>IF(B48077=0,"",A48077)</f>
        <v>003ff003ff</v>
      </c>
    </row>
    <row r="48078" spans="1:4" x14ac:dyDescent="0.55000000000000004">
      <c r="A48078" t="s">
        <v>4</v>
      </c>
      <c r="B48078">
        <v>1</v>
      </c>
      <c r="D48078" t="str">
        <f>IF(B48078=0,"",A48078)</f>
        <v>003ff003ff</v>
      </c>
    </row>
    <row r="48079" spans="1:4" x14ac:dyDescent="0.55000000000000004">
      <c r="A48079">
        <v>0</v>
      </c>
      <c r="B48079">
        <v>0</v>
      </c>
      <c r="D48079" t="str">
        <f>IF(B48079=0,"",A48079)</f>
        <v/>
      </c>
    </row>
    <row r="48080" spans="1:4" x14ac:dyDescent="0.55000000000000004">
      <c r="A48080">
        <v>0</v>
      </c>
      <c r="B48080">
        <v>0</v>
      </c>
      <c r="D48080" t="str">
        <f>IF(B48080=0,"",A48080)</f>
        <v/>
      </c>
    </row>
    <row r="48081" spans="1:4" x14ac:dyDescent="0.55000000000000004">
      <c r="A48081">
        <v>0</v>
      </c>
      <c r="B48081">
        <v>0</v>
      </c>
      <c r="D48081" t="str">
        <f>IF(B48081=0,"",A48081)</f>
        <v/>
      </c>
    </row>
    <row r="48082" spans="1:4" x14ac:dyDescent="0.55000000000000004">
      <c r="A48082">
        <v>0</v>
      </c>
      <c r="B48082">
        <v>0</v>
      </c>
      <c r="D48082" t="str">
        <f>IF(B48082=0,"",A48082)</f>
        <v/>
      </c>
    </row>
    <row r="48083" spans="1:4" x14ac:dyDescent="0.55000000000000004">
      <c r="A48083" t="s">
        <v>4</v>
      </c>
      <c r="B48083">
        <v>1</v>
      </c>
      <c r="D48083" t="str">
        <f>IF(B48083=0,"",A48083)</f>
        <v>003ff003ff</v>
      </c>
    </row>
    <row r="48084" spans="1:4" x14ac:dyDescent="0.55000000000000004">
      <c r="A48084" t="s">
        <v>4</v>
      </c>
      <c r="B48084">
        <v>1</v>
      </c>
      <c r="D48084" t="str">
        <f>IF(B48084=0,"",A48084)</f>
        <v>003ff003ff</v>
      </c>
    </row>
    <row r="48085" spans="1:4" x14ac:dyDescent="0.55000000000000004">
      <c r="A48085">
        <v>0</v>
      </c>
      <c r="B48085">
        <v>0</v>
      </c>
      <c r="D48085" t="str">
        <f>IF(B48085=0,"",A48085)</f>
        <v/>
      </c>
    </row>
    <row r="48086" spans="1:4" x14ac:dyDescent="0.55000000000000004">
      <c r="A48086">
        <v>0</v>
      </c>
      <c r="B48086">
        <v>0</v>
      </c>
      <c r="D48086" t="str">
        <f>IF(B48086=0,"",A48086)</f>
        <v/>
      </c>
    </row>
    <row r="48087" spans="1:4" x14ac:dyDescent="0.55000000000000004">
      <c r="A48087" t="s">
        <v>4</v>
      </c>
      <c r="B48087">
        <v>1</v>
      </c>
      <c r="D48087" t="str">
        <f>IF(B48087=0,"",A48087)</f>
        <v>003ff003ff</v>
      </c>
    </row>
    <row r="48088" spans="1:4" x14ac:dyDescent="0.55000000000000004">
      <c r="A48088">
        <v>0</v>
      </c>
      <c r="B48088">
        <v>0</v>
      </c>
      <c r="D48088" t="str">
        <f>IF(B48088=0,"",A48088)</f>
        <v/>
      </c>
    </row>
    <row r="48089" spans="1:4" x14ac:dyDescent="0.55000000000000004">
      <c r="A48089">
        <v>0</v>
      </c>
      <c r="B48089">
        <v>0</v>
      </c>
      <c r="D48089" t="str">
        <f>IF(B48089=0,"",A48089)</f>
        <v/>
      </c>
    </row>
    <row r="48090" spans="1:4" x14ac:dyDescent="0.55000000000000004">
      <c r="A48090">
        <v>0</v>
      </c>
      <c r="B48090">
        <v>0</v>
      </c>
      <c r="D48090" t="str">
        <f>IF(B48090=0,"",A48090)</f>
        <v/>
      </c>
    </row>
    <row r="48091" spans="1:4" x14ac:dyDescent="0.55000000000000004">
      <c r="A48091">
        <v>0</v>
      </c>
      <c r="B48091">
        <v>0</v>
      </c>
      <c r="D48091" t="str">
        <f>IF(B48091=0,"",A48091)</f>
        <v/>
      </c>
    </row>
    <row r="48092" spans="1:4" x14ac:dyDescent="0.55000000000000004">
      <c r="A48092">
        <v>0</v>
      </c>
      <c r="B48092">
        <v>0</v>
      </c>
      <c r="D48092" t="str">
        <f>IF(B48092=0,"",A48092)</f>
        <v/>
      </c>
    </row>
    <row r="48093" spans="1:4" x14ac:dyDescent="0.55000000000000004">
      <c r="A48093">
        <v>0</v>
      </c>
      <c r="B48093">
        <v>0</v>
      </c>
      <c r="D48093" t="str">
        <f>IF(B48093=0,"",A48093)</f>
        <v/>
      </c>
    </row>
    <row r="48094" spans="1:4" x14ac:dyDescent="0.55000000000000004">
      <c r="A48094" t="s">
        <v>4</v>
      </c>
      <c r="B48094">
        <v>1</v>
      </c>
      <c r="D48094" t="str">
        <f>IF(B48094=0,"",A48094)</f>
        <v>003ff003ff</v>
      </c>
    </row>
    <row r="48095" spans="1:4" x14ac:dyDescent="0.55000000000000004">
      <c r="A48095" t="s">
        <v>4</v>
      </c>
      <c r="B48095">
        <v>1</v>
      </c>
      <c r="D48095" t="str">
        <f>IF(B48095=0,"",A48095)</f>
        <v>003ff003ff</v>
      </c>
    </row>
    <row r="48096" spans="1:4" x14ac:dyDescent="0.55000000000000004">
      <c r="A48096">
        <v>0</v>
      </c>
      <c r="B48096">
        <v>0</v>
      </c>
      <c r="D48096" t="str">
        <f>IF(B48096=0,"",A48096)</f>
        <v/>
      </c>
    </row>
    <row r="48097" spans="1:4" x14ac:dyDescent="0.55000000000000004">
      <c r="A48097">
        <v>0</v>
      </c>
      <c r="B48097">
        <v>0</v>
      </c>
      <c r="D48097" t="str">
        <f>IF(B48097=0,"",A48097)</f>
        <v/>
      </c>
    </row>
    <row r="48098" spans="1:4" x14ac:dyDescent="0.55000000000000004">
      <c r="A48098">
        <v>0</v>
      </c>
      <c r="B48098">
        <v>0</v>
      </c>
      <c r="D48098" t="str">
        <f>IF(B48098=0,"",A48098)</f>
        <v/>
      </c>
    </row>
    <row r="48099" spans="1:4" x14ac:dyDescent="0.55000000000000004">
      <c r="A48099">
        <v>0</v>
      </c>
      <c r="B48099">
        <v>0</v>
      </c>
      <c r="D48099" t="str">
        <f>IF(B48099=0,"",A48099)</f>
        <v/>
      </c>
    </row>
    <row r="48100" spans="1:4" x14ac:dyDescent="0.55000000000000004">
      <c r="A48100" t="s">
        <v>4</v>
      </c>
      <c r="B48100">
        <v>1</v>
      </c>
      <c r="D48100" t="str">
        <f>IF(B48100=0,"",A48100)</f>
        <v>003ff003ff</v>
      </c>
    </row>
    <row r="48101" spans="1:4" x14ac:dyDescent="0.55000000000000004">
      <c r="A48101">
        <v>0</v>
      </c>
      <c r="B48101">
        <v>0</v>
      </c>
      <c r="D48101" t="str">
        <f>IF(B48101=0,"",A48101)</f>
        <v/>
      </c>
    </row>
    <row r="48102" spans="1:4" x14ac:dyDescent="0.55000000000000004">
      <c r="A48102">
        <v>0</v>
      </c>
      <c r="B48102">
        <v>0</v>
      </c>
      <c r="D48102" t="str">
        <f>IF(B48102=0,"",A48102)</f>
        <v/>
      </c>
    </row>
    <row r="48103" spans="1:4" x14ac:dyDescent="0.55000000000000004">
      <c r="A48103">
        <v>0</v>
      </c>
      <c r="B48103">
        <v>0</v>
      </c>
      <c r="D48103" t="str">
        <f>IF(B48103=0,"",A48103)</f>
        <v/>
      </c>
    </row>
    <row r="48104" spans="1:4" x14ac:dyDescent="0.55000000000000004">
      <c r="A48104">
        <v>0</v>
      </c>
      <c r="B48104">
        <v>0</v>
      </c>
      <c r="D48104" t="str">
        <f>IF(B48104=0,"",A48104)</f>
        <v/>
      </c>
    </row>
    <row r="48105" spans="1:4" x14ac:dyDescent="0.55000000000000004">
      <c r="A48105">
        <v>0</v>
      </c>
      <c r="B48105">
        <v>0</v>
      </c>
      <c r="D48105" t="str">
        <f>IF(B48105=0,"",A48105)</f>
        <v/>
      </c>
    </row>
    <row r="48106" spans="1:4" x14ac:dyDescent="0.55000000000000004">
      <c r="A48106" t="s">
        <v>4</v>
      </c>
      <c r="B48106">
        <v>1</v>
      </c>
      <c r="D48106" t="str">
        <f>IF(B48106=0,"",A48106)</f>
        <v>003ff003ff</v>
      </c>
    </row>
    <row r="48107" spans="1:4" x14ac:dyDescent="0.55000000000000004">
      <c r="A48107" t="s">
        <v>4</v>
      </c>
      <c r="B48107">
        <v>1</v>
      </c>
      <c r="D48107" t="str">
        <f>IF(B48107=0,"",A48107)</f>
        <v>003ff003ff</v>
      </c>
    </row>
    <row r="48108" spans="1:4" x14ac:dyDescent="0.55000000000000004">
      <c r="A48108">
        <v>0</v>
      </c>
      <c r="B48108">
        <v>0</v>
      </c>
      <c r="D48108" t="str">
        <f>IF(B48108=0,"",A48108)</f>
        <v/>
      </c>
    </row>
    <row r="48109" spans="1:4" x14ac:dyDescent="0.55000000000000004">
      <c r="A48109">
        <v>0</v>
      </c>
      <c r="B48109">
        <v>0</v>
      </c>
      <c r="D48109" t="str">
        <f>IF(B48109=0,"",A48109)</f>
        <v/>
      </c>
    </row>
    <row r="48110" spans="1:4" x14ac:dyDescent="0.55000000000000004">
      <c r="A48110">
        <v>0</v>
      </c>
      <c r="B48110">
        <v>0</v>
      </c>
      <c r="D48110" t="str">
        <f>IF(B48110=0,"",A48110)</f>
        <v/>
      </c>
    </row>
    <row r="48111" spans="1:4" x14ac:dyDescent="0.55000000000000004">
      <c r="A48111" t="s">
        <v>4</v>
      </c>
      <c r="B48111">
        <v>1</v>
      </c>
      <c r="D48111" t="str">
        <f>IF(B48111=0,"",A48111)</f>
        <v>003ff003ff</v>
      </c>
    </row>
    <row r="48112" spans="1:4" x14ac:dyDescent="0.55000000000000004">
      <c r="A48112" t="s">
        <v>4</v>
      </c>
      <c r="B48112">
        <v>1</v>
      </c>
      <c r="D48112" t="str">
        <f>IF(B48112=0,"",A48112)</f>
        <v>003ff003ff</v>
      </c>
    </row>
    <row r="48113" spans="1:4" x14ac:dyDescent="0.55000000000000004">
      <c r="A48113">
        <v>0</v>
      </c>
      <c r="B48113">
        <v>0</v>
      </c>
      <c r="D48113" t="str">
        <f>IF(B48113=0,"",A48113)</f>
        <v/>
      </c>
    </row>
    <row r="48114" spans="1:4" x14ac:dyDescent="0.55000000000000004">
      <c r="A48114">
        <v>0</v>
      </c>
      <c r="B48114">
        <v>0</v>
      </c>
      <c r="D48114" t="str">
        <f>IF(B48114=0,"",A48114)</f>
        <v/>
      </c>
    </row>
    <row r="48115" spans="1:4" x14ac:dyDescent="0.55000000000000004">
      <c r="A48115">
        <v>0</v>
      </c>
      <c r="B48115">
        <v>0</v>
      </c>
      <c r="D48115" t="str">
        <f>IF(B48115=0,"",A48115)</f>
        <v/>
      </c>
    </row>
    <row r="48116" spans="1:4" x14ac:dyDescent="0.55000000000000004">
      <c r="A48116">
        <v>0</v>
      </c>
      <c r="B48116">
        <v>0</v>
      </c>
      <c r="D48116" t="str">
        <f>IF(B48116=0,"",A48116)</f>
        <v/>
      </c>
    </row>
    <row r="48117" spans="1:4" x14ac:dyDescent="0.55000000000000004">
      <c r="A48117" t="s">
        <v>4</v>
      </c>
      <c r="B48117">
        <v>1</v>
      </c>
      <c r="D48117" t="str">
        <f>IF(B48117=0,"",A48117)</f>
        <v>003ff003ff</v>
      </c>
    </row>
    <row r="48118" spans="1:4" x14ac:dyDescent="0.55000000000000004">
      <c r="A48118">
        <v>0</v>
      </c>
      <c r="B48118">
        <v>0</v>
      </c>
      <c r="D48118" t="str">
        <f>IF(B48118=0,"",A48118)</f>
        <v/>
      </c>
    </row>
    <row r="48119" spans="1:4" x14ac:dyDescent="0.55000000000000004">
      <c r="A48119">
        <v>0</v>
      </c>
      <c r="B48119">
        <v>0</v>
      </c>
      <c r="D48119" t="str">
        <f>IF(B48119=0,"",A48119)</f>
        <v/>
      </c>
    </row>
    <row r="48120" spans="1:4" x14ac:dyDescent="0.55000000000000004">
      <c r="A48120">
        <v>0</v>
      </c>
      <c r="B48120">
        <v>0</v>
      </c>
      <c r="D48120" t="str">
        <f>IF(B48120=0,"",A48120)</f>
        <v/>
      </c>
    </row>
    <row r="48121" spans="1:4" x14ac:dyDescent="0.55000000000000004">
      <c r="A48121">
        <v>0</v>
      </c>
      <c r="B48121">
        <v>0</v>
      </c>
      <c r="D48121" t="str">
        <f>IF(B48121=0,"",A48121)</f>
        <v/>
      </c>
    </row>
    <row r="48122" spans="1:4" x14ac:dyDescent="0.55000000000000004">
      <c r="A48122">
        <v>0</v>
      </c>
      <c r="B48122">
        <v>0</v>
      </c>
      <c r="D48122" t="str">
        <f>IF(B48122=0,"",A48122)</f>
        <v/>
      </c>
    </row>
    <row r="48123" spans="1:4" x14ac:dyDescent="0.55000000000000004">
      <c r="A48123" t="s">
        <v>4</v>
      </c>
      <c r="B48123">
        <v>1</v>
      </c>
      <c r="D48123" t="str">
        <f>IF(B48123=0,"",A48123)</f>
        <v>003ff003ff</v>
      </c>
    </row>
    <row r="48124" spans="1:4" x14ac:dyDescent="0.55000000000000004">
      <c r="A48124" t="s">
        <v>4</v>
      </c>
      <c r="B48124">
        <v>1</v>
      </c>
      <c r="D48124" t="str">
        <f>IF(B48124=0,"",A48124)</f>
        <v>003ff003ff</v>
      </c>
    </row>
    <row r="48125" spans="1:4" x14ac:dyDescent="0.55000000000000004">
      <c r="A48125">
        <v>0</v>
      </c>
      <c r="B48125">
        <v>0</v>
      </c>
      <c r="D48125" t="str">
        <f>IF(B48125=0,"",A48125)</f>
        <v/>
      </c>
    </row>
    <row r="48126" spans="1:4" x14ac:dyDescent="0.55000000000000004">
      <c r="A48126">
        <v>0</v>
      </c>
      <c r="B48126">
        <v>0</v>
      </c>
      <c r="D48126" t="str">
        <f>IF(B48126=0,"",A48126)</f>
        <v/>
      </c>
    </row>
    <row r="48127" spans="1:4" x14ac:dyDescent="0.55000000000000004">
      <c r="A48127" t="s">
        <v>4</v>
      </c>
      <c r="B48127">
        <v>1</v>
      </c>
      <c r="D48127" t="str">
        <f>IF(B48127=0,"",A48127)</f>
        <v>003ff003ff</v>
      </c>
    </row>
    <row r="48128" spans="1:4" x14ac:dyDescent="0.55000000000000004">
      <c r="A48128">
        <v>0</v>
      </c>
      <c r="B48128">
        <v>0</v>
      </c>
      <c r="D48128" t="str">
        <f>IF(B48128=0,"",A48128)</f>
        <v/>
      </c>
    </row>
    <row r="48129" spans="1:4" x14ac:dyDescent="0.55000000000000004">
      <c r="A48129">
        <v>0</v>
      </c>
      <c r="B48129">
        <v>0</v>
      </c>
      <c r="D48129" t="str">
        <f>IF(B48129=0,"",A48129)</f>
        <v/>
      </c>
    </row>
    <row r="48130" spans="1:4" x14ac:dyDescent="0.55000000000000004">
      <c r="A48130">
        <v>0</v>
      </c>
      <c r="B48130">
        <v>0</v>
      </c>
      <c r="D48130" t="str">
        <f>IF(B48130=0,"",A48130)</f>
        <v/>
      </c>
    </row>
    <row r="48131" spans="1:4" x14ac:dyDescent="0.55000000000000004">
      <c r="A48131">
        <v>0</v>
      </c>
      <c r="B48131">
        <v>0</v>
      </c>
      <c r="D48131" t="str">
        <f>IF(B48131=0,"",A48131)</f>
        <v/>
      </c>
    </row>
    <row r="48132" spans="1:4" x14ac:dyDescent="0.55000000000000004">
      <c r="A48132">
        <v>0</v>
      </c>
      <c r="B48132">
        <v>0</v>
      </c>
      <c r="D48132" t="str">
        <f>IF(B48132=0,"",A48132)</f>
        <v/>
      </c>
    </row>
    <row r="48133" spans="1:4" x14ac:dyDescent="0.55000000000000004">
      <c r="A48133">
        <v>0</v>
      </c>
      <c r="B48133">
        <v>0</v>
      </c>
      <c r="D48133" t="str">
        <f>IF(B48133=0,"",A48133)</f>
        <v/>
      </c>
    </row>
    <row r="48134" spans="1:4" x14ac:dyDescent="0.55000000000000004">
      <c r="A48134">
        <v>0</v>
      </c>
      <c r="B48134">
        <v>1</v>
      </c>
      <c r="D48134">
        <f>IF(B48134=0,"",A48134)</f>
        <v>0</v>
      </c>
    </row>
    <row r="48135" spans="1:4" x14ac:dyDescent="0.55000000000000004">
      <c r="A48135">
        <v>0</v>
      </c>
      <c r="B48135">
        <v>1</v>
      </c>
      <c r="D48135">
        <f>IF(B48135=0,"",A48135)</f>
        <v>0</v>
      </c>
    </row>
    <row r="48136" spans="1:4" x14ac:dyDescent="0.55000000000000004">
      <c r="A48136">
        <v>0</v>
      </c>
      <c r="B48136">
        <v>0</v>
      </c>
      <c r="D48136" t="str">
        <f>IF(B48136=0,"",A48136)</f>
        <v/>
      </c>
    </row>
    <row r="48137" spans="1:4" x14ac:dyDescent="0.55000000000000004">
      <c r="A48137">
        <v>0</v>
      </c>
      <c r="B48137">
        <v>0</v>
      </c>
      <c r="D48137" t="str">
        <f>IF(B48137=0,"",A48137)</f>
        <v/>
      </c>
    </row>
    <row r="48138" spans="1:4" x14ac:dyDescent="0.55000000000000004">
      <c r="A48138">
        <v>0</v>
      </c>
      <c r="B48138">
        <v>0</v>
      </c>
      <c r="D48138" t="str">
        <f>IF(B48138=0,"",A48138)</f>
        <v/>
      </c>
    </row>
    <row r="48139" spans="1:4" x14ac:dyDescent="0.55000000000000004">
      <c r="A48139">
        <v>0</v>
      </c>
      <c r="B48139">
        <v>0</v>
      </c>
      <c r="D48139" t="str">
        <f>IF(B48139=0,"",A48139)</f>
        <v/>
      </c>
    </row>
    <row r="48140" spans="1:4" x14ac:dyDescent="0.55000000000000004">
      <c r="A48140">
        <v>0</v>
      </c>
      <c r="B48140">
        <v>1</v>
      </c>
      <c r="D48140">
        <f>IF(B48140=0,"",A48140)</f>
        <v>0</v>
      </c>
    </row>
    <row r="48141" spans="1:4" x14ac:dyDescent="0.55000000000000004">
      <c r="A48141">
        <v>0</v>
      </c>
      <c r="B48141">
        <v>1</v>
      </c>
      <c r="D48141">
        <f>IF(B48141=0,"",A48141)</f>
        <v>0</v>
      </c>
    </row>
    <row r="48142" spans="1:4" x14ac:dyDescent="0.55000000000000004">
      <c r="A48142">
        <v>0</v>
      </c>
      <c r="B48142">
        <v>0</v>
      </c>
      <c r="D48142" t="str">
        <f>IF(B48142=0,"",A48142)</f>
        <v/>
      </c>
    </row>
    <row r="48143" spans="1:4" x14ac:dyDescent="0.55000000000000004">
      <c r="A48143">
        <v>0</v>
      </c>
      <c r="B48143">
        <v>0</v>
      </c>
      <c r="D48143" t="str">
        <f>IF(B48143=0,"",A48143)</f>
        <v/>
      </c>
    </row>
    <row r="48144" spans="1:4" x14ac:dyDescent="0.55000000000000004">
      <c r="A48144">
        <v>0</v>
      </c>
      <c r="B48144">
        <v>0</v>
      </c>
      <c r="D48144" t="str">
        <f>IF(B48144=0,"",A48144)</f>
        <v/>
      </c>
    </row>
    <row r="48145" spans="1:4" x14ac:dyDescent="0.55000000000000004">
      <c r="A48145">
        <v>0</v>
      </c>
      <c r="B48145">
        <v>0</v>
      </c>
      <c r="D48145" t="str">
        <f>IF(B48145=0,"",A48145)</f>
        <v/>
      </c>
    </row>
    <row r="48146" spans="1:4" x14ac:dyDescent="0.55000000000000004">
      <c r="A48146">
        <v>0</v>
      </c>
      <c r="B48146">
        <v>1</v>
      </c>
      <c r="D48146">
        <f>IF(B48146=0,"",A48146)</f>
        <v>0</v>
      </c>
    </row>
    <row r="48147" spans="1:4" x14ac:dyDescent="0.55000000000000004">
      <c r="A48147">
        <v>0</v>
      </c>
      <c r="B48147">
        <v>0</v>
      </c>
      <c r="D48147" t="str">
        <f>IF(B48147=0,"",A48147)</f>
        <v/>
      </c>
    </row>
    <row r="48148" spans="1:4" x14ac:dyDescent="0.55000000000000004">
      <c r="A48148">
        <v>0</v>
      </c>
      <c r="B48148">
        <v>0</v>
      </c>
      <c r="D48148" t="str">
        <f>IF(B48148=0,"",A48148)</f>
        <v/>
      </c>
    </row>
    <row r="48149" spans="1:4" x14ac:dyDescent="0.55000000000000004">
      <c r="A48149">
        <v>0</v>
      </c>
      <c r="B48149">
        <v>0</v>
      </c>
      <c r="D48149" t="str">
        <f>IF(B48149=0,"",A48149)</f>
        <v/>
      </c>
    </row>
    <row r="48150" spans="1:4" x14ac:dyDescent="0.55000000000000004">
      <c r="A48150">
        <v>0</v>
      </c>
      <c r="B48150">
        <v>0</v>
      </c>
      <c r="D48150" t="str">
        <f>IF(B48150=0,"",A48150)</f>
        <v/>
      </c>
    </row>
    <row r="48151" spans="1:4" x14ac:dyDescent="0.55000000000000004">
      <c r="A48151">
        <v>0</v>
      </c>
      <c r="B48151">
        <v>1</v>
      </c>
      <c r="D48151">
        <f>IF(B48151=0,"",A48151)</f>
        <v>0</v>
      </c>
    </row>
    <row r="48152" spans="1:4" x14ac:dyDescent="0.55000000000000004">
      <c r="A48152">
        <v>0</v>
      </c>
      <c r="B48152">
        <v>1</v>
      </c>
      <c r="D48152">
        <f>IF(B48152=0,"",A48152)</f>
        <v>0</v>
      </c>
    </row>
    <row r="48153" spans="1:4" x14ac:dyDescent="0.55000000000000004">
      <c r="A48153">
        <v>0</v>
      </c>
      <c r="B48153">
        <v>0</v>
      </c>
      <c r="D48153" t="str">
        <f>IF(B48153=0,"",A48153)</f>
        <v/>
      </c>
    </row>
    <row r="48154" spans="1:4" x14ac:dyDescent="0.55000000000000004">
      <c r="A48154">
        <v>0</v>
      </c>
      <c r="B48154">
        <v>0</v>
      </c>
      <c r="D48154" t="str">
        <f>IF(B48154=0,"",A48154)</f>
        <v/>
      </c>
    </row>
    <row r="48155" spans="1:4" x14ac:dyDescent="0.55000000000000004">
      <c r="A48155">
        <v>0</v>
      </c>
      <c r="B48155">
        <v>0</v>
      </c>
      <c r="D48155" t="str">
        <f>IF(B48155=0,"",A48155)</f>
        <v/>
      </c>
    </row>
    <row r="48156" spans="1:4" x14ac:dyDescent="0.55000000000000004">
      <c r="A48156">
        <v>0</v>
      </c>
      <c r="B48156">
        <v>0</v>
      </c>
      <c r="D48156" t="str">
        <f>IF(B48156=0,"",A48156)</f>
        <v/>
      </c>
    </row>
    <row r="48157" spans="1:4" x14ac:dyDescent="0.55000000000000004">
      <c r="A48157">
        <v>0</v>
      </c>
      <c r="B48157">
        <v>1</v>
      </c>
      <c r="D48157">
        <f>IF(B48157=0,"",A48157)</f>
        <v>0</v>
      </c>
    </row>
    <row r="48158" spans="1:4" x14ac:dyDescent="0.55000000000000004">
      <c r="A48158">
        <v>0</v>
      </c>
      <c r="B48158">
        <v>0</v>
      </c>
      <c r="D48158" t="str">
        <f>IF(B48158=0,"",A48158)</f>
        <v/>
      </c>
    </row>
    <row r="48159" spans="1:4" x14ac:dyDescent="0.55000000000000004">
      <c r="A48159">
        <v>0</v>
      </c>
      <c r="B48159">
        <v>0</v>
      </c>
      <c r="D48159" t="str">
        <f>IF(B48159=0,"",A48159)</f>
        <v/>
      </c>
    </row>
    <row r="48160" spans="1:4" x14ac:dyDescent="0.55000000000000004">
      <c r="A48160">
        <v>0</v>
      </c>
      <c r="B48160">
        <v>0</v>
      </c>
      <c r="D48160" t="str">
        <f>IF(B48160=0,"",A48160)</f>
        <v/>
      </c>
    </row>
    <row r="48161" spans="1:4" x14ac:dyDescent="0.55000000000000004">
      <c r="A48161">
        <v>0</v>
      </c>
      <c r="B48161">
        <v>0</v>
      </c>
      <c r="D48161" t="str">
        <f>IF(B48161=0,"",A48161)</f>
        <v/>
      </c>
    </row>
    <row r="48162" spans="1:4" x14ac:dyDescent="0.55000000000000004">
      <c r="A48162">
        <v>0</v>
      </c>
      <c r="B48162">
        <v>0</v>
      </c>
      <c r="D48162" t="str">
        <f>IF(B48162=0,"",A48162)</f>
        <v/>
      </c>
    </row>
    <row r="48163" spans="1:4" x14ac:dyDescent="0.55000000000000004">
      <c r="A48163">
        <v>0</v>
      </c>
      <c r="B48163">
        <v>1</v>
      </c>
      <c r="D48163">
        <f>IF(B48163=0,"",A48163)</f>
        <v>0</v>
      </c>
    </row>
    <row r="48164" spans="1:4" x14ac:dyDescent="0.55000000000000004">
      <c r="A48164">
        <v>0</v>
      </c>
      <c r="B48164">
        <v>1</v>
      </c>
      <c r="D48164">
        <f>IF(B48164=0,"",A48164)</f>
        <v>0</v>
      </c>
    </row>
    <row r="48165" spans="1:4" x14ac:dyDescent="0.55000000000000004">
      <c r="A48165">
        <v>0</v>
      </c>
      <c r="B48165">
        <v>0</v>
      </c>
      <c r="D48165" t="str">
        <f>IF(B48165=0,"",A48165)</f>
        <v/>
      </c>
    </row>
    <row r="48166" spans="1:4" x14ac:dyDescent="0.55000000000000004">
      <c r="A48166">
        <v>0</v>
      </c>
      <c r="B48166">
        <v>0</v>
      </c>
      <c r="D48166" t="str">
        <f>IF(B48166=0,"",A48166)</f>
        <v/>
      </c>
    </row>
    <row r="48167" spans="1:4" x14ac:dyDescent="0.55000000000000004">
      <c r="A48167">
        <v>0</v>
      </c>
      <c r="B48167">
        <v>1</v>
      </c>
      <c r="D48167">
        <f>IF(B48167=0,"",A48167)</f>
        <v>0</v>
      </c>
    </row>
    <row r="48168" spans="1:4" x14ac:dyDescent="0.55000000000000004">
      <c r="A48168">
        <v>0</v>
      </c>
      <c r="B48168">
        <v>1</v>
      </c>
      <c r="D48168">
        <f>IF(B48168=0,"",A48168)</f>
        <v>0</v>
      </c>
    </row>
    <row r="48169" spans="1:4" x14ac:dyDescent="0.55000000000000004">
      <c r="A48169">
        <v>0</v>
      </c>
      <c r="B48169">
        <v>0</v>
      </c>
      <c r="D48169" t="str">
        <f>IF(B48169=0,"",A48169)</f>
        <v/>
      </c>
    </row>
    <row r="48170" spans="1:4" x14ac:dyDescent="0.55000000000000004">
      <c r="A48170">
        <v>0</v>
      </c>
      <c r="B48170">
        <v>0</v>
      </c>
      <c r="D48170" t="str">
        <f>IF(B48170=0,"",A48170)</f>
        <v/>
      </c>
    </row>
    <row r="48171" spans="1:4" x14ac:dyDescent="0.55000000000000004">
      <c r="A48171">
        <v>0</v>
      </c>
      <c r="B48171">
        <v>0</v>
      </c>
      <c r="D48171" t="str">
        <f>IF(B48171=0,"",A48171)</f>
        <v/>
      </c>
    </row>
    <row r="48172" spans="1:4" x14ac:dyDescent="0.55000000000000004">
      <c r="A48172">
        <v>0</v>
      </c>
      <c r="B48172">
        <v>0</v>
      </c>
      <c r="D48172" t="str">
        <f>IF(B48172=0,"",A48172)</f>
        <v/>
      </c>
    </row>
    <row r="48173" spans="1:4" x14ac:dyDescent="0.55000000000000004">
      <c r="A48173">
        <v>0</v>
      </c>
      <c r="B48173">
        <v>0</v>
      </c>
      <c r="D48173" t="str">
        <f>IF(B48173=0,"",A48173)</f>
        <v/>
      </c>
    </row>
    <row r="48174" spans="1:4" x14ac:dyDescent="0.55000000000000004">
      <c r="A48174">
        <v>0</v>
      </c>
      <c r="B48174">
        <v>1</v>
      </c>
      <c r="D48174">
        <f>IF(B48174=0,"",A48174)</f>
        <v>0</v>
      </c>
    </row>
    <row r="48175" spans="1:4" x14ac:dyDescent="0.55000000000000004">
      <c r="A48175">
        <v>0</v>
      </c>
      <c r="B48175">
        <v>0</v>
      </c>
      <c r="D48175" t="str">
        <f>IF(B48175=0,"",A48175)</f>
        <v/>
      </c>
    </row>
    <row r="48176" spans="1:4" x14ac:dyDescent="0.55000000000000004">
      <c r="A48176">
        <v>0</v>
      </c>
      <c r="B48176">
        <v>0</v>
      </c>
      <c r="D48176" t="str">
        <f>IF(B48176=0,"",A48176)</f>
        <v/>
      </c>
    </row>
    <row r="48177" spans="1:4" x14ac:dyDescent="0.55000000000000004">
      <c r="A48177">
        <v>0</v>
      </c>
      <c r="B48177">
        <v>0</v>
      </c>
      <c r="D48177" t="str">
        <f>IF(B48177=0,"",A48177)</f>
        <v/>
      </c>
    </row>
    <row r="48178" spans="1:4" x14ac:dyDescent="0.55000000000000004">
      <c r="A48178">
        <v>0</v>
      </c>
      <c r="B48178">
        <v>0</v>
      </c>
      <c r="D48178" t="str">
        <f>IF(B48178=0,"",A48178)</f>
        <v/>
      </c>
    </row>
    <row r="48179" spans="1:4" x14ac:dyDescent="0.55000000000000004">
      <c r="A48179">
        <v>0</v>
      </c>
      <c r="B48179">
        <v>0</v>
      </c>
      <c r="D48179" t="str">
        <f>IF(B48179=0,"",A48179)</f>
        <v/>
      </c>
    </row>
    <row r="48180" spans="1:4" x14ac:dyDescent="0.55000000000000004">
      <c r="A48180">
        <v>0</v>
      </c>
      <c r="B48180">
        <v>1</v>
      </c>
      <c r="D48180">
        <f>IF(B48180=0,"",A48180)</f>
        <v>0</v>
      </c>
    </row>
    <row r="48181" spans="1:4" x14ac:dyDescent="0.55000000000000004">
      <c r="A48181">
        <v>0</v>
      </c>
      <c r="B48181">
        <v>1</v>
      </c>
      <c r="D48181">
        <f>IF(B48181=0,"",A48181)</f>
        <v>0</v>
      </c>
    </row>
    <row r="48182" spans="1:4" x14ac:dyDescent="0.55000000000000004">
      <c r="A48182">
        <v>0</v>
      </c>
      <c r="B48182">
        <v>0</v>
      </c>
      <c r="D48182" t="str">
        <f>IF(B48182=0,"",A48182)</f>
        <v/>
      </c>
    </row>
    <row r="48183" spans="1:4" x14ac:dyDescent="0.55000000000000004">
      <c r="A48183">
        <v>0</v>
      </c>
      <c r="B48183">
        <v>0</v>
      </c>
      <c r="D48183" t="str">
        <f>IF(B48183=0,"",A48183)</f>
        <v/>
      </c>
    </row>
    <row r="48184" spans="1:4" x14ac:dyDescent="0.55000000000000004">
      <c r="A48184">
        <v>0</v>
      </c>
      <c r="B48184">
        <v>0</v>
      </c>
      <c r="D48184" t="str">
        <f>IF(B48184=0,"",A48184)</f>
        <v/>
      </c>
    </row>
    <row r="48185" spans="1:4" x14ac:dyDescent="0.55000000000000004">
      <c r="A48185">
        <v>0</v>
      </c>
      <c r="B48185">
        <v>0</v>
      </c>
      <c r="D48185" t="str">
        <f>IF(B48185=0,"",A48185)</f>
        <v/>
      </c>
    </row>
    <row r="48186" spans="1:4" x14ac:dyDescent="0.55000000000000004">
      <c r="A48186">
        <v>0</v>
      </c>
      <c r="B48186">
        <v>1</v>
      </c>
      <c r="D48186">
        <f>IF(B48186=0,"",A48186)</f>
        <v>0</v>
      </c>
    </row>
    <row r="48187" spans="1:4" x14ac:dyDescent="0.55000000000000004">
      <c r="A48187">
        <v>0</v>
      </c>
      <c r="B48187">
        <v>0</v>
      </c>
      <c r="D48187" t="str">
        <f>IF(B48187=0,"",A48187)</f>
        <v/>
      </c>
    </row>
    <row r="48188" spans="1:4" x14ac:dyDescent="0.55000000000000004">
      <c r="A48188">
        <v>0</v>
      </c>
      <c r="B48188">
        <v>0</v>
      </c>
      <c r="D48188" t="str">
        <f>IF(B48188=0,"",A48188)</f>
        <v/>
      </c>
    </row>
    <row r="48189" spans="1:4" x14ac:dyDescent="0.55000000000000004">
      <c r="A48189">
        <v>0</v>
      </c>
      <c r="B48189">
        <v>0</v>
      </c>
      <c r="D48189" t="str">
        <f>IF(B48189=0,"",A48189)</f>
        <v/>
      </c>
    </row>
    <row r="48190" spans="1:4" x14ac:dyDescent="0.55000000000000004">
      <c r="A48190">
        <v>0</v>
      </c>
      <c r="B48190">
        <v>0</v>
      </c>
      <c r="D48190" t="str">
        <f>IF(B48190=0,"",A48190)</f>
        <v/>
      </c>
    </row>
    <row r="48191" spans="1:4" x14ac:dyDescent="0.55000000000000004">
      <c r="A48191">
        <v>0</v>
      </c>
      <c r="B48191">
        <v>1</v>
      </c>
      <c r="D48191">
        <f>IF(B48191=0,"",A48191)</f>
        <v>0</v>
      </c>
    </row>
    <row r="48192" spans="1:4" x14ac:dyDescent="0.55000000000000004">
      <c r="A48192">
        <v>0</v>
      </c>
      <c r="B48192">
        <v>1</v>
      </c>
      <c r="D48192">
        <f>IF(B48192=0,"",A48192)</f>
        <v>0</v>
      </c>
    </row>
    <row r="48193" spans="1:4" x14ac:dyDescent="0.55000000000000004">
      <c r="A48193">
        <v>0</v>
      </c>
      <c r="B48193">
        <v>0</v>
      </c>
      <c r="D48193" t="str">
        <f>IF(B48193=0,"",A48193)</f>
        <v/>
      </c>
    </row>
    <row r="48194" spans="1:4" x14ac:dyDescent="0.55000000000000004">
      <c r="A48194">
        <v>0</v>
      </c>
      <c r="B48194">
        <v>0</v>
      </c>
      <c r="D48194" t="str">
        <f>IF(B48194=0,"",A48194)</f>
        <v/>
      </c>
    </row>
    <row r="48195" spans="1:4" x14ac:dyDescent="0.55000000000000004">
      <c r="A48195">
        <v>0</v>
      </c>
      <c r="B48195">
        <v>0</v>
      </c>
      <c r="D48195" t="str">
        <f>IF(B48195=0,"",A48195)</f>
        <v/>
      </c>
    </row>
    <row r="48196" spans="1:4" x14ac:dyDescent="0.55000000000000004">
      <c r="A48196">
        <v>0</v>
      </c>
      <c r="B48196">
        <v>0</v>
      </c>
      <c r="D48196" t="str">
        <f>IF(B48196=0,"",A48196)</f>
        <v/>
      </c>
    </row>
    <row r="48197" spans="1:4" x14ac:dyDescent="0.55000000000000004">
      <c r="A48197">
        <v>0</v>
      </c>
      <c r="B48197">
        <v>1</v>
      </c>
      <c r="D48197">
        <f>IF(B48197=0,"",A48197)</f>
        <v>0</v>
      </c>
    </row>
    <row r="48198" spans="1:4" x14ac:dyDescent="0.55000000000000004">
      <c r="A48198">
        <v>0</v>
      </c>
      <c r="B48198">
        <v>1</v>
      </c>
      <c r="D48198">
        <f>IF(B48198=0,"",A48198)</f>
        <v>0</v>
      </c>
    </row>
    <row r="48199" spans="1:4" x14ac:dyDescent="0.55000000000000004">
      <c r="A48199">
        <v>0</v>
      </c>
      <c r="B48199">
        <v>0</v>
      </c>
      <c r="D48199" t="str">
        <f>IF(B48199=0,"",A48199)</f>
        <v/>
      </c>
    </row>
    <row r="48200" spans="1:4" x14ac:dyDescent="0.55000000000000004">
      <c r="A48200">
        <v>0</v>
      </c>
      <c r="B48200">
        <v>0</v>
      </c>
      <c r="D48200" t="str">
        <f>IF(B48200=0,"",A48200)</f>
        <v/>
      </c>
    </row>
    <row r="48201" spans="1:4" x14ac:dyDescent="0.55000000000000004">
      <c r="A48201">
        <v>0</v>
      </c>
      <c r="B48201">
        <v>0</v>
      </c>
      <c r="D48201" t="str">
        <f>IF(B48201=0,"",A48201)</f>
        <v/>
      </c>
    </row>
    <row r="48202" spans="1:4" x14ac:dyDescent="0.55000000000000004">
      <c r="A48202">
        <v>0</v>
      </c>
      <c r="B48202">
        <v>0</v>
      </c>
      <c r="D48202" t="str">
        <f>IF(B48202=0,"",A48202)</f>
        <v/>
      </c>
    </row>
    <row r="48203" spans="1:4" x14ac:dyDescent="0.55000000000000004">
      <c r="A48203">
        <v>0</v>
      </c>
      <c r="B48203">
        <v>1</v>
      </c>
      <c r="D48203">
        <f>IF(B48203=0,"",A48203)</f>
        <v>0</v>
      </c>
    </row>
    <row r="48204" spans="1:4" x14ac:dyDescent="0.55000000000000004">
      <c r="A48204">
        <v>0</v>
      </c>
      <c r="B48204">
        <v>0</v>
      </c>
      <c r="D48204" t="str">
        <f>IF(B48204=0,"",A48204)</f>
        <v/>
      </c>
    </row>
    <row r="48205" spans="1:4" x14ac:dyDescent="0.55000000000000004">
      <c r="A48205">
        <v>0</v>
      </c>
      <c r="B48205">
        <v>0</v>
      </c>
      <c r="D48205" t="str">
        <f>IF(B48205=0,"",A48205)</f>
        <v/>
      </c>
    </row>
    <row r="48206" spans="1:4" x14ac:dyDescent="0.55000000000000004">
      <c r="A48206">
        <v>0</v>
      </c>
      <c r="B48206">
        <v>0</v>
      </c>
      <c r="D48206" t="str">
        <f>IF(B48206=0,"",A48206)</f>
        <v/>
      </c>
    </row>
    <row r="48207" spans="1:4" x14ac:dyDescent="0.55000000000000004">
      <c r="A48207">
        <v>0</v>
      </c>
      <c r="B48207">
        <v>1</v>
      </c>
      <c r="D48207">
        <f>IF(B48207=0,"",A48207)</f>
        <v>0</v>
      </c>
    </row>
    <row r="48208" spans="1:4" x14ac:dyDescent="0.55000000000000004">
      <c r="A48208">
        <v>0</v>
      </c>
      <c r="B48208">
        <v>1</v>
      </c>
      <c r="D48208">
        <f>IF(B48208=0,"",A48208)</f>
        <v>0</v>
      </c>
    </row>
    <row r="48209" spans="1:4" x14ac:dyDescent="0.55000000000000004">
      <c r="A48209">
        <v>0</v>
      </c>
      <c r="B48209">
        <v>0</v>
      </c>
      <c r="D48209" t="str">
        <f>IF(B48209=0,"",A48209)</f>
        <v/>
      </c>
    </row>
    <row r="48210" spans="1:4" x14ac:dyDescent="0.55000000000000004">
      <c r="A48210">
        <v>0</v>
      </c>
      <c r="B48210">
        <v>0</v>
      </c>
      <c r="D48210" t="str">
        <f>IF(B48210=0,"",A48210)</f>
        <v/>
      </c>
    </row>
    <row r="48211" spans="1:4" x14ac:dyDescent="0.55000000000000004">
      <c r="A48211">
        <v>0</v>
      </c>
      <c r="B48211">
        <v>0</v>
      </c>
      <c r="D48211" t="str">
        <f>IF(B48211=0,"",A48211)</f>
        <v/>
      </c>
    </row>
    <row r="48212" spans="1:4" x14ac:dyDescent="0.55000000000000004">
      <c r="A48212">
        <v>0</v>
      </c>
      <c r="B48212">
        <v>0</v>
      </c>
      <c r="D48212" t="str">
        <f>IF(B48212=0,"",A48212)</f>
        <v/>
      </c>
    </row>
    <row r="48213" spans="1:4" x14ac:dyDescent="0.55000000000000004">
      <c r="A48213">
        <v>0</v>
      </c>
      <c r="B48213">
        <v>0</v>
      </c>
      <c r="D48213" t="str">
        <f>IF(B48213=0,"",A48213)</f>
        <v/>
      </c>
    </row>
    <row r="48214" spans="1:4" x14ac:dyDescent="0.55000000000000004">
      <c r="A48214">
        <v>0</v>
      </c>
      <c r="B48214">
        <v>1</v>
      </c>
      <c r="D48214">
        <f>IF(B48214=0,"",A48214)</f>
        <v>0</v>
      </c>
    </row>
    <row r="48215" spans="1:4" x14ac:dyDescent="0.55000000000000004">
      <c r="A48215">
        <v>0</v>
      </c>
      <c r="B48215">
        <v>0</v>
      </c>
      <c r="D48215" t="str">
        <f>IF(B48215=0,"",A48215)</f>
        <v/>
      </c>
    </row>
    <row r="48216" spans="1:4" x14ac:dyDescent="0.55000000000000004">
      <c r="A48216">
        <v>0</v>
      </c>
      <c r="B48216">
        <v>0</v>
      </c>
      <c r="D48216" t="str">
        <f>IF(B48216=0,"",A48216)</f>
        <v/>
      </c>
    </row>
    <row r="48217" spans="1:4" x14ac:dyDescent="0.55000000000000004">
      <c r="A48217">
        <v>0</v>
      </c>
      <c r="B48217">
        <v>0</v>
      </c>
      <c r="D48217" t="str">
        <f>IF(B48217=0,"",A48217)</f>
        <v/>
      </c>
    </row>
    <row r="48218" spans="1:4" x14ac:dyDescent="0.55000000000000004">
      <c r="A48218">
        <v>0</v>
      </c>
      <c r="B48218">
        <v>0</v>
      </c>
      <c r="D48218" t="str">
        <f>IF(B48218=0,"",A48218)</f>
        <v/>
      </c>
    </row>
    <row r="48219" spans="1:4" x14ac:dyDescent="0.55000000000000004">
      <c r="A48219">
        <v>0</v>
      </c>
      <c r="B48219">
        <v>0</v>
      </c>
      <c r="D48219" t="str">
        <f>IF(B48219=0,"",A48219)</f>
        <v/>
      </c>
    </row>
    <row r="48220" spans="1:4" x14ac:dyDescent="0.55000000000000004">
      <c r="A48220">
        <v>0</v>
      </c>
      <c r="B48220">
        <v>1</v>
      </c>
      <c r="D48220">
        <f>IF(B48220=0,"",A48220)</f>
        <v>0</v>
      </c>
    </row>
    <row r="48221" spans="1:4" x14ac:dyDescent="0.55000000000000004">
      <c r="A48221">
        <v>0</v>
      </c>
      <c r="B48221">
        <v>1</v>
      </c>
      <c r="D48221">
        <f>IF(B48221=0,"",A48221)</f>
        <v>0</v>
      </c>
    </row>
    <row r="48222" spans="1:4" x14ac:dyDescent="0.55000000000000004">
      <c r="A48222">
        <v>0</v>
      </c>
      <c r="B48222">
        <v>0</v>
      </c>
      <c r="D48222" t="str">
        <f>IF(B48222=0,"",A48222)</f>
        <v/>
      </c>
    </row>
    <row r="48223" spans="1:4" x14ac:dyDescent="0.55000000000000004">
      <c r="A48223">
        <v>0</v>
      </c>
      <c r="B48223">
        <v>0</v>
      </c>
      <c r="D48223" t="str">
        <f>IF(B48223=0,"",A48223)</f>
        <v/>
      </c>
    </row>
    <row r="48224" spans="1:4" x14ac:dyDescent="0.55000000000000004">
      <c r="A48224">
        <v>0</v>
      </c>
      <c r="B48224">
        <v>0</v>
      </c>
      <c r="D48224" t="str">
        <f>IF(B48224=0,"",A48224)</f>
        <v/>
      </c>
    </row>
    <row r="48225" spans="1:4" x14ac:dyDescent="0.55000000000000004">
      <c r="A48225">
        <v>0</v>
      </c>
      <c r="B48225">
        <v>0</v>
      </c>
      <c r="D48225" t="str">
        <f>IF(B48225=0,"",A48225)</f>
        <v/>
      </c>
    </row>
    <row r="48226" spans="1:4" x14ac:dyDescent="0.55000000000000004">
      <c r="A48226">
        <v>0</v>
      </c>
      <c r="B48226">
        <v>1</v>
      </c>
      <c r="D48226">
        <f>IF(B48226=0,"",A48226)</f>
        <v>0</v>
      </c>
    </row>
    <row r="48227" spans="1:4" x14ac:dyDescent="0.55000000000000004">
      <c r="A48227">
        <v>0</v>
      </c>
      <c r="B48227">
        <v>1</v>
      </c>
      <c r="D48227">
        <f>IF(B48227=0,"",A48227)</f>
        <v>0</v>
      </c>
    </row>
    <row r="48228" spans="1:4" x14ac:dyDescent="0.55000000000000004">
      <c r="A48228">
        <v>0</v>
      </c>
      <c r="B48228">
        <v>0</v>
      </c>
      <c r="D48228" t="str">
        <f>IF(B48228=0,"",A48228)</f>
        <v/>
      </c>
    </row>
    <row r="48229" spans="1:4" x14ac:dyDescent="0.55000000000000004">
      <c r="A48229">
        <v>0</v>
      </c>
      <c r="B48229">
        <v>0</v>
      </c>
      <c r="D48229" t="str">
        <f>IF(B48229=0,"",A48229)</f>
        <v/>
      </c>
    </row>
    <row r="48230" spans="1:4" x14ac:dyDescent="0.55000000000000004">
      <c r="A48230">
        <v>0</v>
      </c>
      <c r="B48230">
        <v>0</v>
      </c>
      <c r="D48230" t="str">
        <f>IF(B48230=0,"",A48230)</f>
        <v/>
      </c>
    </row>
    <row r="48231" spans="1:4" x14ac:dyDescent="0.55000000000000004">
      <c r="A48231">
        <v>0</v>
      </c>
      <c r="B48231">
        <v>1</v>
      </c>
      <c r="D48231">
        <f>IF(B48231=0,"",A48231)</f>
        <v>0</v>
      </c>
    </row>
    <row r="48232" spans="1:4" x14ac:dyDescent="0.55000000000000004">
      <c r="A48232">
        <v>0</v>
      </c>
      <c r="B48232">
        <v>0</v>
      </c>
      <c r="D48232" t="str">
        <f>IF(B48232=0,"",A48232)</f>
        <v/>
      </c>
    </row>
    <row r="48233" spans="1:4" x14ac:dyDescent="0.55000000000000004">
      <c r="A48233">
        <v>0</v>
      </c>
      <c r="B48233">
        <v>0</v>
      </c>
      <c r="D48233" t="str">
        <f>IF(B48233=0,"",A48233)</f>
        <v/>
      </c>
    </row>
    <row r="48234" spans="1:4" x14ac:dyDescent="0.55000000000000004">
      <c r="A48234">
        <v>0</v>
      </c>
      <c r="B48234">
        <v>0</v>
      </c>
      <c r="D48234" t="str">
        <f>IF(B48234=0,"",A48234)</f>
        <v/>
      </c>
    </row>
    <row r="48235" spans="1:4" x14ac:dyDescent="0.55000000000000004">
      <c r="A48235">
        <v>0</v>
      </c>
      <c r="B48235">
        <v>0</v>
      </c>
      <c r="D48235" t="str">
        <f>IF(B48235=0,"",A48235)</f>
        <v/>
      </c>
    </row>
    <row r="48236" spans="1:4" x14ac:dyDescent="0.55000000000000004">
      <c r="A48236">
        <v>0</v>
      </c>
      <c r="B48236">
        <v>0</v>
      </c>
      <c r="D48236" t="str">
        <f>IF(B48236=0,"",A48236)</f>
        <v/>
      </c>
    </row>
    <row r="48237" spans="1:4" x14ac:dyDescent="0.55000000000000004">
      <c r="A48237">
        <v>0</v>
      </c>
      <c r="B48237">
        <v>1</v>
      </c>
      <c r="D48237">
        <f>IF(B48237=0,"",A48237)</f>
        <v>0</v>
      </c>
    </row>
    <row r="48238" spans="1:4" x14ac:dyDescent="0.55000000000000004">
      <c r="A48238">
        <v>0</v>
      </c>
      <c r="B48238">
        <v>1</v>
      </c>
      <c r="D48238">
        <f>IF(B48238=0,"",A48238)</f>
        <v>0</v>
      </c>
    </row>
    <row r="48239" spans="1:4" x14ac:dyDescent="0.55000000000000004">
      <c r="A48239">
        <v>0</v>
      </c>
      <c r="B48239">
        <v>0</v>
      </c>
      <c r="D48239" t="str">
        <f>IF(B48239=0,"",A48239)</f>
        <v/>
      </c>
    </row>
    <row r="48240" spans="1:4" x14ac:dyDescent="0.55000000000000004">
      <c r="A48240">
        <v>0</v>
      </c>
      <c r="B48240">
        <v>0</v>
      </c>
      <c r="D48240" t="str">
        <f>IF(B48240=0,"",A48240)</f>
        <v/>
      </c>
    </row>
    <row r="48241" spans="1:4" x14ac:dyDescent="0.55000000000000004">
      <c r="A48241">
        <v>0</v>
      </c>
      <c r="B48241">
        <v>0</v>
      </c>
      <c r="D48241" t="str">
        <f>IF(B48241=0,"",A48241)</f>
        <v/>
      </c>
    </row>
    <row r="48242" spans="1:4" x14ac:dyDescent="0.55000000000000004">
      <c r="A48242">
        <v>0</v>
      </c>
      <c r="B48242">
        <v>0</v>
      </c>
      <c r="D48242" t="str">
        <f>IF(B48242=0,"",A48242)</f>
        <v/>
      </c>
    </row>
    <row r="48243" spans="1:4" x14ac:dyDescent="0.55000000000000004">
      <c r="A48243">
        <v>0</v>
      </c>
      <c r="B48243">
        <v>1</v>
      </c>
      <c r="D48243">
        <f>IF(B48243=0,"",A48243)</f>
        <v>0</v>
      </c>
    </row>
    <row r="48244" spans="1:4" x14ac:dyDescent="0.55000000000000004">
      <c r="A48244">
        <v>0</v>
      </c>
      <c r="B48244">
        <v>0</v>
      </c>
      <c r="D48244" t="str">
        <f>IF(B48244=0,"",A48244)</f>
        <v/>
      </c>
    </row>
    <row r="48245" spans="1:4" x14ac:dyDescent="0.55000000000000004">
      <c r="A48245">
        <v>0</v>
      </c>
      <c r="B48245">
        <v>0</v>
      </c>
      <c r="D48245" t="str">
        <f>IF(B48245=0,"",A48245)</f>
        <v/>
      </c>
    </row>
    <row r="48246" spans="1:4" x14ac:dyDescent="0.55000000000000004">
      <c r="A48246">
        <v>0</v>
      </c>
      <c r="B48246">
        <v>0</v>
      </c>
      <c r="D48246" t="str">
        <f>IF(B48246=0,"",A48246)</f>
        <v/>
      </c>
    </row>
    <row r="48247" spans="1:4" x14ac:dyDescent="0.55000000000000004">
      <c r="A48247">
        <v>0</v>
      </c>
      <c r="B48247">
        <v>1</v>
      </c>
      <c r="D48247">
        <f>IF(B48247=0,"",A48247)</f>
        <v>0</v>
      </c>
    </row>
    <row r="48248" spans="1:4" x14ac:dyDescent="0.55000000000000004">
      <c r="A48248">
        <v>0</v>
      </c>
      <c r="B48248">
        <v>1</v>
      </c>
      <c r="D48248">
        <f>IF(B48248=0,"",A48248)</f>
        <v>0</v>
      </c>
    </row>
    <row r="48249" spans="1:4" x14ac:dyDescent="0.55000000000000004">
      <c r="A48249">
        <v>0</v>
      </c>
      <c r="B48249">
        <v>0</v>
      </c>
      <c r="D48249" t="str">
        <f>IF(B48249=0,"",A48249)</f>
        <v/>
      </c>
    </row>
    <row r="48250" spans="1:4" x14ac:dyDescent="0.55000000000000004">
      <c r="A48250">
        <v>0</v>
      </c>
      <c r="B48250">
        <v>0</v>
      </c>
      <c r="D48250" t="str">
        <f>IF(B48250=0,"",A48250)</f>
        <v/>
      </c>
    </row>
    <row r="48251" spans="1:4" x14ac:dyDescent="0.55000000000000004">
      <c r="A48251">
        <v>0</v>
      </c>
      <c r="B48251">
        <v>0</v>
      </c>
      <c r="D48251" t="str">
        <f>IF(B48251=0,"",A48251)</f>
        <v/>
      </c>
    </row>
    <row r="48252" spans="1:4" x14ac:dyDescent="0.55000000000000004">
      <c r="A48252">
        <v>0</v>
      </c>
      <c r="B48252">
        <v>0</v>
      </c>
      <c r="D48252" t="str">
        <f>IF(B48252=0,"",A48252)</f>
        <v/>
      </c>
    </row>
    <row r="48253" spans="1:4" x14ac:dyDescent="0.55000000000000004">
      <c r="A48253">
        <v>0</v>
      </c>
      <c r="B48253">
        <v>0</v>
      </c>
      <c r="D48253" t="str">
        <f>IF(B48253=0,"",A48253)</f>
        <v/>
      </c>
    </row>
    <row r="48254" spans="1:4" x14ac:dyDescent="0.55000000000000004">
      <c r="A48254">
        <v>0</v>
      </c>
      <c r="B48254">
        <v>1</v>
      </c>
      <c r="D48254">
        <f>IF(B48254=0,"",A48254)</f>
        <v>0</v>
      </c>
    </row>
    <row r="48255" spans="1:4" x14ac:dyDescent="0.55000000000000004">
      <c r="A48255">
        <v>0</v>
      </c>
      <c r="B48255">
        <v>1</v>
      </c>
      <c r="D48255">
        <f>IF(B48255=0,"",A48255)</f>
        <v>0</v>
      </c>
    </row>
    <row r="48256" spans="1:4" x14ac:dyDescent="0.55000000000000004">
      <c r="A48256">
        <v>0</v>
      </c>
      <c r="B48256">
        <v>0</v>
      </c>
      <c r="D48256" t="str">
        <f>IF(B48256=0,"",A48256)</f>
        <v/>
      </c>
    </row>
    <row r="48257" spans="1:4" x14ac:dyDescent="0.55000000000000004">
      <c r="A48257">
        <v>0</v>
      </c>
      <c r="B48257">
        <v>0</v>
      </c>
      <c r="D48257" t="str">
        <f>IF(B48257=0,"",A48257)</f>
        <v/>
      </c>
    </row>
    <row r="48258" spans="1:4" x14ac:dyDescent="0.55000000000000004">
      <c r="A48258">
        <v>0</v>
      </c>
      <c r="B48258">
        <v>0</v>
      </c>
      <c r="D48258" t="str">
        <f>IF(B48258=0,"",A48258)</f>
        <v/>
      </c>
    </row>
    <row r="48259" spans="1:4" x14ac:dyDescent="0.55000000000000004">
      <c r="A48259">
        <v>0</v>
      </c>
      <c r="B48259">
        <v>0</v>
      </c>
      <c r="D48259" t="str">
        <f>IF(B48259=0,"",A48259)</f>
        <v/>
      </c>
    </row>
    <row r="48260" spans="1:4" x14ac:dyDescent="0.55000000000000004">
      <c r="A48260">
        <v>0</v>
      </c>
      <c r="B48260">
        <v>1</v>
      </c>
      <c r="D48260">
        <f>IF(B48260=0,"",A48260)</f>
        <v>0</v>
      </c>
    </row>
    <row r="48261" spans="1:4" x14ac:dyDescent="0.55000000000000004">
      <c r="A48261">
        <v>0</v>
      </c>
      <c r="B48261">
        <v>0</v>
      </c>
      <c r="D48261" t="str">
        <f>IF(B48261=0,"",A48261)</f>
        <v/>
      </c>
    </row>
    <row r="48262" spans="1:4" x14ac:dyDescent="0.55000000000000004">
      <c r="A48262">
        <v>0</v>
      </c>
      <c r="B48262">
        <v>0</v>
      </c>
      <c r="D48262" t="str">
        <f>IF(B48262=0,"",A48262)</f>
        <v/>
      </c>
    </row>
    <row r="48263" spans="1:4" x14ac:dyDescent="0.55000000000000004">
      <c r="A48263">
        <v>0</v>
      </c>
      <c r="B48263">
        <v>0</v>
      </c>
      <c r="D48263" t="str">
        <f>IF(B48263=0,"",A48263)</f>
        <v/>
      </c>
    </row>
    <row r="48264" spans="1:4" x14ac:dyDescent="0.55000000000000004">
      <c r="A48264">
        <v>0</v>
      </c>
      <c r="B48264">
        <v>0</v>
      </c>
      <c r="D48264" t="str">
        <f>IF(B48264=0,"",A48264)</f>
        <v/>
      </c>
    </row>
    <row r="48265" spans="1:4" x14ac:dyDescent="0.55000000000000004">
      <c r="A48265">
        <v>0</v>
      </c>
      <c r="B48265">
        <v>0</v>
      </c>
      <c r="D48265" t="str">
        <f>IF(B48265=0,"",A48265)</f>
        <v/>
      </c>
    </row>
    <row r="48266" spans="1:4" x14ac:dyDescent="0.55000000000000004">
      <c r="A48266">
        <v>0</v>
      </c>
      <c r="B48266">
        <v>1</v>
      </c>
      <c r="D48266">
        <f>IF(B48266=0,"",A48266)</f>
        <v>0</v>
      </c>
    </row>
    <row r="48267" spans="1:4" x14ac:dyDescent="0.55000000000000004">
      <c r="A48267">
        <v>0</v>
      </c>
      <c r="B48267">
        <v>1</v>
      </c>
      <c r="D48267">
        <f>IF(B48267=0,"",A48267)</f>
        <v>0</v>
      </c>
    </row>
    <row r="48268" spans="1:4" x14ac:dyDescent="0.55000000000000004">
      <c r="A48268">
        <v>0</v>
      </c>
      <c r="B48268">
        <v>0</v>
      </c>
      <c r="D48268" t="str">
        <f>IF(B48268=0,"",A48268)</f>
        <v/>
      </c>
    </row>
    <row r="48269" spans="1:4" x14ac:dyDescent="0.55000000000000004">
      <c r="A48269">
        <v>0</v>
      </c>
      <c r="B48269">
        <v>0</v>
      </c>
      <c r="D48269" t="str">
        <f>IF(B48269=0,"",A48269)</f>
        <v/>
      </c>
    </row>
    <row r="48270" spans="1:4" x14ac:dyDescent="0.55000000000000004">
      <c r="A48270">
        <v>0</v>
      </c>
      <c r="B48270">
        <v>0</v>
      </c>
      <c r="D48270" t="str">
        <f>IF(B48270=0,"",A48270)</f>
        <v/>
      </c>
    </row>
    <row r="48271" spans="1:4" x14ac:dyDescent="0.55000000000000004">
      <c r="A48271">
        <v>0</v>
      </c>
      <c r="B48271">
        <v>1</v>
      </c>
      <c r="D48271">
        <f>IF(B48271=0,"",A48271)</f>
        <v>0</v>
      </c>
    </row>
    <row r="48272" spans="1:4" x14ac:dyDescent="0.55000000000000004">
      <c r="A48272">
        <v>0</v>
      </c>
      <c r="B48272">
        <v>0</v>
      </c>
      <c r="D48272" t="str">
        <f>IF(B48272=0,"",A48272)</f>
        <v/>
      </c>
    </row>
    <row r="48273" spans="1:4" x14ac:dyDescent="0.55000000000000004">
      <c r="A48273">
        <v>0</v>
      </c>
      <c r="B48273">
        <v>0</v>
      </c>
      <c r="D48273" t="str">
        <f>IF(B48273=0,"",A48273)</f>
        <v/>
      </c>
    </row>
    <row r="48274" spans="1:4" x14ac:dyDescent="0.55000000000000004">
      <c r="A48274">
        <v>0</v>
      </c>
      <c r="B48274">
        <v>0</v>
      </c>
      <c r="D48274" t="str">
        <f>IF(B48274=0,"",A48274)</f>
        <v/>
      </c>
    </row>
    <row r="48275" spans="1:4" x14ac:dyDescent="0.55000000000000004">
      <c r="A48275">
        <v>0</v>
      </c>
      <c r="B48275">
        <v>0</v>
      </c>
      <c r="D48275" t="str">
        <f>IF(B48275=0,"",A48275)</f>
        <v/>
      </c>
    </row>
    <row r="48276" spans="1:4" x14ac:dyDescent="0.55000000000000004">
      <c r="A48276">
        <v>0</v>
      </c>
      <c r="B48276">
        <v>0</v>
      </c>
      <c r="D48276" t="str">
        <f>IF(B48276=0,"",A48276)</f>
        <v/>
      </c>
    </row>
    <row r="48277" spans="1:4" x14ac:dyDescent="0.55000000000000004">
      <c r="A48277" t="s">
        <v>5</v>
      </c>
      <c r="B48277">
        <v>1</v>
      </c>
      <c r="D48277" t="str">
        <f>IF(B48277=0,"",A48277)</f>
        <v>003ff00000</v>
      </c>
    </row>
    <row r="48278" spans="1:4" x14ac:dyDescent="0.55000000000000004">
      <c r="A48278" t="s">
        <v>4</v>
      </c>
      <c r="B48278">
        <v>1</v>
      </c>
      <c r="D48278" t="str">
        <f>IF(B48278=0,"",A48278)</f>
        <v>003ff003ff</v>
      </c>
    </row>
    <row r="48279" spans="1:4" x14ac:dyDescent="0.55000000000000004">
      <c r="A48279">
        <v>0</v>
      </c>
      <c r="B48279">
        <v>0</v>
      </c>
      <c r="D48279" t="str">
        <f>IF(B48279=0,"",A48279)</f>
        <v/>
      </c>
    </row>
    <row r="48280" spans="1:4" x14ac:dyDescent="0.55000000000000004">
      <c r="A48280">
        <v>0</v>
      </c>
      <c r="B48280">
        <v>0</v>
      </c>
      <c r="D48280" t="str">
        <f>IF(B48280=0,"",A48280)</f>
        <v/>
      </c>
    </row>
    <row r="48281" spans="1:4" x14ac:dyDescent="0.55000000000000004">
      <c r="A48281">
        <v>0</v>
      </c>
      <c r="B48281">
        <v>0</v>
      </c>
      <c r="D48281" t="str">
        <f>IF(B48281=0,"",A48281)</f>
        <v/>
      </c>
    </row>
    <row r="48282" spans="1:4" x14ac:dyDescent="0.55000000000000004">
      <c r="A48282">
        <v>0</v>
      </c>
      <c r="B48282">
        <v>0</v>
      </c>
      <c r="D48282" t="str">
        <f>IF(B48282=0,"",A48282)</f>
        <v/>
      </c>
    </row>
    <row r="48283" spans="1:4" x14ac:dyDescent="0.55000000000000004">
      <c r="A48283" t="s">
        <v>4</v>
      </c>
      <c r="B48283">
        <v>1</v>
      </c>
      <c r="D48283" t="str">
        <f>IF(B48283=0,"",A48283)</f>
        <v>003ff003ff</v>
      </c>
    </row>
    <row r="48284" spans="1:4" x14ac:dyDescent="0.55000000000000004">
      <c r="A48284" t="s">
        <v>4</v>
      </c>
      <c r="B48284">
        <v>1</v>
      </c>
      <c r="D48284" t="str">
        <f>IF(B48284=0,"",A48284)</f>
        <v>003ff003ff</v>
      </c>
    </row>
    <row r="48285" spans="1:4" x14ac:dyDescent="0.55000000000000004">
      <c r="A48285">
        <v>0</v>
      </c>
      <c r="B48285">
        <v>0</v>
      </c>
      <c r="D48285" t="str">
        <f>IF(B48285=0,"",A48285)</f>
        <v/>
      </c>
    </row>
    <row r="48286" spans="1:4" x14ac:dyDescent="0.55000000000000004">
      <c r="A48286">
        <v>0</v>
      </c>
      <c r="B48286">
        <v>0</v>
      </c>
      <c r="D48286" t="str">
        <f>IF(B48286=0,"",A48286)</f>
        <v/>
      </c>
    </row>
    <row r="48287" spans="1:4" x14ac:dyDescent="0.55000000000000004">
      <c r="A48287" t="s">
        <v>4</v>
      </c>
      <c r="B48287">
        <v>1</v>
      </c>
      <c r="D48287" t="str">
        <f>IF(B48287=0,"",A48287)</f>
        <v>003ff003ff</v>
      </c>
    </row>
    <row r="48288" spans="1:4" x14ac:dyDescent="0.55000000000000004">
      <c r="A48288">
        <v>0</v>
      </c>
      <c r="B48288">
        <v>0</v>
      </c>
      <c r="D48288" t="str">
        <f>IF(B48288=0,"",A48288)</f>
        <v/>
      </c>
    </row>
    <row r="48289" spans="1:4" x14ac:dyDescent="0.55000000000000004">
      <c r="A48289">
        <v>0</v>
      </c>
      <c r="B48289">
        <v>0</v>
      </c>
      <c r="D48289" t="str">
        <f>IF(B48289=0,"",A48289)</f>
        <v/>
      </c>
    </row>
    <row r="48290" spans="1:4" x14ac:dyDescent="0.55000000000000004">
      <c r="A48290">
        <v>0</v>
      </c>
      <c r="B48290">
        <v>0</v>
      </c>
      <c r="D48290" t="str">
        <f>IF(B48290=0,"",A48290)</f>
        <v/>
      </c>
    </row>
    <row r="48291" spans="1:4" x14ac:dyDescent="0.55000000000000004">
      <c r="A48291">
        <v>0</v>
      </c>
      <c r="B48291">
        <v>0</v>
      </c>
      <c r="D48291" t="str">
        <f>IF(B48291=0,"",A48291)</f>
        <v/>
      </c>
    </row>
    <row r="48292" spans="1:4" x14ac:dyDescent="0.55000000000000004">
      <c r="A48292">
        <v>0</v>
      </c>
      <c r="B48292">
        <v>0</v>
      </c>
      <c r="D48292" t="str">
        <f>IF(B48292=0,"",A48292)</f>
        <v/>
      </c>
    </row>
    <row r="48293" spans="1:4" x14ac:dyDescent="0.55000000000000004">
      <c r="A48293">
        <v>0</v>
      </c>
      <c r="B48293">
        <v>0</v>
      </c>
      <c r="D48293" t="str">
        <f>IF(B48293=0,"",A48293)</f>
        <v/>
      </c>
    </row>
    <row r="48294" spans="1:4" x14ac:dyDescent="0.55000000000000004">
      <c r="A48294" t="s">
        <v>4</v>
      </c>
      <c r="B48294">
        <v>1</v>
      </c>
      <c r="D48294" t="str">
        <f>IF(B48294=0,"",A48294)</f>
        <v>003ff003ff</v>
      </c>
    </row>
    <row r="48295" spans="1:4" x14ac:dyDescent="0.55000000000000004">
      <c r="A48295" t="s">
        <v>4</v>
      </c>
      <c r="B48295">
        <v>1</v>
      </c>
      <c r="D48295" t="str">
        <f>IF(B48295=0,"",A48295)</f>
        <v>003ff003ff</v>
      </c>
    </row>
    <row r="48296" spans="1:4" x14ac:dyDescent="0.55000000000000004">
      <c r="A48296">
        <v>0</v>
      </c>
      <c r="B48296">
        <v>0</v>
      </c>
      <c r="D48296" t="str">
        <f>IF(B48296=0,"",A48296)</f>
        <v/>
      </c>
    </row>
    <row r="48297" spans="1:4" x14ac:dyDescent="0.55000000000000004">
      <c r="A48297">
        <v>0</v>
      </c>
      <c r="B48297">
        <v>0</v>
      </c>
      <c r="D48297" t="str">
        <f>IF(B48297=0,"",A48297)</f>
        <v/>
      </c>
    </row>
    <row r="48298" spans="1:4" x14ac:dyDescent="0.55000000000000004">
      <c r="A48298">
        <v>0</v>
      </c>
      <c r="B48298">
        <v>0</v>
      </c>
      <c r="D48298" t="str">
        <f>IF(B48298=0,"",A48298)</f>
        <v/>
      </c>
    </row>
    <row r="48299" spans="1:4" x14ac:dyDescent="0.55000000000000004">
      <c r="A48299">
        <v>0</v>
      </c>
      <c r="B48299">
        <v>0</v>
      </c>
      <c r="D48299" t="str">
        <f>IF(B48299=0,"",A48299)</f>
        <v/>
      </c>
    </row>
    <row r="48300" spans="1:4" x14ac:dyDescent="0.55000000000000004">
      <c r="A48300" t="s">
        <v>4</v>
      </c>
      <c r="B48300">
        <v>1</v>
      </c>
      <c r="D48300" t="str">
        <f>IF(B48300=0,"",A48300)</f>
        <v>003ff003ff</v>
      </c>
    </row>
    <row r="48301" spans="1:4" x14ac:dyDescent="0.55000000000000004">
      <c r="A48301">
        <v>0</v>
      </c>
      <c r="B48301">
        <v>0</v>
      </c>
      <c r="D48301" t="str">
        <f>IF(B48301=0,"",A48301)</f>
        <v/>
      </c>
    </row>
    <row r="48302" spans="1:4" x14ac:dyDescent="0.55000000000000004">
      <c r="A48302">
        <v>0</v>
      </c>
      <c r="B48302">
        <v>0</v>
      </c>
      <c r="D48302" t="str">
        <f>IF(B48302=0,"",A48302)</f>
        <v/>
      </c>
    </row>
    <row r="48303" spans="1:4" x14ac:dyDescent="0.55000000000000004">
      <c r="A48303">
        <v>0</v>
      </c>
      <c r="B48303">
        <v>0</v>
      </c>
      <c r="D48303" t="str">
        <f>IF(B48303=0,"",A48303)</f>
        <v/>
      </c>
    </row>
    <row r="48304" spans="1:4" x14ac:dyDescent="0.55000000000000004">
      <c r="A48304">
        <v>0</v>
      </c>
      <c r="B48304">
        <v>0</v>
      </c>
      <c r="D48304" t="str">
        <f>IF(B48304=0,"",A48304)</f>
        <v/>
      </c>
    </row>
    <row r="48305" spans="1:4" x14ac:dyDescent="0.55000000000000004">
      <c r="A48305">
        <v>0</v>
      </c>
      <c r="B48305">
        <v>0</v>
      </c>
      <c r="D48305" t="str">
        <f>IF(B48305=0,"",A48305)</f>
        <v/>
      </c>
    </row>
    <row r="48306" spans="1:4" x14ac:dyDescent="0.55000000000000004">
      <c r="A48306" t="s">
        <v>4</v>
      </c>
      <c r="B48306">
        <v>1</v>
      </c>
      <c r="D48306" t="str">
        <f>IF(B48306=0,"",A48306)</f>
        <v>003ff003ff</v>
      </c>
    </row>
    <row r="48307" spans="1:4" x14ac:dyDescent="0.55000000000000004">
      <c r="A48307" t="s">
        <v>4</v>
      </c>
      <c r="B48307">
        <v>1</v>
      </c>
      <c r="D48307" t="str">
        <f>IF(B48307=0,"",A48307)</f>
        <v>003ff003ff</v>
      </c>
    </row>
    <row r="48308" spans="1:4" x14ac:dyDescent="0.55000000000000004">
      <c r="A48308">
        <v>0</v>
      </c>
      <c r="B48308">
        <v>0</v>
      </c>
      <c r="D48308" t="str">
        <f>IF(B48308=0,"",A48308)</f>
        <v/>
      </c>
    </row>
    <row r="48309" spans="1:4" x14ac:dyDescent="0.55000000000000004">
      <c r="A48309">
        <v>0</v>
      </c>
      <c r="B48309">
        <v>0</v>
      </c>
      <c r="D48309" t="str">
        <f>IF(B48309=0,"",A48309)</f>
        <v/>
      </c>
    </row>
    <row r="48310" spans="1:4" x14ac:dyDescent="0.55000000000000004">
      <c r="A48310">
        <v>0</v>
      </c>
      <c r="B48310">
        <v>0</v>
      </c>
      <c r="D48310" t="str">
        <f>IF(B48310=0,"",A48310)</f>
        <v/>
      </c>
    </row>
    <row r="48311" spans="1:4" x14ac:dyDescent="0.55000000000000004">
      <c r="A48311" t="s">
        <v>4</v>
      </c>
      <c r="B48311">
        <v>1</v>
      </c>
      <c r="D48311" t="str">
        <f>IF(B48311=0,"",A48311)</f>
        <v>003ff003ff</v>
      </c>
    </row>
    <row r="48312" spans="1:4" x14ac:dyDescent="0.55000000000000004">
      <c r="A48312" t="s">
        <v>4</v>
      </c>
      <c r="B48312">
        <v>1</v>
      </c>
      <c r="D48312" t="str">
        <f>IF(B48312=0,"",A48312)</f>
        <v>003ff003ff</v>
      </c>
    </row>
    <row r="48313" spans="1:4" x14ac:dyDescent="0.55000000000000004">
      <c r="A48313">
        <v>0</v>
      </c>
      <c r="B48313">
        <v>0</v>
      </c>
      <c r="D48313" t="str">
        <f>IF(B48313=0,"",A48313)</f>
        <v/>
      </c>
    </row>
    <row r="48314" spans="1:4" x14ac:dyDescent="0.55000000000000004">
      <c r="A48314">
        <v>0</v>
      </c>
      <c r="B48314">
        <v>0</v>
      </c>
      <c r="D48314" t="str">
        <f>IF(B48314=0,"",A48314)</f>
        <v/>
      </c>
    </row>
    <row r="48315" spans="1:4" x14ac:dyDescent="0.55000000000000004">
      <c r="A48315">
        <v>0</v>
      </c>
      <c r="B48315">
        <v>0</v>
      </c>
      <c r="D48315" t="str">
        <f>IF(B48315=0,"",A48315)</f>
        <v/>
      </c>
    </row>
    <row r="48316" spans="1:4" x14ac:dyDescent="0.55000000000000004">
      <c r="A48316">
        <v>0</v>
      </c>
      <c r="B48316">
        <v>0</v>
      </c>
      <c r="D48316" t="str">
        <f>IF(B48316=0,"",A48316)</f>
        <v/>
      </c>
    </row>
    <row r="48317" spans="1:4" x14ac:dyDescent="0.55000000000000004">
      <c r="A48317" t="s">
        <v>4</v>
      </c>
      <c r="B48317">
        <v>1</v>
      </c>
      <c r="D48317" t="str">
        <f>IF(B48317=0,"",A48317)</f>
        <v>003ff003ff</v>
      </c>
    </row>
    <row r="48318" spans="1:4" x14ac:dyDescent="0.55000000000000004">
      <c r="A48318">
        <v>0</v>
      </c>
      <c r="B48318">
        <v>0</v>
      </c>
      <c r="D48318" t="str">
        <f>IF(B48318=0,"",A48318)</f>
        <v/>
      </c>
    </row>
    <row r="48319" spans="1:4" x14ac:dyDescent="0.55000000000000004">
      <c r="A48319">
        <v>0</v>
      </c>
      <c r="B48319">
        <v>0</v>
      </c>
      <c r="D48319" t="str">
        <f>IF(B48319=0,"",A48319)</f>
        <v/>
      </c>
    </row>
    <row r="48320" spans="1:4" x14ac:dyDescent="0.55000000000000004">
      <c r="A48320">
        <v>0</v>
      </c>
      <c r="B48320">
        <v>0</v>
      </c>
      <c r="D48320" t="str">
        <f>IF(B48320=0,"",A48320)</f>
        <v/>
      </c>
    </row>
    <row r="48321" spans="1:4" x14ac:dyDescent="0.55000000000000004">
      <c r="A48321">
        <v>0</v>
      </c>
      <c r="B48321">
        <v>0</v>
      </c>
      <c r="D48321" t="str">
        <f>IF(B48321=0,"",A48321)</f>
        <v/>
      </c>
    </row>
    <row r="48322" spans="1:4" x14ac:dyDescent="0.55000000000000004">
      <c r="A48322">
        <v>0</v>
      </c>
      <c r="B48322">
        <v>0</v>
      </c>
      <c r="D48322" t="str">
        <f>IF(B48322=0,"",A48322)</f>
        <v/>
      </c>
    </row>
    <row r="48323" spans="1:4" x14ac:dyDescent="0.55000000000000004">
      <c r="A48323" t="s">
        <v>4</v>
      </c>
      <c r="B48323">
        <v>1</v>
      </c>
      <c r="D48323" t="str">
        <f>IF(B48323=0,"",A48323)</f>
        <v>003ff003ff</v>
      </c>
    </row>
    <row r="48324" spans="1:4" x14ac:dyDescent="0.55000000000000004">
      <c r="A48324" t="s">
        <v>4</v>
      </c>
      <c r="B48324">
        <v>1</v>
      </c>
      <c r="D48324" t="str">
        <f>IF(B48324=0,"",A48324)</f>
        <v>003ff003ff</v>
      </c>
    </row>
    <row r="48325" spans="1:4" x14ac:dyDescent="0.55000000000000004">
      <c r="A48325">
        <v>0</v>
      </c>
      <c r="B48325">
        <v>0</v>
      </c>
      <c r="D48325" t="str">
        <f>IF(B48325=0,"",A48325)</f>
        <v/>
      </c>
    </row>
    <row r="48326" spans="1:4" x14ac:dyDescent="0.55000000000000004">
      <c r="A48326">
        <v>0</v>
      </c>
      <c r="B48326">
        <v>0</v>
      </c>
      <c r="D48326" t="str">
        <f>IF(B48326=0,"",A48326)</f>
        <v/>
      </c>
    </row>
    <row r="48327" spans="1:4" x14ac:dyDescent="0.55000000000000004">
      <c r="A48327" t="s">
        <v>4</v>
      </c>
      <c r="B48327">
        <v>1</v>
      </c>
      <c r="D48327" t="str">
        <f>IF(B48327=0,"",A48327)</f>
        <v>003ff003ff</v>
      </c>
    </row>
    <row r="48328" spans="1:4" x14ac:dyDescent="0.55000000000000004">
      <c r="A48328">
        <v>0</v>
      </c>
      <c r="B48328">
        <v>0</v>
      </c>
      <c r="D48328" t="str">
        <f>IF(B48328=0,"",A48328)</f>
        <v/>
      </c>
    </row>
    <row r="48329" spans="1:4" x14ac:dyDescent="0.55000000000000004">
      <c r="A48329">
        <v>0</v>
      </c>
      <c r="B48329">
        <v>0</v>
      </c>
      <c r="D48329" t="str">
        <f>IF(B48329=0,"",A48329)</f>
        <v/>
      </c>
    </row>
    <row r="48330" spans="1:4" x14ac:dyDescent="0.55000000000000004">
      <c r="A48330">
        <v>0</v>
      </c>
      <c r="B48330">
        <v>0</v>
      </c>
      <c r="D48330" t="str">
        <f>IF(B48330=0,"",A48330)</f>
        <v/>
      </c>
    </row>
    <row r="48331" spans="1:4" x14ac:dyDescent="0.55000000000000004">
      <c r="A48331">
        <v>0</v>
      </c>
      <c r="B48331">
        <v>0</v>
      </c>
      <c r="D48331" t="str">
        <f>IF(B48331=0,"",A48331)</f>
        <v/>
      </c>
    </row>
    <row r="48332" spans="1:4" x14ac:dyDescent="0.55000000000000004">
      <c r="A48332">
        <v>0</v>
      </c>
      <c r="B48332">
        <v>0</v>
      </c>
      <c r="D48332" t="str">
        <f>IF(B48332=0,"",A48332)</f>
        <v/>
      </c>
    </row>
    <row r="48333" spans="1:4" x14ac:dyDescent="0.55000000000000004">
      <c r="A48333">
        <v>0</v>
      </c>
      <c r="B48333">
        <v>0</v>
      </c>
      <c r="D48333" t="str">
        <f>IF(B48333=0,"",A48333)</f>
        <v/>
      </c>
    </row>
    <row r="48334" spans="1:4" x14ac:dyDescent="0.55000000000000004">
      <c r="A48334" t="s">
        <v>4</v>
      </c>
      <c r="B48334">
        <v>1</v>
      </c>
      <c r="D48334" t="str">
        <f>IF(B48334=0,"",A48334)</f>
        <v>003ff003ff</v>
      </c>
    </row>
    <row r="48335" spans="1:4" x14ac:dyDescent="0.55000000000000004">
      <c r="A48335" t="s">
        <v>4</v>
      </c>
      <c r="B48335">
        <v>1</v>
      </c>
      <c r="D48335" t="str">
        <f>IF(B48335=0,"",A48335)</f>
        <v>003ff003ff</v>
      </c>
    </row>
    <row r="48336" spans="1:4" x14ac:dyDescent="0.55000000000000004">
      <c r="A48336">
        <v>0</v>
      </c>
      <c r="B48336">
        <v>0</v>
      </c>
      <c r="D48336" t="str">
        <f>IF(B48336=0,"",A48336)</f>
        <v/>
      </c>
    </row>
    <row r="48337" spans="1:4" x14ac:dyDescent="0.55000000000000004">
      <c r="A48337">
        <v>0</v>
      </c>
      <c r="B48337">
        <v>0</v>
      </c>
      <c r="D48337" t="str">
        <f>IF(B48337=0,"",A48337)</f>
        <v/>
      </c>
    </row>
    <row r="48338" spans="1:4" x14ac:dyDescent="0.55000000000000004">
      <c r="A48338">
        <v>0</v>
      </c>
      <c r="B48338">
        <v>0</v>
      </c>
      <c r="D48338" t="str">
        <f>IF(B48338=0,"",A48338)</f>
        <v/>
      </c>
    </row>
    <row r="48339" spans="1:4" x14ac:dyDescent="0.55000000000000004">
      <c r="A48339">
        <v>0</v>
      </c>
      <c r="B48339">
        <v>0</v>
      </c>
      <c r="D48339" t="str">
        <f>IF(B48339=0,"",A48339)</f>
        <v/>
      </c>
    </row>
    <row r="48340" spans="1:4" x14ac:dyDescent="0.55000000000000004">
      <c r="A48340" t="s">
        <v>4</v>
      </c>
      <c r="B48340">
        <v>1</v>
      </c>
      <c r="D48340" t="str">
        <f>IF(B48340=0,"",A48340)</f>
        <v>003ff003ff</v>
      </c>
    </row>
    <row r="48341" spans="1:4" x14ac:dyDescent="0.55000000000000004">
      <c r="A48341" t="s">
        <v>4</v>
      </c>
      <c r="B48341">
        <v>1</v>
      </c>
      <c r="D48341" t="str">
        <f>IF(B48341=0,"",A48341)</f>
        <v>003ff003ff</v>
      </c>
    </row>
    <row r="48342" spans="1:4" x14ac:dyDescent="0.55000000000000004">
      <c r="A48342">
        <v>0</v>
      </c>
      <c r="B48342">
        <v>0</v>
      </c>
      <c r="D48342" t="str">
        <f>IF(B48342=0,"",A48342)</f>
        <v/>
      </c>
    </row>
    <row r="48343" spans="1:4" x14ac:dyDescent="0.55000000000000004">
      <c r="A48343">
        <v>0</v>
      </c>
      <c r="B48343">
        <v>0</v>
      </c>
      <c r="D48343" t="str">
        <f>IF(B48343=0,"",A48343)</f>
        <v/>
      </c>
    </row>
    <row r="48344" spans="1:4" x14ac:dyDescent="0.55000000000000004">
      <c r="A48344">
        <v>0</v>
      </c>
      <c r="B48344">
        <v>0</v>
      </c>
      <c r="D48344" t="str">
        <f>IF(B48344=0,"",A48344)</f>
        <v/>
      </c>
    </row>
    <row r="48345" spans="1:4" x14ac:dyDescent="0.55000000000000004">
      <c r="A48345">
        <v>0</v>
      </c>
      <c r="B48345">
        <v>0</v>
      </c>
      <c r="D48345" t="str">
        <f>IF(B48345=0,"",A48345)</f>
        <v/>
      </c>
    </row>
    <row r="48346" spans="1:4" x14ac:dyDescent="0.55000000000000004">
      <c r="A48346" t="s">
        <v>4</v>
      </c>
      <c r="B48346">
        <v>1</v>
      </c>
      <c r="D48346" t="str">
        <f>IF(B48346=0,"",A48346)</f>
        <v>003ff003ff</v>
      </c>
    </row>
    <row r="48347" spans="1:4" x14ac:dyDescent="0.55000000000000004">
      <c r="A48347">
        <v>0</v>
      </c>
      <c r="B48347">
        <v>0</v>
      </c>
      <c r="D48347" t="str">
        <f>IF(B48347=0,"",A48347)</f>
        <v/>
      </c>
    </row>
    <row r="48348" spans="1:4" x14ac:dyDescent="0.55000000000000004">
      <c r="A48348">
        <v>0</v>
      </c>
      <c r="B48348">
        <v>0</v>
      </c>
      <c r="D48348" t="str">
        <f>IF(B48348=0,"",A48348)</f>
        <v/>
      </c>
    </row>
    <row r="48349" spans="1:4" x14ac:dyDescent="0.55000000000000004">
      <c r="A48349">
        <v>0</v>
      </c>
      <c r="B48349">
        <v>0</v>
      </c>
      <c r="D48349" t="str">
        <f>IF(B48349=0,"",A48349)</f>
        <v/>
      </c>
    </row>
    <row r="48350" spans="1:4" x14ac:dyDescent="0.55000000000000004">
      <c r="A48350">
        <v>0</v>
      </c>
      <c r="B48350">
        <v>0</v>
      </c>
      <c r="D48350" t="str">
        <f>IF(B48350=0,"",A48350)</f>
        <v/>
      </c>
    </row>
    <row r="48351" spans="1:4" x14ac:dyDescent="0.55000000000000004">
      <c r="A48351" t="s">
        <v>4</v>
      </c>
      <c r="B48351">
        <v>1</v>
      </c>
      <c r="D48351" t="str">
        <f>IF(B48351=0,"",A48351)</f>
        <v>003ff003ff</v>
      </c>
    </row>
    <row r="48352" spans="1:4" x14ac:dyDescent="0.55000000000000004">
      <c r="A48352" t="s">
        <v>4</v>
      </c>
      <c r="B48352">
        <v>1</v>
      </c>
      <c r="D48352" t="str">
        <f>IF(B48352=0,"",A48352)</f>
        <v>003ff003ff</v>
      </c>
    </row>
    <row r="48353" spans="1:4" x14ac:dyDescent="0.55000000000000004">
      <c r="A48353">
        <v>0</v>
      </c>
      <c r="B48353">
        <v>0</v>
      </c>
      <c r="D48353" t="str">
        <f>IF(B48353=0,"",A48353)</f>
        <v/>
      </c>
    </row>
    <row r="48354" spans="1:4" x14ac:dyDescent="0.55000000000000004">
      <c r="A48354">
        <v>0</v>
      </c>
      <c r="B48354">
        <v>0</v>
      </c>
      <c r="D48354" t="str">
        <f>IF(B48354=0,"",A48354)</f>
        <v/>
      </c>
    </row>
    <row r="48355" spans="1:4" x14ac:dyDescent="0.55000000000000004">
      <c r="A48355">
        <v>0</v>
      </c>
      <c r="B48355">
        <v>0</v>
      </c>
      <c r="D48355" t="str">
        <f>IF(B48355=0,"",A48355)</f>
        <v/>
      </c>
    </row>
    <row r="48356" spans="1:4" x14ac:dyDescent="0.55000000000000004">
      <c r="A48356">
        <v>0</v>
      </c>
      <c r="B48356">
        <v>0</v>
      </c>
      <c r="D48356" t="str">
        <f>IF(B48356=0,"",A48356)</f>
        <v/>
      </c>
    </row>
    <row r="48357" spans="1:4" x14ac:dyDescent="0.55000000000000004">
      <c r="A48357" t="s">
        <v>4</v>
      </c>
      <c r="B48357">
        <v>1</v>
      </c>
      <c r="D48357" t="str">
        <f>IF(B48357=0,"",A48357)</f>
        <v>003ff003ff</v>
      </c>
    </row>
    <row r="48358" spans="1:4" x14ac:dyDescent="0.55000000000000004">
      <c r="A48358">
        <v>0</v>
      </c>
      <c r="B48358">
        <v>0</v>
      </c>
      <c r="D48358" t="str">
        <f>IF(B48358=0,"",A48358)</f>
        <v/>
      </c>
    </row>
    <row r="48359" spans="1:4" x14ac:dyDescent="0.55000000000000004">
      <c r="A48359">
        <v>0</v>
      </c>
      <c r="B48359">
        <v>0</v>
      </c>
      <c r="D48359" t="str">
        <f>IF(B48359=0,"",A48359)</f>
        <v/>
      </c>
    </row>
    <row r="48360" spans="1:4" x14ac:dyDescent="0.55000000000000004">
      <c r="A48360">
        <v>0</v>
      </c>
      <c r="B48360">
        <v>0</v>
      </c>
      <c r="D48360" t="str">
        <f>IF(B48360=0,"",A48360)</f>
        <v/>
      </c>
    </row>
    <row r="48361" spans="1:4" x14ac:dyDescent="0.55000000000000004">
      <c r="A48361">
        <v>0</v>
      </c>
      <c r="B48361">
        <v>0</v>
      </c>
      <c r="D48361" t="str">
        <f>IF(B48361=0,"",A48361)</f>
        <v/>
      </c>
    </row>
    <row r="48362" spans="1:4" x14ac:dyDescent="0.55000000000000004">
      <c r="A48362">
        <v>0</v>
      </c>
      <c r="B48362">
        <v>0</v>
      </c>
      <c r="D48362" t="str">
        <f>IF(B48362=0,"",A48362)</f>
        <v/>
      </c>
    </row>
    <row r="48363" spans="1:4" x14ac:dyDescent="0.55000000000000004">
      <c r="A48363" t="s">
        <v>4</v>
      </c>
      <c r="B48363">
        <v>1</v>
      </c>
      <c r="D48363" t="str">
        <f>IF(B48363=0,"",A48363)</f>
        <v>003ff003ff</v>
      </c>
    </row>
    <row r="48364" spans="1:4" x14ac:dyDescent="0.55000000000000004">
      <c r="A48364" t="s">
        <v>4</v>
      </c>
      <c r="B48364">
        <v>1</v>
      </c>
      <c r="D48364" t="str">
        <f>IF(B48364=0,"",A48364)</f>
        <v>003ff003ff</v>
      </c>
    </row>
    <row r="48365" spans="1:4" x14ac:dyDescent="0.55000000000000004">
      <c r="A48365">
        <v>0</v>
      </c>
      <c r="B48365">
        <v>0</v>
      </c>
      <c r="D48365" t="str">
        <f>IF(B48365=0,"",A48365)</f>
        <v/>
      </c>
    </row>
    <row r="48366" spans="1:4" x14ac:dyDescent="0.55000000000000004">
      <c r="A48366">
        <v>0</v>
      </c>
      <c r="B48366">
        <v>0</v>
      </c>
      <c r="D48366" t="str">
        <f>IF(B48366=0,"",A48366)</f>
        <v/>
      </c>
    </row>
    <row r="48367" spans="1:4" x14ac:dyDescent="0.55000000000000004">
      <c r="A48367" t="s">
        <v>4</v>
      </c>
      <c r="B48367">
        <v>1</v>
      </c>
      <c r="D48367" t="str">
        <f>IF(B48367=0,"",A48367)</f>
        <v>003ff003ff</v>
      </c>
    </row>
    <row r="48368" spans="1:4" x14ac:dyDescent="0.55000000000000004">
      <c r="A48368" t="s">
        <v>4</v>
      </c>
      <c r="B48368">
        <v>1</v>
      </c>
      <c r="D48368" t="str">
        <f>IF(B48368=0,"",A48368)</f>
        <v>003ff003ff</v>
      </c>
    </row>
    <row r="48369" spans="1:4" x14ac:dyDescent="0.55000000000000004">
      <c r="A48369">
        <v>0</v>
      </c>
      <c r="B48369">
        <v>0</v>
      </c>
      <c r="D48369" t="str">
        <f>IF(B48369=0,"",A48369)</f>
        <v/>
      </c>
    </row>
    <row r="48370" spans="1:4" x14ac:dyDescent="0.55000000000000004">
      <c r="A48370">
        <v>0</v>
      </c>
      <c r="B48370">
        <v>0</v>
      </c>
      <c r="D48370" t="str">
        <f>IF(B48370=0,"",A48370)</f>
        <v/>
      </c>
    </row>
    <row r="48371" spans="1:4" x14ac:dyDescent="0.55000000000000004">
      <c r="A48371">
        <v>0</v>
      </c>
      <c r="B48371">
        <v>0</v>
      </c>
      <c r="D48371" t="str">
        <f>IF(B48371=0,"",A48371)</f>
        <v/>
      </c>
    </row>
    <row r="48372" spans="1:4" x14ac:dyDescent="0.55000000000000004">
      <c r="A48372">
        <v>0</v>
      </c>
      <c r="B48372">
        <v>0</v>
      </c>
      <c r="D48372" t="str">
        <f>IF(B48372=0,"",A48372)</f>
        <v/>
      </c>
    </row>
    <row r="48373" spans="1:4" x14ac:dyDescent="0.55000000000000004">
      <c r="A48373">
        <v>0</v>
      </c>
      <c r="B48373">
        <v>0</v>
      </c>
      <c r="D48373" t="str">
        <f>IF(B48373=0,"",A48373)</f>
        <v/>
      </c>
    </row>
    <row r="48374" spans="1:4" x14ac:dyDescent="0.55000000000000004">
      <c r="A48374" t="s">
        <v>4</v>
      </c>
      <c r="B48374">
        <v>1</v>
      </c>
      <c r="D48374" t="str">
        <f>IF(B48374=0,"",A48374)</f>
        <v>003ff003ff</v>
      </c>
    </row>
    <row r="48375" spans="1:4" x14ac:dyDescent="0.55000000000000004">
      <c r="A48375">
        <v>0</v>
      </c>
      <c r="B48375">
        <v>0</v>
      </c>
      <c r="D48375" t="str">
        <f>IF(B48375=0,"",A48375)</f>
        <v/>
      </c>
    </row>
    <row r="48376" spans="1:4" x14ac:dyDescent="0.55000000000000004">
      <c r="A48376">
        <v>0</v>
      </c>
      <c r="B48376">
        <v>0</v>
      </c>
      <c r="D48376" t="str">
        <f>IF(B48376=0,"",A48376)</f>
        <v/>
      </c>
    </row>
    <row r="48377" spans="1:4" x14ac:dyDescent="0.55000000000000004">
      <c r="A48377">
        <v>0</v>
      </c>
      <c r="B48377">
        <v>0</v>
      </c>
      <c r="D48377" t="str">
        <f>IF(B48377=0,"",A48377)</f>
        <v/>
      </c>
    </row>
    <row r="48378" spans="1:4" x14ac:dyDescent="0.55000000000000004">
      <c r="A48378">
        <v>0</v>
      </c>
      <c r="B48378">
        <v>0</v>
      </c>
      <c r="D48378" t="str">
        <f>IF(B48378=0,"",A48378)</f>
        <v/>
      </c>
    </row>
    <row r="48379" spans="1:4" x14ac:dyDescent="0.55000000000000004">
      <c r="A48379">
        <v>0</v>
      </c>
      <c r="B48379">
        <v>0</v>
      </c>
      <c r="D48379" t="str">
        <f>IF(B48379=0,"",A48379)</f>
        <v/>
      </c>
    </row>
    <row r="48380" spans="1:4" x14ac:dyDescent="0.55000000000000004">
      <c r="A48380" t="s">
        <v>4</v>
      </c>
      <c r="B48380">
        <v>1</v>
      </c>
      <c r="D48380" t="str">
        <f>IF(B48380=0,"",A48380)</f>
        <v>003ff003ff</v>
      </c>
    </row>
    <row r="48381" spans="1:4" x14ac:dyDescent="0.55000000000000004">
      <c r="A48381" t="s">
        <v>4</v>
      </c>
      <c r="B48381">
        <v>1</v>
      </c>
      <c r="D48381" t="str">
        <f>IF(B48381=0,"",A48381)</f>
        <v>003ff003ff</v>
      </c>
    </row>
    <row r="48382" spans="1:4" x14ac:dyDescent="0.55000000000000004">
      <c r="A48382">
        <v>0</v>
      </c>
      <c r="B48382">
        <v>0</v>
      </c>
      <c r="D48382" t="str">
        <f>IF(B48382=0,"",A48382)</f>
        <v/>
      </c>
    </row>
    <row r="48383" spans="1:4" x14ac:dyDescent="0.55000000000000004">
      <c r="A48383">
        <v>0</v>
      </c>
      <c r="B48383">
        <v>0</v>
      </c>
      <c r="D48383" t="str">
        <f>IF(B48383=0,"",A48383)</f>
        <v/>
      </c>
    </row>
    <row r="48384" spans="1:4" x14ac:dyDescent="0.55000000000000004">
      <c r="A48384">
        <v>0</v>
      </c>
      <c r="B48384">
        <v>0</v>
      </c>
      <c r="D48384" t="str">
        <f>IF(B48384=0,"",A48384)</f>
        <v/>
      </c>
    </row>
    <row r="48385" spans="1:4" x14ac:dyDescent="0.55000000000000004">
      <c r="A48385">
        <v>0</v>
      </c>
      <c r="B48385">
        <v>0</v>
      </c>
      <c r="D48385" t="str">
        <f>IF(B48385=0,"",A48385)</f>
        <v/>
      </c>
    </row>
    <row r="48386" spans="1:4" x14ac:dyDescent="0.55000000000000004">
      <c r="A48386" t="s">
        <v>4</v>
      </c>
      <c r="B48386">
        <v>1</v>
      </c>
      <c r="D48386" t="str">
        <f>IF(B48386=0,"",A48386)</f>
        <v>003ff003ff</v>
      </c>
    </row>
    <row r="48387" spans="1:4" x14ac:dyDescent="0.55000000000000004">
      <c r="A48387">
        <v>0</v>
      </c>
      <c r="B48387">
        <v>0</v>
      </c>
      <c r="D48387" t="str">
        <f>IF(B48387=0,"",A48387)</f>
        <v/>
      </c>
    </row>
    <row r="48388" spans="1:4" x14ac:dyDescent="0.55000000000000004">
      <c r="A48388">
        <v>0</v>
      </c>
      <c r="B48388">
        <v>0</v>
      </c>
      <c r="D48388" t="str">
        <f>IF(B48388=0,"",A48388)</f>
        <v/>
      </c>
    </row>
    <row r="48389" spans="1:4" x14ac:dyDescent="0.55000000000000004">
      <c r="A48389">
        <v>0</v>
      </c>
      <c r="B48389">
        <v>0</v>
      </c>
      <c r="D48389" t="str">
        <f>IF(B48389=0,"",A48389)</f>
        <v/>
      </c>
    </row>
    <row r="48390" spans="1:4" x14ac:dyDescent="0.55000000000000004">
      <c r="A48390">
        <v>0</v>
      </c>
      <c r="B48390">
        <v>0</v>
      </c>
      <c r="D48390" t="str">
        <f>IF(B48390=0,"",A48390)</f>
        <v/>
      </c>
    </row>
    <row r="48391" spans="1:4" x14ac:dyDescent="0.55000000000000004">
      <c r="A48391" t="s">
        <v>4</v>
      </c>
      <c r="B48391">
        <v>1</v>
      </c>
      <c r="D48391" t="str">
        <f>IF(B48391=0,"",A48391)</f>
        <v>003ff003ff</v>
      </c>
    </row>
    <row r="48392" spans="1:4" x14ac:dyDescent="0.55000000000000004">
      <c r="A48392" t="s">
        <v>4</v>
      </c>
      <c r="B48392">
        <v>1</v>
      </c>
      <c r="D48392" t="str">
        <f>IF(B48392=0,"",A48392)</f>
        <v>003ff003ff</v>
      </c>
    </row>
    <row r="48393" spans="1:4" x14ac:dyDescent="0.55000000000000004">
      <c r="A48393">
        <v>0</v>
      </c>
      <c r="B48393">
        <v>0</v>
      </c>
      <c r="D48393" t="str">
        <f>IF(B48393=0,"",A48393)</f>
        <v/>
      </c>
    </row>
    <row r="48394" spans="1:4" x14ac:dyDescent="0.55000000000000004">
      <c r="A48394">
        <v>0</v>
      </c>
      <c r="B48394">
        <v>0</v>
      </c>
      <c r="D48394" t="str">
        <f>IF(B48394=0,"",A48394)</f>
        <v/>
      </c>
    </row>
    <row r="48395" spans="1:4" x14ac:dyDescent="0.55000000000000004">
      <c r="A48395">
        <v>0</v>
      </c>
      <c r="B48395">
        <v>0</v>
      </c>
      <c r="D48395" t="str">
        <f>IF(B48395=0,"",A48395)</f>
        <v/>
      </c>
    </row>
    <row r="48396" spans="1:4" x14ac:dyDescent="0.55000000000000004">
      <c r="A48396">
        <v>0</v>
      </c>
      <c r="B48396">
        <v>0</v>
      </c>
      <c r="D48396" t="str">
        <f>IF(B48396=0,"",A48396)</f>
        <v/>
      </c>
    </row>
    <row r="48397" spans="1:4" x14ac:dyDescent="0.55000000000000004">
      <c r="A48397" t="s">
        <v>4</v>
      </c>
      <c r="B48397">
        <v>1</v>
      </c>
      <c r="D48397" t="str">
        <f>IF(B48397=0,"",A48397)</f>
        <v>003ff003ff</v>
      </c>
    </row>
    <row r="48398" spans="1:4" x14ac:dyDescent="0.55000000000000004">
      <c r="A48398" t="s">
        <v>4</v>
      </c>
      <c r="B48398">
        <v>1</v>
      </c>
      <c r="D48398" t="str">
        <f>IF(B48398=0,"",A48398)</f>
        <v>003ff003ff</v>
      </c>
    </row>
    <row r="48399" spans="1:4" x14ac:dyDescent="0.55000000000000004">
      <c r="A48399">
        <v>0</v>
      </c>
      <c r="B48399">
        <v>0</v>
      </c>
      <c r="D48399" t="str">
        <f>IF(B48399=0,"",A48399)</f>
        <v/>
      </c>
    </row>
    <row r="48400" spans="1:4" x14ac:dyDescent="0.55000000000000004">
      <c r="A48400">
        <v>0</v>
      </c>
      <c r="B48400">
        <v>0</v>
      </c>
      <c r="D48400" t="str">
        <f>IF(B48400=0,"",A48400)</f>
        <v/>
      </c>
    </row>
    <row r="48401" spans="1:4" x14ac:dyDescent="0.55000000000000004">
      <c r="A48401">
        <v>0</v>
      </c>
      <c r="B48401">
        <v>0</v>
      </c>
      <c r="D48401" t="str">
        <f>IF(B48401=0,"",A48401)</f>
        <v/>
      </c>
    </row>
    <row r="48402" spans="1:4" x14ac:dyDescent="0.55000000000000004">
      <c r="A48402">
        <v>0</v>
      </c>
      <c r="B48402">
        <v>0</v>
      </c>
      <c r="D48402" t="str">
        <f>IF(B48402=0,"",A48402)</f>
        <v/>
      </c>
    </row>
    <row r="48403" spans="1:4" x14ac:dyDescent="0.55000000000000004">
      <c r="A48403" t="s">
        <v>4</v>
      </c>
      <c r="B48403">
        <v>1</v>
      </c>
      <c r="D48403" t="str">
        <f>IF(B48403=0,"",A48403)</f>
        <v>003ff003ff</v>
      </c>
    </row>
    <row r="48404" spans="1:4" x14ac:dyDescent="0.55000000000000004">
      <c r="A48404">
        <v>0</v>
      </c>
      <c r="B48404">
        <v>0</v>
      </c>
      <c r="D48404" t="str">
        <f>IF(B48404=0,"",A48404)</f>
        <v/>
      </c>
    </row>
    <row r="48405" spans="1:4" x14ac:dyDescent="0.55000000000000004">
      <c r="A48405">
        <v>0</v>
      </c>
      <c r="B48405">
        <v>0</v>
      </c>
      <c r="D48405" t="str">
        <f>IF(B48405=0,"",A48405)</f>
        <v/>
      </c>
    </row>
    <row r="48406" spans="1:4" x14ac:dyDescent="0.55000000000000004">
      <c r="A48406">
        <v>0</v>
      </c>
      <c r="B48406">
        <v>0</v>
      </c>
      <c r="D48406" t="str">
        <f>IF(B48406=0,"",A48406)</f>
        <v/>
      </c>
    </row>
    <row r="48407" spans="1:4" x14ac:dyDescent="0.55000000000000004">
      <c r="A48407" t="s">
        <v>4</v>
      </c>
      <c r="B48407">
        <v>1</v>
      </c>
      <c r="D48407" t="str">
        <f>IF(B48407=0,"",A48407)</f>
        <v>003ff003ff</v>
      </c>
    </row>
    <row r="48408" spans="1:4" x14ac:dyDescent="0.55000000000000004">
      <c r="A48408" t="s">
        <v>4</v>
      </c>
      <c r="B48408">
        <v>1</v>
      </c>
      <c r="D48408" t="str">
        <f>IF(B48408=0,"",A48408)</f>
        <v>003ff003ff</v>
      </c>
    </row>
    <row r="48409" spans="1:4" x14ac:dyDescent="0.55000000000000004">
      <c r="A48409">
        <v>0</v>
      </c>
      <c r="B48409">
        <v>0</v>
      </c>
      <c r="D48409" t="str">
        <f>IF(B48409=0,"",A48409)</f>
        <v/>
      </c>
    </row>
    <row r="48410" spans="1:4" x14ac:dyDescent="0.55000000000000004">
      <c r="A48410">
        <v>0</v>
      </c>
      <c r="B48410">
        <v>0</v>
      </c>
      <c r="D48410" t="str">
        <f>IF(B48410=0,"",A48410)</f>
        <v/>
      </c>
    </row>
    <row r="48411" spans="1:4" x14ac:dyDescent="0.55000000000000004">
      <c r="A48411">
        <v>0</v>
      </c>
      <c r="B48411">
        <v>0</v>
      </c>
      <c r="D48411" t="str">
        <f>IF(B48411=0,"",A48411)</f>
        <v/>
      </c>
    </row>
    <row r="48412" spans="1:4" x14ac:dyDescent="0.55000000000000004">
      <c r="A48412">
        <v>0</v>
      </c>
      <c r="B48412">
        <v>0</v>
      </c>
      <c r="D48412" t="str">
        <f>IF(B48412=0,"",A48412)</f>
        <v/>
      </c>
    </row>
    <row r="48413" spans="1:4" x14ac:dyDescent="0.55000000000000004">
      <c r="A48413">
        <v>0</v>
      </c>
      <c r="B48413">
        <v>0</v>
      </c>
      <c r="D48413" t="str">
        <f>IF(B48413=0,"",A48413)</f>
        <v/>
      </c>
    </row>
    <row r="48414" spans="1:4" x14ac:dyDescent="0.55000000000000004">
      <c r="A48414" t="s">
        <v>4</v>
      </c>
      <c r="B48414">
        <v>1</v>
      </c>
      <c r="D48414" t="str">
        <f>IF(B48414=0,"",A48414)</f>
        <v>003ff003ff</v>
      </c>
    </row>
    <row r="48415" spans="1:4" x14ac:dyDescent="0.55000000000000004">
      <c r="A48415">
        <v>0</v>
      </c>
      <c r="B48415">
        <v>0</v>
      </c>
      <c r="D48415" t="str">
        <f>IF(B48415=0,"",A48415)</f>
        <v/>
      </c>
    </row>
    <row r="48416" spans="1:4" x14ac:dyDescent="0.55000000000000004">
      <c r="A48416">
        <v>0</v>
      </c>
      <c r="B48416">
        <v>0</v>
      </c>
      <c r="D48416" t="str">
        <f>IF(B48416=0,"",A48416)</f>
        <v/>
      </c>
    </row>
    <row r="48417" spans="1:4" x14ac:dyDescent="0.55000000000000004">
      <c r="A48417">
        <v>0</v>
      </c>
      <c r="B48417">
        <v>0</v>
      </c>
      <c r="D48417" t="str">
        <f>IF(B48417=0,"",A48417)</f>
        <v/>
      </c>
    </row>
    <row r="48418" spans="1:4" x14ac:dyDescent="0.55000000000000004">
      <c r="A48418">
        <v>0</v>
      </c>
      <c r="B48418">
        <v>0</v>
      </c>
      <c r="D48418" t="str">
        <f>IF(B48418=0,"",A48418)</f>
        <v/>
      </c>
    </row>
    <row r="48419" spans="1:4" x14ac:dyDescent="0.55000000000000004">
      <c r="A48419">
        <v>0</v>
      </c>
      <c r="B48419">
        <v>0</v>
      </c>
      <c r="D48419" t="str">
        <f>IF(B48419=0,"",A48419)</f>
        <v/>
      </c>
    </row>
    <row r="48420" spans="1:4" x14ac:dyDescent="0.55000000000000004">
      <c r="A48420" t="s">
        <v>4</v>
      </c>
      <c r="B48420">
        <v>1</v>
      </c>
      <c r="D48420" t="str">
        <f>IF(B48420=0,"",A48420)</f>
        <v>003ff003ff</v>
      </c>
    </row>
    <row r="48421" spans="1:4" x14ac:dyDescent="0.55000000000000004">
      <c r="A48421" t="s">
        <v>6</v>
      </c>
      <c r="B48421">
        <v>1</v>
      </c>
      <c r="D48421" t="str">
        <f>IF(B48421=0,"",A48421)</f>
        <v>00000003ff</v>
      </c>
    </row>
    <row r="48422" spans="1:4" x14ac:dyDescent="0.55000000000000004">
      <c r="A48422">
        <v>0</v>
      </c>
      <c r="B48422">
        <v>0</v>
      </c>
      <c r="D48422" t="str">
        <f>IF(B48422=0,"",A48422)</f>
        <v/>
      </c>
    </row>
    <row r="48423" spans="1:4" x14ac:dyDescent="0.55000000000000004">
      <c r="A48423">
        <v>0</v>
      </c>
      <c r="B48423">
        <v>0</v>
      </c>
      <c r="D48423" t="str">
        <f>IF(B48423=0,"",A48423)</f>
        <v/>
      </c>
    </row>
    <row r="48424" spans="1:4" x14ac:dyDescent="0.55000000000000004">
      <c r="A48424">
        <v>0</v>
      </c>
      <c r="B48424">
        <v>0</v>
      </c>
      <c r="D48424" t="str">
        <f>IF(B48424=0,"",A48424)</f>
        <v/>
      </c>
    </row>
    <row r="48425" spans="1:4" x14ac:dyDescent="0.55000000000000004">
      <c r="A48425">
        <v>0</v>
      </c>
      <c r="B48425">
        <v>0</v>
      </c>
      <c r="D48425" t="str">
        <f>IF(B48425=0,"",A48425)</f>
        <v/>
      </c>
    </row>
    <row r="48426" spans="1:4" x14ac:dyDescent="0.55000000000000004">
      <c r="A48426">
        <v>0</v>
      </c>
      <c r="B48426">
        <v>1</v>
      </c>
      <c r="D48426">
        <f>IF(B48426=0,"",A48426)</f>
        <v>0</v>
      </c>
    </row>
    <row r="48427" spans="1:4" x14ac:dyDescent="0.55000000000000004">
      <c r="A48427">
        <v>0</v>
      </c>
      <c r="B48427">
        <v>1</v>
      </c>
      <c r="D48427">
        <f>IF(B48427=0,"",A48427)</f>
        <v>0</v>
      </c>
    </row>
    <row r="48428" spans="1:4" x14ac:dyDescent="0.55000000000000004">
      <c r="A48428">
        <v>0</v>
      </c>
      <c r="B48428">
        <v>0</v>
      </c>
      <c r="D48428" t="str">
        <f>IF(B48428=0,"",A48428)</f>
        <v/>
      </c>
    </row>
    <row r="48429" spans="1:4" x14ac:dyDescent="0.55000000000000004">
      <c r="A48429">
        <v>0</v>
      </c>
      <c r="B48429">
        <v>0</v>
      </c>
      <c r="D48429" t="str">
        <f>IF(B48429=0,"",A48429)</f>
        <v/>
      </c>
    </row>
    <row r="48430" spans="1:4" x14ac:dyDescent="0.55000000000000004">
      <c r="A48430">
        <v>0</v>
      </c>
      <c r="B48430">
        <v>0</v>
      </c>
      <c r="D48430" t="str">
        <f>IF(B48430=0,"",A48430)</f>
        <v/>
      </c>
    </row>
    <row r="48431" spans="1:4" x14ac:dyDescent="0.55000000000000004">
      <c r="A48431">
        <v>0</v>
      </c>
      <c r="B48431">
        <v>1</v>
      </c>
      <c r="D48431">
        <f>IF(B48431=0,"",A48431)</f>
        <v>0</v>
      </c>
    </row>
    <row r="48432" spans="1:4" x14ac:dyDescent="0.55000000000000004">
      <c r="A48432">
        <v>0</v>
      </c>
      <c r="B48432">
        <v>0</v>
      </c>
      <c r="D48432" t="str">
        <f>IF(B48432=0,"",A48432)</f>
        <v/>
      </c>
    </row>
    <row r="48433" spans="1:4" x14ac:dyDescent="0.55000000000000004">
      <c r="A48433">
        <v>0</v>
      </c>
      <c r="B48433">
        <v>0</v>
      </c>
      <c r="D48433" t="str">
        <f>IF(B48433=0,"",A48433)</f>
        <v/>
      </c>
    </row>
    <row r="48434" spans="1:4" x14ac:dyDescent="0.55000000000000004">
      <c r="A48434">
        <v>0</v>
      </c>
      <c r="B48434">
        <v>0</v>
      </c>
      <c r="D48434" t="str">
        <f>IF(B48434=0,"",A48434)</f>
        <v/>
      </c>
    </row>
    <row r="48435" spans="1:4" x14ac:dyDescent="0.55000000000000004">
      <c r="A48435">
        <v>0</v>
      </c>
      <c r="B48435">
        <v>0</v>
      </c>
      <c r="D48435" t="str">
        <f>IF(B48435=0,"",A48435)</f>
        <v/>
      </c>
    </row>
    <row r="48436" spans="1:4" x14ac:dyDescent="0.55000000000000004">
      <c r="A48436">
        <v>0</v>
      </c>
      <c r="B48436">
        <v>0</v>
      </c>
      <c r="D48436" t="str">
        <f>IF(B48436=0,"",A48436)</f>
        <v/>
      </c>
    </row>
    <row r="48437" spans="1:4" x14ac:dyDescent="0.55000000000000004">
      <c r="A48437">
        <v>0</v>
      </c>
      <c r="B48437">
        <v>1</v>
      </c>
      <c r="D48437">
        <f>IF(B48437=0,"",A48437)</f>
        <v>0</v>
      </c>
    </row>
    <row r="48438" spans="1:4" x14ac:dyDescent="0.55000000000000004">
      <c r="A48438">
        <v>0</v>
      </c>
      <c r="B48438">
        <v>1</v>
      </c>
      <c r="D48438">
        <f>IF(B48438=0,"",A48438)</f>
        <v>0</v>
      </c>
    </row>
    <row r="48439" spans="1:4" x14ac:dyDescent="0.55000000000000004">
      <c r="A48439">
        <v>0</v>
      </c>
      <c r="B48439">
        <v>0</v>
      </c>
      <c r="D48439" t="str">
        <f>IF(B48439=0,"",A48439)</f>
        <v/>
      </c>
    </row>
    <row r="48440" spans="1:4" x14ac:dyDescent="0.55000000000000004">
      <c r="A48440">
        <v>0</v>
      </c>
      <c r="B48440">
        <v>0</v>
      </c>
      <c r="D48440" t="str">
        <f>IF(B48440=0,"",A48440)</f>
        <v/>
      </c>
    </row>
    <row r="48441" spans="1:4" x14ac:dyDescent="0.55000000000000004">
      <c r="A48441">
        <v>0</v>
      </c>
      <c r="B48441">
        <v>0</v>
      </c>
      <c r="D48441" t="str">
        <f>IF(B48441=0,"",A48441)</f>
        <v/>
      </c>
    </row>
    <row r="48442" spans="1:4" x14ac:dyDescent="0.55000000000000004">
      <c r="A48442">
        <v>0</v>
      </c>
      <c r="B48442">
        <v>0</v>
      </c>
      <c r="D48442" t="str">
        <f>IF(B48442=0,"",A48442)</f>
        <v/>
      </c>
    </row>
    <row r="48443" spans="1:4" x14ac:dyDescent="0.55000000000000004">
      <c r="A48443">
        <v>0</v>
      </c>
      <c r="B48443">
        <v>1</v>
      </c>
      <c r="D48443">
        <f>IF(B48443=0,"",A48443)</f>
        <v>0</v>
      </c>
    </row>
    <row r="48444" spans="1:4" x14ac:dyDescent="0.55000000000000004">
      <c r="A48444">
        <v>0</v>
      </c>
      <c r="B48444">
        <v>0</v>
      </c>
      <c r="D48444" t="str">
        <f>IF(B48444=0,"",A48444)</f>
        <v/>
      </c>
    </row>
    <row r="48445" spans="1:4" x14ac:dyDescent="0.55000000000000004">
      <c r="A48445">
        <v>0</v>
      </c>
      <c r="B48445">
        <v>0</v>
      </c>
      <c r="D48445" t="str">
        <f>IF(B48445=0,"",A48445)</f>
        <v/>
      </c>
    </row>
    <row r="48446" spans="1:4" x14ac:dyDescent="0.55000000000000004">
      <c r="A48446">
        <v>0</v>
      </c>
      <c r="B48446">
        <v>0</v>
      </c>
      <c r="D48446" t="str">
        <f>IF(B48446=0,"",A48446)</f>
        <v/>
      </c>
    </row>
    <row r="48447" spans="1:4" x14ac:dyDescent="0.55000000000000004">
      <c r="A48447">
        <v>0</v>
      </c>
      <c r="B48447">
        <v>1</v>
      </c>
      <c r="D48447">
        <f>IF(B48447=0,"",A48447)</f>
        <v>0</v>
      </c>
    </row>
    <row r="48448" spans="1:4" x14ac:dyDescent="0.55000000000000004">
      <c r="A48448">
        <v>0</v>
      </c>
      <c r="B48448">
        <v>1</v>
      </c>
      <c r="D48448">
        <f>IF(B48448=0,"",A48448)</f>
        <v>0</v>
      </c>
    </row>
    <row r="48449" spans="1:4" x14ac:dyDescent="0.55000000000000004">
      <c r="A48449">
        <v>0</v>
      </c>
      <c r="B48449">
        <v>0</v>
      </c>
      <c r="D48449" t="str">
        <f>IF(B48449=0,"",A48449)</f>
        <v/>
      </c>
    </row>
    <row r="48450" spans="1:4" x14ac:dyDescent="0.55000000000000004">
      <c r="A48450">
        <v>0</v>
      </c>
      <c r="B48450">
        <v>0</v>
      </c>
      <c r="D48450" t="str">
        <f>IF(B48450=0,"",A48450)</f>
        <v/>
      </c>
    </row>
    <row r="48451" spans="1:4" x14ac:dyDescent="0.55000000000000004">
      <c r="A48451">
        <v>0</v>
      </c>
      <c r="B48451">
        <v>0</v>
      </c>
      <c r="D48451" t="str">
        <f>IF(B48451=0,"",A48451)</f>
        <v/>
      </c>
    </row>
    <row r="48452" spans="1:4" x14ac:dyDescent="0.55000000000000004">
      <c r="A48452">
        <v>0</v>
      </c>
      <c r="B48452">
        <v>0</v>
      </c>
      <c r="D48452" t="str">
        <f>IF(B48452=0,"",A48452)</f>
        <v/>
      </c>
    </row>
    <row r="48453" spans="1:4" x14ac:dyDescent="0.55000000000000004">
      <c r="A48453">
        <v>0</v>
      </c>
      <c r="B48453">
        <v>0</v>
      </c>
      <c r="D48453" t="str">
        <f>IF(B48453=0,"",A48453)</f>
        <v/>
      </c>
    </row>
    <row r="48454" spans="1:4" x14ac:dyDescent="0.55000000000000004">
      <c r="A48454">
        <v>0</v>
      </c>
      <c r="B48454">
        <v>1</v>
      </c>
      <c r="D48454">
        <f>IF(B48454=0,"",A48454)</f>
        <v>0</v>
      </c>
    </row>
    <row r="48455" spans="1:4" x14ac:dyDescent="0.55000000000000004">
      <c r="A48455">
        <v>0</v>
      </c>
      <c r="B48455">
        <v>1</v>
      </c>
      <c r="D48455">
        <f>IF(B48455=0,"",A48455)</f>
        <v>0</v>
      </c>
    </row>
    <row r="48456" spans="1:4" x14ac:dyDescent="0.55000000000000004">
      <c r="A48456">
        <v>0</v>
      </c>
      <c r="B48456">
        <v>0</v>
      </c>
      <c r="D48456" t="str">
        <f>IF(B48456=0,"",A48456)</f>
        <v/>
      </c>
    </row>
    <row r="48457" spans="1:4" x14ac:dyDescent="0.55000000000000004">
      <c r="A48457">
        <v>0</v>
      </c>
      <c r="B48457">
        <v>0</v>
      </c>
      <c r="D48457" t="str">
        <f>IF(B48457=0,"",A48457)</f>
        <v/>
      </c>
    </row>
    <row r="48458" spans="1:4" x14ac:dyDescent="0.55000000000000004">
      <c r="A48458">
        <v>0</v>
      </c>
      <c r="B48458">
        <v>0</v>
      </c>
      <c r="D48458" t="str">
        <f>IF(B48458=0,"",A48458)</f>
        <v/>
      </c>
    </row>
    <row r="48459" spans="1:4" x14ac:dyDescent="0.55000000000000004">
      <c r="A48459">
        <v>0</v>
      </c>
      <c r="B48459">
        <v>0</v>
      </c>
      <c r="D48459" t="str">
        <f>IF(B48459=0,"",A48459)</f>
        <v/>
      </c>
    </row>
    <row r="48460" spans="1:4" x14ac:dyDescent="0.55000000000000004">
      <c r="A48460">
        <v>0</v>
      </c>
      <c r="B48460">
        <v>1</v>
      </c>
      <c r="D48460">
        <f>IF(B48460=0,"",A48460)</f>
        <v>0</v>
      </c>
    </row>
    <row r="48461" spans="1:4" x14ac:dyDescent="0.55000000000000004">
      <c r="A48461">
        <v>0</v>
      </c>
      <c r="B48461">
        <v>0</v>
      </c>
      <c r="D48461" t="str">
        <f>IF(B48461=0,"",A48461)</f>
        <v/>
      </c>
    </row>
    <row r="48462" spans="1:4" x14ac:dyDescent="0.55000000000000004">
      <c r="A48462">
        <v>0</v>
      </c>
      <c r="B48462">
        <v>0</v>
      </c>
      <c r="D48462" t="str">
        <f>IF(B48462=0,"",A48462)</f>
        <v/>
      </c>
    </row>
    <row r="48463" spans="1:4" x14ac:dyDescent="0.55000000000000004">
      <c r="A48463">
        <v>0</v>
      </c>
      <c r="B48463">
        <v>0</v>
      </c>
      <c r="D48463" t="str">
        <f>IF(B48463=0,"",A48463)</f>
        <v/>
      </c>
    </row>
    <row r="48464" spans="1:4" x14ac:dyDescent="0.55000000000000004">
      <c r="A48464">
        <v>0</v>
      </c>
      <c r="B48464">
        <v>0</v>
      </c>
      <c r="D48464" t="str">
        <f>IF(B48464=0,"",A48464)</f>
        <v/>
      </c>
    </row>
    <row r="48465" spans="1:4" x14ac:dyDescent="0.55000000000000004">
      <c r="A48465">
        <v>0</v>
      </c>
      <c r="B48465">
        <v>0</v>
      </c>
      <c r="D48465" t="str">
        <f>IF(B48465=0,"",A48465)</f>
        <v/>
      </c>
    </row>
    <row r="48466" spans="1:4" x14ac:dyDescent="0.55000000000000004">
      <c r="A48466">
        <v>0</v>
      </c>
      <c r="B48466">
        <v>1</v>
      </c>
      <c r="D48466">
        <f>IF(B48466=0,"",A48466)</f>
        <v>0</v>
      </c>
    </row>
    <row r="48467" spans="1:4" x14ac:dyDescent="0.55000000000000004">
      <c r="A48467">
        <v>0</v>
      </c>
      <c r="B48467">
        <v>1</v>
      </c>
      <c r="D48467">
        <f>IF(B48467=0,"",A48467)</f>
        <v>0</v>
      </c>
    </row>
    <row r="48468" spans="1:4" x14ac:dyDescent="0.55000000000000004">
      <c r="A48468">
        <v>0</v>
      </c>
      <c r="B48468">
        <v>0</v>
      </c>
      <c r="D48468" t="str">
        <f>IF(B48468=0,"",A48468)</f>
        <v/>
      </c>
    </row>
    <row r="48469" spans="1:4" x14ac:dyDescent="0.55000000000000004">
      <c r="A48469">
        <v>0</v>
      </c>
      <c r="B48469">
        <v>0</v>
      </c>
      <c r="D48469" t="str">
        <f>IF(B48469=0,"",A48469)</f>
        <v/>
      </c>
    </row>
    <row r="48470" spans="1:4" x14ac:dyDescent="0.55000000000000004">
      <c r="A48470">
        <v>0</v>
      </c>
      <c r="B48470">
        <v>0</v>
      </c>
      <c r="D48470" t="str">
        <f>IF(B48470=0,"",A48470)</f>
        <v/>
      </c>
    </row>
    <row r="48471" spans="1:4" x14ac:dyDescent="0.55000000000000004">
      <c r="A48471">
        <v>0</v>
      </c>
      <c r="B48471">
        <v>1</v>
      </c>
      <c r="D48471">
        <f>IF(B48471=0,"",A48471)</f>
        <v>0</v>
      </c>
    </row>
    <row r="48472" spans="1:4" x14ac:dyDescent="0.55000000000000004">
      <c r="A48472">
        <v>0</v>
      </c>
      <c r="B48472">
        <v>0</v>
      </c>
      <c r="D48472" t="str">
        <f>IF(B48472=0,"",A48472)</f>
        <v/>
      </c>
    </row>
    <row r="48473" spans="1:4" x14ac:dyDescent="0.55000000000000004">
      <c r="A48473">
        <v>0</v>
      </c>
      <c r="B48473">
        <v>0</v>
      </c>
      <c r="D48473" t="str">
        <f>IF(B48473=0,"",A48473)</f>
        <v/>
      </c>
    </row>
    <row r="48474" spans="1:4" x14ac:dyDescent="0.55000000000000004">
      <c r="A48474">
        <v>0</v>
      </c>
      <c r="B48474">
        <v>0</v>
      </c>
      <c r="D48474" t="str">
        <f>IF(B48474=0,"",A48474)</f>
        <v/>
      </c>
    </row>
    <row r="48475" spans="1:4" x14ac:dyDescent="0.55000000000000004">
      <c r="A48475">
        <v>0</v>
      </c>
      <c r="B48475">
        <v>0</v>
      </c>
      <c r="D48475" t="str">
        <f>IF(B48475=0,"",A48475)</f>
        <v/>
      </c>
    </row>
    <row r="48476" spans="1:4" x14ac:dyDescent="0.55000000000000004">
      <c r="A48476">
        <v>0</v>
      </c>
      <c r="B48476">
        <v>0</v>
      </c>
      <c r="D48476" t="str">
        <f>IF(B48476=0,"",A48476)</f>
        <v/>
      </c>
    </row>
    <row r="48477" spans="1:4" x14ac:dyDescent="0.55000000000000004">
      <c r="A48477">
        <v>0</v>
      </c>
      <c r="B48477">
        <v>1</v>
      </c>
      <c r="D48477">
        <f>IF(B48477=0,"",A48477)</f>
        <v>0</v>
      </c>
    </row>
    <row r="48478" spans="1:4" x14ac:dyDescent="0.55000000000000004">
      <c r="A48478">
        <v>0</v>
      </c>
      <c r="B48478">
        <v>1</v>
      </c>
      <c r="D48478">
        <f>IF(B48478=0,"",A48478)</f>
        <v>0</v>
      </c>
    </row>
    <row r="48479" spans="1:4" x14ac:dyDescent="0.55000000000000004">
      <c r="A48479">
        <v>0</v>
      </c>
      <c r="B48479">
        <v>0</v>
      </c>
      <c r="D48479" t="str">
        <f>IF(B48479=0,"",A48479)</f>
        <v/>
      </c>
    </row>
    <row r="48480" spans="1:4" x14ac:dyDescent="0.55000000000000004">
      <c r="A48480">
        <v>0</v>
      </c>
      <c r="B48480">
        <v>0</v>
      </c>
      <c r="D48480" t="str">
        <f>IF(B48480=0,"",A48480)</f>
        <v/>
      </c>
    </row>
    <row r="48481" spans="1:4" x14ac:dyDescent="0.55000000000000004">
      <c r="A48481">
        <v>0</v>
      </c>
      <c r="B48481">
        <v>0</v>
      </c>
      <c r="D48481" t="str">
        <f>IF(B48481=0,"",A48481)</f>
        <v/>
      </c>
    </row>
    <row r="48482" spans="1:4" x14ac:dyDescent="0.55000000000000004">
      <c r="A48482">
        <v>0</v>
      </c>
      <c r="B48482">
        <v>0</v>
      </c>
      <c r="D48482" t="str">
        <f>IF(B48482=0,"",A48482)</f>
        <v/>
      </c>
    </row>
    <row r="48483" spans="1:4" x14ac:dyDescent="0.55000000000000004">
      <c r="A48483">
        <v>0</v>
      </c>
      <c r="B48483">
        <v>1</v>
      </c>
      <c r="D48483">
        <f>IF(B48483=0,"",A48483)</f>
        <v>0</v>
      </c>
    </row>
    <row r="48484" spans="1:4" x14ac:dyDescent="0.55000000000000004">
      <c r="A48484">
        <v>0</v>
      </c>
      <c r="B48484">
        <v>1</v>
      </c>
      <c r="D48484">
        <f>IF(B48484=0,"",A48484)</f>
        <v>0</v>
      </c>
    </row>
    <row r="48485" spans="1:4" x14ac:dyDescent="0.55000000000000004">
      <c r="A48485">
        <v>0</v>
      </c>
      <c r="B48485">
        <v>0</v>
      </c>
      <c r="D48485" t="str">
        <f>IF(B48485=0,"",A48485)</f>
        <v/>
      </c>
    </row>
    <row r="48486" spans="1:4" x14ac:dyDescent="0.55000000000000004">
      <c r="A48486">
        <v>0</v>
      </c>
      <c r="B48486">
        <v>0</v>
      </c>
      <c r="D48486" t="str">
        <f>IF(B48486=0,"",A48486)</f>
        <v/>
      </c>
    </row>
    <row r="48487" spans="1:4" x14ac:dyDescent="0.55000000000000004">
      <c r="A48487">
        <v>0</v>
      </c>
      <c r="B48487">
        <v>1</v>
      </c>
      <c r="D48487">
        <f>IF(B48487=0,"",A48487)</f>
        <v>0</v>
      </c>
    </row>
    <row r="48488" spans="1:4" x14ac:dyDescent="0.55000000000000004">
      <c r="A48488">
        <v>0</v>
      </c>
      <c r="B48488">
        <v>0</v>
      </c>
      <c r="D48488" t="str">
        <f>IF(B48488=0,"",A48488)</f>
        <v/>
      </c>
    </row>
    <row r="48489" spans="1:4" x14ac:dyDescent="0.55000000000000004">
      <c r="A48489">
        <v>0</v>
      </c>
      <c r="B48489">
        <v>0</v>
      </c>
      <c r="D48489" t="str">
        <f>IF(B48489=0,"",A48489)</f>
        <v/>
      </c>
    </row>
    <row r="48490" spans="1:4" x14ac:dyDescent="0.55000000000000004">
      <c r="A48490">
        <v>0</v>
      </c>
      <c r="B48490">
        <v>0</v>
      </c>
      <c r="D48490" t="str">
        <f>IF(B48490=0,"",A48490)</f>
        <v/>
      </c>
    </row>
    <row r="48491" spans="1:4" x14ac:dyDescent="0.55000000000000004">
      <c r="A48491">
        <v>0</v>
      </c>
      <c r="B48491">
        <v>0</v>
      </c>
      <c r="D48491" t="str">
        <f>IF(B48491=0,"",A48491)</f>
        <v/>
      </c>
    </row>
    <row r="48492" spans="1:4" x14ac:dyDescent="0.55000000000000004">
      <c r="A48492">
        <v>0</v>
      </c>
      <c r="B48492">
        <v>0</v>
      </c>
      <c r="D48492" t="str">
        <f>IF(B48492=0,"",A48492)</f>
        <v/>
      </c>
    </row>
    <row r="48493" spans="1:4" x14ac:dyDescent="0.55000000000000004">
      <c r="A48493">
        <v>0</v>
      </c>
      <c r="B48493">
        <v>0</v>
      </c>
      <c r="D48493" t="str">
        <f>IF(B48493=0,"",A48493)</f>
        <v/>
      </c>
    </row>
    <row r="48494" spans="1:4" x14ac:dyDescent="0.55000000000000004">
      <c r="A48494">
        <v>0</v>
      </c>
      <c r="B48494">
        <v>1</v>
      </c>
      <c r="D48494">
        <f>IF(B48494=0,"",A48494)</f>
        <v>0</v>
      </c>
    </row>
    <row r="48495" spans="1:4" x14ac:dyDescent="0.55000000000000004">
      <c r="A48495">
        <v>0</v>
      </c>
      <c r="B48495">
        <v>1</v>
      </c>
      <c r="D48495">
        <f>IF(B48495=0,"",A48495)</f>
        <v>0</v>
      </c>
    </row>
    <row r="48496" spans="1:4" x14ac:dyDescent="0.55000000000000004">
      <c r="A48496">
        <v>0</v>
      </c>
      <c r="B48496">
        <v>0</v>
      </c>
      <c r="D48496" t="str">
        <f>IF(B48496=0,"",A48496)</f>
        <v/>
      </c>
    </row>
    <row r="48497" spans="1:4" x14ac:dyDescent="0.55000000000000004">
      <c r="A48497">
        <v>0</v>
      </c>
      <c r="B48497">
        <v>0</v>
      </c>
      <c r="D48497" t="str">
        <f>IF(B48497=0,"",A48497)</f>
        <v/>
      </c>
    </row>
    <row r="48498" spans="1:4" x14ac:dyDescent="0.55000000000000004">
      <c r="A48498">
        <v>0</v>
      </c>
      <c r="B48498">
        <v>0</v>
      </c>
      <c r="D48498" t="str">
        <f>IF(B48498=0,"",A48498)</f>
        <v/>
      </c>
    </row>
    <row r="48499" spans="1:4" x14ac:dyDescent="0.55000000000000004">
      <c r="A48499">
        <v>0</v>
      </c>
      <c r="B48499">
        <v>0</v>
      </c>
      <c r="D48499" t="str">
        <f>IF(B48499=0,"",A48499)</f>
        <v/>
      </c>
    </row>
    <row r="48500" spans="1:4" x14ac:dyDescent="0.55000000000000004">
      <c r="A48500">
        <v>0</v>
      </c>
      <c r="B48500">
        <v>1</v>
      </c>
      <c r="D48500">
        <f>IF(B48500=0,"",A48500)</f>
        <v>0</v>
      </c>
    </row>
    <row r="48501" spans="1:4" x14ac:dyDescent="0.55000000000000004">
      <c r="A48501">
        <v>0</v>
      </c>
      <c r="B48501">
        <v>0</v>
      </c>
      <c r="D48501" t="str">
        <f>IF(B48501=0,"",A48501)</f>
        <v/>
      </c>
    </row>
    <row r="48502" spans="1:4" x14ac:dyDescent="0.55000000000000004">
      <c r="A48502">
        <v>0</v>
      </c>
      <c r="B48502">
        <v>0</v>
      </c>
      <c r="D48502" t="str">
        <f>IF(B48502=0,"",A48502)</f>
        <v/>
      </c>
    </row>
    <row r="48503" spans="1:4" x14ac:dyDescent="0.55000000000000004">
      <c r="A48503">
        <v>0</v>
      </c>
      <c r="B48503">
        <v>0</v>
      </c>
      <c r="D48503" t="str">
        <f>IF(B48503=0,"",A48503)</f>
        <v/>
      </c>
    </row>
    <row r="48504" spans="1:4" x14ac:dyDescent="0.55000000000000004">
      <c r="A48504">
        <v>0</v>
      </c>
      <c r="B48504">
        <v>0</v>
      </c>
      <c r="D48504" t="str">
        <f>IF(B48504=0,"",A48504)</f>
        <v/>
      </c>
    </row>
    <row r="48505" spans="1:4" x14ac:dyDescent="0.55000000000000004">
      <c r="A48505">
        <v>0</v>
      </c>
      <c r="B48505">
        <v>0</v>
      </c>
      <c r="D48505" t="str">
        <f>IF(B48505=0,"",A48505)</f>
        <v/>
      </c>
    </row>
    <row r="48506" spans="1:4" x14ac:dyDescent="0.55000000000000004">
      <c r="A48506">
        <v>0</v>
      </c>
      <c r="B48506">
        <v>1</v>
      </c>
      <c r="D48506">
        <f>IF(B48506=0,"",A48506)</f>
        <v>0</v>
      </c>
    </row>
    <row r="48507" spans="1:4" x14ac:dyDescent="0.55000000000000004">
      <c r="A48507">
        <v>0</v>
      </c>
      <c r="B48507">
        <v>1</v>
      </c>
      <c r="D48507">
        <f>IF(B48507=0,"",A48507)</f>
        <v>0</v>
      </c>
    </row>
    <row r="48508" spans="1:4" x14ac:dyDescent="0.55000000000000004">
      <c r="A48508">
        <v>0</v>
      </c>
      <c r="B48508">
        <v>0</v>
      </c>
      <c r="D48508" t="str">
        <f>IF(B48508=0,"",A48508)</f>
        <v/>
      </c>
    </row>
    <row r="48509" spans="1:4" x14ac:dyDescent="0.55000000000000004">
      <c r="A48509">
        <v>0</v>
      </c>
      <c r="B48509">
        <v>0</v>
      </c>
      <c r="D48509" t="str">
        <f>IF(B48509=0,"",A48509)</f>
        <v/>
      </c>
    </row>
    <row r="48510" spans="1:4" x14ac:dyDescent="0.55000000000000004">
      <c r="A48510">
        <v>0</v>
      </c>
      <c r="B48510">
        <v>0</v>
      </c>
      <c r="D48510" t="str">
        <f>IF(B48510=0,"",A48510)</f>
        <v/>
      </c>
    </row>
    <row r="48511" spans="1:4" x14ac:dyDescent="0.55000000000000004">
      <c r="A48511">
        <v>0</v>
      </c>
      <c r="B48511">
        <v>1</v>
      </c>
      <c r="D48511">
        <f>IF(B48511=0,"",A48511)</f>
        <v>0</v>
      </c>
    </row>
    <row r="48512" spans="1:4" x14ac:dyDescent="0.55000000000000004">
      <c r="A48512">
        <v>0</v>
      </c>
      <c r="B48512">
        <v>1</v>
      </c>
      <c r="D48512">
        <f>IF(B48512=0,"",A48512)</f>
        <v>0</v>
      </c>
    </row>
    <row r="48513" spans="1:4" x14ac:dyDescent="0.55000000000000004">
      <c r="A48513">
        <v>0</v>
      </c>
      <c r="B48513">
        <v>0</v>
      </c>
      <c r="D48513" t="str">
        <f>IF(B48513=0,"",A48513)</f>
        <v/>
      </c>
    </row>
    <row r="48514" spans="1:4" x14ac:dyDescent="0.55000000000000004">
      <c r="A48514">
        <v>0</v>
      </c>
      <c r="B48514">
        <v>0</v>
      </c>
      <c r="D48514" t="str">
        <f>IF(B48514=0,"",A48514)</f>
        <v/>
      </c>
    </row>
    <row r="48515" spans="1:4" x14ac:dyDescent="0.55000000000000004">
      <c r="A48515">
        <v>0</v>
      </c>
      <c r="B48515">
        <v>0</v>
      </c>
      <c r="D48515" t="str">
        <f>IF(B48515=0,"",A48515)</f>
        <v/>
      </c>
    </row>
    <row r="48516" spans="1:4" x14ac:dyDescent="0.55000000000000004">
      <c r="A48516">
        <v>0</v>
      </c>
      <c r="B48516">
        <v>0</v>
      </c>
      <c r="D48516" t="str">
        <f>IF(B48516=0,"",A48516)</f>
        <v/>
      </c>
    </row>
    <row r="48517" spans="1:4" x14ac:dyDescent="0.55000000000000004">
      <c r="A48517">
        <v>0</v>
      </c>
      <c r="B48517">
        <v>1</v>
      </c>
      <c r="D48517">
        <f>IF(B48517=0,"",A48517)</f>
        <v>0</v>
      </c>
    </row>
    <row r="48518" spans="1:4" x14ac:dyDescent="0.55000000000000004">
      <c r="A48518">
        <v>0</v>
      </c>
      <c r="B48518">
        <v>0</v>
      </c>
      <c r="D48518" t="str">
        <f>IF(B48518=0,"",A48518)</f>
        <v/>
      </c>
    </row>
    <row r="48519" spans="1:4" x14ac:dyDescent="0.55000000000000004">
      <c r="A48519">
        <v>0</v>
      </c>
      <c r="B48519">
        <v>0</v>
      </c>
      <c r="D48519" t="str">
        <f>IF(B48519=0,"",A48519)</f>
        <v/>
      </c>
    </row>
    <row r="48520" spans="1:4" x14ac:dyDescent="0.55000000000000004">
      <c r="A48520">
        <v>0</v>
      </c>
      <c r="B48520">
        <v>0</v>
      </c>
      <c r="D48520" t="str">
        <f>IF(B48520=0,"",A48520)</f>
        <v/>
      </c>
    </row>
    <row r="48521" spans="1:4" x14ac:dyDescent="0.55000000000000004">
      <c r="A48521">
        <v>0</v>
      </c>
      <c r="B48521">
        <v>0</v>
      </c>
      <c r="D48521" t="str">
        <f>IF(B48521=0,"",A48521)</f>
        <v/>
      </c>
    </row>
    <row r="48522" spans="1:4" x14ac:dyDescent="0.55000000000000004">
      <c r="A48522">
        <v>0</v>
      </c>
      <c r="B48522">
        <v>0</v>
      </c>
      <c r="D48522" t="str">
        <f>IF(B48522=0,"",A48522)</f>
        <v/>
      </c>
    </row>
    <row r="48523" spans="1:4" x14ac:dyDescent="0.55000000000000004">
      <c r="A48523">
        <v>0</v>
      </c>
      <c r="B48523">
        <v>1</v>
      </c>
      <c r="D48523">
        <f>IF(B48523=0,"",A48523)</f>
        <v>0</v>
      </c>
    </row>
    <row r="48524" spans="1:4" x14ac:dyDescent="0.55000000000000004">
      <c r="A48524">
        <v>0</v>
      </c>
      <c r="B48524">
        <v>1</v>
      </c>
      <c r="D48524">
        <f>IF(B48524=0,"",A48524)</f>
        <v>0</v>
      </c>
    </row>
    <row r="48525" spans="1:4" x14ac:dyDescent="0.55000000000000004">
      <c r="A48525">
        <v>0</v>
      </c>
      <c r="B48525">
        <v>0</v>
      </c>
      <c r="D48525" t="str">
        <f>IF(B48525=0,"",A48525)</f>
        <v/>
      </c>
    </row>
    <row r="48526" spans="1:4" x14ac:dyDescent="0.55000000000000004">
      <c r="A48526">
        <v>0</v>
      </c>
      <c r="B48526">
        <v>0</v>
      </c>
      <c r="D48526" t="str">
        <f>IF(B48526=0,"",A48526)</f>
        <v/>
      </c>
    </row>
    <row r="48527" spans="1:4" x14ac:dyDescent="0.55000000000000004">
      <c r="A48527">
        <v>0</v>
      </c>
      <c r="B48527">
        <v>1</v>
      </c>
      <c r="D48527">
        <f>IF(B48527=0,"",A48527)</f>
        <v>0</v>
      </c>
    </row>
    <row r="48528" spans="1:4" x14ac:dyDescent="0.55000000000000004">
      <c r="A48528">
        <v>0</v>
      </c>
      <c r="B48528">
        <v>0</v>
      </c>
      <c r="D48528" t="str">
        <f>IF(B48528=0,"",A48528)</f>
        <v/>
      </c>
    </row>
    <row r="48529" spans="1:4" x14ac:dyDescent="0.55000000000000004">
      <c r="A48529">
        <v>0</v>
      </c>
      <c r="B48529">
        <v>0</v>
      </c>
      <c r="D48529" t="str">
        <f>IF(B48529=0,"",A48529)</f>
        <v/>
      </c>
    </row>
    <row r="48530" spans="1:4" x14ac:dyDescent="0.55000000000000004">
      <c r="A48530">
        <v>0</v>
      </c>
      <c r="B48530">
        <v>0</v>
      </c>
      <c r="D48530" t="str">
        <f>IF(B48530=0,"",A48530)</f>
        <v/>
      </c>
    </row>
    <row r="48531" spans="1:4" x14ac:dyDescent="0.55000000000000004">
      <c r="A48531">
        <v>0</v>
      </c>
      <c r="B48531">
        <v>0</v>
      </c>
      <c r="D48531" t="str">
        <f>IF(B48531=0,"",A48531)</f>
        <v/>
      </c>
    </row>
    <row r="48532" spans="1:4" x14ac:dyDescent="0.55000000000000004">
      <c r="A48532">
        <v>0</v>
      </c>
      <c r="B48532">
        <v>0</v>
      </c>
      <c r="D48532" t="str">
        <f>IF(B48532=0,"",A48532)</f>
        <v/>
      </c>
    </row>
    <row r="48533" spans="1:4" x14ac:dyDescent="0.55000000000000004">
      <c r="A48533">
        <v>0</v>
      </c>
      <c r="B48533">
        <v>0</v>
      </c>
      <c r="D48533" t="str">
        <f>IF(B48533=0,"",A48533)</f>
        <v/>
      </c>
    </row>
    <row r="48534" spans="1:4" x14ac:dyDescent="0.55000000000000004">
      <c r="A48534">
        <v>0</v>
      </c>
      <c r="B48534">
        <v>1</v>
      </c>
      <c r="D48534">
        <f>IF(B48534=0,"",A48534)</f>
        <v>0</v>
      </c>
    </row>
    <row r="48535" spans="1:4" x14ac:dyDescent="0.55000000000000004">
      <c r="A48535">
        <v>0</v>
      </c>
      <c r="B48535">
        <v>1</v>
      </c>
      <c r="D48535">
        <f>IF(B48535=0,"",A48535)</f>
        <v>0</v>
      </c>
    </row>
    <row r="48536" spans="1:4" x14ac:dyDescent="0.55000000000000004">
      <c r="A48536">
        <v>0</v>
      </c>
      <c r="B48536">
        <v>0</v>
      </c>
      <c r="D48536" t="str">
        <f>IF(B48536=0,"",A48536)</f>
        <v/>
      </c>
    </row>
    <row r="48537" spans="1:4" x14ac:dyDescent="0.55000000000000004">
      <c r="A48537">
        <v>0</v>
      </c>
      <c r="B48537">
        <v>0</v>
      </c>
      <c r="D48537" t="str">
        <f>IF(B48537=0,"",A48537)</f>
        <v/>
      </c>
    </row>
    <row r="48538" spans="1:4" x14ac:dyDescent="0.55000000000000004">
      <c r="A48538">
        <v>0</v>
      </c>
      <c r="B48538">
        <v>0</v>
      </c>
      <c r="D48538" t="str">
        <f>IF(B48538=0,"",A48538)</f>
        <v/>
      </c>
    </row>
    <row r="48539" spans="1:4" x14ac:dyDescent="0.55000000000000004">
      <c r="A48539">
        <v>0</v>
      </c>
      <c r="B48539">
        <v>0</v>
      </c>
      <c r="D48539" t="str">
        <f>IF(B48539=0,"",A48539)</f>
        <v/>
      </c>
    </row>
    <row r="48540" spans="1:4" x14ac:dyDescent="0.55000000000000004">
      <c r="A48540">
        <v>0</v>
      </c>
      <c r="B48540">
        <v>0</v>
      </c>
      <c r="D48540" t="str">
        <f>IF(B48540=0,"",A48540)</f>
        <v/>
      </c>
    </row>
    <row r="48541" spans="1:4" x14ac:dyDescent="0.55000000000000004">
      <c r="A48541">
        <v>0</v>
      </c>
      <c r="B48541">
        <v>0</v>
      </c>
      <c r="D48541" t="str">
        <f>IF(B48541=0,"",A48541)</f>
        <v/>
      </c>
    </row>
    <row r="48542" spans="1:4" x14ac:dyDescent="0.55000000000000004">
      <c r="A48542">
        <v>0</v>
      </c>
      <c r="B48542">
        <v>0</v>
      </c>
      <c r="D48542" t="str">
        <f>IF(B48542=0,"",A48542)</f>
        <v/>
      </c>
    </row>
    <row r="48543" spans="1:4" x14ac:dyDescent="0.55000000000000004">
      <c r="A48543">
        <v>0</v>
      </c>
      <c r="B48543">
        <v>0</v>
      </c>
      <c r="D48543" t="str">
        <f>IF(B48543=0,"",A48543)</f>
        <v/>
      </c>
    </row>
    <row r="48544" spans="1:4" x14ac:dyDescent="0.55000000000000004">
      <c r="A48544">
        <v>0</v>
      </c>
      <c r="B48544">
        <v>0</v>
      </c>
      <c r="D48544" t="str">
        <f>IF(B48544=0,"",A48544)</f>
        <v/>
      </c>
    </row>
    <row r="48545" spans="1:4" x14ac:dyDescent="0.55000000000000004">
      <c r="A48545">
        <v>0</v>
      </c>
      <c r="B48545">
        <v>0</v>
      </c>
      <c r="D48545" t="str">
        <f>IF(B48545=0,"",A48545)</f>
        <v/>
      </c>
    </row>
    <row r="48546" spans="1:4" x14ac:dyDescent="0.55000000000000004">
      <c r="A48546">
        <v>0</v>
      </c>
      <c r="B48546">
        <v>1</v>
      </c>
      <c r="D48546">
        <f>IF(B48546=0,"",A48546)</f>
        <v>0</v>
      </c>
    </row>
    <row r="48547" spans="1:4" x14ac:dyDescent="0.55000000000000004">
      <c r="A48547">
        <v>0</v>
      </c>
      <c r="B48547">
        <v>1</v>
      </c>
      <c r="D48547">
        <f>IF(B48547=0,"",A48547)</f>
        <v>0</v>
      </c>
    </row>
    <row r="48548" spans="1:4" x14ac:dyDescent="0.55000000000000004">
      <c r="A48548">
        <v>0</v>
      </c>
      <c r="B48548">
        <v>0</v>
      </c>
      <c r="D48548" t="str">
        <f>IF(B48548=0,"",A48548)</f>
        <v/>
      </c>
    </row>
    <row r="48549" spans="1:4" x14ac:dyDescent="0.55000000000000004">
      <c r="A48549">
        <v>0</v>
      </c>
      <c r="B48549">
        <v>0</v>
      </c>
      <c r="D48549" t="str">
        <f>IF(B48549=0,"",A48549)</f>
        <v/>
      </c>
    </row>
    <row r="48550" spans="1:4" x14ac:dyDescent="0.55000000000000004">
      <c r="A48550">
        <v>0</v>
      </c>
      <c r="B48550">
        <v>0</v>
      </c>
      <c r="D48550" t="str">
        <f>IF(B48550=0,"",A48550)</f>
        <v/>
      </c>
    </row>
    <row r="48551" spans="1:4" x14ac:dyDescent="0.55000000000000004">
      <c r="A48551">
        <v>0</v>
      </c>
      <c r="B48551">
        <v>0</v>
      </c>
      <c r="D48551" t="str">
        <f>IF(B48551=0,"",A48551)</f>
        <v/>
      </c>
    </row>
    <row r="48552" spans="1:4" x14ac:dyDescent="0.55000000000000004">
      <c r="A48552">
        <v>0</v>
      </c>
      <c r="B48552">
        <v>0</v>
      </c>
      <c r="D48552" t="str">
        <f>IF(B48552=0,"",A48552)</f>
        <v/>
      </c>
    </row>
    <row r="48553" spans="1:4" x14ac:dyDescent="0.55000000000000004">
      <c r="A48553">
        <v>0</v>
      </c>
      <c r="B48553">
        <v>0</v>
      </c>
      <c r="D48553" t="str">
        <f>IF(B48553=0,"",A48553)</f>
        <v/>
      </c>
    </row>
    <row r="48554" spans="1:4" x14ac:dyDescent="0.55000000000000004">
      <c r="A48554">
        <v>0</v>
      </c>
      <c r="B48554">
        <v>0</v>
      </c>
      <c r="D48554" t="str">
        <f>IF(B48554=0,"",A48554)</f>
        <v/>
      </c>
    </row>
    <row r="48555" spans="1:4" x14ac:dyDescent="0.55000000000000004">
      <c r="A48555">
        <v>0</v>
      </c>
      <c r="B48555">
        <v>0</v>
      </c>
      <c r="D48555" t="str">
        <f>IF(B48555=0,"",A48555)</f>
        <v/>
      </c>
    </row>
    <row r="48556" spans="1:4" x14ac:dyDescent="0.55000000000000004">
      <c r="A48556">
        <v>0</v>
      </c>
      <c r="B48556">
        <v>0</v>
      </c>
      <c r="D48556" t="str">
        <f>IF(B48556=0,"",A48556)</f>
        <v/>
      </c>
    </row>
    <row r="48557" spans="1:4" x14ac:dyDescent="0.55000000000000004">
      <c r="A48557">
        <v>0</v>
      </c>
      <c r="B48557">
        <v>0</v>
      </c>
      <c r="D48557" t="str">
        <f>IF(B48557=0,"",A48557)</f>
        <v/>
      </c>
    </row>
    <row r="48558" spans="1:4" x14ac:dyDescent="0.55000000000000004">
      <c r="A48558">
        <v>0</v>
      </c>
      <c r="B48558">
        <v>0</v>
      </c>
      <c r="D48558" t="str">
        <f>IF(B48558=0,"",A48558)</f>
        <v/>
      </c>
    </row>
    <row r="48559" spans="1:4" x14ac:dyDescent="0.55000000000000004">
      <c r="A48559">
        <v>0</v>
      </c>
      <c r="B48559">
        <v>0</v>
      </c>
      <c r="D48559" t="str">
        <f>IF(B48559=0,"",A48559)</f>
        <v/>
      </c>
    </row>
    <row r="48560" spans="1:4" x14ac:dyDescent="0.55000000000000004">
      <c r="A48560">
        <v>0</v>
      </c>
      <c r="B48560">
        <v>0</v>
      </c>
      <c r="D48560" t="str">
        <f>IF(B48560=0,"",A48560)</f>
        <v/>
      </c>
    </row>
    <row r="48561" spans="1:4" x14ac:dyDescent="0.55000000000000004">
      <c r="A48561">
        <v>0</v>
      </c>
      <c r="B48561">
        <v>0</v>
      </c>
      <c r="D48561" t="str">
        <f>IF(B48561=0,"",A48561)</f>
        <v/>
      </c>
    </row>
    <row r="48562" spans="1:4" x14ac:dyDescent="0.55000000000000004">
      <c r="A48562">
        <v>0</v>
      </c>
      <c r="B48562">
        <v>0</v>
      </c>
      <c r="D48562" t="str">
        <f>IF(B48562=0,"",A48562)</f>
        <v/>
      </c>
    </row>
    <row r="48563" spans="1:4" x14ac:dyDescent="0.55000000000000004">
      <c r="A48563">
        <v>0</v>
      </c>
      <c r="B48563">
        <v>0</v>
      </c>
      <c r="D48563" t="str">
        <f>IF(B48563=0,"",A48563)</f>
        <v/>
      </c>
    </row>
    <row r="48564" spans="1:4" x14ac:dyDescent="0.55000000000000004">
      <c r="A48564">
        <v>0</v>
      </c>
      <c r="B48564">
        <v>0</v>
      </c>
      <c r="D48564" t="str">
        <f>IF(B48564=0,"",A48564)</f>
        <v/>
      </c>
    </row>
    <row r="48565" spans="1:4" x14ac:dyDescent="0.55000000000000004">
      <c r="A48565">
        <v>0</v>
      </c>
      <c r="B48565">
        <v>0</v>
      </c>
      <c r="D48565" t="str">
        <f>IF(B48565=0,"",A48565)</f>
        <v/>
      </c>
    </row>
    <row r="48566" spans="1:4" x14ac:dyDescent="0.55000000000000004">
      <c r="A48566">
        <v>0</v>
      </c>
      <c r="B48566">
        <v>0</v>
      </c>
      <c r="D48566" t="str">
        <f>IF(B48566=0,"",A48566)</f>
        <v/>
      </c>
    </row>
    <row r="48567" spans="1:4" x14ac:dyDescent="0.55000000000000004">
      <c r="A48567">
        <v>0</v>
      </c>
      <c r="B48567">
        <v>0</v>
      </c>
      <c r="D48567" t="str">
        <f>IF(B48567=0,"",A48567)</f>
        <v/>
      </c>
    </row>
    <row r="48568" spans="1:4" x14ac:dyDescent="0.55000000000000004">
      <c r="A48568">
        <v>0</v>
      </c>
      <c r="B48568">
        <v>0</v>
      </c>
      <c r="D48568" t="str">
        <f>IF(B48568=0,"",A48568)</f>
        <v/>
      </c>
    </row>
    <row r="48569" spans="1:4" x14ac:dyDescent="0.55000000000000004">
      <c r="A48569">
        <v>0</v>
      </c>
      <c r="B48569">
        <v>0</v>
      </c>
      <c r="D48569" t="str">
        <f>IF(B48569=0,"",A48569)</f>
        <v/>
      </c>
    </row>
    <row r="48570" spans="1:4" x14ac:dyDescent="0.55000000000000004">
      <c r="A48570">
        <v>0</v>
      </c>
      <c r="B48570">
        <v>0</v>
      </c>
      <c r="D48570" t="str">
        <f>IF(B48570=0,"",A48570)</f>
        <v/>
      </c>
    </row>
    <row r="48571" spans="1:4" x14ac:dyDescent="0.55000000000000004">
      <c r="A48571">
        <v>0</v>
      </c>
      <c r="B48571">
        <v>0</v>
      </c>
      <c r="D48571" t="str">
        <f>IF(B48571=0,"",A48571)</f>
        <v/>
      </c>
    </row>
    <row r="48572" spans="1:4" x14ac:dyDescent="0.55000000000000004">
      <c r="A48572">
        <v>0</v>
      </c>
      <c r="B48572">
        <v>0</v>
      </c>
      <c r="D48572" t="str">
        <f>IF(B48572=0,"",A48572)</f>
        <v/>
      </c>
    </row>
    <row r="48573" spans="1:4" x14ac:dyDescent="0.55000000000000004">
      <c r="A48573">
        <v>0</v>
      </c>
      <c r="B48573">
        <v>0</v>
      </c>
      <c r="D48573" t="str">
        <f>IF(B48573=0,"",A48573)</f>
        <v/>
      </c>
    </row>
    <row r="48574" spans="1:4" x14ac:dyDescent="0.55000000000000004">
      <c r="A48574">
        <v>0</v>
      </c>
      <c r="B48574">
        <v>0</v>
      </c>
      <c r="D48574" t="str">
        <f>IF(B48574=0,"",A48574)</f>
        <v/>
      </c>
    </row>
    <row r="48575" spans="1:4" x14ac:dyDescent="0.55000000000000004">
      <c r="A48575">
        <v>0</v>
      </c>
      <c r="B48575">
        <v>0</v>
      </c>
      <c r="D48575" t="str">
        <f>IF(B48575=0,"",A48575)</f>
        <v/>
      </c>
    </row>
    <row r="48576" spans="1:4" x14ac:dyDescent="0.55000000000000004">
      <c r="A48576">
        <v>0</v>
      </c>
      <c r="B48576">
        <v>0</v>
      </c>
      <c r="D48576" t="str">
        <f>IF(B48576=0,"",A48576)</f>
        <v/>
      </c>
    </row>
    <row r="48577" spans="1:4" x14ac:dyDescent="0.55000000000000004">
      <c r="A48577">
        <v>0</v>
      </c>
      <c r="B48577">
        <v>0</v>
      </c>
      <c r="D48577" t="str">
        <f>IF(B48577=0,"",A48577)</f>
        <v/>
      </c>
    </row>
    <row r="48578" spans="1:4" x14ac:dyDescent="0.55000000000000004">
      <c r="A48578">
        <v>0</v>
      </c>
      <c r="B48578">
        <v>0</v>
      </c>
      <c r="D48578" t="str">
        <f>IF(B48578=0,"",A48578)</f>
        <v/>
      </c>
    </row>
    <row r="48579" spans="1:4" x14ac:dyDescent="0.55000000000000004">
      <c r="A48579">
        <v>0</v>
      </c>
      <c r="B48579">
        <v>0</v>
      </c>
      <c r="D48579" t="str">
        <f>IF(B48579=0,"",A48579)</f>
        <v/>
      </c>
    </row>
    <row r="48580" spans="1:4" x14ac:dyDescent="0.55000000000000004">
      <c r="A48580">
        <v>0</v>
      </c>
      <c r="B48580">
        <v>0</v>
      </c>
      <c r="D48580" t="str">
        <f>IF(B48580=0,"",A48580)</f>
        <v/>
      </c>
    </row>
    <row r="48581" spans="1:4" x14ac:dyDescent="0.55000000000000004">
      <c r="A48581">
        <v>0</v>
      </c>
      <c r="B48581">
        <v>0</v>
      </c>
      <c r="D48581" t="str">
        <f>IF(B48581=0,"",A48581)</f>
        <v/>
      </c>
    </row>
    <row r="48582" spans="1:4" x14ac:dyDescent="0.55000000000000004">
      <c r="A48582">
        <v>0</v>
      </c>
      <c r="B48582">
        <v>0</v>
      </c>
      <c r="D48582" t="str">
        <f>IF(B48582=0,"",A48582)</f>
        <v/>
      </c>
    </row>
    <row r="48583" spans="1:4" x14ac:dyDescent="0.55000000000000004">
      <c r="A48583">
        <v>0</v>
      </c>
      <c r="B48583">
        <v>0</v>
      </c>
      <c r="D48583" t="str">
        <f>IF(B48583=0,"",A48583)</f>
        <v/>
      </c>
    </row>
    <row r="48584" spans="1:4" x14ac:dyDescent="0.55000000000000004">
      <c r="A48584">
        <v>0</v>
      </c>
      <c r="B48584">
        <v>0</v>
      </c>
      <c r="D48584" t="str">
        <f>IF(B48584=0,"",A48584)</f>
        <v/>
      </c>
    </row>
    <row r="48585" spans="1:4" x14ac:dyDescent="0.55000000000000004">
      <c r="A48585">
        <v>0</v>
      </c>
      <c r="B48585">
        <v>0</v>
      </c>
      <c r="D48585" t="str">
        <f>IF(B48585=0,"",A48585)</f>
        <v/>
      </c>
    </row>
    <row r="48586" spans="1:4" x14ac:dyDescent="0.55000000000000004">
      <c r="A48586">
        <v>0</v>
      </c>
      <c r="B48586">
        <v>0</v>
      </c>
      <c r="D48586" t="str">
        <f>IF(B48586=0,"",A48586)</f>
        <v/>
      </c>
    </row>
    <row r="48587" spans="1:4" x14ac:dyDescent="0.55000000000000004">
      <c r="A48587">
        <v>0</v>
      </c>
      <c r="B48587">
        <v>0</v>
      </c>
      <c r="D48587" t="str">
        <f>IF(B48587=0,"",A48587)</f>
        <v/>
      </c>
    </row>
    <row r="48588" spans="1:4" x14ac:dyDescent="0.55000000000000004">
      <c r="A48588">
        <v>0</v>
      </c>
      <c r="B48588">
        <v>0</v>
      </c>
      <c r="D48588" t="str">
        <f>IF(B48588=0,"",A48588)</f>
        <v/>
      </c>
    </row>
    <row r="48589" spans="1:4" x14ac:dyDescent="0.55000000000000004">
      <c r="A48589">
        <v>0</v>
      </c>
      <c r="B48589">
        <v>0</v>
      </c>
      <c r="D48589" t="str">
        <f>IF(B48589=0,"",A48589)</f>
        <v/>
      </c>
    </row>
    <row r="48590" spans="1:4" x14ac:dyDescent="0.55000000000000004">
      <c r="A48590">
        <v>0</v>
      </c>
      <c r="B48590">
        <v>0</v>
      </c>
      <c r="D48590" t="str">
        <f>IF(B48590=0,"",A48590)</f>
        <v/>
      </c>
    </row>
    <row r="48591" spans="1:4" x14ac:dyDescent="0.55000000000000004">
      <c r="A48591">
        <v>0</v>
      </c>
      <c r="B48591">
        <v>0</v>
      </c>
      <c r="D48591" t="str">
        <f>IF(B48591=0,"",A48591)</f>
        <v/>
      </c>
    </row>
    <row r="48592" spans="1:4" x14ac:dyDescent="0.55000000000000004">
      <c r="A48592">
        <v>0</v>
      </c>
      <c r="B48592">
        <v>0</v>
      </c>
      <c r="D48592" t="str">
        <f>IF(B48592=0,"",A48592)</f>
        <v/>
      </c>
    </row>
    <row r="48593" spans="1:4" x14ac:dyDescent="0.55000000000000004">
      <c r="A48593">
        <v>0</v>
      </c>
      <c r="B48593">
        <v>0</v>
      </c>
      <c r="D48593" t="str">
        <f>IF(B48593=0,"",A48593)</f>
        <v/>
      </c>
    </row>
    <row r="48594" spans="1:4" x14ac:dyDescent="0.55000000000000004">
      <c r="A48594">
        <v>0</v>
      </c>
      <c r="B48594">
        <v>0</v>
      </c>
      <c r="D48594" t="str">
        <f>IF(B48594=0,"",A48594)</f>
        <v/>
      </c>
    </row>
    <row r="48595" spans="1:4" x14ac:dyDescent="0.55000000000000004">
      <c r="A48595">
        <v>0</v>
      </c>
      <c r="B48595">
        <v>0</v>
      </c>
      <c r="D48595" t="str">
        <f>IF(B48595=0,"",A48595)</f>
        <v/>
      </c>
    </row>
    <row r="48596" spans="1:4" x14ac:dyDescent="0.55000000000000004">
      <c r="A48596">
        <v>0</v>
      </c>
      <c r="B48596">
        <v>0</v>
      </c>
      <c r="D48596" t="str">
        <f>IF(B48596=0,"",A48596)</f>
        <v/>
      </c>
    </row>
    <row r="48597" spans="1:4" x14ac:dyDescent="0.55000000000000004">
      <c r="A48597">
        <v>0</v>
      </c>
      <c r="B48597">
        <v>0</v>
      </c>
      <c r="D48597" t="str">
        <f>IF(B48597=0,"",A48597)</f>
        <v/>
      </c>
    </row>
    <row r="48598" spans="1:4" x14ac:dyDescent="0.55000000000000004">
      <c r="A48598">
        <v>0</v>
      </c>
      <c r="B48598">
        <v>0</v>
      </c>
      <c r="D48598" t="str">
        <f>IF(B48598=0,"",A48598)</f>
        <v/>
      </c>
    </row>
    <row r="48599" spans="1:4" x14ac:dyDescent="0.55000000000000004">
      <c r="A48599">
        <v>0</v>
      </c>
      <c r="B48599">
        <v>0</v>
      </c>
      <c r="D48599" t="str">
        <f>IF(B48599=0,"",A48599)</f>
        <v/>
      </c>
    </row>
    <row r="48600" spans="1:4" x14ac:dyDescent="0.55000000000000004">
      <c r="A48600">
        <v>0</v>
      </c>
      <c r="B48600">
        <v>0</v>
      </c>
      <c r="D48600" t="str">
        <f>IF(B48600=0,"",A48600)</f>
        <v/>
      </c>
    </row>
    <row r="48601" spans="1:4" x14ac:dyDescent="0.55000000000000004">
      <c r="A48601">
        <v>0</v>
      </c>
      <c r="B48601">
        <v>0</v>
      </c>
      <c r="D48601" t="str">
        <f>IF(B48601=0,"",A48601)</f>
        <v/>
      </c>
    </row>
    <row r="48602" spans="1:4" x14ac:dyDescent="0.55000000000000004">
      <c r="A48602">
        <v>0</v>
      </c>
      <c r="B48602">
        <v>0</v>
      </c>
      <c r="D48602" t="str">
        <f>IF(B48602=0,"",A48602)</f>
        <v/>
      </c>
    </row>
    <row r="48603" spans="1:4" x14ac:dyDescent="0.55000000000000004">
      <c r="A48603">
        <v>0</v>
      </c>
      <c r="B48603">
        <v>0</v>
      </c>
      <c r="D48603" t="str">
        <f>IF(B48603=0,"",A48603)</f>
        <v/>
      </c>
    </row>
    <row r="48604" spans="1:4" x14ac:dyDescent="0.55000000000000004">
      <c r="A48604">
        <v>0</v>
      </c>
      <c r="B48604">
        <v>0</v>
      </c>
      <c r="D48604" t="str">
        <f>IF(B48604=0,"",A48604)</f>
        <v/>
      </c>
    </row>
    <row r="48605" spans="1:4" x14ac:dyDescent="0.55000000000000004">
      <c r="A48605">
        <v>0</v>
      </c>
      <c r="B48605">
        <v>0</v>
      </c>
      <c r="D48605" t="str">
        <f>IF(B48605=0,"",A48605)</f>
        <v/>
      </c>
    </row>
    <row r="48606" spans="1:4" x14ac:dyDescent="0.55000000000000004">
      <c r="A48606">
        <v>0</v>
      </c>
      <c r="B48606">
        <v>0</v>
      </c>
      <c r="D48606" t="str">
        <f>IF(B48606=0,"",A48606)</f>
        <v/>
      </c>
    </row>
    <row r="48607" spans="1:4" x14ac:dyDescent="0.55000000000000004">
      <c r="A48607">
        <v>0</v>
      </c>
      <c r="B48607">
        <v>0</v>
      </c>
      <c r="D48607" t="str">
        <f>IF(B48607=0,"",A48607)</f>
        <v/>
      </c>
    </row>
    <row r="48608" spans="1:4" x14ac:dyDescent="0.55000000000000004">
      <c r="A48608">
        <v>0</v>
      </c>
      <c r="B48608">
        <v>0</v>
      </c>
      <c r="D48608" t="str">
        <f>IF(B48608=0,"",A48608)</f>
        <v/>
      </c>
    </row>
    <row r="48609" spans="1:4" x14ac:dyDescent="0.55000000000000004">
      <c r="A48609">
        <v>0</v>
      </c>
      <c r="B48609">
        <v>0</v>
      </c>
      <c r="D48609" t="str">
        <f>IF(B48609=0,"",A48609)</f>
        <v/>
      </c>
    </row>
    <row r="48610" spans="1:4" x14ac:dyDescent="0.55000000000000004">
      <c r="A48610">
        <v>0</v>
      </c>
      <c r="B48610">
        <v>0</v>
      </c>
      <c r="D48610" t="str">
        <f>IF(B48610=0,"",A48610)</f>
        <v/>
      </c>
    </row>
    <row r="48611" spans="1:4" x14ac:dyDescent="0.55000000000000004">
      <c r="A48611">
        <v>0</v>
      </c>
      <c r="B48611">
        <v>0</v>
      </c>
      <c r="D48611" t="str">
        <f>IF(B48611=0,"",A48611)</f>
        <v/>
      </c>
    </row>
    <row r="48612" spans="1:4" x14ac:dyDescent="0.55000000000000004">
      <c r="A48612">
        <v>0</v>
      </c>
      <c r="B48612">
        <v>0</v>
      </c>
      <c r="D48612" t="str">
        <f>IF(B48612=0,"",A48612)</f>
        <v/>
      </c>
    </row>
    <row r="48613" spans="1:4" x14ac:dyDescent="0.55000000000000004">
      <c r="A48613">
        <v>0</v>
      </c>
      <c r="B48613">
        <v>0</v>
      </c>
      <c r="D48613" t="str">
        <f>IF(B48613=0,"",A48613)</f>
        <v/>
      </c>
    </row>
    <row r="48614" spans="1:4" x14ac:dyDescent="0.55000000000000004">
      <c r="A48614">
        <v>0</v>
      </c>
      <c r="B48614">
        <v>0</v>
      </c>
      <c r="D48614" t="str">
        <f>IF(B48614=0,"",A48614)</f>
        <v/>
      </c>
    </row>
    <row r="48615" spans="1:4" x14ac:dyDescent="0.55000000000000004">
      <c r="A48615">
        <v>0</v>
      </c>
      <c r="B48615">
        <v>0</v>
      </c>
      <c r="D48615" t="str">
        <f>IF(B48615=0,"",A48615)</f>
        <v/>
      </c>
    </row>
    <row r="48616" spans="1:4" x14ac:dyDescent="0.55000000000000004">
      <c r="A48616">
        <v>0</v>
      </c>
      <c r="B48616">
        <v>0</v>
      </c>
      <c r="D48616" t="str">
        <f>IF(B48616=0,"",A48616)</f>
        <v/>
      </c>
    </row>
    <row r="48617" spans="1:4" x14ac:dyDescent="0.55000000000000004">
      <c r="A48617">
        <v>0</v>
      </c>
      <c r="B48617">
        <v>0</v>
      </c>
      <c r="D48617" t="str">
        <f>IF(B48617=0,"",A48617)</f>
        <v/>
      </c>
    </row>
    <row r="48618" spans="1:4" x14ac:dyDescent="0.55000000000000004">
      <c r="A48618">
        <v>0</v>
      </c>
      <c r="B48618">
        <v>0</v>
      </c>
      <c r="D48618" t="str">
        <f>IF(B48618=0,"",A48618)</f>
        <v/>
      </c>
    </row>
    <row r="48619" spans="1:4" x14ac:dyDescent="0.55000000000000004">
      <c r="A48619">
        <v>0</v>
      </c>
      <c r="B48619">
        <v>0</v>
      </c>
      <c r="D48619" t="str">
        <f>IF(B48619=0,"",A48619)</f>
        <v/>
      </c>
    </row>
    <row r="48620" spans="1:4" x14ac:dyDescent="0.55000000000000004">
      <c r="A48620">
        <v>0</v>
      </c>
      <c r="B48620">
        <v>0</v>
      </c>
      <c r="D48620" t="str">
        <f>IF(B48620=0,"",A48620)</f>
        <v/>
      </c>
    </row>
    <row r="48621" spans="1:4" x14ac:dyDescent="0.55000000000000004">
      <c r="A48621">
        <v>0</v>
      </c>
      <c r="B48621">
        <v>0</v>
      </c>
      <c r="D48621" t="str">
        <f>IF(B48621=0,"",A48621)</f>
        <v/>
      </c>
    </row>
    <row r="48622" spans="1:4" x14ac:dyDescent="0.55000000000000004">
      <c r="A48622">
        <v>0</v>
      </c>
      <c r="B48622">
        <v>0</v>
      </c>
      <c r="D48622" t="str">
        <f>IF(B48622=0,"",A48622)</f>
        <v/>
      </c>
    </row>
    <row r="48623" spans="1:4" x14ac:dyDescent="0.55000000000000004">
      <c r="A48623">
        <v>0</v>
      </c>
      <c r="B48623">
        <v>0</v>
      </c>
      <c r="D48623" t="str">
        <f>IF(B48623=0,"",A48623)</f>
        <v/>
      </c>
    </row>
    <row r="48624" spans="1:4" x14ac:dyDescent="0.55000000000000004">
      <c r="A48624">
        <v>0</v>
      </c>
      <c r="B48624">
        <v>0</v>
      </c>
      <c r="D48624" t="str">
        <f>IF(B48624=0,"",A48624)</f>
        <v/>
      </c>
    </row>
    <row r="48625" spans="1:4" x14ac:dyDescent="0.55000000000000004">
      <c r="A48625">
        <v>0</v>
      </c>
      <c r="B48625">
        <v>0</v>
      </c>
      <c r="D48625" t="str">
        <f>IF(B48625=0,"",A48625)</f>
        <v/>
      </c>
    </row>
    <row r="48626" spans="1:4" x14ac:dyDescent="0.55000000000000004">
      <c r="A48626">
        <v>0</v>
      </c>
      <c r="B48626">
        <v>0</v>
      </c>
      <c r="D48626" t="str">
        <f>IF(B48626=0,"",A48626)</f>
        <v/>
      </c>
    </row>
    <row r="48627" spans="1:4" x14ac:dyDescent="0.55000000000000004">
      <c r="A48627">
        <v>0</v>
      </c>
      <c r="B48627">
        <v>0</v>
      </c>
      <c r="D48627" t="str">
        <f>IF(B48627=0,"",A48627)</f>
        <v/>
      </c>
    </row>
    <row r="48628" spans="1:4" x14ac:dyDescent="0.55000000000000004">
      <c r="A48628">
        <v>0</v>
      </c>
      <c r="B48628">
        <v>0</v>
      </c>
      <c r="D48628" t="str">
        <f>IF(B48628=0,"",A48628)</f>
        <v/>
      </c>
    </row>
    <row r="48629" spans="1:4" x14ac:dyDescent="0.55000000000000004">
      <c r="A48629">
        <v>0</v>
      </c>
      <c r="B48629">
        <v>0</v>
      </c>
      <c r="D48629" t="str">
        <f>IF(B48629=0,"",A48629)</f>
        <v/>
      </c>
    </row>
    <row r="48630" spans="1:4" x14ac:dyDescent="0.55000000000000004">
      <c r="A48630">
        <v>0</v>
      </c>
      <c r="B48630">
        <v>0</v>
      </c>
      <c r="D48630" t="str">
        <f>IF(B48630=0,"",A48630)</f>
        <v/>
      </c>
    </row>
    <row r="48631" spans="1:4" x14ac:dyDescent="0.55000000000000004">
      <c r="A48631">
        <v>0</v>
      </c>
      <c r="B48631">
        <v>0</v>
      </c>
      <c r="D48631" t="str">
        <f>IF(B48631=0,"",A48631)</f>
        <v/>
      </c>
    </row>
    <row r="48632" spans="1:4" x14ac:dyDescent="0.55000000000000004">
      <c r="A48632">
        <v>0</v>
      </c>
      <c r="B48632">
        <v>0</v>
      </c>
      <c r="D48632" t="str">
        <f>IF(B48632=0,"",A48632)</f>
        <v/>
      </c>
    </row>
    <row r="48633" spans="1:4" x14ac:dyDescent="0.55000000000000004">
      <c r="A48633">
        <v>0</v>
      </c>
      <c r="B48633">
        <v>0</v>
      </c>
      <c r="D48633" t="str">
        <f>IF(B48633=0,"",A48633)</f>
        <v/>
      </c>
    </row>
    <row r="48634" spans="1:4" x14ac:dyDescent="0.55000000000000004">
      <c r="A48634">
        <v>0</v>
      </c>
      <c r="B48634">
        <v>0</v>
      </c>
      <c r="D48634" t="str">
        <f>IF(B48634=0,"",A48634)</f>
        <v/>
      </c>
    </row>
    <row r="48635" spans="1:4" x14ac:dyDescent="0.55000000000000004">
      <c r="A48635">
        <v>0</v>
      </c>
      <c r="B48635">
        <v>0</v>
      </c>
      <c r="D48635" t="str">
        <f>IF(B48635=0,"",A48635)</f>
        <v/>
      </c>
    </row>
    <row r="48636" spans="1:4" x14ac:dyDescent="0.55000000000000004">
      <c r="A48636">
        <v>0</v>
      </c>
      <c r="B48636">
        <v>0</v>
      </c>
      <c r="D48636" t="str">
        <f>IF(B48636=0,"",A48636)</f>
        <v/>
      </c>
    </row>
    <row r="48637" spans="1:4" x14ac:dyDescent="0.55000000000000004">
      <c r="A48637">
        <v>0</v>
      </c>
      <c r="B48637">
        <v>0</v>
      </c>
      <c r="D48637" t="str">
        <f>IF(B48637=0,"",A48637)</f>
        <v/>
      </c>
    </row>
    <row r="48638" spans="1:4" x14ac:dyDescent="0.55000000000000004">
      <c r="A48638">
        <v>0</v>
      </c>
      <c r="B48638">
        <v>0</v>
      </c>
      <c r="D48638" t="str">
        <f>IF(B48638=0,"",A48638)</f>
        <v/>
      </c>
    </row>
    <row r="48639" spans="1:4" x14ac:dyDescent="0.55000000000000004">
      <c r="A48639">
        <v>0</v>
      </c>
      <c r="B48639">
        <v>0</v>
      </c>
      <c r="D48639" t="str">
        <f>IF(B48639=0,"",A48639)</f>
        <v/>
      </c>
    </row>
    <row r="48640" spans="1:4" x14ac:dyDescent="0.55000000000000004">
      <c r="A48640">
        <v>0</v>
      </c>
      <c r="B48640">
        <v>0</v>
      </c>
      <c r="D48640" t="str">
        <f>IF(B48640=0,"",A48640)</f>
        <v/>
      </c>
    </row>
    <row r="48641" spans="1:4" x14ac:dyDescent="0.55000000000000004">
      <c r="A48641">
        <v>0</v>
      </c>
      <c r="B48641">
        <v>0</v>
      </c>
      <c r="D48641" t="str">
        <f>IF(B48641=0,"",A48641)</f>
        <v/>
      </c>
    </row>
    <row r="48642" spans="1:4" x14ac:dyDescent="0.55000000000000004">
      <c r="A48642">
        <v>0</v>
      </c>
      <c r="B48642">
        <v>0</v>
      </c>
      <c r="D48642" t="str">
        <f>IF(B48642=0,"",A48642)</f>
        <v/>
      </c>
    </row>
    <row r="48643" spans="1:4" x14ac:dyDescent="0.55000000000000004">
      <c r="A48643">
        <v>0</v>
      </c>
      <c r="B48643">
        <v>0</v>
      </c>
      <c r="D48643" t="str">
        <f>IF(B48643=0,"",A48643)</f>
        <v/>
      </c>
    </row>
    <row r="48644" spans="1:4" x14ac:dyDescent="0.55000000000000004">
      <c r="A48644">
        <v>0</v>
      </c>
      <c r="B48644">
        <v>0</v>
      </c>
      <c r="D48644" t="str">
        <f>IF(B48644=0,"",A48644)</f>
        <v/>
      </c>
    </row>
    <row r="48645" spans="1:4" x14ac:dyDescent="0.55000000000000004">
      <c r="A48645">
        <v>0</v>
      </c>
      <c r="B48645">
        <v>0</v>
      </c>
      <c r="D48645" t="str">
        <f>IF(B48645=0,"",A48645)</f>
        <v/>
      </c>
    </row>
    <row r="48646" spans="1:4" x14ac:dyDescent="0.55000000000000004">
      <c r="A48646">
        <v>0</v>
      </c>
      <c r="B48646">
        <v>0</v>
      </c>
      <c r="D48646" t="str">
        <f>IF(B48646=0,"",A48646)</f>
        <v/>
      </c>
    </row>
    <row r="48647" spans="1:4" x14ac:dyDescent="0.55000000000000004">
      <c r="A48647">
        <v>0</v>
      </c>
      <c r="B48647">
        <v>0</v>
      </c>
      <c r="D48647" t="str">
        <f>IF(B48647=0,"",A48647)</f>
        <v/>
      </c>
    </row>
    <row r="48648" spans="1:4" x14ac:dyDescent="0.55000000000000004">
      <c r="A48648">
        <v>0</v>
      </c>
      <c r="B48648">
        <v>0</v>
      </c>
      <c r="D48648" t="str">
        <f>IF(B48648=0,"",A48648)</f>
        <v/>
      </c>
    </row>
    <row r="48649" spans="1:4" x14ac:dyDescent="0.55000000000000004">
      <c r="A48649">
        <v>0</v>
      </c>
      <c r="B48649">
        <v>0</v>
      </c>
      <c r="D48649" t="str">
        <f>IF(B48649=0,"",A48649)</f>
        <v/>
      </c>
    </row>
    <row r="48650" spans="1:4" x14ac:dyDescent="0.55000000000000004">
      <c r="A48650">
        <v>0</v>
      </c>
      <c r="B48650">
        <v>0</v>
      </c>
      <c r="D48650" t="str">
        <f>IF(B48650=0,"",A48650)</f>
        <v/>
      </c>
    </row>
    <row r="48651" spans="1:4" x14ac:dyDescent="0.55000000000000004">
      <c r="A48651">
        <v>0</v>
      </c>
      <c r="B48651">
        <v>0</v>
      </c>
      <c r="D48651" t="str">
        <f>IF(B48651=0,"",A48651)</f>
        <v/>
      </c>
    </row>
    <row r="48652" spans="1:4" x14ac:dyDescent="0.55000000000000004">
      <c r="A48652">
        <v>0</v>
      </c>
      <c r="B48652">
        <v>0</v>
      </c>
      <c r="D48652" t="str">
        <f>IF(B48652=0,"",A48652)</f>
        <v/>
      </c>
    </row>
    <row r="48653" spans="1:4" x14ac:dyDescent="0.55000000000000004">
      <c r="A48653">
        <v>0</v>
      </c>
      <c r="B48653">
        <v>0</v>
      </c>
      <c r="D48653" t="str">
        <f>IF(B48653=0,"",A48653)</f>
        <v/>
      </c>
    </row>
    <row r="48654" spans="1:4" x14ac:dyDescent="0.55000000000000004">
      <c r="A48654">
        <v>0</v>
      </c>
      <c r="B48654">
        <v>0</v>
      </c>
      <c r="D48654" t="str">
        <f>IF(B48654=0,"",A48654)</f>
        <v/>
      </c>
    </row>
    <row r="48655" spans="1:4" x14ac:dyDescent="0.55000000000000004">
      <c r="A48655">
        <v>0</v>
      </c>
      <c r="B48655">
        <v>0</v>
      </c>
      <c r="D48655" t="str">
        <f>IF(B48655=0,"",A48655)</f>
        <v/>
      </c>
    </row>
    <row r="48656" spans="1:4" x14ac:dyDescent="0.55000000000000004">
      <c r="A48656">
        <v>0</v>
      </c>
      <c r="B48656">
        <v>0</v>
      </c>
      <c r="D48656" t="str">
        <f>IF(B48656=0,"",A48656)</f>
        <v/>
      </c>
    </row>
    <row r="48657" spans="1:4" x14ac:dyDescent="0.55000000000000004">
      <c r="A48657">
        <v>0</v>
      </c>
      <c r="B48657">
        <v>0</v>
      </c>
      <c r="D48657" t="str">
        <f>IF(B48657=0,"",A48657)</f>
        <v/>
      </c>
    </row>
    <row r="48658" spans="1:4" x14ac:dyDescent="0.55000000000000004">
      <c r="A48658">
        <v>0</v>
      </c>
      <c r="B48658">
        <v>0</v>
      </c>
      <c r="D48658" t="str">
        <f>IF(B48658=0,"",A48658)</f>
        <v/>
      </c>
    </row>
    <row r="48659" spans="1:4" x14ac:dyDescent="0.55000000000000004">
      <c r="A48659">
        <v>0</v>
      </c>
      <c r="B48659">
        <v>0</v>
      </c>
      <c r="D48659" t="str">
        <f>IF(B48659=0,"",A48659)</f>
        <v/>
      </c>
    </row>
    <row r="48660" spans="1:4" x14ac:dyDescent="0.55000000000000004">
      <c r="A48660">
        <v>0</v>
      </c>
      <c r="B48660">
        <v>0</v>
      </c>
      <c r="D48660" t="str">
        <f>IF(B48660=0,"",A48660)</f>
        <v/>
      </c>
    </row>
    <row r="48661" spans="1:4" x14ac:dyDescent="0.55000000000000004">
      <c r="A48661">
        <v>0</v>
      </c>
      <c r="B48661">
        <v>0</v>
      </c>
      <c r="D48661" t="str">
        <f>IF(B48661=0,"",A48661)</f>
        <v/>
      </c>
    </row>
    <row r="48662" spans="1:4" x14ac:dyDescent="0.55000000000000004">
      <c r="A48662">
        <v>0</v>
      </c>
      <c r="B48662">
        <v>0</v>
      </c>
      <c r="D48662" t="str">
        <f>IF(B48662=0,"",A48662)</f>
        <v/>
      </c>
    </row>
    <row r="48663" spans="1:4" x14ac:dyDescent="0.55000000000000004">
      <c r="A48663">
        <v>0</v>
      </c>
      <c r="B48663">
        <v>0</v>
      </c>
      <c r="D48663" t="str">
        <f>IF(B48663=0,"",A48663)</f>
        <v/>
      </c>
    </row>
    <row r="48664" spans="1:4" x14ac:dyDescent="0.55000000000000004">
      <c r="A48664">
        <v>0</v>
      </c>
      <c r="B48664">
        <v>0</v>
      </c>
      <c r="D48664" t="str">
        <f>IF(B48664=0,"",A48664)</f>
        <v/>
      </c>
    </row>
    <row r="48665" spans="1:4" x14ac:dyDescent="0.55000000000000004">
      <c r="A48665">
        <v>0</v>
      </c>
      <c r="B48665">
        <v>0</v>
      </c>
      <c r="D48665" t="str">
        <f>IF(B48665=0,"",A48665)</f>
        <v/>
      </c>
    </row>
    <row r="48666" spans="1:4" x14ac:dyDescent="0.55000000000000004">
      <c r="A48666">
        <v>0</v>
      </c>
      <c r="B48666">
        <v>0</v>
      </c>
      <c r="D48666" t="str">
        <f>IF(B48666=0,"",A48666)</f>
        <v/>
      </c>
    </row>
    <row r="48667" spans="1:4" x14ac:dyDescent="0.55000000000000004">
      <c r="A48667">
        <v>0</v>
      </c>
      <c r="B48667">
        <v>0</v>
      </c>
      <c r="D48667" t="str">
        <f>IF(B48667=0,"",A48667)</f>
        <v/>
      </c>
    </row>
    <row r="48668" spans="1:4" x14ac:dyDescent="0.55000000000000004">
      <c r="A48668">
        <v>0</v>
      </c>
      <c r="B48668">
        <v>0</v>
      </c>
      <c r="D48668" t="str">
        <f>IF(B48668=0,"",A48668)</f>
        <v/>
      </c>
    </row>
    <row r="48669" spans="1:4" x14ac:dyDescent="0.55000000000000004">
      <c r="A48669">
        <v>0</v>
      </c>
      <c r="B48669">
        <v>0</v>
      </c>
      <c r="D48669" t="str">
        <f>IF(B48669=0,"",A48669)</f>
        <v/>
      </c>
    </row>
    <row r="48670" spans="1:4" x14ac:dyDescent="0.55000000000000004">
      <c r="A48670">
        <v>0</v>
      </c>
      <c r="B48670">
        <v>0</v>
      </c>
      <c r="D48670" t="str">
        <f>IF(B48670=0,"",A48670)</f>
        <v/>
      </c>
    </row>
    <row r="48671" spans="1:4" x14ac:dyDescent="0.55000000000000004">
      <c r="A48671">
        <v>0</v>
      </c>
      <c r="B48671">
        <v>0</v>
      </c>
      <c r="D48671" t="str">
        <f>IF(B48671=0,"",A48671)</f>
        <v/>
      </c>
    </row>
    <row r="48672" spans="1:4" x14ac:dyDescent="0.55000000000000004">
      <c r="A48672">
        <v>0</v>
      </c>
      <c r="B48672">
        <v>0</v>
      </c>
      <c r="D48672" t="str">
        <f>IF(B48672=0,"",A48672)</f>
        <v/>
      </c>
    </row>
    <row r="48673" spans="1:4" x14ac:dyDescent="0.55000000000000004">
      <c r="A48673">
        <v>0</v>
      </c>
      <c r="B48673">
        <v>0</v>
      </c>
      <c r="D48673" t="str">
        <f>IF(B48673=0,"",A48673)</f>
        <v/>
      </c>
    </row>
    <row r="48674" spans="1:4" x14ac:dyDescent="0.55000000000000004">
      <c r="A48674">
        <v>0</v>
      </c>
      <c r="B48674">
        <v>0</v>
      </c>
      <c r="D48674" t="str">
        <f>IF(B48674=0,"",A48674)</f>
        <v/>
      </c>
    </row>
    <row r="48675" spans="1:4" x14ac:dyDescent="0.55000000000000004">
      <c r="A48675">
        <v>0</v>
      </c>
      <c r="B48675">
        <v>0</v>
      </c>
      <c r="D48675" t="str">
        <f>IF(B48675=0,"",A48675)</f>
        <v/>
      </c>
    </row>
    <row r="48676" spans="1:4" x14ac:dyDescent="0.55000000000000004">
      <c r="A48676">
        <v>0</v>
      </c>
      <c r="B48676">
        <v>0</v>
      </c>
      <c r="D48676" t="str">
        <f>IF(B48676=0,"",A48676)</f>
        <v/>
      </c>
    </row>
    <row r="48677" spans="1:4" x14ac:dyDescent="0.55000000000000004">
      <c r="A48677">
        <v>0</v>
      </c>
      <c r="B48677">
        <v>0</v>
      </c>
      <c r="D48677" t="str">
        <f>IF(B48677=0,"",A48677)</f>
        <v/>
      </c>
    </row>
    <row r="48678" spans="1:4" x14ac:dyDescent="0.55000000000000004">
      <c r="A48678">
        <v>0</v>
      </c>
      <c r="B48678">
        <v>0</v>
      </c>
      <c r="D48678" t="str">
        <f>IF(B48678=0,"",A48678)</f>
        <v/>
      </c>
    </row>
    <row r="48679" spans="1:4" x14ac:dyDescent="0.55000000000000004">
      <c r="A48679">
        <v>0</v>
      </c>
      <c r="B48679">
        <v>0</v>
      </c>
      <c r="D48679" t="str">
        <f>IF(B48679=0,"",A48679)</f>
        <v/>
      </c>
    </row>
    <row r="48680" spans="1:4" x14ac:dyDescent="0.55000000000000004">
      <c r="A48680">
        <v>0</v>
      </c>
      <c r="B48680">
        <v>0</v>
      </c>
      <c r="D48680" t="str">
        <f>IF(B48680=0,"",A48680)</f>
        <v/>
      </c>
    </row>
    <row r="48681" spans="1:4" x14ac:dyDescent="0.55000000000000004">
      <c r="A48681">
        <v>0</v>
      </c>
      <c r="B48681">
        <v>0</v>
      </c>
      <c r="D48681" t="str">
        <f>IF(B48681=0,"",A48681)</f>
        <v/>
      </c>
    </row>
    <row r="48682" spans="1:4" x14ac:dyDescent="0.55000000000000004">
      <c r="A48682">
        <v>0</v>
      </c>
      <c r="B48682">
        <v>0</v>
      </c>
      <c r="D48682" t="str">
        <f>IF(B48682=0,"",A48682)</f>
        <v/>
      </c>
    </row>
    <row r="48683" spans="1:4" x14ac:dyDescent="0.55000000000000004">
      <c r="A48683">
        <v>0</v>
      </c>
      <c r="B48683">
        <v>0</v>
      </c>
      <c r="D48683" t="str">
        <f>IF(B48683=0,"",A48683)</f>
        <v/>
      </c>
    </row>
    <row r="48684" spans="1:4" x14ac:dyDescent="0.55000000000000004">
      <c r="A48684">
        <v>0</v>
      </c>
      <c r="B48684">
        <v>0</v>
      </c>
      <c r="D48684" t="str">
        <f>IF(B48684=0,"",A48684)</f>
        <v/>
      </c>
    </row>
    <row r="48685" spans="1:4" x14ac:dyDescent="0.55000000000000004">
      <c r="A48685">
        <v>0</v>
      </c>
      <c r="B48685">
        <v>0</v>
      </c>
      <c r="D48685" t="str">
        <f>IF(B48685=0,"",A48685)</f>
        <v/>
      </c>
    </row>
    <row r="48686" spans="1:4" x14ac:dyDescent="0.55000000000000004">
      <c r="A48686">
        <v>0</v>
      </c>
      <c r="B48686">
        <v>0</v>
      </c>
      <c r="D48686" t="str">
        <f>IF(B48686=0,"",A48686)</f>
        <v/>
      </c>
    </row>
    <row r="48687" spans="1:4" x14ac:dyDescent="0.55000000000000004">
      <c r="A48687">
        <v>0</v>
      </c>
      <c r="B48687">
        <v>0</v>
      </c>
      <c r="D48687" t="str">
        <f>IF(B48687=0,"",A48687)</f>
        <v/>
      </c>
    </row>
    <row r="48688" spans="1:4" x14ac:dyDescent="0.55000000000000004">
      <c r="A48688">
        <v>0</v>
      </c>
      <c r="B48688">
        <v>0</v>
      </c>
      <c r="D48688" t="str">
        <f>IF(B48688=0,"",A48688)</f>
        <v/>
      </c>
    </row>
    <row r="48689" spans="1:4" x14ac:dyDescent="0.55000000000000004">
      <c r="A48689">
        <v>0</v>
      </c>
      <c r="B48689">
        <v>0</v>
      </c>
      <c r="D48689" t="str">
        <f>IF(B48689=0,"",A48689)</f>
        <v/>
      </c>
    </row>
    <row r="48690" spans="1:4" x14ac:dyDescent="0.55000000000000004">
      <c r="A48690">
        <v>0</v>
      </c>
      <c r="B48690">
        <v>0</v>
      </c>
      <c r="D48690" t="str">
        <f>IF(B48690=0,"",A48690)</f>
        <v/>
      </c>
    </row>
    <row r="48691" spans="1:4" x14ac:dyDescent="0.55000000000000004">
      <c r="A48691">
        <v>0</v>
      </c>
      <c r="B48691">
        <v>0</v>
      </c>
      <c r="D48691" t="str">
        <f>IF(B48691=0,"",A48691)</f>
        <v/>
      </c>
    </row>
    <row r="48692" spans="1:4" x14ac:dyDescent="0.55000000000000004">
      <c r="A48692">
        <v>0</v>
      </c>
      <c r="B48692">
        <v>0</v>
      </c>
      <c r="D48692" t="str">
        <f>IF(B48692=0,"",A48692)</f>
        <v/>
      </c>
    </row>
    <row r="48693" spans="1:4" x14ac:dyDescent="0.55000000000000004">
      <c r="A48693">
        <v>0</v>
      </c>
      <c r="B48693">
        <v>0</v>
      </c>
      <c r="D48693" t="str">
        <f>IF(B48693=0,"",A48693)</f>
        <v/>
      </c>
    </row>
    <row r="48694" spans="1:4" x14ac:dyDescent="0.55000000000000004">
      <c r="A48694">
        <v>0</v>
      </c>
      <c r="B48694">
        <v>0</v>
      </c>
      <c r="D48694" t="str">
        <f>IF(B48694=0,"",A48694)</f>
        <v/>
      </c>
    </row>
    <row r="48695" spans="1:4" x14ac:dyDescent="0.55000000000000004">
      <c r="A48695">
        <v>0</v>
      </c>
      <c r="B48695">
        <v>0</v>
      </c>
      <c r="D48695" t="str">
        <f>IF(B48695=0,"",A48695)</f>
        <v/>
      </c>
    </row>
    <row r="48696" spans="1:4" x14ac:dyDescent="0.55000000000000004">
      <c r="A48696">
        <v>0</v>
      </c>
      <c r="B48696">
        <v>0</v>
      </c>
      <c r="D48696" t="str">
        <f>IF(B48696=0,"",A48696)</f>
        <v/>
      </c>
    </row>
    <row r="48697" spans="1:4" x14ac:dyDescent="0.55000000000000004">
      <c r="A48697">
        <v>0</v>
      </c>
      <c r="B48697">
        <v>0</v>
      </c>
      <c r="D48697" t="str">
        <f>IF(B48697=0,"",A48697)</f>
        <v/>
      </c>
    </row>
    <row r="48698" spans="1:4" x14ac:dyDescent="0.55000000000000004">
      <c r="A48698">
        <v>0</v>
      </c>
      <c r="B48698">
        <v>0</v>
      </c>
      <c r="D48698" t="str">
        <f>IF(B48698=0,"",A48698)</f>
        <v/>
      </c>
    </row>
    <row r="48699" spans="1:4" x14ac:dyDescent="0.55000000000000004">
      <c r="A48699">
        <v>0</v>
      </c>
      <c r="B48699">
        <v>0</v>
      </c>
      <c r="D48699" t="str">
        <f>IF(B48699=0,"",A48699)</f>
        <v/>
      </c>
    </row>
    <row r="48700" spans="1:4" x14ac:dyDescent="0.55000000000000004">
      <c r="A48700">
        <v>0</v>
      </c>
      <c r="B48700">
        <v>0</v>
      </c>
      <c r="D48700" t="str">
        <f>IF(B48700=0,"",A48700)</f>
        <v/>
      </c>
    </row>
    <row r="48701" spans="1:4" x14ac:dyDescent="0.55000000000000004">
      <c r="A48701">
        <v>0</v>
      </c>
      <c r="B48701">
        <v>0</v>
      </c>
      <c r="D48701" t="str">
        <f>IF(B48701=0,"",A48701)</f>
        <v/>
      </c>
    </row>
    <row r="48702" spans="1:4" x14ac:dyDescent="0.55000000000000004">
      <c r="A48702">
        <v>0</v>
      </c>
      <c r="B48702">
        <v>0</v>
      </c>
      <c r="D48702" t="str">
        <f>IF(B48702=0,"",A48702)</f>
        <v/>
      </c>
    </row>
    <row r="48703" spans="1:4" x14ac:dyDescent="0.55000000000000004">
      <c r="A48703">
        <v>0</v>
      </c>
      <c r="B48703">
        <v>0</v>
      </c>
      <c r="D48703" t="str">
        <f>IF(B48703=0,"",A48703)</f>
        <v/>
      </c>
    </row>
    <row r="48704" spans="1:4" x14ac:dyDescent="0.55000000000000004">
      <c r="A48704">
        <v>0</v>
      </c>
      <c r="B48704">
        <v>0</v>
      </c>
      <c r="D48704" t="str">
        <f>IF(B48704=0,"",A48704)</f>
        <v/>
      </c>
    </row>
    <row r="48705" spans="1:4" x14ac:dyDescent="0.55000000000000004">
      <c r="A48705">
        <v>0</v>
      </c>
      <c r="B48705">
        <v>0</v>
      </c>
      <c r="D48705" t="str">
        <f>IF(B48705=0,"",A48705)</f>
        <v/>
      </c>
    </row>
    <row r="48706" spans="1:4" x14ac:dyDescent="0.55000000000000004">
      <c r="A48706">
        <v>0</v>
      </c>
      <c r="B48706">
        <v>0</v>
      </c>
      <c r="D48706" t="str">
        <f>IF(B48706=0,"",A48706)</f>
        <v/>
      </c>
    </row>
    <row r="48707" spans="1:4" x14ac:dyDescent="0.55000000000000004">
      <c r="A48707">
        <v>0</v>
      </c>
      <c r="B48707">
        <v>0</v>
      </c>
      <c r="D48707" t="str">
        <f>IF(B48707=0,"",A48707)</f>
        <v/>
      </c>
    </row>
    <row r="48708" spans="1:4" x14ac:dyDescent="0.55000000000000004">
      <c r="A48708">
        <v>0</v>
      </c>
      <c r="B48708">
        <v>0</v>
      </c>
      <c r="D48708" t="str">
        <f>IF(B48708=0,"",A48708)</f>
        <v/>
      </c>
    </row>
    <row r="48709" spans="1:4" x14ac:dyDescent="0.55000000000000004">
      <c r="A48709">
        <v>0</v>
      </c>
      <c r="B48709">
        <v>0</v>
      </c>
      <c r="D48709" t="str">
        <f>IF(B48709=0,"",A48709)</f>
        <v/>
      </c>
    </row>
    <row r="48710" spans="1:4" x14ac:dyDescent="0.55000000000000004">
      <c r="A48710">
        <v>0</v>
      </c>
      <c r="B48710">
        <v>0</v>
      </c>
      <c r="D48710" t="str">
        <f>IF(B48710=0,"",A48710)</f>
        <v/>
      </c>
    </row>
    <row r="48711" spans="1:4" x14ac:dyDescent="0.55000000000000004">
      <c r="A48711">
        <v>0</v>
      </c>
      <c r="B48711">
        <v>0</v>
      </c>
      <c r="D48711" t="str">
        <f>IF(B48711=0,"",A48711)</f>
        <v/>
      </c>
    </row>
    <row r="48712" spans="1:4" x14ac:dyDescent="0.55000000000000004">
      <c r="A48712">
        <v>0</v>
      </c>
      <c r="B48712">
        <v>0</v>
      </c>
      <c r="D48712" t="str">
        <f>IF(B48712=0,"",A48712)</f>
        <v/>
      </c>
    </row>
    <row r="48713" spans="1:4" x14ac:dyDescent="0.55000000000000004">
      <c r="A48713">
        <v>0</v>
      </c>
      <c r="B48713">
        <v>0</v>
      </c>
      <c r="D48713" t="str">
        <f>IF(B48713=0,"",A48713)</f>
        <v/>
      </c>
    </row>
    <row r="48714" spans="1:4" x14ac:dyDescent="0.55000000000000004">
      <c r="A48714">
        <v>0</v>
      </c>
      <c r="B48714">
        <v>0</v>
      </c>
      <c r="D48714" t="str">
        <f>IF(B48714=0,"",A48714)</f>
        <v/>
      </c>
    </row>
    <row r="48715" spans="1:4" x14ac:dyDescent="0.55000000000000004">
      <c r="A48715">
        <v>0</v>
      </c>
      <c r="B48715">
        <v>0</v>
      </c>
      <c r="D48715" t="str">
        <f>IF(B48715=0,"",A48715)</f>
        <v/>
      </c>
    </row>
    <row r="48716" spans="1:4" x14ac:dyDescent="0.55000000000000004">
      <c r="A48716">
        <v>0</v>
      </c>
      <c r="B48716">
        <v>0</v>
      </c>
      <c r="D48716" t="str">
        <f>IF(B48716=0,"",A48716)</f>
        <v/>
      </c>
    </row>
    <row r="48717" spans="1:4" x14ac:dyDescent="0.55000000000000004">
      <c r="A48717">
        <v>0</v>
      </c>
      <c r="B48717">
        <v>0</v>
      </c>
      <c r="D48717" t="str">
        <f>IF(B48717=0,"",A48717)</f>
        <v/>
      </c>
    </row>
    <row r="48718" spans="1:4" x14ac:dyDescent="0.55000000000000004">
      <c r="A48718">
        <v>0</v>
      </c>
      <c r="B48718">
        <v>0</v>
      </c>
      <c r="D48718" t="str">
        <f>IF(B48718=0,"",A48718)</f>
        <v/>
      </c>
    </row>
    <row r="48719" spans="1:4" x14ac:dyDescent="0.55000000000000004">
      <c r="A48719">
        <v>0</v>
      </c>
      <c r="B48719">
        <v>0</v>
      </c>
      <c r="D48719" t="str">
        <f>IF(B48719=0,"",A48719)</f>
        <v/>
      </c>
    </row>
    <row r="48720" spans="1:4" x14ac:dyDescent="0.55000000000000004">
      <c r="A48720">
        <v>0</v>
      </c>
      <c r="B48720">
        <v>0</v>
      </c>
      <c r="D48720" t="str">
        <f>IF(B48720=0,"",A48720)</f>
        <v/>
      </c>
    </row>
    <row r="48721" spans="1:4" x14ac:dyDescent="0.55000000000000004">
      <c r="A48721">
        <v>0</v>
      </c>
      <c r="B48721">
        <v>0</v>
      </c>
      <c r="D48721" t="str">
        <f>IF(B48721=0,"",A48721)</f>
        <v/>
      </c>
    </row>
    <row r="48722" spans="1:4" x14ac:dyDescent="0.55000000000000004">
      <c r="A48722">
        <v>0</v>
      </c>
      <c r="B48722">
        <v>0</v>
      </c>
      <c r="D48722" t="str">
        <f>IF(B48722=0,"",A48722)</f>
        <v/>
      </c>
    </row>
    <row r="48723" spans="1:4" x14ac:dyDescent="0.55000000000000004">
      <c r="A48723">
        <v>0</v>
      </c>
      <c r="B48723">
        <v>0</v>
      </c>
      <c r="D48723" t="str">
        <f>IF(B48723=0,"",A48723)</f>
        <v/>
      </c>
    </row>
    <row r="48724" spans="1:4" x14ac:dyDescent="0.55000000000000004">
      <c r="A48724">
        <v>0</v>
      </c>
      <c r="B48724">
        <v>0</v>
      </c>
      <c r="D48724" t="str">
        <f>IF(B48724=0,"",A48724)</f>
        <v/>
      </c>
    </row>
    <row r="48725" spans="1:4" x14ac:dyDescent="0.55000000000000004">
      <c r="A48725">
        <v>0</v>
      </c>
      <c r="B48725">
        <v>0</v>
      </c>
      <c r="D48725" t="str">
        <f>IF(B48725=0,"",A48725)</f>
        <v/>
      </c>
    </row>
    <row r="48726" spans="1:4" x14ac:dyDescent="0.55000000000000004">
      <c r="A48726">
        <v>0</v>
      </c>
      <c r="B48726">
        <v>0</v>
      </c>
      <c r="D48726" t="str">
        <f>IF(B48726=0,"",A48726)</f>
        <v/>
      </c>
    </row>
    <row r="48727" spans="1:4" x14ac:dyDescent="0.55000000000000004">
      <c r="A48727">
        <v>0</v>
      </c>
      <c r="B48727">
        <v>0</v>
      </c>
      <c r="D48727" t="str">
        <f>IF(B48727=0,"",A48727)</f>
        <v/>
      </c>
    </row>
    <row r="48728" spans="1:4" x14ac:dyDescent="0.55000000000000004">
      <c r="A48728">
        <v>0</v>
      </c>
      <c r="B48728">
        <v>0</v>
      </c>
      <c r="D48728" t="str">
        <f>IF(B48728=0,"",A48728)</f>
        <v/>
      </c>
    </row>
    <row r="48729" spans="1:4" x14ac:dyDescent="0.55000000000000004">
      <c r="A48729">
        <v>0</v>
      </c>
      <c r="B48729">
        <v>0</v>
      </c>
      <c r="D48729" t="str">
        <f>IF(B48729=0,"",A48729)</f>
        <v/>
      </c>
    </row>
    <row r="48730" spans="1:4" x14ac:dyDescent="0.55000000000000004">
      <c r="A48730">
        <v>0</v>
      </c>
      <c r="B48730">
        <v>0</v>
      </c>
      <c r="D48730" t="str">
        <f>IF(B48730=0,"",A48730)</f>
        <v/>
      </c>
    </row>
    <row r="48731" spans="1:4" x14ac:dyDescent="0.55000000000000004">
      <c r="A48731">
        <v>0</v>
      </c>
      <c r="B48731">
        <v>0</v>
      </c>
      <c r="D48731" t="str">
        <f>IF(B48731=0,"",A48731)</f>
        <v/>
      </c>
    </row>
    <row r="48732" spans="1:4" x14ac:dyDescent="0.55000000000000004">
      <c r="A48732">
        <v>0</v>
      </c>
      <c r="B48732">
        <v>0</v>
      </c>
      <c r="D48732" t="str">
        <f>IF(B48732=0,"",A48732)</f>
        <v/>
      </c>
    </row>
    <row r="48733" spans="1:4" x14ac:dyDescent="0.55000000000000004">
      <c r="A48733">
        <v>0</v>
      </c>
      <c r="B48733">
        <v>0</v>
      </c>
      <c r="D48733" t="str">
        <f>IF(B48733=0,"",A48733)</f>
        <v/>
      </c>
    </row>
    <row r="48734" spans="1:4" x14ac:dyDescent="0.55000000000000004">
      <c r="A48734">
        <v>0</v>
      </c>
      <c r="B48734">
        <v>0</v>
      </c>
      <c r="D48734" t="str">
        <f>IF(B48734=0,"",A48734)</f>
        <v/>
      </c>
    </row>
    <row r="48735" spans="1:4" x14ac:dyDescent="0.55000000000000004">
      <c r="A48735">
        <v>0</v>
      </c>
      <c r="B48735">
        <v>0</v>
      </c>
      <c r="D48735" t="str">
        <f>IF(B48735=0,"",A48735)</f>
        <v/>
      </c>
    </row>
    <row r="48736" spans="1:4" x14ac:dyDescent="0.55000000000000004">
      <c r="A48736">
        <v>0</v>
      </c>
      <c r="B48736">
        <v>0</v>
      </c>
      <c r="D48736" t="str">
        <f>IF(B48736=0,"",A48736)</f>
        <v/>
      </c>
    </row>
    <row r="48737" spans="1:4" x14ac:dyDescent="0.55000000000000004">
      <c r="A48737">
        <v>0</v>
      </c>
      <c r="B48737">
        <v>0</v>
      </c>
      <c r="D48737" t="str">
        <f>IF(B48737=0,"",A48737)</f>
        <v/>
      </c>
    </row>
    <row r="48738" spans="1:4" x14ac:dyDescent="0.55000000000000004">
      <c r="A48738">
        <v>0</v>
      </c>
      <c r="B48738">
        <v>0</v>
      </c>
      <c r="D48738" t="str">
        <f>IF(B48738=0,"",A48738)</f>
        <v/>
      </c>
    </row>
    <row r="48739" spans="1:4" x14ac:dyDescent="0.55000000000000004">
      <c r="A48739">
        <v>0</v>
      </c>
      <c r="B48739">
        <v>0</v>
      </c>
      <c r="D48739" t="str">
        <f>IF(B48739=0,"",A48739)</f>
        <v/>
      </c>
    </row>
    <row r="48740" spans="1:4" x14ac:dyDescent="0.55000000000000004">
      <c r="A48740">
        <v>0</v>
      </c>
      <c r="B48740">
        <v>0</v>
      </c>
      <c r="D48740" t="str">
        <f>IF(B48740=0,"",A48740)</f>
        <v/>
      </c>
    </row>
    <row r="48741" spans="1:4" x14ac:dyDescent="0.55000000000000004">
      <c r="A48741">
        <v>0</v>
      </c>
      <c r="B48741">
        <v>0</v>
      </c>
      <c r="D48741" t="str">
        <f>IF(B48741=0,"",A48741)</f>
        <v/>
      </c>
    </row>
    <row r="48742" spans="1:4" x14ac:dyDescent="0.55000000000000004">
      <c r="A48742">
        <v>0</v>
      </c>
      <c r="B48742">
        <v>0</v>
      </c>
      <c r="D48742" t="str">
        <f>IF(B48742=0,"",A48742)</f>
        <v/>
      </c>
    </row>
    <row r="48743" spans="1:4" x14ac:dyDescent="0.55000000000000004">
      <c r="A48743">
        <v>0</v>
      </c>
      <c r="B48743">
        <v>0</v>
      </c>
      <c r="D48743" t="str">
        <f>IF(B48743=0,"",A48743)</f>
        <v/>
      </c>
    </row>
    <row r="48744" spans="1:4" x14ac:dyDescent="0.55000000000000004">
      <c r="A48744">
        <v>0</v>
      </c>
      <c r="B48744">
        <v>0</v>
      </c>
      <c r="D48744" t="str">
        <f>IF(B48744=0,"",A48744)</f>
        <v/>
      </c>
    </row>
    <row r="48745" spans="1:4" x14ac:dyDescent="0.55000000000000004">
      <c r="A48745">
        <v>0</v>
      </c>
      <c r="B48745">
        <v>0</v>
      </c>
      <c r="D48745" t="str">
        <f>IF(B48745=0,"",A48745)</f>
        <v/>
      </c>
    </row>
    <row r="48746" spans="1:4" x14ac:dyDescent="0.55000000000000004">
      <c r="A48746">
        <v>0</v>
      </c>
      <c r="B48746">
        <v>0</v>
      </c>
      <c r="D48746" t="str">
        <f>IF(B48746=0,"",A48746)</f>
        <v/>
      </c>
    </row>
    <row r="48747" spans="1:4" x14ac:dyDescent="0.55000000000000004">
      <c r="A48747">
        <v>0</v>
      </c>
      <c r="B48747">
        <v>0</v>
      </c>
      <c r="D48747" t="str">
        <f>IF(B48747=0,"",A48747)</f>
        <v/>
      </c>
    </row>
    <row r="48748" spans="1:4" x14ac:dyDescent="0.55000000000000004">
      <c r="A48748">
        <v>0</v>
      </c>
      <c r="B48748">
        <v>0</v>
      </c>
      <c r="D48748" t="str">
        <f>IF(B48748=0,"",A48748)</f>
        <v/>
      </c>
    </row>
    <row r="48749" spans="1:4" x14ac:dyDescent="0.55000000000000004">
      <c r="A48749">
        <v>0</v>
      </c>
      <c r="B48749">
        <v>0</v>
      </c>
      <c r="D48749" t="str">
        <f>IF(B48749=0,"",A48749)</f>
        <v/>
      </c>
    </row>
    <row r="48750" spans="1:4" x14ac:dyDescent="0.55000000000000004">
      <c r="A48750">
        <v>0</v>
      </c>
      <c r="B48750">
        <v>0</v>
      </c>
      <c r="D48750" t="str">
        <f>IF(B48750=0,"",A48750)</f>
        <v/>
      </c>
    </row>
    <row r="48751" spans="1:4" x14ac:dyDescent="0.55000000000000004">
      <c r="A48751">
        <v>0</v>
      </c>
      <c r="B48751">
        <v>0</v>
      </c>
      <c r="D48751" t="str">
        <f>IF(B48751=0,"",A48751)</f>
        <v/>
      </c>
    </row>
    <row r="48752" spans="1:4" x14ac:dyDescent="0.55000000000000004">
      <c r="A48752">
        <v>0</v>
      </c>
      <c r="B48752">
        <v>0</v>
      </c>
      <c r="D48752" t="str">
        <f>IF(B48752=0,"",A48752)</f>
        <v/>
      </c>
    </row>
    <row r="48753" spans="1:4" x14ac:dyDescent="0.55000000000000004">
      <c r="A48753">
        <v>0</v>
      </c>
      <c r="B48753">
        <v>0</v>
      </c>
      <c r="D48753" t="str">
        <f>IF(B48753=0,"",A48753)</f>
        <v/>
      </c>
    </row>
    <row r="48754" spans="1:4" x14ac:dyDescent="0.55000000000000004">
      <c r="A48754">
        <v>0</v>
      </c>
      <c r="B48754">
        <v>0</v>
      </c>
      <c r="D48754" t="str">
        <f>IF(B48754=0,"",A48754)</f>
        <v/>
      </c>
    </row>
    <row r="48755" spans="1:4" x14ac:dyDescent="0.55000000000000004">
      <c r="A48755">
        <v>0</v>
      </c>
      <c r="B48755">
        <v>0</v>
      </c>
      <c r="D48755" t="str">
        <f>IF(B48755=0,"",A48755)</f>
        <v/>
      </c>
    </row>
    <row r="48756" spans="1:4" x14ac:dyDescent="0.55000000000000004">
      <c r="A48756">
        <v>0</v>
      </c>
      <c r="B48756">
        <v>0</v>
      </c>
      <c r="D48756" t="str">
        <f>IF(B48756=0,"",A48756)</f>
        <v/>
      </c>
    </row>
    <row r="48757" spans="1:4" x14ac:dyDescent="0.55000000000000004">
      <c r="A48757">
        <v>0</v>
      </c>
      <c r="B48757">
        <v>0</v>
      </c>
      <c r="D48757" t="str">
        <f>IF(B48757=0,"",A48757)</f>
        <v/>
      </c>
    </row>
    <row r="48758" spans="1:4" x14ac:dyDescent="0.55000000000000004">
      <c r="A48758">
        <v>0</v>
      </c>
      <c r="B48758">
        <v>0</v>
      </c>
      <c r="D48758" t="str">
        <f>IF(B48758=0,"",A48758)</f>
        <v/>
      </c>
    </row>
    <row r="48759" spans="1:4" x14ac:dyDescent="0.55000000000000004">
      <c r="A48759">
        <v>0</v>
      </c>
      <c r="B48759">
        <v>0</v>
      </c>
      <c r="D48759" t="str">
        <f>IF(B48759=0,"",A48759)</f>
        <v/>
      </c>
    </row>
    <row r="48760" spans="1:4" x14ac:dyDescent="0.55000000000000004">
      <c r="A48760">
        <v>0</v>
      </c>
      <c r="B48760">
        <v>0</v>
      </c>
      <c r="D48760" t="str">
        <f>IF(B48760=0,"",A48760)</f>
        <v/>
      </c>
    </row>
    <row r="48761" spans="1:4" x14ac:dyDescent="0.55000000000000004">
      <c r="A48761">
        <v>0</v>
      </c>
      <c r="B48761">
        <v>0</v>
      </c>
      <c r="D48761" t="str">
        <f>IF(B48761=0,"",A48761)</f>
        <v/>
      </c>
    </row>
    <row r="48762" spans="1:4" x14ac:dyDescent="0.55000000000000004">
      <c r="A48762">
        <v>0</v>
      </c>
      <c r="B48762">
        <v>0</v>
      </c>
      <c r="D48762" t="str">
        <f>IF(B48762=0,"",A48762)</f>
        <v/>
      </c>
    </row>
    <row r="48763" spans="1:4" x14ac:dyDescent="0.55000000000000004">
      <c r="A48763">
        <v>0</v>
      </c>
      <c r="B48763">
        <v>0</v>
      </c>
      <c r="D48763" t="str">
        <f>IF(B48763=0,"",A48763)</f>
        <v/>
      </c>
    </row>
    <row r="48764" spans="1:4" x14ac:dyDescent="0.55000000000000004">
      <c r="A48764">
        <v>0</v>
      </c>
      <c r="B48764">
        <v>0</v>
      </c>
      <c r="D48764" t="str">
        <f>IF(B48764=0,"",A48764)</f>
        <v/>
      </c>
    </row>
    <row r="48765" spans="1:4" x14ac:dyDescent="0.55000000000000004">
      <c r="A48765">
        <v>0</v>
      </c>
      <c r="B48765">
        <v>0</v>
      </c>
      <c r="D48765" t="str">
        <f>IF(B48765=0,"",A48765)</f>
        <v/>
      </c>
    </row>
    <row r="48766" spans="1:4" x14ac:dyDescent="0.55000000000000004">
      <c r="A48766">
        <v>0</v>
      </c>
      <c r="B48766">
        <v>0</v>
      </c>
      <c r="D48766" t="str">
        <f>IF(B48766=0,"",A48766)</f>
        <v/>
      </c>
    </row>
    <row r="48767" spans="1:4" x14ac:dyDescent="0.55000000000000004">
      <c r="A48767">
        <v>0</v>
      </c>
      <c r="B48767">
        <v>0</v>
      </c>
      <c r="D48767" t="str">
        <f>IF(B48767=0,"",A48767)</f>
        <v/>
      </c>
    </row>
    <row r="48768" spans="1:4" x14ac:dyDescent="0.55000000000000004">
      <c r="A48768">
        <v>0</v>
      </c>
      <c r="B48768">
        <v>0</v>
      </c>
      <c r="D48768" t="str">
        <f>IF(B48768=0,"",A48768)</f>
        <v/>
      </c>
    </row>
    <row r="48769" spans="1:4" x14ac:dyDescent="0.55000000000000004">
      <c r="A48769">
        <v>0</v>
      </c>
      <c r="B48769">
        <v>0</v>
      </c>
      <c r="D48769" t="str">
        <f>IF(B48769=0,"",A48769)</f>
        <v/>
      </c>
    </row>
    <row r="48770" spans="1:4" x14ac:dyDescent="0.55000000000000004">
      <c r="A48770">
        <v>0</v>
      </c>
      <c r="B48770">
        <v>0</v>
      </c>
      <c r="D48770" t="str">
        <f>IF(B48770=0,"",A48770)</f>
        <v/>
      </c>
    </row>
    <row r="48771" spans="1:4" x14ac:dyDescent="0.55000000000000004">
      <c r="A48771">
        <v>0</v>
      </c>
      <c r="B48771">
        <v>0</v>
      </c>
      <c r="D48771" t="str">
        <f>IF(B48771=0,"",A48771)</f>
        <v/>
      </c>
    </row>
    <row r="48772" spans="1:4" x14ac:dyDescent="0.55000000000000004">
      <c r="A48772">
        <v>0</v>
      </c>
      <c r="B48772">
        <v>0</v>
      </c>
      <c r="D48772" t="str">
        <f>IF(B48772=0,"",A48772)</f>
        <v/>
      </c>
    </row>
    <row r="48773" spans="1:4" x14ac:dyDescent="0.55000000000000004">
      <c r="A48773">
        <v>0</v>
      </c>
      <c r="B48773">
        <v>0</v>
      </c>
      <c r="D48773" t="str">
        <f>IF(B48773=0,"",A48773)</f>
        <v/>
      </c>
    </row>
    <row r="48774" spans="1:4" x14ac:dyDescent="0.55000000000000004">
      <c r="A48774">
        <v>0</v>
      </c>
      <c r="B48774">
        <v>0</v>
      </c>
      <c r="D48774" t="str">
        <f>IF(B48774=0,"",A48774)</f>
        <v/>
      </c>
    </row>
    <row r="48775" spans="1:4" x14ac:dyDescent="0.55000000000000004">
      <c r="A48775">
        <v>0</v>
      </c>
      <c r="B48775">
        <v>0</v>
      </c>
      <c r="D48775" t="str">
        <f>IF(B48775=0,"",A48775)</f>
        <v/>
      </c>
    </row>
    <row r="48776" spans="1:4" x14ac:dyDescent="0.55000000000000004">
      <c r="A48776">
        <v>0</v>
      </c>
      <c r="B48776">
        <v>0</v>
      </c>
      <c r="D48776" t="str">
        <f>IF(B48776=0,"",A48776)</f>
        <v/>
      </c>
    </row>
    <row r="48777" spans="1:4" x14ac:dyDescent="0.55000000000000004">
      <c r="A48777">
        <v>0</v>
      </c>
      <c r="B48777">
        <v>0</v>
      </c>
      <c r="D48777" t="str">
        <f>IF(B48777=0,"",A48777)</f>
        <v/>
      </c>
    </row>
    <row r="48778" spans="1:4" x14ac:dyDescent="0.55000000000000004">
      <c r="A48778">
        <v>0</v>
      </c>
      <c r="B48778">
        <v>0</v>
      </c>
      <c r="D48778" t="str">
        <f>IF(B48778=0,"",A48778)</f>
        <v/>
      </c>
    </row>
    <row r="48779" spans="1:4" x14ac:dyDescent="0.55000000000000004">
      <c r="A48779">
        <v>0</v>
      </c>
      <c r="B48779">
        <v>0</v>
      </c>
      <c r="D48779" t="str">
        <f>IF(B48779=0,"",A48779)</f>
        <v/>
      </c>
    </row>
    <row r="48780" spans="1:4" x14ac:dyDescent="0.55000000000000004">
      <c r="A48780">
        <v>0</v>
      </c>
      <c r="B48780">
        <v>0</v>
      </c>
      <c r="D48780" t="str">
        <f>IF(B48780=0,"",A48780)</f>
        <v/>
      </c>
    </row>
    <row r="48781" spans="1:4" x14ac:dyDescent="0.55000000000000004">
      <c r="A48781">
        <v>0</v>
      </c>
      <c r="B48781">
        <v>0</v>
      </c>
      <c r="D48781" t="str">
        <f>IF(B48781=0,"",A48781)</f>
        <v/>
      </c>
    </row>
    <row r="48782" spans="1:4" x14ac:dyDescent="0.55000000000000004">
      <c r="A48782">
        <v>0</v>
      </c>
      <c r="B48782">
        <v>0</v>
      </c>
      <c r="D48782" t="str">
        <f>IF(B48782=0,"",A48782)</f>
        <v/>
      </c>
    </row>
    <row r="48783" spans="1:4" x14ac:dyDescent="0.55000000000000004">
      <c r="A48783">
        <v>0</v>
      </c>
      <c r="B48783">
        <v>0</v>
      </c>
      <c r="D48783" t="str">
        <f>IF(B48783=0,"",A48783)</f>
        <v/>
      </c>
    </row>
    <row r="48784" spans="1:4" x14ac:dyDescent="0.55000000000000004">
      <c r="A48784">
        <v>0</v>
      </c>
      <c r="B48784">
        <v>0</v>
      </c>
      <c r="D48784" t="str">
        <f>IF(B48784=0,"",A48784)</f>
        <v/>
      </c>
    </row>
    <row r="48785" spans="1:4" x14ac:dyDescent="0.55000000000000004">
      <c r="A48785">
        <v>0</v>
      </c>
      <c r="B48785">
        <v>0</v>
      </c>
      <c r="D48785" t="str">
        <f>IF(B48785=0,"",A48785)</f>
        <v/>
      </c>
    </row>
    <row r="48786" spans="1:4" x14ac:dyDescent="0.55000000000000004">
      <c r="A48786">
        <v>0</v>
      </c>
      <c r="B48786">
        <v>0</v>
      </c>
      <c r="D48786" t="str">
        <f>IF(B48786=0,"",A48786)</f>
        <v/>
      </c>
    </row>
    <row r="48787" spans="1:4" x14ac:dyDescent="0.55000000000000004">
      <c r="A48787">
        <v>0</v>
      </c>
      <c r="B48787">
        <v>0</v>
      </c>
      <c r="D48787" t="str">
        <f>IF(B48787=0,"",A48787)</f>
        <v/>
      </c>
    </row>
    <row r="48788" spans="1:4" x14ac:dyDescent="0.55000000000000004">
      <c r="A48788">
        <v>0</v>
      </c>
      <c r="B48788">
        <v>0</v>
      </c>
      <c r="D48788" t="str">
        <f>IF(B48788=0,"",A48788)</f>
        <v/>
      </c>
    </row>
    <row r="48789" spans="1:4" x14ac:dyDescent="0.55000000000000004">
      <c r="A48789">
        <v>0</v>
      </c>
      <c r="B48789">
        <v>0</v>
      </c>
      <c r="D48789" t="str">
        <f>IF(B48789=0,"",A48789)</f>
        <v/>
      </c>
    </row>
    <row r="48790" spans="1:4" x14ac:dyDescent="0.55000000000000004">
      <c r="A48790">
        <v>0</v>
      </c>
      <c r="B48790">
        <v>0</v>
      </c>
      <c r="D48790" t="str">
        <f>IF(B48790=0,"",A48790)</f>
        <v/>
      </c>
    </row>
    <row r="48791" spans="1:4" x14ac:dyDescent="0.55000000000000004">
      <c r="A48791">
        <v>0</v>
      </c>
      <c r="B48791">
        <v>0</v>
      </c>
      <c r="D48791" t="str">
        <f>IF(B48791=0,"",A48791)</f>
        <v/>
      </c>
    </row>
    <row r="48792" spans="1:4" x14ac:dyDescent="0.55000000000000004">
      <c r="A48792">
        <v>0</v>
      </c>
      <c r="B48792">
        <v>0</v>
      </c>
      <c r="D48792" t="str">
        <f>IF(B48792=0,"",A48792)</f>
        <v/>
      </c>
    </row>
    <row r="48793" spans="1:4" x14ac:dyDescent="0.55000000000000004">
      <c r="A48793">
        <v>0</v>
      </c>
      <c r="B48793">
        <v>0</v>
      </c>
      <c r="D48793" t="str">
        <f>IF(B48793=0,"",A48793)</f>
        <v/>
      </c>
    </row>
    <row r="48794" spans="1:4" x14ac:dyDescent="0.55000000000000004">
      <c r="A48794">
        <v>0</v>
      </c>
      <c r="B48794">
        <v>0</v>
      </c>
      <c r="D48794" t="str">
        <f>IF(B48794=0,"",A48794)</f>
        <v/>
      </c>
    </row>
    <row r="48795" spans="1:4" x14ac:dyDescent="0.55000000000000004">
      <c r="A48795">
        <v>0</v>
      </c>
      <c r="B48795">
        <v>0</v>
      </c>
      <c r="D48795" t="str">
        <f>IF(B48795=0,"",A48795)</f>
        <v/>
      </c>
    </row>
    <row r="48796" spans="1:4" x14ac:dyDescent="0.55000000000000004">
      <c r="A48796">
        <v>0</v>
      </c>
      <c r="B48796">
        <v>0</v>
      </c>
      <c r="D48796" t="str">
        <f>IF(B48796=0,"",A48796)</f>
        <v/>
      </c>
    </row>
    <row r="48797" spans="1:4" x14ac:dyDescent="0.55000000000000004">
      <c r="A48797">
        <v>0</v>
      </c>
      <c r="B48797">
        <v>0</v>
      </c>
      <c r="D48797" t="str">
        <f>IF(B48797=0,"",A48797)</f>
        <v/>
      </c>
    </row>
    <row r="48798" spans="1:4" x14ac:dyDescent="0.55000000000000004">
      <c r="A48798">
        <v>0</v>
      </c>
      <c r="B48798">
        <v>0</v>
      </c>
      <c r="D48798" t="str">
        <f>IF(B48798=0,"",A48798)</f>
        <v/>
      </c>
    </row>
    <row r="48799" spans="1:4" x14ac:dyDescent="0.55000000000000004">
      <c r="A48799">
        <v>0</v>
      </c>
      <c r="B48799">
        <v>0</v>
      </c>
      <c r="D48799" t="str">
        <f>IF(B48799=0,"",A48799)</f>
        <v/>
      </c>
    </row>
    <row r="48800" spans="1:4" x14ac:dyDescent="0.55000000000000004">
      <c r="A48800">
        <v>0</v>
      </c>
      <c r="B48800">
        <v>0</v>
      </c>
      <c r="D48800" t="str">
        <f>IF(B48800=0,"",A48800)</f>
        <v/>
      </c>
    </row>
    <row r="48801" spans="1:4" x14ac:dyDescent="0.55000000000000004">
      <c r="A48801">
        <v>0</v>
      </c>
      <c r="B48801">
        <v>0</v>
      </c>
      <c r="D48801" t="str">
        <f>IF(B48801=0,"",A48801)</f>
        <v/>
      </c>
    </row>
    <row r="48802" spans="1:4" x14ac:dyDescent="0.55000000000000004">
      <c r="A48802">
        <v>0</v>
      </c>
      <c r="B48802">
        <v>0</v>
      </c>
      <c r="D48802" t="str">
        <f>IF(B48802=0,"",A48802)</f>
        <v/>
      </c>
    </row>
    <row r="48803" spans="1:4" x14ac:dyDescent="0.55000000000000004">
      <c r="A48803">
        <v>0</v>
      </c>
      <c r="B48803">
        <v>0</v>
      </c>
      <c r="D48803" t="str">
        <f>IF(B48803=0,"",A48803)</f>
        <v/>
      </c>
    </row>
    <row r="48804" spans="1:4" x14ac:dyDescent="0.55000000000000004">
      <c r="A48804">
        <v>0</v>
      </c>
      <c r="B48804">
        <v>0</v>
      </c>
      <c r="D48804" t="str">
        <f>IF(B48804=0,"",A48804)</f>
        <v/>
      </c>
    </row>
    <row r="48805" spans="1:4" x14ac:dyDescent="0.55000000000000004">
      <c r="A48805">
        <v>0</v>
      </c>
      <c r="B48805">
        <v>0</v>
      </c>
      <c r="D48805" t="str">
        <f>IF(B48805=0,"",A48805)</f>
        <v/>
      </c>
    </row>
    <row r="48806" spans="1:4" x14ac:dyDescent="0.55000000000000004">
      <c r="A48806">
        <v>0</v>
      </c>
      <c r="B48806">
        <v>0</v>
      </c>
      <c r="D48806" t="str">
        <f>IF(B48806=0,"",A48806)</f>
        <v/>
      </c>
    </row>
    <row r="48807" spans="1:4" x14ac:dyDescent="0.55000000000000004">
      <c r="A48807">
        <v>0</v>
      </c>
      <c r="B48807">
        <v>0</v>
      </c>
      <c r="D48807" t="str">
        <f>IF(B48807=0,"",A48807)</f>
        <v/>
      </c>
    </row>
    <row r="48808" spans="1:4" x14ac:dyDescent="0.55000000000000004">
      <c r="A48808">
        <v>0</v>
      </c>
      <c r="B48808">
        <v>0</v>
      </c>
      <c r="D48808" t="str">
        <f>IF(B48808=0,"",A48808)</f>
        <v/>
      </c>
    </row>
    <row r="48809" spans="1:4" x14ac:dyDescent="0.55000000000000004">
      <c r="A48809">
        <v>0</v>
      </c>
      <c r="B48809">
        <v>0</v>
      </c>
      <c r="D48809" t="str">
        <f>IF(B48809=0,"",A48809)</f>
        <v/>
      </c>
    </row>
    <row r="48810" spans="1:4" x14ac:dyDescent="0.55000000000000004">
      <c r="A48810">
        <v>0</v>
      </c>
      <c r="B48810">
        <v>0</v>
      </c>
      <c r="D48810" t="str">
        <f>IF(B48810=0,"",A48810)</f>
        <v/>
      </c>
    </row>
    <row r="48811" spans="1:4" x14ac:dyDescent="0.55000000000000004">
      <c r="A48811">
        <v>0</v>
      </c>
      <c r="B48811">
        <v>0</v>
      </c>
      <c r="D48811" t="str">
        <f>IF(B48811=0,"",A48811)</f>
        <v/>
      </c>
    </row>
    <row r="48812" spans="1:4" x14ac:dyDescent="0.55000000000000004">
      <c r="A48812">
        <v>0</v>
      </c>
      <c r="B48812">
        <v>0</v>
      </c>
      <c r="D48812" t="str">
        <f>IF(B48812=0,"",A48812)</f>
        <v/>
      </c>
    </row>
    <row r="48813" spans="1:4" x14ac:dyDescent="0.55000000000000004">
      <c r="A48813">
        <v>0</v>
      </c>
      <c r="B48813">
        <v>0</v>
      </c>
      <c r="D48813" t="str">
        <f>IF(B48813=0,"",A48813)</f>
        <v/>
      </c>
    </row>
    <row r="48814" spans="1:4" x14ac:dyDescent="0.55000000000000004">
      <c r="A48814">
        <v>0</v>
      </c>
      <c r="B48814">
        <v>0</v>
      </c>
      <c r="D48814" t="str">
        <f>IF(B48814=0,"",A48814)</f>
        <v/>
      </c>
    </row>
    <row r="48815" spans="1:4" x14ac:dyDescent="0.55000000000000004">
      <c r="A48815">
        <v>0</v>
      </c>
      <c r="B48815">
        <v>0</v>
      </c>
      <c r="D48815" t="str">
        <f>IF(B48815=0,"",A48815)</f>
        <v/>
      </c>
    </row>
    <row r="48816" spans="1:4" x14ac:dyDescent="0.55000000000000004">
      <c r="A48816">
        <v>0</v>
      </c>
      <c r="B48816">
        <v>0</v>
      </c>
      <c r="D48816" t="str">
        <f>IF(B48816=0,"",A48816)</f>
        <v/>
      </c>
    </row>
    <row r="48817" spans="1:4" x14ac:dyDescent="0.55000000000000004">
      <c r="A48817">
        <v>0</v>
      </c>
      <c r="B48817">
        <v>0</v>
      </c>
      <c r="D48817" t="str">
        <f>IF(B48817=0,"",A48817)</f>
        <v/>
      </c>
    </row>
    <row r="48818" spans="1:4" x14ac:dyDescent="0.55000000000000004">
      <c r="A48818">
        <v>0</v>
      </c>
      <c r="B48818">
        <v>0</v>
      </c>
      <c r="D48818" t="str">
        <f>IF(B48818=0,"",A48818)</f>
        <v/>
      </c>
    </row>
    <row r="48819" spans="1:4" x14ac:dyDescent="0.55000000000000004">
      <c r="A48819">
        <v>0</v>
      </c>
      <c r="B48819">
        <v>0</v>
      </c>
      <c r="D48819" t="str">
        <f>IF(B48819=0,"",A48819)</f>
        <v/>
      </c>
    </row>
    <row r="48820" spans="1:4" x14ac:dyDescent="0.55000000000000004">
      <c r="A48820">
        <v>0</v>
      </c>
      <c r="B48820">
        <v>0</v>
      </c>
      <c r="D48820" t="str">
        <f>IF(B48820=0,"",A48820)</f>
        <v/>
      </c>
    </row>
    <row r="48821" spans="1:4" x14ac:dyDescent="0.55000000000000004">
      <c r="A48821">
        <v>0</v>
      </c>
      <c r="B48821">
        <v>0</v>
      </c>
      <c r="D48821" t="str">
        <f>IF(B48821=0,"",A48821)</f>
        <v/>
      </c>
    </row>
    <row r="48822" spans="1:4" x14ac:dyDescent="0.55000000000000004">
      <c r="A48822">
        <v>0</v>
      </c>
      <c r="B48822">
        <v>0</v>
      </c>
      <c r="D48822" t="str">
        <f>IF(B48822=0,"",A48822)</f>
        <v/>
      </c>
    </row>
    <row r="48823" spans="1:4" x14ac:dyDescent="0.55000000000000004">
      <c r="A48823">
        <v>0</v>
      </c>
      <c r="B48823">
        <v>0</v>
      </c>
      <c r="D48823" t="str">
        <f>IF(B48823=0,"",A48823)</f>
        <v/>
      </c>
    </row>
    <row r="48824" spans="1:4" x14ac:dyDescent="0.55000000000000004">
      <c r="A48824">
        <v>0</v>
      </c>
      <c r="B48824">
        <v>0</v>
      </c>
      <c r="D48824" t="str">
        <f>IF(B48824=0,"",A48824)</f>
        <v/>
      </c>
    </row>
    <row r="48825" spans="1:4" x14ac:dyDescent="0.55000000000000004">
      <c r="A48825">
        <v>0</v>
      </c>
      <c r="B48825">
        <v>0</v>
      </c>
      <c r="D48825" t="str">
        <f>IF(B48825=0,"",A48825)</f>
        <v/>
      </c>
    </row>
    <row r="48826" spans="1:4" x14ac:dyDescent="0.55000000000000004">
      <c r="A48826">
        <v>0</v>
      </c>
      <c r="B48826">
        <v>0</v>
      </c>
      <c r="D48826" t="str">
        <f>IF(B48826=0,"",A48826)</f>
        <v/>
      </c>
    </row>
    <row r="48827" spans="1:4" x14ac:dyDescent="0.55000000000000004">
      <c r="A48827">
        <v>0</v>
      </c>
      <c r="B48827">
        <v>0</v>
      </c>
      <c r="D48827" t="str">
        <f>IF(B48827=0,"",A48827)</f>
        <v/>
      </c>
    </row>
    <row r="48828" spans="1:4" x14ac:dyDescent="0.55000000000000004">
      <c r="A48828">
        <v>0</v>
      </c>
      <c r="B48828">
        <v>0</v>
      </c>
      <c r="D48828" t="str">
        <f>IF(B48828=0,"",A48828)</f>
        <v/>
      </c>
    </row>
    <row r="48829" spans="1:4" x14ac:dyDescent="0.55000000000000004">
      <c r="A48829">
        <v>0</v>
      </c>
      <c r="B48829">
        <v>0</v>
      </c>
      <c r="D48829" t="str">
        <f>IF(B48829=0,"",A48829)</f>
        <v/>
      </c>
    </row>
    <row r="48830" spans="1:4" x14ac:dyDescent="0.55000000000000004">
      <c r="A48830">
        <v>0</v>
      </c>
      <c r="B48830">
        <v>0</v>
      </c>
      <c r="D48830" t="str">
        <f>IF(B48830=0,"",A48830)</f>
        <v/>
      </c>
    </row>
    <row r="48831" spans="1:4" x14ac:dyDescent="0.55000000000000004">
      <c r="A48831">
        <v>0</v>
      </c>
      <c r="B48831">
        <v>0</v>
      </c>
      <c r="D48831" t="str">
        <f>IF(B48831=0,"",A48831)</f>
        <v/>
      </c>
    </row>
    <row r="48832" spans="1:4" x14ac:dyDescent="0.55000000000000004">
      <c r="A48832">
        <v>0</v>
      </c>
      <c r="B48832">
        <v>0</v>
      </c>
      <c r="D48832" t="str">
        <f>IF(B48832=0,"",A48832)</f>
        <v/>
      </c>
    </row>
    <row r="48833" spans="1:4" x14ac:dyDescent="0.55000000000000004">
      <c r="A48833">
        <v>0</v>
      </c>
      <c r="B48833">
        <v>0</v>
      </c>
      <c r="D48833" t="str">
        <f>IF(B48833=0,"",A48833)</f>
        <v/>
      </c>
    </row>
    <row r="48834" spans="1:4" x14ac:dyDescent="0.55000000000000004">
      <c r="A48834">
        <v>0</v>
      </c>
      <c r="B48834">
        <v>0</v>
      </c>
      <c r="D48834" t="str">
        <f>IF(B48834=0,"",A48834)</f>
        <v/>
      </c>
    </row>
    <row r="48835" spans="1:4" x14ac:dyDescent="0.55000000000000004">
      <c r="A48835">
        <v>0</v>
      </c>
      <c r="B48835">
        <v>0</v>
      </c>
      <c r="D48835" t="str">
        <f>IF(B48835=0,"",A48835)</f>
        <v/>
      </c>
    </row>
    <row r="48836" spans="1:4" x14ac:dyDescent="0.55000000000000004">
      <c r="A48836">
        <v>0</v>
      </c>
      <c r="B48836">
        <v>0</v>
      </c>
      <c r="D48836" t="str">
        <f>IF(B48836=0,"",A48836)</f>
        <v/>
      </c>
    </row>
    <row r="48837" spans="1:4" x14ac:dyDescent="0.55000000000000004">
      <c r="A48837">
        <v>0</v>
      </c>
      <c r="B48837">
        <v>0</v>
      </c>
      <c r="D48837" t="str">
        <f>IF(B48837=0,"",A48837)</f>
        <v/>
      </c>
    </row>
    <row r="48838" spans="1:4" x14ac:dyDescent="0.55000000000000004">
      <c r="A48838">
        <v>0</v>
      </c>
      <c r="B48838">
        <v>0</v>
      </c>
      <c r="D48838" t="str">
        <f>IF(B48838=0,"",A48838)</f>
        <v/>
      </c>
    </row>
    <row r="48839" spans="1:4" x14ac:dyDescent="0.55000000000000004">
      <c r="A48839">
        <v>0</v>
      </c>
      <c r="B48839">
        <v>0</v>
      </c>
      <c r="D48839" t="str">
        <f>IF(B48839=0,"",A48839)</f>
        <v/>
      </c>
    </row>
    <row r="48840" spans="1:4" x14ac:dyDescent="0.55000000000000004">
      <c r="A48840">
        <v>0</v>
      </c>
      <c r="B48840">
        <v>0</v>
      </c>
      <c r="D48840" t="str">
        <f>IF(B48840=0,"",A48840)</f>
        <v/>
      </c>
    </row>
    <row r="48841" spans="1:4" x14ac:dyDescent="0.55000000000000004">
      <c r="A48841">
        <v>0</v>
      </c>
      <c r="B48841">
        <v>0</v>
      </c>
      <c r="D48841" t="str">
        <f>IF(B48841=0,"",A48841)</f>
        <v/>
      </c>
    </row>
    <row r="48842" spans="1:4" x14ac:dyDescent="0.55000000000000004">
      <c r="A48842">
        <v>0</v>
      </c>
      <c r="B48842">
        <v>0</v>
      </c>
      <c r="D48842" t="str">
        <f>IF(B48842=0,"",A48842)</f>
        <v/>
      </c>
    </row>
    <row r="48843" spans="1:4" x14ac:dyDescent="0.55000000000000004">
      <c r="A48843">
        <v>0</v>
      </c>
      <c r="B48843">
        <v>0</v>
      </c>
      <c r="D48843" t="str">
        <f>IF(B48843=0,"",A48843)</f>
        <v/>
      </c>
    </row>
    <row r="48844" spans="1:4" x14ac:dyDescent="0.55000000000000004">
      <c r="A48844">
        <v>0</v>
      </c>
      <c r="B48844">
        <v>0</v>
      </c>
      <c r="D48844" t="str">
        <f>IF(B48844=0,"",A48844)</f>
        <v/>
      </c>
    </row>
    <row r="48845" spans="1:4" x14ac:dyDescent="0.55000000000000004">
      <c r="A48845">
        <v>0</v>
      </c>
      <c r="B48845">
        <v>0</v>
      </c>
      <c r="D48845" t="str">
        <f>IF(B48845=0,"",A48845)</f>
        <v/>
      </c>
    </row>
    <row r="48846" spans="1:4" x14ac:dyDescent="0.55000000000000004">
      <c r="A48846">
        <v>0</v>
      </c>
      <c r="B48846">
        <v>0</v>
      </c>
      <c r="D48846" t="str">
        <f>IF(B48846=0,"",A48846)</f>
        <v/>
      </c>
    </row>
    <row r="48847" spans="1:4" x14ac:dyDescent="0.55000000000000004">
      <c r="A48847">
        <v>0</v>
      </c>
      <c r="B48847">
        <v>0</v>
      </c>
      <c r="D48847" t="str">
        <f>IF(B48847=0,"",A48847)</f>
        <v/>
      </c>
    </row>
    <row r="48848" spans="1:4" x14ac:dyDescent="0.55000000000000004">
      <c r="A48848">
        <v>0</v>
      </c>
      <c r="B48848">
        <v>0</v>
      </c>
      <c r="D48848" t="str">
        <f>IF(B48848=0,"",A48848)</f>
        <v/>
      </c>
    </row>
    <row r="48849" spans="1:4" x14ac:dyDescent="0.55000000000000004">
      <c r="A48849">
        <v>0</v>
      </c>
      <c r="B48849">
        <v>0</v>
      </c>
      <c r="D48849" t="str">
        <f>IF(B48849=0,"",A48849)</f>
        <v/>
      </c>
    </row>
    <row r="48850" spans="1:4" x14ac:dyDescent="0.55000000000000004">
      <c r="A48850">
        <v>0</v>
      </c>
      <c r="B48850">
        <v>0</v>
      </c>
      <c r="D48850" t="str">
        <f>IF(B48850=0,"",A48850)</f>
        <v/>
      </c>
    </row>
    <row r="48851" spans="1:4" x14ac:dyDescent="0.55000000000000004">
      <c r="A48851">
        <v>0</v>
      </c>
      <c r="B48851">
        <v>0</v>
      </c>
      <c r="D48851" t="str">
        <f>IF(B48851=0,"",A48851)</f>
        <v/>
      </c>
    </row>
    <row r="48852" spans="1:4" x14ac:dyDescent="0.55000000000000004">
      <c r="A48852">
        <v>0</v>
      </c>
      <c r="B48852">
        <v>0</v>
      </c>
      <c r="D48852" t="str">
        <f>IF(B48852=0,"",A48852)</f>
        <v/>
      </c>
    </row>
    <row r="48853" spans="1:4" x14ac:dyDescent="0.55000000000000004">
      <c r="A48853">
        <v>0</v>
      </c>
      <c r="B48853">
        <v>0</v>
      </c>
      <c r="D48853" t="str">
        <f>IF(B48853=0,"",A48853)</f>
        <v/>
      </c>
    </row>
    <row r="48854" spans="1:4" x14ac:dyDescent="0.55000000000000004">
      <c r="A48854">
        <v>0</v>
      </c>
      <c r="B48854">
        <v>0</v>
      </c>
      <c r="D48854" t="str">
        <f>IF(B48854=0,"",A48854)</f>
        <v/>
      </c>
    </row>
    <row r="48855" spans="1:4" x14ac:dyDescent="0.55000000000000004">
      <c r="A48855">
        <v>0</v>
      </c>
      <c r="B48855">
        <v>0</v>
      </c>
      <c r="D48855" t="str">
        <f>IF(B48855=0,"",A48855)</f>
        <v/>
      </c>
    </row>
    <row r="48856" spans="1:4" x14ac:dyDescent="0.55000000000000004">
      <c r="A48856">
        <v>0</v>
      </c>
      <c r="B48856">
        <v>0</v>
      </c>
      <c r="D48856" t="str">
        <f>IF(B48856=0,"",A48856)</f>
        <v/>
      </c>
    </row>
    <row r="48857" spans="1:4" x14ac:dyDescent="0.55000000000000004">
      <c r="A48857">
        <v>0</v>
      </c>
      <c r="B48857">
        <v>0</v>
      </c>
      <c r="D48857" t="str">
        <f>IF(B48857=0,"",A48857)</f>
        <v/>
      </c>
    </row>
    <row r="48858" spans="1:4" x14ac:dyDescent="0.55000000000000004">
      <c r="A48858">
        <v>0</v>
      </c>
      <c r="B48858">
        <v>0</v>
      </c>
      <c r="D48858" t="str">
        <f>IF(B48858=0,"",A48858)</f>
        <v/>
      </c>
    </row>
    <row r="48859" spans="1:4" x14ac:dyDescent="0.55000000000000004">
      <c r="A48859">
        <v>0</v>
      </c>
      <c r="B48859">
        <v>0</v>
      </c>
      <c r="D48859" t="str">
        <f>IF(B48859=0,"",A48859)</f>
        <v/>
      </c>
    </row>
    <row r="48860" spans="1:4" x14ac:dyDescent="0.55000000000000004">
      <c r="A48860">
        <v>0</v>
      </c>
      <c r="B48860">
        <v>0</v>
      </c>
      <c r="D48860" t="str">
        <f>IF(B48860=0,"",A48860)</f>
        <v/>
      </c>
    </row>
    <row r="48861" spans="1:4" x14ac:dyDescent="0.55000000000000004">
      <c r="A48861">
        <v>0</v>
      </c>
      <c r="B48861">
        <v>0</v>
      </c>
      <c r="D48861" t="str">
        <f>IF(B48861=0,"",A48861)</f>
        <v/>
      </c>
    </row>
    <row r="48862" spans="1:4" x14ac:dyDescent="0.55000000000000004">
      <c r="A48862">
        <v>0</v>
      </c>
      <c r="B48862">
        <v>0</v>
      </c>
      <c r="D48862" t="str">
        <f>IF(B48862=0,"",A48862)</f>
        <v/>
      </c>
    </row>
    <row r="48863" spans="1:4" x14ac:dyDescent="0.55000000000000004">
      <c r="A48863">
        <v>0</v>
      </c>
      <c r="B48863">
        <v>0</v>
      </c>
      <c r="D48863" t="str">
        <f>IF(B48863=0,"",A48863)</f>
        <v/>
      </c>
    </row>
    <row r="48864" spans="1:4" x14ac:dyDescent="0.55000000000000004">
      <c r="A48864">
        <v>0</v>
      </c>
      <c r="B48864">
        <v>0</v>
      </c>
      <c r="D48864" t="str">
        <f>IF(B48864=0,"",A48864)</f>
        <v/>
      </c>
    </row>
    <row r="48865" spans="1:4" x14ac:dyDescent="0.55000000000000004">
      <c r="A48865">
        <v>0</v>
      </c>
      <c r="B48865">
        <v>0</v>
      </c>
      <c r="D48865" t="str">
        <f>IF(B48865=0,"",A48865)</f>
        <v/>
      </c>
    </row>
    <row r="48866" spans="1:4" x14ac:dyDescent="0.55000000000000004">
      <c r="A48866">
        <v>0</v>
      </c>
      <c r="B48866">
        <v>0</v>
      </c>
      <c r="D48866" t="str">
        <f>IF(B48866=0,"",A48866)</f>
        <v/>
      </c>
    </row>
    <row r="48867" spans="1:4" x14ac:dyDescent="0.55000000000000004">
      <c r="A48867">
        <v>0</v>
      </c>
      <c r="B48867">
        <v>0</v>
      </c>
      <c r="D48867" t="str">
        <f>IF(B48867=0,"",A48867)</f>
        <v/>
      </c>
    </row>
    <row r="48868" spans="1:4" x14ac:dyDescent="0.55000000000000004">
      <c r="A48868">
        <v>0</v>
      </c>
      <c r="B48868">
        <v>0</v>
      </c>
      <c r="D48868" t="str">
        <f>IF(B48868=0,"",A48868)</f>
        <v/>
      </c>
    </row>
    <row r="48869" spans="1:4" x14ac:dyDescent="0.55000000000000004">
      <c r="A48869">
        <v>0</v>
      </c>
      <c r="B48869">
        <v>0</v>
      </c>
      <c r="D48869" t="str">
        <f>IF(B48869=0,"",A48869)</f>
        <v/>
      </c>
    </row>
    <row r="48870" spans="1:4" x14ac:dyDescent="0.55000000000000004">
      <c r="A48870">
        <v>0</v>
      </c>
      <c r="B48870">
        <v>0</v>
      </c>
      <c r="D48870" t="str">
        <f>IF(B48870=0,"",A48870)</f>
        <v/>
      </c>
    </row>
    <row r="48871" spans="1:4" x14ac:dyDescent="0.55000000000000004">
      <c r="A48871">
        <v>0</v>
      </c>
      <c r="B48871">
        <v>0</v>
      </c>
      <c r="D48871" t="str">
        <f>IF(B48871=0,"",A48871)</f>
        <v/>
      </c>
    </row>
    <row r="48872" spans="1:4" x14ac:dyDescent="0.55000000000000004">
      <c r="A48872">
        <v>0</v>
      </c>
      <c r="B48872">
        <v>0</v>
      </c>
      <c r="D48872" t="str">
        <f>IF(B48872=0,"",A48872)</f>
        <v/>
      </c>
    </row>
    <row r="48873" spans="1:4" x14ac:dyDescent="0.55000000000000004">
      <c r="A48873">
        <v>0</v>
      </c>
      <c r="B48873">
        <v>0</v>
      </c>
      <c r="D48873" t="str">
        <f>IF(B48873=0,"",A48873)</f>
        <v/>
      </c>
    </row>
    <row r="48874" spans="1:4" x14ac:dyDescent="0.55000000000000004">
      <c r="A48874">
        <v>0</v>
      </c>
      <c r="B48874">
        <v>0</v>
      </c>
      <c r="D48874" t="str">
        <f>IF(B48874=0,"",A48874)</f>
        <v/>
      </c>
    </row>
    <row r="48875" spans="1:4" x14ac:dyDescent="0.55000000000000004">
      <c r="A48875">
        <v>0</v>
      </c>
      <c r="B48875">
        <v>0</v>
      </c>
      <c r="D48875" t="str">
        <f>IF(B48875=0,"",A48875)</f>
        <v/>
      </c>
    </row>
    <row r="48876" spans="1:4" x14ac:dyDescent="0.55000000000000004">
      <c r="A48876">
        <v>0</v>
      </c>
      <c r="B48876">
        <v>0</v>
      </c>
      <c r="D48876" t="str">
        <f>IF(B48876=0,"",A48876)</f>
        <v/>
      </c>
    </row>
    <row r="48877" spans="1:4" x14ac:dyDescent="0.55000000000000004">
      <c r="A48877">
        <v>0</v>
      </c>
      <c r="B48877">
        <v>0</v>
      </c>
      <c r="D48877" t="str">
        <f>IF(B48877=0,"",A48877)</f>
        <v/>
      </c>
    </row>
    <row r="48878" spans="1:4" x14ac:dyDescent="0.55000000000000004">
      <c r="A48878">
        <v>0</v>
      </c>
      <c r="B48878">
        <v>0</v>
      </c>
      <c r="D48878" t="str">
        <f>IF(B48878=0,"",A48878)</f>
        <v/>
      </c>
    </row>
    <row r="48879" spans="1:4" x14ac:dyDescent="0.55000000000000004">
      <c r="A48879">
        <v>0</v>
      </c>
      <c r="B48879">
        <v>0</v>
      </c>
      <c r="D48879" t="str">
        <f>IF(B48879=0,"",A48879)</f>
        <v/>
      </c>
    </row>
    <row r="48880" spans="1:4" x14ac:dyDescent="0.55000000000000004">
      <c r="A48880">
        <v>0</v>
      </c>
      <c r="B48880">
        <v>0</v>
      </c>
      <c r="D48880" t="str">
        <f>IF(B48880=0,"",A48880)</f>
        <v/>
      </c>
    </row>
    <row r="48881" spans="1:4" x14ac:dyDescent="0.55000000000000004">
      <c r="A48881">
        <v>0</v>
      </c>
      <c r="B48881">
        <v>0</v>
      </c>
      <c r="D48881" t="str">
        <f>IF(B48881=0,"",A48881)</f>
        <v/>
      </c>
    </row>
    <row r="48882" spans="1:4" x14ac:dyDescent="0.55000000000000004">
      <c r="A48882">
        <v>0</v>
      </c>
      <c r="B48882">
        <v>0</v>
      </c>
      <c r="D48882" t="str">
        <f>IF(B48882=0,"",A48882)</f>
        <v/>
      </c>
    </row>
    <row r="48883" spans="1:4" x14ac:dyDescent="0.55000000000000004">
      <c r="A48883">
        <v>0</v>
      </c>
      <c r="B48883">
        <v>0</v>
      </c>
      <c r="D48883" t="str">
        <f>IF(B48883=0,"",A48883)</f>
        <v/>
      </c>
    </row>
    <row r="48884" spans="1:4" x14ac:dyDescent="0.55000000000000004">
      <c r="A48884">
        <v>0</v>
      </c>
      <c r="B48884">
        <v>0</v>
      </c>
      <c r="D48884" t="str">
        <f>IF(B48884=0,"",A48884)</f>
        <v/>
      </c>
    </row>
    <row r="48885" spans="1:4" x14ac:dyDescent="0.55000000000000004">
      <c r="A48885">
        <v>0</v>
      </c>
      <c r="B48885">
        <v>0</v>
      </c>
      <c r="D48885" t="str">
        <f>IF(B48885=0,"",A48885)</f>
        <v/>
      </c>
    </row>
    <row r="48886" spans="1:4" x14ac:dyDescent="0.55000000000000004">
      <c r="A48886">
        <v>0</v>
      </c>
      <c r="B48886">
        <v>0</v>
      </c>
      <c r="D48886" t="str">
        <f>IF(B48886=0,"",A48886)</f>
        <v/>
      </c>
    </row>
    <row r="48887" spans="1:4" x14ac:dyDescent="0.55000000000000004">
      <c r="A48887">
        <v>0</v>
      </c>
      <c r="B48887">
        <v>0</v>
      </c>
      <c r="D48887" t="str">
        <f>IF(B48887=0,"",A48887)</f>
        <v/>
      </c>
    </row>
    <row r="48888" spans="1:4" x14ac:dyDescent="0.55000000000000004">
      <c r="A48888">
        <v>0</v>
      </c>
      <c r="B48888">
        <v>0</v>
      </c>
      <c r="D48888" t="str">
        <f>IF(B48888=0,"",A48888)</f>
        <v/>
      </c>
    </row>
    <row r="48889" spans="1:4" x14ac:dyDescent="0.55000000000000004">
      <c r="A48889">
        <v>0</v>
      </c>
      <c r="B48889">
        <v>0</v>
      </c>
      <c r="D48889" t="str">
        <f>IF(B48889=0,"",A48889)</f>
        <v/>
      </c>
    </row>
    <row r="48890" spans="1:4" x14ac:dyDescent="0.55000000000000004">
      <c r="A48890">
        <v>0</v>
      </c>
      <c r="B48890">
        <v>0</v>
      </c>
      <c r="D48890" t="str">
        <f>IF(B48890=0,"",A48890)</f>
        <v/>
      </c>
    </row>
    <row r="48891" spans="1:4" x14ac:dyDescent="0.55000000000000004">
      <c r="A48891">
        <v>0</v>
      </c>
      <c r="B48891">
        <v>0</v>
      </c>
      <c r="D48891" t="str">
        <f>IF(B48891=0,"",A48891)</f>
        <v/>
      </c>
    </row>
    <row r="48892" spans="1:4" x14ac:dyDescent="0.55000000000000004">
      <c r="A48892">
        <v>0</v>
      </c>
      <c r="B48892">
        <v>0</v>
      </c>
      <c r="D48892" t="str">
        <f>IF(B48892=0,"",A48892)</f>
        <v/>
      </c>
    </row>
    <row r="48893" spans="1:4" x14ac:dyDescent="0.55000000000000004">
      <c r="A48893">
        <v>0</v>
      </c>
      <c r="B48893">
        <v>0</v>
      </c>
      <c r="D48893" t="str">
        <f>IF(B48893=0,"",A48893)</f>
        <v/>
      </c>
    </row>
    <row r="48894" spans="1:4" x14ac:dyDescent="0.55000000000000004">
      <c r="A48894">
        <v>0</v>
      </c>
      <c r="B48894">
        <v>0</v>
      </c>
      <c r="D48894" t="str">
        <f>IF(B48894=0,"",A48894)</f>
        <v/>
      </c>
    </row>
    <row r="48895" spans="1:4" x14ac:dyDescent="0.55000000000000004">
      <c r="A48895">
        <v>0</v>
      </c>
      <c r="B48895">
        <v>0</v>
      </c>
      <c r="D48895" t="str">
        <f>IF(B48895=0,"",A48895)</f>
        <v/>
      </c>
    </row>
    <row r="48896" spans="1:4" x14ac:dyDescent="0.55000000000000004">
      <c r="A48896">
        <v>0</v>
      </c>
      <c r="B48896">
        <v>0</v>
      </c>
      <c r="D48896" t="str">
        <f>IF(B48896=0,"",A48896)</f>
        <v/>
      </c>
    </row>
    <row r="48897" spans="1:4" x14ac:dyDescent="0.55000000000000004">
      <c r="A48897">
        <v>0</v>
      </c>
      <c r="B48897">
        <v>0</v>
      </c>
      <c r="D48897" t="str">
        <f>IF(B48897=0,"",A48897)</f>
        <v/>
      </c>
    </row>
    <row r="48898" spans="1:4" x14ac:dyDescent="0.55000000000000004">
      <c r="A48898">
        <v>0</v>
      </c>
      <c r="B48898">
        <v>0</v>
      </c>
      <c r="D48898" t="str">
        <f>IF(B48898=0,"",A48898)</f>
        <v/>
      </c>
    </row>
    <row r="48899" spans="1:4" x14ac:dyDescent="0.55000000000000004">
      <c r="A48899">
        <v>0</v>
      </c>
      <c r="B48899">
        <v>0</v>
      </c>
      <c r="D48899" t="str">
        <f>IF(B48899=0,"",A48899)</f>
        <v/>
      </c>
    </row>
    <row r="48900" spans="1:4" x14ac:dyDescent="0.55000000000000004">
      <c r="A48900">
        <v>0</v>
      </c>
      <c r="B48900">
        <v>0</v>
      </c>
      <c r="D48900" t="str">
        <f>IF(B48900=0,"",A48900)</f>
        <v/>
      </c>
    </row>
    <row r="48901" spans="1:4" x14ac:dyDescent="0.55000000000000004">
      <c r="A48901">
        <v>0</v>
      </c>
      <c r="B48901">
        <v>0</v>
      </c>
      <c r="D48901" t="str">
        <f>IF(B48901=0,"",A48901)</f>
        <v/>
      </c>
    </row>
    <row r="48902" spans="1:4" x14ac:dyDescent="0.55000000000000004">
      <c r="A48902">
        <v>0</v>
      </c>
      <c r="B48902">
        <v>0</v>
      </c>
      <c r="D48902" t="str">
        <f>IF(B48902=0,"",A48902)</f>
        <v/>
      </c>
    </row>
    <row r="48903" spans="1:4" x14ac:dyDescent="0.55000000000000004">
      <c r="A48903">
        <v>0</v>
      </c>
      <c r="B48903">
        <v>0</v>
      </c>
      <c r="D48903" t="str">
        <f>IF(B48903=0,"",A48903)</f>
        <v/>
      </c>
    </row>
    <row r="48904" spans="1:4" x14ac:dyDescent="0.55000000000000004">
      <c r="A48904">
        <v>0</v>
      </c>
      <c r="B48904">
        <v>0</v>
      </c>
      <c r="D48904" t="str">
        <f>IF(B48904=0,"",A48904)</f>
        <v/>
      </c>
    </row>
    <row r="48905" spans="1:4" x14ac:dyDescent="0.55000000000000004">
      <c r="A48905">
        <v>0</v>
      </c>
      <c r="B48905">
        <v>0</v>
      </c>
      <c r="D48905" t="str">
        <f>IF(B48905=0,"",A48905)</f>
        <v/>
      </c>
    </row>
    <row r="48906" spans="1:4" x14ac:dyDescent="0.55000000000000004">
      <c r="A48906">
        <v>0</v>
      </c>
      <c r="B48906">
        <v>0</v>
      </c>
      <c r="D48906" t="str">
        <f>IF(B48906=0,"",A48906)</f>
        <v/>
      </c>
    </row>
    <row r="48907" spans="1:4" x14ac:dyDescent="0.55000000000000004">
      <c r="A48907">
        <v>0</v>
      </c>
      <c r="B48907">
        <v>0</v>
      </c>
      <c r="D48907" t="str">
        <f>IF(B48907=0,"",A48907)</f>
        <v/>
      </c>
    </row>
    <row r="48908" spans="1:4" x14ac:dyDescent="0.55000000000000004">
      <c r="A48908">
        <v>0</v>
      </c>
      <c r="B48908">
        <v>0</v>
      </c>
      <c r="D48908" t="str">
        <f>IF(B48908=0,"",A48908)</f>
        <v/>
      </c>
    </row>
    <row r="48909" spans="1:4" x14ac:dyDescent="0.55000000000000004">
      <c r="A48909">
        <v>0</v>
      </c>
      <c r="B48909">
        <v>0</v>
      </c>
      <c r="D48909" t="str">
        <f>IF(B48909=0,"",A48909)</f>
        <v/>
      </c>
    </row>
    <row r="48910" spans="1:4" x14ac:dyDescent="0.55000000000000004">
      <c r="A48910">
        <v>0</v>
      </c>
      <c r="B48910">
        <v>0</v>
      </c>
      <c r="D48910" t="str">
        <f>IF(B48910=0,"",A48910)</f>
        <v/>
      </c>
    </row>
    <row r="48911" spans="1:4" x14ac:dyDescent="0.55000000000000004">
      <c r="A48911">
        <v>0</v>
      </c>
      <c r="B48911">
        <v>0</v>
      </c>
      <c r="D48911" t="str">
        <f>IF(B48911=0,"",A48911)</f>
        <v/>
      </c>
    </row>
    <row r="48912" spans="1:4" x14ac:dyDescent="0.55000000000000004">
      <c r="A48912">
        <v>0</v>
      </c>
      <c r="B48912">
        <v>0</v>
      </c>
      <c r="D48912" t="str">
        <f>IF(B48912=0,"",A48912)</f>
        <v/>
      </c>
    </row>
    <row r="48913" spans="1:4" x14ac:dyDescent="0.55000000000000004">
      <c r="A48913">
        <v>0</v>
      </c>
      <c r="B48913">
        <v>0</v>
      </c>
      <c r="D48913" t="str">
        <f>IF(B48913=0,"",A48913)</f>
        <v/>
      </c>
    </row>
    <row r="48914" spans="1:4" x14ac:dyDescent="0.55000000000000004">
      <c r="A48914">
        <v>0</v>
      </c>
      <c r="B48914">
        <v>0</v>
      </c>
      <c r="D48914" t="str">
        <f>IF(B48914=0,"",A48914)</f>
        <v/>
      </c>
    </row>
    <row r="48915" spans="1:4" x14ac:dyDescent="0.55000000000000004">
      <c r="A48915">
        <v>0</v>
      </c>
      <c r="B48915">
        <v>0</v>
      </c>
      <c r="D48915" t="str">
        <f>IF(B48915=0,"",A48915)</f>
        <v/>
      </c>
    </row>
    <row r="48916" spans="1:4" x14ac:dyDescent="0.55000000000000004">
      <c r="A48916">
        <v>0</v>
      </c>
      <c r="B48916">
        <v>0</v>
      </c>
      <c r="D48916" t="str">
        <f>IF(B48916=0,"",A48916)</f>
        <v/>
      </c>
    </row>
    <row r="48917" spans="1:4" x14ac:dyDescent="0.55000000000000004">
      <c r="A48917">
        <v>0</v>
      </c>
      <c r="B48917">
        <v>0</v>
      </c>
      <c r="D48917" t="str">
        <f>IF(B48917=0,"",A48917)</f>
        <v/>
      </c>
    </row>
    <row r="48918" spans="1:4" x14ac:dyDescent="0.55000000000000004">
      <c r="A48918">
        <v>0</v>
      </c>
      <c r="B48918">
        <v>0</v>
      </c>
      <c r="D48918" t="str">
        <f>IF(B48918=0,"",A48918)</f>
        <v/>
      </c>
    </row>
    <row r="48919" spans="1:4" x14ac:dyDescent="0.55000000000000004">
      <c r="A48919">
        <v>0</v>
      </c>
      <c r="B48919">
        <v>0</v>
      </c>
      <c r="D48919" t="str">
        <f>IF(B48919=0,"",A48919)</f>
        <v/>
      </c>
    </row>
    <row r="48920" spans="1:4" x14ac:dyDescent="0.55000000000000004">
      <c r="A48920">
        <v>0</v>
      </c>
      <c r="B48920">
        <v>0</v>
      </c>
      <c r="D48920" t="str">
        <f>IF(B48920=0,"",A48920)</f>
        <v/>
      </c>
    </row>
    <row r="48921" spans="1:4" x14ac:dyDescent="0.55000000000000004">
      <c r="A48921">
        <v>0</v>
      </c>
      <c r="B48921">
        <v>0</v>
      </c>
      <c r="D48921" t="str">
        <f>IF(B48921=0,"",A48921)</f>
        <v/>
      </c>
    </row>
    <row r="48922" spans="1:4" x14ac:dyDescent="0.55000000000000004">
      <c r="A48922">
        <v>0</v>
      </c>
      <c r="B48922">
        <v>0</v>
      </c>
      <c r="D48922" t="str">
        <f>IF(B48922=0,"",A48922)</f>
        <v/>
      </c>
    </row>
    <row r="48923" spans="1:4" x14ac:dyDescent="0.55000000000000004">
      <c r="A48923">
        <v>0</v>
      </c>
      <c r="B48923">
        <v>0</v>
      </c>
      <c r="D48923" t="str">
        <f>IF(B48923=0,"",A48923)</f>
        <v/>
      </c>
    </row>
    <row r="48924" spans="1:4" x14ac:dyDescent="0.55000000000000004">
      <c r="A48924">
        <v>0</v>
      </c>
      <c r="B48924">
        <v>0</v>
      </c>
      <c r="D48924" t="str">
        <f>IF(B48924=0,"",A48924)</f>
        <v/>
      </c>
    </row>
    <row r="48925" spans="1:4" x14ac:dyDescent="0.55000000000000004">
      <c r="A48925">
        <v>0</v>
      </c>
      <c r="B48925">
        <v>0</v>
      </c>
      <c r="D48925" t="str">
        <f>IF(B48925=0,"",A48925)</f>
        <v/>
      </c>
    </row>
    <row r="48926" spans="1:4" x14ac:dyDescent="0.55000000000000004">
      <c r="A48926">
        <v>0</v>
      </c>
      <c r="B48926">
        <v>0</v>
      </c>
      <c r="D48926" t="str">
        <f>IF(B48926=0,"",A48926)</f>
        <v/>
      </c>
    </row>
    <row r="48927" spans="1:4" x14ac:dyDescent="0.55000000000000004">
      <c r="A48927">
        <v>0</v>
      </c>
      <c r="B48927">
        <v>0</v>
      </c>
      <c r="D48927" t="str">
        <f>IF(B48927=0,"",A48927)</f>
        <v/>
      </c>
    </row>
    <row r="48928" spans="1:4" x14ac:dyDescent="0.55000000000000004">
      <c r="A48928">
        <v>0</v>
      </c>
      <c r="B48928">
        <v>0</v>
      </c>
      <c r="D48928" t="str">
        <f>IF(B48928=0,"",A48928)</f>
        <v/>
      </c>
    </row>
    <row r="48929" spans="1:4" x14ac:dyDescent="0.55000000000000004">
      <c r="A48929">
        <v>0</v>
      </c>
      <c r="B48929">
        <v>0</v>
      </c>
      <c r="D48929" t="str">
        <f>IF(B48929=0,"",A48929)</f>
        <v/>
      </c>
    </row>
    <row r="48930" spans="1:4" x14ac:dyDescent="0.55000000000000004">
      <c r="A48930">
        <v>0</v>
      </c>
      <c r="B48930">
        <v>0</v>
      </c>
      <c r="D48930" t="str">
        <f>IF(B48930=0,"",A48930)</f>
        <v/>
      </c>
    </row>
    <row r="48931" spans="1:4" x14ac:dyDescent="0.55000000000000004">
      <c r="A48931">
        <v>0</v>
      </c>
      <c r="B48931">
        <v>0</v>
      </c>
      <c r="D48931" t="str">
        <f>IF(B48931=0,"",A48931)</f>
        <v/>
      </c>
    </row>
    <row r="48932" spans="1:4" x14ac:dyDescent="0.55000000000000004">
      <c r="A48932">
        <v>0</v>
      </c>
      <c r="B48932">
        <v>0</v>
      </c>
      <c r="D48932" t="str">
        <f>IF(B48932=0,"",A48932)</f>
        <v/>
      </c>
    </row>
    <row r="48933" spans="1:4" x14ac:dyDescent="0.55000000000000004">
      <c r="A48933">
        <v>0</v>
      </c>
      <c r="B48933">
        <v>0</v>
      </c>
      <c r="D48933" t="str">
        <f>IF(B48933=0,"",A48933)</f>
        <v/>
      </c>
    </row>
    <row r="48934" spans="1:4" x14ac:dyDescent="0.55000000000000004">
      <c r="A48934">
        <v>0</v>
      </c>
      <c r="B48934">
        <v>0</v>
      </c>
      <c r="D48934" t="str">
        <f>IF(B48934=0,"",A48934)</f>
        <v/>
      </c>
    </row>
    <row r="48935" spans="1:4" x14ac:dyDescent="0.55000000000000004">
      <c r="A48935">
        <v>0</v>
      </c>
      <c r="B48935">
        <v>0</v>
      </c>
      <c r="D48935" t="str">
        <f>IF(B48935=0,"",A48935)</f>
        <v/>
      </c>
    </row>
    <row r="48936" spans="1:4" x14ac:dyDescent="0.55000000000000004">
      <c r="A48936">
        <v>0</v>
      </c>
      <c r="B48936">
        <v>0</v>
      </c>
      <c r="D48936" t="str">
        <f>IF(B48936=0,"",A48936)</f>
        <v/>
      </c>
    </row>
    <row r="48937" spans="1:4" x14ac:dyDescent="0.55000000000000004">
      <c r="A48937">
        <v>0</v>
      </c>
      <c r="B48937">
        <v>0</v>
      </c>
      <c r="D48937" t="str">
        <f>IF(B48937=0,"",A48937)</f>
        <v/>
      </c>
    </row>
    <row r="48938" spans="1:4" x14ac:dyDescent="0.55000000000000004">
      <c r="A48938">
        <v>0</v>
      </c>
      <c r="B48938">
        <v>0</v>
      </c>
      <c r="D48938" t="str">
        <f>IF(B48938=0,"",A48938)</f>
        <v/>
      </c>
    </row>
    <row r="48939" spans="1:4" x14ac:dyDescent="0.55000000000000004">
      <c r="A48939">
        <v>0</v>
      </c>
      <c r="B48939">
        <v>0</v>
      </c>
      <c r="D48939" t="str">
        <f>IF(B48939=0,"",A48939)</f>
        <v/>
      </c>
    </row>
    <row r="48940" spans="1:4" x14ac:dyDescent="0.55000000000000004">
      <c r="A48940">
        <v>0</v>
      </c>
      <c r="B48940">
        <v>0</v>
      </c>
      <c r="D48940" t="str">
        <f>IF(B48940=0,"",A48940)</f>
        <v/>
      </c>
    </row>
    <row r="48941" spans="1:4" x14ac:dyDescent="0.55000000000000004">
      <c r="A48941">
        <v>0</v>
      </c>
      <c r="B48941">
        <v>0</v>
      </c>
      <c r="D48941" t="str">
        <f>IF(B48941=0,"",A48941)</f>
        <v/>
      </c>
    </row>
    <row r="48942" spans="1:4" x14ac:dyDescent="0.55000000000000004">
      <c r="A48942">
        <v>0</v>
      </c>
      <c r="B48942">
        <v>0</v>
      </c>
      <c r="D48942" t="str">
        <f>IF(B48942=0,"",A48942)</f>
        <v/>
      </c>
    </row>
    <row r="48943" spans="1:4" x14ac:dyDescent="0.55000000000000004">
      <c r="A48943">
        <v>0</v>
      </c>
      <c r="B48943">
        <v>0</v>
      </c>
      <c r="D48943" t="str">
        <f>IF(B48943=0,"",A48943)</f>
        <v/>
      </c>
    </row>
    <row r="48944" spans="1:4" x14ac:dyDescent="0.55000000000000004">
      <c r="A48944">
        <v>0</v>
      </c>
      <c r="B48944">
        <v>0</v>
      </c>
      <c r="D48944" t="str">
        <f>IF(B48944=0,"",A48944)</f>
        <v/>
      </c>
    </row>
    <row r="48945" spans="1:4" x14ac:dyDescent="0.55000000000000004">
      <c r="A48945">
        <v>0</v>
      </c>
      <c r="B48945">
        <v>0</v>
      </c>
      <c r="D48945" t="str">
        <f>IF(B48945=0,"",A48945)</f>
        <v/>
      </c>
    </row>
    <row r="48946" spans="1:4" x14ac:dyDescent="0.55000000000000004">
      <c r="A48946">
        <v>0</v>
      </c>
      <c r="B48946">
        <v>0</v>
      </c>
      <c r="D48946" t="str">
        <f>IF(B48946=0,"",A48946)</f>
        <v/>
      </c>
    </row>
    <row r="48947" spans="1:4" x14ac:dyDescent="0.55000000000000004">
      <c r="A48947">
        <v>0</v>
      </c>
      <c r="B48947">
        <v>0</v>
      </c>
      <c r="D48947" t="str">
        <f>IF(B48947=0,"",A48947)</f>
        <v/>
      </c>
    </row>
    <row r="48948" spans="1:4" x14ac:dyDescent="0.55000000000000004">
      <c r="A48948">
        <v>0</v>
      </c>
      <c r="B48948">
        <v>0</v>
      </c>
      <c r="D48948" t="str">
        <f>IF(B48948=0,"",A48948)</f>
        <v/>
      </c>
    </row>
    <row r="48949" spans="1:4" x14ac:dyDescent="0.55000000000000004">
      <c r="A48949">
        <v>0</v>
      </c>
      <c r="B48949">
        <v>0</v>
      </c>
      <c r="D48949" t="str">
        <f>IF(B48949=0,"",A48949)</f>
        <v/>
      </c>
    </row>
    <row r="48950" spans="1:4" x14ac:dyDescent="0.55000000000000004">
      <c r="A48950">
        <v>0</v>
      </c>
      <c r="B48950">
        <v>0</v>
      </c>
      <c r="D48950" t="str">
        <f>IF(B48950=0,"",A48950)</f>
        <v/>
      </c>
    </row>
    <row r="48951" spans="1:4" x14ac:dyDescent="0.55000000000000004">
      <c r="A48951">
        <v>0</v>
      </c>
      <c r="B48951">
        <v>0</v>
      </c>
      <c r="D48951" t="str">
        <f>IF(B48951=0,"",A48951)</f>
        <v/>
      </c>
    </row>
    <row r="48952" spans="1:4" x14ac:dyDescent="0.55000000000000004">
      <c r="A48952">
        <v>0</v>
      </c>
      <c r="B48952">
        <v>0</v>
      </c>
      <c r="D48952" t="str">
        <f>IF(B48952=0,"",A48952)</f>
        <v/>
      </c>
    </row>
    <row r="48953" spans="1:4" x14ac:dyDescent="0.55000000000000004">
      <c r="A48953">
        <v>0</v>
      </c>
      <c r="B48953">
        <v>0</v>
      </c>
      <c r="D48953" t="str">
        <f>IF(B48953=0,"",A48953)</f>
        <v/>
      </c>
    </row>
    <row r="48954" spans="1:4" x14ac:dyDescent="0.55000000000000004">
      <c r="A48954">
        <v>0</v>
      </c>
      <c r="B48954">
        <v>0</v>
      </c>
      <c r="D48954" t="str">
        <f>IF(B48954=0,"",A48954)</f>
        <v/>
      </c>
    </row>
    <row r="48955" spans="1:4" x14ac:dyDescent="0.55000000000000004">
      <c r="A48955">
        <v>0</v>
      </c>
      <c r="B48955">
        <v>0</v>
      </c>
      <c r="D48955" t="str">
        <f>IF(B48955=0,"",A48955)</f>
        <v/>
      </c>
    </row>
    <row r="48956" spans="1:4" x14ac:dyDescent="0.55000000000000004">
      <c r="A48956">
        <v>0</v>
      </c>
      <c r="B48956">
        <v>0</v>
      </c>
      <c r="D48956" t="str">
        <f>IF(B48956=0,"",A48956)</f>
        <v/>
      </c>
    </row>
    <row r="48957" spans="1:4" x14ac:dyDescent="0.55000000000000004">
      <c r="A48957">
        <v>0</v>
      </c>
      <c r="B48957">
        <v>0</v>
      </c>
      <c r="D48957" t="str">
        <f>IF(B48957=0,"",A48957)</f>
        <v/>
      </c>
    </row>
    <row r="48958" spans="1:4" x14ac:dyDescent="0.55000000000000004">
      <c r="A48958">
        <v>0</v>
      </c>
      <c r="B48958">
        <v>0</v>
      </c>
      <c r="D48958" t="str">
        <f>IF(B48958=0,"",A48958)</f>
        <v/>
      </c>
    </row>
    <row r="48959" spans="1:4" x14ac:dyDescent="0.55000000000000004">
      <c r="A48959">
        <v>0</v>
      </c>
      <c r="B48959">
        <v>0</v>
      </c>
      <c r="D48959" t="str">
        <f>IF(B48959=0,"",A48959)</f>
        <v/>
      </c>
    </row>
    <row r="48960" spans="1:4" x14ac:dyDescent="0.55000000000000004">
      <c r="A48960">
        <v>0</v>
      </c>
      <c r="B48960">
        <v>0</v>
      </c>
      <c r="D48960" t="str">
        <f>IF(B48960=0,"",A48960)</f>
        <v/>
      </c>
    </row>
    <row r="48961" spans="1:4" x14ac:dyDescent="0.55000000000000004">
      <c r="A48961">
        <v>0</v>
      </c>
      <c r="B48961">
        <v>0</v>
      </c>
      <c r="D48961" t="str">
        <f>IF(B48961=0,"",A48961)</f>
        <v/>
      </c>
    </row>
    <row r="48962" spans="1:4" x14ac:dyDescent="0.55000000000000004">
      <c r="A48962">
        <v>0</v>
      </c>
      <c r="B48962">
        <v>0</v>
      </c>
      <c r="D48962" t="str">
        <f>IF(B48962=0,"",A48962)</f>
        <v/>
      </c>
    </row>
    <row r="48963" spans="1:4" x14ac:dyDescent="0.55000000000000004">
      <c r="A48963">
        <v>0</v>
      </c>
      <c r="B48963">
        <v>0</v>
      </c>
      <c r="D48963" t="str">
        <f>IF(B48963=0,"",A48963)</f>
        <v/>
      </c>
    </row>
    <row r="48964" spans="1:4" x14ac:dyDescent="0.55000000000000004">
      <c r="A48964">
        <v>0</v>
      </c>
      <c r="B48964">
        <v>0</v>
      </c>
      <c r="D48964" t="str">
        <f>IF(B48964=0,"",A48964)</f>
        <v/>
      </c>
    </row>
    <row r="48965" spans="1:4" x14ac:dyDescent="0.55000000000000004">
      <c r="A48965">
        <v>0</v>
      </c>
      <c r="B48965">
        <v>0</v>
      </c>
      <c r="D48965" t="str">
        <f>IF(B48965=0,"",A48965)</f>
        <v/>
      </c>
    </row>
    <row r="48966" spans="1:4" x14ac:dyDescent="0.55000000000000004">
      <c r="A48966">
        <v>0</v>
      </c>
      <c r="B48966">
        <v>0</v>
      </c>
      <c r="D48966" t="str">
        <f>IF(B48966=0,"",A48966)</f>
        <v/>
      </c>
    </row>
    <row r="48967" spans="1:4" x14ac:dyDescent="0.55000000000000004">
      <c r="A48967">
        <v>0</v>
      </c>
      <c r="B48967">
        <v>0</v>
      </c>
      <c r="D48967" t="str">
        <f>IF(B48967=0,"",A48967)</f>
        <v/>
      </c>
    </row>
    <row r="48968" spans="1:4" x14ac:dyDescent="0.55000000000000004">
      <c r="A48968">
        <v>0</v>
      </c>
      <c r="B48968">
        <v>0</v>
      </c>
      <c r="D48968" t="str">
        <f>IF(B48968=0,"",A48968)</f>
        <v/>
      </c>
    </row>
    <row r="48969" spans="1:4" x14ac:dyDescent="0.55000000000000004">
      <c r="A48969">
        <v>0</v>
      </c>
      <c r="B48969">
        <v>0</v>
      </c>
      <c r="D48969" t="str">
        <f>IF(B48969=0,"",A48969)</f>
        <v/>
      </c>
    </row>
    <row r="48970" spans="1:4" x14ac:dyDescent="0.55000000000000004">
      <c r="A48970">
        <v>0</v>
      </c>
      <c r="B48970">
        <v>0</v>
      </c>
      <c r="D48970" t="str">
        <f>IF(B48970=0,"",A48970)</f>
        <v/>
      </c>
    </row>
    <row r="48971" spans="1:4" x14ac:dyDescent="0.55000000000000004">
      <c r="A48971">
        <v>0</v>
      </c>
      <c r="B48971">
        <v>0</v>
      </c>
      <c r="D48971" t="str">
        <f>IF(B48971=0,"",A48971)</f>
        <v/>
      </c>
    </row>
    <row r="48972" spans="1:4" x14ac:dyDescent="0.55000000000000004">
      <c r="A48972">
        <v>0</v>
      </c>
      <c r="B48972">
        <v>0</v>
      </c>
      <c r="D48972" t="str">
        <f>IF(B48972=0,"",A48972)</f>
        <v/>
      </c>
    </row>
    <row r="48973" spans="1:4" x14ac:dyDescent="0.55000000000000004">
      <c r="A48973">
        <v>0</v>
      </c>
      <c r="B48973">
        <v>0</v>
      </c>
      <c r="D48973" t="str">
        <f>IF(B48973=0,"",A48973)</f>
        <v/>
      </c>
    </row>
    <row r="48974" spans="1:4" x14ac:dyDescent="0.55000000000000004">
      <c r="A48974">
        <v>0</v>
      </c>
      <c r="B48974">
        <v>0</v>
      </c>
      <c r="D48974" t="str">
        <f>IF(B48974=0,"",A48974)</f>
        <v/>
      </c>
    </row>
    <row r="48975" spans="1:4" x14ac:dyDescent="0.55000000000000004">
      <c r="A48975">
        <v>0</v>
      </c>
      <c r="B48975">
        <v>0</v>
      </c>
      <c r="D48975" t="str">
        <f>IF(B48975=0,"",A48975)</f>
        <v/>
      </c>
    </row>
    <row r="48976" spans="1:4" x14ac:dyDescent="0.55000000000000004">
      <c r="A48976">
        <v>0</v>
      </c>
      <c r="B48976">
        <v>0</v>
      </c>
      <c r="D48976" t="str">
        <f>IF(B48976=0,"",A48976)</f>
        <v/>
      </c>
    </row>
    <row r="48977" spans="1:4" x14ac:dyDescent="0.55000000000000004">
      <c r="A48977">
        <v>0</v>
      </c>
      <c r="B48977">
        <v>0</v>
      </c>
      <c r="D48977" t="str">
        <f>IF(B48977=0,"",A48977)</f>
        <v/>
      </c>
    </row>
    <row r="48978" spans="1:4" x14ac:dyDescent="0.55000000000000004">
      <c r="A48978">
        <v>0</v>
      </c>
      <c r="B48978">
        <v>0</v>
      </c>
      <c r="D48978" t="str">
        <f>IF(B48978=0,"",A48978)</f>
        <v/>
      </c>
    </row>
    <row r="48979" spans="1:4" x14ac:dyDescent="0.55000000000000004">
      <c r="A48979">
        <v>0</v>
      </c>
      <c r="B48979">
        <v>0</v>
      </c>
      <c r="D48979" t="str">
        <f>IF(B48979=0,"",A48979)</f>
        <v/>
      </c>
    </row>
    <row r="48980" spans="1:4" x14ac:dyDescent="0.55000000000000004">
      <c r="A48980">
        <v>0</v>
      </c>
      <c r="B48980">
        <v>0</v>
      </c>
      <c r="D48980" t="str">
        <f>IF(B48980=0,"",A48980)</f>
        <v/>
      </c>
    </row>
    <row r="48981" spans="1:4" x14ac:dyDescent="0.55000000000000004">
      <c r="A48981">
        <v>0</v>
      </c>
      <c r="B48981">
        <v>0</v>
      </c>
      <c r="D48981" t="str">
        <f>IF(B48981=0,"",A48981)</f>
        <v/>
      </c>
    </row>
    <row r="48982" spans="1:4" x14ac:dyDescent="0.55000000000000004">
      <c r="A48982">
        <v>0</v>
      </c>
      <c r="B48982">
        <v>0</v>
      </c>
      <c r="D48982" t="str">
        <f>IF(B48982=0,"",A48982)</f>
        <v/>
      </c>
    </row>
    <row r="48983" spans="1:4" x14ac:dyDescent="0.55000000000000004">
      <c r="A48983">
        <v>0</v>
      </c>
      <c r="B48983">
        <v>0</v>
      </c>
      <c r="D48983" t="str">
        <f>IF(B48983=0,"",A48983)</f>
        <v/>
      </c>
    </row>
    <row r="48984" spans="1:4" x14ac:dyDescent="0.55000000000000004">
      <c r="A48984">
        <v>0</v>
      </c>
      <c r="B48984">
        <v>0</v>
      </c>
      <c r="D48984" t="str">
        <f>IF(B48984=0,"",A48984)</f>
        <v/>
      </c>
    </row>
    <row r="48985" spans="1:4" x14ac:dyDescent="0.55000000000000004">
      <c r="A48985">
        <v>0</v>
      </c>
      <c r="B48985">
        <v>0</v>
      </c>
      <c r="D48985" t="str">
        <f>IF(B48985=0,"",A48985)</f>
        <v/>
      </c>
    </row>
    <row r="48986" spans="1:4" x14ac:dyDescent="0.55000000000000004">
      <c r="A48986">
        <v>0</v>
      </c>
      <c r="B48986">
        <v>0</v>
      </c>
      <c r="D48986" t="str">
        <f>IF(B48986=0,"",A48986)</f>
        <v/>
      </c>
    </row>
    <row r="48987" spans="1:4" x14ac:dyDescent="0.55000000000000004">
      <c r="A48987">
        <v>0</v>
      </c>
      <c r="B48987">
        <v>0</v>
      </c>
      <c r="D48987" t="str">
        <f>IF(B48987=0,"",A48987)</f>
        <v/>
      </c>
    </row>
    <row r="48988" spans="1:4" x14ac:dyDescent="0.55000000000000004">
      <c r="A48988">
        <v>0</v>
      </c>
      <c r="B48988">
        <v>0</v>
      </c>
      <c r="D48988" t="str">
        <f>IF(B48988=0,"",A48988)</f>
        <v/>
      </c>
    </row>
    <row r="48989" spans="1:4" x14ac:dyDescent="0.55000000000000004">
      <c r="A48989">
        <v>0</v>
      </c>
      <c r="B48989">
        <v>0</v>
      </c>
      <c r="D48989" t="str">
        <f>IF(B48989=0,"",A48989)</f>
        <v/>
      </c>
    </row>
    <row r="48990" spans="1:4" x14ac:dyDescent="0.55000000000000004">
      <c r="A48990">
        <v>0</v>
      </c>
      <c r="B48990">
        <v>0</v>
      </c>
      <c r="D48990" t="str">
        <f>IF(B48990=0,"",A48990)</f>
        <v/>
      </c>
    </row>
    <row r="48991" spans="1:4" x14ac:dyDescent="0.55000000000000004">
      <c r="A48991">
        <v>0</v>
      </c>
      <c r="B48991">
        <v>0</v>
      </c>
      <c r="D48991" t="str">
        <f>IF(B48991=0,"",A48991)</f>
        <v/>
      </c>
    </row>
    <row r="48992" spans="1:4" x14ac:dyDescent="0.55000000000000004">
      <c r="A48992">
        <v>0</v>
      </c>
      <c r="B48992">
        <v>0</v>
      </c>
      <c r="D48992" t="str">
        <f>IF(B48992=0,"",A48992)</f>
        <v/>
      </c>
    </row>
    <row r="48993" spans="1:4" x14ac:dyDescent="0.55000000000000004">
      <c r="A48993">
        <v>0</v>
      </c>
      <c r="B48993">
        <v>0</v>
      </c>
      <c r="D48993" t="str">
        <f>IF(B48993=0,"",A48993)</f>
        <v/>
      </c>
    </row>
    <row r="48994" spans="1:4" x14ac:dyDescent="0.55000000000000004">
      <c r="A48994">
        <v>0</v>
      </c>
      <c r="B48994">
        <v>0</v>
      </c>
      <c r="D48994" t="str">
        <f>IF(B48994=0,"",A48994)</f>
        <v/>
      </c>
    </row>
    <row r="48995" spans="1:4" x14ac:dyDescent="0.55000000000000004">
      <c r="A48995">
        <v>0</v>
      </c>
      <c r="B48995">
        <v>0</v>
      </c>
      <c r="D48995" t="str">
        <f>IF(B48995=0,"",A48995)</f>
        <v/>
      </c>
    </row>
    <row r="48996" spans="1:4" x14ac:dyDescent="0.55000000000000004">
      <c r="A48996">
        <v>0</v>
      </c>
      <c r="B48996">
        <v>0</v>
      </c>
      <c r="D48996" t="str">
        <f>IF(B48996=0,"",A48996)</f>
        <v/>
      </c>
    </row>
    <row r="48997" spans="1:4" x14ac:dyDescent="0.55000000000000004">
      <c r="A48997">
        <v>0</v>
      </c>
      <c r="B48997">
        <v>0</v>
      </c>
      <c r="D48997" t="str">
        <f>IF(B48997=0,"",A48997)</f>
        <v/>
      </c>
    </row>
    <row r="48998" spans="1:4" x14ac:dyDescent="0.55000000000000004">
      <c r="A48998">
        <v>0</v>
      </c>
      <c r="B48998">
        <v>0</v>
      </c>
      <c r="D48998" t="str">
        <f>IF(B48998=0,"",A48998)</f>
        <v/>
      </c>
    </row>
    <row r="48999" spans="1:4" x14ac:dyDescent="0.55000000000000004">
      <c r="A48999">
        <v>0</v>
      </c>
      <c r="B48999">
        <v>0</v>
      </c>
      <c r="D48999" t="str">
        <f>IF(B48999=0,"",A48999)</f>
        <v/>
      </c>
    </row>
    <row r="49000" spans="1:4" x14ac:dyDescent="0.55000000000000004">
      <c r="A49000">
        <v>0</v>
      </c>
      <c r="B49000">
        <v>0</v>
      </c>
      <c r="D49000" t="str">
        <f>IF(B49000=0,"",A49000)</f>
        <v/>
      </c>
    </row>
    <row r="49001" spans="1:4" x14ac:dyDescent="0.55000000000000004">
      <c r="A49001">
        <v>0</v>
      </c>
      <c r="B49001">
        <v>0</v>
      </c>
      <c r="D49001" t="str">
        <f>IF(B49001=0,"",A49001)</f>
        <v/>
      </c>
    </row>
    <row r="49002" spans="1:4" x14ac:dyDescent="0.55000000000000004">
      <c r="A49002">
        <v>0</v>
      </c>
      <c r="B49002">
        <v>0</v>
      </c>
      <c r="D49002" t="str">
        <f>IF(B49002=0,"",A49002)</f>
        <v/>
      </c>
    </row>
    <row r="49003" spans="1:4" x14ac:dyDescent="0.55000000000000004">
      <c r="A49003">
        <v>0</v>
      </c>
      <c r="B49003">
        <v>0</v>
      </c>
      <c r="D49003" t="str">
        <f>IF(B49003=0,"",A49003)</f>
        <v/>
      </c>
    </row>
    <row r="49004" spans="1:4" x14ac:dyDescent="0.55000000000000004">
      <c r="A49004">
        <v>0</v>
      </c>
      <c r="B49004">
        <v>0</v>
      </c>
      <c r="D49004" t="str">
        <f>IF(B49004=0,"",A49004)</f>
        <v/>
      </c>
    </row>
    <row r="49005" spans="1:4" x14ac:dyDescent="0.55000000000000004">
      <c r="A49005">
        <v>0</v>
      </c>
      <c r="B49005">
        <v>0</v>
      </c>
      <c r="D49005" t="str">
        <f>IF(B49005=0,"",A49005)</f>
        <v/>
      </c>
    </row>
    <row r="49006" spans="1:4" x14ac:dyDescent="0.55000000000000004">
      <c r="A49006">
        <v>0</v>
      </c>
      <c r="B49006">
        <v>0</v>
      </c>
      <c r="D49006" t="str">
        <f>IF(B49006=0,"",A49006)</f>
        <v/>
      </c>
    </row>
    <row r="49007" spans="1:4" x14ac:dyDescent="0.55000000000000004">
      <c r="A49007">
        <v>0</v>
      </c>
      <c r="B49007">
        <v>0</v>
      </c>
      <c r="D49007" t="str">
        <f>IF(B49007=0,"",A49007)</f>
        <v/>
      </c>
    </row>
    <row r="49008" spans="1:4" x14ac:dyDescent="0.55000000000000004">
      <c r="A49008">
        <v>0</v>
      </c>
      <c r="B49008">
        <v>0</v>
      </c>
      <c r="D49008" t="str">
        <f>IF(B49008=0,"",A49008)</f>
        <v/>
      </c>
    </row>
    <row r="49009" spans="1:4" x14ac:dyDescent="0.55000000000000004">
      <c r="A49009">
        <v>0</v>
      </c>
      <c r="B49009">
        <v>0</v>
      </c>
      <c r="D49009" t="str">
        <f>IF(B49009=0,"",A49009)</f>
        <v/>
      </c>
    </row>
    <row r="49010" spans="1:4" x14ac:dyDescent="0.55000000000000004">
      <c r="A49010">
        <v>0</v>
      </c>
      <c r="B49010">
        <v>0</v>
      </c>
      <c r="D49010" t="str">
        <f>IF(B49010=0,"",A49010)</f>
        <v/>
      </c>
    </row>
    <row r="49011" spans="1:4" x14ac:dyDescent="0.55000000000000004">
      <c r="A49011">
        <v>0</v>
      </c>
      <c r="B49011">
        <v>0</v>
      </c>
      <c r="D49011" t="str">
        <f>IF(B49011=0,"",A49011)</f>
        <v/>
      </c>
    </row>
    <row r="49012" spans="1:4" x14ac:dyDescent="0.55000000000000004">
      <c r="A49012">
        <v>0</v>
      </c>
      <c r="B49012">
        <v>0</v>
      </c>
      <c r="D49012" t="str">
        <f>IF(B49012=0,"",A49012)</f>
        <v/>
      </c>
    </row>
    <row r="49013" spans="1:4" x14ac:dyDescent="0.55000000000000004">
      <c r="A49013">
        <v>0</v>
      </c>
      <c r="B49013">
        <v>0</v>
      </c>
      <c r="D49013" t="str">
        <f>IF(B49013=0,"",A49013)</f>
        <v/>
      </c>
    </row>
    <row r="49014" spans="1:4" x14ac:dyDescent="0.55000000000000004">
      <c r="A49014">
        <v>0</v>
      </c>
      <c r="B49014">
        <v>0</v>
      </c>
      <c r="D49014" t="str">
        <f>IF(B49014=0,"",A49014)</f>
        <v/>
      </c>
    </row>
    <row r="49015" spans="1:4" x14ac:dyDescent="0.55000000000000004">
      <c r="A49015">
        <v>0</v>
      </c>
      <c r="B49015">
        <v>0</v>
      </c>
      <c r="D49015" t="str">
        <f>IF(B49015=0,"",A49015)</f>
        <v/>
      </c>
    </row>
    <row r="49016" spans="1:4" x14ac:dyDescent="0.55000000000000004">
      <c r="A49016">
        <v>0</v>
      </c>
      <c r="B49016">
        <v>0</v>
      </c>
      <c r="D49016" t="str">
        <f>IF(B49016=0,"",A49016)</f>
        <v/>
      </c>
    </row>
    <row r="49017" spans="1:4" x14ac:dyDescent="0.55000000000000004">
      <c r="A49017">
        <v>0</v>
      </c>
      <c r="B49017">
        <v>0</v>
      </c>
      <c r="D49017" t="str">
        <f>IF(B49017=0,"",A49017)</f>
        <v/>
      </c>
    </row>
    <row r="49018" spans="1:4" x14ac:dyDescent="0.55000000000000004">
      <c r="A49018">
        <v>0</v>
      </c>
      <c r="B49018">
        <v>0</v>
      </c>
      <c r="D49018" t="str">
        <f>IF(B49018=0,"",A49018)</f>
        <v/>
      </c>
    </row>
    <row r="49019" spans="1:4" x14ac:dyDescent="0.55000000000000004">
      <c r="A49019">
        <v>0</v>
      </c>
      <c r="B49019">
        <v>0</v>
      </c>
      <c r="D49019" t="str">
        <f>IF(B49019=0,"",A49019)</f>
        <v/>
      </c>
    </row>
    <row r="49020" spans="1:4" x14ac:dyDescent="0.55000000000000004">
      <c r="A49020">
        <v>0</v>
      </c>
      <c r="B49020">
        <v>0</v>
      </c>
      <c r="D49020" t="str">
        <f>IF(B49020=0,"",A49020)</f>
        <v/>
      </c>
    </row>
    <row r="49021" spans="1:4" x14ac:dyDescent="0.55000000000000004">
      <c r="A49021">
        <v>0</v>
      </c>
      <c r="B49021">
        <v>0</v>
      </c>
      <c r="D49021" t="str">
        <f>IF(B49021=0,"",A49021)</f>
        <v/>
      </c>
    </row>
    <row r="49022" spans="1:4" x14ac:dyDescent="0.55000000000000004">
      <c r="A49022">
        <v>0</v>
      </c>
      <c r="B49022">
        <v>0</v>
      </c>
      <c r="D49022" t="str">
        <f>IF(B49022=0,"",A49022)</f>
        <v/>
      </c>
    </row>
    <row r="49023" spans="1:4" x14ac:dyDescent="0.55000000000000004">
      <c r="A49023">
        <v>0</v>
      </c>
      <c r="B49023">
        <v>0</v>
      </c>
      <c r="D49023" t="str">
        <f>IF(B49023=0,"",A49023)</f>
        <v/>
      </c>
    </row>
    <row r="49024" spans="1:4" x14ac:dyDescent="0.55000000000000004">
      <c r="A49024">
        <v>0</v>
      </c>
      <c r="B49024">
        <v>0</v>
      </c>
      <c r="D49024" t="str">
        <f>IF(B49024=0,"",A49024)</f>
        <v/>
      </c>
    </row>
    <row r="49025" spans="1:4" x14ac:dyDescent="0.55000000000000004">
      <c r="A49025">
        <v>0</v>
      </c>
      <c r="B49025">
        <v>0</v>
      </c>
      <c r="D49025" t="str">
        <f>IF(B49025=0,"",A49025)</f>
        <v/>
      </c>
    </row>
    <row r="49026" spans="1:4" x14ac:dyDescent="0.55000000000000004">
      <c r="A49026">
        <v>0</v>
      </c>
      <c r="B49026">
        <v>0</v>
      </c>
      <c r="D49026" t="str">
        <f>IF(B49026=0,"",A49026)</f>
        <v/>
      </c>
    </row>
    <row r="49027" spans="1:4" x14ac:dyDescent="0.55000000000000004">
      <c r="A49027">
        <v>0</v>
      </c>
      <c r="B49027">
        <v>0</v>
      </c>
      <c r="D49027" t="str">
        <f>IF(B49027=0,"",A49027)</f>
        <v/>
      </c>
    </row>
    <row r="49028" spans="1:4" x14ac:dyDescent="0.55000000000000004">
      <c r="A49028">
        <v>0</v>
      </c>
      <c r="B49028">
        <v>0</v>
      </c>
      <c r="D49028" t="str">
        <f>IF(B49028=0,"",A49028)</f>
        <v/>
      </c>
    </row>
    <row r="49029" spans="1:4" x14ac:dyDescent="0.55000000000000004">
      <c r="A49029">
        <v>0</v>
      </c>
      <c r="B49029">
        <v>0</v>
      </c>
      <c r="D49029" t="str">
        <f>IF(B49029=0,"",A49029)</f>
        <v/>
      </c>
    </row>
    <row r="49030" spans="1:4" x14ac:dyDescent="0.55000000000000004">
      <c r="A49030">
        <v>0</v>
      </c>
      <c r="B49030">
        <v>0</v>
      </c>
      <c r="D49030" t="str">
        <f>IF(B49030=0,"",A49030)</f>
        <v/>
      </c>
    </row>
    <row r="49031" spans="1:4" x14ac:dyDescent="0.55000000000000004">
      <c r="A49031">
        <v>0</v>
      </c>
      <c r="B49031">
        <v>0</v>
      </c>
      <c r="D49031" t="str">
        <f>IF(B49031=0,"",A49031)</f>
        <v/>
      </c>
    </row>
    <row r="49032" spans="1:4" x14ac:dyDescent="0.55000000000000004">
      <c r="A49032">
        <v>0</v>
      </c>
      <c r="B49032">
        <v>0</v>
      </c>
      <c r="D49032" t="str">
        <f>IF(B49032=0,"",A49032)</f>
        <v/>
      </c>
    </row>
    <row r="49033" spans="1:4" x14ac:dyDescent="0.55000000000000004">
      <c r="A49033">
        <v>0</v>
      </c>
      <c r="B49033">
        <v>0</v>
      </c>
      <c r="D49033" t="str">
        <f>IF(B49033=0,"",A49033)</f>
        <v/>
      </c>
    </row>
    <row r="49034" spans="1:4" x14ac:dyDescent="0.55000000000000004">
      <c r="A49034">
        <v>0</v>
      </c>
      <c r="B49034">
        <v>0</v>
      </c>
      <c r="D49034" t="str">
        <f>IF(B49034=0,"",A49034)</f>
        <v/>
      </c>
    </row>
    <row r="49035" spans="1:4" x14ac:dyDescent="0.55000000000000004">
      <c r="A49035">
        <v>0</v>
      </c>
      <c r="B49035">
        <v>0</v>
      </c>
      <c r="D49035" t="str">
        <f>IF(B49035=0,"",A49035)</f>
        <v/>
      </c>
    </row>
    <row r="49036" spans="1:4" x14ac:dyDescent="0.55000000000000004">
      <c r="A49036">
        <v>0</v>
      </c>
      <c r="B49036">
        <v>0</v>
      </c>
      <c r="D49036" t="str">
        <f>IF(B49036=0,"",A49036)</f>
        <v/>
      </c>
    </row>
    <row r="49037" spans="1:4" x14ac:dyDescent="0.55000000000000004">
      <c r="A49037">
        <v>0</v>
      </c>
      <c r="B49037">
        <v>0</v>
      </c>
      <c r="D49037" t="str">
        <f>IF(B49037=0,"",A49037)</f>
        <v/>
      </c>
    </row>
    <row r="49038" spans="1:4" x14ac:dyDescent="0.55000000000000004">
      <c r="A49038">
        <v>0</v>
      </c>
      <c r="B49038">
        <v>0</v>
      </c>
      <c r="D49038" t="str">
        <f>IF(B49038=0,"",A49038)</f>
        <v/>
      </c>
    </row>
    <row r="49039" spans="1:4" x14ac:dyDescent="0.55000000000000004">
      <c r="A49039">
        <v>0</v>
      </c>
      <c r="B49039">
        <v>0</v>
      </c>
      <c r="D49039" t="str">
        <f>IF(B49039=0,"",A49039)</f>
        <v/>
      </c>
    </row>
    <row r="49040" spans="1:4" x14ac:dyDescent="0.55000000000000004">
      <c r="A49040">
        <v>0</v>
      </c>
      <c r="B49040">
        <v>0</v>
      </c>
      <c r="D49040" t="str">
        <f>IF(B49040=0,"",A49040)</f>
        <v/>
      </c>
    </row>
    <row r="49041" spans="1:4" x14ac:dyDescent="0.55000000000000004">
      <c r="A49041">
        <v>0</v>
      </c>
      <c r="B49041">
        <v>0</v>
      </c>
      <c r="D49041" t="str">
        <f>IF(B49041=0,"",A49041)</f>
        <v/>
      </c>
    </row>
    <row r="49042" spans="1:4" x14ac:dyDescent="0.55000000000000004">
      <c r="A49042">
        <v>0</v>
      </c>
      <c r="B49042">
        <v>0</v>
      </c>
      <c r="D49042" t="str">
        <f>IF(B49042=0,"",A49042)</f>
        <v/>
      </c>
    </row>
    <row r="49043" spans="1:4" x14ac:dyDescent="0.55000000000000004">
      <c r="A49043">
        <v>0</v>
      </c>
      <c r="B49043">
        <v>0</v>
      </c>
      <c r="D49043" t="str">
        <f>IF(B49043=0,"",A49043)</f>
        <v/>
      </c>
    </row>
    <row r="49044" spans="1:4" x14ac:dyDescent="0.55000000000000004">
      <c r="A49044">
        <v>0</v>
      </c>
      <c r="B49044">
        <v>0</v>
      </c>
      <c r="D49044" t="str">
        <f>IF(B49044=0,"",A49044)</f>
        <v/>
      </c>
    </row>
    <row r="49045" spans="1:4" x14ac:dyDescent="0.55000000000000004">
      <c r="A49045">
        <v>0</v>
      </c>
      <c r="B49045">
        <v>0</v>
      </c>
      <c r="D49045" t="str">
        <f>IF(B49045=0,"",A49045)</f>
        <v/>
      </c>
    </row>
    <row r="49046" spans="1:4" x14ac:dyDescent="0.55000000000000004">
      <c r="A49046">
        <v>0</v>
      </c>
      <c r="B49046">
        <v>0</v>
      </c>
      <c r="D49046" t="str">
        <f>IF(B49046=0,"",A49046)</f>
        <v/>
      </c>
    </row>
    <row r="49047" spans="1:4" x14ac:dyDescent="0.55000000000000004">
      <c r="A49047">
        <v>0</v>
      </c>
      <c r="B49047">
        <v>0</v>
      </c>
      <c r="D49047" t="str">
        <f>IF(B49047=0,"",A49047)</f>
        <v/>
      </c>
    </row>
    <row r="49048" spans="1:4" x14ac:dyDescent="0.55000000000000004">
      <c r="A49048">
        <v>0</v>
      </c>
      <c r="B49048">
        <v>0</v>
      </c>
      <c r="D49048" t="str">
        <f>IF(B49048=0,"",A49048)</f>
        <v/>
      </c>
    </row>
    <row r="49049" spans="1:4" x14ac:dyDescent="0.55000000000000004">
      <c r="A49049">
        <v>0</v>
      </c>
      <c r="B49049">
        <v>0</v>
      </c>
      <c r="D49049" t="str">
        <f>IF(B49049=0,"",A49049)</f>
        <v/>
      </c>
    </row>
    <row r="49050" spans="1:4" x14ac:dyDescent="0.55000000000000004">
      <c r="A49050">
        <v>0</v>
      </c>
      <c r="B49050">
        <v>0</v>
      </c>
      <c r="D49050" t="str">
        <f>IF(B49050=0,"",A49050)</f>
        <v/>
      </c>
    </row>
    <row r="49051" spans="1:4" x14ac:dyDescent="0.55000000000000004">
      <c r="A49051">
        <v>0</v>
      </c>
      <c r="B49051">
        <v>0</v>
      </c>
      <c r="D49051" t="str">
        <f>IF(B49051=0,"",A49051)</f>
        <v/>
      </c>
    </row>
    <row r="49052" spans="1:4" x14ac:dyDescent="0.55000000000000004">
      <c r="A49052">
        <v>0</v>
      </c>
      <c r="B49052">
        <v>0</v>
      </c>
      <c r="D49052" t="str">
        <f>IF(B49052=0,"",A49052)</f>
        <v/>
      </c>
    </row>
    <row r="49053" spans="1:4" x14ac:dyDescent="0.55000000000000004">
      <c r="A49053">
        <v>0</v>
      </c>
      <c r="B49053">
        <v>0</v>
      </c>
      <c r="D49053" t="str">
        <f>IF(B49053=0,"",A49053)</f>
        <v/>
      </c>
    </row>
    <row r="49054" spans="1:4" x14ac:dyDescent="0.55000000000000004">
      <c r="A49054">
        <v>0</v>
      </c>
      <c r="B49054">
        <v>0</v>
      </c>
      <c r="D49054" t="str">
        <f>IF(B49054=0,"",A49054)</f>
        <v/>
      </c>
    </row>
    <row r="49055" spans="1:4" x14ac:dyDescent="0.55000000000000004">
      <c r="A49055">
        <v>0</v>
      </c>
      <c r="B49055">
        <v>0</v>
      </c>
      <c r="D49055" t="str">
        <f>IF(B49055=0,"",A49055)</f>
        <v/>
      </c>
    </row>
    <row r="49056" spans="1:4" x14ac:dyDescent="0.55000000000000004">
      <c r="A49056">
        <v>0</v>
      </c>
      <c r="B49056">
        <v>0</v>
      </c>
      <c r="D49056" t="str">
        <f>IF(B49056=0,"",A49056)</f>
        <v/>
      </c>
    </row>
    <row r="49057" spans="1:4" x14ac:dyDescent="0.55000000000000004">
      <c r="A49057">
        <v>0</v>
      </c>
      <c r="B49057">
        <v>0</v>
      </c>
      <c r="D49057" t="str">
        <f>IF(B49057=0,"",A49057)</f>
        <v/>
      </c>
    </row>
    <row r="49058" spans="1:4" x14ac:dyDescent="0.55000000000000004">
      <c r="A49058">
        <v>0</v>
      </c>
      <c r="B49058">
        <v>0</v>
      </c>
      <c r="D49058" t="str">
        <f>IF(B49058=0,"",A49058)</f>
        <v/>
      </c>
    </row>
    <row r="49059" spans="1:4" x14ac:dyDescent="0.55000000000000004">
      <c r="A49059">
        <v>0</v>
      </c>
      <c r="B49059">
        <v>0</v>
      </c>
      <c r="D49059" t="str">
        <f>IF(B49059=0,"",A49059)</f>
        <v/>
      </c>
    </row>
    <row r="49060" spans="1:4" x14ac:dyDescent="0.55000000000000004">
      <c r="A49060">
        <v>0</v>
      </c>
      <c r="B49060">
        <v>0</v>
      </c>
      <c r="D49060" t="str">
        <f>IF(B49060=0,"",A49060)</f>
        <v/>
      </c>
    </row>
    <row r="49061" spans="1:4" x14ac:dyDescent="0.55000000000000004">
      <c r="A49061">
        <v>0</v>
      </c>
      <c r="B49061">
        <v>0</v>
      </c>
      <c r="D49061" t="str">
        <f>IF(B49061=0,"",A49061)</f>
        <v/>
      </c>
    </row>
    <row r="49062" spans="1:4" x14ac:dyDescent="0.55000000000000004">
      <c r="A49062">
        <v>0</v>
      </c>
      <c r="B49062">
        <v>0</v>
      </c>
      <c r="D49062" t="str">
        <f>IF(B49062=0,"",A49062)</f>
        <v/>
      </c>
    </row>
    <row r="49063" spans="1:4" x14ac:dyDescent="0.55000000000000004">
      <c r="A49063">
        <v>0</v>
      </c>
      <c r="B49063">
        <v>0</v>
      </c>
      <c r="D49063" t="str">
        <f>IF(B49063=0,"",A49063)</f>
        <v/>
      </c>
    </row>
    <row r="49064" spans="1:4" x14ac:dyDescent="0.55000000000000004">
      <c r="A49064">
        <v>0</v>
      </c>
      <c r="B49064">
        <v>0</v>
      </c>
      <c r="D49064" t="str">
        <f>IF(B49064=0,"",A49064)</f>
        <v/>
      </c>
    </row>
    <row r="49065" spans="1:4" x14ac:dyDescent="0.55000000000000004">
      <c r="A49065">
        <v>0</v>
      </c>
      <c r="B49065">
        <v>0</v>
      </c>
      <c r="D49065" t="str">
        <f>IF(B49065=0,"",A49065)</f>
        <v/>
      </c>
    </row>
    <row r="49066" spans="1:4" x14ac:dyDescent="0.55000000000000004">
      <c r="A49066">
        <v>0</v>
      </c>
      <c r="B49066">
        <v>0</v>
      </c>
      <c r="D49066" t="str">
        <f>IF(B49066=0,"",A49066)</f>
        <v/>
      </c>
    </row>
    <row r="49067" spans="1:4" x14ac:dyDescent="0.55000000000000004">
      <c r="A49067">
        <v>0</v>
      </c>
      <c r="B49067">
        <v>0</v>
      </c>
      <c r="D49067" t="str">
        <f>IF(B49067=0,"",A49067)</f>
        <v/>
      </c>
    </row>
    <row r="49068" spans="1:4" x14ac:dyDescent="0.55000000000000004">
      <c r="A49068">
        <v>0</v>
      </c>
      <c r="B49068">
        <v>0</v>
      </c>
      <c r="D49068" t="str">
        <f>IF(B49068=0,"",A49068)</f>
        <v/>
      </c>
    </row>
    <row r="49069" spans="1:4" x14ac:dyDescent="0.55000000000000004">
      <c r="A49069">
        <v>0</v>
      </c>
      <c r="B49069">
        <v>0</v>
      </c>
      <c r="D49069" t="str">
        <f>IF(B49069=0,"",A49069)</f>
        <v/>
      </c>
    </row>
    <row r="49070" spans="1:4" x14ac:dyDescent="0.55000000000000004">
      <c r="A49070">
        <v>0</v>
      </c>
      <c r="B49070">
        <v>0</v>
      </c>
      <c r="D49070" t="str">
        <f>IF(B49070=0,"",A49070)</f>
        <v/>
      </c>
    </row>
    <row r="49071" spans="1:4" x14ac:dyDescent="0.55000000000000004">
      <c r="A49071">
        <v>0</v>
      </c>
      <c r="B49071">
        <v>0</v>
      </c>
      <c r="D49071" t="str">
        <f>IF(B49071=0,"",A49071)</f>
        <v/>
      </c>
    </row>
    <row r="49072" spans="1:4" x14ac:dyDescent="0.55000000000000004">
      <c r="A49072">
        <v>0</v>
      </c>
      <c r="B49072">
        <v>0</v>
      </c>
      <c r="D49072" t="str">
        <f>IF(B49072=0,"",A49072)</f>
        <v/>
      </c>
    </row>
    <row r="49073" spans="1:4" x14ac:dyDescent="0.55000000000000004">
      <c r="A49073">
        <v>0</v>
      </c>
      <c r="B49073">
        <v>0</v>
      </c>
      <c r="D49073" t="str">
        <f>IF(B49073=0,"",A49073)</f>
        <v/>
      </c>
    </row>
    <row r="49074" spans="1:4" x14ac:dyDescent="0.55000000000000004">
      <c r="A49074">
        <v>0</v>
      </c>
      <c r="B49074">
        <v>0</v>
      </c>
      <c r="D49074" t="str">
        <f>IF(B49074=0,"",A49074)</f>
        <v/>
      </c>
    </row>
    <row r="49075" spans="1:4" x14ac:dyDescent="0.55000000000000004">
      <c r="A49075">
        <v>0</v>
      </c>
      <c r="B49075">
        <v>0</v>
      </c>
      <c r="D49075" t="str">
        <f>IF(B49075=0,"",A49075)</f>
        <v/>
      </c>
    </row>
    <row r="49076" spans="1:4" x14ac:dyDescent="0.55000000000000004">
      <c r="A49076">
        <v>0</v>
      </c>
      <c r="B49076">
        <v>0</v>
      </c>
      <c r="D49076" t="str">
        <f>IF(B49076=0,"",A49076)</f>
        <v/>
      </c>
    </row>
    <row r="49077" spans="1:4" x14ac:dyDescent="0.55000000000000004">
      <c r="A49077">
        <v>0</v>
      </c>
      <c r="B49077">
        <v>0</v>
      </c>
      <c r="D49077" t="str">
        <f>IF(B49077=0,"",A49077)</f>
        <v/>
      </c>
    </row>
    <row r="49078" spans="1:4" x14ac:dyDescent="0.55000000000000004">
      <c r="A49078">
        <v>0</v>
      </c>
      <c r="B49078">
        <v>0</v>
      </c>
      <c r="D49078" t="str">
        <f>IF(B49078=0,"",A49078)</f>
        <v/>
      </c>
    </row>
    <row r="49079" spans="1:4" x14ac:dyDescent="0.55000000000000004">
      <c r="A49079">
        <v>0</v>
      </c>
      <c r="B49079">
        <v>0</v>
      </c>
      <c r="D49079" t="str">
        <f>IF(B49079=0,"",A49079)</f>
        <v/>
      </c>
    </row>
    <row r="49080" spans="1:4" x14ac:dyDescent="0.55000000000000004">
      <c r="A49080">
        <v>0</v>
      </c>
      <c r="B49080">
        <v>0</v>
      </c>
      <c r="D49080" t="str">
        <f>IF(B49080=0,"",A49080)</f>
        <v/>
      </c>
    </row>
    <row r="49081" spans="1:4" x14ac:dyDescent="0.55000000000000004">
      <c r="A49081">
        <v>0</v>
      </c>
      <c r="B49081">
        <v>0</v>
      </c>
      <c r="D49081" t="str">
        <f>IF(B49081=0,"",A49081)</f>
        <v/>
      </c>
    </row>
    <row r="49082" spans="1:4" x14ac:dyDescent="0.55000000000000004">
      <c r="A49082">
        <v>0</v>
      </c>
      <c r="B49082">
        <v>0</v>
      </c>
      <c r="D49082" t="str">
        <f>IF(B49082=0,"",A49082)</f>
        <v/>
      </c>
    </row>
    <row r="49083" spans="1:4" x14ac:dyDescent="0.55000000000000004">
      <c r="A49083">
        <v>0</v>
      </c>
      <c r="B49083">
        <v>0</v>
      </c>
      <c r="D49083" t="str">
        <f>IF(B49083=0,"",A49083)</f>
        <v/>
      </c>
    </row>
    <row r="49084" spans="1:4" x14ac:dyDescent="0.55000000000000004">
      <c r="A49084">
        <v>0</v>
      </c>
      <c r="B49084">
        <v>0</v>
      </c>
      <c r="D49084" t="str">
        <f>IF(B49084=0,"",A49084)</f>
        <v/>
      </c>
    </row>
    <row r="49085" spans="1:4" x14ac:dyDescent="0.55000000000000004">
      <c r="A49085">
        <v>0</v>
      </c>
      <c r="B49085">
        <v>0</v>
      </c>
      <c r="D49085" t="str">
        <f>IF(B49085=0,"",A49085)</f>
        <v/>
      </c>
    </row>
    <row r="49086" spans="1:4" x14ac:dyDescent="0.55000000000000004">
      <c r="A49086">
        <v>0</v>
      </c>
      <c r="B49086">
        <v>0</v>
      </c>
      <c r="D49086" t="str">
        <f>IF(B49086=0,"",A49086)</f>
        <v/>
      </c>
    </row>
    <row r="49087" spans="1:4" x14ac:dyDescent="0.55000000000000004">
      <c r="A49087">
        <v>0</v>
      </c>
      <c r="B49087">
        <v>0</v>
      </c>
      <c r="D49087" t="str">
        <f>IF(B49087=0,"",A49087)</f>
        <v/>
      </c>
    </row>
    <row r="49088" spans="1:4" x14ac:dyDescent="0.55000000000000004">
      <c r="A49088">
        <v>0</v>
      </c>
      <c r="B49088">
        <v>0</v>
      </c>
      <c r="D49088" t="str">
        <f>IF(B49088=0,"",A49088)</f>
        <v/>
      </c>
    </row>
    <row r="49089" spans="1:4" x14ac:dyDescent="0.55000000000000004">
      <c r="A49089">
        <v>0</v>
      </c>
      <c r="B49089">
        <v>0</v>
      </c>
      <c r="D49089" t="str">
        <f>IF(B49089=0,"",A49089)</f>
        <v/>
      </c>
    </row>
    <row r="49090" spans="1:4" x14ac:dyDescent="0.55000000000000004">
      <c r="A49090">
        <v>0</v>
      </c>
      <c r="B49090">
        <v>0</v>
      </c>
      <c r="D49090" t="str">
        <f>IF(B49090=0,"",A49090)</f>
        <v/>
      </c>
    </row>
    <row r="49091" spans="1:4" x14ac:dyDescent="0.55000000000000004">
      <c r="A49091">
        <v>0</v>
      </c>
      <c r="B49091">
        <v>0</v>
      </c>
      <c r="D49091" t="str">
        <f>IF(B49091=0,"",A49091)</f>
        <v/>
      </c>
    </row>
    <row r="49092" spans="1:4" x14ac:dyDescent="0.55000000000000004">
      <c r="A49092">
        <v>0</v>
      </c>
      <c r="B49092">
        <v>0</v>
      </c>
      <c r="D49092" t="str">
        <f>IF(B49092=0,"",A49092)</f>
        <v/>
      </c>
    </row>
    <row r="49093" spans="1:4" x14ac:dyDescent="0.55000000000000004">
      <c r="A49093">
        <v>0</v>
      </c>
      <c r="B49093">
        <v>0</v>
      </c>
      <c r="D49093" t="str">
        <f>IF(B49093=0,"",A49093)</f>
        <v/>
      </c>
    </row>
    <row r="49094" spans="1:4" x14ac:dyDescent="0.55000000000000004">
      <c r="A49094">
        <v>0</v>
      </c>
      <c r="B49094">
        <v>0</v>
      </c>
      <c r="D49094" t="str">
        <f>IF(B49094=0,"",A49094)</f>
        <v/>
      </c>
    </row>
    <row r="49095" spans="1:4" x14ac:dyDescent="0.55000000000000004">
      <c r="A49095">
        <v>0</v>
      </c>
      <c r="B49095">
        <v>0</v>
      </c>
      <c r="D49095" t="str">
        <f>IF(B49095=0,"",A49095)</f>
        <v/>
      </c>
    </row>
    <row r="49096" spans="1:4" x14ac:dyDescent="0.55000000000000004">
      <c r="A49096">
        <v>0</v>
      </c>
      <c r="B49096">
        <v>0</v>
      </c>
      <c r="D49096" t="str">
        <f>IF(B49096=0,"",A49096)</f>
        <v/>
      </c>
    </row>
    <row r="49097" spans="1:4" x14ac:dyDescent="0.55000000000000004">
      <c r="A49097" t="s">
        <v>0</v>
      </c>
      <c r="B49097">
        <v>1</v>
      </c>
      <c r="D49097" t="str">
        <f>IF(B49097=0,"",A49097)</f>
        <v>ffffffffff</v>
      </c>
    </row>
    <row r="49098" spans="1:4" x14ac:dyDescent="0.55000000000000004">
      <c r="A49098">
        <v>0</v>
      </c>
      <c r="B49098">
        <v>0</v>
      </c>
      <c r="D49098" t="str">
        <f>IF(B49098=0,"",A49098)</f>
        <v/>
      </c>
    </row>
    <row r="49099" spans="1:4" x14ac:dyDescent="0.55000000000000004">
      <c r="A49099">
        <v>0</v>
      </c>
      <c r="B49099">
        <v>0</v>
      </c>
      <c r="D49099" t="str">
        <f>IF(B49099=0,"",A49099)</f>
        <v/>
      </c>
    </row>
    <row r="49100" spans="1:4" x14ac:dyDescent="0.55000000000000004">
      <c r="A49100">
        <v>0</v>
      </c>
      <c r="B49100">
        <v>0</v>
      </c>
      <c r="D49100" t="str">
        <f>IF(B49100=0,"",A49100)</f>
        <v/>
      </c>
    </row>
    <row r="49101" spans="1:4" x14ac:dyDescent="0.55000000000000004">
      <c r="A49101" t="s">
        <v>0</v>
      </c>
      <c r="B49101">
        <v>1</v>
      </c>
      <c r="D49101" t="str">
        <f>IF(B49101=0,"",A49101)</f>
        <v>ffffffffff</v>
      </c>
    </row>
    <row r="49102" spans="1:4" x14ac:dyDescent="0.55000000000000004">
      <c r="A49102" t="s">
        <v>0</v>
      </c>
      <c r="B49102">
        <v>1</v>
      </c>
      <c r="D49102" t="str">
        <f>IF(B49102=0,"",A49102)</f>
        <v>ffffffffff</v>
      </c>
    </row>
    <row r="49103" spans="1:4" x14ac:dyDescent="0.55000000000000004">
      <c r="A49103">
        <v>0</v>
      </c>
      <c r="B49103">
        <v>0</v>
      </c>
      <c r="D49103" t="str">
        <f>IF(B49103=0,"",A49103)</f>
        <v/>
      </c>
    </row>
    <row r="49104" spans="1:4" x14ac:dyDescent="0.55000000000000004">
      <c r="A49104">
        <v>0</v>
      </c>
      <c r="B49104">
        <v>0</v>
      </c>
      <c r="D49104" t="str">
        <f>IF(B49104=0,"",A49104)</f>
        <v/>
      </c>
    </row>
    <row r="49105" spans="1:4" x14ac:dyDescent="0.55000000000000004">
      <c r="A49105">
        <v>0</v>
      </c>
      <c r="B49105">
        <v>0</v>
      </c>
      <c r="D49105" t="str">
        <f>IF(B49105=0,"",A49105)</f>
        <v/>
      </c>
    </row>
    <row r="49106" spans="1:4" x14ac:dyDescent="0.55000000000000004">
      <c r="A49106">
        <v>0</v>
      </c>
      <c r="B49106">
        <v>0</v>
      </c>
      <c r="D49106" t="str">
        <f>IF(B49106=0,"",A49106)</f>
        <v/>
      </c>
    </row>
    <row r="49107" spans="1:4" x14ac:dyDescent="0.55000000000000004">
      <c r="A49107" t="s">
        <v>0</v>
      </c>
      <c r="B49107">
        <v>1</v>
      </c>
      <c r="D49107" t="str">
        <f>IF(B49107=0,"",A49107)</f>
        <v>ffffffffff</v>
      </c>
    </row>
    <row r="49108" spans="1:4" x14ac:dyDescent="0.55000000000000004">
      <c r="A49108">
        <v>0</v>
      </c>
      <c r="B49108">
        <v>0</v>
      </c>
      <c r="D49108" t="str">
        <f>IF(B49108=0,"",A49108)</f>
        <v/>
      </c>
    </row>
    <row r="49109" spans="1:4" x14ac:dyDescent="0.55000000000000004">
      <c r="A49109">
        <v>0</v>
      </c>
      <c r="B49109">
        <v>0</v>
      </c>
      <c r="D49109" t="str">
        <f>IF(B49109=0,"",A49109)</f>
        <v/>
      </c>
    </row>
    <row r="49110" spans="1:4" x14ac:dyDescent="0.55000000000000004">
      <c r="A49110">
        <v>0</v>
      </c>
      <c r="B49110">
        <v>0</v>
      </c>
      <c r="D49110" t="str">
        <f>IF(B49110=0,"",A49110)</f>
        <v/>
      </c>
    </row>
    <row r="49111" spans="1:4" x14ac:dyDescent="0.55000000000000004">
      <c r="A49111">
        <v>0</v>
      </c>
      <c r="B49111">
        <v>0</v>
      </c>
      <c r="D49111" t="str">
        <f>IF(B49111=0,"",A49111)</f>
        <v/>
      </c>
    </row>
    <row r="49112" spans="1:4" x14ac:dyDescent="0.55000000000000004">
      <c r="A49112">
        <v>0</v>
      </c>
      <c r="B49112">
        <v>0</v>
      </c>
      <c r="D49112" t="str">
        <f>IF(B49112=0,"",A49112)</f>
        <v/>
      </c>
    </row>
    <row r="49113" spans="1:4" x14ac:dyDescent="0.55000000000000004">
      <c r="A49113" t="s">
        <v>0</v>
      </c>
      <c r="B49113">
        <v>1</v>
      </c>
      <c r="D49113" t="str">
        <f>IF(B49113=0,"",A49113)</f>
        <v>ffffffffff</v>
      </c>
    </row>
    <row r="49114" spans="1:4" x14ac:dyDescent="0.55000000000000004">
      <c r="A49114" t="s">
        <v>0</v>
      </c>
      <c r="B49114">
        <v>1</v>
      </c>
      <c r="D49114" t="str">
        <f>IF(B49114=0,"",A49114)</f>
        <v>ffffffffff</v>
      </c>
    </row>
    <row r="49115" spans="1:4" x14ac:dyDescent="0.55000000000000004">
      <c r="A49115">
        <v>0</v>
      </c>
      <c r="B49115">
        <v>0</v>
      </c>
      <c r="D49115" t="str">
        <f>IF(B49115=0,"",A49115)</f>
        <v/>
      </c>
    </row>
    <row r="49116" spans="1:4" x14ac:dyDescent="0.55000000000000004">
      <c r="A49116">
        <v>0</v>
      </c>
      <c r="B49116">
        <v>0</v>
      </c>
      <c r="D49116" t="str">
        <f>IF(B49116=0,"",A49116)</f>
        <v/>
      </c>
    </row>
    <row r="49117" spans="1:4" x14ac:dyDescent="0.55000000000000004">
      <c r="A49117" t="s">
        <v>0</v>
      </c>
      <c r="B49117">
        <v>1</v>
      </c>
      <c r="D49117" t="str">
        <f>IF(B49117=0,"",A49117)</f>
        <v>ffffffffff</v>
      </c>
    </row>
    <row r="49118" spans="1:4" x14ac:dyDescent="0.55000000000000004">
      <c r="A49118" t="s">
        <v>0</v>
      </c>
      <c r="B49118">
        <v>1</v>
      </c>
      <c r="D49118" t="str">
        <f>IF(B49118=0,"",A49118)</f>
        <v>ffffffffff</v>
      </c>
    </row>
    <row r="49119" spans="1:4" x14ac:dyDescent="0.55000000000000004">
      <c r="A49119">
        <v>0</v>
      </c>
      <c r="B49119">
        <v>0</v>
      </c>
      <c r="D49119" t="str">
        <f>IF(B49119=0,"",A49119)</f>
        <v/>
      </c>
    </row>
    <row r="49120" spans="1:4" x14ac:dyDescent="0.55000000000000004">
      <c r="A49120">
        <v>0</v>
      </c>
      <c r="B49120">
        <v>0</v>
      </c>
      <c r="D49120" t="str">
        <f>IF(B49120=0,"",A49120)</f>
        <v/>
      </c>
    </row>
    <row r="49121" spans="1:4" x14ac:dyDescent="0.55000000000000004">
      <c r="A49121">
        <v>0</v>
      </c>
      <c r="B49121">
        <v>0</v>
      </c>
      <c r="D49121" t="str">
        <f>IF(B49121=0,"",A49121)</f>
        <v/>
      </c>
    </row>
    <row r="49122" spans="1:4" x14ac:dyDescent="0.55000000000000004">
      <c r="A49122">
        <v>0</v>
      </c>
      <c r="B49122">
        <v>0</v>
      </c>
      <c r="D49122" t="str">
        <f>IF(B49122=0,"",A49122)</f>
        <v/>
      </c>
    </row>
    <row r="49123" spans="1:4" x14ac:dyDescent="0.55000000000000004">
      <c r="A49123">
        <v>0</v>
      </c>
      <c r="B49123">
        <v>0</v>
      </c>
      <c r="D49123" t="str">
        <f>IF(B49123=0,"",A49123)</f>
        <v/>
      </c>
    </row>
    <row r="49124" spans="1:4" x14ac:dyDescent="0.55000000000000004">
      <c r="A49124" t="s">
        <v>0</v>
      </c>
      <c r="B49124">
        <v>1</v>
      </c>
      <c r="D49124" t="str">
        <f>IF(B49124=0,"",A49124)</f>
        <v>ffffffffff</v>
      </c>
    </row>
    <row r="49125" spans="1:4" x14ac:dyDescent="0.55000000000000004">
      <c r="A49125">
        <v>0</v>
      </c>
      <c r="B49125">
        <v>0</v>
      </c>
      <c r="D49125" t="str">
        <f>IF(B49125=0,"",A49125)</f>
        <v/>
      </c>
    </row>
    <row r="49126" spans="1:4" x14ac:dyDescent="0.55000000000000004">
      <c r="A49126">
        <v>0</v>
      </c>
      <c r="B49126">
        <v>0</v>
      </c>
      <c r="D49126" t="str">
        <f>IF(B49126=0,"",A49126)</f>
        <v/>
      </c>
    </row>
    <row r="49127" spans="1:4" x14ac:dyDescent="0.55000000000000004">
      <c r="A49127">
        <v>0</v>
      </c>
      <c r="B49127">
        <v>0</v>
      </c>
      <c r="D49127" t="str">
        <f>IF(B49127=0,"",A49127)</f>
        <v/>
      </c>
    </row>
    <row r="49128" spans="1:4" x14ac:dyDescent="0.55000000000000004">
      <c r="A49128">
        <v>0</v>
      </c>
      <c r="B49128">
        <v>0</v>
      </c>
      <c r="D49128" t="str">
        <f>IF(B49128=0,"",A49128)</f>
        <v/>
      </c>
    </row>
    <row r="49129" spans="1:4" x14ac:dyDescent="0.55000000000000004">
      <c r="A49129">
        <v>0</v>
      </c>
      <c r="B49129">
        <v>0</v>
      </c>
      <c r="D49129" t="str">
        <f>IF(B49129=0,"",A49129)</f>
        <v/>
      </c>
    </row>
    <row r="49130" spans="1:4" x14ac:dyDescent="0.55000000000000004">
      <c r="A49130" t="s">
        <v>0</v>
      </c>
      <c r="B49130">
        <v>1</v>
      </c>
      <c r="D49130" t="str">
        <f>IF(B49130=0,"",A49130)</f>
        <v>ffffffffff</v>
      </c>
    </row>
    <row r="49131" spans="1:4" x14ac:dyDescent="0.55000000000000004">
      <c r="A49131" t="s">
        <v>0</v>
      </c>
      <c r="B49131">
        <v>1</v>
      </c>
      <c r="D49131" t="str">
        <f>IF(B49131=0,"",A49131)</f>
        <v>ffffffffff</v>
      </c>
    </row>
    <row r="49132" spans="1:4" x14ac:dyDescent="0.55000000000000004">
      <c r="A49132">
        <v>0</v>
      </c>
      <c r="B49132">
        <v>0</v>
      </c>
      <c r="D49132" t="str">
        <f>IF(B49132=0,"",A49132)</f>
        <v/>
      </c>
    </row>
    <row r="49133" spans="1:4" x14ac:dyDescent="0.55000000000000004">
      <c r="A49133">
        <v>0</v>
      </c>
      <c r="B49133">
        <v>0</v>
      </c>
      <c r="D49133" t="str">
        <f>IF(B49133=0,"",A49133)</f>
        <v/>
      </c>
    </row>
    <row r="49134" spans="1:4" x14ac:dyDescent="0.55000000000000004">
      <c r="A49134">
        <v>0</v>
      </c>
      <c r="B49134">
        <v>0</v>
      </c>
      <c r="D49134" t="str">
        <f>IF(B49134=0,"",A49134)</f>
        <v/>
      </c>
    </row>
    <row r="49135" spans="1:4" x14ac:dyDescent="0.55000000000000004">
      <c r="A49135">
        <v>0</v>
      </c>
      <c r="B49135">
        <v>0</v>
      </c>
      <c r="D49135" t="str">
        <f>IF(B49135=0,"",A49135)</f>
        <v/>
      </c>
    </row>
    <row r="49136" spans="1:4" x14ac:dyDescent="0.55000000000000004">
      <c r="A49136" t="s">
        <v>0</v>
      </c>
      <c r="B49136">
        <v>1</v>
      </c>
      <c r="D49136" t="str">
        <f>IF(B49136=0,"",A49136)</f>
        <v>ffffffffff</v>
      </c>
    </row>
    <row r="49137" spans="1:4" x14ac:dyDescent="0.55000000000000004">
      <c r="A49137">
        <v>0</v>
      </c>
      <c r="B49137">
        <v>0</v>
      </c>
      <c r="D49137" t="str">
        <f>IF(B49137=0,"",A49137)</f>
        <v/>
      </c>
    </row>
    <row r="49138" spans="1:4" x14ac:dyDescent="0.55000000000000004">
      <c r="A49138">
        <v>0</v>
      </c>
      <c r="B49138">
        <v>0</v>
      </c>
      <c r="D49138" t="str">
        <f>IF(B49138=0,"",A49138)</f>
        <v/>
      </c>
    </row>
    <row r="49139" spans="1:4" x14ac:dyDescent="0.55000000000000004">
      <c r="A49139">
        <v>0</v>
      </c>
      <c r="B49139">
        <v>0</v>
      </c>
      <c r="D49139" t="str">
        <f>IF(B49139=0,"",A49139)</f>
        <v/>
      </c>
    </row>
    <row r="49140" spans="1:4" x14ac:dyDescent="0.55000000000000004">
      <c r="A49140">
        <v>0</v>
      </c>
      <c r="B49140">
        <v>0</v>
      </c>
      <c r="D49140" t="str">
        <f>IF(B49140=0,"",A49140)</f>
        <v/>
      </c>
    </row>
    <row r="49141" spans="1:4" x14ac:dyDescent="0.55000000000000004">
      <c r="A49141" t="s">
        <v>0</v>
      </c>
      <c r="B49141">
        <v>1</v>
      </c>
      <c r="D49141" t="str">
        <f>IF(B49141=0,"",A49141)</f>
        <v>ffffffffff</v>
      </c>
    </row>
    <row r="49142" spans="1:4" x14ac:dyDescent="0.55000000000000004">
      <c r="A49142" t="s">
        <v>0</v>
      </c>
      <c r="B49142">
        <v>1</v>
      </c>
      <c r="D49142" t="str">
        <f>IF(B49142=0,"",A49142)</f>
        <v>ffffffffff</v>
      </c>
    </row>
    <row r="49143" spans="1:4" x14ac:dyDescent="0.55000000000000004">
      <c r="A49143">
        <v>0</v>
      </c>
      <c r="B49143">
        <v>0</v>
      </c>
      <c r="D49143" t="str">
        <f>IF(B49143=0,"",A49143)</f>
        <v/>
      </c>
    </row>
    <row r="49144" spans="1:4" x14ac:dyDescent="0.55000000000000004">
      <c r="A49144">
        <v>0</v>
      </c>
      <c r="B49144">
        <v>0</v>
      </c>
      <c r="D49144" t="str">
        <f>IF(B49144=0,"",A49144)</f>
        <v/>
      </c>
    </row>
    <row r="49145" spans="1:4" x14ac:dyDescent="0.55000000000000004">
      <c r="A49145">
        <v>0</v>
      </c>
      <c r="B49145">
        <v>0</v>
      </c>
      <c r="D49145" t="str">
        <f>IF(B49145=0,"",A49145)</f>
        <v/>
      </c>
    </row>
    <row r="49146" spans="1:4" x14ac:dyDescent="0.55000000000000004">
      <c r="A49146">
        <v>0</v>
      </c>
      <c r="B49146">
        <v>0</v>
      </c>
      <c r="D49146" t="str">
        <f>IF(B49146=0,"",A49146)</f>
        <v/>
      </c>
    </row>
    <row r="49147" spans="1:4" x14ac:dyDescent="0.55000000000000004">
      <c r="A49147" t="s">
        <v>0</v>
      </c>
      <c r="B49147">
        <v>1</v>
      </c>
      <c r="D49147" t="str">
        <f>IF(B49147=0,"",A49147)</f>
        <v>ffffffffff</v>
      </c>
    </row>
    <row r="49148" spans="1:4" x14ac:dyDescent="0.55000000000000004">
      <c r="A49148" t="s">
        <v>0</v>
      </c>
      <c r="B49148">
        <v>1</v>
      </c>
      <c r="D49148" t="str">
        <f>IF(B49148=0,"",A49148)</f>
        <v>ffffffffff</v>
      </c>
    </row>
    <row r="49149" spans="1:4" x14ac:dyDescent="0.55000000000000004">
      <c r="A49149">
        <v>0</v>
      </c>
      <c r="B49149">
        <v>0</v>
      </c>
      <c r="D49149" t="str">
        <f>IF(B49149=0,"",A49149)</f>
        <v/>
      </c>
    </row>
    <row r="49150" spans="1:4" x14ac:dyDescent="0.55000000000000004">
      <c r="A49150">
        <v>0</v>
      </c>
      <c r="B49150">
        <v>0</v>
      </c>
      <c r="D49150" t="str">
        <f>IF(B49150=0,"",A49150)</f>
        <v/>
      </c>
    </row>
    <row r="49151" spans="1:4" x14ac:dyDescent="0.55000000000000004">
      <c r="A49151">
        <v>0</v>
      </c>
      <c r="B49151">
        <v>0</v>
      </c>
      <c r="D49151" t="str">
        <f>IF(B49151=0,"",A49151)</f>
        <v/>
      </c>
    </row>
    <row r="49152" spans="1:4" x14ac:dyDescent="0.55000000000000004">
      <c r="A49152">
        <v>0</v>
      </c>
      <c r="B49152">
        <v>0</v>
      </c>
      <c r="D49152" t="str">
        <f>IF(B49152=0,"",A49152)</f>
        <v/>
      </c>
    </row>
    <row r="49153" spans="1:4" x14ac:dyDescent="0.55000000000000004">
      <c r="A49153" t="s">
        <v>0</v>
      </c>
      <c r="B49153">
        <v>1</v>
      </c>
      <c r="D49153" t="str">
        <f>IF(B49153=0,"",A49153)</f>
        <v>ffffffffff</v>
      </c>
    </row>
    <row r="49154" spans="1:4" x14ac:dyDescent="0.55000000000000004">
      <c r="A49154">
        <v>0</v>
      </c>
      <c r="B49154">
        <v>0</v>
      </c>
      <c r="D49154" t="str">
        <f>IF(B49154=0,"",A49154)</f>
        <v/>
      </c>
    </row>
    <row r="49155" spans="1:4" x14ac:dyDescent="0.55000000000000004">
      <c r="A49155">
        <v>0</v>
      </c>
      <c r="B49155">
        <v>0</v>
      </c>
      <c r="D49155" t="str">
        <f>IF(B49155=0,"",A49155)</f>
        <v/>
      </c>
    </row>
    <row r="49156" spans="1:4" x14ac:dyDescent="0.55000000000000004">
      <c r="A49156">
        <v>0</v>
      </c>
      <c r="B49156">
        <v>0</v>
      </c>
      <c r="D49156" t="str">
        <f>IF(B49156=0,"",A49156)</f>
        <v/>
      </c>
    </row>
    <row r="49157" spans="1:4" x14ac:dyDescent="0.55000000000000004">
      <c r="A49157" t="s">
        <v>0</v>
      </c>
      <c r="B49157">
        <v>1</v>
      </c>
      <c r="D49157" t="str">
        <f>IF(B49157=0,"",A49157)</f>
        <v>ffffffffff</v>
      </c>
    </row>
    <row r="49158" spans="1:4" x14ac:dyDescent="0.55000000000000004">
      <c r="A49158" t="s">
        <v>0</v>
      </c>
      <c r="B49158">
        <v>1</v>
      </c>
      <c r="D49158" t="str">
        <f>IF(B49158=0,"",A49158)</f>
        <v>ffffffffff</v>
      </c>
    </row>
    <row r="49159" spans="1:4" x14ac:dyDescent="0.55000000000000004">
      <c r="A49159">
        <v>0</v>
      </c>
      <c r="B49159">
        <v>0</v>
      </c>
      <c r="D49159" t="str">
        <f>IF(B49159=0,"",A49159)</f>
        <v/>
      </c>
    </row>
    <row r="49160" spans="1:4" x14ac:dyDescent="0.55000000000000004">
      <c r="A49160">
        <v>0</v>
      </c>
      <c r="B49160">
        <v>0</v>
      </c>
      <c r="D49160" t="str">
        <f>IF(B49160=0,"",A49160)</f>
        <v/>
      </c>
    </row>
    <row r="49161" spans="1:4" x14ac:dyDescent="0.55000000000000004">
      <c r="A49161">
        <v>0</v>
      </c>
      <c r="B49161">
        <v>0</v>
      </c>
      <c r="D49161" t="str">
        <f>IF(B49161=0,"",A49161)</f>
        <v/>
      </c>
    </row>
    <row r="49162" spans="1:4" x14ac:dyDescent="0.55000000000000004">
      <c r="A49162">
        <v>0</v>
      </c>
      <c r="B49162">
        <v>0</v>
      </c>
      <c r="D49162" t="str">
        <f>IF(B49162=0,"",A49162)</f>
        <v/>
      </c>
    </row>
    <row r="49163" spans="1:4" x14ac:dyDescent="0.55000000000000004">
      <c r="A49163">
        <v>0</v>
      </c>
      <c r="B49163">
        <v>0</v>
      </c>
      <c r="D49163" t="str">
        <f>IF(B49163=0,"",A49163)</f>
        <v/>
      </c>
    </row>
    <row r="49164" spans="1:4" x14ac:dyDescent="0.55000000000000004">
      <c r="A49164" t="s">
        <v>0</v>
      </c>
      <c r="B49164">
        <v>1</v>
      </c>
      <c r="D49164" t="str">
        <f>IF(B49164=0,"",A49164)</f>
        <v>ffffffffff</v>
      </c>
    </row>
    <row r="49165" spans="1:4" x14ac:dyDescent="0.55000000000000004">
      <c r="A49165">
        <v>0</v>
      </c>
      <c r="B49165">
        <v>0</v>
      </c>
      <c r="D49165" t="str">
        <f>IF(B49165=0,"",A49165)</f>
        <v/>
      </c>
    </row>
    <row r="49166" spans="1:4" x14ac:dyDescent="0.55000000000000004">
      <c r="A49166">
        <v>0</v>
      </c>
      <c r="B49166">
        <v>0</v>
      </c>
      <c r="D49166" t="str">
        <f>IF(B49166=0,"",A49166)</f>
        <v/>
      </c>
    </row>
    <row r="49167" spans="1:4" x14ac:dyDescent="0.55000000000000004">
      <c r="A49167">
        <v>0</v>
      </c>
      <c r="B49167">
        <v>0</v>
      </c>
      <c r="D49167" t="str">
        <f>IF(B49167=0,"",A49167)</f>
        <v/>
      </c>
    </row>
    <row r="49168" spans="1:4" x14ac:dyDescent="0.55000000000000004">
      <c r="A49168">
        <v>0</v>
      </c>
      <c r="B49168">
        <v>0</v>
      </c>
      <c r="D49168" t="str">
        <f>IF(B49168=0,"",A49168)</f>
        <v/>
      </c>
    </row>
    <row r="49169" spans="1:4" x14ac:dyDescent="0.55000000000000004">
      <c r="A49169">
        <v>0</v>
      </c>
      <c r="B49169">
        <v>0</v>
      </c>
      <c r="D49169" t="str">
        <f>IF(B49169=0,"",A49169)</f>
        <v/>
      </c>
    </row>
    <row r="49170" spans="1:4" x14ac:dyDescent="0.55000000000000004">
      <c r="A49170" t="s">
        <v>0</v>
      </c>
      <c r="B49170">
        <v>1</v>
      </c>
      <c r="D49170" t="str">
        <f>IF(B49170=0,"",A49170)</f>
        <v>ffffffffff</v>
      </c>
    </row>
    <row r="49171" spans="1:4" x14ac:dyDescent="0.55000000000000004">
      <c r="A49171" t="s">
        <v>0</v>
      </c>
      <c r="B49171">
        <v>1</v>
      </c>
      <c r="D49171" t="str">
        <f>IF(B49171=0,"",A49171)</f>
        <v>ffffffffff</v>
      </c>
    </row>
    <row r="49172" spans="1:4" x14ac:dyDescent="0.55000000000000004">
      <c r="A49172">
        <v>0</v>
      </c>
      <c r="B49172">
        <v>0</v>
      </c>
      <c r="D49172" t="str">
        <f>IF(B49172=0,"",A49172)</f>
        <v/>
      </c>
    </row>
    <row r="49173" spans="1:4" x14ac:dyDescent="0.55000000000000004">
      <c r="A49173">
        <v>0</v>
      </c>
      <c r="B49173">
        <v>0</v>
      </c>
      <c r="D49173" t="str">
        <f>IF(B49173=0,"",A49173)</f>
        <v/>
      </c>
    </row>
    <row r="49174" spans="1:4" x14ac:dyDescent="0.55000000000000004">
      <c r="A49174">
        <v>0</v>
      </c>
      <c r="B49174">
        <v>0</v>
      </c>
      <c r="D49174" t="str">
        <f>IF(B49174=0,"",A49174)</f>
        <v/>
      </c>
    </row>
    <row r="49175" spans="1:4" x14ac:dyDescent="0.55000000000000004">
      <c r="A49175">
        <v>0</v>
      </c>
      <c r="B49175">
        <v>0</v>
      </c>
      <c r="D49175" t="str">
        <f>IF(B49175=0,"",A49175)</f>
        <v/>
      </c>
    </row>
    <row r="49176" spans="1:4" x14ac:dyDescent="0.55000000000000004">
      <c r="A49176" t="s">
        <v>0</v>
      </c>
      <c r="B49176">
        <v>1</v>
      </c>
      <c r="D49176" t="str">
        <f>IF(B49176=0,"",A49176)</f>
        <v>ffffffffff</v>
      </c>
    </row>
    <row r="49177" spans="1:4" x14ac:dyDescent="0.55000000000000004">
      <c r="A49177" t="s">
        <v>0</v>
      </c>
      <c r="B49177">
        <v>1</v>
      </c>
      <c r="D49177" t="str">
        <f>IF(B49177=0,"",A49177)</f>
        <v>ffffffffff</v>
      </c>
    </row>
    <row r="49178" spans="1:4" x14ac:dyDescent="0.55000000000000004">
      <c r="A49178">
        <v>0</v>
      </c>
      <c r="B49178">
        <v>0</v>
      </c>
      <c r="D49178" t="str">
        <f>IF(B49178=0,"",A49178)</f>
        <v/>
      </c>
    </row>
    <row r="49179" spans="1:4" x14ac:dyDescent="0.55000000000000004">
      <c r="A49179">
        <v>0</v>
      </c>
      <c r="B49179">
        <v>0</v>
      </c>
      <c r="D49179" t="str">
        <f>IF(B49179=0,"",A49179)</f>
        <v/>
      </c>
    </row>
    <row r="49180" spans="1:4" x14ac:dyDescent="0.55000000000000004">
      <c r="A49180">
        <v>0</v>
      </c>
      <c r="B49180">
        <v>0</v>
      </c>
      <c r="D49180" t="str">
        <f>IF(B49180=0,"",A49180)</f>
        <v/>
      </c>
    </row>
    <row r="49181" spans="1:4" x14ac:dyDescent="0.55000000000000004">
      <c r="A49181" t="s">
        <v>0</v>
      </c>
      <c r="B49181">
        <v>1</v>
      </c>
      <c r="D49181" t="str">
        <f>IF(B49181=0,"",A49181)</f>
        <v>ffffffffff</v>
      </c>
    </row>
    <row r="49182" spans="1:4" x14ac:dyDescent="0.55000000000000004">
      <c r="A49182">
        <v>0</v>
      </c>
      <c r="B49182">
        <v>0</v>
      </c>
      <c r="D49182" t="str">
        <f>IF(B49182=0,"",A49182)</f>
        <v/>
      </c>
    </row>
    <row r="49183" spans="1:4" x14ac:dyDescent="0.55000000000000004">
      <c r="A49183">
        <v>0</v>
      </c>
      <c r="B49183">
        <v>0</v>
      </c>
      <c r="D49183" t="str">
        <f>IF(B49183=0,"",A49183)</f>
        <v/>
      </c>
    </row>
    <row r="49184" spans="1:4" x14ac:dyDescent="0.55000000000000004">
      <c r="A49184">
        <v>0</v>
      </c>
      <c r="B49184">
        <v>0</v>
      </c>
      <c r="D49184" t="str">
        <f>IF(B49184=0,"",A49184)</f>
        <v/>
      </c>
    </row>
    <row r="49185" spans="1:4" x14ac:dyDescent="0.55000000000000004">
      <c r="A49185">
        <v>0</v>
      </c>
      <c r="B49185">
        <v>0</v>
      </c>
      <c r="D49185" t="str">
        <f>IF(B49185=0,"",A49185)</f>
        <v/>
      </c>
    </row>
    <row r="49186" spans="1:4" x14ac:dyDescent="0.55000000000000004">
      <c r="A49186">
        <v>0</v>
      </c>
      <c r="B49186">
        <v>0</v>
      </c>
      <c r="D49186" t="str">
        <f>IF(B49186=0,"",A49186)</f>
        <v/>
      </c>
    </row>
    <row r="49187" spans="1:4" x14ac:dyDescent="0.55000000000000004">
      <c r="A49187" t="s">
        <v>0</v>
      </c>
      <c r="B49187">
        <v>1</v>
      </c>
      <c r="D49187" t="str">
        <f>IF(B49187=0,"",A49187)</f>
        <v>ffffffffff</v>
      </c>
    </row>
    <row r="49188" spans="1:4" x14ac:dyDescent="0.55000000000000004">
      <c r="A49188" t="s">
        <v>0</v>
      </c>
      <c r="B49188">
        <v>1</v>
      </c>
      <c r="D49188" t="str">
        <f>IF(B49188=0,"",A49188)</f>
        <v>ffffffffff</v>
      </c>
    </row>
    <row r="49189" spans="1:4" x14ac:dyDescent="0.55000000000000004">
      <c r="A49189">
        <v>0</v>
      </c>
      <c r="B49189">
        <v>0</v>
      </c>
      <c r="D49189" t="str">
        <f>IF(B49189=0,"",A49189)</f>
        <v/>
      </c>
    </row>
    <row r="49190" spans="1:4" x14ac:dyDescent="0.55000000000000004">
      <c r="A49190">
        <v>0</v>
      </c>
      <c r="B49190">
        <v>0</v>
      </c>
      <c r="D49190" t="str">
        <f>IF(B49190=0,"",A49190)</f>
        <v/>
      </c>
    </row>
    <row r="49191" spans="1:4" x14ac:dyDescent="0.55000000000000004">
      <c r="A49191">
        <v>0</v>
      </c>
      <c r="B49191">
        <v>0</v>
      </c>
      <c r="D49191" t="str">
        <f>IF(B49191=0,"",A49191)</f>
        <v/>
      </c>
    </row>
    <row r="49192" spans="1:4" x14ac:dyDescent="0.55000000000000004">
      <c r="A49192">
        <v>0</v>
      </c>
      <c r="B49192">
        <v>0</v>
      </c>
      <c r="D49192" t="str">
        <f>IF(B49192=0,"",A49192)</f>
        <v/>
      </c>
    </row>
    <row r="49193" spans="1:4" x14ac:dyDescent="0.55000000000000004">
      <c r="A49193" t="s">
        <v>0</v>
      </c>
      <c r="B49193">
        <v>1</v>
      </c>
      <c r="D49193" t="str">
        <f>IF(B49193=0,"",A49193)</f>
        <v>ffffffffff</v>
      </c>
    </row>
    <row r="49194" spans="1:4" x14ac:dyDescent="0.55000000000000004">
      <c r="A49194">
        <v>0</v>
      </c>
      <c r="B49194">
        <v>0</v>
      </c>
      <c r="D49194" t="str">
        <f>IF(B49194=0,"",A49194)</f>
        <v/>
      </c>
    </row>
    <row r="49195" spans="1:4" x14ac:dyDescent="0.55000000000000004">
      <c r="A49195">
        <v>0</v>
      </c>
      <c r="B49195">
        <v>0</v>
      </c>
      <c r="D49195" t="str">
        <f>IF(B49195=0,"",A49195)</f>
        <v/>
      </c>
    </row>
    <row r="49196" spans="1:4" x14ac:dyDescent="0.55000000000000004">
      <c r="A49196">
        <v>0</v>
      </c>
      <c r="B49196">
        <v>0</v>
      </c>
      <c r="D49196" t="str">
        <f>IF(B49196=0,"",A49196)</f>
        <v/>
      </c>
    </row>
    <row r="49197" spans="1:4" x14ac:dyDescent="0.55000000000000004">
      <c r="A49197" t="s">
        <v>0</v>
      </c>
      <c r="B49197">
        <v>1</v>
      </c>
      <c r="D49197" t="str">
        <f>IF(B49197=0,"",A49197)</f>
        <v>ffffffffff</v>
      </c>
    </row>
    <row r="49198" spans="1:4" x14ac:dyDescent="0.55000000000000004">
      <c r="A49198" t="s">
        <v>0</v>
      </c>
      <c r="B49198">
        <v>1</v>
      </c>
      <c r="D49198" t="str">
        <f>IF(B49198=0,"",A49198)</f>
        <v>ffffffffff</v>
      </c>
    </row>
    <row r="49199" spans="1:4" x14ac:dyDescent="0.55000000000000004">
      <c r="A49199">
        <v>0</v>
      </c>
      <c r="B49199">
        <v>0</v>
      </c>
      <c r="D49199" t="str">
        <f>IF(B49199=0,"",A49199)</f>
        <v/>
      </c>
    </row>
    <row r="49200" spans="1:4" x14ac:dyDescent="0.55000000000000004">
      <c r="A49200">
        <v>0</v>
      </c>
      <c r="B49200">
        <v>0</v>
      </c>
      <c r="D49200" t="str">
        <f>IF(B49200=0,"",A49200)</f>
        <v/>
      </c>
    </row>
    <row r="49201" spans="1:4" x14ac:dyDescent="0.55000000000000004">
      <c r="A49201">
        <v>0</v>
      </c>
      <c r="B49201">
        <v>0</v>
      </c>
      <c r="D49201" t="str">
        <f>IF(B49201=0,"",A49201)</f>
        <v/>
      </c>
    </row>
    <row r="49202" spans="1:4" x14ac:dyDescent="0.55000000000000004">
      <c r="A49202">
        <v>0</v>
      </c>
      <c r="B49202">
        <v>0</v>
      </c>
      <c r="D49202" t="str">
        <f>IF(B49202=0,"",A49202)</f>
        <v/>
      </c>
    </row>
    <row r="49203" spans="1:4" x14ac:dyDescent="0.55000000000000004">
      <c r="A49203">
        <v>0</v>
      </c>
      <c r="B49203">
        <v>0</v>
      </c>
      <c r="D49203" t="str">
        <f>IF(B49203=0,"",A49203)</f>
        <v/>
      </c>
    </row>
    <row r="49204" spans="1:4" x14ac:dyDescent="0.55000000000000004">
      <c r="A49204" t="s">
        <v>0</v>
      </c>
      <c r="B49204">
        <v>1</v>
      </c>
      <c r="D49204" t="str">
        <f>IF(B49204=0,"",A49204)</f>
        <v>ffffffffff</v>
      </c>
    </row>
    <row r="49205" spans="1:4" x14ac:dyDescent="0.55000000000000004">
      <c r="A49205" t="s">
        <v>0</v>
      </c>
      <c r="B49205">
        <v>1</v>
      </c>
      <c r="D49205" t="str">
        <f>IF(B49205=0,"",A49205)</f>
        <v>ffffffffff</v>
      </c>
    </row>
    <row r="49206" spans="1:4" x14ac:dyDescent="0.55000000000000004">
      <c r="A49206">
        <v>0</v>
      </c>
      <c r="B49206">
        <v>0</v>
      </c>
      <c r="D49206" t="str">
        <f>IF(B49206=0,"",A49206)</f>
        <v/>
      </c>
    </row>
    <row r="49207" spans="1:4" x14ac:dyDescent="0.55000000000000004">
      <c r="A49207">
        <v>0</v>
      </c>
      <c r="B49207">
        <v>0</v>
      </c>
      <c r="D49207" t="str">
        <f>IF(B49207=0,"",A49207)</f>
        <v/>
      </c>
    </row>
    <row r="49208" spans="1:4" x14ac:dyDescent="0.55000000000000004">
      <c r="A49208">
        <v>0</v>
      </c>
      <c r="B49208">
        <v>0</v>
      </c>
      <c r="D49208" t="str">
        <f>IF(B49208=0,"",A49208)</f>
        <v/>
      </c>
    </row>
    <row r="49209" spans="1:4" x14ac:dyDescent="0.55000000000000004">
      <c r="A49209">
        <v>0</v>
      </c>
      <c r="B49209">
        <v>0</v>
      </c>
      <c r="D49209" t="str">
        <f>IF(B49209=0,"",A49209)</f>
        <v/>
      </c>
    </row>
    <row r="49210" spans="1:4" x14ac:dyDescent="0.55000000000000004">
      <c r="A49210" t="s">
        <v>0</v>
      </c>
      <c r="B49210">
        <v>1</v>
      </c>
      <c r="D49210" t="str">
        <f>IF(B49210=0,"",A49210)</f>
        <v>ffffffffff</v>
      </c>
    </row>
    <row r="49211" spans="1:4" x14ac:dyDescent="0.55000000000000004">
      <c r="A49211">
        <v>0</v>
      </c>
      <c r="B49211">
        <v>0</v>
      </c>
      <c r="D49211" t="str">
        <f>IF(B49211=0,"",A49211)</f>
        <v/>
      </c>
    </row>
    <row r="49212" spans="1:4" x14ac:dyDescent="0.55000000000000004">
      <c r="A49212">
        <v>0</v>
      </c>
      <c r="B49212">
        <v>0</v>
      </c>
      <c r="D49212" t="str">
        <f>IF(B49212=0,"",A49212)</f>
        <v/>
      </c>
    </row>
    <row r="49213" spans="1:4" x14ac:dyDescent="0.55000000000000004">
      <c r="A49213">
        <v>0</v>
      </c>
      <c r="B49213">
        <v>0</v>
      </c>
      <c r="D49213" t="str">
        <f>IF(B49213=0,"",A49213)</f>
        <v/>
      </c>
    </row>
    <row r="49214" spans="1:4" x14ac:dyDescent="0.55000000000000004">
      <c r="A49214">
        <v>0</v>
      </c>
      <c r="B49214">
        <v>0</v>
      </c>
      <c r="D49214" t="str">
        <f>IF(B49214=0,"",A49214)</f>
        <v/>
      </c>
    </row>
    <row r="49215" spans="1:4" x14ac:dyDescent="0.55000000000000004">
      <c r="A49215">
        <v>0</v>
      </c>
      <c r="B49215">
        <v>0</v>
      </c>
      <c r="D49215" t="str">
        <f>IF(B49215=0,"",A49215)</f>
        <v/>
      </c>
    </row>
    <row r="49216" spans="1:4" x14ac:dyDescent="0.55000000000000004">
      <c r="A49216" t="s">
        <v>0</v>
      </c>
      <c r="B49216">
        <v>1</v>
      </c>
      <c r="D49216" t="str">
        <f>IF(B49216=0,"",A49216)</f>
        <v>ffffffffff</v>
      </c>
    </row>
    <row r="49217" spans="1:4" x14ac:dyDescent="0.55000000000000004">
      <c r="A49217" t="s">
        <v>0</v>
      </c>
      <c r="B49217">
        <v>1</v>
      </c>
      <c r="D49217" t="str">
        <f>IF(B49217=0,"",A49217)</f>
        <v>ffffffffff</v>
      </c>
    </row>
    <row r="49218" spans="1:4" x14ac:dyDescent="0.55000000000000004">
      <c r="A49218">
        <v>0</v>
      </c>
      <c r="B49218">
        <v>0</v>
      </c>
      <c r="D49218" t="str">
        <f>IF(B49218=0,"",A49218)</f>
        <v/>
      </c>
    </row>
    <row r="49219" spans="1:4" x14ac:dyDescent="0.55000000000000004">
      <c r="A49219">
        <v>0</v>
      </c>
      <c r="B49219">
        <v>0</v>
      </c>
      <c r="D49219" t="str">
        <f>IF(B49219=0,"",A49219)</f>
        <v/>
      </c>
    </row>
    <row r="49220" spans="1:4" x14ac:dyDescent="0.55000000000000004">
      <c r="A49220">
        <v>0</v>
      </c>
      <c r="B49220">
        <v>0</v>
      </c>
      <c r="D49220" t="str">
        <f>IF(B49220=0,"",A49220)</f>
        <v/>
      </c>
    </row>
    <row r="49221" spans="1:4" x14ac:dyDescent="0.55000000000000004">
      <c r="A49221" t="s">
        <v>0</v>
      </c>
      <c r="B49221">
        <v>1</v>
      </c>
      <c r="D49221" t="str">
        <f>IF(B49221=0,"",A49221)</f>
        <v>ffffffffff</v>
      </c>
    </row>
    <row r="49222" spans="1:4" x14ac:dyDescent="0.55000000000000004">
      <c r="A49222">
        <v>0</v>
      </c>
      <c r="B49222">
        <v>0</v>
      </c>
      <c r="D49222" t="str">
        <f>IF(B49222=0,"",A49222)</f>
        <v/>
      </c>
    </row>
    <row r="49223" spans="1:4" x14ac:dyDescent="0.55000000000000004">
      <c r="A49223">
        <v>0</v>
      </c>
      <c r="B49223">
        <v>0</v>
      </c>
      <c r="D49223" t="str">
        <f>IF(B49223=0,"",A49223)</f>
        <v/>
      </c>
    </row>
    <row r="49224" spans="1:4" x14ac:dyDescent="0.55000000000000004">
      <c r="A49224">
        <v>0</v>
      </c>
      <c r="B49224">
        <v>0</v>
      </c>
      <c r="D49224" t="str">
        <f>IF(B49224=0,"",A49224)</f>
        <v/>
      </c>
    </row>
    <row r="49225" spans="1:4" x14ac:dyDescent="0.55000000000000004">
      <c r="A49225">
        <v>0</v>
      </c>
      <c r="B49225">
        <v>0</v>
      </c>
      <c r="D49225" t="str">
        <f>IF(B49225=0,"",A49225)</f>
        <v/>
      </c>
    </row>
    <row r="49226" spans="1:4" x14ac:dyDescent="0.55000000000000004">
      <c r="A49226">
        <v>0</v>
      </c>
      <c r="B49226">
        <v>0</v>
      </c>
      <c r="D49226" t="str">
        <f>IF(B49226=0,"",A49226)</f>
        <v/>
      </c>
    </row>
    <row r="49227" spans="1:4" x14ac:dyDescent="0.55000000000000004">
      <c r="A49227" t="s">
        <v>0</v>
      </c>
      <c r="B49227">
        <v>1</v>
      </c>
      <c r="D49227" t="str">
        <f>IF(B49227=0,"",A49227)</f>
        <v>ffffffffff</v>
      </c>
    </row>
    <row r="49228" spans="1:4" x14ac:dyDescent="0.55000000000000004">
      <c r="A49228" t="s">
        <v>0</v>
      </c>
      <c r="B49228">
        <v>1</v>
      </c>
      <c r="D49228" t="str">
        <f>IF(B49228=0,"",A49228)</f>
        <v>ffffffffff</v>
      </c>
    </row>
    <row r="49229" spans="1:4" x14ac:dyDescent="0.55000000000000004">
      <c r="A49229">
        <v>0</v>
      </c>
      <c r="B49229">
        <v>0</v>
      </c>
      <c r="D49229" t="str">
        <f>IF(B49229=0,"",A49229)</f>
        <v/>
      </c>
    </row>
    <row r="49230" spans="1:4" x14ac:dyDescent="0.55000000000000004">
      <c r="A49230">
        <v>0</v>
      </c>
      <c r="B49230">
        <v>0</v>
      </c>
      <c r="D49230" t="str">
        <f>IF(B49230=0,"",A49230)</f>
        <v/>
      </c>
    </row>
    <row r="49231" spans="1:4" x14ac:dyDescent="0.55000000000000004">
      <c r="A49231">
        <v>0</v>
      </c>
      <c r="B49231">
        <v>0</v>
      </c>
      <c r="D49231" t="str">
        <f>IF(B49231=0,"",A49231)</f>
        <v/>
      </c>
    </row>
    <row r="49232" spans="1:4" x14ac:dyDescent="0.55000000000000004">
      <c r="A49232">
        <v>0</v>
      </c>
      <c r="B49232">
        <v>0</v>
      </c>
      <c r="D49232" t="str">
        <f>IF(B49232=0,"",A49232)</f>
        <v/>
      </c>
    </row>
    <row r="49233" spans="1:4" x14ac:dyDescent="0.55000000000000004">
      <c r="A49233" t="s">
        <v>0</v>
      </c>
      <c r="B49233">
        <v>1</v>
      </c>
      <c r="D49233" t="str">
        <f>IF(B49233=0,"",A49233)</f>
        <v>ffffffffff</v>
      </c>
    </row>
    <row r="49234" spans="1:4" x14ac:dyDescent="0.55000000000000004">
      <c r="A49234" t="s">
        <v>0</v>
      </c>
      <c r="B49234">
        <v>1</v>
      </c>
      <c r="D49234" t="str">
        <f>IF(B49234=0,"",A49234)</f>
        <v>ffffffffff</v>
      </c>
    </row>
    <row r="49235" spans="1:4" x14ac:dyDescent="0.55000000000000004">
      <c r="A49235">
        <v>0</v>
      </c>
      <c r="B49235">
        <v>0</v>
      </c>
      <c r="D49235" t="str">
        <f>IF(B49235=0,"",A49235)</f>
        <v/>
      </c>
    </row>
    <row r="49236" spans="1:4" x14ac:dyDescent="0.55000000000000004">
      <c r="A49236">
        <v>0</v>
      </c>
      <c r="B49236">
        <v>0</v>
      </c>
      <c r="D49236" t="str">
        <f>IF(B49236=0,"",A49236)</f>
        <v/>
      </c>
    </row>
    <row r="49237" spans="1:4" x14ac:dyDescent="0.55000000000000004">
      <c r="A49237" t="s">
        <v>0</v>
      </c>
      <c r="B49237">
        <v>1</v>
      </c>
      <c r="D49237" t="str">
        <f>IF(B49237=0,"",A49237)</f>
        <v>ffffffffff</v>
      </c>
    </row>
    <row r="49238" spans="1:4" x14ac:dyDescent="0.55000000000000004">
      <c r="A49238">
        <v>0</v>
      </c>
      <c r="B49238">
        <v>0</v>
      </c>
      <c r="D49238" t="str">
        <f>IF(B49238=0,"",A49238)</f>
        <v/>
      </c>
    </row>
    <row r="49239" spans="1:4" x14ac:dyDescent="0.55000000000000004">
      <c r="A49239">
        <v>0</v>
      </c>
      <c r="B49239">
        <v>0</v>
      </c>
      <c r="D49239" t="str">
        <f>IF(B49239=0,"",A49239)</f>
        <v/>
      </c>
    </row>
    <row r="49240" spans="1:4" x14ac:dyDescent="0.55000000000000004">
      <c r="A49240">
        <v>0</v>
      </c>
      <c r="B49240">
        <v>0</v>
      </c>
      <c r="D49240" t="str">
        <f>IF(B49240=0,"",A49240)</f>
        <v/>
      </c>
    </row>
    <row r="49241" spans="1:4" x14ac:dyDescent="0.55000000000000004">
      <c r="A49241">
        <v>0</v>
      </c>
      <c r="B49241">
        <v>0</v>
      </c>
      <c r="D49241" t="str">
        <f>IF(B49241=0,"",A49241)</f>
        <v/>
      </c>
    </row>
    <row r="49242" spans="1:4" x14ac:dyDescent="0.55000000000000004">
      <c r="A49242">
        <v>0</v>
      </c>
      <c r="B49242">
        <v>0</v>
      </c>
      <c r="D49242" t="str">
        <f>IF(B49242=0,"",A49242)</f>
        <v/>
      </c>
    </row>
    <row r="49243" spans="1:4" x14ac:dyDescent="0.55000000000000004">
      <c r="A49243">
        <v>0</v>
      </c>
      <c r="B49243">
        <v>0</v>
      </c>
      <c r="D49243" t="str">
        <f>IF(B49243=0,"",A49243)</f>
        <v/>
      </c>
    </row>
    <row r="49244" spans="1:4" x14ac:dyDescent="0.55000000000000004">
      <c r="A49244" t="s">
        <v>0</v>
      </c>
      <c r="B49244">
        <v>1</v>
      </c>
      <c r="D49244" t="str">
        <f>IF(B49244=0,"",A49244)</f>
        <v>ffffffffff</v>
      </c>
    </row>
    <row r="49245" spans="1:4" x14ac:dyDescent="0.55000000000000004">
      <c r="A49245" t="s">
        <v>0</v>
      </c>
      <c r="B49245">
        <v>1</v>
      </c>
      <c r="D49245" t="str">
        <f>IF(B49245=0,"",A49245)</f>
        <v>ffffffffff</v>
      </c>
    </row>
    <row r="49246" spans="1:4" x14ac:dyDescent="0.55000000000000004">
      <c r="A49246">
        <v>0</v>
      </c>
      <c r="B49246">
        <v>0</v>
      </c>
      <c r="D49246" t="str">
        <f>IF(B49246=0,"",A49246)</f>
        <v/>
      </c>
    </row>
    <row r="49247" spans="1:4" x14ac:dyDescent="0.55000000000000004">
      <c r="A49247">
        <v>0</v>
      </c>
      <c r="B49247">
        <v>0</v>
      </c>
      <c r="D49247" t="str">
        <f>IF(B49247=0,"",A49247)</f>
        <v/>
      </c>
    </row>
    <row r="49248" spans="1:4" x14ac:dyDescent="0.55000000000000004">
      <c r="A49248">
        <v>0</v>
      </c>
      <c r="B49248">
        <v>0</v>
      </c>
      <c r="D49248" t="str">
        <f>IF(B49248=0,"",A49248)</f>
        <v/>
      </c>
    </row>
    <row r="49249" spans="1:4" x14ac:dyDescent="0.55000000000000004">
      <c r="A49249">
        <v>0</v>
      </c>
      <c r="B49249">
        <v>0</v>
      </c>
      <c r="D49249" t="str">
        <f>IF(B49249=0,"",A49249)</f>
        <v/>
      </c>
    </row>
    <row r="49250" spans="1:4" x14ac:dyDescent="0.55000000000000004">
      <c r="A49250" t="s">
        <v>0</v>
      </c>
      <c r="B49250">
        <v>1</v>
      </c>
      <c r="D49250" t="str">
        <f>IF(B49250=0,"",A49250)</f>
        <v>ffffffffff</v>
      </c>
    </row>
    <row r="49251" spans="1:4" x14ac:dyDescent="0.55000000000000004">
      <c r="A49251">
        <v>0</v>
      </c>
      <c r="B49251">
        <v>0</v>
      </c>
      <c r="D49251" t="str">
        <f>IF(B49251=0,"",A49251)</f>
        <v/>
      </c>
    </row>
    <row r="49252" spans="1:4" x14ac:dyDescent="0.55000000000000004">
      <c r="A49252">
        <v>0</v>
      </c>
      <c r="B49252">
        <v>0</v>
      </c>
      <c r="D49252" t="str">
        <f>IF(B49252=0,"",A49252)</f>
        <v/>
      </c>
    </row>
    <row r="49253" spans="1:4" x14ac:dyDescent="0.55000000000000004">
      <c r="A49253">
        <v>0</v>
      </c>
      <c r="B49253">
        <v>0</v>
      </c>
      <c r="D49253" t="str">
        <f>IF(B49253=0,"",A49253)</f>
        <v/>
      </c>
    </row>
    <row r="49254" spans="1:4" x14ac:dyDescent="0.55000000000000004">
      <c r="A49254">
        <v>0</v>
      </c>
      <c r="B49254">
        <v>0</v>
      </c>
      <c r="D49254" t="str">
        <f>IF(B49254=0,"",A49254)</f>
        <v/>
      </c>
    </row>
    <row r="49255" spans="1:4" x14ac:dyDescent="0.55000000000000004">
      <c r="A49255">
        <v>0</v>
      </c>
      <c r="B49255">
        <v>0</v>
      </c>
      <c r="D49255" t="str">
        <f>IF(B49255=0,"",A49255)</f>
        <v/>
      </c>
    </row>
    <row r="49256" spans="1:4" x14ac:dyDescent="0.55000000000000004">
      <c r="A49256" t="s">
        <v>0</v>
      </c>
      <c r="B49256">
        <v>1</v>
      </c>
      <c r="D49256" t="str">
        <f>IF(B49256=0,"",A49256)</f>
        <v>ffffffffff</v>
      </c>
    </row>
    <row r="49257" spans="1:4" x14ac:dyDescent="0.55000000000000004">
      <c r="A49257" t="s">
        <v>0</v>
      </c>
      <c r="B49257">
        <v>1</v>
      </c>
      <c r="D49257" t="str">
        <f>IF(B49257=0,"",A49257)</f>
        <v>ffffffffff</v>
      </c>
    </row>
    <row r="49258" spans="1:4" x14ac:dyDescent="0.55000000000000004">
      <c r="A49258">
        <v>0</v>
      </c>
      <c r="B49258">
        <v>0</v>
      </c>
      <c r="D49258" t="str">
        <f>IF(B49258=0,"",A49258)</f>
        <v/>
      </c>
    </row>
    <row r="49259" spans="1:4" x14ac:dyDescent="0.55000000000000004">
      <c r="A49259">
        <v>0</v>
      </c>
      <c r="B49259">
        <v>0</v>
      </c>
      <c r="D49259" t="str">
        <f>IF(B49259=0,"",A49259)</f>
        <v/>
      </c>
    </row>
    <row r="49260" spans="1:4" x14ac:dyDescent="0.55000000000000004">
      <c r="A49260">
        <v>0</v>
      </c>
      <c r="B49260">
        <v>0</v>
      </c>
      <c r="D49260" t="str">
        <f>IF(B49260=0,"",A49260)</f>
        <v/>
      </c>
    </row>
    <row r="49261" spans="1:4" x14ac:dyDescent="0.55000000000000004">
      <c r="A49261" t="s">
        <v>0</v>
      </c>
      <c r="B49261">
        <v>1</v>
      </c>
      <c r="D49261" t="str">
        <f>IF(B49261=0,"",A49261)</f>
        <v>ffffffffff</v>
      </c>
    </row>
    <row r="49262" spans="1:4" x14ac:dyDescent="0.55000000000000004">
      <c r="A49262" t="s">
        <v>0</v>
      </c>
      <c r="B49262">
        <v>1</v>
      </c>
      <c r="D49262" t="str">
        <f>IF(B49262=0,"",A49262)</f>
        <v>ffffffffff</v>
      </c>
    </row>
    <row r="49263" spans="1:4" x14ac:dyDescent="0.55000000000000004">
      <c r="A49263">
        <v>0</v>
      </c>
      <c r="B49263">
        <v>0</v>
      </c>
      <c r="D49263" t="str">
        <f>IF(B49263=0,"",A49263)</f>
        <v/>
      </c>
    </row>
    <row r="49264" spans="1:4" x14ac:dyDescent="0.55000000000000004">
      <c r="A49264">
        <v>0</v>
      </c>
      <c r="B49264">
        <v>0</v>
      </c>
      <c r="D49264" t="str">
        <f>IF(B49264=0,"",A49264)</f>
        <v/>
      </c>
    </row>
    <row r="49265" spans="1:4" x14ac:dyDescent="0.55000000000000004">
      <c r="A49265">
        <v>0</v>
      </c>
      <c r="B49265">
        <v>0</v>
      </c>
      <c r="D49265" t="str">
        <f>IF(B49265=0,"",A49265)</f>
        <v/>
      </c>
    </row>
    <row r="49266" spans="1:4" x14ac:dyDescent="0.55000000000000004">
      <c r="A49266">
        <v>0</v>
      </c>
      <c r="B49266">
        <v>0</v>
      </c>
      <c r="D49266" t="str">
        <f>IF(B49266=0,"",A49266)</f>
        <v/>
      </c>
    </row>
    <row r="49267" spans="1:4" x14ac:dyDescent="0.55000000000000004">
      <c r="A49267" t="s">
        <v>0</v>
      </c>
      <c r="B49267">
        <v>1</v>
      </c>
      <c r="D49267" t="str">
        <f>IF(B49267=0,"",A49267)</f>
        <v>ffffffffff</v>
      </c>
    </row>
    <row r="49268" spans="1:4" x14ac:dyDescent="0.55000000000000004">
      <c r="A49268">
        <v>0</v>
      </c>
      <c r="B49268">
        <v>0</v>
      </c>
      <c r="D49268" t="str">
        <f>IF(B49268=0,"",A49268)</f>
        <v/>
      </c>
    </row>
    <row r="49269" spans="1:4" x14ac:dyDescent="0.55000000000000004">
      <c r="A49269">
        <v>0</v>
      </c>
      <c r="B49269">
        <v>0</v>
      </c>
      <c r="D49269" t="str">
        <f>IF(B49269=0,"",A49269)</f>
        <v/>
      </c>
    </row>
    <row r="49270" spans="1:4" x14ac:dyDescent="0.55000000000000004">
      <c r="A49270">
        <v>0</v>
      </c>
      <c r="B49270">
        <v>0</v>
      </c>
      <c r="D49270" t="str">
        <f>IF(B49270=0,"",A49270)</f>
        <v/>
      </c>
    </row>
    <row r="49271" spans="1:4" x14ac:dyDescent="0.55000000000000004">
      <c r="A49271">
        <v>0</v>
      </c>
      <c r="B49271">
        <v>0</v>
      </c>
      <c r="D49271" t="str">
        <f>IF(B49271=0,"",A49271)</f>
        <v/>
      </c>
    </row>
    <row r="49272" spans="1:4" x14ac:dyDescent="0.55000000000000004">
      <c r="A49272">
        <v>0</v>
      </c>
      <c r="B49272">
        <v>0</v>
      </c>
      <c r="D49272" t="str">
        <f>IF(B49272=0,"",A49272)</f>
        <v/>
      </c>
    </row>
    <row r="49273" spans="1:4" x14ac:dyDescent="0.55000000000000004">
      <c r="A49273" t="s">
        <v>0</v>
      </c>
      <c r="B49273">
        <v>1</v>
      </c>
      <c r="D49273" t="str">
        <f>IF(B49273=0,"",A49273)</f>
        <v>ffffffffff</v>
      </c>
    </row>
    <row r="49274" spans="1:4" x14ac:dyDescent="0.55000000000000004">
      <c r="A49274" t="s">
        <v>0</v>
      </c>
      <c r="B49274">
        <v>1</v>
      </c>
      <c r="D49274" t="str">
        <f>IF(B49274=0,"",A49274)</f>
        <v>ffffffffff</v>
      </c>
    </row>
    <row r="49275" spans="1:4" x14ac:dyDescent="0.55000000000000004">
      <c r="A49275">
        <v>0</v>
      </c>
      <c r="B49275">
        <v>0</v>
      </c>
      <c r="D49275" t="str">
        <f>IF(B49275=0,"",A49275)</f>
        <v/>
      </c>
    </row>
    <row r="49276" spans="1:4" x14ac:dyDescent="0.55000000000000004">
      <c r="A49276">
        <v>0</v>
      </c>
      <c r="B49276">
        <v>0</v>
      </c>
      <c r="D49276" t="str">
        <f>IF(B49276=0,"",A49276)</f>
        <v/>
      </c>
    </row>
    <row r="49277" spans="1:4" x14ac:dyDescent="0.55000000000000004">
      <c r="A49277" t="s">
        <v>0</v>
      </c>
      <c r="B49277">
        <v>1</v>
      </c>
      <c r="D49277" t="str">
        <f>IF(B49277=0,"",A49277)</f>
        <v>ffffffffff</v>
      </c>
    </row>
    <row r="49278" spans="1:4" x14ac:dyDescent="0.55000000000000004">
      <c r="A49278">
        <v>0</v>
      </c>
      <c r="B49278">
        <v>0</v>
      </c>
      <c r="D49278" t="str">
        <f>IF(B49278=0,"",A49278)</f>
        <v/>
      </c>
    </row>
    <row r="49279" spans="1:4" x14ac:dyDescent="0.55000000000000004">
      <c r="A49279">
        <v>0</v>
      </c>
      <c r="B49279">
        <v>0</v>
      </c>
      <c r="D49279" t="str">
        <f>IF(B49279=0,"",A49279)</f>
        <v/>
      </c>
    </row>
    <row r="49280" spans="1:4" x14ac:dyDescent="0.55000000000000004">
      <c r="A49280">
        <v>0</v>
      </c>
      <c r="B49280">
        <v>0</v>
      </c>
      <c r="D49280" t="str">
        <f>IF(B49280=0,"",A49280)</f>
        <v/>
      </c>
    </row>
    <row r="49281" spans="1:4" x14ac:dyDescent="0.55000000000000004">
      <c r="A49281">
        <v>0</v>
      </c>
      <c r="B49281">
        <v>0</v>
      </c>
      <c r="D49281" t="str">
        <f>IF(B49281=0,"",A49281)</f>
        <v/>
      </c>
    </row>
    <row r="49282" spans="1:4" x14ac:dyDescent="0.55000000000000004">
      <c r="A49282">
        <v>0</v>
      </c>
      <c r="B49282">
        <v>0</v>
      </c>
      <c r="D49282" t="str">
        <f>IF(B49282=0,"",A49282)</f>
        <v/>
      </c>
    </row>
    <row r="49283" spans="1:4" x14ac:dyDescent="0.55000000000000004">
      <c r="A49283">
        <v>0</v>
      </c>
      <c r="B49283">
        <v>0</v>
      </c>
      <c r="D49283" t="str">
        <f>IF(B49283=0,"",A49283)</f>
        <v/>
      </c>
    </row>
    <row r="49284" spans="1:4" x14ac:dyDescent="0.55000000000000004">
      <c r="A49284" t="s">
        <v>0</v>
      </c>
      <c r="B49284">
        <v>1</v>
      </c>
      <c r="D49284" t="str">
        <f>IF(B49284=0,"",A49284)</f>
        <v>ffffffffff</v>
      </c>
    </row>
    <row r="49285" spans="1:4" x14ac:dyDescent="0.55000000000000004">
      <c r="A49285" t="s">
        <v>0</v>
      </c>
      <c r="B49285">
        <v>1</v>
      </c>
      <c r="D49285" t="str">
        <f>IF(B49285=0,"",A49285)</f>
        <v>ffffffffff</v>
      </c>
    </row>
    <row r="49286" spans="1:4" x14ac:dyDescent="0.55000000000000004">
      <c r="A49286">
        <v>0</v>
      </c>
      <c r="B49286">
        <v>0</v>
      </c>
      <c r="D49286" t="str">
        <f>IF(B49286=0,"",A49286)</f>
        <v/>
      </c>
    </row>
    <row r="49287" spans="1:4" x14ac:dyDescent="0.55000000000000004">
      <c r="A49287">
        <v>0</v>
      </c>
      <c r="B49287">
        <v>0</v>
      </c>
      <c r="D49287" t="str">
        <f>IF(B49287=0,"",A49287)</f>
        <v/>
      </c>
    </row>
    <row r="49288" spans="1:4" x14ac:dyDescent="0.55000000000000004">
      <c r="A49288">
        <v>0</v>
      </c>
      <c r="B49288">
        <v>0</v>
      </c>
      <c r="D49288" t="str">
        <f>IF(B49288=0,"",A49288)</f>
        <v/>
      </c>
    </row>
    <row r="49289" spans="1:4" x14ac:dyDescent="0.55000000000000004">
      <c r="A49289">
        <v>0</v>
      </c>
      <c r="B49289">
        <v>0</v>
      </c>
      <c r="D49289" t="str">
        <f>IF(B49289=0,"",A49289)</f>
        <v/>
      </c>
    </row>
    <row r="49290" spans="1:4" x14ac:dyDescent="0.55000000000000004">
      <c r="A49290" t="s">
        <v>0</v>
      </c>
      <c r="B49290">
        <v>1</v>
      </c>
      <c r="D49290" t="str">
        <f>IF(B49290=0,"",A49290)</f>
        <v>ffffffffff</v>
      </c>
    </row>
    <row r="49291" spans="1:4" x14ac:dyDescent="0.55000000000000004">
      <c r="A49291" t="s">
        <v>0</v>
      </c>
      <c r="B49291">
        <v>1</v>
      </c>
      <c r="D49291" t="str">
        <f>IF(B49291=0,"",A49291)</f>
        <v>ffffffffff</v>
      </c>
    </row>
    <row r="49292" spans="1:4" x14ac:dyDescent="0.55000000000000004">
      <c r="A49292">
        <v>0</v>
      </c>
      <c r="B49292">
        <v>0</v>
      </c>
      <c r="D49292" t="str">
        <f>IF(B49292=0,"",A49292)</f>
        <v/>
      </c>
    </row>
    <row r="49293" spans="1:4" x14ac:dyDescent="0.55000000000000004">
      <c r="A49293">
        <v>0</v>
      </c>
      <c r="B49293">
        <v>0</v>
      </c>
      <c r="D49293" t="str">
        <f>IF(B49293=0,"",A49293)</f>
        <v/>
      </c>
    </row>
    <row r="49294" spans="1:4" x14ac:dyDescent="0.55000000000000004">
      <c r="A49294">
        <v>0</v>
      </c>
      <c r="B49294">
        <v>0</v>
      </c>
      <c r="D49294" t="str">
        <f>IF(B49294=0,"",A49294)</f>
        <v/>
      </c>
    </row>
    <row r="49295" spans="1:4" x14ac:dyDescent="0.55000000000000004">
      <c r="A49295">
        <v>0</v>
      </c>
      <c r="B49295">
        <v>0</v>
      </c>
      <c r="D49295" t="str">
        <f>IF(B49295=0,"",A49295)</f>
        <v/>
      </c>
    </row>
    <row r="49296" spans="1:4" x14ac:dyDescent="0.55000000000000004">
      <c r="A49296" t="s">
        <v>0</v>
      </c>
      <c r="B49296">
        <v>1</v>
      </c>
      <c r="D49296" t="str">
        <f>IF(B49296=0,"",A49296)</f>
        <v>ffffffffff</v>
      </c>
    </row>
    <row r="49297" spans="1:4" x14ac:dyDescent="0.55000000000000004">
      <c r="A49297">
        <v>0</v>
      </c>
      <c r="B49297">
        <v>0</v>
      </c>
      <c r="D49297" t="str">
        <f>IF(B49297=0,"",A49297)</f>
        <v/>
      </c>
    </row>
    <row r="49298" spans="1:4" x14ac:dyDescent="0.55000000000000004">
      <c r="A49298">
        <v>0</v>
      </c>
      <c r="B49298">
        <v>0</v>
      </c>
      <c r="D49298" t="str">
        <f>IF(B49298=0,"",A49298)</f>
        <v/>
      </c>
    </row>
    <row r="49299" spans="1:4" x14ac:dyDescent="0.55000000000000004">
      <c r="A49299">
        <v>0</v>
      </c>
      <c r="B49299">
        <v>0</v>
      </c>
      <c r="D49299" t="str">
        <f>IF(B49299=0,"",A49299)</f>
        <v/>
      </c>
    </row>
    <row r="49300" spans="1:4" x14ac:dyDescent="0.55000000000000004">
      <c r="A49300">
        <v>0</v>
      </c>
      <c r="B49300">
        <v>0</v>
      </c>
      <c r="D49300" t="str">
        <f>IF(B49300=0,"",A49300)</f>
        <v/>
      </c>
    </row>
    <row r="49301" spans="1:4" x14ac:dyDescent="0.55000000000000004">
      <c r="A49301" t="s">
        <v>0</v>
      </c>
      <c r="B49301">
        <v>1</v>
      </c>
      <c r="D49301" t="str">
        <f>IF(B49301=0,"",A49301)</f>
        <v>ffffffffff</v>
      </c>
    </row>
    <row r="49302" spans="1:4" x14ac:dyDescent="0.55000000000000004">
      <c r="A49302" t="s">
        <v>0</v>
      </c>
      <c r="B49302">
        <v>1</v>
      </c>
      <c r="D49302" t="str">
        <f>IF(B49302=0,"",A49302)</f>
        <v>ffffffffff</v>
      </c>
    </row>
    <row r="49303" spans="1:4" x14ac:dyDescent="0.55000000000000004">
      <c r="A49303">
        <v>0</v>
      </c>
      <c r="B49303">
        <v>0</v>
      </c>
      <c r="D49303" t="str">
        <f>IF(B49303=0,"",A49303)</f>
        <v/>
      </c>
    </row>
    <row r="49304" spans="1:4" x14ac:dyDescent="0.55000000000000004">
      <c r="A49304">
        <v>0</v>
      </c>
      <c r="B49304">
        <v>0</v>
      </c>
      <c r="D49304" t="str">
        <f>IF(B49304=0,"",A49304)</f>
        <v/>
      </c>
    </row>
    <row r="49305" spans="1:4" x14ac:dyDescent="0.55000000000000004">
      <c r="A49305">
        <v>0</v>
      </c>
      <c r="B49305">
        <v>0</v>
      </c>
      <c r="D49305" t="str">
        <f>IF(B49305=0,"",A49305)</f>
        <v/>
      </c>
    </row>
    <row r="49306" spans="1:4" x14ac:dyDescent="0.55000000000000004">
      <c r="A49306">
        <v>0</v>
      </c>
      <c r="B49306">
        <v>0</v>
      </c>
      <c r="D49306" t="str">
        <f>IF(B49306=0,"",A49306)</f>
        <v/>
      </c>
    </row>
    <row r="49307" spans="1:4" x14ac:dyDescent="0.55000000000000004">
      <c r="A49307" t="s">
        <v>0</v>
      </c>
      <c r="B49307">
        <v>1</v>
      </c>
      <c r="D49307" t="str">
        <f>IF(B49307=0,"",A49307)</f>
        <v>ffffffffff</v>
      </c>
    </row>
    <row r="49308" spans="1:4" x14ac:dyDescent="0.55000000000000004">
      <c r="A49308">
        <v>0</v>
      </c>
      <c r="B49308">
        <v>0</v>
      </c>
      <c r="D49308" t="str">
        <f>IF(B49308=0,"",A49308)</f>
        <v/>
      </c>
    </row>
    <row r="49309" spans="1:4" x14ac:dyDescent="0.55000000000000004">
      <c r="A49309">
        <v>0</v>
      </c>
      <c r="B49309">
        <v>0</v>
      </c>
      <c r="D49309" t="str">
        <f>IF(B49309=0,"",A49309)</f>
        <v/>
      </c>
    </row>
    <row r="49310" spans="1:4" x14ac:dyDescent="0.55000000000000004">
      <c r="A49310">
        <v>0</v>
      </c>
      <c r="B49310">
        <v>0</v>
      </c>
      <c r="D49310" t="str">
        <f>IF(B49310=0,"",A49310)</f>
        <v/>
      </c>
    </row>
    <row r="49311" spans="1:4" x14ac:dyDescent="0.55000000000000004">
      <c r="A49311">
        <v>0</v>
      </c>
      <c r="B49311">
        <v>0</v>
      </c>
      <c r="D49311" t="str">
        <f>IF(B49311=0,"",A49311)</f>
        <v/>
      </c>
    </row>
    <row r="49312" spans="1:4" x14ac:dyDescent="0.55000000000000004">
      <c r="A49312">
        <v>0</v>
      </c>
      <c r="B49312">
        <v>0</v>
      </c>
      <c r="D49312" t="str">
        <f>IF(B49312=0,"",A49312)</f>
        <v/>
      </c>
    </row>
    <row r="49313" spans="1:4" x14ac:dyDescent="0.55000000000000004">
      <c r="A49313" t="s">
        <v>0</v>
      </c>
      <c r="B49313">
        <v>1</v>
      </c>
      <c r="D49313" t="str">
        <f>IF(B49313=0,"",A49313)</f>
        <v>ffffffffff</v>
      </c>
    </row>
    <row r="49314" spans="1:4" x14ac:dyDescent="0.55000000000000004">
      <c r="A49314" t="s">
        <v>0</v>
      </c>
      <c r="B49314">
        <v>1</v>
      </c>
      <c r="D49314" t="str">
        <f>IF(B49314=0,"",A49314)</f>
        <v>ffffffffff</v>
      </c>
    </row>
    <row r="49315" spans="1:4" x14ac:dyDescent="0.55000000000000004">
      <c r="A49315">
        <v>0</v>
      </c>
      <c r="B49315">
        <v>0</v>
      </c>
      <c r="D49315" t="str">
        <f>IF(B49315=0,"",A49315)</f>
        <v/>
      </c>
    </row>
    <row r="49316" spans="1:4" x14ac:dyDescent="0.55000000000000004">
      <c r="A49316">
        <v>0</v>
      </c>
      <c r="B49316">
        <v>0</v>
      </c>
      <c r="D49316" t="str">
        <f>IF(B49316=0,"",A49316)</f>
        <v/>
      </c>
    </row>
    <row r="49317" spans="1:4" x14ac:dyDescent="0.55000000000000004">
      <c r="A49317" t="s">
        <v>0</v>
      </c>
      <c r="B49317">
        <v>1</v>
      </c>
      <c r="D49317" t="str">
        <f>IF(B49317=0,"",A49317)</f>
        <v>ffffffffff</v>
      </c>
    </row>
    <row r="49318" spans="1:4" x14ac:dyDescent="0.55000000000000004">
      <c r="A49318" t="s">
        <v>0</v>
      </c>
      <c r="B49318">
        <v>1</v>
      </c>
      <c r="D49318" t="str">
        <f>IF(B49318=0,"",A49318)</f>
        <v>ffffffffff</v>
      </c>
    </row>
    <row r="49319" spans="1:4" x14ac:dyDescent="0.55000000000000004">
      <c r="A49319">
        <v>0</v>
      </c>
      <c r="B49319">
        <v>0</v>
      </c>
      <c r="D49319" t="str">
        <f>IF(B49319=0,"",A49319)</f>
        <v/>
      </c>
    </row>
    <row r="49320" spans="1:4" x14ac:dyDescent="0.55000000000000004">
      <c r="A49320">
        <v>0</v>
      </c>
      <c r="B49320">
        <v>0</v>
      </c>
      <c r="D49320" t="str">
        <f>IF(B49320=0,"",A49320)</f>
        <v/>
      </c>
    </row>
    <row r="49321" spans="1:4" x14ac:dyDescent="0.55000000000000004">
      <c r="A49321">
        <v>0</v>
      </c>
      <c r="B49321">
        <v>0</v>
      </c>
      <c r="D49321" t="str">
        <f>IF(B49321=0,"",A49321)</f>
        <v/>
      </c>
    </row>
    <row r="49322" spans="1:4" x14ac:dyDescent="0.55000000000000004">
      <c r="A49322">
        <v>0</v>
      </c>
      <c r="B49322">
        <v>0</v>
      </c>
      <c r="D49322" t="str">
        <f>IF(B49322=0,"",A49322)</f>
        <v/>
      </c>
    </row>
    <row r="49323" spans="1:4" x14ac:dyDescent="0.55000000000000004">
      <c r="A49323">
        <v>0</v>
      </c>
      <c r="B49323">
        <v>0</v>
      </c>
      <c r="D49323" t="str">
        <f>IF(B49323=0,"",A49323)</f>
        <v/>
      </c>
    </row>
    <row r="49324" spans="1:4" x14ac:dyDescent="0.55000000000000004">
      <c r="A49324" t="s">
        <v>0</v>
      </c>
      <c r="B49324">
        <v>1</v>
      </c>
      <c r="D49324" t="str">
        <f>IF(B49324=0,"",A49324)</f>
        <v>ffffffffff</v>
      </c>
    </row>
    <row r="49325" spans="1:4" x14ac:dyDescent="0.55000000000000004">
      <c r="A49325">
        <v>0</v>
      </c>
      <c r="B49325">
        <v>0</v>
      </c>
      <c r="D49325" t="str">
        <f>IF(B49325=0,"",A49325)</f>
        <v/>
      </c>
    </row>
    <row r="49326" spans="1:4" x14ac:dyDescent="0.55000000000000004">
      <c r="A49326">
        <v>0</v>
      </c>
      <c r="B49326">
        <v>0</v>
      </c>
      <c r="D49326" t="str">
        <f>IF(B49326=0,"",A49326)</f>
        <v/>
      </c>
    </row>
    <row r="49327" spans="1:4" x14ac:dyDescent="0.55000000000000004">
      <c r="A49327">
        <v>0</v>
      </c>
      <c r="B49327">
        <v>0</v>
      </c>
      <c r="D49327" t="str">
        <f>IF(B49327=0,"",A49327)</f>
        <v/>
      </c>
    </row>
    <row r="49328" spans="1:4" x14ac:dyDescent="0.55000000000000004">
      <c r="A49328">
        <v>0</v>
      </c>
      <c r="B49328">
        <v>0</v>
      </c>
      <c r="D49328" t="str">
        <f>IF(B49328=0,"",A49328)</f>
        <v/>
      </c>
    </row>
    <row r="49329" spans="1:4" x14ac:dyDescent="0.55000000000000004">
      <c r="A49329">
        <v>0</v>
      </c>
      <c r="B49329">
        <v>0</v>
      </c>
      <c r="D49329" t="str">
        <f>IF(B49329=0,"",A49329)</f>
        <v/>
      </c>
    </row>
    <row r="49330" spans="1:4" x14ac:dyDescent="0.55000000000000004">
      <c r="A49330" t="s">
        <v>0</v>
      </c>
      <c r="B49330">
        <v>1</v>
      </c>
      <c r="D49330" t="str">
        <f>IF(B49330=0,"",A49330)</f>
        <v>ffffffffff</v>
      </c>
    </row>
    <row r="49331" spans="1:4" x14ac:dyDescent="0.55000000000000004">
      <c r="A49331" t="s">
        <v>0</v>
      </c>
      <c r="B49331">
        <v>1</v>
      </c>
      <c r="D49331" t="str">
        <f>IF(B49331=0,"",A49331)</f>
        <v>ffffffffff</v>
      </c>
    </row>
    <row r="49332" spans="1:4" x14ac:dyDescent="0.55000000000000004">
      <c r="A49332">
        <v>0</v>
      </c>
      <c r="B49332">
        <v>0</v>
      </c>
      <c r="D49332" t="str">
        <f>IF(B49332=0,"",A49332)</f>
        <v/>
      </c>
    </row>
    <row r="49333" spans="1:4" x14ac:dyDescent="0.55000000000000004">
      <c r="A49333">
        <v>0</v>
      </c>
      <c r="B49333">
        <v>0</v>
      </c>
      <c r="D49333" t="str">
        <f>IF(B49333=0,"",A49333)</f>
        <v/>
      </c>
    </row>
    <row r="49334" spans="1:4" x14ac:dyDescent="0.55000000000000004">
      <c r="A49334">
        <v>0</v>
      </c>
      <c r="B49334">
        <v>0</v>
      </c>
      <c r="D49334" t="str">
        <f>IF(B49334=0,"",A49334)</f>
        <v/>
      </c>
    </row>
    <row r="49335" spans="1:4" x14ac:dyDescent="0.55000000000000004">
      <c r="A49335">
        <v>0</v>
      </c>
      <c r="B49335">
        <v>0</v>
      </c>
      <c r="D49335" t="str">
        <f>IF(B49335=0,"",A49335)</f>
        <v/>
      </c>
    </row>
    <row r="49336" spans="1:4" x14ac:dyDescent="0.55000000000000004">
      <c r="A49336" t="s">
        <v>0</v>
      </c>
      <c r="B49336">
        <v>1</v>
      </c>
      <c r="D49336" t="str">
        <f>IF(B49336=0,"",A49336)</f>
        <v>ffffffffff</v>
      </c>
    </row>
    <row r="49337" spans="1:4" x14ac:dyDescent="0.55000000000000004">
      <c r="A49337">
        <v>0</v>
      </c>
      <c r="B49337">
        <v>0</v>
      </c>
      <c r="D49337" t="str">
        <f>IF(B49337=0,"",A49337)</f>
        <v/>
      </c>
    </row>
    <row r="49338" spans="1:4" x14ac:dyDescent="0.55000000000000004">
      <c r="A49338">
        <v>0</v>
      </c>
      <c r="B49338">
        <v>0</v>
      </c>
      <c r="D49338" t="str">
        <f>IF(B49338=0,"",A49338)</f>
        <v/>
      </c>
    </row>
    <row r="49339" spans="1:4" x14ac:dyDescent="0.55000000000000004">
      <c r="A49339">
        <v>0</v>
      </c>
      <c r="B49339">
        <v>0</v>
      </c>
      <c r="D49339" t="str">
        <f>IF(B49339=0,"",A49339)</f>
        <v/>
      </c>
    </row>
    <row r="49340" spans="1:4" x14ac:dyDescent="0.55000000000000004">
      <c r="A49340">
        <v>0</v>
      </c>
      <c r="B49340">
        <v>0</v>
      </c>
      <c r="D49340" t="str">
        <f>IF(B49340=0,"",A49340)</f>
        <v/>
      </c>
    </row>
    <row r="49341" spans="1:4" x14ac:dyDescent="0.55000000000000004">
      <c r="A49341" t="s">
        <v>0</v>
      </c>
      <c r="B49341">
        <v>1</v>
      </c>
      <c r="D49341" t="str">
        <f>IF(B49341=0,"",A49341)</f>
        <v>ffffffffff</v>
      </c>
    </row>
    <row r="49342" spans="1:4" x14ac:dyDescent="0.55000000000000004">
      <c r="A49342" t="s">
        <v>0</v>
      </c>
      <c r="B49342">
        <v>1</v>
      </c>
      <c r="D49342" t="str">
        <f>IF(B49342=0,"",A49342)</f>
        <v>ffffffffff</v>
      </c>
    </row>
    <row r="49343" spans="1:4" x14ac:dyDescent="0.55000000000000004">
      <c r="A49343">
        <v>0</v>
      </c>
      <c r="B49343">
        <v>0</v>
      </c>
      <c r="D49343" t="str">
        <f>IF(B49343=0,"",A49343)</f>
        <v/>
      </c>
    </row>
    <row r="49344" spans="1:4" x14ac:dyDescent="0.55000000000000004">
      <c r="A49344">
        <v>0</v>
      </c>
      <c r="B49344">
        <v>0</v>
      </c>
      <c r="D49344" t="str">
        <f>IF(B49344=0,"",A49344)</f>
        <v/>
      </c>
    </row>
    <row r="49345" spans="1:4" x14ac:dyDescent="0.55000000000000004">
      <c r="A49345">
        <v>0</v>
      </c>
      <c r="B49345">
        <v>0</v>
      </c>
      <c r="D49345" t="str">
        <f>IF(B49345=0,"",A49345)</f>
        <v/>
      </c>
    </row>
    <row r="49346" spans="1:4" x14ac:dyDescent="0.55000000000000004">
      <c r="A49346">
        <v>0</v>
      </c>
      <c r="B49346">
        <v>0</v>
      </c>
      <c r="D49346" t="str">
        <f>IF(B49346=0,"",A49346)</f>
        <v/>
      </c>
    </row>
    <row r="49347" spans="1:4" x14ac:dyDescent="0.55000000000000004">
      <c r="A49347" t="s">
        <v>0</v>
      </c>
      <c r="B49347">
        <v>1</v>
      </c>
      <c r="D49347" t="str">
        <f>IF(B49347=0,"",A49347)</f>
        <v>ffffffffff</v>
      </c>
    </row>
    <row r="49348" spans="1:4" x14ac:dyDescent="0.55000000000000004">
      <c r="A49348" t="s">
        <v>0</v>
      </c>
      <c r="B49348">
        <v>1</v>
      </c>
      <c r="D49348" t="str">
        <f>IF(B49348=0,"",A49348)</f>
        <v>ffffffffff</v>
      </c>
    </row>
    <row r="49349" spans="1:4" x14ac:dyDescent="0.55000000000000004">
      <c r="A49349">
        <v>0</v>
      </c>
      <c r="B49349">
        <v>0</v>
      </c>
      <c r="D49349" t="str">
        <f>IF(B49349=0,"",A49349)</f>
        <v/>
      </c>
    </row>
    <row r="49350" spans="1:4" x14ac:dyDescent="0.55000000000000004">
      <c r="A49350">
        <v>0</v>
      </c>
      <c r="B49350">
        <v>0</v>
      </c>
      <c r="D49350" t="str">
        <f>IF(B49350=0,"",A49350)</f>
        <v/>
      </c>
    </row>
    <row r="49351" spans="1:4" x14ac:dyDescent="0.55000000000000004">
      <c r="A49351">
        <v>0</v>
      </c>
      <c r="B49351">
        <v>0</v>
      </c>
      <c r="D49351" t="str">
        <f>IF(B49351=0,"",A49351)</f>
        <v/>
      </c>
    </row>
    <row r="49352" spans="1:4" x14ac:dyDescent="0.55000000000000004">
      <c r="A49352">
        <v>0</v>
      </c>
      <c r="B49352">
        <v>0</v>
      </c>
      <c r="D49352" t="str">
        <f>IF(B49352=0,"",A49352)</f>
        <v/>
      </c>
    </row>
    <row r="49353" spans="1:4" x14ac:dyDescent="0.55000000000000004">
      <c r="A49353" t="s">
        <v>0</v>
      </c>
      <c r="B49353">
        <v>1</v>
      </c>
      <c r="D49353" t="str">
        <f>IF(B49353=0,"",A49353)</f>
        <v>ffffffffff</v>
      </c>
    </row>
    <row r="49354" spans="1:4" x14ac:dyDescent="0.55000000000000004">
      <c r="A49354">
        <v>0</v>
      </c>
      <c r="B49354">
        <v>0</v>
      </c>
      <c r="D49354" t="str">
        <f>IF(B49354=0,"",A49354)</f>
        <v/>
      </c>
    </row>
    <row r="49355" spans="1:4" x14ac:dyDescent="0.55000000000000004">
      <c r="A49355">
        <v>0</v>
      </c>
      <c r="B49355">
        <v>0</v>
      </c>
      <c r="D49355" t="str">
        <f>IF(B49355=0,"",A49355)</f>
        <v/>
      </c>
    </row>
    <row r="49356" spans="1:4" x14ac:dyDescent="0.55000000000000004">
      <c r="A49356">
        <v>0</v>
      </c>
      <c r="B49356">
        <v>0</v>
      </c>
      <c r="D49356" t="str">
        <f>IF(B49356=0,"",A49356)</f>
        <v/>
      </c>
    </row>
    <row r="49357" spans="1:4" x14ac:dyDescent="0.55000000000000004">
      <c r="A49357" t="s">
        <v>0</v>
      </c>
      <c r="B49357">
        <v>1</v>
      </c>
      <c r="D49357" t="str">
        <f>IF(B49357=0,"",A49357)</f>
        <v>ffffffffff</v>
      </c>
    </row>
    <row r="49358" spans="1:4" x14ac:dyDescent="0.55000000000000004">
      <c r="A49358" t="s">
        <v>0</v>
      </c>
      <c r="B49358">
        <v>1</v>
      </c>
      <c r="D49358" t="str">
        <f>IF(B49358=0,"",A49358)</f>
        <v>ffffffffff</v>
      </c>
    </row>
    <row r="49359" spans="1:4" x14ac:dyDescent="0.55000000000000004">
      <c r="A49359">
        <v>0</v>
      </c>
      <c r="B49359">
        <v>0</v>
      </c>
      <c r="D49359" t="str">
        <f>IF(B49359=0,"",A49359)</f>
        <v/>
      </c>
    </row>
    <row r="49360" spans="1:4" x14ac:dyDescent="0.55000000000000004">
      <c r="A49360">
        <v>0</v>
      </c>
      <c r="B49360">
        <v>0</v>
      </c>
      <c r="D49360" t="str">
        <f>IF(B49360=0,"",A49360)</f>
        <v/>
      </c>
    </row>
    <row r="49361" spans="1:4" x14ac:dyDescent="0.55000000000000004">
      <c r="A49361">
        <v>0</v>
      </c>
      <c r="B49361">
        <v>0</v>
      </c>
      <c r="D49361" t="str">
        <f>IF(B49361=0,"",A49361)</f>
        <v/>
      </c>
    </row>
    <row r="49362" spans="1:4" x14ac:dyDescent="0.55000000000000004">
      <c r="A49362">
        <v>0</v>
      </c>
      <c r="B49362">
        <v>0</v>
      </c>
      <c r="D49362" t="str">
        <f>IF(B49362=0,"",A49362)</f>
        <v/>
      </c>
    </row>
    <row r="49363" spans="1:4" x14ac:dyDescent="0.55000000000000004">
      <c r="A49363">
        <v>0</v>
      </c>
      <c r="B49363">
        <v>0</v>
      </c>
      <c r="D49363" t="str">
        <f>IF(B49363=0,"",A49363)</f>
        <v/>
      </c>
    </row>
    <row r="49364" spans="1:4" x14ac:dyDescent="0.55000000000000004">
      <c r="A49364" t="s">
        <v>0</v>
      </c>
      <c r="B49364">
        <v>1</v>
      </c>
      <c r="D49364" t="str">
        <f>IF(B49364=0,"",A49364)</f>
        <v>ffffffffff</v>
      </c>
    </row>
    <row r="49365" spans="1:4" x14ac:dyDescent="0.55000000000000004">
      <c r="A49365">
        <v>0</v>
      </c>
      <c r="B49365">
        <v>0</v>
      </c>
      <c r="D49365" t="str">
        <f>IF(B49365=0,"",A49365)</f>
        <v/>
      </c>
    </row>
    <row r="49366" spans="1:4" x14ac:dyDescent="0.55000000000000004">
      <c r="A49366">
        <v>0</v>
      </c>
      <c r="B49366">
        <v>0</v>
      </c>
      <c r="D49366" t="str">
        <f>IF(B49366=0,"",A49366)</f>
        <v/>
      </c>
    </row>
    <row r="49367" spans="1:4" x14ac:dyDescent="0.55000000000000004">
      <c r="A49367">
        <v>0</v>
      </c>
      <c r="B49367">
        <v>0</v>
      </c>
      <c r="D49367" t="str">
        <f>IF(B49367=0,"",A49367)</f>
        <v/>
      </c>
    </row>
    <row r="49368" spans="1:4" x14ac:dyDescent="0.55000000000000004">
      <c r="A49368">
        <v>0</v>
      </c>
      <c r="B49368">
        <v>0</v>
      </c>
      <c r="D49368" t="str">
        <f>IF(B49368=0,"",A49368)</f>
        <v/>
      </c>
    </row>
    <row r="49369" spans="1:4" x14ac:dyDescent="0.55000000000000004">
      <c r="A49369">
        <v>0</v>
      </c>
      <c r="B49369">
        <v>0</v>
      </c>
      <c r="D49369" t="str">
        <f>IF(B49369=0,"",A49369)</f>
        <v/>
      </c>
    </row>
    <row r="49370" spans="1:4" x14ac:dyDescent="0.55000000000000004">
      <c r="A49370" t="s">
        <v>0</v>
      </c>
      <c r="B49370">
        <v>1</v>
      </c>
      <c r="D49370" t="str">
        <f>IF(B49370=0,"",A49370)</f>
        <v>ffffffffff</v>
      </c>
    </row>
    <row r="49371" spans="1:4" x14ac:dyDescent="0.55000000000000004">
      <c r="A49371" t="s">
        <v>0</v>
      </c>
      <c r="B49371">
        <v>1</v>
      </c>
      <c r="D49371" t="str">
        <f>IF(B49371=0,"",A49371)</f>
        <v>ffffffffff</v>
      </c>
    </row>
    <row r="49372" spans="1:4" x14ac:dyDescent="0.55000000000000004">
      <c r="A49372">
        <v>0</v>
      </c>
      <c r="B49372">
        <v>0</v>
      </c>
      <c r="D49372" t="str">
        <f>IF(B49372=0,"",A49372)</f>
        <v/>
      </c>
    </row>
    <row r="49373" spans="1:4" x14ac:dyDescent="0.55000000000000004">
      <c r="A49373">
        <v>0</v>
      </c>
      <c r="B49373">
        <v>0</v>
      </c>
      <c r="D49373" t="str">
        <f>IF(B49373=0,"",A49373)</f>
        <v/>
      </c>
    </row>
    <row r="49374" spans="1:4" x14ac:dyDescent="0.55000000000000004">
      <c r="A49374">
        <v>0</v>
      </c>
      <c r="B49374">
        <v>0</v>
      </c>
      <c r="D49374" t="str">
        <f>IF(B49374=0,"",A49374)</f>
        <v/>
      </c>
    </row>
    <row r="49375" spans="1:4" x14ac:dyDescent="0.55000000000000004">
      <c r="A49375">
        <v>0</v>
      </c>
      <c r="B49375">
        <v>0</v>
      </c>
      <c r="D49375" t="str">
        <f>IF(B49375=0,"",A49375)</f>
        <v/>
      </c>
    </row>
    <row r="49376" spans="1:4" x14ac:dyDescent="0.55000000000000004">
      <c r="A49376" t="s">
        <v>0</v>
      </c>
      <c r="B49376">
        <v>1</v>
      </c>
      <c r="D49376" t="str">
        <f>IF(B49376=0,"",A49376)</f>
        <v>ffffffffff</v>
      </c>
    </row>
    <row r="49377" spans="1:4" x14ac:dyDescent="0.55000000000000004">
      <c r="A49377" t="s">
        <v>0</v>
      </c>
      <c r="B49377">
        <v>1</v>
      </c>
      <c r="D49377" t="str">
        <f>IF(B49377=0,"",A49377)</f>
        <v>ffffffffff</v>
      </c>
    </row>
    <row r="49378" spans="1:4" x14ac:dyDescent="0.55000000000000004">
      <c r="A49378">
        <v>0</v>
      </c>
      <c r="B49378">
        <v>0</v>
      </c>
      <c r="D49378" t="str">
        <f>IF(B49378=0,"",A49378)</f>
        <v/>
      </c>
    </row>
    <row r="49379" spans="1:4" x14ac:dyDescent="0.55000000000000004">
      <c r="A49379">
        <v>0</v>
      </c>
      <c r="B49379">
        <v>0</v>
      </c>
      <c r="D49379" t="str">
        <f>IF(B49379=0,"",A49379)</f>
        <v/>
      </c>
    </row>
    <row r="49380" spans="1:4" x14ac:dyDescent="0.55000000000000004">
      <c r="A49380">
        <v>0</v>
      </c>
      <c r="B49380">
        <v>0</v>
      </c>
      <c r="D49380" t="str">
        <f>IF(B49380=0,"",A49380)</f>
        <v/>
      </c>
    </row>
    <row r="49381" spans="1:4" x14ac:dyDescent="0.55000000000000004">
      <c r="A49381" t="s">
        <v>0</v>
      </c>
      <c r="B49381">
        <v>1</v>
      </c>
      <c r="D49381" t="str">
        <f>IF(B49381=0,"",A49381)</f>
        <v>ffffffffff</v>
      </c>
    </row>
    <row r="49382" spans="1:4" x14ac:dyDescent="0.55000000000000004">
      <c r="A49382">
        <v>0</v>
      </c>
      <c r="B49382">
        <v>0</v>
      </c>
      <c r="D49382" t="str">
        <f>IF(B49382=0,"",A49382)</f>
        <v/>
      </c>
    </row>
    <row r="49383" spans="1:4" x14ac:dyDescent="0.55000000000000004">
      <c r="A49383">
        <v>0</v>
      </c>
      <c r="B49383">
        <v>0</v>
      </c>
      <c r="D49383" t="str">
        <f>IF(B49383=0,"",A49383)</f>
        <v/>
      </c>
    </row>
    <row r="49384" spans="1:4" x14ac:dyDescent="0.55000000000000004">
      <c r="A49384">
        <v>0</v>
      </c>
      <c r="B49384">
        <v>0</v>
      </c>
      <c r="D49384" t="str">
        <f>IF(B49384=0,"",A49384)</f>
        <v/>
      </c>
    </row>
    <row r="49385" spans="1:4" x14ac:dyDescent="0.55000000000000004">
      <c r="A49385">
        <v>0</v>
      </c>
      <c r="B49385">
        <v>0</v>
      </c>
      <c r="D49385" t="str">
        <f>IF(B49385=0,"",A49385)</f>
        <v/>
      </c>
    </row>
    <row r="49386" spans="1:4" x14ac:dyDescent="0.55000000000000004">
      <c r="A49386">
        <v>0</v>
      </c>
      <c r="B49386">
        <v>0</v>
      </c>
      <c r="D49386" t="str">
        <f>IF(B49386=0,"",A49386)</f>
        <v/>
      </c>
    </row>
    <row r="49387" spans="1:4" x14ac:dyDescent="0.55000000000000004">
      <c r="A49387" t="s">
        <v>7</v>
      </c>
      <c r="B49387">
        <v>1</v>
      </c>
      <c r="D49387" t="str">
        <f>IF(B49387=0,"",A49387)</f>
        <v>003fffffff</v>
      </c>
    </row>
    <row r="49388" spans="1:4" x14ac:dyDescent="0.55000000000000004">
      <c r="A49388" t="s">
        <v>4</v>
      </c>
      <c r="B49388">
        <v>1</v>
      </c>
      <c r="D49388" t="str">
        <f>IF(B49388=0,"",A49388)</f>
        <v>003ff003ff</v>
      </c>
    </row>
    <row r="49389" spans="1:4" x14ac:dyDescent="0.55000000000000004">
      <c r="A49389">
        <v>0</v>
      </c>
      <c r="B49389">
        <v>0</v>
      </c>
      <c r="D49389" t="str">
        <f>IF(B49389=0,"",A49389)</f>
        <v/>
      </c>
    </row>
    <row r="49390" spans="1:4" x14ac:dyDescent="0.55000000000000004">
      <c r="A49390">
        <v>0</v>
      </c>
      <c r="B49390">
        <v>0</v>
      </c>
      <c r="D49390" t="str">
        <f>IF(B49390=0,"",A49390)</f>
        <v/>
      </c>
    </row>
    <row r="49391" spans="1:4" x14ac:dyDescent="0.55000000000000004">
      <c r="A49391">
        <v>0</v>
      </c>
      <c r="B49391">
        <v>0</v>
      </c>
      <c r="D49391" t="str">
        <f>IF(B49391=0,"",A49391)</f>
        <v/>
      </c>
    </row>
    <row r="49392" spans="1:4" x14ac:dyDescent="0.55000000000000004">
      <c r="A49392">
        <v>0</v>
      </c>
      <c r="B49392">
        <v>0</v>
      </c>
      <c r="D49392" t="str">
        <f>IF(B49392=0,"",A49392)</f>
        <v/>
      </c>
    </row>
    <row r="49393" spans="1:4" x14ac:dyDescent="0.55000000000000004">
      <c r="A49393" t="s">
        <v>4</v>
      </c>
      <c r="B49393">
        <v>1</v>
      </c>
      <c r="D49393" t="str">
        <f>IF(B49393=0,"",A49393)</f>
        <v>003ff003ff</v>
      </c>
    </row>
    <row r="49394" spans="1:4" x14ac:dyDescent="0.55000000000000004">
      <c r="A49394">
        <v>0</v>
      </c>
      <c r="B49394">
        <v>0</v>
      </c>
      <c r="D49394" t="str">
        <f>IF(B49394=0,"",A49394)</f>
        <v/>
      </c>
    </row>
    <row r="49395" spans="1:4" x14ac:dyDescent="0.55000000000000004">
      <c r="A49395">
        <v>0</v>
      </c>
      <c r="B49395">
        <v>0</v>
      </c>
      <c r="D49395" t="str">
        <f>IF(B49395=0,"",A49395)</f>
        <v/>
      </c>
    </row>
    <row r="49396" spans="1:4" x14ac:dyDescent="0.55000000000000004">
      <c r="A49396">
        <v>0</v>
      </c>
      <c r="B49396">
        <v>0</v>
      </c>
      <c r="D49396" t="str">
        <f>IF(B49396=0,"",A49396)</f>
        <v/>
      </c>
    </row>
    <row r="49397" spans="1:4" x14ac:dyDescent="0.55000000000000004">
      <c r="A49397" t="s">
        <v>4</v>
      </c>
      <c r="B49397">
        <v>1</v>
      </c>
      <c r="D49397" t="str">
        <f>IF(B49397=0,"",A49397)</f>
        <v>003ff003ff</v>
      </c>
    </row>
    <row r="49398" spans="1:4" x14ac:dyDescent="0.55000000000000004">
      <c r="A49398" t="s">
        <v>4</v>
      </c>
      <c r="B49398">
        <v>1</v>
      </c>
      <c r="D49398" t="str">
        <f>IF(B49398=0,"",A49398)</f>
        <v>003ff003ff</v>
      </c>
    </row>
    <row r="49399" spans="1:4" x14ac:dyDescent="0.55000000000000004">
      <c r="A49399">
        <v>0</v>
      </c>
      <c r="B49399">
        <v>0</v>
      </c>
      <c r="D49399" t="str">
        <f>IF(B49399=0,"",A49399)</f>
        <v/>
      </c>
    </row>
    <row r="49400" spans="1:4" x14ac:dyDescent="0.55000000000000004">
      <c r="A49400">
        <v>0</v>
      </c>
      <c r="B49400">
        <v>0</v>
      </c>
      <c r="D49400" t="str">
        <f>IF(B49400=0,"",A49400)</f>
        <v/>
      </c>
    </row>
    <row r="49401" spans="1:4" x14ac:dyDescent="0.55000000000000004">
      <c r="A49401">
        <v>0</v>
      </c>
      <c r="B49401">
        <v>0</v>
      </c>
      <c r="D49401" t="str">
        <f>IF(B49401=0,"",A49401)</f>
        <v/>
      </c>
    </row>
    <row r="49402" spans="1:4" x14ac:dyDescent="0.55000000000000004">
      <c r="A49402">
        <v>0</v>
      </c>
      <c r="B49402">
        <v>0</v>
      </c>
      <c r="D49402" t="str">
        <f>IF(B49402=0,"",A49402)</f>
        <v/>
      </c>
    </row>
    <row r="49403" spans="1:4" x14ac:dyDescent="0.55000000000000004">
      <c r="A49403">
        <v>0</v>
      </c>
      <c r="B49403">
        <v>0</v>
      </c>
      <c r="D49403" t="str">
        <f>IF(B49403=0,"",A49403)</f>
        <v/>
      </c>
    </row>
    <row r="49404" spans="1:4" x14ac:dyDescent="0.55000000000000004">
      <c r="A49404" t="s">
        <v>4</v>
      </c>
      <c r="B49404">
        <v>1</v>
      </c>
      <c r="D49404" t="str">
        <f>IF(B49404=0,"",A49404)</f>
        <v>003ff003ff</v>
      </c>
    </row>
    <row r="49405" spans="1:4" x14ac:dyDescent="0.55000000000000004">
      <c r="A49405" t="s">
        <v>4</v>
      </c>
      <c r="B49405">
        <v>1</v>
      </c>
      <c r="D49405" t="str">
        <f>IF(B49405=0,"",A49405)</f>
        <v>003ff003ff</v>
      </c>
    </row>
    <row r="49406" spans="1:4" x14ac:dyDescent="0.55000000000000004">
      <c r="A49406">
        <v>0</v>
      </c>
      <c r="B49406">
        <v>0</v>
      </c>
      <c r="D49406" t="str">
        <f>IF(B49406=0,"",A49406)</f>
        <v/>
      </c>
    </row>
    <row r="49407" spans="1:4" x14ac:dyDescent="0.55000000000000004">
      <c r="A49407">
        <v>0</v>
      </c>
      <c r="B49407">
        <v>0</v>
      </c>
      <c r="D49407" t="str">
        <f>IF(B49407=0,"",A49407)</f>
        <v/>
      </c>
    </row>
    <row r="49408" spans="1:4" x14ac:dyDescent="0.55000000000000004">
      <c r="A49408">
        <v>0</v>
      </c>
      <c r="B49408">
        <v>0</v>
      </c>
      <c r="D49408" t="str">
        <f>IF(B49408=0,"",A49408)</f>
        <v/>
      </c>
    </row>
    <row r="49409" spans="1:4" x14ac:dyDescent="0.55000000000000004">
      <c r="A49409">
        <v>0</v>
      </c>
      <c r="B49409">
        <v>0</v>
      </c>
      <c r="D49409" t="str">
        <f>IF(B49409=0,"",A49409)</f>
        <v/>
      </c>
    </row>
    <row r="49410" spans="1:4" x14ac:dyDescent="0.55000000000000004">
      <c r="A49410" t="s">
        <v>4</v>
      </c>
      <c r="B49410">
        <v>1</v>
      </c>
      <c r="D49410" t="str">
        <f>IF(B49410=0,"",A49410)</f>
        <v>003ff003ff</v>
      </c>
    </row>
    <row r="49411" spans="1:4" x14ac:dyDescent="0.55000000000000004">
      <c r="A49411">
        <v>0</v>
      </c>
      <c r="B49411">
        <v>0</v>
      </c>
      <c r="D49411" t="str">
        <f>IF(B49411=0,"",A49411)</f>
        <v/>
      </c>
    </row>
    <row r="49412" spans="1:4" x14ac:dyDescent="0.55000000000000004">
      <c r="A49412">
        <v>0</v>
      </c>
      <c r="B49412">
        <v>0</v>
      </c>
      <c r="D49412" t="str">
        <f>IF(B49412=0,"",A49412)</f>
        <v/>
      </c>
    </row>
    <row r="49413" spans="1:4" x14ac:dyDescent="0.55000000000000004">
      <c r="A49413">
        <v>0</v>
      </c>
      <c r="B49413">
        <v>0</v>
      </c>
      <c r="D49413" t="str">
        <f>IF(B49413=0,"",A49413)</f>
        <v/>
      </c>
    </row>
    <row r="49414" spans="1:4" x14ac:dyDescent="0.55000000000000004">
      <c r="A49414">
        <v>0</v>
      </c>
      <c r="B49414">
        <v>0</v>
      </c>
      <c r="D49414" t="str">
        <f>IF(B49414=0,"",A49414)</f>
        <v/>
      </c>
    </row>
    <row r="49415" spans="1:4" x14ac:dyDescent="0.55000000000000004">
      <c r="A49415">
        <v>0</v>
      </c>
      <c r="B49415">
        <v>0</v>
      </c>
      <c r="D49415" t="str">
        <f>IF(B49415=0,"",A49415)</f>
        <v/>
      </c>
    </row>
    <row r="49416" spans="1:4" x14ac:dyDescent="0.55000000000000004">
      <c r="A49416" t="s">
        <v>4</v>
      </c>
      <c r="B49416">
        <v>1</v>
      </c>
      <c r="D49416" t="str">
        <f>IF(B49416=0,"",A49416)</f>
        <v>003ff003ff</v>
      </c>
    </row>
    <row r="49417" spans="1:4" x14ac:dyDescent="0.55000000000000004">
      <c r="A49417" t="s">
        <v>4</v>
      </c>
      <c r="B49417">
        <v>1</v>
      </c>
      <c r="D49417" t="str">
        <f>IF(B49417=0,"",A49417)</f>
        <v>003ff003ff</v>
      </c>
    </row>
    <row r="49418" spans="1:4" x14ac:dyDescent="0.55000000000000004">
      <c r="A49418">
        <v>0</v>
      </c>
      <c r="B49418">
        <v>0</v>
      </c>
      <c r="D49418" t="str">
        <f>IF(B49418=0,"",A49418)</f>
        <v/>
      </c>
    </row>
    <row r="49419" spans="1:4" x14ac:dyDescent="0.55000000000000004">
      <c r="A49419">
        <v>0</v>
      </c>
      <c r="B49419">
        <v>0</v>
      </c>
      <c r="D49419" t="str">
        <f>IF(B49419=0,"",A49419)</f>
        <v/>
      </c>
    </row>
    <row r="49420" spans="1:4" x14ac:dyDescent="0.55000000000000004">
      <c r="A49420">
        <v>0</v>
      </c>
      <c r="B49420">
        <v>0</v>
      </c>
      <c r="D49420" t="str">
        <f>IF(B49420=0,"",A49420)</f>
        <v/>
      </c>
    </row>
    <row r="49421" spans="1:4" x14ac:dyDescent="0.55000000000000004">
      <c r="A49421" t="s">
        <v>4</v>
      </c>
      <c r="B49421">
        <v>1</v>
      </c>
      <c r="D49421" t="str">
        <f>IF(B49421=0,"",A49421)</f>
        <v>003ff003ff</v>
      </c>
    </row>
    <row r="49422" spans="1:4" x14ac:dyDescent="0.55000000000000004">
      <c r="A49422">
        <v>0</v>
      </c>
      <c r="B49422">
        <v>0</v>
      </c>
      <c r="D49422" t="str">
        <f>IF(B49422=0,"",A49422)</f>
        <v/>
      </c>
    </row>
    <row r="49423" spans="1:4" x14ac:dyDescent="0.55000000000000004">
      <c r="A49423">
        <v>0</v>
      </c>
      <c r="B49423">
        <v>0</v>
      </c>
      <c r="D49423" t="str">
        <f>IF(B49423=0,"",A49423)</f>
        <v/>
      </c>
    </row>
    <row r="49424" spans="1:4" x14ac:dyDescent="0.55000000000000004">
      <c r="A49424">
        <v>0</v>
      </c>
      <c r="B49424">
        <v>0</v>
      </c>
      <c r="D49424" t="str">
        <f>IF(B49424=0,"",A49424)</f>
        <v/>
      </c>
    </row>
    <row r="49425" spans="1:4" x14ac:dyDescent="0.55000000000000004">
      <c r="A49425">
        <v>0</v>
      </c>
      <c r="B49425">
        <v>0</v>
      </c>
      <c r="D49425" t="str">
        <f>IF(B49425=0,"",A49425)</f>
        <v/>
      </c>
    </row>
    <row r="49426" spans="1:4" x14ac:dyDescent="0.55000000000000004">
      <c r="A49426">
        <v>0</v>
      </c>
      <c r="B49426">
        <v>0</v>
      </c>
      <c r="D49426" t="str">
        <f>IF(B49426=0,"",A49426)</f>
        <v/>
      </c>
    </row>
    <row r="49427" spans="1:4" x14ac:dyDescent="0.55000000000000004">
      <c r="A49427" t="s">
        <v>4</v>
      </c>
      <c r="B49427">
        <v>1</v>
      </c>
      <c r="D49427" t="str">
        <f>IF(B49427=0,"",A49427)</f>
        <v>003ff003ff</v>
      </c>
    </row>
    <row r="49428" spans="1:4" x14ac:dyDescent="0.55000000000000004">
      <c r="A49428" t="s">
        <v>4</v>
      </c>
      <c r="B49428">
        <v>1</v>
      </c>
      <c r="D49428" t="str">
        <f>IF(B49428=0,"",A49428)</f>
        <v>003ff003ff</v>
      </c>
    </row>
    <row r="49429" spans="1:4" x14ac:dyDescent="0.55000000000000004">
      <c r="A49429">
        <v>0</v>
      </c>
      <c r="B49429">
        <v>0</v>
      </c>
      <c r="D49429" t="str">
        <f>IF(B49429=0,"",A49429)</f>
        <v/>
      </c>
    </row>
    <row r="49430" spans="1:4" x14ac:dyDescent="0.55000000000000004">
      <c r="A49430">
        <v>0</v>
      </c>
      <c r="B49430">
        <v>0</v>
      </c>
      <c r="D49430" t="str">
        <f>IF(B49430=0,"",A49430)</f>
        <v/>
      </c>
    </row>
    <row r="49431" spans="1:4" x14ac:dyDescent="0.55000000000000004">
      <c r="A49431">
        <v>0</v>
      </c>
      <c r="B49431">
        <v>0</v>
      </c>
      <c r="D49431" t="str">
        <f>IF(B49431=0,"",A49431)</f>
        <v/>
      </c>
    </row>
    <row r="49432" spans="1:4" x14ac:dyDescent="0.55000000000000004">
      <c r="A49432">
        <v>0</v>
      </c>
      <c r="B49432">
        <v>0</v>
      </c>
      <c r="D49432" t="str">
        <f>IF(B49432=0,"",A49432)</f>
        <v/>
      </c>
    </row>
    <row r="49433" spans="1:4" x14ac:dyDescent="0.55000000000000004">
      <c r="A49433" t="s">
        <v>4</v>
      </c>
      <c r="B49433">
        <v>1</v>
      </c>
      <c r="D49433" t="str">
        <f>IF(B49433=0,"",A49433)</f>
        <v>003ff003ff</v>
      </c>
    </row>
    <row r="49434" spans="1:4" x14ac:dyDescent="0.55000000000000004">
      <c r="A49434" t="s">
        <v>4</v>
      </c>
      <c r="B49434">
        <v>1</v>
      </c>
      <c r="D49434" t="str">
        <f>IF(B49434=0,"",A49434)</f>
        <v>003ff003ff</v>
      </c>
    </row>
    <row r="49435" spans="1:4" x14ac:dyDescent="0.55000000000000004">
      <c r="A49435">
        <v>0</v>
      </c>
      <c r="B49435">
        <v>0</v>
      </c>
      <c r="D49435" t="str">
        <f>IF(B49435=0,"",A49435)</f>
        <v/>
      </c>
    </row>
    <row r="49436" spans="1:4" x14ac:dyDescent="0.55000000000000004">
      <c r="A49436">
        <v>0</v>
      </c>
      <c r="B49436">
        <v>0</v>
      </c>
      <c r="D49436" t="str">
        <f>IF(B49436=0,"",A49436)</f>
        <v/>
      </c>
    </row>
    <row r="49437" spans="1:4" x14ac:dyDescent="0.55000000000000004">
      <c r="A49437" t="s">
        <v>4</v>
      </c>
      <c r="B49437">
        <v>1</v>
      </c>
      <c r="D49437" t="str">
        <f>IF(B49437=0,"",A49437)</f>
        <v>003ff003ff</v>
      </c>
    </row>
    <row r="49438" spans="1:4" x14ac:dyDescent="0.55000000000000004">
      <c r="A49438">
        <v>0</v>
      </c>
      <c r="B49438">
        <v>0</v>
      </c>
      <c r="D49438" t="str">
        <f>IF(B49438=0,"",A49438)</f>
        <v/>
      </c>
    </row>
    <row r="49439" spans="1:4" x14ac:dyDescent="0.55000000000000004">
      <c r="A49439">
        <v>0</v>
      </c>
      <c r="B49439">
        <v>0</v>
      </c>
      <c r="D49439" t="str">
        <f>IF(B49439=0,"",A49439)</f>
        <v/>
      </c>
    </row>
    <row r="49440" spans="1:4" x14ac:dyDescent="0.55000000000000004">
      <c r="A49440">
        <v>0</v>
      </c>
      <c r="B49440">
        <v>0</v>
      </c>
      <c r="D49440" t="str">
        <f>IF(B49440=0,"",A49440)</f>
        <v/>
      </c>
    </row>
    <row r="49441" spans="1:4" x14ac:dyDescent="0.55000000000000004">
      <c r="A49441">
        <v>0</v>
      </c>
      <c r="B49441">
        <v>0</v>
      </c>
      <c r="D49441" t="str">
        <f>IF(B49441=0,"",A49441)</f>
        <v/>
      </c>
    </row>
    <row r="49442" spans="1:4" x14ac:dyDescent="0.55000000000000004">
      <c r="A49442">
        <v>0</v>
      </c>
      <c r="B49442">
        <v>0</v>
      </c>
      <c r="D49442" t="str">
        <f>IF(B49442=0,"",A49442)</f>
        <v/>
      </c>
    </row>
    <row r="49443" spans="1:4" x14ac:dyDescent="0.55000000000000004">
      <c r="A49443">
        <v>0</v>
      </c>
      <c r="B49443">
        <v>0</v>
      </c>
      <c r="D49443" t="str">
        <f>IF(B49443=0,"",A49443)</f>
        <v/>
      </c>
    </row>
    <row r="49444" spans="1:4" x14ac:dyDescent="0.55000000000000004">
      <c r="A49444" t="s">
        <v>4</v>
      </c>
      <c r="B49444">
        <v>1</v>
      </c>
      <c r="D49444" t="str">
        <f>IF(B49444=0,"",A49444)</f>
        <v>003ff003ff</v>
      </c>
    </row>
    <row r="49445" spans="1:4" x14ac:dyDescent="0.55000000000000004">
      <c r="A49445" t="s">
        <v>4</v>
      </c>
      <c r="B49445">
        <v>1</v>
      </c>
      <c r="D49445" t="str">
        <f>IF(B49445=0,"",A49445)</f>
        <v>003ff003ff</v>
      </c>
    </row>
    <row r="49446" spans="1:4" x14ac:dyDescent="0.55000000000000004">
      <c r="A49446">
        <v>0</v>
      </c>
      <c r="B49446">
        <v>0</v>
      </c>
      <c r="D49446" t="str">
        <f>IF(B49446=0,"",A49446)</f>
        <v/>
      </c>
    </row>
    <row r="49447" spans="1:4" x14ac:dyDescent="0.55000000000000004">
      <c r="A49447">
        <v>0</v>
      </c>
      <c r="B49447">
        <v>0</v>
      </c>
      <c r="D49447" t="str">
        <f>IF(B49447=0,"",A49447)</f>
        <v/>
      </c>
    </row>
    <row r="49448" spans="1:4" x14ac:dyDescent="0.55000000000000004">
      <c r="A49448">
        <v>0</v>
      </c>
      <c r="B49448">
        <v>0</v>
      </c>
      <c r="D49448" t="str">
        <f>IF(B49448=0,"",A49448)</f>
        <v/>
      </c>
    </row>
    <row r="49449" spans="1:4" x14ac:dyDescent="0.55000000000000004">
      <c r="A49449">
        <v>0</v>
      </c>
      <c r="B49449">
        <v>0</v>
      </c>
      <c r="D49449" t="str">
        <f>IF(B49449=0,"",A49449)</f>
        <v/>
      </c>
    </row>
    <row r="49450" spans="1:4" x14ac:dyDescent="0.55000000000000004">
      <c r="A49450" t="s">
        <v>4</v>
      </c>
      <c r="B49450">
        <v>1</v>
      </c>
      <c r="D49450" t="str">
        <f>IF(B49450=0,"",A49450)</f>
        <v>003ff003ff</v>
      </c>
    </row>
    <row r="49451" spans="1:4" x14ac:dyDescent="0.55000000000000004">
      <c r="A49451">
        <v>0</v>
      </c>
      <c r="B49451">
        <v>0</v>
      </c>
      <c r="D49451" t="str">
        <f>IF(B49451=0,"",A49451)</f>
        <v/>
      </c>
    </row>
    <row r="49452" spans="1:4" x14ac:dyDescent="0.55000000000000004">
      <c r="A49452">
        <v>0</v>
      </c>
      <c r="B49452">
        <v>0</v>
      </c>
      <c r="D49452" t="str">
        <f>IF(B49452=0,"",A49452)</f>
        <v/>
      </c>
    </row>
    <row r="49453" spans="1:4" x14ac:dyDescent="0.55000000000000004">
      <c r="A49453">
        <v>0</v>
      </c>
      <c r="B49453">
        <v>0</v>
      </c>
      <c r="D49453" t="str">
        <f>IF(B49453=0,"",A49453)</f>
        <v/>
      </c>
    </row>
    <row r="49454" spans="1:4" x14ac:dyDescent="0.55000000000000004">
      <c r="A49454">
        <v>0</v>
      </c>
      <c r="B49454">
        <v>0</v>
      </c>
      <c r="D49454" t="str">
        <f>IF(B49454=0,"",A49454)</f>
        <v/>
      </c>
    </row>
    <row r="49455" spans="1:4" x14ac:dyDescent="0.55000000000000004">
      <c r="A49455">
        <v>0</v>
      </c>
      <c r="B49455">
        <v>0</v>
      </c>
      <c r="D49455" t="str">
        <f>IF(B49455=0,"",A49455)</f>
        <v/>
      </c>
    </row>
    <row r="49456" spans="1:4" x14ac:dyDescent="0.55000000000000004">
      <c r="A49456" t="s">
        <v>4</v>
      </c>
      <c r="B49456">
        <v>1</v>
      </c>
      <c r="D49456" t="str">
        <f>IF(B49456=0,"",A49456)</f>
        <v>003ff003ff</v>
      </c>
    </row>
    <row r="49457" spans="1:4" x14ac:dyDescent="0.55000000000000004">
      <c r="A49457" t="s">
        <v>4</v>
      </c>
      <c r="B49457">
        <v>1</v>
      </c>
      <c r="D49457" t="str">
        <f>IF(B49457=0,"",A49457)</f>
        <v>003ff003ff</v>
      </c>
    </row>
    <row r="49458" spans="1:4" x14ac:dyDescent="0.55000000000000004">
      <c r="A49458">
        <v>0</v>
      </c>
      <c r="B49458">
        <v>0</v>
      </c>
      <c r="D49458" t="str">
        <f>IF(B49458=0,"",A49458)</f>
        <v/>
      </c>
    </row>
    <row r="49459" spans="1:4" x14ac:dyDescent="0.55000000000000004">
      <c r="A49459">
        <v>0</v>
      </c>
      <c r="B49459">
        <v>0</v>
      </c>
      <c r="D49459" t="str">
        <f>IF(B49459=0,"",A49459)</f>
        <v/>
      </c>
    </row>
    <row r="49460" spans="1:4" x14ac:dyDescent="0.55000000000000004">
      <c r="A49460">
        <v>0</v>
      </c>
      <c r="B49460">
        <v>0</v>
      </c>
      <c r="D49460" t="str">
        <f>IF(B49460=0,"",A49460)</f>
        <v/>
      </c>
    </row>
    <row r="49461" spans="1:4" x14ac:dyDescent="0.55000000000000004">
      <c r="A49461" t="s">
        <v>4</v>
      </c>
      <c r="B49461">
        <v>1</v>
      </c>
      <c r="D49461" t="str">
        <f>IF(B49461=0,"",A49461)</f>
        <v>003ff003ff</v>
      </c>
    </row>
    <row r="49462" spans="1:4" x14ac:dyDescent="0.55000000000000004">
      <c r="A49462" t="s">
        <v>4</v>
      </c>
      <c r="B49462">
        <v>1</v>
      </c>
      <c r="D49462" t="str">
        <f>IF(B49462=0,"",A49462)</f>
        <v>003ff003ff</v>
      </c>
    </row>
    <row r="49463" spans="1:4" x14ac:dyDescent="0.55000000000000004">
      <c r="A49463">
        <v>0</v>
      </c>
      <c r="B49463">
        <v>0</v>
      </c>
      <c r="D49463" t="str">
        <f>IF(B49463=0,"",A49463)</f>
        <v/>
      </c>
    </row>
    <row r="49464" spans="1:4" x14ac:dyDescent="0.55000000000000004">
      <c r="A49464">
        <v>0</v>
      </c>
      <c r="B49464">
        <v>0</v>
      </c>
      <c r="D49464" t="str">
        <f>IF(B49464=0,"",A49464)</f>
        <v/>
      </c>
    </row>
    <row r="49465" spans="1:4" x14ac:dyDescent="0.55000000000000004">
      <c r="A49465">
        <v>0</v>
      </c>
      <c r="B49465">
        <v>0</v>
      </c>
      <c r="D49465" t="str">
        <f>IF(B49465=0,"",A49465)</f>
        <v/>
      </c>
    </row>
    <row r="49466" spans="1:4" x14ac:dyDescent="0.55000000000000004">
      <c r="A49466">
        <v>0</v>
      </c>
      <c r="B49466">
        <v>0</v>
      </c>
      <c r="D49466" t="str">
        <f>IF(B49466=0,"",A49466)</f>
        <v/>
      </c>
    </row>
    <row r="49467" spans="1:4" x14ac:dyDescent="0.55000000000000004">
      <c r="A49467" t="s">
        <v>4</v>
      </c>
      <c r="B49467">
        <v>1</v>
      </c>
      <c r="D49467" t="str">
        <f>IF(B49467=0,"",A49467)</f>
        <v>003ff003ff</v>
      </c>
    </row>
    <row r="49468" spans="1:4" x14ac:dyDescent="0.55000000000000004">
      <c r="A49468">
        <v>0</v>
      </c>
      <c r="B49468">
        <v>0</v>
      </c>
      <c r="D49468" t="str">
        <f>IF(B49468=0,"",A49468)</f>
        <v/>
      </c>
    </row>
    <row r="49469" spans="1:4" x14ac:dyDescent="0.55000000000000004">
      <c r="A49469">
        <v>0</v>
      </c>
      <c r="B49469">
        <v>0</v>
      </c>
      <c r="D49469" t="str">
        <f>IF(B49469=0,"",A49469)</f>
        <v/>
      </c>
    </row>
    <row r="49470" spans="1:4" x14ac:dyDescent="0.55000000000000004">
      <c r="A49470">
        <v>0</v>
      </c>
      <c r="B49470">
        <v>0</v>
      </c>
      <c r="D49470" t="str">
        <f>IF(B49470=0,"",A49470)</f>
        <v/>
      </c>
    </row>
    <row r="49471" spans="1:4" x14ac:dyDescent="0.55000000000000004">
      <c r="A49471">
        <v>0</v>
      </c>
      <c r="B49471">
        <v>0</v>
      </c>
      <c r="D49471" t="str">
        <f>IF(B49471=0,"",A49471)</f>
        <v/>
      </c>
    </row>
    <row r="49472" spans="1:4" x14ac:dyDescent="0.55000000000000004">
      <c r="A49472">
        <v>0</v>
      </c>
      <c r="B49472">
        <v>0</v>
      </c>
      <c r="D49472" t="str">
        <f>IF(B49472=0,"",A49472)</f>
        <v/>
      </c>
    </row>
    <row r="49473" spans="1:4" x14ac:dyDescent="0.55000000000000004">
      <c r="A49473" t="s">
        <v>4</v>
      </c>
      <c r="B49473">
        <v>1</v>
      </c>
      <c r="D49473" t="str">
        <f>IF(B49473=0,"",A49473)</f>
        <v>003ff003ff</v>
      </c>
    </row>
    <row r="49474" spans="1:4" x14ac:dyDescent="0.55000000000000004">
      <c r="A49474" t="s">
        <v>4</v>
      </c>
      <c r="B49474">
        <v>1</v>
      </c>
      <c r="D49474" t="str">
        <f>IF(B49474=0,"",A49474)</f>
        <v>003ff003ff</v>
      </c>
    </row>
    <row r="49475" spans="1:4" x14ac:dyDescent="0.55000000000000004">
      <c r="A49475">
        <v>0</v>
      </c>
      <c r="B49475">
        <v>0</v>
      </c>
      <c r="D49475" t="str">
        <f>IF(B49475=0,"",A49475)</f>
        <v/>
      </c>
    </row>
    <row r="49476" spans="1:4" x14ac:dyDescent="0.55000000000000004">
      <c r="A49476">
        <v>0</v>
      </c>
      <c r="B49476">
        <v>0</v>
      </c>
      <c r="D49476" t="str">
        <f>IF(B49476=0,"",A49476)</f>
        <v/>
      </c>
    </row>
    <row r="49477" spans="1:4" x14ac:dyDescent="0.55000000000000004">
      <c r="A49477" t="s">
        <v>4</v>
      </c>
      <c r="B49477">
        <v>1</v>
      </c>
      <c r="D49477" t="str">
        <f>IF(B49477=0,"",A49477)</f>
        <v>003ff003ff</v>
      </c>
    </row>
    <row r="49478" spans="1:4" x14ac:dyDescent="0.55000000000000004">
      <c r="A49478">
        <v>0</v>
      </c>
      <c r="B49478">
        <v>0</v>
      </c>
      <c r="D49478" t="str">
        <f>IF(B49478=0,"",A49478)</f>
        <v/>
      </c>
    </row>
    <row r="49479" spans="1:4" x14ac:dyDescent="0.55000000000000004">
      <c r="A49479">
        <v>0</v>
      </c>
      <c r="B49479">
        <v>0</v>
      </c>
      <c r="D49479" t="str">
        <f>IF(B49479=0,"",A49479)</f>
        <v/>
      </c>
    </row>
    <row r="49480" spans="1:4" x14ac:dyDescent="0.55000000000000004">
      <c r="A49480">
        <v>0</v>
      </c>
      <c r="B49480">
        <v>0</v>
      </c>
      <c r="D49480" t="str">
        <f>IF(B49480=0,"",A49480)</f>
        <v/>
      </c>
    </row>
    <row r="49481" spans="1:4" x14ac:dyDescent="0.55000000000000004">
      <c r="A49481">
        <v>0</v>
      </c>
      <c r="B49481">
        <v>0</v>
      </c>
      <c r="D49481" t="str">
        <f>IF(B49481=0,"",A49481)</f>
        <v/>
      </c>
    </row>
    <row r="49482" spans="1:4" x14ac:dyDescent="0.55000000000000004">
      <c r="A49482">
        <v>0</v>
      </c>
      <c r="B49482">
        <v>0</v>
      </c>
      <c r="D49482" t="str">
        <f>IF(B49482=0,"",A49482)</f>
        <v/>
      </c>
    </row>
    <row r="49483" spans="1:4" x14ac:dyDescent="0.55000000000000004">
      <c r="A49483">
        <v>0</v>
      </c>
      <c r="B49483">
        <v>0</v>
      </c>
      <c r="D49483" t="str">
        <f>IF(B49483=0,"",A49483)</f>
        <v/>
      </c>
    </row>
    <row r="49484" spans="1:4" x14ac:dyDescent="0.55000000000000004">
      <c r="A49484" t="s">
        <v>4</v>
      </c>
      <c r="B49484">
        <v>1</v>
      </c>
      <c r="D49484" t="str">
        <f>IF(B49484=0,"",A49484)</f>
        <v>003ff003ff</v>
      </c>
    </row>
    <row r="49485" spans="1:4" x14ac:dyDescent="0.55000000000000004">
      <c r="A49485" t="s">
        <v>4</v>
      </c>
      <c r="B49485">
        <v>1</v>
      </c>
      <c r="D49485" t="str">
        <f>IF(B49485=0,"",A49485)</f>
        <v>003ff003ff</v>
      </c>
    </row>
    <row r="49486" spans="1:4" x14ac:dyDescent="0.55000000000000004">
      <c r="A49486">
        <v>0</v>
      </c>
      <c r="B49486">
        <v>0</v>
      </c>
      <c r="D49486" t="str">
        <f>IF(B49486=0,"",A49486)</f>
        <v/>
      </c>
    </row>
    <row r="49487" spans="1:4" x14ac:dyDescent="0.55000000000000004">
      <c r="A49487">
        <v>0</v>
      </c>
      <c r="B49487">
        <v>0</v>
      </c>
      <c r="D49487" t="str">
        <f>IF(B49487=0,"",A49487)</f>
        <v/>
      </c>
    </row>
    <row r="49488" spans="1:4" x14ac:dyDescent="0.55000000000000004">
      <c r="A49488">
        <v>0</v>
      </c>
      <c r="B49488">
        <v>0</v>
      </c>
      <c r="D49488" t="str">
        <f>IF(B49488=0,"",A49488)</f>
        <v/>
      </c>
    </row>
    <row r="49489" spans="1:4" x14ac:dyDescent="0.55000000000000004">
      <c r="A49489">
        <v>0</v>
      </c>
      <c r="B49489">
        <v>0</v>
      </c>
      <c r="D49489" t="str">
        <f>IF(B49489=0,"",A49489)</f>
        <v/>
      </c>
    </row>
    <row r="49490" spans="1:4" x14ac:dyDescent="0.55000000000000004">
      <c r="A49490" t="s">
        <v>4</v>
      </c>
      <c r="B49490">
        <v>1</v>
      </c>
      <c r="D49490" t="str">
        <f>IF(B49490=0,"",A49490)</f>
        <v>003ff003ff</v>
      </c>
    </row>
    <row r="49491" spans="1:4" x14ac:dyDescent="0.55000000000000004">
      <c r="A49491" t="s">
        <v>4</v>
      </c>
      <c r="B49491">
        <v>1</v>
      </c>
      <c r="D49491" t="str">
        <f>IF(B49491=0,"",A49491)</f>
        <v>003ff003ff</v>
      </c>
    </row>
    <row r="49492" spans="1:4" x14ac:dyDescent="0.55000000000000004">
      <c r="A49492">
        <v>0</v>
      </c>
      <c r="B49492">
        <v>0</v>
      </c>
      <c r="D49492" t="str">
        <f>IF(B49492=0,"",A49492)</f>
        <v/>
      </c>
    </row>
    <row r="49493" spans="1:4" x14ac:dyDescent="0.55000000000000004">
      <c r="A49493">
        <v>0</v>
      </c>
      <c r="B49493">
        <v>0</v>
      </c>
      <c r="D49493" t="str">
        <f>IF(B49493=0,"",A49493)</f>
        <v/>
      </c>
    </row>
    <row r="49494" spans="1:4" x14ac:dyDescent="0.55000000000000004">
      <c r="A49494">
        <v>0</v>
      </c>
      <c r="B49494">
        <v>0</v>
      </c>
      <c r="D49494" t="str">
        <f>IF(B49494=0,"",A49494)</f>
        <v/>
      </c>
    </row>
    <row r="49495" spans="1:4" x14ac:dyDescent="0.55000000000000004">
      <c r="A49495">
        <v>0</v>
      </c>
      <c r="B49495">
        <v>0</v>
      </c>
      <c r="D49495" t="str">
        <f>IF(B49495=0,"",A49495)</f>
        <v/>
      </c>
    </row>
    <row r="49496" spans="1:4" x14ac:dyDescent="0.55000000000000004">
      <c r="A49496" t="s">
        <v>4</v>
      </c>
      <c r="B49496">
        <v>1</v>
      </c>
      <c r="D49496" t="str">
        <f>IF(B49496=0,"",A49496)</f>
        <v>003ff003ff</v>
      </c>
    </row>
    <row r="49497" spans="1:4" x14ac:dyDescent="0.55000000000000004">
      <c r="A49497">
        <v>0</v>
      </c>
      <c r="B49497">
        <v>0</v>
      </c>
      <c r="D49497" t="str">
        <f>IF(B49497=0,"",A49497)</f>
        <v/>
      </c>
    </row>
    <row r="49498" spans="1:4" x14ac:dyDescent="0.55000000000000004">
      <c r="A49498">
        <v>0</v>
      </c>
      <c r="B49498">
        <v>0</v>
      </c>
      <c r="D49498" t="str">
        <f>IF(B49498=0,"",A49498)</f>
        <v/>
      </c>
    </row>
    <row r="49499" spans="1:4" x14ac:dyDescent="0.55000000000000004">
      <c r="A49499">
        <v>0</v>
      </c>
      <c r="B49499">
        <v>0</v>
      </c>
      <c r="D49499" t="str">
        <f>IF(B49499=0,"",A49499)</f>
        <v/>
      </c>
    </row>
    <row r="49500" spans="1:4" x14ac:dyDescent="0.55000000000000004">
      <c r="A49500">
        <v>0</v>
      </c>
      <c r="B49500">
        <v>0</v>
      </c>
      <c r="D49500" t="str">
        <f>IF(B49500=0,"",A49500)</f>
        <v/>
      </c>
    </row>
    <row r="49501" spans="1:4" x14ac:dyDescent="0.55000000000000004">
      <c r="A49501" t="s">
        <v>4</v>
      </c>
      <c r="B49501">
        <v>1</v>
      </c>
      <c r="D49501" t="str">
        <f>IF(B49501=0,"",A49501)</f>
        <v>003ff003ff</v>
      </c>
    </row>
    <row r="49502" spans="1:4" x14ac:dyDescent="0.55000000000000004">
      <c r="A49502" t="s">
        <v>4</v>
      </c>
      <c r="B49502">
        <v>1</v>
      </c>
      <c r="D49502" t="str">
        <f>IF(B49502=0,"",A49502)</f>
        <v>003ff003ff</v>
      </c>
    </row>
    <row r="49503" spans="1:4" x14ac:dyDescent="0.55000000000000004">
      <c r="A49503">
        <v>0</v>
      </c>
      <c r="B49503">
        <v>0</v>
      </c>
      <c r="D49503" t="str">
        <f>IF(B49503=0,"",A49503)</f>
        <v/>
      </c>
    </row>
    <row r="49504" spans="1:4" x14ac:dyDescent="0.55000000000000004">
      <c r="A49504">
        <v>0</v>
      </c>
      <c r="B49504">
        <v>0</v>
      </c>
      <c r="D49504" t="str">
        <f>IF(B49504=0,"",A49504)</f>
        <v/>
      </c>
    </row>
    <row r="49505" spans="1:4" x14ac:dyDescent="0.55000000000000004">
      <c r="A49505">
        <v>0</v>
      </c>
      <c r="B49505">
        <v>0</v>
      </c>
      <c r="D49505" t="str">
        <f>IF(B49505=0,"",A49505)</f>
        <v/>
      </c>
    </row>
    <row r="49506" spans="1:4" x14ac:dyDescent="0.55000000000000004">
      <c r="A49506">
        <v>0</v>
      </c>
      <c r="B49506">
        <v>0</v>
      </c>
      <c r="D49506" t="str">
        <f>IF(B49506=0,"",A49506)</f>
        <v/>
      </c>
    </row>
    <row r="49507" spans="1:4" x14ac:dyDescent="0.55000000000000004">
      <c r="A49507" t="s">
        <v>4</v>
      </c>
      <c r="B49507">
        <v>1</v>
      </c>
      <c r="D49507" t="str">
        <f>IF(B49507=0,"",A49507)</f>
        <v>003ff003ff</v>
      </c>
    </row>
    <row r="49508" spans="1:4" x14ac:dyDescent="0.55000000000000004">
      <c r="A49508">
        <v>0</v>
      </c>
      <c r="B49508">
        <v>0</v>
      </c>
      <c r="D49508" t="str">
        <f>IF(B49508=0,"",A49508)</f>
        <v/>
      </c>
    </row>
    <row r="49509" spans="1:4" x14ac:dyDescent="0.55000000000000004">
      <c r="A49509">
        <v>0</v>
      </c>
      <c r="B49509">
        <v>0</v>
      </c>
      <c r="D49509" t="str">
        <f>IF(B49509=0,"",A49509)</f>
        <v/>
      </c>
    </row>
    <row r="49510" spans="1:4" x14ac:dyDescent="0.55000000000000004">
      <c r="A49510">
        <v>0</v>
      </c>
      <c r="B49510">
        <v>0</v>
      </c>
      <c r="D49510" t="str">
        <f>IF(B49510=0,"",A49510)</f>
        <v/>
      </c>
    </row>
    <row r="49511" spans="1:4" x14ac:dyDescent="0.55000000000000004">
      <c r="A49511">
        <v>0</v>
      </c>
      <c r="B49511">
        <v>0</v>
      </c>
      <c r="D49511" t="str">
        <f>IF(B49511=0,"",A49511)</f>
        <v/>
      </c>
    </row>
    <row r="49512" spans="1:4" x14ac:dyDescent="0.55000000000000004">
      <c r="A49512">
        <v>0</v>
      </c>
      <c r="B49512">
        <v>0</v>
      </c>
      <c r="D49512" t="str">
        <f>IF(B49512=0,"",A49512)</f>
        <v/>
      </c>
    </row>
    <row r="49513" spans="1:4" x14ac:dyDescent="0.55000000000000004">
      <c r="A49513" t="s">
        <v>4</v>
      </c>
      <c r="B49513">
        <v>1</v>
      </c>
      <c r="D49513" t="str">
        <f>IF(B49513=0,"",A49513)</f>
        <v>003ff003ff</v>
      </c>
    </row>
    <row r="49514" spans="1:4" x14ac:dyDescent="0.55000000000000004">
      <c r="A49514" t="s">
        <v>4</v>
      </c>
      <c r="B49514">
        <v>1</v>
      </c>
      <c r="D49514" t="str">
        <f>IF(B49514=0,"",A49514)</f>
        <v>003ff003ff</v>
      </c>
    </row>
    <row r="49515" spans="1:4" x14ac:dyDescent="0.55000000000000004">
      <c r="A49515">
        <v>0</v>
      </c>
      <c r="B49515">
        <v>0</v>
      </c>
      <c r="D49515" t="str">
        <f>IF(B49515=0,"",A49515)</f>
        <v/>
      </c>
    </row>
    <row r="49516" spans="1:4" x14ac:dyDescent="0.55000000000000004">
      <c r="A49516">
        <v>0</v>
      </c>
      <c r="B49516">
        <v>0</v>
      </c>
      <c r="D49516" t="str">
        <f>IF(B49516=0,"",A49516)</f>
        <v/>
      </c>
    </row>
    <row r="49517" spans="1:4" x14ac:dyDescent="0.55000000000000004">
      <c r="A49517" t="s">
        <v>4</v>
      </c>
      <c r="B49517">
        <v>1</v>
      </c>
      <c r="D49517" t="str">
        <f>IF(B49517=0,"",A49517)</f>
        <v>003ff003ff</v>
      </c>
    </row>
    <row r="49518" spans="1:4" x14ac:dyDescent="0.55000000000000004">
      <c r="A49518" t="s">
        <v>4</v>
      </c>
      <c r="B49518">
        <v>1</v>
      </c>
      <c r="D49518" t="str">
        <f>IF(B49518=0,"",A49518)</f>
        <v>003ff003ff</v>
      </c>
    </row>
    <row r="49519" spans="1:4" x14ac:dyDescent="0.55000000000000004">
      <c r="A49519">
        <v>0</v>
      </c>
      <c r="B49519">
        <v>0</v>
      </c>
      <c r="D49519" t="str">
        <f>IF(B49519=0,"",A49519)</f>
        <v/>
      </c>
    </row>
    <row r="49520" spans="1:4" x14ac:dyDescent="0.55000000000000004">
      <c r="A49520">
        <v>0</v>
      </c>
      <c r="B49520">
        <v>0</v>
      </c>
      <c r="D49520" t="str">
        <f>IF(B49520=0,"",A49520)</f>
        <v/>
      </c>
    </row>
    <row r="49521" spans="1:4" x14ac:dyDescent="0.55000000000000004">
      <c r="A49521">
        <v>0</v>
      </c>
      <c r="B49521">
        <v>0</v>
      </c>
      <c r="D49521" t="str">
        <f>IF(B49521=0,"",A49521)</f>
        <v/>
      </c>
    </row>
    <row r="49522" spans="1:4" x14ac:dyDescent="0.55000000000000004">
      <c r="A49522">
        <v>0</v>
      </c>
      <c r="B49522">
        <v>0</v>
      </c>
      <c r="D49522" t="str">
        <f>IF(B49522=0,"",A49522)</f>
        <v/>
      </c>
    </row>
    <row r="49523" spans="1:4" x14ac:dyDescent="0.55000000000000004">
      <c r="A49523">
        <v>0</v>
      </c>
      <c r="B49523">
        <v>0</v>
      </c>
      <c r="D49523" t="str">
        <f>IF(B49523=0,"",A49523)</f>
        <v/>
      </c>
    </row>
    <row r="49524" spans="1:4" x14ac:dyDescent="0.55000000000000004">
      <c r="A49524" t="s">
        <v>4</v>
      </c>
      <c r="B49524">
        <v>1</v>
      </c>
      <c r="D49524" t="str">
        <f>IF(B49524=0,"",A49524)</f>
        <v>003ff003ff</v>
      </c>
    </row>
    <row r="49525" spans="1:4" x14ac:dyDescent="0.55000000000000004">
      <c r="A49525">
        <v>0</v>
      </c>
      <c r="B49525">
        <v>0</v>
      </c>
      <c r="D49525" t="str">
        <f>IF(B49525=0,"",A49525)</f>
        <v/>
      </c>
    </row>
    <row r="49526" spans="1:4" x14ac:dyDescent="0.55000000000000004">
      <c r="A49526">
        <v>0</v>
      </c>
      <c r="B49526">
        <v>0</v>
      </c>
      <c r="D49526" t="str">
        <f>IF(B49526=0,"",A49526)</f>
        <v/>
      </c>
    </row>
    <row r="49527" spans="1:4" x14ac:dyDescent="0.55000000000000004">
      <c r="A49527">
        <v>0</v>
      </c>
      <c r="B49527">
        <v>0</v>
      </c>
      <c r="D49527" t="str">
        <f>IF(B49527=0,"",A49527)</f>
        <v/>
      </c>
    </row>
    <row r="49528" spans="1:4" x14ac:dyDescent="0.55000000000000004">
      <c r="A49528">
        <v>0</v>
      </c>
      <c r="B49528">
        <v>0</v>
      </c>
      <c r="D49528" t="str">
        <f>IF(B49528=0,"",A49528)</f>
        <v/>
      </c>
    </row>
    <row r="49529" spans="1:4" x14ac:dyDescent="0.55000000000000004">
      <c r="A49529">
        <v>0</v>
      </c>
      <c r="B49529">
        <v>0</v>
      </c>
      <c r="D49529" t="str">
        <f>IF(B49529=0,"",A49529)</f>
        <v/>
      </c>
    </row>
    <row r="49530" spans="1:4" x14ac:dyDescent="0.55000000000000004">
      <c r="A49530" t="s">
        <v>4</v>
      </c>
      <c r="B49530">
        <v>1</v>
      </c>
      <c r="D49530" t="str">
        <f>IF(B49530=0,"",A49530)</f>
        <v>003ff003ff</v>
      </c>
    </row>
    <row r="49531" spans="1:4" x14ac:dyDescent="0.55000000000000004">
      <c r="A49531" t="s">
        <v>4</v>
      </c>
      <c r="B49531">
        <v>1</v>
      </c>
      <c r="D49531" t="str">
        <f>IF(B49531=0,"",A49531)</f>
        <v>003ff003ff</v>
      </c>
    </row>
    <row r="49532" spans="1:4" x14ac:dyDescent="0.55000000000000004">
      <c r="A49532">
        <v>0</v>
      </c>
      <c r="B49532">
        <v>0</v>
      </c>
      <c r="D49532" t="str">
        <f>IF(B49532=0,"",A49532)</f>
        <v/>
      </c>
    </row>
    <row r="49533" spans="1:4" x14ac:dyDescent="0.55000000000000004">
      <c r="A49533">
        <v>0</v>
      </c>
      <c r="B49533">
        <v>0</v>
      </c>
      <c r="D49533" t="str">
        <f>IF(B49533=0,"",A49533)</f>
        <v/>
      </c>
    </row>
    <row r="49534" spans="1:4" x14ac:dyDescent="0.55000000000000004">
      <c r="A49534">
        <v>0</v>
      </c>
      <c r="B49534">
        <v>0</v>
      </c>
      <c r="D49534" t="str">
        <f>IF(B49534=0,"",A49534)</f>
        <v/>
      </c>
    </row>
    <row r="49535" spans="1:4" x14ac:dyDescent="0.55000000000000004">
      <c r="A49535">
        <v>0</v>
      </c>
      <c r="B49535">
        <v>0</v>
      </c>
      <c r="D49535" t="str">
        <f>IF(B49535=0,"",A49535)</f>
        <v/>
      </c>
    </row>
    <row r="49536" spans="1:4" x14ac:dyDescent="0.55000000000000004">
      <c r="A49536" t="s">
        <v>4</v>
      </c>
      <c r="B49536">
        <v>1</v>
      </c>
      <c r="D49536" t="str">
        <f>IF(B49536=0,"",A49536)</f>
        <v>003ff003ff</v>
      </c>
    </row>
    <row r="49537" spans="1:4" x14ac:dyDescent="0.55000000000000004">
      <c r="A49537">
        <v>0</v>
      </c>
      <c r="B49537">
        <v>0</v>
      </c>
      <c r="D49537" t="str">
        <f>IF(B49537=0,"",A49537)</f>
        <v/>
      </c>
    </row>
    <row r="49538" spans="1:4" x14ac:dyDescent="0.55000000000000004">
      <c r="A49538">
        <v>0</v>
      </c>
      <c r="B49538">
        <v>0</v>
      </c>
      <c r="D49538" t="str">
        <f>IF(B49538=0,"",A49538)</f>
        <v/>
      </c>
    </row>
    <row r="49539" spans="1:4" x14ac:dyDescent="0.55000000000000004">
      <c r="A49539">
        <v>0</v>
      </c>
      <c r="B49539">
        <v>0</v>
      </c>
      <c r="D49539" t="str">
        <f>IF(B49539=0,"",A49539)</f>
        <v/>
      </c>
    </row>
    <row r="49540" spans="1:4" x14ac:dyDescent="0.55000000000000004">
      <c r="A49540">
        <v>0</v>
      </c>
      <c r="B49540">
        <v>0</v>
      </c>
      <c r="D49540" t="str">
        <f>IF(B49540=0,"",A49540)</f>
        <v/>
      </c>
    </row>
    <row r="49541" spans="1:4" x14ac:dyDescent="0.55000000000000004">
      <c r="A49541" t="s">
        <v>4</v>
      </c>
      <c r="B49541">
        <v>1</v>
      </c>
      <c r="D49541" t="str">
        <f>IF(B49541=0,"",A49541)</f>
        <v>003ff003ff</v>
      </c>
    </row>
    <row r="49542" spans="1:4" x14ac:dyDescent="0.55000000000000004">
      <c r="A49542" t="s">
        <v>4</v>
      </c>
      <c r="B49542">
        <v>1</v>
      </c>
      <c r="D49542" t="str">
        <f>IF(B49542=0,"",A49542)</f>
        <v>003ff003ff</v>
      </c>
    </row>
    <row r="49543" spans="1:4" x14ac:dyDescent="0.55000000000000004">
      <c r="A49543">
        <v>0</v>
      </c>
      <c r="B49543">
        <v>0</v>
      </c>
      <c r="D49543" t="str">
        <f>IF(B49543=0,"",A49543)</f>
        <v/>
      </c>
    </row>
    <row r="49544" spans="1:4" x14ac:dyDescent="0.55000000000000004">
      <c r="A49544">
        <v>0</v>
      </c>
      <c r="B49544">
        <v>0</v>
      </c>
      <c r="D49544" t="str">
        <f>IF(B49544=0,"",A49544)</f>
        <v/>
      </c>
    </row>
    <row r="49545" spans="1:4" x14ac:dyDescent="0.55000000000000004">
      <c r="A49545">
        <v>0</v>
      </c>
      <c r="B49545">
        <v>0</v>
      </c>
      <c r="D49545" t="str">
        <f>IF(B49545=0,"",A49545)</f>
        <v/>
      </c>
    </row>
    <row r="49546" spans="1:4" x14ac:dyDescent="0.55000000000000004">
      <c r="A49546">
        <v>0</v>
      </c>
      <c r="B49546">
        <v>0</v>
      </c>
      <c r="D49546" t="str">
        <f>IF(B49546=0,"",A49546)</f>
        <v/>
      </c>
    </row>
    <row r="49547" spans="1:4" x14ac:dyDescent="0.55000000000000004">
      <c r="A49547" t="s">
        <v>4</v>
      </c>
      <c r="B49547">
        <v>1</v>
      </c>
      <c r="D49547" t="str">
        <f>IF(B49547=0,"",A49547)</f>
        <v>003ff003ff</v>
      </c>
    </row>
    <row r="49548" spans="1:4" x14ac:dyDescent="0.55000000000000004">
      <c r="A49548" t="s">
        <v>4</v>
      </c>
      <c r="B49548">
        <v>1</v>
      </c>
      <c r="D49548" t="str">
        <f>IF(B49548=0,"",A49548)</f>
        <v>003ff003ff</v>
      </c>
    </row>
    <row r="49549" spans="1:4" x14ac:dyDescent="0.55000000000000004">
      <c r="A49549">
        <v>0</v>
      </c>
      <c r="B49549">
        <v>0</v>
      </c>
      <c r="D49549" t="str">
        <f>IF(B49549=0,"",A49549)</f>
        <v/>
      </c>
    </row>
    <row r="49550" spans="1:4" x14ac:dyDescent="0.55000000000000004">
      <c r="A49550">
        <v>0</v>
      </c>
      <c r="B49550">
        <v>0</v>
      </c>
      <c r="D49550" t="str">
        <f>IF(B49550=0,"",A49550)</f>
        <v/>
      </c>
    </row>
    <row r="49551" spans="1:4" x14ac:dyDescent="0.55000000000000004">
      <c r="A49551">
        <v>0</v>
      </c>
      <c r="B49551">
        <v>0</v>
      </c>
      <c r="D49551" t="str">
        <f>IF(B49551=0,"",A49551)</f>
        <v/>
      </c>
    </row>
    <row r="49552" spans="1:4" x14ac:dyDescent="0.55000000000000004">
      <c r="A49552">
        <v>0</v>
      </c>
      <c r="B49552">
        <v>0</v>
      </c>
      <c r="D49552" t="str">
        <f>IF(B49552=0,"",A49552)</f>
        <v/>
      </c>
    </row>
    <row r="49553" spans="1:4" x14ac:dyDescent="0.55000000000000004">
      <c r="A49553" t="s">
        <v>4</v>
      </c>
      <c r="B49553">
        <v>1</v>
      </c>
      <c r="D49553" t="str">
        <f>IF(B49553=0,"",A49553)</f>
        <v>003ff003ff</v>
      </c>
    </row>
    <row r="49554" spans="1:4" x14ac:dyDescent="0.55000000000000004">
      <c r="A49554">
        <v>0</v>
      </c>
      <c r="B49554">
        <v>0</v>
      </c>
      <c r="D49554" t="str">
        <f>IF(B49554=0,"",A49554)</f>
        <v/>
      </c>
    </row>
    <row r="49555" spans="1:4" x14ac:dyDescent="0.55000000000000004">
      <c r="A49555">
        <v>0</v>
      </c>
      <c r="B49555">
        <v>0</v>
      </c>
      <c r="D49555" t="str">
        <f>IF(B49555=0,"",A49555)</f>
        <v/>
      </c>
    </row>
    <row r="49556" spans="1:4" x14ac:dyDescent="0.55000000000000004">
      <c r="A49556">
        <v>0</v>
      </c>
      <c r="B49556">
        <v>0</v>
      </c>
      <c r="D49556" t="str">
        <f>IF(B49556=0,"",A49556)</f>
        <v/>
      </c>
    </row>
    <row r="49557" spans="1:4" x14ac:dyDescent="0.55000000000000004">
      <c r="A49557" t="s">
        <v>4</v>
      </c>
      <c r="B49557">
        <v>1</v>
      </c>
      <c r="D49557" t="str">
        <f>IF(B49557=0,"",A49557)</f>
        <v>003ff003ff</v>
      </c>
    </row>
    <row r="49558" spans="1:4" x14ac:dyDescent="0.55000000000000004">
      <c r="A49558" t="s">
        <v>4</v>
      </c>
      <c r="B49558">
        <v>1</v>
      </c>
      <c r="D49558" t="str">
        <f>IF(B49558=0,"",A49558)</f>
        <v>003ff003ff</v>
      </c>
    </row>
    <row r="49559" spans="1:4" x14ac:dyDescent="0.55000000000000004">
      <c r="A49559">
        <v>0</v>
      </c>
      <c r="B49559">
        <v>0</v>
      </c>
      <c r="D49559" t="str">
        <f>IF(B49559=0,"",A49559)</f>
        <v/>
      </c>
    </row>
    <row r="49560" spans="1:4" x14ac:dyDescent="0.55000000000000004">
      <c r="A49560">
        <v>0</v>
      </c>
      <c r="B49560">
        <v>0</v>
      </c>
      <c r="D49560" t="str">
        <f>IF(B49560=0,"",A49560)</f>
        <v/>
      </c>
    </row>
    <row r="49561" spans="1:4" x14ac:dyDescent="0.55000000000000004">
      <c r="A49561">
        <v>0</v>
      </c>
      <c r="B49561">
        <v>0</v>
      </c>
      <c r="D49561" t="str">
        <f>IF(B49561=0,"",A49561)</f>
        <v/>
      </c>
    </row>
    <row r="49562" spans="1:4" x14ac:dyDescent="0.55000000000000004">
      <c r="A49562">
        <v>0</v>
      </c>
      <c r="B49562">
        <v>0</v>
      </c>
      <c r="D49562" t="str">
        <f>IF(B49562=0,"",A49562)</f>
        <v/>
      </c>
    </row>
    <row r="49563" spans="1:4" x14ac:dyDescent="0.55000000000000004">
      <c r="A49563">
        <v>0</v>
      </c>
      <c r="B49563">
        <v>0</v>
      </c>
      <c r="D49563" t="str">
        <f>IF(B49563=0,"",A49563)</f>
        <v/>
      </c>
    </row>
    <row r="49564" spans="1:4" x14ac:dyDescent="0.55000000000000004">
      <c r="A49564" t="s">
        <v>4</v>
      </c>
      <c r="B49564">
        <v>1</v>
      </c>
      <c r="D49564" t="str">
        <f>IF(B49564=0,"",A49564)</f>
        <v>003ff003ff</v>
      </c>
    </row>
    <row r="49565" spans="1:4" x14ac:dyDescent="0.55000000000000004">
      <c r="A49565">
        <v>0</v>
      </c>
      <c r="B49565">
        <v>0</v>
      </c>
      <c r="D49565" t="str">
        <f>IF(B49565=0,"",A49565)</f>
        <v/>
      </c>
    </row>
    <row r="49566" spans="1:4" x14ac:dyDescent="0.55000000000000004">
      <c r="A49566">
        <v>0</v>
      </c>
      <c r="B49566">
        <v>0</v>
      </c>
      <c r="D49566" t="str">
        <f>IF(B49566=0,"",A49566)</f>
        <v/>
      </c>
    </row>
    <row r="49567" spans="1:4" x14ac:dyDescent="0.55000000000000004">
      <c r="A49567">
        <v>0</v>
      </c>
      <c r="B49567">
        <v>0</v>
      </c>
      <c r="D49567" t="str">
        <f>IF(B49567=0,"",A49567)</f>
        <v/>
      </c>
    </row>
    <row r="49568" spans="1:4" x14ac:dyDescent="0.55000000000000004">
      <c r="A49568">
        <v>0</v>
      </c>
      <c r="B49568">
        <v>0</v>
      </c>
      <c r="D49568" t="str">
        <f>IF(B49568=0,"",A49568)</f>
        <v/>
      </c>
    </row>
    <row r="49569" spans="1:4" x14ac:dyDescent="0.55000000000000004">
      <c r="A49569">
        <v>0</v>
      </c>
      <c r="B49569">
        <v>0</v>
      </c>
      <c r="D49569" t="str">
        <f>IF(B49569=0,"",A49569)</f>
        <v/>
      </c>
    </row>
    <row r="49570" spans="1:4" x14ac:dyDescent="0.55000000000000004">
      <c r="A49570" t="s">
        <v>4</v>
      </c>
      <c r="B49570">
        <v>1</v>
      </c>
      <c r="D49570" t="str">
        <f>IF(B49570=0,"",A49570)</f>
        <v>003ff003ff</v>
      </c>
    </row>
    <row r="49571" spans="1:4" x14ac:dyDescent="0.55000000000000004">
      <c r="A49571" t="s">
        <v>4</v>
      </c>
      <c r="B49571">
        <v>1</v>
      </c>
      <c r="D49571" t="str">
        <f>IF(B49571=0,"",A49571)</f>
        <v>003ff003ff</v>
      </c>
    </row>
    <row r="49572" spans="1:4" x14ac:dyDescent="0.55000000000000004">
      <c r="A49572">
        <v>0</v>
      </c>
      <c r="B49572">
        <v>0</v>
      </c>
      <c r="D49572" t="str">
        <f>IF(B49572=0,"",A49572)</f>
        <v/>
      </c>
    </row>
    <row r="49573" spans="1:4" x14ac:dyDescent="0.55000000000000004">
      <c r="A49573">
        <v>0</v>
      </c>
      <c r="B49573">
        <v>0</v>
      </c>
      <c r="D49573" t="str">
        <f>IF(B49573=0,"",A49573)</f>
        <v/>
      </c>
    </row>
    <row r="49574" spans="1:4" x14ac:dyDescent="0.55000000000000004">
      <c r="A49574">
        <v>0</v>
      </c>
      <c r="B49574">
        <v>0</v>
      </c>
      <c r="D49574" t="str">
        <f>IF(B49574=0,"",A49574)</f>
        <v/>
      </c>
    </row>
    <row r="49575" spans="1:4" x14ac:dyDescent="0.55000000000000004">
      <c r="A49575">
        <v>0</v>
      </c>
      <c r="B49575">
        <v>0</v>
      </c>
      <c r="D49575" t="str">
        <f>IF(B49575=0,"",A49575)</f>
        <v/>
      </c>
    </row>
    <row r="49576" spans="1:4" x14ac:dyDescent="0.55000000000000004">
      <c r="A49576" t="s">
        <v>4</v>
      </c>
      <c r="B49576">
        <v>1</v>
      </c>
      <c r="D49576" t="str">
        <f>IF(B49576=0,"",A49576)</f>
        <v>003ff003ff</v>
      </c>
    </row>
    <row r="49577" spans="1:4" x14ac:dyDescent="0.55000000000000004">
      <c r="A49577" t="s">
        <v>4</v>
      </c>
      <c r="B49577">
        <v>1</v>
      </c>
      <c r="D49577" t="str">
        <f>IF(B49577=0,"",A49577)</f>
        <v>003ff003ff</v>
      </c>
    </row>
    <row r="49578" spans="1:4" x14ac:dyDescent="0.55000000000000004">
      <c r="A49578">
        <v>0</v>
      </c>
      <c r="B49578">
        <v>0</v>
      </c>
      <c r="D49578" t="str">
        <f>IF(B49578=0,"",A49578)</f>
        <v/>
      </c>
    </row>
    <row r="49579" spans="1:4" x14ac:dyDescent="0.55000000000000004">
      <c r="A49579">
        <v>0</v>
      </c>
      <c r="B49579">
        <v>0</v>
      </c>
      <c r="D49579" t="str">
        <f>IF(B49579=0,"",A49579)</f>
        <v/>
      </c>
    </row>
    <row r="49580" spans="1:4" x14ac:dyDescent="0.55000000000000004">
      <c r="A49580">
        <v>0</v>
      </c>
      <c r="B49580">
        <v>0</v>
      </c>
      <c r="D49580" t="str">
        <f>IF(B49580=0,"",A49580)</f>
        <v/>
      </c>
    </row>
    <row r="49581" spans="1:4" x14ac:dyDescent="0.55000000000000004">
      <c r="A49581" t="s">
        <v>4</v>
      </c>
      <c r="B49581">
        <v>1</v>
      </c>
      <c r="D49581" t="str">
        <f>IF(B49581=0,"",A49581)</f>
        <v>003ff003ff</v>
      </c>
    </row>
    <row r="49582" spans="1:4" x14ac:dyDescent="0.55000000000000004">
      <c r="A49582">
        <v>0</v>
      </c>
      <c r="B49582">
        <v>0</v>
      </c>
      <c r="D49582" t="str">
        <f>IF(B49582=0,"",A49582)</f>
        <v/>
      </c>
    </row>
    <row r="49583" spans="1:4" x14ac:dyDescent="0.55000000000000004">
      <c r="A49583">
        <v>0</v>
      </c>
      <c r="B49583">
        <v>0</v>
      </c>
      <c r="D49583" t="str">
        <f>IF(B49583=0,"",A49583)</f>
        <v/>
      </c>
    </row>
    <row r="49584" spans="1:4" x14ac:dyDescent="0.55000000000000004">
      <c r="A49584">
        <v>0</v>
      </c>
      <c r="B49584">
        <v>0</v>
      </c>
      <c r="D49584" t="str">
        <f>IF(B49584=0,"",A49584)</f>
        <v/>
      </c>
    </row>
    <row r="49585" spans="1:4" x14ac:dyDescent="0.55000000000000004">
      <c r="A49585">
        <v>0</v>
      </c>
      <c r="B49585">
        <v>0</v>
      </c>
      <c r="D49585" t="str">
        <f>IF(B49585=0,"",A49585)</f>
        <v/>
      </c>
    </row>
    <row r="49586" spans="1:4" x14ac:dyDescent="0.55000000000000004">
      <c r="A49586">
        <v>0</v>
      </c>
      <c r="B49586">
        <v>0</v>
      </c>
      <c r="D49586" t="str">
        <f>IF(B49586=0,"",A49586)</f>
        <v/>
      </c>
    </row>
    <row r="49587" spans="1:4" x14ac:dyDescent="0.55000000000000004">
      <c r="A49587" t="s">
        <v>4</v>
      </c>
      <c r="B49587">
        <v>1</v>
      </c>
      <c r="D49587" t="str">
        <f>IF(B49587=0,"",A49587)</f>
        <v>003ff003ff</v>
      </c>
    </row>
    <row r="49588" spans="1:4" x14ac:dyDescent="0.55000000000000004">
      <c r="A49588" t="s">
        <v>4</v>
      </c>
      <c r="B49588">
        <v>1</v>
      </c>
      <c r="D49588" t="str">
        <f>IF(B49588=0,"",A49588)</f>
        <v>003ff003ff</v>
      </c>
    </row>
    <row r="49589" spans="1:4" x14ac:dyDescent="0.55000000000000004">
      <c r="A49589">
        <v>0</v>
      </c>
      <c r="B49589">
        <v>0</v>
      </c>
      <c r="D49589" t="str">
        <f>IF(B49589=0,"",A49589)</f>
        <v/>
      </c>
    </row>
    <row r="49590" spans="1:4" x14ac:dyDescent="0.55000000000000004">
      <c r="A49590">
        <v>0</v>
      </c>
      <c r="B49590">
        <v>0</v>
      </c>
      <c r="D49590" t="str">
        <f>IF(B49590=0,"",A49590)</f>
        <v/>
      </c>
    </row>
    <row r="49591" spans="1:4" x14ac:dyDescent="0.55000000000000004">
      <c r="A49591">
        <v>0</v>
      </c>
      <c r="B49591">
        <v>0</v>
      </c>
      <c r="D49591" t="str">
        <f>IF(B49591=0,"",A49591)</f>
        <v/>
      </c>
    </row>
    <row r="49592" spans="1:4" x14ac:dyDescent="0.55000000000000004">
      <c r="A49592">
        <v>0</v>
      </c>
      <c r="B49592">
        <v>0</v>
      </c>
      <c r="D49592" t="str">
        <f>IF(B49592=0,"",A49592)</f>
        <v/>
      </c>
    </row>
    <row r="49593" spans="1:4" x14ac:dyDescent="0.55000000000000004">
      <c r="A49593" t="s">
        <v>4</v>
      </c>
      <c r="B49593">
        <v>1</v>
      </c>
      <c r="D49593" t="str">
        <f>IF(B49593=0,"",A49593)</f>
        <v>003ff003ff</v>
      </c>
    </row>
    <row r="49594" spans="1:4" x14ac:dyDescent="0.55000000000000004">
      <c r="A49594">
        <v>0</v>
      </c>
      <c r="B49594">
        <v>0</v>
      </c>
      <c r="D49594" t="str">
        <f>IF(B49594=0,"",A49594)</f>
        <v/>
      </c>
    </row>
    <row r="49595" spans="1:4" x14ac:dyDescent="0.55000000000000004">
      <c r="A49595">
        <v>0</v>
      </c>
      <c r="B49595">
        <v>0</v>
      </c>
      <c r="D49595" t="str">
        <f>IF(B49595=0,"",A49595)</f>
        <v/>
      </c>
    </row>
    <row r="49596" spans="1:4" x14ac:dyDescent="0.55000000000000004">
      <c r="A49596">
        <v>0</v>
      </c>
      <c r="B49596">
        <v>0</v>
      </c>
      <c r="D49596" t="str">
        <f>IF(B49596=0,"",A49596)</f>
        <v/>
      </c>
    </row>
    <row r="49597" spans="1:4" x14ac:dyDescent="0.55000000000000004">
      <c r="A49597" t="s">
        <v>4</v>
      </c>
      <c r="B49597">
        <v>1</v>
      </c>
      <c r="D49597" t="str">
        <f>IF(B49597=0,"",A49597)</f>
        <v>003ff003ff</v>
      </c>
    </row>
    <row r="49598" spans="1:4" x14ac:dyDescent="0.55000000000000004">
      <c r="A49598" t="s">
        <v>4</v>
      </c>
      <c r="B49598">
        <v>1</v>
      </c>
      <c r="D49598" t="str">
        <f>IF(B49598=0,"",A49598)</f>
        <v>003ff003ff</v>
      </c>
    </row>
    <row r="49599" spans="1:4" x14ac:dyDescent="0.55000000000000004">
      <c r="A49599">
        <v>0</v>
      </c>
      <c r="B49599">
        <v>0</v>
      </c>
      <c r="D49599" t="str">
        <f>IF(B49599=0,"",A49599)</f>
        <v/>
      </c>
    </row>
    <row r="49600" spans="1:4" x14ac:dyDescent="0.55000000000000004">
      <c r="A49600">
        <v>0</v>
      </c>
      <c r="B49600">
        <v>0</v>
      </c>
      <c r="D49600" t="str">
        <f>IF(B49600=0,"",A49600)</f>
        <v/>
      </c>
    </row>
    <row r="49601" spans="1:4" x14ac:dyDescent="0.55000000000000004">
      <c r="A49601">
        <v>0</v>
      </c>
      <c r="B49601">
        <v>0</v>
      </c>
      <c r="D49601" t="str">
        <f>IF(B49601=0,"",A49601)</f>
        <v/>
      </c>
    </row>
    <row r="49602" spans="1:4" x14ac:dyDescent="0.55000000000000004">
      <c r="A49602">
        <v>0</v>
      </c>
      <c r="B49602">
        <v>0</v>
      </c>
      <c r="D49602" t="str">
        <f>IF(B49602=0,"",A49602)</f>
        <v/>
      </c>
    </row>
    <row r="49603" spans="1:4" x14ac:dyDescent="0.55000000000000004">
      <c r="A49603">
        <v>0</v>
      </c>
      <c r="B49603">
        <v>0</v>
      </c>
      <c r="D49603" t="str">
        <f>IF(B49603=0,"",A49603)</f>
        <v/>
      </c>
    </row>
    <row r="49604" spans="1:4" x14ac:dyDescent="0.55000000000000004">
      <c r="A49604" t="s">
        <v>4</v>
      </c>
      <c r="B49604">
        <v>1</v>
      </c>
      <c r="D49604" t="str">
        <f>IF(B49604=0,"",A49604)</f>
        <v>003ff003ff</v>
      </c>
    </row>
    <row r="49605" spans="1:4" x14ac:dyDescent="0.55000000000000004">
      <c r="A49605" t="s">
        <v>4</v>
      </c>
      <c r="B49605">
        <v>1</v>
      </c>
      <c r="D49605" t="str">
        <f>IF(B49605=0,"",A49605)</f>
        <v>003ff003ff</v>
      </c>
    </row>
    <row r="49606" spans="1:4" x14ac:dyDescent="0.55000000000000004">
      <c r="A49606">
        <v>0</v>
      </c>
      <c r="B49606">
        <v>0</v>
      </c>
      <c r="D49606" t="str">
        <f>IF(B49606=0,"",A49606)</f>
        <v/>
      </c>
    </row>
    <row r="49607" spans="1:4" x14ac:dyDescent="0.55000000000000004">
      <c r="A49607">
        <v>0</v>
      </c>
      <c r="B49607">
        <v>0</v>
      </c>
      <c r="D49607" t="str">
        <f>IF(B49607=0,"",A49607)</f>
        <v/>
      </c>
    </row>
    <row r="49608" spans="1:4" x14ac:dyDescent="0.55000000000000004">
      <c r="A49608">
        <v>0</v>
      </c>
      <c r="B49608">
        <v>0</v>
      </c>
      <c r="D49608" t="str">
        <f>IF(B49608=0,"",A49608)</f>
        <v/>
      </c>
    </row>
    <row r="49609" spans="1:4" x14ac:dyDescent="0.55000000000000004">
      <c r="A49609">
        <v>0</v>
      </c>
      <c r="B49609">
        <v>0</v>
      </c>
      <c r="D49609" t="str">
        <f>IF(B49609=0,"",A49609)</f>
        <v/>
      </c>
    </row>
    <row r="49610" spans="1:4" x14ac:dyDescent="0.55000000000000004">
      <c r="A49610" t="s">
        <v>4</v>
      </c>
      <c r="B49610">
        <v>1</v>
      </c>
      <c r="D49610" t="str">
        <f>IF(B49610=0,"",A49610)</f>
        <v>003ff003ff</v>
      </c>
    </row>
    <row r="49611" spans="1:4" x14ac:dyDescent="0.55000000000000004">
      <c r="A49611">
        <v>0</v>
      </c>
      <c r="B49611">
        <v>0</v>
      </c>
      <c r="D49611" t="str">
        <f>IF(B49611=0,"",A49611)</f>
        <v/>
      </c>
    </row>
    <row r="49612" spans="1:4" x14ac:dyDescent="0.55000000000000004">
      <c r="A49612">
        <v>0</v>
      </c>
      <c r="B49612">
        <v>0</v>
      </c>
      <c r="D49612" t="str">
        <f>IF(B49612=0,"",A49612)</f>
        <v/>
      </c>
    </row>
    <row r="49613" spans="1:4" x14ac:dyDescent="0.55000000000000004">
      <c r="A49613">
        <v>0</v>
      </c>
      <c r="B49613">
        <v>0</v>
      </c>
      <c r="D49613" t="str">
        <f>IF(B49613=0,"",A49613)</f>
        <v/>
      </c>
    </row>
    <row r="49614" spans="1:4" x14ac:dyDescent="0.55000000000000004">
      <c r="A49614">
        <v>0</v>
      </c>
      <c r="B49614">
        <v>0</v>
      </c>
      <c r="D49614" t="str">
        <f>IF(B49614=0,"",A49614)</f>
        <v/>
      </c>
    </row>
    <row r="49615" spans="1:4" x14ac:dyDescent="0.55000000000000004">
      <c r="A49615">
        <v>0</v>
      </c>
      <c r="B49615">
        <v>0</v>
      </c>
      <c r="D49615" t="str">
        <f>IF(B49615=0,"",A49615)</f>
        <v/>
      </c>
    </row>
    <row r="49616" spans="1:4" x14ac:dyDescent="0.55000000000000004">
      <c r="A49616" t="s">
        <v>4</v>
      </c>
      <c r="B49616">
        <v>1</v>
      </c>
      <c r="D49616" t="str">
        <f>IF(B49616=0,"",A49616)</f>
        <v>003ff003ff</v>
      </c>
    </row>
    <row r="49617" spans="1:4" x14ac:dyDescent="0.55000000000000004">
      <c r="A49617" t="s">
        <v>4</v>
      </c>
      <c r="B49617">
        <v>1</v>
      </c>
      <c r="D49617" t="str">
        <f>IF(B49617=0,"",A49617)</f>
        <v>003ff003ff</v>
      </c>
    </row>
    <row r="49618" spans="1:4" x14ac:dyDescent="0.55000000000000004">
      <c r="A49618">
        <v>0</v>
      </c>
      <c r="B49618">
        <v>0</v>
      </c>
      <c r="D49618" t="str">
        <f>IF(B49618=0,"",A49618)</f>
        <v/>
      </c>
    </row>
    <row r="49619" spans="1:4" x14ac:dyDescent="0.55000000000000004">
      <c r="A49619">
        <v>0</v>
      </c>
      <c r="B49619">
        <v>0</v>
      </c>
      <c r="D49619" t="str">
        <f>IF(B49619=0,"",A49619)</f>
        <v/>
      </c>
    </row>
    <row r="49620" spans="1:4" x14ac:dyDescent="0.55000000000000004">
      <c r="A49620">
        <v>0</v>
      </c>
      <c r="B49620">
        <v>0</v>
      </c>
      <c r="D49620" t="str">
        <f>IF(B49620=0,"",A49620)</f>
        <v/>
      </c>
    </row>
    <row r="49621" spans="1:4" x14ac:dyDescent="0.55000000000000004">
      <c r="A49621" t="s">
        <v>4</v>
      </c>
      <c r="B49621">
        <v>1</v>
      </c>
      <c r="D49621" t="str">
        <f>IF(B49621=0,"",A49621)</f>
        <v>003ff003ff</v>
      </c>
    </row>
    <row r="49622" spans="1:4" x14ac:dyDescent="0.55000000000000004">
      <c r="A49622">
        <v>0</v>
      </c>
      <c r="B49622">
        <v>0</v>
      </c>
      <c r="D49622" t="str">
        <f>IF(B49622=0,"",A49622)</f>
        <v/>
      </c>
    </row>
    <row r="49623" spans="1:4" x14ac:dyDescent="0.55000000000000004">
      <c r="A49623">
        <v>0</v>
      </c>
      <c r="B49623">
        <v>0</v>
      </c>
      <c r="D49623" t="str">
        <f>IF(B49623=0,"",A49623)</f>
        <v/>
      </c>
    </row>
    <row r="49624" spans="1:4" x14ac:dyDescent="0.55000000000000004">
      <c r="A49624">
        <v>0</v>
      </c>
      <c r="B49624">
        <v>0</v>
      </c>
      <c r="D49624" t="str">
        <f>IF(B49624=0,"",A49624)</f>
        <v/>
      </c>
    </row>
    <row r="49625" spans="1:4" x14ac:dyDescent="0.55000000000000004">
      <c r="A49625">
        <v>0</v>
      </c>
      <c r="B49625">
        <v>0</v>
      </c>
      <c r="D49625" t="str">
        <f>IF(B49625=0,"",A49625)</f>
        <v/>
      </c>
    </row>
    <row r="49626" spans="1:4" x14ac:dyDescent="0.55000000000000004">
      <c r="A49626">
        <v>0</v>
      </c>
      <c r="B49626">
        <v>0</v>
      </c>
      <c r="D49626" t="str">
        <f>IF(B49626=0,"",A49626)</f>
        <v/>
      </c>
    </row>
    <row r="49627" spans="1:4" x14ac:dyDescent="0.55000000000000004">
      <c r="A49627" t="s">
        <v>4</v>
      </c>
      <c r="B49627">
        <v>1</v>
      </c>
      <c r="D49627" t="str">
        <f>IF(B49627=0,"",A49627)</f>
        <v>003ff003ff</v>
      </c>
    </row>
    <row r="49628" spans="1:4" x14ac:dyDescent="0.55000000000000004">
      <c r="A49628" t="s">
        <v>4</v>
      </c>
      <c r="B49628">
        <v>1</v>
      </c>
      <c r="D49628" t="str">
        <f>IF(B49628=0,"",A49628)</f>
        <v>003ff003ff</v>
      </c>
    </row>
    <row r="49629" spans="1:4" x14ac:dyDescent="0.55000000000000004">
      <c r="A49629">
        <v>0</v>
      </c>
      <c r="B49629">
        <v>0</v>
      </c>
      <c r="D49629" t="str">
        <f>IF(B49629=0,"",A49629)</f>
        <v/>
      </c>
    </row>
    <row r="49630" spans="1:4" x14ac:dyDescent="0.55000000000000004">
      <c r="A49630">
        <v>0</v>
      </c>
      <c r="B49630">
        <v>0</v>
      </c>
      <c r="D49630" t="str">
        <f>IF(B49630=0,"",A49630)</f>
        <v/>
      </c>
    </row>
    <row r="49631" spans="1:4" x14ac:dyDescent="0.55000000000000004">
      <c r="A49631">
        <v>0</v>
      </c>
      <c r="B49631">
        <v>0</v>
      </c>
      <c r="D49631" t="str">
        <f>IF(B49631=0,"",A49631)</f>
        <v/>
      </c>
    </row>
    <row r="49632" spans="1:4" x14ac:dyDescent="0.55000000000000004">
      <c r="A49632">
        <v>0</v>
      </c>
      <c r="B49632">
        <v>0</v>
      </c>
      <c r="D49632" t="str">
        <f>IF(B49632=0,"",A49632)</f>
        <v/>
      </c>
    </row>
    <row r="49633" spans="1:4" x14ac:dyDescent="0.55000000000000004">
      <c r="A49633" t="s">
        <v>4</v>
      </c>
      <c r="B49633">
        <v>1</v>
      </c>
      <c r="D49633" t="str">
        <f>IF(B49633=0,"",A49633)</f>
        <v>003ff003ff</v>
      </c>
    </row>
    <row r="49634" spans="1:4" x14ac:dyDescent="0.55000000000000004">
      <c r="A49634" t="s">
        <v>4</v>
      </c>
      <c r="B49634">
        <v>1</v>
      </c>
      <c r="D49634" t="str">
        <f>IF(B49634=0,"",A49634)</f>
        <v>003ff003ff</v>
      </c>
    </row>
    <row r="49635" spans="1:4" x14ac:dyDescent="0.55000000000000004">
      <c r="A49635">
        <v>0</v>
      </c>
      <c r="B49635">
        <v>0</v>
      </c>
      <c r="D49635" t="str">
        <f>IF(B49635=0,"",A49635)</f>
        <v/>
      </c>
    </row>
    <row r="49636" spans="1:4" x14ac:dyDescent="0.55000000000000004">
      <c r="A49636">
        <v>0</v>
      </c>
      <c r="B49636">
        <v>0</v>
      </c>
      <c r="D49636" t="str">
        <f>IF(B49636=0,"",A49636)</f>
        <v/>
      </c>
    </row>
    <row r="49637" spans="1:4" x14ac:dyDescent="0.55000000000000004">
      <c r="A49637" t="s">
        <v>4</v>
      </c>
      <c r="B49637">
        <v>1</v>
      </c>
      <c r="D49637" t="str">
        <f>IF(B49637=0,"",A49637)</f>
        <v>003ff003ff</v>
      </c>
    </row>
    <row r="49638" spans="1:4" x14ac:dyDescent="0.55000000000000004">
      <c r="A49638">
        <v>0</v>
      </c>
      <c r="B49638">
        <v>0</v>
      </c>
      <c r="D49638" t="str">
        <f>IF(B49638=0,"",A49638)</f>
        <v/>
      </c>
    </row>
    <row r="49639" spans="1:4" x14ac:dyDescent="0.55000000000000004">
      <c r="A49639">
        <v>0</v>
      </c>
      <c r="B49639">
        <v>0</v>
      </c>
      <c r="D49639" t="str">
        <f>IF(B49639=0,"",A49639)</f>
        <v/>
      </c>
    </row>
    <row r="49640" spans="1:4" x14ac:dyDescent="0.55000000000000004">
      <c r="A49640">
        <v>0</v>
      </c>
      <c r="B49640">
        <v>0</v>
      </c>
      <c r="D49640" t="str">
        <f>IF(B49640=0,"",A49640)</f>
        <v/>
      </c>
    </row>
    <row r="49641" spans="1:4" x14ac:dyDescent="0.55000000000000004">
      <c r="A49641">
        <v>0</v>
      </c>
      <c r="B49641">
        <v>0</v>
      </c>
      <c r="D49641" t="str">
        <f>IF(B49641=0,"",A49641)</f>
        <v/>
      </c>
    </row>
    <row r="49642" spans="1:4" x14ac:dyDescent="0.55000000000000004">
      <c r="A49642">
        <v>0</v>
      </c>
      <c r="B49642">
        <v>0</v>
      </c>
      <c r="D49642" t="str">
        <f>IF(B49642=0,"",A49642)</f>
        <v/>
      </c>
    </row>
    <row r="49643" spans="1:4" x14ac:dyDescent="0.55000000000000004">
      <c r="A49643">
        <v>0</v>
      </c>
      <c r="B49643">
        <v>0</v>
      </c>
      <c r="D49643" t="str">
        <f>IF(B49643=0,"",A49643)</f>
        <v/>
      </c>
    </row>
    <row r="49644" spans="1:4" x14ac:dyDescent="0.55000000000000004">
      <c r="A49644" t="s">
        <v>4</v>
      </c>
      <c r="B49644">
        <v>1</v>
      </c>
      <c r="D49644" t="str">
        <f>IF(B49644=0,"",A49644)</f>
        <v>003ff003ff</v>
      </c>
    </row>
    <row r="49645" spans="1:4" x14ac:dyDescent="0.55000000000000004">
      <c r="A49645" t="s">
        <v>4</v>
      </c>
      <c r="B49645">
        <v>1</v>
      </c>
      <c r="D49645" t="str">
        <f>IF(B49645=0,"",A49645)</f>
        <v>003ff003ff</v>
      </c>
    </row>
    <row r="49646" spans="1:4" x14ac:dyDescent="0.55000000000000004">
      <c r="A49646">
        <v>0</v>
      </c>
      <c r="B49646">
        <v>0</v>
      </c>
      <c r="D49646" t="str">
        <f>IF(B49646=0,"",A49646)</f>
        <v/>
      </c>
    </row>
    <row r="49647" spans="1:4" x14ac:dyDescent="0.55000000000000004">
      <c r="A49647">
        <v>0</v>
      </c>
      <c r="B49647">
        <v>0</v>
      </c>
      <c r="D49647" t="str">
        <f>IF(B49647=0,"",A49647)</f>
        <v/>
      </c>
    </row>
    <row r="49648" spans="1:4" x14ac:dyDescent="0.55000000000000004">
      <c r="A49648">
        <v>0</v>
      </c>
      <c r="B49648">
        <v>0</v>
      </c>
      <c r="D49648" t="str">
        <f>IF(B49648=0,"",A49648)</f>
        <v/>
      </c>
    </row>
    <row r="49649" spans="1:4" x14ac:dyDescent="0.55000000000000004">
      <c r="A49649">
        <v>0</v>
      </c>
      <c r="B49649">
        <v>0</v>
      </c>
      <c r="D49649" t="str">
        <f>IF(B49649=0,"",A49649)</f>
        <v/>
      </c>
    </row>
    <row r="49650" spans="1:4" x14ac:dyDescent="0.55000000000000004">
      <c r="A49650" t="s">
        <v>4</v>
      </c>
      <c r="B49650">
        <v>1</v>
      </c>
      <c r="D49650" t="str">
        <f>IF(B49650=0,"",A49650)</f>
        <v>003ff003ff</v>
      </c>
    </row>
    <row r="49651" spans="1:4" x14ac:dyDescent="0.55000000000000004">
      <c r="A49651">
        <v>0</v>
      </c>
      <c r="B49651">
        <v>0</v>
      </c>
      <c r="D49651" t="str">
        <f>IF(B49651=0,"",A49651)</f>
        <v/>
      </c>
    </row>
    <row r="49652" spans="1:4" x14ac:dyDescent="0.55000000000000004">
      <c r="A49652">
        <v>0</v>
      </c>
      <c r="B49652">
        <v>0</v>
      </c>
      <c r="D49652" t="str">
        <f>IF(B49652=0,"",A49652)</f>
        <v/>
      </c>
    </row>
    <row r="49653" spans="1:4" x14ac:dyDescent="0.55000000000000004">
      <c r="A49653">
        <v>0</v>
      </c>
      <c r="B49653">
        <v>0</v>
      </c>
      <c r="D49653" t="str">
        <f>IF(B49653=0,"",A49653)</f>
        <v/>
      </c>
    </row>
    <row r="49654" spans="1:4" x14ac:dyDescent="0.55000000000000004">
      <c r="A49654">
        <v>0</v>
      </c>
      <c r="B49654">
        <v>0</v>
      </c>
      <c r="D49654" t="str">
        <f>IF(B49654=0,"",A49654)</f>
        <v/>
      </c>
    </row>
    <row r="49655" spans="1:4" x14ac:dyDescent="0.55000000000000004">
      <c r="A49655">
        <v>0</v>
      </c>
      <c r="B49655">
        <v>0</v>
      </c>
      <c r="D49655" t="str">
        <f>IF(B49655=0,"",A49655)</f>
        <v/>
      </c>
    </row>
    <row r="49656" spans="1:4" x14ac:dyDescent="0.55000000000000004">
      <c r="A49656" t="s">
        <v>4</v>
      </c>
      <c r="B49656">
        <v>1</v>
      </c>
      <c r="D49656" t="str">
        <f>IF(B49656=0,"",A49656)</f>
        <v>003ff003ff</v>
      </c>
    </row>
    <row r="49657" spans="1:4" x14ac:dyDescent="0.55000000000000004">
      <c r="A49657" t="s">
        <v>4</v>
      </c>
      <c r="B49657">
        <v>1</v>
      </c>
      <c r="D49657" t="str">
        <f>IF(B49657=0,"",A49657)</f>
        <v>003ff003ff</v>
      </c>
    </row>
    <row r="49658" spans="1:4" x14ac:dyDescent="0.55000000000000004">
      <c r="A49658">
        <v>0</v>
      </c>
      <c r="B49658">
        <v>0</v>
      </c>
      <c r="D49658" t="str">
        <f>IF(B49658=0,"",A49658)</f>
        <v/>
      </c>
    </row>
    <row r="49659" spans="1:4" x14ac:dyDescent="0.55000000000000004">
      <c r="A49659">
        <v>0</v>
      </c>
      <c r="B49659">
        <v>0</v>
      </c>
      <c r="D49659" t="str">
        <f>IF(B49659=0,"",A49659)</f>
        <v/>
      </c>
    </row>
    <row r="49660" spans="1:4" x14ac:dyDescent="0.55000000000000004">
      <c r="A49660">
        <v>0</v>
      </c>
      <c r="B49660">
        <v>0</v>
      </c>
      <c r="D49660" t="str">
        <f>IF(B49660=0,"",A49660)</f>
        <v/>
      </c>
    </row>
    <row r="49661" spans="1:4" x14ac:dyDescent="0.55000000000000004">
      <c r="A49661" t="s">
        <v>4</v>
      </c>
      <c r="B49661">
        <v>1</v>
      </c>
      <c r="D49661" t="str">
        <f>IF(B49661=0,"",A49661)</f>
        <v>003ff003ff</v>
      </c>
    </row>
    <row r="49662" spans="1:4" x14ac:dyDescent="0.55000000000000004">
      <c r="A49662" t="s">
        <v>4</v>
      </c>
      <c r="B49662">
        <v>1</v>
      </c>
      <c r="D49662" t="str">
        <f>IF(B49662=0,"",A49662)</f>
        <v>003ff003ff</v>
      </c>
    </row>
    <row r="49663" spans="1:4" x14ac:dyDescent="0.55000000000000004">
      <c r="A49663">
        <v>0</v>
      </c>
      <c r="B49663">
        <v>0</v>
      </c>
      <c r="D49663" t="str">
        <f>IF(B49663=0,"",A49663)</f>
        <v/>
      </c>
    </row>
    <row r="49664" spans="1:4" x14ac:dyDescent="0.55000000000000004">
      <c r="A49664">
        <v>0</v>
      </c>
      <c r="B49664">
        <v>0</v>
      </c>
      <c r="D49664" t="str">
        <f>IF(B49664=0,"",A49664)</f>
        <v/>
      </c>
    </row>
    <row r="49665" spans="1:4" x14ac:dyDescent="0.55000000000000004">
      <c r="A49665">
        <v>0</v>
      </c>
      <c r="B49665">
        <v>0</v>
      </c>
      <c r="D49665" t="str">
        <f>IF(B49665=0,"",A49665)</f>
        <v/>
      </c>
    </row>
    <row r="49666" spans="1:4" x14ac:dyDescent="0.55000000000000004">
      <c r="A49666">
        <v>0</v>
      </c>
      <c r="B49666">
        <v>0</v>
      </c>
      <c r="D49666" t="str">
        <f>IF(B49666=0,"",A49666)</f>
        <v/>
      </c>
    </row>
    <row r="49667" spans="1:4" x14ac:dyDescent="0.55000000000000004">
      <c r="A49667" t="s">
        <v>4</v>
      </c>
      <c r="B49667">
        <v>1</v>
      </c>
      <c r="D49667" t="str">
        <f>IF(B49667=0,"",A49667)</f>
        <v>003ff003ff</v>
      </c>
    </row>
    <row r="49668" spans="1:4" x14ac:dyDescent="0.55000000000000004">
      <c r="A49668">
        <v>0</v>
      </c>
      <c r="B49668">
        <v>0</v>
      </c>
      <c r="D49668" t="str">
        <f>IF(B49668=0,"",A49668)</f>
        <v/>
      </c>
    </row>
    <row r="49669" spans="1:4" x14ac:dyDescent="0.55000000000000004">
      <c r="A49669">
        <v>0</v>
      </c>
      <c r="B49669">
        <v>0</v>
      </c>
      <c r="D49669" t="str">
        <f>IF(B49669=0,"",A49669)</f>
        <v/>
      </c>
    </row>
    <row r="49670" spans="1:4" x14ac:dyDescent="0.55000000000000004">
      <c r="A49670">
        <v>0</v>
      </c>
      <c r="B49670">
        <v>0</v>
      </c>
      <c r="D49670" t="str">
        <f>IF(B49670=0,"",A49670)</f>
        <v/>
      </c>
    </row>
    <row r="49671" spans="1:4" x14ac:dyDescent="0.55000000000000004">
      <c r="A49671">
        <v>0</v>
      </c>
      <c r="B49671">
        <v>0</v>
      </c>
      <c r="D49671" t="str">
        <f>IF(B49671=0,"",A49671)</f>
        <v/>
      </c>
    </row>
    <row r="49672" spans="1:4" x14ac:dyDescent="0.55000000000000004">
      <c r="A49672">
        <v>0</v>
      </c>
      <c r="B49672">
        <v>0</v>
      </c>
      <c r="D49672" t="str">
        <f>IF(B49672=0,"",A49672)</f>
        <v/>
      </c>
    </row>
    <row r="49673" spans="1:4" x14ac:dyDescent="0.55000000000000004">
      <c r="A49673" t="s">
        <v>4</v>
      </c>
      <c r="B49673">
        <v>1</v>
      </c>
      <c r="D49673" t="str">
        <f>IF(B49673=0,"",A49673)</f>
        <v>003ff003ff</v>
      </c>
    </row>
    <row r="49674" spans="1:4" x14ac:dyDescent="0.55000000000000004">
      <c r="A49674" t="s">
        <v>4</v>
      </c>
      <c r="B49674">
        <v>1</v>
      </c>
      <c r="D49674" t="str">
        <f>IF(B49674=0,"",A49674)</f>
        <v>003ff003ff</v>
      </c>
    </row>
    <row r="49675" spans="1:4" x14ac:dyDescent="0.55000000000000004">
      <c r="A49675">
        <v>0</v>
      </c>
      <c r="B49675">
        <v>0</v>
      </c>
      <c r="D49675" t="str">
        <f>IF(B49675=0,"",A49675)</f>
        <v/>
      </c>
    </row>
    <row r="49676" spans="1:4" x14ac:dyDescent="0.55000000000000004">
      <c r="A49676">
        <v>0</v>
      </c>
      <c r="B49676">
        <v>0</v>
      </c>
      <c r="D49676" t="str">
        <f>IF(B49676=0,"",A49676)</f>
        <v/>
      </c>
    </row>
    <row r="49677" spans="1:4" x14ac:dyDescent="0.55000000000000004">
      <c r="A49677" t="s">
        <v>1</v>
      </c>
      <c r="B49677">
        <v>1</v>
      </c>
      <c r="D49677" t="str">
        <f>IF(B49677=0,"",A49677)</f>
        <v>ffc00ffc00</v>
      </c>
    </row>
    <row r="49678" spans="1:4" x14ac:dyDescent="0.55000000000000004">
      <c r="A49678">
        <v>0</v>
      </c>
      <c r="B49678">
        <v>0</v>
      </c>
      <c r="D49678" t="str">
        <f>IF(B49678=0,"",A49678)</f>
        <v/>
      </c>
    </row>
    <row r="49679" spans="1:4" x14ac:dyDescent="0.55000000000000004">
      <c r="A49679">
        <v>0</v>
      </c>
      <c r="B49679">
        <v>0</v>
      </c>
      <c r="D49679" t="str">
        <f>IF(B49679=0,"",A49679)</f>
        <v/>
      </c>
    </row>
    <row r="49680" spans="1:4" x14ac:dyDescent="0.55000000000000004">
      <c r="A49680">
        <v>0</v>
      </c>
      <c r="B49680">
        <v>0</v>
      </c>
      <c r="D49680" t="str">
        <f>IF(B49680=0,"",A49680)</f>
        <v/>
      </c>
    </row>
    <row r="49681" spans="1:4" x14ac:dyDescent="0.55000000000000004">
      <c r="A49681">
        <v>0</v>
      </c>
      <c r="B49681">
        <v>0</v>
      </c>
      <c r="D49681" t="str">
        <f>IF(B49681=0,"",A49681)</f>
        <v/>
      </c>
    </row>
    <row r="49682" spans="1:4" x14ac:dyDescent="0.55000000000000004">
      <c r="A49682">
        <v>0</v>
      </c>
      <c r="B49682">
        <v>0</v>
      </c>
      <c r="D49682" t="str">
        <f>IF(B49682=0,"",A49682)</f>
        <v/>
      </c>
    </row>
    <row r="49683" spans="1:4" x14ac:dyDescent="0.55000000000000004">
      <c r="A49683">
        <v>0</v>
      </c>
      <c r="B49683">
        <v>0</v>
      </c>
      <c r="D49683" t="str">
        <f>IF(B49683=0,"",A49683)</f>
        <v/>
      </c>
    </row>
    <row r="49684" spans="1:4" x14ac:dyDescent="0.55000000000000004">
      <c r="A49684" t="s">
        <v>1</v>
      </c>
      <c r="B49684">
        <v>1</v>
      </c>
      <c r="D49684" t="str">
        <f>IF(B49684=0,"",A49684)</f>
        <v>ffc00ffc00</v>
      </c>
    </row>
    <row r="49685" spans="1:4" x14ac:dyDescent="0.55000000000000004">
      <c r="A49685" t="s">
        <v>1</v>
      </c>
      <c r="B49685">
        <v>1</v>
      </c>
      <c r="D49685" t="str">
        <f>IF(B49685=0,"",A49685)</f>
        <v>ffc00ffc00</v>
      </c>
    </row>
    <row r="49686" spans="1:4" x14ac:dyDescent="0.55000000000000004">
      <c r="A49686">
        <v>0</v>
      </c>
      <c r="B49686">
        <v>0</v>
      </c>
      <c r="D49686" t="str">
        <f>IF(B49686=0,"",A49686)</f>
        <v/>
      </c>
    </row>
    <row r="49687" spans="1:4" x14ac:dyDescent="0.55000000000000004">
      <c r="A49687">
        <v>0</v>
      </c>
      <c r="B49687">
        <v>0</v>
      </c>
      <c r="D49687" t="str">
        <f>IF(B49687=0,"",A49687)</f>
        <v/>
      </c>
    </row>
    <row r="49688" spans="1:4" x14ac:dyDescent="0.55000000000000004">
      <c r="A49688">
        <v>0</v>
      </c>
      <c r="B49688">
        <v>0</v>
      </c>
      <c r="D49688" t="str">
        <f>IF(B49688=0,"",A49688)</f>
        <v/>
      </c>
    </row>
    <row r="49689" spans="1:4" x14ac:dyDescent="0.55000000000000004">
      <c r="A49689">
        <v>0</v>
      </c>
      <c r="B49689">
        <v>0</v>
      </c>
      <c r="D49689" t="str">
        <f>IF(B49689=0,"",A49689)</f>
        <v/>
      </c>
    </row>
    <row r="49690" spans="1:4" x14ac:dyDescent="0.55000000000000004">
      <c r="A49690" t="s">
        <v>1</v>
      </c>
      <c r="B49690">
        <v>1</v>
      </c>
      <c r="D49690" t="str">
        <f>IF(B49690=0,"",A49690)</f>
        <v>ffc00ffc00</v>
      </c>
    </row>
    <row r="49691" spans="1:4" x14ac:dyDescent="0.55000000000000004">
      <c r="A49691" t="s">
        <v>1</v>
      </c>
      <c r="B49691">
        <v>1</v>
      </c>
      <c r="D49691" t="str">
        <f>IF(B49691=0,"",A49691)</f>
        <v>ffc00ffc00</v>
      </c>
    </row>
    <row r="49692" spans="1:4" x14ac:dyDescent="0.55000000000000004">
      <c r="A49692">
        <v>0</v>
      </c>
      <c r="B49692">
        <v>0</v>
      </c>
      <c r="D49692" t="str">
        <f>IF(B49692=0,"",A49692)</f>
        <v/>
      </c>
    </row>
    <row r="49693" spans="1:4" x14ac:dyDescent="0.55000000000000004">
      <c r="A49693">
        <v>0</v>
      </c>
      <c r="B49693">
        <v>0</v>
      </c>
      <c r="D49693" t="str">
        <f>IF(B49693=0,"",A49693)</f>
        <v/>
      </c>
    </row>
    <row r="49694" spans="1:4" x14ac:dyDescent="0.55000000000000004">
      <c r="A49694">
        <v>0</v>
      </c>
      <c r="B49694">
        <v>0</v>
      </c>
      <c r="D49694" t="str">
        <f>IF(B49694=0,"",A49694)</f>
        <v/>
      </c>
    </row>
    <row r="49695" spans="1:4" x14ac:dyDescent="0.55000000000000004">
      <c r="A49695">
        <v>0</v>
      </c>
      <c r="B49695">
        <v>0</v>
      </c>
      <c r="D49695" t="str">
        <f>IF(B49695=0,"",A49695)</f>
        <v/>
      </c>
    </row>
    <row r="49696" spans="1:4" x14ac:dyDescent="0.55000000000000004">
      <c r="A49696" t="s">
        <v>1</v>
      </c>
      <c r="B49696">
        <v>1</v>
      </c>
      <c r="D49696" t="str">
        <f>IF(B49696=0,"",A49696)</f>
        <v>ffc00ffc00</v>
      </c>
    </row>
    <row r="49697" spans="1:4" x14ac:dyDescent="0.55000000000000004">
      <c r="A49697">
        <v>0</v>
      </c>
      <c r="B49697">
        <v>0</v>
      </c>
      <c r="D49697" t="str">
        <f>IF(B49697=0,"",A49697)</f>
        <v/>
      </c>
    </row>
    <row r="49698" spans="1:4" x14ac:dyDescent="0.55000000000000004">
      <c r="A49698">
        <v>0</v>
      </c>
      <c r="B49698">
        <v>0</v>
      </c>
      <c r="D49698" t="str">
        <f>IF(B49698=0,"",A49698)</f>
        <v/>
      </c>
    </row>
    <row r="49699" spans="1:4" x14ac:dyDescent="0.55000000000000004">
      <c r="A49699">
        <v>0</v>
      </c>
      <c r="B49699">
        <v>0</v>
      </c>
      <c r="D49699" t="str">
        <f>IF(B49699=0,"",A49699)</f>
        <v/>
      </c>
    </row>
    <row r="49700" spans="1:4" x14ac:dyDescent="0.55000000000000004">
      <c r="A49700">
        <v>0</v>
      </c>
      <c r="B49700">
        <v>0</v>
      </c>
      <c r="D49700" t="str">
        <f>IF(B49700=0,"",A49700)</f>
        <v/>
      </c>
    </row>
    <row r="49701" spans="1:4" x14ac:dyDescent="0.55000000000000004">
      <c r="A49701" t="s">
        <v>1</v>
      </c>
      <c r="B49701">
        <v>1</v>
      </c>
      <c r="D49701" t="str">
        <f>IF(B49701=0,"",A49701)</f>
        <v>ffc00ffc00</v>
      </c>
    </row>
    <row r="49702" spans="1:4" x14ac:dyDescent="0.55000000000000004">
      <c r="A49702" t="s">
        <v>1</v>
      </c>
      <c r="B49702">
        <v>1</v>
      </c>
      <c r="D49702" t="str">
        <f>IF(B49702=0,"",A49702)</f>
        <v>ffc00ffc00</v>
      </c>
    </row>
    <row r="49703" spans="1:4" x14ac:dyDescent="0.55000000000000004">
      <c r="A49703">
        <v>0</v>
      </c>
      <c r="B49703">
        <v>0</v>
      </c>
      <c r="D49703" t="str">
        <f>IF(B49703=0,"",A49703)</f>
        <v/>
      </c>
    </row>
    <row r="49704" spans="1:4" x14ac:dyDescent="0.55000000000000004">
      <c r="A49704">
        <v>0</v>
      </c>
      <c r="B49704">
        <v>0</v>
      </c>
      <c r="D49704" t="str">
        <f>IF(B49704=0,"",A49704)</f>
        <v/>
      </c>
    </row>
    <row r="49705" spans="1:4" x14ac:dyDescent="0.55000000000000004">
      <c r="A49705">
        <v>0</v>
      </c>
      <c r="B49705">
        <v>0</v>
      </c>
      <c r="D49705" t="str">
        <f>IF(B49705=0,"",A49705)</f>
        <v/>
      </c>
    </row>
    <row r="49706" spans="1:4" x14ac:dyDescent="0.55000000000000004">
      <c r="A49706">
        <v>0</v>
      </c>
      <c r="B49706">
        <v>0</v>
      </c>
      <c r="D49706" t="str">
        <f>IF(B49706=0,"",A49706)</f>
        <v/>
      </c>
    </row>
    <row r="49707" spans="1:4" x14ac:dyDescent="0.55000000000000004">
      <c r="A49707" t="s">
        <v>1</v>
      </c>
      <c r="B49707">
        <v>1</v>
      </c>
      <c r="D49707" t="str">
        <f>IF(B49707=0,"",A49707)</f>
        <v>ffc00ffc00</v>
      </c>
    </row>
    <row r="49708" spans="1:4" x14ac:dyDescent="0.55000000000000004">
      <c r="A49708">
        <v>0</v>
      </c>
      <c r="B49708">
        <v>0</v>
      </c>
      <c r="D49708" t="str">
        <f>IF(B49708=0,"",A49708)</f>
        <v/>
      </c>
    </row>
    <row r="49709" spans="1:4" x14ac:dyDescent="0.55000000000000004">
      <c r="A49709">
        <v>0</v>
      </c>
      <c r="B49709">
        <v>0</v>
      </c>
      <c r="D49709" t="str">
        <f>IF(B49709=0,"",A49709)</f>
        <v/>
      </c>
    </row>
    <row r="49710" spans="1:4" x14ac:dyDescent="0.55000000000000004">
      <c r="A49710">
        <v>0</v>
      </c>
      <c r="B49710">
        <v>0</v>
      </c>
      <c r="D49710" t="str">
        <f>IF(B49710=0,"",A49710)</f>
        <v/>
      </c>
    </row>
    <row r="49711" spans="1:4" x14ac:dyDescent="0.55000000000000004">
      <c r="A49711">
        <v>0</v>
      </c>
      <c r="B49711">
        <v>0</v>
      </c>
      <c r="D49711" t="str">
        <f>IF(B49711=0,"",A49711)</f>
        <v/>
      </c>
    </row>
    <row r="49712" spans="1:4" x14ac:dyDescent="0.55000000000000004">
      <c r="A49712">
        <v>0</v>
      </c>
      <c r="B49712">
        <v>0</v>
      </c>
      <c r="D49712" t="str">
        <f>IF(B49712=0,"",A49712)</f>
        <v/>
      </c>
    </row>
    <row r="49713" spans="1:4" x14ac:dyDescent="0.55000000000000004">
      <c r="A49713" t="s">
        <v>1</v>
      </c>
      <c r="B49713">
        <v>1</v>
      </c>
      <c r="D49713" t="str">
        <f>IF(B49713=0,"",A49713)</f>
        <v>ffc00ffc00</v>
      </c>
    </row>
    <row r="49714" spans="1:4" x14ac:dyDescent="0.55000000000000004">
      <c r="A49714" t="s">
        <v>1</v>
      </c>
      <c r="B49714">
        <v>1</v>
      </c>
      <c r="D49714" t="str">
        <f>IF(B49714=0,"",A49714)</f>
        <v>ffc00ffc00</v>
      </c>
    </row>
    <row r="49715" spans="1:4" x14ac:dyDescent="0.55000000000000004">
      <c r="A49715">
        <v>0</v>
      </c>
      <c r="B49715">
        <v>0</v>
      </c>
      <c r="D49715" t="str">
        <f>IF(B49715=0,"",A49715)</f>
        <v/>
      </c>
    </row>
    <row r="49716" spans="1:4" x14ac:dyDescent="0.55000000000000004">
      <c r="A49716">
        <v>0</v>
      </c>
      <c r="B49716">
        <v>0</v>
      </c>
      <c r="D49716" t="str">
        <f>IF(B49716=0,"",A49716)</f>
        <v/>
      </c>
    </row>
    <row r="49717" spans="1:4" x14ac:dyDescent="0.55000000000000004">
      <c r="A49717" t="s">
        <v>1</v>
      </c>
      <c r="B49717">
        <v>1</v>
      </c>
      <c r="D49717" t="str">
        <f>IF(B49717=0,"",A49717)</f>
        <v>ffc00ffc00</v>
      </c>
    </row>
    <row r="49718" spans="1:4" x14ac:dyDescent="0.55000000000000004">
      <c r="A49718" t="s">
        <v>1</v>
      </c>
      <c r="B49718">
        <v>1</v>
      </c>
      <c r="D49718" t="str">
        <f>IF(B49718=0,"",A49718)</f>
        <v>ffc00ffc00</v>
      </c>
    </row>
    <row r="49719" spans="1:4" x14ac:dyDescent="0.55000000000000004">
      <c r="A49719">
        <v>0</v>
      </c>
      <c r="B49719">
        <v>0</v>
      </c>
      <c r="D49719" t="str">
        <f>IF(B49719=0,"",A49719)</f>
        <v/>
      </c>
    </row>
    <row r="49720" spans="1:4" x14ac:dyDescent="0.55000000000000004">
      <c r="A49720">
        <v>0</v>
      </c>
      <c r="B49720">
        <v>0</v>
      </c>
      <c r="D49720" t="str">
        <f>IF(B49720=0,"",A49720)</f>
        <v/>
      </c>
    </row>
    <row r="49721" spans="1:4" x14ac:dyDescent="0.55000000000000004">
      <c r="A49721">
        <v>0</v>
      </c>
      <c r="B49721">
        <v>0</v>
      </c>
      <c r="D49721" t="str">
        <f>IF(B49721=0,"",A49721)</f>
        <v/>
      </c>
    </row>
    <row r="49722" spans="1:4" x14ac:dyDescent="0.55000000000000004">
      <c r="A49722">
        <v>0</v>
      </c>
      <c r="B49722">
        <v>0</v>
      </c>
      <c r="D49722" t="str">
        <f>IF(B49722=0,"",A49722)</f>
        <v/>
      </c>
    </row>
    <row r="49723" spans="1:4" x14ac:dyDescent="0.55000000000000004">
      <c r="A49723">
        <v>0</v>
      </c>
      <c r="B49723">
        <v>0</v>
      </c>
      <c r="D49723" t="str">
        <f>IF(B49723=0,"",A49723)</f>
        <v/>
      </c>
    </row>
    <row r="49724" spans="1:4" x14ac:dyDescent="0.55000000000000004">
      <c r="A49724" t="s">
        <v>1</v>
      </c>
      <c r="B49724">
        <v>1</v>
      </c>
      <c r="D49724" t="str">
        <f>IF(B49724=0,"",A49724)</f>
        <v>ffc00ffc00</v>
      </c>
    </row>
    <row r="49725" spans="1:4" x14ac:dyDescent="0.55000000000000004">
      <c r="A49725">
        <v>0</v>
      </c>
      <c r="B49725">
        <v>0</v>
      </c>
      <c r="D49725" t="str">
        <f>IF(B49725=0,"",A49725)</f>
        <v/>
      </c>
    </row>
    <row r="49726" spans="1:4" x14ac:dyDescent="0.55000000000000004">
      <c r="A49726">
        <v>0</v>
      </c>
      <c r="B49726">
        <v>0</v>
      </c>
      <c r="D49726" t="str">
        <f>IF(B49726=0,"",A49726)</f>
        <v/>
      </c>
    </row>
    <row r="49727" spans="1:4" x14ac:dyDescent="0.55000000000000004">
      <c r="A49727">
        <v>0</v>
      </c>
      <c r="B49727">
        <v>0</v>
      </c>
      <c r="D49727" t="str">
        <f>IF(B49727=0,"",A49727)</f>
        <v/>
      </c>
    </row>
    <row r="49728" spans="1:4" x14ac:dyDescent="0.55000000000000004">
      <c r="A49728">
        <v>0</v>
      </c>
      <c r="B49728">
        <v>0</v>
      </c>
      <c r="D49728" t="str">
        <f>IF(B49728=0,"",A49728)</f>
        <v/>
      </c>
    </row>
    <row r="49729" spans="1:4" x14ac:dyDescent="0.55000000000000004">
      <c r="A49729">
        <v>0</v>
      </c>
      <c r="B49729">
        <v>0</v>
      </c>
      <c r="D49729" t="str">
        <f>IF(B49729=0,"",A49729)</f>
        <v/>
      </c>
    </row>
    <row r="49730" spans="1:4" x14ac:dyDescent="0.55000000000000004">
      <c r="A49730" t="s">
        <v>1</v>
      </c>
      <c r="B49730">
        <v>1</v>
      </c>
      <c r="D49730" t="str">
        <f>IF(B49730=0,"",A49730)</f>
        <v>ffc00ffc00</v>
      </c>
    </row>
    <row r="49731" spans="1:4" x14ac:dyDescent="0.55000000000000004">
      <c r="A49731" t="s">
        <v>1</v>
      </c>
      <c r="B49731">
        <v>1</v>
      </c>
      <c r="D49731" t="str">
        <f>IF(B49731=0,"",A49731)</f>
        <v>ffc00ffc00</v>
      </c>
    </row>
    <row r="49732" spans="1:4" x14ac:dyDescent="0.55000000000000004">
      <c r="A49732">
        <v>0</v>
      </c>
      <c r="B49732">
        <v>0</v>
      </c>
      <c r="D49732" t="str">
        <f>IF(B49732=0,"",A49732)</f>
        <v/>
      </c>
    </row>
    <row r="49733" spans="1:4" x14ac:dyDescent="0.55000000000000004">
      <c r="A49733">
        <v>0</v>
      </c>
      <c r="B49733">
        <v>0</v>
      </c>
      <c r="D49733" t="str">
        <f>IF(B49733=0,"",A49733)</f>
        <v/>
      </c>
    </row>
    <row r="49734" spans="1:4" x14ac:dyDescent="0.55000000000000004">
      <c r="A49734">
        <v>0</v>
      </c>
      <c r="B49734">
        <v>0</v>
      </c>
      <c r="D49734" t="str">
        <f>IF(B49734=0,"",A49734)</f>
        <v/>
      </c>
    </row>
    <row r="49735" spans="1:4" x14ac:dyDescent="0.55000000000000004">
      <c r="A49735">
        <v>0</v>
      </c>
      <c r="B49735">
        <v>0</v>
      </c>
      <c r="D49735" t="str">
        <f>IF(B49735=0,"",A49735)</f>
        <v/>
      </c>
    </row>
    <row r="49736" spans="1:4" x14ac:dyDescent="0.55000000000000004">
      <c r="A49736" t="s">
        <v>1</v>
      </c>
      <c r="B49736">
        <v>1</v>
      </c>
      <c r="D49736" t="str">
        <f>IF(B49736=0,"",A49736)</f>
        <v>ffc00ffc00</v>
      </c>
    </row>
    <row r="49737" spans="1:4" x14ac:dyDescent="0.55000000000000004">
      <c r="A49737">
        <v>0</v>
      </c>
      <c r="B49737">
        <v>0</v>
      </c>
      <c r="D49737" t="str">
        <f>IF(B49737=0,"",A49737)</f>
        <v/>
      </c>
    </row>
    <row r="49738" spans="1:4" x14ac:dyDescent="0.55000000000000004">
      <c r="A49738">
        <v>0</v>
      </c>
      <c r="B49738">
        <v>0</v>
      </c>
      <c r="D49738" t="str">
        <f>IF(B49738=0,"",A49738)</f>
        <v/>
      </c>
    </row>
    <row r="49739" spans="1:4" x14ac:dyDescent="0.55000000000000004">
      <c r="A49739">
        <v>0</v>
      </c>
      <c r="B49739">
        <v>0</v>
      </c>
      <c r="D49739" t="str">
        <f>IF(B49739=0,"",A49739)</f>
        <v/>
      </c>
    </row>
    <row r="49740" spans="1:4" x14ac:dyDescent="0.55000000000000004">
      <c r="A49740">
        <v>0</v>
      </c>
      <c r="B49740">
        <v>0</v>
      </c>
      <c r="D49740" t="str">
        <f>IF(B49740=0,"",A49740)</f>
        <v/>
      </c>
    </row>
    <row r="49741" spans="1:4" x14ac:dyDescent="0.55000000000000004">
      <c r="A49741" t="s">
        <v>1</v>
      </c>
      <c r="B49741">
        <v>1</v>
      </c>
      <c r="D49741" t="str">
        <f>IF(B49741=0,"",A49741)</f>
        <v>ffc00ffc00</v>
      </c>
    </row>
    <row r="49742" spans="1:4" x14ac:dyDescent="0.55000000000000004">
      <c r="A49742" t="s">
        <v>1</v>
      </c>
      <c r="B49742">
        <v>1</v>
      </c>
      <c r="D49742" t="str">
        <f>IF(B49742=0,"",A49742)</f>
        <v>ffc00ffc00</v>
      </c>
    </row>
    <row r="49743" spans="1:4" x14ac:dyDescent="0.55000000000000004">
      <c r="A49743">
        <v>0</v>
      </c>
      <c r="B49743">
        <v>0</v>
      </c>
      <c r="D49743" t="str">
        <f>IF(B49743=0,"",A49743)</f>
        <v/>
      </c>
    </row>
    <row r="49744" spans="1:4" x14ac:dyDescent="0.55000000000000004">
      <c r="A49744">
        <v>0</v>
      </c>
      <c r="B49744">
        <v>0</v>
      </c>
      <c r="D49744" t="str">
        <f>IF(B49744=0,"",A49744)</f>
        <v/>
      </c>
    </row>
    <row r="49745" spans="1:4" x14ac:dyDescent="0.55000000000000004">
      <c r="A49745">
        <v>0</v>
      </c>
      <c r="B49745">
        <v>0</v>
      </c>
      <c r="D49745" t="str">
        <f>IF(B49745=0,"",A49745)</f>
        <v/>
      </c>
    </row>
    <row r="49746" spans="1:4" x14ac:dyDescent="0.55000000000000004">
      <c r="A49746">
        <v>0</v>
      </c>
      <c r="B49746">
        <v>0</v>
      </c>
      <c r="D49746" t="str">
        <f>IF(B49746=0,"",A49746)</f>
        <v/>
      </c>
    </row>
    <row r="49747" spans="1:4" x14ac:dyDescent="0.55000000000000004">
      <c r="A49747" t="s">
        <v>1</v>
      </c>
      <c r="B49747">
        <v>1</v>
      </c>
      <c r="D49747" t="str">
        <f>IF(B49747=0,"",A49747)</f>
        <v>ffc00ffc00</v>
      </c>
    </row>
    <row r="49748" spans="1:4" x14ac:dyDescent="0.55000000000000004">
      <c r="A49748" t="s">
        <v>1</v>
      </c>
      <c r="B49748">
        <v>1</v>
      </c>
      <c r="D49748" t="str">
        <f>IF(B49748=0,"",A49748)</f>
        <v>ffc00ffc00</v>
      </c>
    </row>
    <row r="49749" spans="1:4" x14ac:dyDescent="0.55000000000000004">
      <c r="A49749">
        <v>0</v>
      </c>
      <c r="B49749">
        <v>0</v>
      </c>
      <c r="D49749" t="str">
        <f>IF(B49749=0,"",A49749)</f>
        <v/>
      </c>
    </row>
    <row r="49750" spans="1:4" x14ac:dyDescent="0.55000000000000004">
      <c r="A49750">
        <v>0</v>
      </c>
      <c r="B49750">
        <v>0</v>
      </c>
      <c r="D49750" t="str">
        <f>IF(B49750=0,"",A49750)</f>
        <v/>
      </c>
    </row>
    <row r="49751" spans="1:4" x14ac:dyDescent="0.55000000000000004">
      <c r="A49751">
        <v>0</v>
      </c>
      <c r="B49751">
        <v>0</v>
      </c>
      <c r="D49751" t="str">
        <f>IF(B49751=0,"",A49751)</f>
        <v/>
      </c>
    </row>
    <row r="49752" spans="1:4" x14ac:dyDescent="0.55000000000000004">
      <c r="A49752">
        <v>0</v>
      </c>
      <c r="B49752">
        <v>0</v>
      </c>
      <c r="D49752" t="str">
        <f>IF(B49752=0,"",A49752)</f>
        <v/>
      </c>
    </row>
    <row r="49753" spans="1:4" x14ac:dyDescent="0.55000000000000004">
      <c r="A49753" t="s">
        <v>1</v>
      </c>
      <c r="B49753">
        <v>1</v>
      </c>
      <c r="D49753" t="str">
        <f>IF(B49753=0,"",A49753)</f>
        <v>ffc00ffc00</v>
      </c>
    </row>
    <row r="49754" spans="1:4" x14ac:dyDescent="0.55000000000000004">
      <c r="A49754">
        <v>0</v>
      </c>
      <c r="B49754">
        <v>0</v>
      </c>
      <c r="D49754" t="str">
        <f>IF(B49754=0,"",A49754)</f>
        <v/>
      </c>
    </row>
    <row r="49755" spans="1:4" x14ac:dyDescent="0.55000000000000004">
      <c r="A49755">
        <v>0</v>
      </c>
      <c r="B49755">
        <v>0</v>
      </c>
      <c r="D49755" t="str">
        <f>IF(B49755=0,"",A49755)</f>
        <v/>
      </c>
    </row>
    <row r="49756" spans="1:4" x14ac:dyDescent="0.55000000000000004">
      <c r="A49756">
        <v>0</v>
      </c>
      <c r="B49756">
        <v>0</v>
      </c>
      <c r="D49756" t="str">
        <f>IF(B49756=0,"",A49756)</f>
        <v/>
      </c>
    </row>
    <row r="49757" spans="1:4" x14ac:dyDescent="0.55000000000000004">
      <c r="A49757" t="s">
        <v>1</v>
      </c>
      <c r="B49757">
        <v>1</v>
      </c>
      <c r="D49757" t="str">
        <f>IF(B49757=0,"",A49757)</f>
        <v>ffc00ffc00</v>
      </c>
    </row>
    <row r="49758" spans="1:4" x14ac:dyDescent="0.55000000000000004">
      <c r="A49758" t="s">
        <v>1</v>
      </c>
      <c r="B49758">
        <v>1</v>
      </c>
      <c r="D49758" t="str">
        <f>IF(B49758=0,"",A49758)</f>
        <v>ffc00ffc00</v>
      </c>
    </row>
    <row r="49759" spans="1:4" x14ac:dyDescent="0.55000000000000004">
      <c r="A49759">
        <v>0</v>
      </c>
      <c r="B49759">
        <v>0</v>
      </c>
      <c r="D49759" t="str">
        <f>IF(B49759=0,"",A49759)</f>
        <v/>
      </c>
    </row>
    <row r="49760" spans="1:4" x14ac:dyDescent="0.55000000000000004">
      <c r="A49760">
        <v>0</v>
      </c>
      <c r="B49760">
        <v>0</v>
      </c>
      <c r="D49760" t="str">
        <f>IF(B49760=0,"",A49760)</f>
        <v/>
      </c>
    </row>
    <row r="49761" spans="1:4" x14ac:dyDescent="0.55000000000000004">
      <c r="A49761">
        <v>0</v>
      </c>
      <c r="B49761">
        <v>0</v>
      </c>
      <c r="D49761" t="str">
        <f>IF(B49761=0,"",A49761)</f>
        <v/>
      </c>
    </row>
    <row r="49762" spans="1:4" x14ac:dyDescent="0.55000000000000004">
      <c r="A49762">
        <v>0</v>
      </c>
      <c r="B49762">
        <v>0</v>
      </c>
      <c r="D49762" t="str">
        <f>IF(B49762=0,"",A49762)</f>
        <v/>
      </c>
    </row>
    <row r="49763" spans="1:4" x14ac:dyDescent="0.55000000000000004">
      <c r="A49763">
        <v>0</v>
      </c>
      <c r="B49763">
        <v>0</v>
      </c>
      <c r="D49763" t="str">
        <f>IF(B49763=0,"",A49763)</f>
        <v/>
      </c>
    </row>
    <row r="49764" spans="1:4" x14ac:dyDescent="0.55000000000000004">
      <c r="A49764" t="s">
        <v>1</v>
      </c>
      <c r="B49764">
        <v>1</v>
      </c>
      <c r="D49764" t="str">
        <f>IF(B49764=0,"",A49764)</f>
        <v>ffc00ffc00</v>
      </c>
    </row>
    <row r="49765" spans="1:4" x14ac:dyDescent="0.55000000000000004">
      <c r="A49765">
        <v>0</v>
      </c>
      <c r="B49765">
        <v>0</v>
      </c>
      <c r="D49765" t="str">
        <f>IF(B49765=0,"",A49765)</f>
        <v/>
      </c>
    </row>
    <row r="49766" spans="1:4" x14ac:dyDescent="0.55000000000000004">
      <c r="A49766">
        <v>0</v>
      </c>
      <c r="B49766">
        <v>0</v>
      </c>
      <c r="D49766" t="str">
        <f>IF(B49766=0,"",A49766)</f>
        <v/>
      </c>
    </row>
    <row r="49767" spans="1:4" x14ac:dyDescent="0.55000000000000004">
      <c r="A49767">
        <v>0</v>
      </c>
      <c r="B49767">
        <v>0</v>
      </c>
      <c r="D49767" t="str">
        <f>IF(B49767=0,"",A49767)</f>
        <v/>
      </c>
    </row>
    <row r="49768" spans="1:4" x14ac:dyDescent="0.55000000000000004">
      <c r="A49768">
        <v>0</v>
      </c>
      <c r="B49768">
        <v>0</v>
      </c>
      <c r="D49768" t="str">
        <f>IF(B49768=0,"",A49768)</f>
        <v/>
      </c>
    </row>
    <row r="49769" spans="1:4" x14ac:dyDescent="0.55000000000000004">
      <c r="A49769">
        <v>0</v>
      </c>
      <c r="B49769">
        <v>0</v>
      </c>
      <c r="D49769" t="str">
        <f>IF(B49769=0,"",A49769)</f>
        <v/>
      </c>
    </row>
    <row r="49770" spans="1:4" x14ac:dyDescent="0.55000000000000004">
      <c r="A49770" t="s">
        <v>1</v>
      </c>
      <c r="B49770">
        <v>1</v>
      </c>
      <c r="D49770" t="str">
        <f>IF(B49770=0,"",A49770)</f>
        <v>ffc00ffc00</v>
      </c>
    </row>
    <row r="49771" spans="1:4" x14ac:dyDescent="0.55000000000000004">
      <c r="A49771" t="s">
        <v>1</v>
      </c>
      <c r="B49771">
        <v>1</v>
      </c>
      <c r="D49771" t="str">
        <f>IF(B49771=0,"",A49771)</f>
        <v>ffc00ffc00</v>
      </c>
    </row>
    <row r="49772" spans="1:4" x14ac:dyDescent="0.55000000000000004">
      <c r="A49772">
        <v>0</v>
      </c>
      <c r="B49772">
        <v>0</v>
      </c>
      <c r="D49772" t="str">
        <f>IF(B49772=0,"",A49772)</f>
        <v/>
      </c>
    </row>
    <row r="49773" spans="1:4" x14ac:dyDescent="0.55000000000000004">
      <c r="A49773">
        <v>0</v>
      </c>
      <c r="B49773">
        <v>0</v>
      </c>
      <c r="D49773" t="str">
        <f>IF(B49773=0,"",A49773)</f>
        <v/>
      </c>
    </row>
    <row r="49774" spans="1:4" x14ac:dyDescent="0.55000000000000004">
      <c r="A49774">
        <v>0</v>
      </c>
      <c r="B49774">
        <v>0</v>
      </c>
      <c r="D49774" t="str">
        <f>IF(B49774=0,"",A49774)</f>
        <v/>
      </c>
    </row>
    <row r="49775" spans="1:4" x14ac:dyDescent="0.55000000000000004">
      <c r="A49775">
        <v>0</v>
      </c>
      <c r="B49775">
        <v>0</v>
      </c>
      <c r="D49775" t="str">
        <f>IF(B49775=0,"",A49775)</f>
        <v/>
      </c>
    </row>
    <row r="49776" spans="1:4" x14ac:dyDescent="0.55000000000000004">
      <c r="A49776" t="s">
        <v>1</v>
      </c>
      <c r="B49776">
        <v>1</v>
      </c>
      <c r="D49776" t="str">
        <f>IF(B49776=0,"",A49776)</f>
        <v>ffc00ffc00</v>
      </c>
    </row>
    <row r="49777" spans="1:4" x14ac:dyDescent="0.55000000000000004">
      <c r="A49777" t="s">
        <v>1</v>
      </c>
      <c r="B49777">
        <v>1</v>
      </c>
      <c r="D49777" t="str">
        <f>IF(B49777=0,"",A49777)</f>
        <v>ffc00ffc00</v>
      </c>
    </row>
    <row r="49778" spans="1:4" x14ac:dyDescent="0.55000000000000004">
      <c r="A49778">
        <v>0</v>
      </c>
      <c r="B49778">
        <v>0</v>
      </c>
      <c r="D49778" t="str">
        <f>IF(B49778=0,"",A49778)</f>
        <v/>
      </c>
    </row>
    <row r="49779" spans="1:4" x14ac:dyDescent="0.55000000000000004">
      <c r="A49779">
        <v>0</v>
      </c>
      <c r="B49779">
        <v>0</v>
      </c>
      <c r="D49779" t="str">
        <f>IF(B49779=0,"",A49779)</f>
        <v/>
      </c>
    </row>
    <row r="49780" spans="1:4" x14ac:dyDescent="0.55000000000000004">
      <c r="A49780">
        <v>0</v>
      </c>
      <c r="B49780">
        <v>0</v>
      </c>
      <c r="D49780" t="str">
        <f>IF(B49780=0,"",A49780)</f>
        <v/>
      </c>
    </row>
    <row r="49781" spans="1:4" x14ac:dyDescent="0.55000000000000004">
      <c r="A49781" t="s">
        <v>1</v>
      </c>
      <c r="B49781">
        <v>1</v>
      </c>
      <c r="D49781" t="str">
        <f>IF(B49781=0,"",A49781)</f>
        <v>ffc00ffc00</v>
      </c>
    </row>
    <row r="49782" spans="1:4" x14ac:dyDescent="0.55000000000000004">
      <c r="A49782">
        <v>0</v>
      </c>
      <c r="B49782">
        <v>0</v>
      </c>
      <c r="D49782" t="str">
        <f>IF(B49782=0,"",A49782)</f>
        <v/>
      </c>
    </row>
    <row r="49783" spans="1:4" x14ac:dyDescent="0.55000000000000004">
      <c r="A49783">
        <v>0</v>
      </c>
      <c r="B49783">
        <v>0</v>
      </c>
      <c r="D49783" t="str">
        <f>IF(B49783=0,"",A49783)</f>
        <v/>
      </c>
    </row>
    <row r="49784" spans="1:4" x14ac:dyDescent="0.55000000000000004">
      <c r="A49784">
        <v>0</v>
      </c>
      <c r="B49784">
        <v>0</v>
      </c>
      <c r="D49784" t="str">
        <f>IF(B49784=0,"",A49784)</f>
        <v/>
      </c>
    </row>
    <row r="49785" spans="1:4" x14ac:dyDescent="0.55000000000000004">
      <c r="A49785">
        <v>0</v>
      </c>
      <c r="B49785">
        <v>0</v>
      </c>
      <c r="D49785" t="str">
        <f>IF(B49785=0,"",A49785)</f>
        <v/>
      </c>
    </row>
    <row r="49786" spans="1:4" x14ac:dyDescent="0.55000000000000004">
      <c r="A49786">
        <v>0</v>
      </c>
      <c r="B49786">
        <v>0</v>
      </c>
      <c r="D49786" t="str">
        <f>IF(B49786=0,"",A49786)</f>
        <v/>
      </c>
    </row>
    <row r="49787" spans="1:4" x14ac:dyDescent="0.55000000000000004">
      <c r="A49787" t="s">
        <v>1</v>
      </c>
      <c r="B49787">
        <v>1</v>
      </c>
      <c r="D49787" t="str">
        <f>IF(B49787=0,"",A49787)</f>
        <v>ffc00ffc00</v>
      </c>
    </row>
    <row r="49788" spans="1:4" x14ac:dyDescent="0.55000000000000004">
      <c r="A49788" t="s">
        <v>1</v>
      </c>
      <c r="B49788">
        <v>1</v>
      </c>
      <c r="D49788" t="str">
        <f>IF(B49788=0,"",A49788)</f>
        <v>ffc00ffc00</v>
      </c>
    </row>
    <row r="49789" spans="1:4" x14ac:dyDescent="0.55000000000000004">
      <c r="A49789">
        <v>0</v>
      </c>
      <c r="B49789">
        <v>0</v>
      </c>
      <c r="D49789" t="str">
        <f>IF(B49789=0,"",A49789)</f>
        <v/>
      </c>
    </row>
    <row r="49790" spans="1:4" x14ac:dyDescent="0.55000000000000004">
      <c r="A49790">
        <v>0</v>
      </c>
      <c r="B49790">
        <v>0</v>
      </c>
      <c r="D49790" t="str">
        <f>IF(B49790=0,"",A49790)</f>
        <v/>
      </c>
    </row>
    <row r="49791" spans="1:4" x14ac:dyDescent="0.55000000000000004">
      <c r="A49791">
        <v>0</v>
      </c>
      <c r="B49791">
        <v>0</v>
      </c>
      <c r="D49791" t="str">
        <f>IF(B49791=0,"",A49791)</f>
        <v/>
      </c>
    </row>
    <row r="49792" spans="1:4" x14ac:dyDescent="0.55000000000000004">
      <c r="A49792">
        <v>0</v>
      </c>
      <c r="B49792">
        <v>0</v>
      </c>
      <c r="D49792" t="str">
        <f>IF(B49792=0,"",A49792)</f>
        <v/>
      </c>
    </row>
    <row r="49793" spans="1:4" x14ac:dyDescent="0.55000000000000004">
      <c r="A49793" t="s">
        <v>1</v>
      </c>
      <c r="B49793">
        <v>1</v>
      </c>
      <c r="D49793" t="str">
        <f>IF(B49793=0,"",A49793)</f>
        <v>ffc00ffc00</v>
      </c>
    </row>
    <row r="49794" spans="1:4" x14ac:dyDescent="0.55000000000000004">
      <c r="A49794">
        <v>0</v>
      </c>
      <c r="B49794">
        <v>0</v>
      </c>
      <c r="D49794" t="str">
        <f>IF(B49794=0,"",A49794)</f>
        <v/>
      </c>
    </row>
    <row r="49795" spans="1:4" x14ac:dyDescent="0.55000000000000004">
      <c r="A49795">
        <v>0</v>
      </c>
      <c r="B49795">
        <v>0</v>
      </c>
      <c r="D49795" t="str">
        <f>IF(B49795=0,"",A49795)</f>
        <v/>
      </c>
    </row>
    <row r="49796" spans="1:4" x14ac:dyDescent="0.55000000000000004">
      <c r="A49796">
        <v>0</v>
      </c>
      <c r="B49796">
        <v>0</v>
      </c>
      <c r="D49796" t="str">
        <f>IF(B49796=0,"",A49796)</f>
        <v/>
      </c>
    </row>
    <row r="49797" spans="1:4" x14ac:dyDescent="0.55000000000000004">
      <c r="A49797" t="s">
        <v>1</v>
      </c>
      <c r="B49797">
        <v>1</v>
      </c>
      <c r="D49797" t="str">
        <f>IF(B49797=0,"",A49797)</f>
        <v>ffc00ffc00</v>
      </c>
    </row>
    <row r="49798" spans="1:4" x14ac:dyDescent="0.55000000000000004">
      <c r="A49798" t="s">
        <v>1</v>
      </c>
      <c r="B49798">
        <v>1</v>
      </c>
      <c r="D49798" t="str">
        <f>IF(B49798=0,"",A49798)</f>
        <v>ffc00ffc00</v>
      </c>
    </row>
    <row r="49799" spans="1:4" x14ac:dyDescent="0.55000000000000004">
      <c r="A49799">
        <v>0</v>
      </c>
      <c r="B49799">
        <v>0</v>
      </c>
      <c r="D49799" t="str">
        <f>IF(B49799=0,"",A49799)</f>
        <v/>
      </c>
    </row>
    <row r="49800" spans="1:4" x14ac:dyDescent="0.55000000000000004">
      <c r="A49800">
        <v>0</v>
      </c>
      <c r="B49800">
        <v>0</v>
      </c>
      <c r="D49800" t="str">
        <f>IF(B49800=0,"",A49800)</f>
        <v/>
      </c>
    </row>
    <row r="49801" spans="1:4" x14ac:dyDescent="0.55000000000000004">
      <c r="A49801">
        <v>0</v>
      </c>
      <c r="B49801">
        <v>0</v>
      </c>
      <c r="D49801" t="str">
        <f>IF(B49801=0,"",A49801)</f>
        <v/>
      </c>
    </row>
    <row r="49802" spans="1:4" x14ac:dyDescent="0.55000000000000004">
      <c r="A49802">
        <v>0</v>
      </c>
      <c r="B49802">
        <v>0</v>
      </c>
      <c r="D49802" t="str">
        <f>IF(B49802=0,"",A49802)</f>
        <v/>
      </c>
    </row>
    <row r="49803" spans="1:4" x14ac:dyDescent="0.55000000000000004">
      <c r="A49803">
        <v>0</v>
      </c>
      <c r="B49803">
        <v>0</v>
      </c>
      <c r="D49803" t="str">
        <f>IF(B49803=0,"",A49803)</f>
        <v/>
      </c>
    </row>
    <row r="49804" spans="1:4" x14ac:dyDescent="0.55000000000000004">
      <c r="A49804" t="s">
        <v>1</v>
      </c>
      <c r="B49804">
        <v>1</v>
      </c>
      <c r="D49804" t="str">
        <f>IF(B49804=0,"",A49804)</f>
        <v>ffc00ffc00</v>
      </c>
    </row>
    <row r="49805" spans="1:4" x14ac:dyDescent="0.55000000000000004">
      <c r="A49805" t="s">
        <v>1</v>
      </c>
      <c r="B49805">
        <v>1</v>
      </c>
      <c r="D49805" t="str">
        <f>IF(B49805=0,"",A49805)</f>
        <v>ffc00ffc00</v>
      </c>
    </row>
    <row r="49806" spans="1:4" x14ac:dyDescent="0.55000000000000004">
      <c r="A49806">
        <v>0</v>
      </c>
      <c r="B49806">
        <v>0</v>
      </c>
      <c r="D49806" t="str">
        <f>IF(B49806=0,"",A49806)</f>
        <v/>
      </c>
    </row>
    <row r="49807" spans="1:4" x14ac:dyDescent="0.55000000000000004">
      <c r="A49807">
        <v>0</v>
      </c>
      <c r="B49807">
        <v>0</v>
      </c>
      <c r="D49807" t="str">
        <f>IF(B49807=0,"",A49807)</f>
        <v/>
      </c>
    </row>
    <row r="49808" spans="1:4" x14ac:dyDescent="0.55000000000000004">
      <c r="A49808">
        <v>0</v>
      </c>
      <c r="B49808">
        <v>0</v>
      </c>
      <c r="D49808" t="str">
        <f>IF(B49808=0,"",A49808)</f>
        <v/>
      </c>
    </row>
    <row r="49809" spans="1:4" x14ac:dyDescent="0.55000000000000004">
      <c r="A49809">
        <v>0</v>
      </c>
      <c r="B49809">
        <v>0</v>
      </c>
      <c r="D49809" t="str">
        <f>IF(B49809=0,"",A49809)</f>
        <v/>
      </c>
    </row>
    <row r="49810" spans="1:4" x14ac:dyDescent="0.55000000000000004">
      <c r="A49810" t="s">
        <v>1</v>
      </c>
      <c r="B49810">
        <v>1</v>
      </c>
      <c r="D49810" t="str">
        <f>IF(B49810=0,"",A49810)</f>
        <v>ffc00ffc00</v>
      </c>
    </row>
    <row r="49811" spans="1:4" x14ac:dyDescent="0.55000000000000004">
      <c r="A49811">
        <v>0</v>
      </c>
      <c r="B49811">
        <v>0</v>
      </c>
      <c r="D49811" t="str">
        <f>IF(B49811=0,"",A49811)</f>
        <v/>
      </c>
    </row>
    <row r="49812" spans="1:4" x14ac:dyDescent="0.55000000000000004">
      <c r="A49812">
        <v>0</v>
      </c>
      <c r="B49812">
        <v>0</v>
      </c>
      <c r="D49812" t="str">
        <f>IF(B49812=0,"",A49812)</f>
        <v/>
      </c>
    </row>
    <row r="49813" spans="1:4" x14ac:dyDescent="0.55000000000000004">
      <c r="A49813">
        <v>0</v>
      </c>
      <c r="B49813">
        <v>0</v>
      </c>
      <c r="D49813" t="str">
        <f>IF(B49813=0,"",A49813)</f>
        <v/>
      </c>
    </row>
    <row r="49814" spans="1:4" x14ac:dyDescent="0.55000000000000004">
      <c r="A49814">
        <v>0</v>
      </c>
      <c r="B49814">
        <v>0</v>
      </c>
      <c r="D49814" t="str">
        <f>IF(B49814=0,"",A49814)</f>
        <v/>
      </c>
    </row>
    <row r="49815" spans="1:4" x14ac:dyDescent="0.55000000000000004">
      <c r="A49815">
        <v>0</v>
      </c>
      <c r="B49815">
        <v>0</v>
      </c>
      <c r="D49815" t="str">
        <f>IF(B49815=0,"",A49815)</f>
        <v/>
      </c>
    </row>
    <row r="49816" spans="1:4" x14ac:dyDescent="0.55000000000000004">
      <c r="A49816" t="s">
        <v>1</v>
      </c>
      <c r="B49816">
        <v>1</v>
      </c>
      <c r="D49816" t="str">
        <f>IF(B49816=0,"",A49816)</f>
        <v>ffc00ffc00</v>
      </c>
    </row>
    <row r="49817" spans="1:4" x14ac:dyDescent="0.55000000000000004">
      <c r="A49817" t="s">
        <v>1</v>
      </c>
      <c r="B49817">
        <v>1</v>
      </c>
      <c r="D49817" t="str">
        <f>IF(B49817=0,"",A49817)</f>
        <v>ffc00ffc00</v>
      </c>
    </row>
    <row r="49818" spans="1:4" x14ac:dyDescent="0.55000000000000004">
      <c r="A49818">
        <v>0</v>
      </c>
      <c r="B49818">
        <v>0</v>
      </c>
      <c r="D49818" t="str">
        <f>IF(B49818=0,"",A49818)</f>
        <v/>
      </c>
    </row>
    <row r="49819" spans="1:4" x14ac:dyDescent="0.55000000000000004">
      <c r="A49819">
        <v>0</v>
      </c>
      <c r="B49819">
        <v>0</v>
      </c>
      <c r="D49819" t="str">
        <f>IF(B49819=0,"",A49819)</f>
        <v/>
      </c>
    </row>
    <row r="49820" spans="1:4" x14ac:dyDescent="0.55000000000000004">
      <c r="A49820">
        <v>0</v>
      </c>
      <c r="B49820">
        <v>0</v>
      </c>
      <c r="D49820" t="str">
        <f>IF(B49820=0,"",A49820)</f>
        <v/>
      </c>
    </row>
    <row r="49821" spans="1:4" x14ac:dyDescent="0.55000000000000004">
      <c r="A49821" t="s">
        <v>1</v>
      </c>
      <c r="B49821">
        <v>1</v>
      </c>
      <c r="D49821" t="str">
        <f>IF(B49821=0,"",A49821)</f>
        <v>ffc00ffc00</v>
      </c>
    </row>
    <row r="49822" spans="1:4" x14ac:dyDescent="0.55000000000000004">
      <c r="A49822">
        <v>0</v>
      </c>
      <c r="B49822">
        <v>0</v>
      </c>
      <c r="D49822" t="str">
        <f>IF(B49822=0,"",A49822)</f>
        <v/>
      </c>
    </row>
    <row r="49823" spans="1:4" x14ac:dyDescent="0.55000000000000004">
      <c r="A49823">
        <v>0</v>
      </c>
      <c r="B49823">
        <v>0</v>
      </c>
      <c r="D49823" t="str">
        <f>IF(B49823=0,"",A49823)</f>
        <v/>
      </c>
    </row>
    <row r="49824" spans="1:4" x14ac:dyDescent="0.55000000000000004">
      <c r="A49824">
        <v>0</v>
      </c>
      <c r="B49824">
        <v>0</v>
      </c>
      <c r="D49824" t="str">
        <f>IF(B49824=0,"",A49824)</f>
        <v/>
      </c>
    </row>
    <row r="49825" spans="1:4" x14ac:dyDescent="0.55000000000000004">
      <c r="A49825">
        <v>0</v>
      </c>
      <c r="B49825">
        <v>0</v>
      </c>
      <c r="D49825" t="str">
        <f>IF(B49825=0,"",A49825)</f>
        <v/>
      </c>
    </row>
    <row r="49826" spans="1:4" x14ac:dyDescent="0.55000000000000004">
      <c r="A49826">
        <v>0</v>
      </c>
      <c r="B49826">
        <v>0</v>
      </c>
      <c r="D49826" t="str">
        <f>IF(B49826=0,"",A49826)</f>
        <v/>
      </c>
    </row>
    <row r="49827" spans="1:4" x14ac:dyDescent="0.55000000000000004">
      <c r="A49827" t="s">
        <v>1</v>
      </c>
      <c r="B49827">
        <v>1</v>
      </c>
      <c r="D49827" t="str">
        <f>IF(B49827=0,"",A49827)</f>
        <v>ffc00ffc00</v>
      </c>
    </row>
    <row r="49828" spans="1:4" x14ac:dyDescent="0.55000000000000004">
      <c r="A49828" t="s">
        <v>1</v>
      </c>
      <c r="B49828">
        <v>1</v>
      </c>
      <c r="D49828" t="str">
        <f>IF(B49828=0,"",A49828)</f>
        <v>ffc00ffc00</v>
      </c>
    </row>
    <row r="49829" spans="1:4" x14ac:dyDescent="0.55000000000000004">
      <c r="A49829">
        <v>0</v>
      </c>
      <c r="B49829">
        <v>0</v>
      </c>
      <c r="D49829" t="str">
        <f>IF(B49829=0,"",A49829)</f>
        <v/>
      </c>
    </row>
    <row r="49830" spans="1:4" x14ac:dyDescent="0.55000000000000004">
      <c r="A49830">
        <v>0</v>
      </c>
      <c r="B49830">
        <v>0</v>
      </c>
      <c r="D49830" t="str">
        <f>IF(B49830=0,"",A49830)</f>
        <v/>
      </c>
    </row>
    <row r="49831" spans="1:4" x14ac:dyDescent="0.55000000000000004">
      <c r="A49831">
        <v>0</v>
      </c>
      <c r="B49831">
        <v>0</v>
      </c>
      <c r="D49831" t="str">
        <f>IF(B49831=0,"",A49831)</f>
        <v/>
      </c>
    </row>
    <row r="49832" spans="1:4" x14ac:dyDescent="0.55000000000000004">
      <c r="A49832">
        <v>0</v>
      </c>
      <c r="B49832">
        <v>0</v>
      </c>
      <c r="D49832" t="str">
        <f>IF(B49832=0,"",A49832)</f>
        <v/>
      </c>
    </row>
    <row r="49833" spans="1:4" x14ac:dyDescent="0.55000000000000004">
      <c r="A49833" t="s">
        <v>1</v>
      </c>
      <c r="B49833">
        <v>1</v>
      </c>
      <c r="D49833" t="str">
        <f>IF(B49833=0,"",A49833)</f>
        <v>ffc00ffc00</v>
      </c>
    </row>
    <row r="49834" spans="1:4" x14ac:dyDescent="0.55000000000000004">
      <c r="A49834" t="s">
        <v>1</v>
      </c>
      <c r="B49834">
        <v>1</v>
      </c>
      <c r="D49834" t="str">
        <f>IF(B49834=0,"",A49834)</f>
        <v>ffc00ffc00</v>
      </c>
    </row>
    <row r="49835" spans="1:4" x14ac:dyDescent="0.55000000000000004">
      <c r="A49835">
        <v>0</v>
      </c>
      <c r="B49835">
        <v>0</v>
      </c>
      <c r="D49835" t="str">
        <f>IF(B49835=0,"",A49835)</f>
        <v/>
      </c>
    </row>
    <row r="49836" spans="1:4" x14ac:dyDescent="0.55000000000000004">
      <c r="A49836">
        <v>0</v>
      </c>
      <c r="B49836">
        <v>0</v>
      </c>
      <c r="D49836" t="str">
        <f>IF(B49836=0,"",A49836)</f>
        <v/>
      </c>
    </row>
    <row r="49837" spans="1:4" x14ac:dyDescent="0.55000000000000004">
      <c r="A49837" t="s">
        <v>1</v>
      </c>
      <c r="B49837">
        <v>1</v>
      </c>
      <c r="D49837" t="str">
        <f>IF(B49837=0,"",A49837)</f>
        <v>ffc00ffc00</v>
      </c>
    </row>
    <row r="49838" spans="1:4" x14ac:dyDescent="0.55000000000000004">
      <c r="A49838">
        <v>0</v>
      </c>
      <c r="B49838">
        <v>0</v>
      </c>
      <c r="D49838" t="str">
        <f>IF(B49838=0,"",A49838)</f>
        <v/>
      </c>
    </row>
    <row r="49839" spans="1:4" x14ac:dyDescent="0.55000000000000004">
      <c r="A49839">
        <v>0</v>
      </c>
      <c r="B49839">
        <v>0</v>
      </c>
      <c r="D49839" t="str">
        <f>IF(B49839=0,"",A49839)</f>
        <v/>
      </c>
    </row>
    <row r="49840" spans="1:4" x14ac:dyDescent="0.55000000000000004">
      <c r="A49840">
        <v>0</v>
      </c>
      <c r="B49840">
        <v>0</v>
      </c>
      <c r="D49840" t="str">
        <f>IF(B49840=0,"",A49840)</f>
        <v/>
      </c>
    </row>
    <row r="49841" spans="1:4" x14ac:dyDescent="0.55000000000000004">
      <c r="A49841">
        <v>0</v>
      </c>
      <c r="B49841">
        <v>0</v>
      </c>
      <c r="D49841" t="str">
        <f>IF(B49841=0,"",A49841)</f>
        <v/>
      </c>
    </row>
    <row r="49842" spans="1:4" x14ac:dyDescent="0.55000000000000004">
      <c r="A49842">
        <v>0</v>
      </c>
      <c r="B49842">
        <v>0</v>
      </c>
      <c r="D49842" t="str">
        <f>IF(B49842=0,"",A49842)</f>
        <v/>
      </c>
    </row>
    <row r="49843" spans="1:4" x14ac:dyDescent="0.55000000000000004">
      <c r="A49843">
        <v>0</v>
      </c>
      <c r="B49843">
        <v>0</v>
      </c>
      <c r="D49843" t="str">
        <f>IF(B49843=0,"",A49843)</f>
        <v/>
      </c>
    </row>
    <row r="49844" spans="1:4" x14ac:dyDescent="0.55000000000000004">
      <c r="A49844" t="s">
        <v>1</v>
      </c>
      <c r="B49844">
        <v>1</v>
      </c>
      <c r="D49844" t="str">
        <f>IF(B49844=0,"",A49844)</f>
        <v>ffc00ffc00</v>
      </c>
    </row>
    <row r="49845" spans="1:4" x14ac:dyDescent="0.55000000000000004">
      <c r="A49845" t="s">
        <v>1</v>
      </c>
      <c r="B49845">
        <v>1</v>
      </c>
      <c r="D49845" t="str">
        <f>IF(B49845=0,"",A49845)</f>
        <v>ffc00ffc00</v>
      </c>
    </row>
    <row r="49846" spans="1:4" x14ac:dyDescent="0.55000000000000004">
      <c r="A49846">
        <v>0</v>
      </c>
      <c r="B49846">
        <v>0</v>
      </c>
      <c r="D49846" t="str">
        <f>IF(B49846=0,"",A49846)</f>
        <v/>
      </c>
    </row>
    <row r="49847" spans="1:4" x14ac:dyDescent="0.55000000000000004">
      <c r="A49847">
        <v>0</v>
      </c>
      <c r="B49847">
        <v>0</v>
      </c>
      <c r="D49847" t="str">
        <f>IF(B49847=0,"",A49847)</f>
        <v/>
      </c>
    </row>
    <row r="49848" spans="1:4" x14ac:dyDescent="0.55000000000000004">
      <c r="A49848">
        <v>0</v>
      </c>
      <c r="B49848">
        <v>0</v>
      </c>
      <c r="D49848" t="str">
        <f>IF(B49848=0,"",A49848)</f>
        <v/>
      </c>
    </row>
    <row r="49849" spans="1:4" x14ac:dyDescent="0.55000000000000004">
      <c r="A49849">
        <v>0</v>
      </c>
      <c r="B49849">
        <v>0</v>
      </c>
      <c r="D49849" t="str">
        <f>IF(B49849=0,"",A49849)</f>
        <v/>
      </c>
    </row>
    <row r="49850" spans="1:4" x14ac:dyDescent="0.55000000000000004">
      <c r="A49850" t="s">
        <v>1</v>
      </c>
      <c r="B49850">
        <v>1</v>
      </c>
      <c r="D49850" t="str">
        <f>IF(B49850=0,"",A49850)</f>
        <v>ffc00ffc00</v>
      </c>
    </row>
    <row r="49851" spans="1:4" x14ac:dyDescent="0.55000000000000004">
      <c r="A49851">
        <v>0</v>
      </c>
      <c r="B49851">
        <v>0</v>
      </c>
      <c r="D49851" t="str">
        <f>IF(B49851=0,"",A49851)</f>
        <v/>
      </c>
    </row>
    <row r="49852" spans="1:4" x14ac:dyDescent="0.55000000000000004">
      <c r="A49852">
        <v>0</v>
      </c>
      <c r="B49852">
        <v>0</v>
      </c>
      <c r="D49852" t="str">
        <f>IF(B49852=0,"",A49852)</f>
        <v/>
      </c>
    </row>
    <row r="49853" spans="1:4" x14ac:dyDescent="0.55000000000000004">
      <c r="A49853">
        <v>0</v>
      </c>
      <c r="B49853">
        <v>0</v>
      </c>
      <c r="D49853" t="str">
        <f>IF(B49853=0,"",A49853)</f>
        <v/>
      </c>
    </row>
    <row r="49854" spans="1:4" x14ac:dyDescent="0.55000000000000004">
      <c r="A49854">
        <v>0</v>
      </c>
      <c r="B49854">
        <v>0</v>
      </c>
      <c r="D49854" t="str">
        <f>IF(B49854=0,"",A49854)</f>
        <v/>
      </c>
    </row>
    <row r="49855" spans="1:4" x14ac:dyDescent="0.55000000000000004">
      <c r="A49855">
        <v>0</v>
      </c>
      <c r="B49855">
        <v>0</v>
      </c>
      <c r="D49855" t="str">
        <f>IF(B49855=0,"",A49855)</f>
        <v/>
      </c>
    </row>
    <row r="49856" spans="1:4" x14ac:dyDescent="0.55000000000000004">
      <c r="A49856" t="s">
        <v>1</v>
      </c>
      <c r="B49856">
        <v>1</v>
      </c>
      <c r="D49856" t="str">
        <f>IF(B49856=0,"",A49856)</f>
        <v>ffc00ffc00</v>
      </c>
    </row>
    <row r="49857" spans="1:4" x14ac:dyDescent="0.55000000000000004">
      <c r="A49857" t="s">
        <v>1</v>
      </c>
      <c r="B49857">
        <v>1</v>
      </c>
      <c r="D49857" t="str">
        <f>IF(B49857=0,"",A49857)</f>
        <v>ffc00ffc00</v>
      </c>
    </row>
    <row r="49858" spans="1:4" x14ac:dyDescent="0.55000000000000004">
      <c r="A49858">
        <v>0</v>
      </c>
      <c r="B49858">
        <v>0</v>
      </c>
      <c r="D49858" t="str">
        <f>IF(B49858=0,"",A49858)</f>
        <v/>
      </c>
    </row>
    <row r="49859" spans="1:4" x14ac:dyDescent="0.55000000000000004">
      <c r="A49859">
        <v>0</v>
      </c>
      <c r="B49859">
        <v>0</v>
      </c>
      <c r="D49859" t="str">
        <f>IF(B49859=0,"",A49859)</f>
        <v/>
      </c>
    </row>
    <row r="49860" spans="1:4" x14ac:dyDescent="0.55000000000000004">
      <c r="A49860">
        <v>0</v>
      </c>
      <c r="B49860">
        <v>0</v>
      </c>
      <c r="D49860" t="str">
        <f>IF(B49860=0,"",A49860)</f>
        <v/>
      </c>
    </row>
    <row r="49861" spans="1:4" x14ac:dyDescent="0.55000000000000004">
      <c r="A49861" t="s">
        <v>1</v>
      </c>
      <c r="B49861">
        <v>1</v>
      </c>
      <c r="D49861" t="str">
        <f>IF(B49861=0,"",A49861)</f>
        <v>ffc00ffc00</v>
      </c>
    </row>
    <row r="49862" spans="1:4" x14ac:dyDescent="0.55000000000000004">
      <c r="A49862" t="s">
        <v>1</v>
      </c>
      <c r="B49862">
        <v>1</v>
      </c>
      <c r="D49862" t="str">
        <f>IF(B49862=0,"",A49862)</f>
        <v>ffc00ffc00</v>
      </c>
    </row>
    <row r="49863" spans="1:4" x14ac:dyDescent="0.55000000000000004">
      <c r="A49863">
        <v>0</v>
      </c>
      <c r="B49863">
        <v>0</v>
      </c>
      <c r="D49863" t="str">
        <f>IF(B49863=0,"",A49863)</f>
        <v/>
      </c>
    </row>
    <row r="49864" spans="1:4" x14ac:dyDescent="0.55000000000000004">
      <c r="A49864">
        <v>0</v>
      </c>
      <c r="B49864">
        <v>0</v>
      </c>
      <c r="D49864" t="str">
        <f>IF(B49864=0,"",A49864)</f>
        <v/>
      </c>
    </row>
    <row r="49865" spans="1:4" x14ac:dyDescent="0.55000000000000004">
      <c r="A49865">
        <v>0</v>
      </c>
      <c r="B49865">
        <v>0</v>
      </c>
      <c r="D49865" t="str">
        <f>IF(B49865=0,"",A49865)</f>
        <v/>
      </c>
    </row>
    <row r="49866" spans="1:4" x14ac:dyDescent="0.55000000000000004">
      <c r="A49866">
        <v>0</v>
      </c>
      <c r="B49866">
        <v>0</v>
      </c>
      <c r="D49866" t="str">
        <f>IF(B49866=0,"",A49866)</f>
        <v/>
      </c>
    </row>
    <row r="49867" spans="1:4" x14ac:dyDescent="0.55000000000000004">
      <c r="A49867" t="s">
        <v>1</v>
      </c>
      <c r="B49867">
        <v>1</v>
      </c>
      <c r="D49867" t="str">
        <f>IF(B49867=0,"",A49867)</f>
        <v>ffc00ffc00</v>
      </c>
    </row>
    <row r="49868" spans="1:4" x14ac:dyDescent="0.55000000000000004">
      <c r="A49868">
        <v>0</v>
      </c>
      <c r="B49868">
        <v>0</v>
      </c>
      <c r="D49868" t="str">
        <f>IF(B49868=0,"",A49868)</f>
        <v/>
      </c>
    </row>
    <row r="49869" spans="1:4" x14ac:dyDescent="0.55000000000000004">
      <c r="A49869">
        <v>0</v>
      </c>
      <c r="B49869">
        <v>0</v>
      </c>
      <c r="D49869" t="str">
        <f>IF(B49869=0,"",A49869)</f>
        <v/>
      </c>
    </row>
    <row r="49870" spans="1:4" x14ac:dyDescent="0.55000000000000004">
      <c r="A49870">
        <v>0</v>
      </c>
      <c r="B49870">
        <v>0</v>
      </c>
      <c r="D49870" t="str">
        <f>IF(B49870=0,"",A49870)</f>
        <v/>
      </c>
    </row>
    <row r="49871" spans="1:4" x14ac:dyDescent="0.55000000000000004">
      <c r="A49871">
        <v>0</v>
      </c>
      <c r="B49871">
        <v>0</v>
      </c>
      <c r="D49871" t="str">
        <f>IF(B49871=0,"",A49871)</f>
        <v/>
      </c>
    </row>
    <row r="49872" spans="1:4" x14ac:dyDescent="0.55000000000000004">
      <c r="A49872">
        <v>0</v>
      </c>
      <c r="B49872">
        <v>0</v>
      </c>
      <c r="D49872" t="str">
        <f>IF(B49872=0,"",A49872)</f>
        <v/>
      </c>
    </row>
    <row r="49873" spans="1:4" x14ac:dyDescent="0.55000000000000004">
      <c r="A49873" t="s">
        <v>1</v>
      </c>
      <c r="B49873">
        <v>1</v>
      </c>
      <c r="D49873" t="str">
        <f>IF(B49873=0,"",A49873)</f>
        <v>ffc00ffc00</v>
      </c>
    </row>
    <row r="49874" spans="1:4" x14ac:dyDescent="0.55000000000000004">
      <c r="A49874" t="s">
        <v>1</v>
      </c>
      <c r="B49874">
        <v>1</v>
      </c>
      <c r="D49874" t="str">
        <f>IF(B49874=0,"",A49874)</f>
        <v>ffc00ffc00</v>
      </c>
    </row>
    <row r="49875" spans="1:4" x14ac:dyDescent="0.55000000000000004">
      <c r="A49875">
        <v>0</v>
      </c>
      <c r="B49875">
        <v>0</v>
      </c>
      <c r="D49875" t="str">
        <f>IF(B49875=0,"",A49875)</f>
        <v/>
      </c>
    </row>
    <row r="49876" spans="1:4" x14ac:dyDescent="0.55000000000000004">
      <c r="A49876">
        <v>0</v>
      </c>
      <c r="B49876">
        <v>0</v>
      </c>
      <c r="D49876" t="str">
        <f>IF(B49876=0,"",A49876)</f>
        <v/>
      </c>
    </row>
    <row r="49877" spans="1:4" x14ac:dyDescent="0.55000000000000004">
      <c r="A49877" t="s">
        <v>1</v>
      </c>
      <c r="B49877">
        <v>1</v>
      </c>
      <c r="D49877" t="str">
        <f>IF(B49877=0,"",A49877)</f>
        <v>ffc00ffc00</v>
      </c>
    </row>
    <row r="49878" spans="1:4" x14ac:dyDescent="0.55000000000000004">
      <c r="A49878">
        <v>0</v>
      </c>
      <c r="B49878">
        <v>0</v>
      </c>
      <c r="D49878" t="str">
        <f>IF(B49878=0,"",A49878)</f>
        <v/>
      </c>
    </row>
    <row r="49879" spans="1:4" x14ac:dyDescent="0.55000000000000004">
      <c r="A49879">
        <v>0</v>
      </c>
      <c r="B49879">
        <v>0</v>
      </c>
      <c r="D49879" t="str">
        <f>IF(B49879=0,"",A49879)</f>
        <v/>
      </c>
    </row>
    <row r="49880" spans="1:4" x14ac:dyDescent="0.55000000000000004">
      <c r="A49880">
        <v>0</v>
      </c>
      <c r="B49880">
        <v>0</v>
      </c>
      <c r="D49880" t="str">
        <f>IF(B49880=0,"",A49880)</f>
        <v/>
      </c>
    </row>
    <row r="49881" spans="1:4" x14ac:dyDescent="0.55000000000000004">
      <c r="A49881">
        <v>0</v>
      </c>
      <c r="B49881">
        <v>0</v>
      </c>
      <c r="D49881" t="str">
        <f>IF(B49881=0,"",A49881)</f>
        <v/>
      </c>
    </row>
    <row r="49882" spans="1:4" x14ac:dyDescent="0.55000000000000004">
      <c r="A49882">
        <v>0</v>
      </c>
      <c r="B49882">
        <v>0</v>
      </c>
      <c r="D49882" t="str">
        <f>IF(B49882=0,"",A49882)</f>
        <v/>
      </c>
    </row>
    <row r="49883" spans="1:4" x14ac:dyDescent="0.55000000000000004">
      <c r="A49883">
        <v>0</v>
      </c>
      <c r="B49883">
        <v>0</v>
      </c>
      <c r="D49883" t="str">
        <f>IF(B49883=0,"",A49883)</f>
        <v/>
      </c>
    </row>
    <row r="49884" spans="1:4" x14ac:dyDescent="0.55000000000000004">
      <c r="A49884" t="s">
        <v>1</v>
      </c>
      <c r="B49884">
        <v>1</v>
      </c>
      <c r="D49884" t="str">
        <f>IF(B49884=0,"",A49884)</f>
        <v>ffc00ffc00</v>
      </c>
    </row>
    <row r="49885" spans="1:4" x14ac:dyDescent="0.55000000000000004">
      <c r="A49885" t="s">
        <v>1</v>
      </c>
      <c r="B49885">
        <v>1</v>
      </c>
      <c r="D49885" t="str">
        <f>IF(B49885=0,"",A49885)</f>
        <v>ffc00ffc00</v>
      </c>
    </row>
    <row r="49886" spans="1:4" x14ac:dyDescent="0.55000000000000004">
      <c r="A49886">
        <v>0</v>
      </c>
      <c r="B49886">
        <v>0</v>
      </c>
      <c r="D49886" t="str">
        <f>IF(B49886=0,"",A49886)</f>
        <v/>
      </c>
    </row>
    <row r="49887" spans="1:4" x14ac:dyDescent="0.55000000000000004">
      <c r="A49887">
        <v>0</v>
      </c>
      <c r="B49887">
        <v>0</v>
      </c>
      <c r="D49887" t="str">
        <f>IF(B49887=0,"",A49887)</f>
        <v/>
      </c>
    </row>
    <row r="49888" spans="1:4" x14ac:dyDescent="0.55000000000000004">
      <c r="A49888">
        <v>0</v>
      </c>
      <c r="B49888">
        <v>0</v>
      </c>
      <c r="D49888" t="str">
        <f>IF(B49888=0,"",A49888)</f>
        <v/>
      </c>
    </row>
    <row r="49889" spans="1:4" x14ac:dyDescent="0.55000000000000004">
      <c r="A49889">
        <v>0</v>
      </c>
      <c r="B49889">
        <v>0</v>
      </c>
      <c r="D49889" t="str">
        <f>IF(B49889=0,"",A49889)</f>
        <v/>
      </c>
    </row>
    <row r="49890" spans="1:4" x14ac:dyDescent="0.55000000000000004">
      <c r="A49890" t="s">
        <v>1</v>
      </c>
      <c r="B49890">
        <v>1</v>
      </c>
      <c r="D49890" t="str">
        <f>IF(B49890=0,"",A49890)</f>
        <v>ffc00ffc00</v>
      </c>
    </row>
    <row r="49891" spans="1:4" x14ac:dyDescent="0.55000000000000004">
      <c r="A49891" t="s">
        <v>1</v>
      </c>
      <c r="B49891">
        <v>1</v>
      </c>
      <c r="D49891" t="str">
        <f>IF(B49891=0,"",A49891)</f>
        <v>ffc00ffc00</v>
      </c>
    </row>
    <row r="49892" spans="1:4" x14ac:dyDescent="0.55000000000000004">
      <c r="A49892">
        <v>0</v>
      </c>
      <c r="B49892">
        <v>0</v>
      </c>
      <c r="D49892" t="str">
        <f>IF(B49892=0,"",A49892)</f>
        <v/>
      </c>
    </row>
    <row r="49893" spans="1:4" x14ac:dyDescent="0.55000000000000004">
      <c r="A49893">
        <v>0</v>
      </c>
      <c r="B49893">
        <v>0</v>
      </c>
      <c r="D49893" t="str">
        <f>IF(B49893=0,"",A49893)</f>
        <v/>
      </c>
    </row>
    <row r="49894" spans="1:4" x14ac:dyDescent="0.55000000000000004">
      <c r="A49894">
        <v>0</v>
      </c>
      <c r="B49894">
        <v>0</v>
      </c>
      <c r="D49894" t="str">
        <f>IF(B49894=0,"",A49894)</f>
        <v/>
      </c>
    </row>
    <row r="49895" spans="1:4" x14ac:dyDescent="0.55000000000000004">
      <c r="A49895">
        <v>0</v>
      </c>
      <c r="B49895">
        <v>0</v>
      </c>
      <c r="D49895" t="str">
        <f>IF(B49895=0,"",A49895)</f>
        <v/>
      </c>
    </row>
    <row r="49896" spans="1:4" x14ac:dyDescent="0.55000000000000004">
      <c r="A49896" t="s">
        <v>1</v>
      </c>
      <c r="B49896">
        <v>1</v>
      </c>
      <c r="D49896" t="str">
        <f>IF(B49896=0,"",A49896)</f>
        <v>ffc00ffc00</v>
      </c>
    </row>
    <row r="49897" spans="1:4" x14ac:dyDescent="0.55000000000000004">
      <c r="A49897">
        <v>0</v>
      </c>
      <c r="B49897">
        <v>0</v>
      </c>
      <c r="D49897" t="str">
        <f>IF(B49897=0,"",A49897)</f>
        <v/>
      </c>
    </row>
    <row r="49898" spans="1:4" x14ac:dyDescent="0.55000000000000004">
      <c r="A49898">
        <v>0</v>
      </c>
      <c r="B49898">
        <v>0</v>
      </c>
      <c r="D49898" t="str">
        <f>IF(B49898=0,"",A49898)</f>
        <v/>
      </c>
    </row>
    <row r="49899" spans="1:4" x14ac:dyDescent="0.55000000000000004">
      <c r="A49899">
        <v>0</v>
      </c>
      <c r="B49899">
        <v>0</v>
      </c>
      <c r="D49899" t="str">
        <f>IF(B49899=0,"",A49899)</f>
        <v/>
      </c>
    </row>
    <row r="49900" spans="1:4" x14ac:dyDescent="0.55000000000000004">
      <c r="A49900">
        <v>0</v>
      </c>
      <c r="B49900">
        <v>0</v>
      </c>
      <c r="D49900" t="str">
        <f>IF(B49900=0,"",A49900)</f>
        <v/>
      </c>
    </row>
    <row r="49901" spans="1:4" x14ac:dyDescent="0.55000000000000004">
      <c r="A49901" t="s">
        <v>1</v>
      </c>
      <c r="B49901">
        <v>1</v>
      </c>
      <c r="D49901" t="str">
        <f>IF(B49901=0,"",A49901)</f>
        <v>ffc00ffc00</v>
      </c>
    </row>
    <row r="49902" spans="1:4" x14ac:dyDescent="0.55000000000000004">
      <c r="A49902" t="s">
        <v>1</v>
      </c>
      <c r="B49902">
        <v>1</v>
      </c>
      <c r="D49902" t="str">
        <f>IF(B49902=0,"",A49902)</f>
        <v>ffc00ffc00</v>
      </c>
    </row>
    <row r="49903" spans="1:4" x14ac:dyDescent="0.55000000000000004">
      <c r="A49903">
        <v>0</v>
      </c>
      <c r="B49903">
        <v>0</v>
      </c>
      <c r="D49903" t="str">
        <f>IF(B49903=0,"",A49903)</f>
        <v/>
      </c>
    </row>
    <row r="49904" spans="1:4" x14ac:dyDescent="0.55000000000000004">
      <c r="A49904">
        <v>0</v>
      </c>
      <c r="B49904">
        <v>0</v>
      </c>
      <c r="D49904" t="str">
        <f>IF(B49904=0,"",A49904)</f>
        <v/>
      </c>
    </row>
    <row r="49905" spans="1:4" x14ac:dyDescent="0.55000000000000004">
      <c r="A49905">
        <v>0</v>
      </c>
      <c r="B49905">
        <v>0</v>
      </c>
      <c r="D49905" t="str">
        <f>IF(B49905=0,"",A49905)</f>
        <v/>
      </c>
    </row>
    <row r="49906" spans="1:4" x14ac:dyDescent="0.55000000000000004">
      <c r="A49906">
        <v>0</v>
      </c>
      <c r="B49906">
        <v>0</v>
      </c>
      <c r="D49906" t="str">
        <f>IF(B49906=0,"",A49906)</f>
        <v/>
      </c>
    </row>
    <row r="49907" spans="1:4" x14ac:dyDescent="0.55000000000000004">
      <c r="A49907" t="s">
        <v>1</v>
      </c>
      <c r="B49907">
        <v>1</v>
      </c>
      <c r="D49907" t="str">
        <f>IF(B49907=0,"",A49907)</f>
        <v>ffc00ffc00</v>
      </c>
    </row>
    <row r="49908" spans="1:4" x14ac:dyDescent="0.55000000000000004">
      <c r="A49908">
        <v>0</v>
      </c>
      <c r="B49908">
        <v>0</v>
      </c>
      <c r="D49908" t="str">
        <f>IF(B49908=0,"",A49908)</f>
        <v/>
      </c>
    </row>
    <row r="49909" spans="1:4" x14ac:dyDescent="0.55000000000000004">
      <c r="A49909">
        <v>0</v>
      </c>
      <c r="B49909">
        <v>0</v>
      </c>
      <c r="D49909" t="str">
        <f>IF(B49909=0,"",A49909)</f>
        <v/>
      </c>
    </row>
    <row r="49910" spans="1:4" x14ac:dyDescent="0.55000000000000004">
      <c r="A49910">
        <v>0</v>
      </c>
      <c r="B49910">
        <v>0</v>
      </c>
      <c r="D49910" t="str">
        <f>IF(B49910=0,"",A49910)</f>
        <v/>
      </c>
    </row>
    <row r="49911" spans="1:4" x14ac:dyDescent="0.55000000000000004">
      <c r="A49911">
        <v>0</v>
      </c>
      <c r="B49911">
        <v>0</v>
      </c>
      <c r="D49911" t="str">
        <f>IF(B49911=0,"",A49911)</f>
        <v/>
      </c>
    </row>
    <row r="49912" spans="1:4" x14ac:dyDescent="0.55000000000000004">
      <c r="A49912">
        <v>0</v>
      </c>
      <c r="B49912">
        <v>0</v>
      </c>
      <c r="D49912" t="str">
        <f>IF(B49912=0,"",A49912)</f>
        <v/>
      </c>
    </row>
    <row r="49913" spans="1:4" x14ac:dyDescent="0.55000000000000004">
      <c r="A49913" t="s">
        <v>1</v>
      </c>
      <c r="B49913">
        <v>1</v>
      </c>
      <c r="D49913" t="str">
        <f>IF(B49913=0,"",A49913)</f>
        <v>ffc00ffc00</v>
      </c>
    </row>
    <row r="49914" spans="1:4" x14ac:dyDescent="0.55000000000000004">
      <c r="A49914" t="s">
        <v>1</v>
      </c>
      <c r="B49914">
        <v>1</v>
      </c>
      <c r="D49914" t="str">
        <f>IF(B49914=0,"",A49914)</f>
        <v>ffc00ffc00</v>
      </c>
    </row>
    <row r="49915" spans="1:4" x14ac:dyDescent="0.55000000000000004">
      <c r="A49915">
        <v>0</v>
      </c>
      <c r="B49915">
        <v>0</v>
      </c>
      <c r="D49915" t="str">
        <f>IF(B49915=0,"",A49915)</f>
        <v/>
      </c>
    </row>
    <row r="49916" spans="1:4" x14ac:dyDescent="0.55000000000000004">
      <c r="A49916">
        <v>0</v>
      </c>
      <c r="B49916">
        <v>0</v>
      </c>
      <c r="D49916" t="str">
        <f>IF(B49916=0,"",A49916)</f>
        <v/>
      </c>
    </row>
    <row r="49917" spans="1:4" x14ac:dyDescent="0.55000000000000004">
      <c r="A49917" t="s">
        <v>1</v>
      </c>
      <c r="B49917">
        <v>1</v>
      </c>
      <c r="D49917" t="str">
        <f>IF(B49917=0,"",A49917)</f>
        <v>ffc00ffc00</v>
      </c>
    </row>
    <row r="49918" spans="1:4" x14ac:dyDescent="0.55000000000000004">
      <c r="A49918" t="s">
        <v>1</v>
      </c>
      <c r="B49918">
        <v>1</v>
      </c>
      <c r="D49918" t="str">
        <f>IF(B49918=0,"",A49918)</f>
        <v>ffc00ffc00</v>
      </c>
    </row>
    <row r="49919" spans="1:4" x14ac:dyDescent="0.55000000000000004">
      <c r="A49919">
        <v>0</v>
      </c>
      <c r="B49919">
        <v>0</v>
      </c>
      <c r="D49919" t="str">
        <f>IF(B49919=0,"",A49919)</f>
        <v/>
      </c>
    </row>
    <row r="49920" spans="1:4" x14ac:dyDescent="0.55000000000000004">
      <c r="A49920">
        <v>0</v>
      </c>
      <c r="B49920">
        <v>0</v>
      </c>
      <c r="D49920" t="str">
        <f>IF(B49920=0,"",A49920)</f>
        <v/>
      </c>
    </row>
    <row r="49921" spans="1:4" x14ac:dyDescent="0.55000000000000004">
      <c r="A49921">
        <v>0</v>
      </c>
      <c r="B49921">
        <v>0</v>
      </c>
      <c r="D49921" t="str">
        <f>IF(B49921=0,"",A49921)</f>
        <v/>
      </c>
    </row>
    <row r="49922" spans="1:4" x14ac:dyDescent="0.55000000000000004">
      <c r="A49922">
        <v>0</v>
      </c>
      <c r="B49922">
        <v>0</v>
      </c>
      <c r="D49922" t="str">
        <f>IF(B49922=0,"",A49922)</f>
        <v/>
      </c>
    </row>
    <row r="49923" spans="1:4" x14ac:dyDescent="0.55000000000000004">
      <c r="A49923">
        <v>0</v>
      </c>
      <c r="B49923">
        <v>0</v>
      </c>
      <c r="D49923" t="str">
        <f>IF(B49923=0,"",A49923)</f>
        <v/>
      </c>
    </row>
    <row r="49924" spans="1:4" x14ac:dyDescent="0.55000000000000004">
      <c r="A49924" t="s">
        <v>1</v>
      </c>
      <c r="B49924">
        <v>1</v>
      </c>
      <c r="D49924" t="str">
        <f>IF(B49924=0,"",A49924)</f>
        <v>ffc00ffc00</v>
      </c>
    </row>
    <row r="49925" spans="1:4" x14ac:dyDescent="0.55000000000000004">
      <c r="A49925">
        <v>0</v>
      </c>
      <c r="B49925">
        <v>0</v>
      </c>
      <c r="D49925" t="str">
        <f>IF(B49925=0,"",A49925)</f>
        <v/>
      </c>
    </row>
    <row r="49926" spans="1:4" x14ac:dyDescent="0.55000000000000004">
      <c r="A49926">
        <v>0</v>
      </c>
      <c r="B49926">
        <v>0</v>
      </c>
      <c r="D49926" t="str">
        <f>IF(B49926=0,"",A49926)</f>
        <v/>
      </c>
    </row>
    <row r="49927" spans="1:4" x14ac:dyDescent="0.55000000000000004">
      <c r="A49927">
        <v>0</v>
      </c>
      <c r="B49927">
        <v>0</v>
      </c>
      <c r="D49927" t="str">
        <f>IF(B49927=0,"",A49927)</f>
        <v/>
      </c>
    </row>
    <row r="49928" spans="1:4" x14ac:dyDescent="0.55000000000000004">
      <c r="A49928">
        <v>0</v>
      </c>
      <c r="B49928">
        <v>0</v>
      </c>
      <c r="D49928" t="str">
        <f>IF(B49928=0,"",A49928)</f>
        <v/>
      </c>
    </row>
    <row r="49929" spans="1:4" x14ac:dyDescent="0.55000000000000004">
      <c r="A49929">
        <v>0</v>
      </c>
      <c r="B49929">
        <v>0</v>
      </c>
      <c r="D49929" t="str">
        <f>IF(B49929=0,"",A49929)</f>
        <v/>
      </c>
    </row>
    <row r="49930" spans="1:4" x14ac:dyDescent="0.55000000000000004">
      <c r="A49930" t="s">
        <v>1</v>
      </c>
      <c r="B49930">
        <v>1</v>
      </c>
      <c r="D49930" t="str">
        <f>IF(B49930=0,"",A49930)</f>
        <v>ffc00ffc00</v>
      </c>
    </row>
    <row r="49931" spans="1:4" x14ac:dyDescent="0.55000000000000004">
      <c r="A49931" t="s">
        <v>1</v>
      </c>
      <c r="B49931">
        <v>1</v>
      </c>
      <c r="D49931" t="str">
        <f>IF(B49931=0,"",A49931)</f>
        <v>ffc00ffc00</v>
      </c>
    </row>
    <row r="49932" spans="1:4" x14ac:dyDescent="0.55000000000000004">
      <c r="A49932">
        <v>0</v>
      </c>
      <c r="B49932">
        <v>0</v>
      </c>
      <c r="D49932" t="str">
        <f>IF(B49932=0,"",A49932)</f>
        <v/>
      </c>
    </row>
    <row r="49933" spans="1:4" x14ac:dyDescent="0.55000000000000004">
      <c r="A49933">
        <v>0</v>
      </c>
      <c r="B49933">
        <v>0</v>
      </c>
      <c r="D49933" t="str">
        <f>IF(B49933=0,"",A49933)</f>
        <v/>
      </c>
    </row>
    <row r="49934" spans="1:4" x14ac:dyDescent="0.55000000000000004">
      <c r="A49934">
        <v>0</v>
      </c>
      <c r="B49934">
        <v>0</v>
      </c>
      <c r="D49934" t="str">
        <f>IF(B49934=0,"",A49934)</f>
        <v/>
      </c>
    </row>
    <row r="49935" spans="1:4" x14ac:dyDescent="0.55000000000000004">
      <c r="A49935">
        <v>0</v>
      </c>
      <c r="B49935">
        <v>0</v>
      </c>
      <c r="D49935" t="str">
        <f>IF(B49935=0,"",A49935)</f>
        <v/>
      </c>
    </row>
    <row r="49936" spans="1:4" x14ac:dyDescent="0.55000000000000004">
      <c r="A49936" t="s">
        <v>1</v>
      </c>
      <c r="B49936">
        <v>1</v>
      </c>
      <c r="D49936" t="str">
        <f>IF(B49936=0,"",A49936)</f>
        <v>ffc00ffc00</v>
      </c>
    </row>
    <row r="49937" spans="1:4" x14ac:dyDescent="0.55000000000000004">
      <c r="A49937">
        <v>0</v>
      </c>
      <c r="B49937">
        <v>0</v>
      </c>
      <c r="D49937" t="str">
        <f>IF(B49937=0,"",A49937)</f>
        <v/>
      </c>
    </row>
    <row r="49938" spans="1:4" x14ac:dyDescent="0.55000000000000004">
      <c r="A49938">
        <v>0</v>
      </c>
      <c r="B49938">
        <v>0</v>
      </c>
      <c r="D49938" t="str">
        <f>IF(B49938=0,"",A49938)</f>
        <v/>
      </c>
    </row>
    <row r="49939" spans="1:4" x14ac:dyDescent="0.55000000000000004">
      <c r="A49939">
        <v>0</v>
      </c>
      <c r="B49939">
        <v>0</v>
      </c>
      <c r="D49939" t="str">
        <f>IF(B49939=0,"",A49939)</f>
        <v/>
      </c>
    </row>
    <row r="49940" spans="1:4" x14ac:dyDescent="0.55000000000000004">
      <c r="A49940">
        <v>0</v>
      </c>
      <c r="B49940">
        <v>0</v>
      </c>
      <c r="D49940" t="str">
        <f>IF(B49940=0,"",A49940)</f>
        <v/>
      </c>
    </row>
    <row r="49941" spans="1:4" x14ac:dyDescent="0.55000000000000004">
      <c r="A49941" t="s">
        <v>1</v>
      </c>
      <c r="B49941">
        <v>1</v>
      </c>
      <c r="D49941" t="str">
        <f>IF(B49941=0,"",A49941)</f>
        <v>ffc00ffc00</v>
      </c>
    </row>
    <row r="49942" spans="1:4" x14ac:dyDescent="0.55000000000000004">
      <c r="A49942" t="s">
        <v>1</v>
      </c>
      <c r="B49942">
        <v>1</v>
      </c>
      <c r="D49942" t="str">
        <f>IF(B49942=0,"",A49942)</f>
        <v>ffc00ffc00</v>
      </c>
    </row>
    <row r="49943" spans="1:4" x14ac:dyDescent="0.55000000000000004">
      <c r="A49943">
        <v>0</v>
      </c>
      <c r="B49943">
        <v>0</v>
      </c>
      <c r="D49943" t="str">
        <f>IF(B49943=0,"",A49943)</f>
        <v/>
      </c>
    </row>
    <row r="49944" spans="1:4" x14ac:dyDescent="0.55000000000000004">
      <c r="A49944">
        <v>0</v>
      </c>
      <c r="B49944">
        <v>0</v>
      </c>
      <c r="D49944" t="str">
        <f>IF(B49944=0,"",A49944)</f>
        <v/>
      </c>
    </row>
    <row r="49945" spans="1:4" x14ac:dyDescent="0.55000000000000004">
      <c r="A49945">
        <v>0</v>
      </c>
      <c r="B49945">
        <v>0</v>
      </c>
      <c r="D49945" t="str">
        <f>IF(B49945=0,"",A49945)</f>
        <v/>
      </c>
    </row>
    <row r="49946" spans="1:4" x14ac:dyDescent="0.55000000000000004">
      <c r="A49946">
        <v>0</v>
      </c>
      <c r="B49946">
        <v>0</v>
      </c>
      <c r="D49946" t="str">
        <f>IF(B49946=0,"",A49946)</f>
        <v/>
      </c>
    </row>
    <row r="49947" spans="1:4" x14ac:dyDescent="0.55000000000000004">
      <c r="A49947" t="s">
        <v>1</v>
      </c>
      <c r="B49947">
        <v>1</v>
      </c>
      <c r="D49947" t="str">
        <f>IF(B49947=0,"",A49947)</f>
        <v>ffc00ffc00</v>
      </c>
    </row>
    <row r="49948" spans="1:4" x14ac:dyDescent="0.55000000000000004">
      <c r="A49948" t="s">
        <v>1</v>
      </c>
      <c r="B49948">
        <v>1</v>
      </c>
      <c r="D49948" t="str">
        <f>IF(B49948=0,"",A49948)</f>
        <v>ffc00ffc00</v>
      </c>
    </row>
    <row r="49949" spans="1:4" x14ac:dyDescent="0.55000000000000004">
      <c r="A49949">
        <v>0</v>
      </c>
      <c r="B49949">
        <v>0</v>
      </c>
      <c r="D49949" t="str">
        <f>IF(B49949=0,"",A49949)</f>
        <v/>
      </c>
    </row>
    <row r="49950" spans="1:4" x14ac:dyDescent="0.55000000000000004">
      <c r="A49950">
        <v>0</v>
      </c>
      <c r="B49950">
        <v>0</v>
      </c>
      <c r="D49950" t="str">
        <f>IF(B49950=0,"",A49950)</f>
        <v/>
      </c>
    </row>
    <row r="49951" spans="1:4" x14ac:dyDescent="0.55000000000000004">
      <c r="A49951">
        <v>0</v>
      </c>
      <c r="B49951">
        <v>0</v>
      </c>
      <c r="D49951" t="str">
        <f>IF(B49951=0,"",A49951)</f>
        <v/>
      </c>
    </row>
    <row r="49952" spans="1:4" x14ac:dyDescent="0.55000000000000004">
      <c r="A49952">
        <v>0</v>
      </c>
      <c r="B49952">
        <v>0</v>
      </c>
      <c r="D49952" t="str">
        <f>IF(B49952=0,"",A49952)</f>
        <v/>
      </c>
    </row>
    <row r="49953" spans="1:4" x14ac:dyDescent="0.55000000000000004">
      <c r="A49953" t="s">
        <v>1</v>
      </c>
      <c r="B49953">
        <v>1</v>
      </c>
      <c r="D49953" t="str">
        <f>IF(B49953=0,"",A49953)</f>
        <v>ffc00ffc00</v>
      </c>
    </row>
    <row r="49954" spans="1:4" x14ac:dyDescent="0.55000000000000004">
      <c r="A49954">
        <v>0</v>
      </c>
      <c r="B49954">
        <v>0</v>
      </c>
      <c r="D49954" t="str">
        <f>IF(B49954=0,"",A49954)</f>
        <v/>
      </c>
    </row>
    <row r="49955" spans="1:4" x14ac:dyDescent="0.55000000000000004">
      <c r="A49955">
        <v>0</v>
      </c>
      <c r="B49955">
        <v>0</v>
      </c>
      <c r="D49955" t="str">
        <f>IF(B49955=0,"",A49955)</f>
        <v/>
      </c>
    </row>
    <row r="49956" spans="1:4" x14ac:dyDescent="0.55000000000000004">
      <c r="A49956">
        <v>0</v>
      </c>
      <c r="B49956">
        <v>0</v>
      </c>
      <c r="D49956" t="str">
        <f>IF(B49956=0,"",A49956)</f>
        <v/>
      </c>
    </row>
    <row r="49957" spans="1:4" x14ac:dyDescent="0.55000000000000004">
      <c r="A49957" t="s">
        <v>1</v>
      </c>
      <c r="B49957">
        <v>1</v>
      </c>
      <c r="D49957" t="str">
        <f>IF(B49957=0,"",A49957)</f>
        <v>ffc00ffc00</v>
      </c>
    </row>
    <row r="49958" spans="1:4" x14ac:dyDescent="0.55000000000000004">
      <c r="A49958" t="s">
        <v>1</v>
      </c>
      <c r="B49958">
        <v>1</v>
      </c>
      <c r="D49958" t="str">
        <f>IF(B49958=0,"",A49958)</f>
        <v>ffc00ffc00</v>
      </c>
    </row>
    <row r="49959" spans="1:4" x14ac:dyDescent="0.55000000000000004">
      <c r="A49959">
        <v>0</v>
      </c>
      <c r="B49959">
        <v>0</v>
      </c>
      <c r="D49959" t="str">
        <f>IF(B49959=0,"",A49959)</f>
        <v/>
      </c>
    </row>
    <row r="49960" spans="1:4" x14ac:dyDescent="0.55000000000000004">
      <c r="A49960">
        <v>0</v>
      </c>
      <c r="B49960">
        <v>0</v>
      </c>
      <c r="D49960" t="str">
        <f>IF(B49960=0,"",A49960)</f>
        <v/>
      </c>
    </row>
    <row r="49961" spans="1:4" x14ac:dyDescent="0.55000000000000004">
      <c r="A49961">
        <v>0</v>
      </c>
      <c r="B49961">
        <v>0</v>
      </c>
      <c r="D49961" t="str">
        <f>IF(B49961=0,"",A49961)</f>
        <v/>
      </c>
    </row>
    <row r="49962" spans="1:4" x14ac:dyDescent="0.55000000000000004">
      <c r="A49962">
        <v>0</v>
      </c>
      <c r="B49962">
        <v>0</v>
      </c>
      <c r="D49962" t="str">
        <f>IF(B49962=0,"",A49962)</f>
        <v/>
      </c>
    </row>
    <row r="49963" spans="1:4" x14ac:dyDescent="0.55000000000000004">
      <c r="A49963">
        <v>0</v>
      </c>
      <c r="B49963">
        <v>0</v>
      </c>
      <c r="D49963" t="str">
        <f>IF(B49963=0,"",A49963)</f>
        <v/>
      </c>
    </row>
    <row r="49964" spans="1:4" x14ac:dyDescent="0.55000000000000004">
      <c r="A49964" t="s">
        <v>1</v>
      </c>
      <c r="B49964">
        <v>1</v>
      </c>
      <c r="D49964" t="str">
        <f>IF(B49964=0,"",A49964)</f>
        <v>ffc00ffc00</v>
      </c>
    </row>
    <row r="49965" spans="1:4" x14ac:dyDescent="0.55000000000000004">
      <c r="A49965">
        <v>0</v>
      </c>
      <c r="B49965">
        <v>0</v>
      </c>
      <c r="D49965" t="str">
        <f>IF(B49965=0,"",A49965)</f>
        <v/>
      </c>
    </row>
    <row r="49966" spans="1:4" x14ac:dyDescent="0.55000000000000004">
      <c r="A49966">
        <v>0</v>
      </c>
      <c r="B49966">
        <v>0</v>
      </c>
      <c r="D49966" t="str">
        <f>IF(B49966=0,"",A49966)</f>
        <v/>
      </c>
    </row>
    <row r="49967" spans="1:4" x14ac:dyDescent="0.55000000000000004">
      <c r="A49967">
        <v>0</v>
      </c>
      <c r="B49967">
        <v>0</v>
      </c>
      <c r="D49967" t="str">
        <f>IF(B49967=0,"",A49967)</f>
        <v/>
      </c>
    </row>
    <row r="49968" spans="1:4" x14ac:dyDescent="0.55000000000000004">
      <c r="A49968">
        <v>0</v>
      </c>
      <c r="B49968">
        <v>0</v>
      </c>
      <c r="D49968" t="str">
        <f>IF(B49968=0,"",A49968)</f>
        <v/>
      </c>
    </row>
    <row r="49969" spans="1:4" x14ac:dyDescent="0.55000000000000004">
      <c r="A49969">
        <v>0</v>
      </c>
      <c r="B49969">
        <v>0</v>
      </c>
      <c r="D49969" t="str">
        <f>IF(B49969=0,"",A49969)</f>
        <v/>
      </c>
    </row>
    <row r="49970" spans="1:4" x14ac:dyDescent="0.55000000000000004">
      <c r="A49970" t="s">
        <v>8</v>
      </c>
      <c r="B49970">
        <v>1</v>
      </c>
      <c r="D49970" t="str">
        <f>IF(B49970=0,"",A49970)</f>
        <v>00000ffc00</v>
      </c>
    </row>
    <row r="49971" spans="1:4" x14ac:dyDescent="0.55000000000000004">
      <c r="A49971">
        <v>0</v>
      </c>
      <c r="B49971">
        <v>1</v>
      </c>
      <c r="D49971">
        <f>IF(B49971=0,"",A49971)</f>
        <v>0</v>
      </c>
    </row>
    <row r="49972" spans="1:4" x14ac:dyDescent="0.55000000000000004">
      <c r="A49972">
        <v>0</v>
      </c>
      <c r="B49972">
        <v>0</v>
      </c>
      <c r="D49972" t="str">
        <f>IF(B49972=0,"",A49972)</f>
        <v/>
      </c>
    </row>
    <row r="49973" spans="1:4" x14ac:dyDescent="0.55000000000000004">
      <c r="A49973">
        <v>0</v>
      </c>
      <c r="B49973">
        <v>0</v>
      </c>
      <c r="D49973" t="str">
        <f>IF(B49973=0,"",A49973)</f>
        <v/>
      </c>
    </row>
    <row r="49974" spans="1:4" x14ac:dyDescent="0.55000000000000004">
      <c r="A49974">
        <v>0</v>
      </c>
      <c r="B49974">
        <v>0</v>
      </c>
      <c r="D49974" t="str">
        <f>IF(B49974=0,"",A49974)</f>
        <v/>
      </c>
    </row>
    <row r="49975" spans="1:4" x14ac:dyDescent="0.55000000000000004">
      <c r="A49975">
        <v>0</v>
      </c>
      <c r="B49975">
        <v>0</v>
      </c>
      <c r="D49975" t="str">
        <f>IF(B49975=0,"",A49975)</f>
        <v/>
      </c>
    </row>
    <row r="49976" spans="1:4" x14ac:dyDescent="0.55000000000000004">
      <c r="A49976">
        <v>0</v>
      </c>
      <c r="B49976">
        <v>1</v>
      </c>
      <c r="D49976">
        <f>IF(B49976=0,"",A49976)</f>
        <v>0</v>
      </c>
    </row>
    <row r="49977" spans="1:4" x14ac:dyDescent="0.55000000000000004">
      <c r="A49977">
        <v>0</v>
      </c>
      <c r="B49977">
        <v>1</v>
      </c>
      <c r="D49977">
        <f>IF(B49977=0,"",A49977)</f>
        <v>0</v>
      </c>
    </row>
    <row r="49978" spans="1:4" x14ac:dyDescent="0.55000000000000004">
      <c r="A49978">
        <v>0</v>
      </c>
      <c r="B49978">
        <v>0</v>
      </c>
      <c r="D49978" t="str">
        <f>IF(B49978=0,"",A49978)</f>
        <v/>
      </c>
    </row>
    <row r="49979" spans="1:4" x14ac:dyDescent="0.55000000000000004">
      <c r="A49979">
        <v>0</v>
      </c>
      <c r="B49979">
        <v>0</v>
      </c>
      <c r="D49979" t="str">
        <f>IF(B49979=0,"",A49979)</f>
        <v/>
      </c>
    </row>
    <row r="49980" spans="1:4" x14ac:dyDescent="0.55000000000000004">
      <c r="A49980">
        <v>0</v>
      </c>
      <c r="B49980">
        <v>0</v>
      </c>
      <c r="D49980" t="str">
        <f>IF(B49980=0,"",A49980)</f>
        <v/>
      </c>
    </row>
    <row r="49981" spans="1:4" x14ac:dyDescent="0.55000000000000004">
      <c r="A49981">
        <v>0</v>
      </c>
      <c r="B49981">
        <v>1</v>
      </c>
      <c r="D49981">
        <f>IF(B49981=0,"",A49981)</f>
        <v>0</v>
      </c>
    </row>
    <row r="49982" spans="1:4" x14ac:dyDescent="0.55000000000000004">
      <c r="A49982">
        <v>0</v>
      </c>
      <c r="B49982">
        <v>0</v>
      </c>
      <c r="D49982" t="str">
        <f>IF(B49982=0,"",A49982)</f>
        <v/>
      </c>
    </row>
    <row r="49983" spans="1:4" x14ac:dyDescent="0.55000000000000004">
      <c r="A49983">
        <v>0</v>
      </c>
      <c r="B49983">
        <v>0</v>
      </c>
      <c r="D49983" t="str">
        <f>IF(B49983=0,"",A49983)</f>
        <v/>
      </c>
    </row>
    <row r="49984" spans="1:4" x14ac:dyDescent="0.55000000000000004">
      <c r="A49984">
        <v>0</v>
      </c>
      <c r="B49984">
        <v>0</v>
      </c>
      <c r="D49984" t="str">
        <f>IF(B49984=0,"",A49984)</f>
        <v/>
      </c>
    </row>
    <row r="49985" spans="1:4" x14ac:dyDescent="0.55000000000000004">
      <c r="A49985">
        <v>0</v>
      </c>
      <c r="B49985">
        <v>0</v>
      </c>
      <c r="D49985" t="str">
        <f>IF(B49985=0,"",A49985)</f>
        <v/>
      </c>
    </row>
    <row r="49986" spans="1:4" x14ac:dyDescent="0.55000000000000004">
      <c r="A49986">
        <v>0</v>
      </c>
      <c r="B49986">
        <v>0</v>
      </c>
      <c r="D49986" t="str">
        <f>IF(B49986=0,"",A49986)</f>
        <v/>
      </c>
    </row>
    <row r="49987" spans="1:4" x14ac:dyDescent="0.55000000000000004">
      <c r="A49987">
        <v>0</v>
      </c>
      <c r="B49987">
        <v>1</v>
      </c>
      <c r="D49987">
        <f>IF(B49987=0,"",A49987)</f>
        <v>0</v>
      </c>
    </row>
    <row r="49988" spans="1:4" x14ac:dyDescent="0.55000000000000004">
      <c r="A49988">
        <v>0</v>
      </c>
      <c r="B49988">
        <v>1</v>
      </c>
      <c r="D49988">
        <f>IF(B49988=0,"",A49988)</f>
        <v>0</v>
      </c>
    </row>
    <row r="49989" spans="1:4" x14ac:dyDescent="0.55000000000000004">
      <c r="A49989">
        <v>0</v>
      </c>
      <c r="B49989">
        <v>0</v>
      </c>
      <c r="D49989" t="str">
        <f>IF(B49989=0,"",A49989)</f>
        <v/>
      </c>
    </row>
    <row r="49990" spans="1:4" x14ac:dyDescent="0.55000000000000004">
      <c r="A49990">
        <v>0</v>
      </c>
      <c r="B49990">
        <v>0</v>
      </c>
      <c r="D49990" t="str">
        <f>IF(B49990=0,"",A49990)</f>
        <v/>
      </c>
    </row>
    <row r="49991" spans="1:4" x14ac:dyDescent="0.55000000000000004">
      <c r="A49991">
        <v>0</v>
      </c>
      <c r="B49991">
        <v>0</v>
      </c>
      <c r="D49991" t="str">
        <f>IF(B49991=0,"",A49991)</f>
        <v/>
      </c>
    </row>
    <row r="49992" spans="1:4" x14ac:dyDescent="0.55000000000000004">
      <c r="A49992">
        <v>0</v>
      </c>
      <c r="B49992">
        <v>0</v>
      </c>
      <c r="D49992" t="str">
        <f>IF(B49992=0,"",A49992)</f>
        <v/>
      </c>
    </row>
    <row r="49993" spans="1:4" x14ac:dyDescent="0.55000000000000004">
      <c r="A49993">
        <v>0</v>
      </c>
      <c r="B49993">
        <v>1</v>
      </c>
      <c r="D49993">
        <f>IF(B49993=0,"",A49993)</f>
        <v>0</v>
      </c>
    </row>
    <row r="49994" spans="1:4" x14ac:dyDescent="0.55000000000000004">
      <c r="A49994">
        <v>0</v>
      </c>
      <c r="B49994">
        <v>0</v>
      </c>
      <c r="D49994" t="str">
        <f>IF(B49994=0,"",A49994)</f>
        <v/>
      </c>
    </row>
    <row r="49995" spans="1:4" x14ac:dyDescent="0.55000000000000004">
      <c r="A49995">
        <v>0</v>
      </c>
      <c r="B49995">
        <v>0</v>
      </c>
      <c r="D49995" t="str">
        <f>IF(B49995=0,"",A49995)</f>
        <v/>
      </c>
    </row>
    <row r="49996" spans="1:4" x14ac:dyDescent="0.55000000000000004">
      <c r="A49996">
        <v>0</v>
      </c>
      <c r="B49996">
        <v>0</v>
      </c>
      <c r="D49996" t="str">
        <f>IF(B49996=0,"",A49996)</f>
        <v/>
      </c>
    </row>
    <row r="49997" spans="1:4" x14ac:dyDescent="0.55000000000000004">
      <c r="A49997">
        <v>0</v>
      </c>
      <c r="B49997">
        <v>1</v>
      </c>
      <c r="D49997">
        <f>IF(B49997=0,"",A49997)</f>
        <v>0</v>
      </c>
    </row>
    <row r="49998" spans="1:4" x14ac:dyDescent="0.55000000000000004">
      <c r="A49998">
        <v>0</v>
      </c>
      <c r="B49998">
        <v>1</v>
      </c>
      <c r="D49998">
        <f>IF(B49998=0,"",A49998)</f>
        <v>0</v>
      </c>
    </row>
    <row r="49999" spans="1:4" x14ac:dyDescent="0.55000000000000004">
      <c r="A49999">
        <v>0</v>
      </c>
      <c r="B49999">
        <v>0</v>
      </c>
      <c r="D49999" t="str">
        <f>IF(B49999=0,"",A49999)</f>
        <v/>
      </c>
    </row>
    <row r="50000" spans="1:4" x14ac:dyDescent="0.55000000000000004">
      <c r="A50000">
        <v>0</v>
      </c>
      <c r="B50000">
        <v>0</v>
      </c>
      <c r="D50000" t="str">
        <f>IF(B50000=0,"",A50000)</f>
        <v/>
      </c>
    </row>
    <row r="50001" spans="1:4" x14ac:dyDescent="0.55000000000000004">
      <c r="A50001">
        <v>0</v>
      </c>
      <c r="B50001">
        <v>0</v>
      </c>
      <c r="D50001" t="str">
        <f>IF(B50001=0,"",A50001)</f>
        <v/>
      </c>
    </row>
    <row r="50002" spans="1:4" x14ac:dyDescent="0.55000000000000004">
      <c r="A50002">
        <v>0</v>
      </c>
      <c r="B50002">
        <v>0</v>
      </c>
      <c r="D50002" t="str">
        <f>IF(B50002=0,"",A50002)</f>
        <v/>
      </c>
    </row>
    <row r="50003" spans="1:4" x14ac:dyDescent="0.55000000000000004">
      <c r="A50003">
        <v>0</v>
      </c>
      <c r="B50003">
        <v>0</v>
      </c>
      <c r="D50003" t="str">
        <f>IF(B50003=0,"",A50003)</f>
        <v/>
      </c>
    </row>
    <row r="50004" spans="1:4" x14ac:dyDescent="0.55000000000000004">
      <c r="A50004">
        <v>0</v>
      </c>
      <c r="B50004">
        <v>1</v>
      </c>
      <c r="D50004">
        <f>IF(B50004=0,"",A50004)</f>
        <v>0</v>
      </c>
    </row>
    <row r="50005" spans="1:4" x14ac:dyDescent="0.55000000000000004">
      <c r="A50005">
        <v>0</v>
      </c>
      <c r="B50005">
        <v>1</v>
      </c>
      <c r="D50005">
        <f>IF(B50005=0,"",A50005)</f>
        <v>0</v>
      </c>
    </row>
    <row r="50006" spans="1:4" x14ac:dyDescent="0.55000000000000004">
      <c r="A50006">
        <v>0</v>
      </c>
      <c r="B50006">
        <v>0</v>
      </c>
      <c r="D50006" t="str">
        <f>IF(B50006=0,"",A50006)</f>
        <v/>
      </c>
    </row>
    <row r="50007" spans="1:4" x14ac:dyDescent="0.55000000000000004">
      <c r="A50007">
        <v>0</v>
      </c>
      <c r="B50007">
        <v>0</v>
      </c>
      <c r="D50007" t="str">
        <f>IF(B50007=0,"",A50007)</f>
        <v/>
      </c>
    </row>
    <row r="50008" spans="1:4" x14ac:dyDescent="0.55000000000000004">
      <c r="A50008">
        <v>0</v>
      </c>
      <c r="B50008">
        <v>0</v>
      </c>
      <c r="D50008" t="str">
        <f>IF(B50008=0,"",A50008)</f>
        <v/>
      </c>
    </row>
    <row r="50009" spans="1:4" x14ac:dyDescent="0.55000000000000004">
      <c r="A50009">
        <v>0</v>
      </c>
      <c r="B50009">
        <v>0</v>
      </c>
      <c r="D50009" t="str">
        <f>IF(B50009=0,"",A50009)</f>
        <v/>
      </c>
    </row>
    <row r="50010" spans="1:4" x14ac:dyDescent="0.55000000000000004">
      <c r="A50010">
        <v>0</v>
      </c>
      <c r="B50010">
        <v>1</v>
      </c>
      <c r="D50010">
        <f>IF(B50010=0,"",A50010)</f>
        <v>0</v>
      </c>
    </row>
    <row r="50011" spans="1:4" x14ac:dyDescent="0.55000000000000004">
      <c r="A50011">
        <v>0</v>
      </c>
      <c r="B50011">
        <v>0</v>
      </c>
      <c r="D50011" t="str">
        <f>IF(B50011=0,"",A50011)</f>
        <v/>
      </c>
    </row>
    <row r="50012" spans="1:4" x14ac:dyDescent="0.55000000000000004">
      <c r="A50012">
        <v>0</v>
      </c>
      <c r="B50012">
        <v>0</v>
      </c>
      <c r="D50012" t="str">
        <f>IF(B50012=0,"",A50012)</f>
        <v/>
      </c>
    </row>
    <row r="50013" spans="1:4" x14ac:dyDescent="0.55000000000000004">
      <c r="A50013">
        <v>0</v>
      </c>
      <c r="B50013">
        <v>0</v>
      </c>
      <c r="D50013" t="str">
        <f>IF(B50013=0,"",A50013)</f>
        <v/>
      </c>
    </row>
    <row r="50014" spans="1:4" x14ac:dyDescent="0.55000000000000004">
      <c r="A50014">
        <v>0</v>
      </c>
      <c r="B50014">
        <v>0</v>
      </c>
      <c r="D50014" t="str">
        <f>IF(B50014=0,"",A50014)</f>
        <v/>
      </c>
    </row>
    <row r="50015" spans="1:4" x14ac:dyDescent="0.55000000000000004">
      <c r="A50015">
        <v>0</v>
      </c>
      <c r="B50015">
        <v>0</v>
      </c>
      <c r="D50015" t="str">
        <f>IF(B50015=0,"",A50015)</f>
        <v/>
      </c>
    </row>
    <row r="50016" spans="1:4" x14ac:dyDescent="0.55000000000000004">
      <c r="A50016">
        <v>0</v>
      </c>
      <c r="B50016">
        <v>1</v>
      </c>
      <c r="D50016">
        <f>IF(B50016=0,"",A50016)</f>
        <v>0</v>
      </c>
    </row>
    <row r="50017" spans="1:4" x14ac:dyDescent="0.55000000000000004">
      <c r="A50017">
        <v>0</v>
      </c>
      <c r="B50017">
        <v>1</v>
      </c>
      <c r="D50017">
        <f>IF(B50017=0,"",A50017)</f>
        <v>0</v>
      </c>
    </row>
    <row r="50018" spans="1:4" x14ac:dyDescent="0.55000000000000004">
      <c r="A50018">
        <v>0</v>
      </c>
      <c r="B50018">
        <v>0</v>
      </c>
      <c r="D50018" t="str">
        <f>IF(B50018=0,"",A50018)</f>
        <v/>
      </c>
    </row>
    <row r="50019" spans="1:4" x14ac:dyDescent="0.55000000000000004">
      <c r="A50019">
        <v>0</v>
      </c>
      <c r="B50019">
        <v>0</v>
      </c>
      <c r="D50019" t="str">
        <f>IF(B50019=0,"",A50019)</f>
        <v/>
      </c>
    </row>
    <row r="50020" spans="1:4" x14ac:dyDescent="0.55000000000000004">
      <c r="A50020">
        <v>0</v>
      </c>
      <c r="B50020">
        <v>0</v>
      </c>
      <c r="D50020" t="str">
        <f>IF(B50020=0,"",A50020)</f>
        <v/>
      </c>
    </row>
    <row r="50021" spans="1:4" x14ac:dyDescent="0.55000000000000004">
      <c r="A50021">
        <v>0</v>
      </c>
      <c r="B50021">
        <v>1</v>
      </c>
      <c r="D50021">
        <f>IF(B50021=0,"",A50021)</f>
        <v>0</v>
      </c>
    </row>
    <row r="50022" spans="1:4" x14ac:dyDescent="0.55000000000000004">
      <c r="A50022">
        <v>0</v>
      </c>
      <c r="B50022">
        <v>0</v>
      </c>
      <c r="D50022" t="str">
        <f>IF(B50022=0,"",A50022)</f>
        <v/>
      </c>
    </row>
    <row r="50023" spans="1:4" x14ac:dyDescent="0.55000000000000004">
      <c r="A50023">
        <v>0</v>
      </c>
      <c r="B50023">
        <v>0</v>
      </c>
      <c r="D50023" t="str">
        <f>IF(B50023=0,"",A50023)</f>
        <v/>
      </c>
    </row>
    <row r="50024" spans="1:4" x14ac:dyDescent="0.55000000000000004">
      <c r="A50024">
        <v>0</v>
      </c>
      <c r="B50024">
        <v>0</v>
      </c>
      <c r="D50024" t="str">
        <f>IF(B50024=0,"",A50024)</f>
        <v/>
      </c>
    </row>
    <row r="50025" spans="1:4" x14ac:dyDescent="0.55000000000000004">
      <c r="A50025">
        <v>0</v>
      </c>
      <c r="B50025">
        <v>0</v>
      </c>
      <c r="D50025" t="str">
        <f>IF(B50025=0,"",A50025)</f>
        <v/>
      </c>
    </row>
    <row r="50026" spans="1:4" x14ac:dyDescent="0.55000000000000004">
      <c r="A50026">
        <v>0</v>
      </c>
      <c r="B50026">
        <v>0</v>
      </c>
      <c r="D50026" t="str">
        <f>IF(B50026=0,"",A50026)</f>
        <v/>
      </c>
    </row>
    <row r="50027" spans="1:4" x14ac:dyDescent="0.55000000000000004">
      <c r="A50027">
        <v>0</v>
      </c>
      <c r="B50027">
        <v>1</v>
      </c>
      <c r="D50027">
        <f>IF(B50027=0,"",A50027)</f>
        <v>0</v>
      </c>
    </row>
    <row r="50028" spans="1:4" x14ac:dyDescent="0.55000000000000004">
      <c r="A50028">
        <v>0</v>
      </c>
      <c r="B50028">
        <v>1</v>
      </c>
      <c r="D50028">
        <f>IF(B50028=0,"",A50028)</f>
        <v>0</v>
      </c>
    </row>
    <row r="50029" spans="1:4" x14ac:dyDescent="0.55000000000000004">
      <c r="A50029">
        <v>0</v>
      </c>
      <c r="B50029">
        <v>0</v>
      </c>
      <c r="D50029" t="str">
        <f>IF(B50029=0,"",A50029)</f>
        <v/>
      </c>
    </row>
    <row r="50030" spans="1:4" x14ac:dyDescent="0.55000000000000004">
      <c r="A50030">
        <v>0</v>
      </c>
      <c r="B50030">
        <v>0</v>
      </c>
      <c r="D50030" t="str">
        <f>IF(B50030=0,"",A50030)</f>
        <v/>
      </c>
    </row>
    <row r="50031" spans="1:4" x14ac:dyDescent="0.55000000000000004">
      <c r="A50031">
        <v>0</v>
      </c>
      <c r="B50031">
        <v>0</v>
      </c>
      <c r="D50031" t="str">
        <f>IF(B50031=0,"",A50031)</f>
        <v/>
      </c>
    </row>
    <row r="50032" spans="1:4" x14ac:dyDescent="0.55000000000000004">
      <c r="A50032">
        <v>0</v>
      </c>
      <c r="B50032">
        <v>0</v>
      </c>
      <c r="D50032" t="str">
        <f>IF(B50032=0,"",A50032)</f>
        <v/>
      </c>
    </row>
    <row r="50033" spans="1:4" x14ac:dyDescent="0.55000000000000004">
      <c r="A50033">
        <v>0</v>
      </c>
      <c r="B50033">
        <v>1</v>
      </c>
      <c r="D50033">
        <f>IF(B50033=0,"",A50033)</f>
        <v>0</v>
      </c>
    </row>
    <row r="50034" spans="1:4" x14ac:dyDescent="0.55000000000000004">
      <c r="A50034">
        <v>0</v>
      </c>
      <c r="B50034">
        <v>1</v>
      </c>
      <c r="D50034">
        <f>IF(B50034=0,"",A50034)</f>
        <v>0</v>
      </c>
    </row>
    <row r="50035" spans="1:4" x14ac:dyDescent="0.55000000000000004">
      <c r="A50035">
        <v>0</v>
      </c>
      <c r="B50035">
        <v>0</v>
      </c>
      <c r="D50035" t="str">
        <f>IF(B50035=0,"",A50035)</f>
        <v/>
      </c>
    </row>
    <row r="50036" spans="1:4" x14ac:dyDescent="0.55000000000000004">
      <c r="A50036">
        <v>0</v>
      </c>
      <c r="B50036">
        <v>0</v>
      </c>
      <c r="D50036" t="str">
        <f>IF(B50036=0,"",A50036)</f>
        <v/>
      </c>
    </row>
    <row r="50037" spans="1:4" x14ac:dyDescent="0.55000000000000004">
      <c r="A50037">
        <v>0</v>
      </c>
      <c r="B50037">
        <v>1</v>
      </c>
      <c r="D50037">
        <f>IF(B50037=0,"",A50037)</f>
        <v>0</v>
      </c>
    </row>
    <row r="50038" spans="1:4" x14ac:dyDescent="0.55000000000000004">
      <c r="A50038">
        <v>0</v>
      </c>
      <c r="B50038">
        <v>0</v>
      </c>
      <c r="D50038" t="str">
        <f>IF(B50038=0,"",A50038)</f>
        <v/>
      </c>
    </row>
    <row r="50039" spans="1:4" x14ac:dyDescent="0.55000000000000004">
      <c r="A50039">
        <v>0</v>
      </c>
      <c r="B50039">
        <v>0</v>
      </c>
      <c r="D50039" t="str">
        <f>IF(B50039=0,"",A50039)</f>
        <v/>
      </c>
    </row>
    <row r="50040" spans="1:4" x14ac:dyDescent="0.55000000000000004">
      <c r="A50040">
        <v>0</v>
      </c>
      <c r="B50040">
        <v>0</v>
      </c>
      <c r="D50040" t="str">
        <f>IF(B50040=0,"",A50040)</f>
        <v/>
      </c>
    </row>
    <row r="50041" spans="1:4" x14ac:dyDescent="0.55000000000000004">
      <c r="A50041">
        <v>0</v>
      </c>
      <c r="B50041">
        <v>0</v>
      </c>
      <c r="D50041" t="str">
        <f>IF(B50041=0,"",A50041)</f>
        <v/>
      </c>
    </row>
    <row r="50042" spans="1:4" x14ac:dyDescent="0.55000000000000004">
      <c r="A50042">
        <v>0</v>
      </c>
      <c r="B50042">
        <v>0</v>
      </c>
      <c r="D50042" t="str">
        <f>IF(B50042=0,"",A50042)</f>
        <v/>
      </c>
    </row>
    <row r="50043" spans="1:4" x14ac:dyDescent="0.55000000000000004">
      <c r="A50043">
        <v>0</v>
      </c>
      <c r="B50043">
        <v>0</v>
      </c>
      <c r="D50043" t="str">
        <f>IF(B50043=0,"",A50043)</f>
        <v/>
      </c>
    </row>
    <row r="50044" spans="1:4" x14ac:dyDescent="0.55000000000000004">
      <c r="A50044">
        <v>0</v>
      </c>
      <c r="B50044">
        <v>1</v>
      </c>
      <c r="D50044">
        <f>IF(B50044=0,"",A50044)</f>
        <v>0</v>
      </c>
    </row>
    <row r="50045" spans="1:4" x14ac:dyDescent="0.55000000000000004">
      <c r="A50045">
        <v>0</v>
      </c>
      <c r="B50045">
        <v>1</v>
      </c>
      <c r="D50045">
        <f>IF(B50045=0,"",A50045)</f>
        <v>0</v>
      </c>
    </row>
    <row r="50046" spans="1:4" x14ac:dyDescent="0.55000000000000004">
      <c r="A50046">
        <v>0</v>
      </c>
      <c r="B50046">
        <v>0</v>
      </c>
      <c r="D50046" t="str">
        <f>IF(B50046=0,"",A50046)</f>
        <v/>
      </c>
    </row>
    <row r="50047" spans="1:4" x14ac:dyDescent="0.55000000000000004">
      <c r="A50047">
        <v>0</v>
      </c>
      <c r="B50047">
        <v>0</v>
      </c>
      <c r="D50047" t="str">
        <f>IF(B50047=0,"",A50047)</f>
        <v/>
      </c>
    </row>
    <row r="50048" spans="1:4" x14ac:dyDescent="0.55000000000000004">
      <c r="A50048">
        <v>0</v>
      </c>
      <c r="B50048">
        <v>0</v>
      </c>
      <c r="D50048" t="str">
        <f>IF(B50048=0,"",A50048)</f>
        <v/>
      </c>
    </row>
    <row r="50049" spans="1:4" x14ac:dyDescent="0.55000000000000004">
      <c r="A50049">
        <v>0</v>
      </c>
      <c r="B50049">
        <v>0</v>
      </c>
      <c r="D50049" t="str">
        <f>IF(B50049=0,"",A50049)</f>
        <v/>
      </c>
    </row>
    <row r="50050" spans="1:4" x14ac:dyDescent="0.55000000000000004">
      <c r="A50050">
        <v>0</v>
      </c>
      <c r="B50050">
        <v>1</v>
      </c>
      <c r="D50050">
        <f>IF(B50050=0,"",A50050)</f>
        <v>0</v>
      </c>
    </row>
    <row r="50051" spans="1:4" x14ac:dyDescent="0.55000000000000004">
      <c r="A50051">
        <v>0</v>
      </c>
      <c r="B50051">
        <v>0</v>
      </c>
      <c r="D50051" t="str">
        <f>IF(B50051=0,"",A50051)</f>
        <v/>
      </c>
    </row>
    <row r="50052" spans="1:4" x14ac:dyDescent="0.55000000000000004">
      <c r="A50052">
        <v>0</v>
      </c>
      <c r="B50052">
        <v>0</v>
      </c>
      <c r="D50052" t="str">
        <f>IF(B50052=0,"",A50052)</f>
        <v/>
      </c>
    </row>
    <row r="50053" spans="1:4" x14ac:dyDescent="0.55000000000000004">
      <c r="A50053">
        <v>0</v>
      </c>
      <c r="B50053">
        <v>0</v>
      </c>
      <c r="D50053" t="str">
        <f>IF(B50053=0,"",A50053)</f>
        <v/>
      </c>
    </row>
    <row r="50054" spans="1:4" x14ac:dyDescent="0.55000000000000004">
      <c r="A50054">
        <v>0</v>
      </c>
      <c r="B50054">
        <v>0</v>
      </c>
      <c r="D50054" t="str">
        <f>IF(B50054=0,"",A50054)</f>
        <v/>
      </c>
    </row>
    <row r="50055" spans="1:4" x14ac:dyDescent="0.55000000000000004">
      <c r="A50055">
        <v>0</v>
      </c>
      <c r="B50055">
        <v>0</v>
      </c>
      <c r="D50055" t="str">
        <f>IF(B50055=0,"",A50055)</f>
        <v/>
      </c>
    </row>
    <row r="50056" spans="1:4" x14ac:dyDescent="0.55000000000000004">
      <c r="A50056">
        <v>0</v>
      </c>
      <c r="B50056">
        <v>1</v>
      </c>
      <c r="D50056">
        <f>IF(B50056=0,"",A50056)</f>
        <v>0</v>
      </c>
    </row>
    <row r="50057" spans="1:4" x14ac:dyDescent="0.55000000000000004">
      <c r="A50057">
        <v>0</v>
      </c>
      <c r="B50057">
        <v>1</v>
      </c>
      <c r="D50057">
        <f>IF(B50057=0,"",A50057)</f>
        <v>0</v>
      </c>
    </row>
    <row r="50058" spans="1:4" x14ac:dyDescent="0.55000000000000004">
      <c r="A50058">
        <v>0</v>
      </c>
      <c r="B50058">
        <v>0</v>
      </c>
      <c r="D50058" t="str">
        <f>IF(B50058=0,"",A50058)</f>
        <v/>
      </c>
    </row>
    <row r="50059" spans="1:4" x14ac:dyDescent="0.55000000000000004">
      <c r="A50059">
        <v>0</v>
      </c>
      <c r="B50059">
        <v>0</v>
      </c>
      <c r="D50059" t="str">
        <f>IF(B50059=0,"",A50059)</f>
        <v/>
      </c>
    </row>
    <row r="50060" spans="1:4" x14ac:dyDescent="0.55000000000000004">
      <c r="A50060">
        <v>0</v>
      </c>
      <c r="B50060">
        <v>0</v>
      </c>
      <c r="D50060" t="str">
        <f>IF(B50060=0,"",A50060)</f>
        <v/>
      </c>
    </row>
    <row r="50061" spans="1:4" x14ac:dyDescent="0.55000000000000004">
      <c r="A50061">
        <v>0</v>
      </c>
      <c r="B50061">
        <v>1</v>
      </c>
      <c r="D50061">
        <f>IF(B50061=0,"",A50061)</f>
        <v>0</v>
      </c>
    </row>
    <row r="50062" spans="1:4" x14ac:dyDescent="0.55000000000000004">
      <c r="A50062">
        <v>0</v>
      </c>
      <c r="B50062">
        <v>1</v>
      </c>
      <c r="D50062">
        <f>IF(B50062=0,"",A50062)</f>
        <v>0</v>
      </c>
    </row>
    <row r="50063" spans="1:4" x14ac:dyDescent="0.55000000000000004">
      <c r="A50063">
        <v>0</v>
      </c>
      <c r="B50063">
        <v>0</v>
      </c>
      <c r="D50063" t="str">
        <f>IF(B50063=0,"",A50063)</f>
        <v/>
      </c>
    </row>
    <row r="50064" spans="1:4" x14ac:dyDescent="0.55000000000000004">
      <c r="A50064">
        <v>0</v>
      </c>
      <c r="B50064">
        <v>0</v>
      </c>
      <c r="D50064" t="str">
        <f>IF(B50064=0,"",A50064)</f>
        <v/>
      </c>
    </row>
    <row r="50065" spans="1:4" x14ac:dyDescent="0.55000000000000004">
      <c r="A50065">
        <v>0</v>
      </c>
      <c r="B50065">
        <v>0</v>
      </c>
      <c r="D50065" t="str">
        <f>IF(B50065=0,"",A50065)</f>
        <v/>
      </c>
    </row>
    <row r="50066" spans="1:4" x14ac:dyDescent="0.55000000000000004">
      <c r="A50066">
        <v>0</v>
      </c>
      <c r="B50066">
        <v>0</v>
      </c>
      <c r="D50066" t="str">
        <f>IF(B50066=0,"",A50066)</f>
        <v/>
      </c>
    </row>
    <row r="50067" spans="1:4" x14ac:dyDescent="0.55000000000000004">
      <c r="A50067">
        <v>0</v>
      </c>
      <c r="B50067">
        <v>1</v>
      </c>
      <c r="D50067">
        <f>IF(B50067=0,"",A50067)</f>
        <v>0</v>
      </c>
    </row>
    <row r="50068" spans="1:4" x14ac:dyDescent="0.55000000000000004">
      <c r="A50068">
        <v>0</v>
      </c>
      <c r="B50068">
        <v>0</v>
      </c>
      <c r="D50068" t="str">
        <f>IF(B50068=0,"",A50068)</f>
        <v/>
      </c>
    </row>
    <row r="50069" spans="1:4" x14ac:dyDescent="0.55000000000000004">
      <c r="A50069">
        <v>0</v>
      </c>
      <c r="B50069">
        <v>0</v>
      </c>
      <c r="D50069" t="str">
        <f>IF(B50069=0,"",A50069)</f>
        <v/>
      </c>
    </row>
    <row r="50070" spans="1:4" x14ac:dyDescent="0.55000000000000004">
      <c r="A50070">
        <v>0</v>
      </c>
      <c r="B50070">
        <v>0</v>
      </c>
      <c r="D50070" t="str">
        <f>IF(B50070=0,"",A50070)</f>
        <v/>
      </c>
    </row>
    <row r="50071" spans="1:4" x14ac:dyDescent="0.55000000000000004">
      <c r="A50071">
        <v>0</v>
      </c>
      <c r="B50071">
        <v>0</v>
      </c>
      <c r="D50071" t="str">
        <f>IF(B50071=0,"",A50071)</f>
        <v/>
      </c>
    </row>
    <row r="50072" spans="1:4" x14ac:dyDescent="0.55000000000000004">
      <c r="A50072">
        <v>0</v>
      </c>
      <c r="B50072">
        <v>0</v>
      </c>
      <c r="D50072" t="str">
        <f>IF(B50072=0,"",A50072)</f>
        <v/>
      </c>
    </row>
    <row r="50073" spans="1:4" x14ac:dyDescent="0.55000000000000004">
      <c r="A50073">
        <v>0</v>
      </c>
      <c r="B50073">
        <v>1</v>
      </c>
      <c r="D50073">
        <f>IF(B50073=0,"",A50073)</f>
        <v>0</v>
      </c>
    </row>
    <row r="50074" spans="1:4" x14ac:dyDescent="0.55000000000000004">
      <c r="A50074">
        <v>0</v>
      </c>
      <c r="B50074">
        <v>1</v>
      </c>
      <c r="D50074">
        <f>IF(B50074=0,"",A50074)</f>
        <v>0</v>
      </c>
    </row>
    <row r="50075" spans="1:4" x14ac:dyDescent="0.55000000000000004">
      <c r="A50075">
        <v>0</v>
      </c>
      <c r="B50075">
        <v>0</v>
      </c>
      <c r="D50075" t="str">
        <f>IF(B50075=0,"",A50075)</f>
        <v/>
      </c>
    </row>
    <row r="50076" spans="1:4" x14ac:dyDescent="0.55000000000000004">
      <c r="A50076">
        <v>0</v>
      </c>
      <c r="B50076">
        <v>0</v>
      </c>
      <c r="D50076" t="str">
        <f>IF(B50076=0,"",A50076)</f>
        <v/>
      </c>
    </row>
    <row r="50077" spans="1:4" x14ac:dyDescent="0.55000000000000004">
      <c r="A50077">
        <v>0</v>
      </c>
      <c r="B50077">
        <v>1</v>
      </c>
      <c r="D50077">
        <f>IF(B50077=0,"",A50077)</f>
        <v>0</v>
      </c>
    </row>
    <row r="50078" spans="1:4" x14ac:dyDescent="0.55000000000000004">
      <c r="A50078">
        <v>0</v>
      </c>
      <c r="B50078">
        <v>0</v>
      </c>
      <c r="D50078" t="str">
        <f>IF(B50078=0,"",A50078)</f>
        <v/>
      </c>
    </row>
    <row r="50079" spans="1:4" x14ac:dyDescent="0.55000000000000004">
      <c r="A50079">
        <v>0</v>
      </c>
      <c r="B50079">
        <v>0</v>
      </c>
      <c r="D50079" t="str">
        <f>IF(B50079=0,"",A50079)</f>
        <v/>
      </c>
    </row>
    <row r="50080" spans="1:4" x14ac:dyDescent="0.55000000000000004">
      <c r="A50080">
        <v>0</v>
      </c>
      <c r="B50080">
        <v>0</v>
      </c>
      <c r="D50080" t="str">
        <f>IF(B50080=0,"",A50080)</f>
        <v/>
      </c>
    </row>
    <row r="50081" spans="1:4" x14ac:dyDescent="0.55000000000000004">
      <c r="A50081">
        <v>0</v>
      </c>
      <c r="B50081">
        <v>0</v>
      </c>
      <c r="D50081" t="str">
        <f>IF(B50081=0,"",A50081)</f>
        <v/>
      </c>
    </row>
    <row r="50082" spans="1:4" x14ac:dyDescent="0.55000000000000004">
      <c r="A50082">
        <v>0</v>
      </c>
      <c r="B50082">
        <v>0</v>
      </c>
      <c r="D50082" t="str">
        <f>IF(B50082=0,"",A50082)</f>
        <v/>
      </c>
    </row>
    <row r="50083" spans="1:4" x14ac:dyDescent="0.55000000000000004">
      <c r="A50083">
        <v>0</v>
      </c>
      <c r="B50083">
        <v>0</v>
      </c>
      <c r="D50083" t="str">
        <f>IF(B50083=0,"",A50083)</f>
        <v/>
      </c>
    </row>
    <row r="50084" spans="1:4" x14ac:dyDescent="0.55000000000000004">
      <c r="A50084">
        <v>0</v>
      </c>
      <c r="B50084">
        <v>1</v>
      </c>
      <c r="D50084">
        <f>IF(B50084=0,"",A50084)</f>
        <v>0</v>
      </c>
    </row>
    <row r="50085" spans="1:4" x14ac:dyDescent="0.55000000000000004">
      <c r="A50085">
        <v>0</v>
      </c>
      <c r="B50085">
        <v>1</v>
      </c>
      <c r="D50085">
        <f>IF(B50085=0,"",A50085)</f>
        <v>0</v>
      </c>
    </row>
    <row r="50086" spans="1:4" x14ac:dyDescent="0.55000000000000004">
      <c r="A50086">
        <v>0</v>
      </c>
      <c r="B50086">
        <v>0</v>
      </c>
      <c r="D50086" t="str">
        <f>IF(B50086=0,"",A50086)</f>
        <v/>
      </c>
    </row>
    <row r="50087" spans="1:4" x14ac:dyDescent="0.55000000000000004">
      <c r="A50087">
        <v>0</v>
      </c>
      <c r="B50087">
        <v>0</v>
      </c>
      <c r="D50087" t="str">
        <f>IF(B50087=0,"",A50087)</f>
        <v/>
      </c>
    </row>
    <row r="50088" spans="1:4" x14ac:dyDescent="0.55000000000000004">
      <c r="A50088">
        <v>0</v>
      </c>
      <c r="B50088">
        <v>0</v>
      </c>
      <c r="D50088" t="str">
        <f>IF(B50088=0,"",A50088)</f>
        <v/>
      </c>
    </row>
    <row r="50089" spans="1:4" x14ac:dyDescent="0.55000000000000004">
      <c r="A50089">
        <v>0</v>
      </c>
      <c r="B50089">
        <v>0</v>
      </c>
      <c r="D50089" t="str">
        <f>IF(B50089=0,"",A50089)</f>
        <v/>
      </c>
    </row>
    <row r="50090" spans="1:4" x14ac:dyDescent="0.55000000000000004">
      <c r="A50090">
        <v>0</v>
      </c>
      <c r="B50090">
        <v>1</v>
      </c>
      <c r="D50090">
        <f>IF(B50090=0,"",A50090)</f>
        <v>0</v>
      </c>
    </row>
    <row r="50091" spans="1:4" x14ac:dyDescent="0.55000000000000004">
      <c r="A50091">
        <v>0</v>
      </c>
      <c r="B50091">
        <v>1</v>
      </c>
      <c r="D50091">
        <f>IF(B50091=0,"",A50091)</f>
        <v>0</v>
      </c>
    </row>
    <row r="50092" spans="1:4" x14ac:dyDescent="0.55000000000000004">
      <c r="A50092">
        <v>0</v>
      </c>
      <c r="B50092">
        <v>0</v>
      </c>
      <c r="D50092" t="str">
        <f>IF(B50092=0,"",A50092)</f>
        <v/>
      </c>
    </row>
    <row r="50093" spans="1:4" x14ac:dyDescent="0.55000000000000004">
      <c r="A50093">
        <v>0</v>
      </c>
      <c r="B50093">
        <v>0</v>
      </c>
      <c r="D50093" t="str">
        <f>IF(B50093=0,"",A50093)</f>
        <v/>
      </c>
    </row>
    <row r="50094" spans="1:4" x14ac:dyDescent="0.55000000000000004">
      <c r="A50094">
        <v>0</v>
      </c>
      <c r="B50094">
        <v>0</v>
      </c>
      <c r="D50094" t="str">
        <f>IF(B50094=0,"",A50094)</f>
        <v/>
      </c>
    </row>
    <row r="50095" spans="1:4" x14ac:dyDescent="0.55000000000000004">
      <c r="A50095">
        <v>0</v>
      </c>
      <c r="B50095">
        <v>0</v>
      </c>
      <c r="D50095" t="str">
        <f>IF(B50095=0,"",A50095)</f>
        <v/>
      </c>
    </row>
    <row r="50096" spans="1:4" x14ac:dyDescent="0.55000000000000004">
      <c r="A50096">
        <v>0</v>
      </c>
      <c r="B50096">
        <v>1</v>
      </c>
      <c r="D50096">
        <f>IF(B50096=0,"",A50096)</f>
        <v>0</v>
      </c>
    </row>
    <row r="50097" spans="1:4" x14ac:dyDescent="0.55000000000000004">
      <c r="A50097">
        <v>0</v>
      </c>
      <c r="B50097">
        <v>0</v>
      </c>
      <c r="D50097" t="str">
        <f>IF(B50097=0,"",A50097)</f>
        <v/>
      </c>
    </row>
    <row r="50098" spans="1:4" x14ac:dyDescent="0.55000000000000004">
      <c r="A50098">
        <v>0</v>
      </c>
      <c r="B50098">
        <v>0</v>
      </c>
      <c r="D50098" t="str">
        <f>IF(B50098=0,"",A50098)</f>
        <v/>
      </c>
    </row>
    <row r="50099" spans="1:4" x14ac:dyDescent="0.55000000000000004">
      <c r="A50099">
        <v>0</v>
      </c>
      <c r="B50099">
        <v>0</v>
      </c>
      <c r="D50099" t="str">
        <f>IF(B50099=0,"",A50099)</f>
        <v/>
      </c>
    </row>
    <row r="50100" spans="1:4" x14ac:dyDescent="0.55000000000000004">
      <c r="A50100">
        <v>0</v>
      </c>
      <c r="B50100">
        <v>0</v>
      </c>
      <c r="D50100" t="str">
        <f>IF(B50100=0,"",A50100)</f>
        <v/>
      </c>
    </row>
    <row r="50101" spans="1:4" x14ac:dyDescent="0.55000000000000004">
      <c r="A50101">
        <v>0</v>
      </c>
      <c r="B50101">
        <v>1</v>
      </c>
      <c r="D50101">
        <f>IF(B50101=0,"",A50101)</f>
        <v>0</v>
      </c>
    </row>
    <row r="50102" spans="1:4" x14ac:dyDescent="0.55000000000000004">
      <c r="A50102">
        <v>0</v>
      </c>
      <c r="B50102">
        <v>1</v>
      </c>
      <c r="D50102">
        <f>IF(B50102=0,"",A50102)</f>
        <v>0</v>
      </c>
    </row>
    <row r="50103" spans="1:4" x14ac:dyDescent="0.55000000000000004">
      <c r="A50103">
        <v>0</v>
      </c>
      <c r="B50103">
        <v>0</v>
      </c>
      <c r="D50103" t="str">
        <f>IF(B50103=0,"",A50103)</f>
        <v/>
      </c>
    </row>
    <row r="50104" spans="1:4" x14ac:dyDescent="0.55000000000000004">
      <c r="A50104">
        <v>0</v>
      </c>
      <c r="B50104">
        <v>0</v>
      </c>
      <c r="D50104" t="str">
        <f>IF(B50104=0,"",A50104)</f>
        <v/>
      </c>
    </row>
    <row r="50105" spans="1:4" x14ac:dyDescent="0.55000000000000004">
      <c r="A50105">
        <v>0</v>
      </c>
      <c r="B50105">
        <v>0</v>
      </c>
      <c r="D50105" t="str">
        <f>IF(B50105=0,"",A50105)</f>
        <v/>
      </c>
    </row>
    <row r="50106" spans="1:4" x14ac:dyDescent="0.55000000000000004">
      <c r="A50106">
        <v>0</v>
      </c>
      <c r="B50106">
        <v>0</v>
      </c>
      <c r="D50106" t="str">
        <f>IF(B50106=0,"",A50106)</f>
        <v/>
      </c>
    </row>
    <row r="50107" spans="1:4" x14ac:dyDescent="0.55000000000000004">
      <c r="A50107">
        <v>0</v>
      </c>
      <c r="B50107">
        <v>1</v>
      </c>
      <c r="D50107">
        <f>IF(B50107=0,"",A50107)</f>
        <v>0</v>
      </c>
    </row>
    <row r="50108" spans="1:4" x14ac:dyDescent="0.55000000000000004">
      <c r="A50108">
        <v>0</v>
      </c>
      <c r="B50108">
        <v>0</v>
      </c>
      <c r="D50108" t="str">
        <f>IF(B50108=0,"",A50108)</f>
        <v/>
      </c>
    </row>
    <row r="50109" spans="1:4" x14ac:dyDescent="0.55000000000000004">
      <c r="A50109">
        <v>0</v>
      </c>
      <c r="B50109">
        <v>0</v>
      </c>
      <c r="D50109" t="str">
        <f>IF(B50109=0,"",A50109)</f>
        <v/>
      </c>
    </row>
    <row r="50110" spans="1:4" x14ac:dyDescent="0.55000000000000004">
      <c r="A50110">
        <v>0</v>
      </c>
      <c r="B50110">
        <v>0</v>
      </c>
      <c r="D50110" t="str">
        <f>IF(B50110=0,"",A50110)</f>
        <v/>
      </c>
    </row>
    <row r="50111" spans="1:4" x14ac:dyDescent="0.55000000000000004">
      <c r="A50111">
        <v>0</v>
      </c>
      <c r="B50111">
        <v>0</v>
      </c>
      <c r="D50111" t="str">
        <f>IF(B50111=0,"",A50111)</f>
        <v/>
      </c>
    </row>
    <row r="50112" spans="1:4" x14ac:dyDescent="0.55000000000000004">
      <c r="A50112">
        <v>0</v>
      </c>
      <c r="B50112">
        <v>0</v>
      </c>
      <c r="D50112" t="str">
        <f>IF(B50112=0,"",A50112)</f>
        <v/>
      </c>
    </row>
    <row r="50113" spans="1:4" x14ac:dyDescent="0.55000000000000004">
      <c r="A50113">
        <v>0</v>
      </c>
      <c r="B50113">
        <v>1</v>
      </c>
      <c r="D50113">
        <f>IF(B50113=0,"",A50113)</f>
        <v>0</v>
      </c>
    </row>
    <row r="50114" spans="1:4" x14ac:dyDescent="0.55000000000000004">
      <c r="A50114">
        <v>0</v>
      </c>
      <c r="B50114">
        <v>1</v>
      </c>
      <c r="D50114">
        <f>IF(B50114=0,"",A50114)</f>
        <v>0</v>
      </c>
    </row>
    <row r="50115" spans="1:4" x14ac:dyDescent="0.55000000000000004">
      <c r="A50115">
        <v>0</v>
      </c>
      <c r="B50115">
        <v>0</v>
      </c>
      <c r="D50115" t="str">
        <f>IF(B50115=0,"",A50115)</f>
        <v/>
      </c>
    </row>
    <row r="50116" spans="1:4" x14ac:dyDescent="0.55000000000000004">
      <c r="A50116">
        <v>0</v>
      </c>
      <c r="B50116">
        <v>0</v>
      </c>
      <c r="D50116" t="str">
        <f>IF(B50116=0,"",A50116)</f>
        <v/>
      </c>
    </row>
    <row r="50117" spans="1:4" x14ac:dyDescent="0.55000000000000004">
      <c r="A50117">
        <v>0</v>
      </c>
      <c r="B50117">
        <v>1</v>
      </c>
      <c r="D50117">
        <f>IF(B50117=0,"",A50117)</f>
        <v>0</v>
      </c>
    </row>
    <row r="50118" spans="1:4" x14ac:dyDescent="0.55000000000000004">
      <c r="A50118">
        <v>0</v>
      </c>
      <c r="B50118">
        <v>1</v>
      </c>
      <c r="D50118">
        <f>IF(B50118=0,"",A50118)</f>
        <v>0</v>
      </c>
    </row>
    <row r="50119" spans="1:4" x14ac:dyDescent="0.55000000000000004">
      <c r="A50119">
        <v>0</v>
      </c>
      <c r="B50119">
        <v>0</v>
      </c>
      <c r="D50119" t="str">
        <f>IF(B50119=0,"",A50119)</f>
        <v/>
      </c>
    </row>
    <row r="50120" spans="1:4" x14ac:dyDescent="0.55000000000000004">
      <c r="A50120">
        <v>0</v>
      </c>
      <c r="B50120">
        <v>0</v>
      </c>
      <c r="D50120" t="str">
        <f>IF(B50120=0,"",A50120)</f>
        <v/>
      </c>
    </row>
    <row r="50121" spans="1:4" x14ac:dyDescent="0.55000000000000004">
      <c r="A50121">
        <v>0</v>
      </c>
      <c r="B50121">
        <v>0</v>
      </c>
      <c r="D50121" t="str">
        <f>IF(B50121=0,"",A50121)</f>
        <v/>
      </c>
    </row>
    <row r="50122" spans="1:4" x14ac:dyDescent="0.55000000000000004">
      <c r="A50122">
        <v>0</v>
      </c>
      <c r="B50122">
        <v>0</v>
      </c>
      <c r="D50122" t="str">
        <f>IF(B50122=0,"",A50122)</f>
        <v/>
      </c>
    </row>
    <row r="50123" spans="1:4" x14ac:dyDescent="0.55000000000000004">
      <c r="A50123">
        <v>0</v>
      </c>
      <c r="B50123">
        <v>0</v>
      </c>
      <c r="D50123" t="str">
        <f>IF(B50123=0,"",A50123)</f>
        <v/>
      </c>
    </row>
    <row r="50124" spans="1:4" x14ac:dyDescent="0.55000000000000004">
      <c r="A50124">
        <v>0</v>
      </c>
      <c r="B50124">
        <v>1</v>
      </c>
      <c r="D50124">
        <f>IF(B50124=0,"",A50124)</f>
        <v>0</v>
      </c>
    </row>
    <row r="50125" spans="1:4" x14ac:dyDescent="0.55000000000000004">
      <c r="A50125">
        <v>0</v>
      </c>
      <c r="B50125">
        <v>0</v>
      </c>
      <c r="D50125" t="str">
        <f>IF(B50125=0,"",A50125)</f>
        <v/>
      </c>
    </row>
    <row r="50126" spans="1:4" x14ac:dyDescent="0.55000000000000004">
      <c r="A50126">
        <v>0</v>
      </c>
      <c r="B50126">
        <v>0</v>
      </c>
      <c r="D50126" t="str">
        <f>IF(B50126=0,"",A50126)</f>
        <v/>
      </c>
    </row>
    <row r="50127" spans="1:4" x14ac:dyDescent="0.55000000000000004">
      <c r="A50127">
        <v>0</v>
      </c>
      <c r="B50127">
        <v>0</v>
      </c>
      <c r="D50127" t="str">
        <f>IF(B50127=0,"",A50127)</f>
        <v/>
      </c>
    </row>
    <row r="50128" spans="1:4" x14ac:dyDescent="0.55000000000000004">
      <c r="A50128">
        <v>0</v>
      </c>
      <c r="B50128">
        <v>0</v>
      </c>
      <c r="D50128" t="str">
        <f>IF(B50128=0,"",A50128)</f>
        <v/>
      </c>
    </row>
    <row r="50129" spans="1:4" x14ac:dyDescent="0.55000000000000004">
      <c r="A50129">
        <v>0</v>
      </c>
      <c r="B50129">
        <v>0</v>
      </c>
      <c r="D50129" t="str">
        <f>IF(B50129=0,"",A50129)</f>
        <v/>
      </c>
    </row>
    <row r="50130" spans="1:4" x14ac:dyDescent="0.55000000000000004">
      <c r="A50130">
        <v>0</v>
      </c>
      <c r="B50130">
        <v>1</v>
      </c>
      <c r="D50130">
        <f>IF(B50130=0,"",A50130)</f>
        <v>0</v>
      </c>
    </row>
    <row r="50131" spans="1:4" x14ac:dyDescent="0.55000000000000004">
      <c r="A50131">
        <v>0</v>
      </c>
      <c r="B50131">
        <v>1</v>
      </c>
      <c r="D50131">
        <f>IF(B50131=0,"",A50131)</f>
        <v>0</v>
      </c>
    </row>
    <row r="50132" spans="1:4" x14ac:dyDescent="0.55000000000000004">
      <c r="A50132">
        <v>0</v>
      </c>
      <c r="B50132">
        <v>0</v>
      </c>
      <c r="D50132" t="str">
        <f>IF(B50132=0,"",A50132)</f>
        <v/>
      </c>
    </row>
    <row r="50133" spans="1:4" x14ac:dyDescent="0.55000000000000004">
      <c r="A50133">
        <v>0</v>
      </c>
      <c r="B50133">
        <v>0</v>
      </c>
      <c r="D50133" t="str">
        <f>IF(B50133=0,"",A50133)</f>
        <v/>
      </c>
    </row>
    <row r="50134" spans="1:4" x14ac:dyDescent="0.55000000000000004">
      <c r="A50134">
        <v>0</v>
      </c>
      <c r="B50134">
        <v>0</v>
      </c>
      <c r="D50134" t="str">
        <f>IF(B50134=0,"",A50134)</f>
        <v/>
      </c>
    </row>
    <row r="50135" spans="1:4" x14ac:dyDescent="0.55000000000000004">
      <c r="A50135">
        <v>0</v>
      </c>
      <c r="B50135">
        <v>0</v>
      </c>
      <c r="D50135" t="str">
        <f>IF(B50135=0,"",A50135)</f>
        <v/>
      </c>
    </row>
    <row r="50136" spans="1:4" x14ac:dyDescent="0.55000000000000004">
      <c r="A50136">
        <v>0</v>
      </c>
      <c r="B50136">
        <v>1</v>
      </c>
      <c r="D50136">
        <f>IF(B50136=0,"",A50136)</f>
        <v>0</v>
      </c>
    </row>
    <row r="50137" spans="1:4" x14ac:dyDescent="0.55000000000000004">
      <c r="A50137">
        <v>0</v>
      </c>
      <c r="B50137">
        <v>0</v>
      </c>
      <c r="D50137" t="str">
        <f>IF(B50137=0,"",A50137)</f>
        <v/>
      </c>
    </row>
    <row r="50138" spans="1:4" x14ac:dyDescent="0.55000000000000004">
      <c r="A50138">
        <v>0</v>
      </c>
      <c r="B50138">
        <v>0</v>
      </c>
      <c r="D50138" t="str">
        <f>IF(B50138=0,"",A50138)</f>
        <v/>
      </c>
    </row>
    <row r="50139" spans="1:4" x14ac:dyDescent="0.55000000000000004">
      <c r="A50139">
        <v>0</v>
      </c>
      <c r="B50139">
        <v>0</v>
      </c>
      <c r="D50139" t="str">
        <f>IF(B50139=0,"",A50139)</f>
        <v/>
      </c>
    </row>
    <row r="50140" spans="1:4" x14ac:dyDescent="0.55000000000000004">
      <c r="A50140">
        <v>0</v>
      </c>
      <c r="B50140">
        <v>0</v>
      </c>
      <c r="D50140" t="str">
        <f>IF(B50140=0,"",A50140)</f>
        <v/>
      </c>
    </row>
    <row r="50141" spans="1:4" x14ac:dyDescent="0.55000000000000004">
      <c r="A50141">
        <v>0</v>
      </c>
      <c r="B50141">
        <v>1</v>
      </c>
      <c r="D50141">
        <f>IF(B50141=0,"",A50141)</f>
        <v>0</v>
      </c>
    </row>
    <row r="50142" spans="1:4" x14ac:dyDescent="0.55000000000000004">
      <c r="A50142">
        <v>0</v>
      </c>
      <c r="B50142">
        <v>1</v>
      </c>
      <c r="D50142">
        <f>IF(B50142=0,"",A50142)</f>
        <v>0</v>
      </c>
    </row>
    <row r="50143" spans="1:4" x14ac:dyDescent="0.55000000000000004">
      <c r="A50143">
        <v>0</v>
      </c>
      <c r="B50143">
        <v>0</v>
      </c>
      <c r="D50143" t="str">
        <f>IF(B50143=0,"",A50143)</f>
        <v/>
      </c>
    </row>
    <row r="50144" spans="1:4" x14ac:dyDescent="0.55000000000000004">
      <c r="A50144">
        <v>0</v>
      </c>
      <c r="B50144">
        <v>0</v>
      </c>
      <c r="D50144" t="str">
        <f>IF(B50144=0,"",A50144)</f>
        <v/>
      </c>
    </row>
    <row r="50145" spans="1:4" x14ac:dyDescent="0.55000000000000004">
      <c r="A50145">
        <v>0</v>
      </c>
      <c r="B50145">
        <v>0</v>
      </c>
      <c r="D50145" t="str">
        <f>IF(B50145=0,"",A50145)</f>
        <v/>
      </c>
    </row>
    <row r="50146" spans="1:4" x14ac:dyDescent="0.55000000000000004">
      <c r="A50146">
        <v>0</v>
      </c>
      <c r="B50146">
        <v>0</v>
      </c>
      <c r="D50146" t="str">
        <f>IF(B50146=0,"",A50146)</f>
        <v/>
      </c>
    </row>
    <row r="50147" spans="1:4" x14ac:dyDescent="0.55000000000000004">
      <c r="A50147">
        <v>0</v>
      </c>
      <c r="B50147">
        <v>1</v>
      </c>
      <c r="D50147">
        <f>IF(B50147=0,"",A50147)</f>
        <v>0</v>
      </c>
    </row>
    <row r="50148" spans="1:4" x14ac:dyDescent="0.55000000000000004">
      <c r="A50148">
        <v>0</v>
      </c>
      <c r="B50148">
        <v>1</v>
      </c>
      <c r="D50148">
        <f>IF(B50148=0,"",A50148)</f>
        <v>0</v>
      </c>
    </row>
    <row r="50149" spans="1:4" x14ac:dyDescent="0.55000000000000004">
      <c r="A50149">
        <v>0</v>
      </c>
      <c r="B50149">
        <v>0</v>
      </c>
      <c r="D50149" t="str">
        <f>IF(B50149=0,"",A50149)</f>
        <v/>
      </c>
    </row>
    <row r="50150" spans="1:4" x14ac:dyDescent="0.55000000000000004">
      <c r="A50150">
        <v>0</v>
      </c>
      <c r="B50150">
        <v>0</v>
      </c>
      <c r="D50150" t="str">
        <f>IF(B50150=0,"",A50150)</f>
        <v/>
      </c>
    </row>
    <row r="50151" spans="1:4" x14ac:dyDescent="0.55000000000000004">
      <c r="A50151">
        <v>0</v>
      </c>
      <c r="B50151">
        <v>0</v>
      </c>
      <c r="D50151" t="str">
        <f>IF(B50151=0,"",A50151)</f>
        <v/>
      </c>
    </row>
    <row r="50152" spans="1:4" x14ac:dyDescent="0.55000000000000004">
      <c r="A50152">
        <v>0</v>
      </c>
      <c r="B50152">
        <v>0</v>
      </c>
      <c r="D50152" t="str">
        <f>IF(B50152=0,"",A50152)</f>
        <v/>
      </c>
    </row>
    <row r="50153" spans="1:4" x14ac:dyDescent="0.55000000000000004">
      <c r="A50153">
        <v>0</v>
      </c>
      <c r="B50153">
        <v>1</v>
      </c>
      <c r="D50153">
        <f>IF(B50153=0,"",A50153)</f>
        <v>0</v>
      </c>
    </row>
    <row r="50154" spans="1:4" x14ac:dyDescent="0.55000000000000004">
      <c r="A50154">
        <v>0</v>
      </c>
      <c r="B50154">
        <v>0</v>
      </c>
      <c r="D50154" t="str">
        <f>IF(B50154=0,"",A50154)</f>
        <v/>
      </c>
    </row>
    <row r="50155" spans="1:4" x14ac:dyDescent="0.55000000000000004">
      <c r="A50155">
        <v>0</v>
      </c>
      <c r="B50155">
        <v>0</v>
      </c>
      <c r="D50155" t="str">
        <f>IF(B50155=0,"",A50155)</f>
        <v/>
      </c>
    </row>
    <row r="50156" spans="1:4" x14ac:dyDescent="0.55000000000000004">
      <c r="A50156">
        <v>0</v>
      </c>
      <c r="B50156">
        <v>0</v>
      </c>
      <c r="D50156" t="str">
        <f>IF(B50156=0,"",A50156)</f>
        <v/>
      </c>
    </row>
    <row r="50157" spans="1:4" x14ac:dyDescent="0.55000000000000004">
      <c r="A50157">
        <v>0</v>
      </c>
      <c r="B50157">
        <v>1</v>
      </c>
      <c r="D50157">
        <f>IF(B50157=0,"",A50157)</f>
        <v>0</v>
      </c>
    </row>
    <row r="50158" spans="1:4" x14ac:dyDescent="0.55000000000000004">
      <c r="A50158">
        <v>0</v>
      </c>
      <c r="B50158">
        <v>1</v>
      </c>
      <c r="D50158">
        <f>IF(B50158=0,"",A50158)</f>
        <v>0</v>
      </c>
    </row>
    <row r="50159" spans="1:4" x14ac:dyDescent="0.55000000000000004">
      <c r="A50159">
        <v>0</v>
      </c>
      <c r="B50159">
        <v>0</v>
      </c>
      <c r="D50159" t="str">
        <f>IF(B50159=0,"",A50159)</f>
        <v/>
      </c>
    </row>
    <row r="50160" spans="1:4" x14ac:dyDescent="0.55000000000000004">
      <c r="A50160">
        <v>0</v>
      </c>
      <c r="B50160">
        <v>0</v>
      </c>
      <c r="D50160" t="str">
        <f>IF(B50160=0,"",A50160)</f>
        <v/>
      </c>
    </row>
    <row r="50161" spans="1:4" x14ac:dyDescent="0.55000000000000004">
      <c r="A50161">
        <v>0</v>
      </c>
      <c r="B50161">
        <v>0</v>
      </c>
      <c r="D50161" t="str">
        <f>IF(B50161=0,"",A50161)</f>
        <v/>
      </c>
    </row>
    <row r="50162" spans="1:4" x14ac:dyDescent="0.55000000000000004">
      <c r="A50162">
        <v>0</v>
      </c>
      <c r="B50162">
        <v>0</v>
      </c>
      <c r="D50162" t="str">
        <f>IF(B50162=0,"",A50162)</f>
        <v/>
      </c>
    </row>
    <row r="50163" spans="1:4" x14ac:dyDescent="0.55000000000000004">
      <c r="A50163">
        <v>0</v>
      </c>
      <c r="B50163">
        <v>0</v>
      </c>
      <c r="D50163" t="str">
        <f>IF(B50163=0,"",A50163)</f>
        <v/>
      </c>
    </row>
    <row r="50164" spans="1:4" x14ac:dyDescent="0.55000000000000004">
      <c r="A50164">
        <v>0</v>
      </c>
      <c r="B50164">
        <v>1</v>
      </c>
      <c r="D50164">
        <f>IF(B50164=0,"",A50164)</f>
        <v>0</v>
      </c>
    </row>
    <row r="50165" spans="1:4" x14ac:dyDescent="0.55000000000000004">
      <c r="A50165">
        <v>0</v>
      </c>
      <c r="B50165">
        <v>0</v>
      </c>
      <c r="D50165" t="str">
        <f>IF(B50165=0,"",A50165)</f>
        <v/>
      </c>
    </row>
    <row r="50166" spans="1:4" x14ac:dyDescent="0.55000000000000004">
      <c r="A50166">
        <v>0</v>
      </c>
      <c r="B50166">
        <v>0</v>
      </c>
      <c r="D50166" t="str">
        <f>IF(B50166=0,"",A50166)</f>
        <v/>
      </c>
    </row>
    <row r="50167" spans="1:4" x14ac:dyDescent="0.55000000000000004">
      <c r="A50167">
        <v>0</v>
      </c>
      <c r="B50167">
        <v>0</v>
      </c>
      <c r="D50167" t="str">
        <f>IF(B50167=0,"",A50167)</f>
        <v/>
      </c>
    </row>
    <row r="50168" spans="1:4" x14ac:dyDescent="0.55000000000000004">
      <c r="A50168">
        <v>0</v>
      </c>
      <c r="B50168">
        <v>0</v>
      </c>
      <c r="D50168" t="str">
        <f>IF(B50168=0,"",A50168)</f>
        <v/>
      </c>
    </row>
    <row r="50169" spans="1:4" x14ac:dyDescent="0.55000000000000004">
      <c r="A50169">
        <v>0</v>
      </c>
      <c r="B50169">
        <v>0</v>
      </c>
      <c r="D50169" t="str">
        <f>IF(B50169=0,"",A50169)</f>
        <v/>
      </c>
    </row>
    <row r="50170" spans="1:4" x14ac:dyDescent="0.55000000000000004">
      <c r="A50170">
        <v>0</v>
      </c>
      <c r="B50170">
        <v>1</v>
      </c>
      <c r="D50170">
        <f>IF(B50170=0,"",A50170)</f>
        <v>0</v>
      </c>
    </row>
    <row r="50171" spans="1:4" x14ac:dyDescent="0.55000000000000004">
      <c r="A50171">
        <v>0</v>
      </c>
      <c r="B50171">
        <v>1</v>
      </c>
      <c r="D50171">
        <f>IF(B50171=0,"",A50171)</f>
        <v>0</v>
      </c>
    </row>
    <row r="50172" spans="1:4" x14ac:dyDescent="0.55000000000000004">
      <c r="A50172">
        <v>0</v>
      </c>
      <c r="B50172">
        <v>0</v>
      </c>
      <c r="D50172" t="str">
        <f>IF(B50172=0,"",A50172)</f>
        <v/>
      </c>
    </row>
    <row r="50173" spans="1:4" x14ac:dyDescent="0.55000000000000004">
      <c r="A50173">
        <v>0</v>
      </c>
      <c r="B50173">
        <v>0</v>
      </c>
      <c r="D50173" t="str">
        <f>IF(B50173=0,"",A50173)</f>
        <v/>
      </c>
    </row>
    <row r="50174" spans="1:4" x14ac:dyDescent="0.55000000000000004">
      <c r="A50174">
        <v>0</v>
      </c>
      <c r="B50174">
        <v>0</v>
      </c>
      <c r="D50174" t="str">
        <f>IF(B50174=0,"",A50174)</f>
        <v/>
      </c>
    </row>
    <row r="50175" spans="1:4" x14ac:dyDescent="0.55000000000000004">
      <c r="A50175">
        <v>0</v>
      </c>
      <c r="B50175">
        <v>0</v>
      </c>
      <c r="D50175" t="str">
        <f>IF(B50175=0,"",A50175)</f>
        <v/>
      </c>
    </row>
    <row r="50176" spans="1:4" x14ac:dyDescent="0.55000000000000004">
      <c r="A50176">
        <v>0</v>
      </c>
      <c r="B50176">
        <v>1</v>
      </c>
      <c r="D50176">
        <f>IF(B50176=0,"",A50176)</f>
        <v>0</v>
      </c>
    </row>
    <row r="50177" spans="1:4" x14ac:dyDescent="0.55000000000000004">
      <c r="A50177">
        <v>0</v>
      </c>
      <c r="B50177">
        <v>1</v>
      </c>
      <c r="D50177">
        <f>IF(B50177=0,"",A50177)</f>
        <v>0</v>
      </c>
    </row>
    <row r="50178" spans="1:4" x14ac:dyDescent="0.55000000000000004">
      <c r="A50178">
        <v>0</v>
      </c>
      <c r="B50178">
        <v>0</v>
      </c>
      <c r="D50178" t="str">
        <f>IF(B50178=0,"",A50178)</f>
        <v/>
      </c>
    </row>
    <row r="50179" spans="1:4" x14ac:dyDescent="0.55000000000000004">
      <c r="A50179">
        <v>0</v>
      </c>
      <c r="B50179">
        <v>0</v>
      </c>
      <c r="D50179" t="str">
        <f>IF(B50179=0,"",A50179)</f>
        <v/>
      </c>
    </row>
    <row r="50180" spans="1:4" x14ac:dyDescent="0.55000000000000004">
      <c r="A50180">
        <v>0</v>
      </c>
      <c r="B50180">
        <v>0</v>
      </c>
      <c r="D50180" t="str">
        <f>IF(B50180=0,"",A50180)</f>
        <v/>
      </c>
    </row>
    <row r="50181" spans="1:4" x14ac:dyDescent="0.55000000000000004">
      <c r="A50181">
        <v>0</v>
      </c>
      <c r="B50181">
        <v>1</v>
      </c>
      <c r="D50181">
        <f>IF(B50181=0,"",A50181)</f>
        <v>0</v>
      </c>
    </row>
    <row r="50182" spans="1:4" x14ac:dyDescent="0.55000000000000004">
      <c r="A50182">
        <v>0</v>
      </c>
      <c r="B50182">
        <v>0</v>
      </c>
      <c r="D50182" t="str">
        <f>IF(B50182=0,"",A50182)</f>
        <v/>
      </c>
    </row>
    <row r="50183" spans="1:4" x14ac:dyDescent="0.55000000000000004">
      <c r="A50183">
        <v>0</v>
      </c>
      <c r="B50183">
        <v>0</v>
      </c>
      <c r="D50183" t="str">
        <f>IF(B50183=0,"",A50183)</f>
        <v/>
      </c>
    </row>
    <row r="50184" spans="1:4" x14ac:dyDescent="0.55000000000000004">
      <c r="A50184">
        <v>0</v>
      </c>
      <c r="B50184">
        <v>0</v>
      </c>
      <c r="D50184" t="str">
        <f>IF(B50184=0,"",A50184)</f>
        <v/>
      </c>
    </row>
    <row r="50185" spans="1:4" x14ac:dyDescent="0.55000000000000004">
      <c r="A50185">
        <v>0</v>
      </c>
      <c r="B50185">
        <v>0</v>
      </c>
      <c r="D50185" t="str">
        <f>IF(B50185=0,"",A50185)</f>
        <v/>
      </c>
    </row>
    <row r="50186" spans="1:4" x14ac:dyDescent="0.55000000000000004">
      <c r="A50186">
        <v>0</v>
      </c>
      <c r="B50186">
        <v>0</v>
      </c>
      <c r="D50186" t="str">
        <f>IF(B50186=0,"",A50186)</f>
        <v/>
      </c>
    </row>
    <row r="50187" spans="1:4" x14ac:dyDescent="0.55000000000000004">
      <c r="A50187">
        <v>0</v>
      </c>
      <c r="B50187">
        <v>1</v>
      </c>
      <c r="D50187">
        <f>IF(B50187=0,"",A50187)</f>
        <v>0</v>
      </c>
    </row>
    <row r="50188" spans="1:4" x14ac:dyDescent="0.55000000000000004">
      <c r="A50188">
        <v>0</v>
      </c>
      <c r="B50188">
        <v>1</v>
      </c>
      <c r="D50188">
        <f>IF(B50188=0,"",A50188)</f>
        <v>0</v>
      </c>
    </row>
    <row r="50189" spans="1:4" x14ac:dyDescent="0.55000000000000004">
      <c r="A50189">
        <v>0</v>
      </c>
      <c r="B50189">
        <v>0</v>
      </c>
      <c r="D50189" t="str">
        <f>IF(B50189=0,"",A50189)</f>
        <v/>
      </c>
    </row>
    <row r="50190" spans="1:4" x14ac:dyDescent="0.55000000000000004">
      <c r="A50190">
        <v>0</v>
      </c>
      <c r="B50190">
        <v>0</v>
      </c>
      <c r="D50190" t="str">
        <f>IF(B50190=0,"",A50190)</f>
        <v/>
      </c>
    </row>
    <row r="50191" spans="1:4" x14ac:dyDescent="0.55000000000000004">
      <c r="A50191">
        <v>0</v>
      </c>
      <c r="B50191">
        <v>0</v>
      </c>
      <c r="D50191" t="str">
        <f>IF(B50191=0,"",A50191)</f>
        <v/>
      </c>
    </row>
    <row r="50192" spans="1:4" x14ac:dyDescent="0.55000000000000004">
      <c r="A50192">
        <v>0</v>
      </c>
      <c r="B50192">
        <v>0</v>
      </c>
      <c r="D50192" t="str">
        <f>IF(B50192=0,"",A50192)</f>
        <v/>
      </c>
    </row>
    <row r="50193" spans="1:4" x14ac:dyDescent="0.55000000000000004">
      <c r="A50193">
        <v>0</v>
      </c>
      <c r="B50193">
        <v>1</v>
      </c>
      <c r="D50193">
        <f>IF(B50193=0,"",A50193)</f>
        <v>0</v>
      </c>
    </row>
    <row r="50194" spans="1:4" x14ac:dyDescent="0.55000000000000004">
      <c r="A50194">
        <v>0</v>
      </c>
      <c r="B50194">
        <v>0</v>
      </c>
      <c r="D50194" t="str">
        <f>IF(B50194=0,"",A50194)</f>
        <v/>
      </c>
    </row>
    <row r="50195" spans="1:4" x14ac:dyDescent="0.55000000000000004">
      <c r="A50195">
        <v>0</v>
      </c>
      <c r="B50195">
        <v>0</v>
      </c>
      <c r="D50195" t="str">
        <f>IF(B50195=0,"",A50195)</f>
        <v/>
      </c>
    </row>
    <row r="50196" spans="1:4" x14ac:dyDescent="0.55000000000000004">
      <c r="A50196">
        <v>0</v>
      </c>
      <c r="B50196">
        <v>0</v>
      </c>
      <c r="D50196" t="str">
        <f>IF(B50196=0,"",A50196)</f>
        <v/>
      </c>
    </row>
    <row r="50197" spans="1:4" x14ac:dyDescent="0.55000000000000004">
      <c r="A50197">
        <v>0</v>
      </c>
      <c r="B50197">
        <v>1</v>
      </c>
      <c r="D50197">
        <f>IF(B50197=0,"",A50197)</f>
        <v>0</v>
      </c>
    </row>
    <row r="50198" spans="1:4" x14ac:dyDescent="0.55000000000000004">
      <c r="A50198">
        <v>0</v>
      </c>
      <c r="B50198">
        <v>1</v>
      </c>
      <c r="D50198">
        <f>IF(B50198=0,"",A50198)</f>
        <v>0</v>
      </c>
    </row>
    <row r="50199" spans="1:4" x14ac:dyDescent="0.55000000000000004">
      <c r="A50199">
        <v>0</v>
      </c>
      <c r="B50199">
        <v>0</v>
      </c>
      <c r="D50199" t="str">
        <f>IF(B50199=0,"",A50199)</f>
        <v/>
      </c>
    </row>
    <row r="50200" spans="1:4" x14ac:dyDescent="0.55000000000000004">
      <c r="A50200">
        <v>0</v>
      </c>
      <c r="B50200">
        <v>0</v>
      </c>
      <c r="D50200" t="str">
        <f>IF(B50200=0,"",A50200)</f>
        <v/>
      </c>
    </row>
    <row r="50201" spans="1:4" x14ac:dyDescent="0.55000000000000004">
      <c r="A50201">
        <v>0</v>
      </c>
      <c r="B50201">
        <v>0</v>
      </c>
      <c r="D50201" t="str">
        <f>IF(B50201=0,"",A50201)</f>
        <v/>
      </c>
    </row>
    <row r="50202" spans="1:4" x14ac:dyDescent="0.55000000000000004">
      <c r="A50202">
        <v>0</v>
      </c>
      <c r="B50202">
        <v>0</v>
      </c>
      <c r="D50202" t="str">
        <f>IF(B50202=0,"",A50202)</f>
        <v/>
      </c>
    </row>
    <row r="50203" spans="1:4" x14ac:dyDescent="0.55000000000000004">
      <c r="A50203">
        <v>0</v>
      </c>
      <c r="B50203">
        <v>0</v>
      </c>
      <c r="D50203" t="str">
        <f>IF(B50203=0,"",A50203)</f>
        <v/>
      </c>
    </row>
    <row r="50204" spans="1:4" x14ac:dyDescent="0.55000000000000004">
      <c r="A50204">
        <v>0</v>
      </c>
      <c r="B50204">
        <v>1</v>
      </c>
      <c r="D50204">
        <f>IF(B50204=0,"",A50204)</f>
        <v>0</v>
      </c>
    </row>
    <row r="50205" spans="1:4" x14ac:dyDescent="0.55000000000000004">
      <c r="A50205">
        <v>0</v>
      </c>
      <c r="B50205">
        <v>1</v>
      </c>
      <c r="D50205">
        <f>IF(B50205=0,"",A50205)</f>
        <v>0</v>
      </c>
    </row>
    <row r="50206" spans="1:4" x14ac:dyDescent="0.55000000000000004">
      <c r="A50206">
        <v>0</v>
      </c>
      <c r="B50206">
        <v>0</v>
      </c>
      <c r="D50206" t="str">
        <f>IF(B50206=0,"",A50206)</f>
        <v/>
      </c>
    </row>
    <row r="50207" spans="1:4" x14ac:dyDescent="0.55000000000000004">
      <c r="A50207">
        <v>0</v>
      </c>
      <c r="B50207">
        <v>0</v>
      </c>
      <c r="D50207" t="str">
        <f>IF(B50207=0,"",A50207)</f>
        <v/>
      </c>
    </row>
    <row r="50208" spans="1:4" x14ac:dyDescent="0.55000000000000004">
      <c r="A50208">
        <v>0</v>
      </c>
      <c r="B50208">
        <v>0</v>
      </c>
      <c r="D50208" t="str">
        <f>IF(B50208=0,"",A50208)</f>
        <v/>
      </c>
    </row>
    <row r="50209" spans="1:4" x14ac:dyDescent="0.55000000000000004">
      <c r="A50209">
        <v>0</v>
      </c>
      <c r="B50209">
        <v>0</v>
      </c>
      <c r="D50209" t="str">
        <f>IF(B50209=0,"",A50209)</f>
        <v/>
      </c>
    </row>
    <row r="50210" spans="1:4" x14ac:dyDescent="0.55000000000000004">
      <c r="A50210">
        <v>0</v>
      </c>
      <c r="B50210">
        <v>1</v>
      </c>
      <c r="D50210">
        <f>IF(B50210=0,"",A50210)</f>
        <v>0</v>
      </c>
    </row>
    <row r="50211" spans="1:4" x14ac:dyDescent="0.55000000000000004">
      <c r="A50211">
        <v>0</v>
      </c>
      <c r="B50211">
        <v>0</v>
      </c>
      <c r="D50211" t="str">
        <f>IF(B50211=0,"",A50211)</f>
        <v/>
      </c>
    </row>
    <row r="50212" spans="1:4" x14ac:dyDescent="0.55000000000000004">
      <c r="A50212">
        <v>0</v>
      </c>
      <c r="B50212">
        <v>0</v>
      </c>
      <c r="D50212" t="str">
        <f>IF(B50212=0,"",A50212)</f>
        <v/>
      </c>
    </row>
    <row r="50213" spans="1:4" x14ac:dyDescent="0.55000000000000004">
      <c r="A50213">
        <v>0</v>
      </c>
      <c r="B50213">
        <v>0</v>
      </c>
      <c r="D50213" t="str">
        <f>IF(B50213=0,"",A50213)</f>
        <v/>
      </c>
    </row>
    <row r="50214" spans="1:4" x14ac:dyDescent="0.55000000000000004">
      <c r="A50214">
        <v>0</v>
      </c>
      <c r="B50214">
        <v>0</v>
      </c>
      <c r="D50214" t="str">
        <f>IF(B50214=0,"",A50214)</f>
        <v/>
      </c>
    </row>
    <row r="50215" spans="1:4" x14ac:dyDescent="0.55000000000000004">
      <c r="A50215">
        <v>0</v>
      </c>
      <c r="B50215">
        <v>0</v>
      </c>
      <c r="D50215" t="str">
        <f>IF(B50215=0,"",A50215)</f>
        <v/>
      </c>
    </row>
    <row r="50216" spans="1:4" x14ac:dyDescent="0.55000000000000004">
      <c r="A50216">
        <v>0</v>
      </c>
      <c r="B50216">
        <v>1</v>
      </c>
      <c r="D50216">
        <f>IF(B50216=0,"",A50216)</f>
        <v>0</v>
      </c>
    </row>
    <row r="50217" spans="1:4" x14ac:dyDescent="0.55000000000000004">
      <c r="A50217">
        <v>0</v>
      </c>
      <c r="B50217">
        <v>1</v>
      </c>
      <c r="D50217">
        <f>IF(B50217=0,"",A50217)</f>
        <v>0</v>
      </c>
    </row>
    <row r="50218" spans="1:4" x14ac:dyDescent="0.55000000000000004">
      <c r="A50218">
        <v>0</v>
      </c>
      <c r="B50218">
        <v>0</v>
      </c>
      <c r="D50218" t="str">
        <f>IF(B50218=0,"",A50218)</f>
        <v/>
      </c>
    </row>
    <row r="50219" spans="1:4" x14ac:dyDescent="0.55000000000000004">
      <c r="A50219">
        <v>0</v>
      </c>
      <c r="B50219">
        <v>0</v>
      </c>
      <c r="D50219" t="str">
        <f>IF(B50219=0,"",A50219)</f>
        <v/>
      </c>
    </row>
    <row r="50220" spans="1:4" x14ac:dyDescent="0.55000000000000004">
      <c r="A50220">
        <v>0</v>
      </c>
      <c r="B50220">
        <v>0</v>
      </c>
      <c r="D50220" t="str">
        <f>IF(B50220=0,"",A50220)</f>
        <v/>
      </c>
    </row>
    <row r="50221" spans="1:4" x14ac:dyDescent="0.55000000000000004">
      <c r="A50221">
        <v>0</v>
      </c>
      <c r="B50221">
        <v>1</v>
      </c>
      <c r="D50221">
        <f>IF(B50221=0,"",A50221)</f>
        <v>0</v>
      </c>
    </row>
    <row r="50222" spans="1:4" x14ac:dyDescent="0.55000000000000004">
      <c r="A50222">
        <v>0</v>
      </c>
      <c r="B50222">
        <v>0</v>
      </c>
      <c r="D50222" t="str">
        <f>IF(B50222=0,"",A50222)</f>
        <v/>
      </c>
    </row>
    <row r="50223" spans="1:4" x14ac:dyDescent="0.55000000000000004">
      <c r="A50223">
        <v>0</v>
      </c>
      <c r="B50223">
        <v>0</v>
      </c>
      <c r="D50223" t="str">
        <f>IF(B50223=0,"",A50223)</f>
        <v/>
      </c>
    </row>
    <row r="50224" spans="1:4" x14ac:dyDescent="0.55000000000000004">
      <c r="A50224">
        <v>0</v>
      </c>
      <c r="B50224">
        <v>0</v>
      </c>
      <c r="D50224" t="str">
        <f>IF(B50224=0,"",A50224)</f>
        <v/>
      </c>
    </row>
    <row r="50225" spans="1:4" x14ac:dyDescent="0.55000000000000004">
      <c r="A50225">
        <v>0</v>
      </c>
      <c r="B50225">
        <v>0</v>
      </c>
      <c r="D50225" t="str">
        <f>IF(B50225=0,"",A50225)</f>
        <v/>
      </c>
    </row>
    <row r="50226" spans="1:4" x14ac:dyDescent="0.55000000000000004">
      <c r="A50226">
        <v>0</v>
      </c>
      <c r="B50226">
        <v>0</v>
      </c>
      <c r="D50226" t="str">
        <f>IF(B50226=0,"",A50226)</f>
        <v/>
      </c>
    </row>
    <row r="50227" spans="1:4" x14ac:dyDescent="0.55000000000000004">
      <c r="A50227">
        <v>0</v>
      </c>
      <c r="B50227">
        <v>1</v>
      </c>
      <c r="D50227">
        <f>IF(B50227=0,"",A50227)</f>
        <v>0</v>
      </c>
    </row>
    <row r="50228" spans="1:4" x14ac:dyDescent="0.55000000000000004">
      <c r="A50228">
        <v>0</v>
      </c>
      <c r="B50228">
        <v>1</v>
      </c>
      <c r="D50228">
        <f>IF(B50228=0,"",A50228)</f>
        <v>0</v>
      </c>
    </row>
    <row r="50229" spans="1:4" x14ac:dyDescent="0.55000000000000004">
      <c r="A50229">
        <v>0</v>
      </c>
      <c r="B50229">
        <v>0</v>
      </c>
      <c r="D50229" t="str">
        <f>IF(B50229=0,"",A50229)</f>
        <v/>
      </c>
    </row>
    <row r="50230" spans="1:4" x14ac:dyDescent="0.55000000000000004">
      <c r="A50230">
        <v>0</v>
      </c>
      <c r="B50230">
        <v>0</v>
      </c>
      <c r="D50230" t="str">
        <f>IF(B50230=0,"",A50230)</f>
        <v/>
      </c>
    </row>
    <row r="50231" spans="1:4" x14ac:dyDescent="0.55000000000000004">
      <c r="A50231">
        <v>0</v>
      </c>
      <c r="B50231">
        <v>0</v>
      </c>
      <c r="D50231" t="str">
        <f>IF(B50231=0,"",A50231)</f>
        <v/>
      </c>
    </row>
    <row r="50232" spans="1:4" x14ac:dyDescent="0.55000000000000004">
      <c r="A50232">
        <v>0</v>
      </c>
      <c r="B50232">
        <v>0</v>
      </c>
      <c r="D50232" t="str">
        <f>IF(B50232=0,"",A50232)</f>
        <v/>
      </c>
    </row>
    <row r="50233" spans="1:4" x14ac:dyDescent="0.55000000000000004">
      <c r="A50233">
        <v>0</v>
      </c>
      <c r="B50233">
        <v>0</v>
      </c>
      <c r="D50233" t="str">
        <f>IF(B50233=0,"",A50233)</f>
        <v/>
      </c>
    </row>
    <row r="50234" spans="1:4" x14ac:dyDescent="0.55000000000000004">
      <c r="A50234">
        <v>0</v>
      </c>
      <c r="B50234">
        <v>0</v>
      </c>
      <c r="D50234" t="str">
        <f>IF(B50234=0,"",A50234)</f>
        <v/>
      </c>
    </row>
    <row r="50235" spans="1:4" x14ac:dyDescent="0.55000000000000004">
      <c r="A50235">
        <v>0</v>
      </c>
      <c r="B50235">
        <v>0</v>
      </c>
      <c r="D50235" t="str">
        <f>IF(B50235=0,"",A50235)</f>
        <v/>
      </c>
    </row>
    <row r="50236" spans="1:4" x14ac:dyDescent="0.55000000000000004">
      <c r="A50236">
        <v>0</v>
      </c>
      <c r="B50236">
        <v>0</v>
      </c>
      <c r="D50236" t="str">
        <f>IF(B50236=0,"",A50236)</f>
        <v/>
      </c>
    </row>
    <row r="50237" spans="1:4" x14ac:dyDescent="0.55000000000000004">
      <c r="A50237">
        <v>0</v>
      </c>
      <c r="B50237">
        <v>0</v>
      </c>
      <c r="D50237" t="str">
        <f>IF(B50237=0,"",A50237)</f>
        <v/>
      </c>
    </row>
    <row r="50238" spans="1:4" x14ac:dyDescent="0.55000000000000004">
      <c r="A50238">
        <v>0</v>
      </c>
      <c r="B50238">
        <v>0</v>
      </c>
      <c r="D50238" t="str">
        <f>IF(B50238=0,"",A50238)</f>
        <v/>
      </c>
    </row>
    <row r="50239" spans="1:4" x14ac:dyDescent="0.55000000000000004">
      <c r="A50239">
        <v>0</v>
      </c>
      <c r="B50239">
        <v>1</v>
      </c>
      <c r="D50239">
        <f>IF(B50239=0,"",A50239)</f>
        <v>0</v>
      </c>
    </row>
    <row r="50240" spans="1:4" x14ac:dyDescent="0.55000000000000004">
      <c r="A50240">
        <v>0</v>
      </c>
      <c r="B50240">
        <v>1</v>
      </c>
      <c r="D50240">
        <f>IF(B50240=0,"",A50240)</f>
        <v>0</v>
      </c>
    </row>
    <row r="50241" spans="1:4" x14ac:dyDescent="0.55000000000000004">
      <c r="A50241">
        <v>0</v>
      </c>
      <c r="B50241">
        <v>0</v>
      </c>
      <c r="D50241" t="str">
        <f>IF(B50241=0,"",A50241)</f>
        <v/>
      </c>
    </row>
    <row r="50242" spans="1:4" x14ac:dyDescent="0.55000000000000004">
      <c r="A50242">
        <v>0</v>
      </c>
      <c r="B50242">
        <v>0</v>
      </c>
      <c r="D50242" t="str">
        <f>IF(B50242=0,"",A50242)</f>
        <v/>
      </c>
    </row>
    <row r="50243" spans="1:4" x14ac:dyDescent="0.55000000000000004">
      <c r="A50243">
        <v>0</v>
      </c>
      <c r="B50243">
        <v>0</v>
      </c>
      <c r="D50243" t="str">
        <f>IF(B50243=0,"",A50243)</f>
        <v/>
      </c>
    </row>
    <row r="50244" spans="1:4" x14ac:dyDescent="0.55000000000000004">
      <c r="A50244">
        <v>0</v>
      </c>
      <c r="B50244">
        <v>0</v>
      </c>
      <c r="D50244" t="str">
        <f>IF(B50244=0,"",A50244)</f>
        <v/>
      </c>
    </row>
    <row r="50245" spans="1:4" x14ac:dyDescent="0.55000000000000004">
      <c r="A50245">
        <v>0</v>
      </c>
      <c r="B50245">
        <v>0</v>
      </c>
      <c r="D50245" t="str">
        <f>IF(B50245=0,"",A50245)</f>
        <v/>
      </c>
    </row>
    <row r="50246" spans="1:4" x14ac:dyDescent="0.55000000000000004">
      <c r="A50246">
        <v>0</v>
      </c>
      <c r="B50246">
        <v>0</v>
      </c>
      <c r="D50246" t="str">
        <f>IF(B50246=0,"",A50246)</f>
        <v/>
      </c>
    </row>
    <row r="50247" spans="1:4" x14ac:dyDescent="0.55000000000000004">
      <c r="A50247">
        <v>0</v>
      </c>
      <c r="B50247">
        <v>0</v>
      </c>
      <c r="D50247" t="str">
        <f>IF(B50247=0,"",A50247)</f>
        <v/>
      </c>
    </row>
    <row r="50248" spans="1:4" x14ac:dyDescent="0.55000000000000004">
      <c r="A50248">
        <v>0</v>
      </c>
      <c r="B50248">
        <v>0</v>
      </c>
      <c r="D50248" t="str">
        <f>IF(B50248=0,"",A50248)</f>
        <v/>
      </c>
    </row>
    <row r="50249" spans="1:4" x14ac:dyDescent="0.55000000000000004">
      <c r="A50249">
        <v>0</v>
      </c>
      <c r="B50249">
        <v>0</v>
      </c>
      <c r="D50249" t="str">
        <f>IF(B50249=0,"",A50249)</f>
        <v/>
      </c>
    </row>
    <row r="50250" spans="1:4" x14ac:dyDescent="0.55000000000000004">
      <c r="A50250">
        <v>0</v>
      </c>
      <c r="B50250">
        <v>0</v>
      </c>
      <c r="D50250" t="str">
        <f>IF(B50250=0,"",A50250)</f>
        <v/>
      </c>
    </row>
    <row r="50251" spans="1:4" x14ac:dyDescent="0.55000000000000004">
      <c r="A50251">
        <v>0</v>
      </c>
      <c r="B50251">
        <v>0</v>
      </c>
      <c r="D50251" t="str">
        <f>IF(B50251=0,"",A50251)</f>
        <v/>
      </c>
    </row>
    <row r="50252" spans="1:4" x14ac:dyDescent="0.55000000000000004">
      <c r="A50252">
        <v>0</v>
      </c>
      <c r="B50252">
        <v>0</v>
      </c>
      <c r="D50252" t="str">
        <f>IF(B50252=0,"",A50252)</f>
        <v/>
      </c>
    </row>
    <row r="50253" spans="1:4" x14ac:dyDescent="0.55000000000000004">
      <c r="A50253">
        <v>0</v>
      </c>
      <c r="B50253">
        <v>0</v>
      </c>
      <c r="D50253" t="str">
        <f>IF(B50253=0,"",A50253)</f>
        <v/>
      </c>
    </row>
    <row r="50254" spans="1:4" x14ac:dyDescent="0.55000000000000004">
      <c r="A50254">
        <v>0</v>
      </c>
      <c r="B50254">
        <v>0</v>
      </c>
      <c r="D50254" t="str">
        <f>IF(B50254=0,"",A50254)</f>
        <v/>
      </c>
    </row>
    <row r="50255" spans="1:4" x14ac:dyDescent="0.55000000000000004">
      <c r="A50255">
        <v>0</v>
      </c>
      <c r="B50255">
        <v>0</v>
      </c>
      <c r="D50255" t="str">
        <f>IF(B50255=0,"",A50255)</f>
        <v/>
      </c>
    </row>
    <row r="50256" spans="1:4" x14ac:dyDescent="0.55000000000000004">
      <c r="A50256">
        <v>0</v>
      </c>
      <c r="B50256">
        <v>0</v>
      </c>
      <c r="D50256" t="str">
        <f>IF(B50256=0,"",A50256)</f>
        <v/>
      </c>
    </row>
    <row r="50257" spans="1:4" x14ac:dyDescent="0.55000000000000004">
      <c r="A50257">
        <v>0</v>
      </c>
      <c r="B50257">
        <v>0</v>
      </c>
      <c r="D50257" t="str">
        <f>IF(B50257=0,"",A50257)</f>
        <v/>
      </c>
    </row>
    <row r="50258" spans="1:4" x14ac:dyDescent="0.55000000000000004">
      <c r="A50258">
        <v>0</v>
      </c>
      <c r="B50258">
        <v>0</v>
      </c>
      <c r="D50258" t="str">
        <f>IF(B50258=0,"",A50258)</f>
        <v/>
      </c>
    </row>
    <row r="50259" spans="1:4" x14ac:dyDescent="0.55000000000000004">
      <c r="A50259">
        <v>0</v>
      </c>
      <c r="B50259">
        <v>0</v>
      </c>
      <c r="D50259" t="str">
        <f>IF(B50259=0,"",A50259)</f>
        <v/>
      </c>
    </row>
    <row r="50260" spans="1:4" x14ac:dyDescent="0.55000000000000004">
      <c r="A50260">
        <v>0</v>
      </c>
      <c r="B50260">
        <v>0</v>
      </c>
      <c r="D50260" t="str">
        <f>IF(B50260=0,"",A50260)</f>
        <v/>
      </c>
    </row>
    <row r="50261" spans="1:4" x14ac:dyDescent="0.55000000000000004">
      <c r="A50261">
        <v>0</v>
      </c>
      <c r="B50261">
        <v>0</v>
      </c>
      <c r="D50261" t="str">
        <f>IF(B50261=0,"",A50261)</f>
        <v/>
      </c>
    </row>
    <row r="50262" spans="1:4" x14ac:dyDescent="0.55000000000000004">
      <c r="A50262">
        <v>0</v>
      </c>
      <c r="B50262">
        <v>0</v>
      </c>
      <c r="D50262" t="str">
        <f>IF(B50262=0,"",A50262)</f>
        <v/>
      </c>
    </row>
    <row r="50263" spans="1:4" x14ac:dyDescent="0.55000000000000004">
      <c r="A50263">
        <v>0</v>
      </c>
      <c r="B50263">
        <v>0</v>
      </c>
      <c r="D50263" t="str">
        <f>IF(B50263=0,"",A50263)</f>
        <v/>
      </c>
    </row>
    <row r="50264" spans="1:4" x14ac:dyDescent="0.55000000000000004">
      <c r="A50264">
        <v>0</v>
      </c>
      <c r="B50264">
        <v>0</v>
      </c>
      <c r="D50264" t="str">
        <f>IF(B50264=0,"",A50264)</f>
        <v/>
      </c>
    </row>
    <row r="50265" spans="1:4" x14ac:dyDescent="0.55000000000000004">
      <c r="A50265">
        <v>0</v>
      </c>
      <c r="B50265">
        <v>0</v>
      </c>
      <c r="D50265" t="str">
        <f>IF(B50265=0,"",A50265)</f>
        <v/>
      </c>
    </row>
    <row r="50266" spans="1:4" x14ac:dyDescent="0.55000000000000004">
      <c r="A50266">
        <v>0</v>
      </c>
      <c r="B50266">
        <v>0</v>
      </c>
      <c r="D50266" t="str">
        <f>IF(B50266=0,"",A50266)</f>
        <v/>
      </c>
    </row>
    <row r="50267" spans="1:4" x14ac:dyDescent="0.55000000000000004">
      <c r="A50267">
        <v>0</v>
      </c>
      <c r="B50267">
        <v>0</v>
      </c>
      <c r="D50267" t="str">
        <f>IF(B50267=0,"",A50267)</f>
        <v/>
      </c>
    </row>
    <row r="50268" spans="1:4" x14ac:dyDescent="0.55000000000000004">
      <c r="A50268">
        <v>0</v>
      </c>
      <c r="B50268">
        <v>0</v>
      </c>
      <c r="D50268" t="str">
        <f>IF(B50268=0,"",A50268)</f>
        <v/>
      </c>
    </row>
    <row r="50269" spans="1:4" x14ac:dyDescent="0.55000000000000004">
      <c r="A50269">
        <v>0</v>
      </c>
      <c r="B50269">
        <v>0</v>
      </c>
      <c r="D50269" t="str">
        <f>IF(B50269=0,"",A50269)</f>
        <v/>
      </c>
    </row>
    <row r="50270" spans="1:4" x14ac:dyDescent="0.55000000000000004">
      <c r="A50270">
        <v>0</v>
      </c>
      <c r="B50270">
        <v>0</v>
      </c>
      <c r="D50270" t="str">
        <f>IF(B50270=0,"",A50270)</f>
        <v/>
      </c>
    </row>
    <row r="50271" spans="1:4" x14ac:dyDescent="0.55000000000000004">
      <c r="A50271">
        <v>0</v>
      </c>
      <c r="B50271">
        <v>0</v>
      </c>
      <c r="D50271" t="str">
        <f>IF(B50271=0,"",A50271)</f>
        <v/>
      </c>
    </row>
    <row r="50272" spans="1:4" x14ac:dyDescent="0.55000000000000004">
      <c r="A50272">
        <v>0</v>
      </c>
      <c r="B50272">
        <v>0</v>
      </c>
      <c r="D50272" t="str">
        <f>IF(B50272=0,"",A50272)</f>
        <v/>
      </c>
    </row>
    <row r="50273" spans="1:4" x14ac:dyDescent="0.55000000000000004">
      <c r="A50273">
        <v>0</v>
      </c>
      <c r="B50273">
        <v>0</v>
      </c>
      <c r="D50273" t="str">
        <f>IF(B50273=0,"",A50273)</f>
        <v/>
      </c>
    </row>
    <row r="50274" spans="1:4" x14ac:dyDescent="0.55000000000000004">
      <c r="A50274">
        <v>0</v>
      </c>
      <c r="B50274">
        <v>0</v>
      </c>
      <c r="D50274" t="str">
        <f>IF(B50274=0,"",A50274)</f>
        <v/>
      </c>
    </row>
    <row r="50275" spans="1:4" x14ac:dyDescent="0.55000000000000004">
      <c r="A50275">
        <v>0</v>
      </c>
      <c r="B50275">
        <v>0</v>
      </c>
      <c r="D50275" t="str">
        <f>IF(B50275=0,"",A50275)</f>
        <v/>
      </c>
    </row>
    <row r="50276" spans="1:4" x14ac:dyDescent="0.55000000000000004">
      <c r="A50276">
        <v>0</v>
      </c>
      <c r="B50276">
        <v>0</v>
      </c>
      <c r="D50276" t="str">
        <f>IF(B50276=0,"",A50276)</f>
        <v/>
      </c>
    </row>
    <row r="50277" spans="1:4" x14ac:dyDescent="0.55000000000000004">
      <c r="A50277">
        <v>0</v>
      </c>
      <c r="B50277">
        <v>0</v>
      </c>
      <c r="D50277" t="str">
        <f>IF(B50277=0,"",A50277)</f>
        <v/>
      </c>
    </row>
    <row r="50278" spans="1:4" x14ac:dyDescent="0.55000000000000004">
      <c r="A50278">
        <v>0</v>
      </c>
      <c r="B50278">
        <v>0</v>
      </c>
      <c r="D50278" t="str">
        <f>IF(B50278=0,"",A50278)</f>
        <v/>
      </c>
    </row>
    <row r="50279" spans="1:4" x14ac:dyDescent="0.55000000000000004">
      <c r="A50279">
        <v>0</v>
      </c>
      <c r="B50279">
        <v>0</v>
      </c>
      <c r="D50279" t="str">
        <f>IF(B50279=0,"",A50279)</f>
        <v/>
      </c>
    </row>
    <row r="50280" spans="1:4" x14ac:dyDescent="0.55000000000000004">
      <c r="A50280">
        <v>0</v>
      </c>
      <c r="B50280">
        <v>0</v>
      </c>
      <c r="D50280" t="str">
        <f>IF(B50280=0,"",A50280)</f>
        <v/>
      </c>
    </row>
    <row r="50281" spans="1:4" x14ac:dyDescent="0.55000000000000004">
      <c r="A50281">
        <v>0</v>
      </c>
      <c r="B50281">
        <v>0</v>
      </c>
      <c r="D50281" t="str">
        <f>IF(B50281=0,"",A50281)</f>
        <v/>
      </c>
    </row>
    <row r="50282" spans="1:4" x14ac:dyDescent="0.55000000000000004">
      <c r="A50282">
        <v>0</v>
      </c>
      <c r="B50282">
        <v>0</v>
      </c>
      <c r="D50282" t="str">
        <f>IF(B50282=0,"",A50282)</f>
        <v/>
      </c>
    </row>
    <row r="50283" spans="1:4" x14ac:dyDescent="0.55000000000000004">
      <c r="A50283">
        <v>0</v>
      </c>
      <c r="B50283">
        <v>0</v>
      </c>
      <c r="D50283" t="str">
        <f>IF(B50283=0,"",A50283)</f>
        <v/>
      </c>
    </row>
    <row r="50284" spans="1:4" x14ac:dyDescent="0.55000000000000004">
      <c r="A50284">
        <v>0</v>
      </c>
      <c r="B50284">
        <v>0</v>
      </c>
      <c r="D50284" t="str">
        <f>IF(B50284=0,"",A50284)</f>
        <v/>
      </c>
    </row>
    <row r="50285" spans="1:4" x14ac:dyDescent="0.55000000000000004">
      <c r="A50285">
        <v>0</v>
      </c>
      <c r="B50285">
        <v>0</v>
      </c>
      <c r="D50285" t="str">
        <f>IF(B50285=0,"",A50285)</f>
        <v/>
      </c>
    </row>
    <row r="50286" spans="1:4" x14ac:dyDescent="0.55000000000000004">
      <c r="A50286">
        <v>0</v>
      </c>
      <c r="B50286">
        <v>0</v>
      </c>
      <c r="D50286" t="str">
        <f>IF(B50286=0,"",A50286)</f>
        <v/>
      </c>
    </row>
    <row r="50287" spans="1:4" x14ac:dyDescent="0.55000000000000004">
      <c r="A50287">
        <v>0</v>
      </c>
      <c r="B50287">
        <v>0</v>
      </c>
      <c r="D50287" t="str">
        <f>IF(B50287=0,"",A50287)</f>
        <v/>
      </c>
    </row>
    <row r="50288" spans="1:4" x14ac:dyDescent="0.55000000000000004">
      <c r="A50288">
        <v>0</v>
      </c>
      <c r="B50288">
        <v>0</v>
      </c>
      <c r="D50288" t="str">
        <f>IF(B50288=0,"",A50288)</f>
        <v/>
      </c>
    </row>
    <row r="50289" spans="1:4" x14ac:dyDescent="0.55000000000000004">
      <c r="A50289">
        <v>0</v>
      </c>
      <c r="B50289">
        <v>0</v>
      </c>
      <c r="D50289" t="str">
        <f>IF(B50289=0,"",A50289)</f>
        <v/>
      </c>
    </row>
    <row r="50290" spans="1:4" x14ac:dyDescent="0.55000000000000004">
      <c r="A50290">
        <v>0</v>
      </c>
      <c r="B50290">
        <v>0</v>
      </c>
      <c r="D50290" t="str">
        <f>IF(B50290=0,"",A50290)</f>
        <v/>
      </c>
    </row>
    <row r="50291" spans="1:4" x14ac:dyDescent="0.55000000000000004">
      <c r="A50291">
        <v>0</v>
      </c>
      <c r="B50291">
        <v>0</v>
      </c>
      <c r="D50291" t="str">
        <f>IF(B50291=0,"",A50291)</f>
        <v/>
      </c>
    </row>
    <row r="50292" spans="1:4" x14ac:dyDescent="0.55000000000000004">
      <c r="A50292">
        <v>0</v>
      </c>
      <c r="B50292">
        <v>0</v>
      </c>
      <c r="D50292" t="str">
        <f>IF(B50292=0,"",A50292)</f>
        <v/>
      </c>
    </row>
    <row r="50293" spans="1:4" x14ac:dyDescent="0.55000000000000004">
      <c r="A50293">
        <v>0</v>
      </c>
      <c r="B50293">
        <v>0</v>
      </c>
      <c r="D50293" t="str">
        <f>IF(B50293=0,"",A50293)</f>
        <v/>
      </c>
    </row>
    <row r="50294" spans="1:4" x14ac:dyDescent="0.55000000000000004">
      <c r="A50294">
        <v>0</v>
      </c>
      <c r="B50294">
        <v>0</v>
      </c>
      <c r="D50294" t="str">
        <f>IF(B50294=0,"",A50294)</f>
        <v/>
      </c>
    </row>
    <row r="50295" spans="1:4" x14ac:dyDescent="0.55000000000000004">
      <c r="A50295">
        <v>0</v>
      </c>
      <c r="B50295">
        <v>0</v>
      </c>
      <c r="D50295" t="str">
        <f>IF(B50295=0,"",A50295)</f>
        <v/>
      </c>
    </row>
    <row r="50296" spans="1:4" x14ac:dyDescent="0.55000000000000004">
      <c r="A50296">
        <v>0</v>
      </c>
      <c r="B50296">
        <v>0</v>
      </c>
      <c r="D50296" t="str">
        <f>IF(B50296=0,"",A50296)</f>
        <v/>
      </c>
    </row>
    <row r="50297" spans="1:4" x14ac:dyDescent="0.55000000000000004">
      <c r="A50297">
        <v>0</v>
      </c>
      <c r="B50297">
        <v>0</v>
      </c>
      <c r="D50297" t="str">
        <f>IF(B50297=0,"",A50297)</f>
        <v/>
      </c>
    </row>
    <row r="50298" spans="1:4" x14ac:dyDescent="0.55000000000000004">
      <c r="A50298">
        <v>0</v>
      </c>
      <c r="B50298">
        <v>0</v>
      </c>
      <c r="D50298" t="str">
        <f>IF(B50298=0,"",A50298)</f>
        <v/>
      </c>
    </row>
    <row r="50299" spans="1:4" x14ac:dyDescent="0.55000000000000004">
      <c r="A50299">
        <v>0</v>
      </c>
      <c r="B50299">
        <v>0</v>
      </c>
      <c r="D50299" t="str">
        <f>IF(B50299=0,"",A50299)</f>
        <v/>
      </c>
    </row>
    <row r="50300" spans="1:4" x14ac:dyDescent="0.55000000000000004">
      <c r="A50300">
        <v>0</v>
      </c>
      <c r="B50300">
        <v>0</v>
      </c>
      <c r="D50300" t="str">
        <f>IF(B50300=0,"",A50300)</f>
        <v/>
      </c>
    </row>
    <row r="50301" spans="1:4" x14ac:dyDescent="0.55000000000000004">
      <c r="A50301">
        <v>0</v>
      </c>
      <c r="B50301">
        <v>0</v>
      </c>
      <c r="D50301" t="str">
        <f>IF(B50301=0,"",A50301)</f>
        <v/>
      </c>
    </row>
    <row r="50302" spans="1:4" x14ac:dyDescent="0.55000000000000004">
      <c r="A50302">
        <v>0</v>
      </c>
      <c r="B50302">
        <v>0</v>
      </c>
      <c r="D50302" t="str">
        <f>IF(B50302=0,"",A50302)</f>
        <v/>
      </c>
    </row>
    <row r="50303" spans="1:4" x14ac:dyDescent="0.55000000000000004">
      <c r="A50303">
        <v>0</v>
      </c>
      <c r="B50303">
        <v>0</v>
      </c>
      <c r="D50303" t="str">
        <f>IF(B50303=0,"",A50303)</f>
        <v/>
      </c>
    </row>
    <row r="50304" spans="1:4" x14ac:dyDescent="0.55000000000000004">
      <c r="A50304">
        <v>0</v>
      </c>
      <c r="B50304">
        <v>0</v>
      </c>
      <c r="D50304" t="str">
        <f>IF(B50304=0,"",A50304)</f>
        <v/>
      </c>
    </row>
    <row r="50305" spans="1:4" x14ac:dyDescent="0.55000000000000004">
      <c r="A50305">
        <v>0</v>
      </c>
      <c r="B50305">
        <v>0</v>
      </c>
      <c r="D50305" t="str">
        <f>IF(B50305=0,"",A50305)</f>
        <v/>
      </c>
    </row>
    <row r="50306" spans="1:4" x14ac:dyDescent="0.55000000000000004">
      <c r="A50306">
        <v>0</v>
      </c>
      <c r="B50306">
        <v>0</v>
      </c>
      <c r="D50306" t="str">
        <f>IF(B50306=0,"",A50306)</f>
        <v/>
      </c>
    </row>
    <row r="50307" spans="1:4" x14ac:dyDescent="0.55000000000000004">
      <c r="A50307">
        <v>0</v>
      </c>
      <c r="B50307">
        <v>0</v>
      </c>
      <c r="D50307" t="str">
        <f>IF(B50307=0,"",A50307)</f>
        <v/>
      </c>
    </row>
    <row r="50308" spans="1:4" x14ac:dyDescent="0.55000000000000004">
      <c r="A50308">
        <v>0</v>
      </c>
      <c r="B50308">
        <v>0</v>
      </c>
      <c r="D50308" t="str">
        <f>IF(B50308=0,"",A50308)</f>
        <v/>
      </c>
    </row>
    <row r="50309" spans="1:4" x14ac:dyDescent="0.55000000000000004">
      <c r="A50309">
        <v>0</v>
      </c>
      <c r="B50309">
        <v>0</v>
      </c>
      <c r="D50309" t="str">
        <f>IF(B50309=0,"",A50309)</f>
        <v/>
      </c>
    </row>
    <row r="50310" spans="1:4" x14ac:dyDescent="0.55000000000000004">
      <c r="A50310">
        <v>0</v>
      </c>
      <c r="B50310">
        <v>0</v>
      </c>
      <c r="D50310" t="str">
        <f>IF(B50310=0,"",A50310)</f>
        <v/>
      </c>
    </row>
    <row r="50311" spans="1:4" x14ac:dyDescent="0.55000000000000004">
      <c r="A50311">
        <v>0</v>
      </c>
      <c r="B50311">
        <v>0</v>
      </c>
      <c r="D50311" t="str">
        <f>IF(B50311=0,"",A50311)</f>
        <v/>
      </c>
    </row>
    <row r="50312" spans="1:4" x14ac:dyDescent="0.55000000000000004">
      <c r="A50312">
        <v>0</v>
      </c>
      <c r="B50312">
        <v>0</v>
      </c>
      <c r="D50312" t="str">
        <f>IF(B50312=0,"",A50312)</f>
        <v/>
      </c>
    </row>
    <row r="50313" spans="1:4" x14ac:dyDescent="0.55000000000000004">
      <c r="A50313">
        <v>0</v>
      </c>
      <c r="B50313">
        <v>0</v>
      </c>
      <c r="D50313" t="str">
        <f>IF(B50313=0,"",A50313)</f>
        <v/>
      </c>
    </row>
    <row r="50314" spans="1:4" x14ac:dyDescent="0.55000000000000004">
      <c r="A50314">
        <v>0</v>
      </c>
      <c r="B50314">
        <v>0</v>
      </c>
      <c r="D50314" t="str">
        <f>IF(B50314=0,"",A50314)</f>
        <v/>
      </c>
    </row>
    <row r="50315" spans="1:4" x14ac:dyDescent="0.55000000000000004">
      <c r="A50315">
        <v>0</v>
      </c>
      <c r="B50315">
        <v>0</v>
      </c>
      <c r="D50315" t="str">
        <f>IF(B50315=0,"",A50315)</f>
        <v/>
      </c>
    </row>
    <row r="50316" spans="1:4" x14ac:dyDescent="0.55000000000000004">
      <c r="A50316">
        <v>0</v>
      </c>
      <c r="B50316">
        <v>0</v>
      </c>
      <c r="D50316" t="str">
        <f>IF(B50316=0,"",A50316)</f>
        <v/>
      </c>
    </row>
    <row r="50317" spans="1:4" x14ac:dyDescent="0.55000000000000004">
      <c r="A50317">
        <v>0</v>
      </c>
      <c r="B50317">
        <v>0</v>
      </c>
      <c r="D50317" t="str">
        <f>IF(B50317=0,"",A50317)</f>
        <v/>
      </c>
    </row>
    <row r="50318" spans="1:4" x14ac:dyDescent="0.55000000000000004">
      <c r="A50318">
        <v>0</v>
      </c>
      <c r="B50318">
        <v>0</v>
      </c>
      <c r="D50318" t="str">
        <f>IF(B50318=0,"",A50318)</f>
        <v/>
      </c>
    </row>
    <row r="50319" spans="1:4" x14ac:dyDescent="0.55000000000000004">
      <c r="A50319">
        <v>0</v>
      </c>
      <c r="B50319">
        <v>0</v>
      </c>
      <c r="D50319" t="str">
        <f>IF(B50319=0,"",A50319)</f>
        <v/>
      </c>
    </row>
    <row r="50320" spans="1:4" x14ac:dyDescent="0.55000000000000004">
      <c r="A50320">
        <v>0</v>
      </c>
      <c r="B50320">
        <v>0</v>
      </c>
      <c r="D50320" t="str">
        <f>IF(B50320=0,"",A50320)</f>
        <v/>
      </c>
    </row>
    <row r="50321" spans="1:4" x14ac:dyDescent="0.55000000000000004">
      <c r="A50321">
        <v>0</v>
      </c>
      <c r="B50321">
        <v>0</v>
      </c>
      <c r="D50321" t="str">
        <f>IF(B50321=0,"",A50321)</f>
        <v/>
      </c>
    </row>
    <row r="50322" spans="1:4" x14ac:dyDescent="0.55000000000000004">
      <c r="A50322">
        <v>0</v>
      </c>
      <c r="B50322">
        <v>0</v>
      </c>
      <c r="D50322" t="str">
        <f>IF(B50322=0,"",A50322)</f>
        <v/>
      </c>
    </row>
    <row r="50323" spans="1:4" x14ac:dyDescent="0.55000000000000004">
      <c r="A50323">
        <v>0</v>
      </c>
      <c r="B50323">
        <v>0</v>
      </c>
      <c r="D50323" t="str">
        <f>IF(B50323=0,"",A50323)</f>
        <v/>
      </c>
    </row>
    <row r="50324" spans="1:4" x14ac:dyDescent="0.55000000000000004">
      <c r="A50324">
        <v>0</v>
      </c>
      <c r="B50324">
        <v>0</v>
      </c>
      <c r="D50324" t="str">
        <f>IF(B50324=0,"",A50324)</f>
        <v/>
      </c>
    </row>
    <row r="50325" spans="1:4" x14ac:dyDescent="0.55000000000000004">
      <c r="A50325">
        <v>0</v>
      </c>
      <c r="B50325">
        <v>0</v>
      </c>
      <c r="D50325" t="str">
        <f>IF(B50325=0,"",A50325)</f>
        <v/>
      </c>
    </row>
    <row r="50326" spans="1:4" x14ac:dyDescent="0.55000000000000004">
      <c r="A50326">
        <v>0</v>
      </c>
      <c r="B50326">
        <v>0</v>
      </c>
      <c r="D50326" t="str">
        <f>IF(B50326=0,"",A50326)</f>
        <v/>
      </c>
    </row>
    <row r="50327" spans="1:4" x14ac:dyDescent="0.55000000000000004">
      <c r="A50327">
        <v>0</v>
      </c>
      <c r="B50327">
        <v>0</v>
      </c>
      <c r="D50327" t="str">
        <f>IF(B50327=0,"",A50327)</f>
        <v/>
      </c>
    </row>
    <row r="50328" spans="1:4" x14ac:dyDescent="0.55000000000000004">
      <c r="A50328">
        <v>0</v>
      </c>
      <c r="B50328">
        <v>0</v>
      </c>
      <c r="D50328" t="str">
        <f>IF(B50328=0,"",A50328)</f>
        <v/>
      </c>
    </row>
    <row r="50329" spans="1:4" x14ac:dyDescent="0.55000000000000004">
      <c r="A50329">
        <v>0</v>
      </c>
      <c r="B50329">
        <v>0</v>
      </c>
      <c r="D50329" t="str">
        <f>IF(B50329=0,"",A50329)</f>
        <v/>
      </c>
    </row>
    <row r="50330" spans="1:4" x14ac:dyDescent="0.55000000000000004">
      <c r="A50330">
        <v>0</v>
      </c>
      <c r="B50330">
        <v>0</v>
      </c>
      <c r="D50330" t="str">
        <f>IF(B50330=0,"",A50330)</f>
        <v/>
      </c>
    </row>
    <row r="50331" spans="1:4" x14ac:dyDescent="0.55000000000000004">
      <c r="A50331">
        <v>0</v>
      </c>
      <c r="B50331">
        <v>0</v>
      </c>
      <c r="D50331" t="str">
        <f>IF(B50331=0,"",A50331)</f>
        <v/>
      </c>
    </row>
    <row r="50332" spans="1:4" x14ac:dyDescent="0.55000000000000004">
      <c r="A50332">
        <v>0</v>
      </c>
      <c r="B50332">
        <v>0</v>
      </c>
      <c r="D50332" t="str">
        <f>IF(B50332=0,"",A50332)</f>
        <v/>
      </c>
    </row>
    <row r="50333" spans="1:4" x14ac:dyDescent="0.55000000000000004">
      <c r="A50333">
        <v>0</v>
      </c>
      <c r="B50333">
        <v>0</v>
      </c>
      <c r="D50333" t="str">
        <f>IF(B50333=0,"",A50333)</f>
        <v/>
      </c>
    </row>
    <row r="50334" spans="1:4" x14ac:dyDescent="0.55000000000000004">
      <c r="A50334">
        <v>0</v>
      </c>
      <c r="B50334">
        <v>0</v>
      </c>
      <c r="D50334" t="str">
        <f>IF(B50334=0,"",A50334)</f>
        <v/>
      </c>
    </row>
    <row r="50335" spans="1:4" x14ac:dyDescent="0.55000000000000004">
      <c r="A50335">
        <v>0</v>
      </c>
      <c r="B50335">
        <v>0</v>
      </c>
      <c r="D50335" t="str">
        <f>IF(B50335=0,"",A50335)</f>
        <v/>
      </c>
    </row>
    <row r="50336" spans="1:4" x14ac:dyDescent="0.55000000000000004">
      <c r="A50336">
        <v>0</v>
      </c>
      <c r="B50336">
        <v>0</v>
      </c>
      <c r="D50336" t="str">
        <f>IF(B50336=0,"",A50336)</f>
        <v/>
      </c>
    </row>
    <row r="50337" spans="1:4" x14ac:dyDescent="0.55000000000000004">
      <c r="A50337">
        <v>0</v>
      </c>
      <c r="B50337">
        <v>0</v>
      </c>
      <c r="D50337" t="str">
        <f>IF(B50337=0,"",A50337)</f>
        <v/>
      </c>
    </row>
    <row r="50338" spans="1:4" x14ac:dyDescent="0.55000000000000004">
      <c r="A50338">
        <v>0</v>
      </c>
      <c r="B50338">
        <v>0</v>
      </c>
      <c r="D50338" t="str">
        <f>IF(B50338=0,"",A50338)</f>
        <v/>
      </c>
    </row>
    <row r="50339" spans="1:4" x14ac:dyDescent="0.55000000000000004">
      <c r="A50339">
        <v>0</v>
      </c>
      <c r="B50339">
        <v>0</v>
      </c>
      <c r="D50339" t="str">
        <f>IF(B50339=0,"",A50339)</f>
        <v/>
      </c>
    </row>
    <row r="50340" spans="1:4" x14ac:dyDescent="0.55000000000000004">
      <c r="A50340">
        <v>0</v>
      </c>
      <c r="B50340">
        <v>0</v>
      </c>
      <c r="D50340" t="str">
        <f>IF(B50340=0,"",A50340)</f>
        <v/>
      </c>
    </row>
    <row r="50341" spans="1:4" x14ac:dyDescent="0.55000000000000004">
      <c r="A50341">
        <v>0</v>
      </c>
      <c r="B50341">
        <v>0</v>
      </c>
      <c r="D50341" t="str">
        <f>IF(B50341=0,"",A50341)</f>
        <v/>
      </c>
    </row>
    <row r="50342" spans="1:4" x14ac:dyDescent="0.55000000000000004">
      <c r="A50342">
        <v>0</v>
      </c>
      <c r="B50342">
        <v>0</v>
      </c>
      <c r="D50342" t="str">
        <f>IF(B50342=0,"",A50342)</f>
        <v/>
      </c>
    </row>
    <row r="50343" spans="1:4" x14ac:dyDescent="0.55000000000000004">
      <c r="A50343">
        <v>0</v>
      </c>
      <c r="B50343">
        <v>0</v>
      </c>
      <c r="D50343" t="str">
        <f>IF(B50343=0,"",A50343)</f>
        <v/>
      </c>
    </row>
    <row r="50344" spans="1:4" x14ac:dyDescent="0.55000000000000004">
      <c r="A50344">
        <v>0</v>
      </c>
      <c r="B50344">
        <v>0</v>
      </c>
      <c r="D50344" t="str">
        <f>IF(B50344=0,"",A50344)</f>
        <v/>
      </c>
    </row>
    <row r="50345" spans="1:4" x14ac:dyDescent="0.55000000000000004">
      <c r="A50345">
        <v>0</v>
      </c>
      <c r="B50345">
        <v>0</v>
      </c>
      <c r="D50345" t="str">
        <f>IF(B50345=0,"",A50345)</f>
        <v/>
      </c>
    </row>
    <row r="50346" spans="1:4" x14ac:dyDescent="0.55000000000000004">
      <c r="A50346">
        <v>0</v>
      </c>
      <c r="B50346">
        <v>0</v>
      </c>
      <c r="D50346" t="str">
        <f>IF(B50346=0,"",A50346)</f>
        <v/>
      </c>
    </row>
    <row r="50347" spans="1:4" x14ac:dyDescent="0.55000000000000004">
      <c r="A50347">
        <v>0</v>
      </c>
      <c r="B50347">
        <v>0</v>
      </c>
      <c r="D50347" t="str">
        <f>IF(B50347=0,"",A50347)</f>
        <v/>
      </c>
    </row>
    <row r="50348" spans="1:4" x14ac:dyDescent="0.55000000000000004">
      <c r="A50348">
        <v>0</v>
      </c>
      <c r="B50348">
        <v>0</v>
      </c>
      <c r="D50348" t="str">
        <f>IF(B50348=0,"",A50348)</f>
        <v/>
      </c>
    </row>
    <row r="50349" spans="1:4" x14ac:dyDescent="0.55000000000000004">
      <c r="A50349">
        <v>0</v>
      </c>
      <c r="B50349">
        <v>0</v>
      </c>
      <c r="D50349" t="str">
        <f>IF(B50349=0,"",A50349)</f>
        <v/>
      </c>
    </row>
    <row r="50350" spans="1:4" x14ac:dyDescent="0.55000000000000004">
      <c r="A50350">
        <v>0</v>
      </c>
      <c r="B50350">
        <v>0</v>
      </c>
      <c r="D50350" t="str">
        <f>IF(B50350=0,"",A50350)</f>
        <v/>
      </c>
    </row>
    <row r="50351" spans="1:4" x14ac:dyDescent="0.55000000000000004">
      <c r="A50351">
        <v>0</v>
      </c>
      <c r="B50351">
        <v>0</v>
      </c>
      <c r="D50351" t="str">
        <f>IF(B50351=0,"",A50351)</f>
        <v/>
      </c>
    </row>
    <row r="50352" spans="1:4" x14ac:dyDescent="0.55000000000000004">
      <c r="A50352">
        <v>0</v>
      </c>
      <c r="B50352">
        <v>0</v>
      </c>
      <c r="D50352" t="str">
        <f>IF(B50352=0,"",A50352)</f>
        <v/>
      </c>
    </row>
    <row r="50353" spans="1:4" x14ac:dyDescent="0.55000000000000004">
      <c r="A50353">
        <v>0</v>
      </c>
      <c r="B50353">
        <v>0</v>
      </c>
      <c r="D50353" t="str">
        <f>IF(B50353=0,"",A50353)</f>
        <v/>
      </c>
    </row>
    <row r="50354" spans="1:4" x14ac:dyDescent="0.55000000000000004">
      <c r="A50354">
        <v>0</v>
      </c>
      <c r="B50354">
        <v>0</v>
      </c>
      <c r="D50354" t="str">
        <f>IF(B50354=0,"",A50354)</f>
        <v/>
      </c>
    </row>
    <row r="50355" spans="1:4" x14ac:dyDescent="0.55000000000000004">
      <c r="A50355">
        <v>0</v>
      </c>
      <c r="B50355">
        <v>0</v>
      </c>
      <c r="D50355" t="str">
        <f>IF(B50355=0,"",A50355)</f>
        <v/>
      </c>
    </row>
    <row r="50356" spans="1:4" x14ac:dyDescent="0.55000000000000004">
      <c r="A50356">
        <v>0</v>
      </c>
      <c r="B50356">
        <v>0</v>
      </c>
      <c r="D50356" t="str">
        <f>IF(B50356=0,"",A50356)</f>
        <v/>
      </c>
    </row>
    <row r="50357" spans="1:4" x14ac:dyDescent="0.55000000000000004">
      <c r="A50357">
        <v>0</v>
      </c>
      <c r="B50357">
        <v>0</v>
      </c>
      <c r="D50357" t="str">
        <f>IF(B50357=0,"",A50357)</f>
        <v/>
      </c>
    </row>
    <row r="50358" spans="1:4" x14ac:dyDescent="0.55000000000000004">
      <c r="A50358">
        <v>0</v>
      </c>
      <c r="B50358">
        <v>0</v>
      </c>
      <c r="D50358" t="str">
        <f>IF(B50358=0,"",A50358)</f>
        <v/>
      </c>
    </row>
    <row r="50359" spans="1:4" x14ac:dyDescent="0.55000000000000004">
      <c r="A50359">
        <v>0</v>
      </c>
      <c r="B50359">
        <v>0</v>
      </c>
      <c r="D50359" t="str">
        <f>IF(B50359=0,"",A50359)</f>
        <v/>
      </c>
    </row>
    <row r="50360" spans="1:4" x14ac:dyDescent="0.55000000000000004">
      <c r="A50360">
        <v>0</v>
      </c>
      <c r="B50360">
        <v>0</v>
      </c>
      <c r="D50360" t="str">
        <f>IF(B50360=0,"",A50360)</f>
        <v/>
      </c>
    </row>
    <row r="50361" spans="1:4" x14ac:dyDescent="0.55000000000000004">
      <c r="A50361">
        <v>0</v>
      </c>
      <c r="B50361">
        <v>0</v>
      </c>
      <c r="D50361" t="str">
        <f>IF(B50361=0,"",A50361)</f>
        <v/>
      </c>
    </row>
    <row r="50362" spans="1:4" x14ac:dyDescent="0.55000000000000004">
      <c r="A50362">
        <v>0</v>
      </c>
      <c r="B50362">
        <v>0</v>
      </c>
      <c r="D50362" t="str">
        <f>IF(B50362=0,"",A50362)</f>
        <v/>
      </c>
    </row>
    <row r="50363" spans="1:4" x14ac:dyDescent="0.55000000000000004">
      <c r="A50363">
        <v>0</v>
      </c>
      <c r="B50363">
        <v>0</v>
      </c>
      <c r="D50363" t="str">
        <f>IF(B50363=0,"",A50363)</f>
        <v/>
      </c>
    </row>
    <row r="50364" spans="1:4" x14ac:dyDescent="0.55000000000000004">
      <c r="A50364">
        <v>0</v>
      </c>
      <c r="B50364">
        <v>0</v>
      </c>
      <c r="D50364" t="str">
        <f>IF(B50364=0,"",A50364)</f>
        <v/>
      </c>
    </row>
    <row r="50365" spans="1:4" x14ac:dyDescent="0.55000000000000004">
      <c r="A50365">
        <v>0</v>
      </c>
      <c r="B50365">
        <v>0</v>
      </c>
      <c r="D50365" t="str">
        <f>IF(B50365=0,"",A50365)</f>
        <v/>
      </c>
    </row>
    <row r="50366" spans="1:4" x14ac:dyDescent="0.55000000000000004">
      <c r="A50366">
        <v>0</v>
      </c>
      <c r="B50366">
        <v>0</v>
      </c>
      <c r="D50366" t="str">
        <f>IF(B50366=0,"",A50366)</f>
        <v/>
      </c>
    </row>
    <row r="50367" spans="1:4" x14ac:dyDescent="0.55000000000000004">
      <c r="A50367">
        <v>0</v>
      </c>
      <c r="B50367">
        <v>0</v>
      </c>
      <c r="D50367" t="str">
        <f>IF(B50367=0,"",A50367)</f>
        <v/>
      </c>
    </row>
    <row r="50368" spans="1:4" x14ac:dyDescent="0.55000000000000004">
      <c r="A50368">
        <v>0</v>
      </c>
      <c r="B50368">
        <v>0</v>
      </c>
      <c r="D50368" t="str">
        <f>IF(B50368=0,"",A50368)</f>
        <v/>
      </c>
    </row>
    <row r="50369" spans="1:4" x14ac:dyDescent="0.55000000000000004">
      <c r="A50369">
        <v>0</v>
      </c>
      <c r="B50369">
        <v>0</v>
      </c>
      <c r="D50369" t="str">
        <f>IF(B50369=0,"",A50369)</f>
        <v/>
      </c>
    </row>
    <row r="50370" spans="1:4" x14ac:dyDescent="0.55000000000000004">
      <c r="A50370">
        <v>0</v>
      </c>
      <c r="B50370">
        <v>0</v>
      </c>
      <c r="D50370" t="str">
        <f>IF(B50370=0,"",A50370)</f>
        <v/>
      </c>
    </row>
    <row r="50371" spans="1:4" x14ac:dyDescent="0.55000000000000004">
      <c r="A50371">
        <v>0</v>
      </c>
      <c r="B50371">
        <v>0</v>
      </c>
      <c r="D50371" t="str">
        <f>IF(B50371=0,"",A50371)</f>
        <v/>
      </c>
    </row>
    <row r="50372" spans="1:4" x14ac:dyDescent="0.55000000000000004">
      <c r="A50372">
        <v>0</v>
      </c>
      <c r="B50372">
        <v>0</v>
      </c>
      <c r="D50372" t="str">
        <f>IF(B50372=0,"",A50372)</f>
        <v/>
      </c>
    </row>
    <row r="50373" spans="1:4" x14ac:dyDescent="0.55000000000000004">
      <c r="A50373">
        <v>0</v>
      </c>
      <c r="B50373">
        <v>0</v>
      </c>
      <c r="D50373" t="str">
        <f>IF(B50373=0,"",A50373)</f>
        <v/>
      </c>
    </row>
    <row r="50374" spans="1:4" x14ac:dyDescent="0.55000000000000004">
      <c r="A50374">
        <v>0</v>
      </c>
      <c r="B50374">
        <v>0</v>
      </c>
      <c r="D50374" t="str">
        <f>IF(B50374=0,"",A50374)</f>
        <v/>
      </c>
    </row>
    <row r="50375" spans="1:4" x14ac:dyDescent="0.55000000000000004">
      <c r="A50375">
        <v>0</v>
      </c>
      <c r="B50375">
        <v>0</v>
      </c>
      <c r="D50375" t="str">
        <f>IF(B50375=0,"",A50375)</f>
        <v/>
      </c>
    </row>
    <row r="50376" spans="1:4" x14ac:dyDescent="0.55000000000000004">
      <c r="A50376">
        <v>0</v>
      </c>
      <c r="B50376">
        <v>0</v>
      </c>
      <c r="D50376" t="str">
        <f>IF(B50376=0,"",A50376)</f>
        <v/>
      </c>
    </row>
    <row r="50377" spans="1:4" x14ac:dyDescent="0.55000000000000004">
      <c r="A50377">
        <v>0</v>
      </c>
      <c r="B50377">
        <v>0</v>
      </c>
      <c r="D50377" t="str">
        <f>IF(B50377=0,"",A50377)</f>
        <v/>
      </c>
    </row>
    <row r="50378" spans="1:4" x14ac:dyDescent="0.55000000000000004">
      <c r="A50378">
        <v>0</v>
      </c>
      <c r="B50378">
        <v>0</v>
      </c>
      <c r="D50378" t="str">
        <f>IF(B50378=0,"",A50378)</f>
        <v/>
      </c>
    </row>
    <row r="50379" spans="1:4" x14ac:dyDescent="0.55000000000000004">
      <c r="A50379">
        <v>0</v>
      </c>
      <c r="B50379">
        <v>0</v>
      </c>
      <c r="D50379" t="str">
        <f>IF(B50379=0,"",A50379)</f>
        <v/>
      </c>
    </row>
    <row r="50380" spans="1:4" x14ac:dyDescent="0.55000000000000004">
      <c r="A50380">
        <v>0</v>
      </c>
      <c r="B50380">
        <v>0</v>
      </c>
      <c r="D50380" t="str">
        <f>IF(B50380=0,"",A50380)</f>
        <v/>
      </c>
    </row>
    <row r="50381" spans="1:4" x14ac:dyDescent="0.55000000000000004">
      <c r="A50381">
        <v>0</v>
      </c>
      <c r="B50381">
        <v>0</v>
      </c>
      <c r="D50381" t="str">
        <f>IF(B50381=0,"",A50381)</f>
        <v/>
      </c>
    </row>
    <row r="50382" spans="1:4" x14ac:dyDescent="0.55000000000000004">
      <c r="A50382">
        <v>0</v>
      </c>
      <c r="B50382">
        <v>0</v>
      </c>
      <c r="D50382" t="str">
        <f>IF(B50382=0,"",A50382)</f>
        <v/>
      </c>
    </row>
    <row r="50383" spans="1:4" x14ac:dyDescent="0.55000000000000004">
      <c r="A50383">
        <v>0</v>
      </c>
      <c r="B50383">
        <v>0</v>
      </c>
      <c r="D50383" t="str">
        <f>IF(B50383=0,"",A50383)</f>
        <v/>
      </c>
    </row>
    <row r="50384" spans="1:4" x14ac:dyDescent="0.55000000000000004">
      <c r="A50384">
        <v>0</v>
      </c>
      <c r="B50384">
        <v>0</v>
      </c>
      <c r="D50384" t="str">
        <f>IF(B50384=0,"",A50384)</f>
        <v/>
      </c>
    </row>
    <row r="50385" spans="1:4" x14ac:dyDescent="0.55000000000000004">
      <c r="A50385">
        <v>0</v>
      </c>
      <c r="B50385">
        <v>0</v>
      </c>
      <c r="D50385" t="str">
        <f>IF(B50385=0,"",A50385)</f>
        <v/>
      </c>
    </row>
    <row r="50386" spans="1:4" x14ac:dyDescent="0.55000000000000004">
      <c r="A50386">
        <v>0</v>
      </c>
      <c r="B50386">
        <v>0</v>
      </c>
      <c r="D50386" t="str">
        <f>IF(B50386=0,"",A50386)</f>
        <v/>
      </c>
    </row>
    <row r="50387" spans="1:4" x14ac:dyDescent="0.55000000000000004">
      <c r="A50387">
        <v>0</v>
      </c>
      <c r="B50387">
        <v>0</v>
      </c>
      <c r="D50387" t="str">
        <f>IF(B50387=0,"",A50387)</f>
        <v/>
      </c>
    </row>
    <row r="50388" spans="1:4" x14ac:dyDescent="0.55000000000000004">
      <c r="A50388">
        <v>0</v>
      </c>
      <c r="B50388">
        <v>0</v>
      </c>
      <c r="D50388" t="str">
        <f>IF(B50388=0,"",A50388)</f>
        <v/>
      </c>
    </row>
    <row r="50389" spans="1:4" x14ac:dyDescent="0.55000000000000004">
      <c r="A50389">
        <v>0</v>
      </c>
      <c r="B50389">
        <v>0</v>
      </c>
      <c r="D50389" t="str">
        <f>IF(B50389=0,"",A50389)</f>
        <v/>
      </c>
    </row>
    <row r="50390" spans="1:4" x14ac:dyDescent="0.55000000000000004">
      <c r="A50390">
        <v>0</v>
      </c>
      <c r="B50390">
        <v>0</v>
      </c>
      <c r="D50390" t="str">
        <f>IF(B50390=0,"",A50390)</f>
        <v/>
      </c>
    </row>
    <row r="50391" spans="1:4" x14ac:dyDescent="0.55000000000000004">
      <c r="A50391">
        <v>0</v>
      </c>
      <c r="B50391">
        <v>0</v>
      </c>
      <c r="D50391" t="str">
        <f>IF(B50391=0,"",A50391)</f>
        <v/>
      </c>
    </row>
    <row r="50392" spans="1:4" x14ac:dyDescent="0.55000000000000004">
      <c r="A50392">
        <v>0</v>
      </c>
      <c r="B50392">
        <v>0</v>
      </c>
      <c r="D50392" t="str">
        <f>IF(B50392=0,"",A50392)</f>
        <v/>
      </c>
    </row>
    <row r="50393" spans="1:4" x14ac:dyDescent="0.55000000000000004">
      <c r="A50393">
        <v>0</v>
      </c>
      <c r="B50393">
        <v>0</v>
      </c>
      <c r="D50393" t="str">
        <f>IF(B50393=0,"",A50393)</f>
        <v/>
      </c>
    </row>
    <row r="50394" spans="1:4" x14ac:dyDescent="0.55000000000000004">
      <c r="A50394">
        <v>0</v>
      </c>
      <c r="B50394">
        <v>0</v>
      </c>
      <c r="D50394" t="str">
        <f>IF(B50394=0,"",A50394)</f>
        <v/>
      </c>
    </row>
    <row r="50395" spans="1:4" x14ac:dyDescent="0.55000000000000004">
      <c r="A50395">
        <v>0</v>
      </c>
      <c r="B50395">
        <v>0</v>
      </c>
      <c r="D50395" t="str">
        <f>IF(B50395=0,"",A50395)</f>
        <v/>
      </c>
    </row>
    <row r="50396" spans="1:4" x14ac:dyDescent="0.55000000000000004">
      <c r="A50396">
        <v>0</v>
      </c>
      <c r="B50396">
        <v>0</v>
      </c>
      <c r="D50396" t="str">
        <f>IF(B50396=0,"",A50396)</f>
        <v/>
      </c>
    </row>
    <row r="50397" spans="1:4" x14ac:dyDescent="0.55000000000000004">
      <c r="A50397">
        <v>0</v>
      </c>
      <c r="B50397">
        <v>0</v>
      </c>
      <c r="D50397" t="str">
        <f>IF(B50397=0,"",A50397)</f>
        <v/>
      </c>
    </row>
    <row r="50398" spans="1:4" x14ac:dyDescent="0.55000000000000004">
      <c r="A50398">
        <v>0</v>
      </c>
      <c r="B50398">
        <v>0</v>
      </c>
      <c r="D50398" t="str">
        <f>IF(B50398=0,"",A50398)</f>
        <v/>
      </c>
    </row>
    <row r="50399" spans="1:4" x14ac:dyDescent="0.55000000000000004">
      <c r="A50399">
        <v>0</v>
      </c>
      <c r="B50399">
        <v>0</v>
      </c>
      <c r="D50399" t="str">
        <f>IF(B50399=0,"",A50399)</f>
        <v/>
      </c>
    </row>
    <row r="50400" spans="1:4" x14ac:dyDescent="0.55000000000000004">
      <c r="A50400">
        <v>0</v>
      </c>
      <c r="B50400">
        <v>0</v>
      </c>
      <c r="D50400" t="str">
        <f>IF(B50400=0,"",A50400)</f>
        <v/>
      </c>
    </row>
    <row r="50401" spans="1:4" x14ac:dyDescent="0.55000000000000004">
      <c r="A50401">
        <v>0</v>
      </c>
      <c r="B50401">
        <v>0</v>
      </c>
      <c r="D50401" t="str">
        <f>IF(B50401=0,"",A50401)</f>
        <v/>
      </c>
    </row>
    <row r="50402" spans="1:4" x14ac:dyDescent="0.55000000000000004">
      <c r="A50402">
        <v>0</v>
      </c>
      <c r="B50402">
        <v>0</v>
      </c>
      <c r="D50402" t="str">
        <f>IF(B50402=0,"",A50402)</f>
        <v/>
      </c>
    </row>
    <row r="50403" spans="1:4" x14ac:dyDescent="0.55000000000000004">
      <c r="A50403">
        <v>0</v>
      </c>
      <c r="B50403">
        <v>0</v>
      </c>
      <c r="D50403" t="str">
        <f>IF(B50403=0,"",A50403)</f>
        <v/>
      </c>
    </row>
    <row r="50404" spans="1:4" x14ac:dyDescent="0.55000000000000004">
      <c r="A50404">
        <v>0</v>
      </c>
      <c r="B50404">
        <v>0</v>
      </c>
      <c r="D50404" t="str">
        <f>IF(B50404=0,"",A50404)</f>
        <v/>
      </c>
    </row>
    <row r="50405" spans="1:4" x14ac:dyDescent="0.55000000000000004">
      <c r="A50405">
        <v>0</v>
      </c>
      <c r="B50405">
        <v>0</v>
      </c>
      <c r="D50405" t="str">
        <f>IF(B50405=0,"",A50405)</f>
        <v/>
      </c>
    </row>
    <row r="50406" spans="1:4" x14ac:dyDescent="0.55000000000000004">
      <c r="A50406">
        <v>0</v>
      </c>
      <c r="B50406">
        <v>0</v>
      </c>
      <c r="D50406" t="str">
        <f>IF(B50406=0,"",A50406)</f>
        <v/>
      </c>
    </row>
    <row r="50407" spans="1:4" x14ac:dyDescent="0.55000000000000004">
      <c r="A50407">
        <v>0</v>
      </c>
      <c r="B50407">
        <v>0</v>
      </c>
      <c r="D50407" t="str">
        <f>IF(B50407=0,"",A50407)</f>
        <v/>
      </c>
    </row>
    <row r="50408" spans="1:4" x14ac:dyDescent="0.55000000000000004">
      <c r="A50408">
        <v>0</v>
      </c>
      <c r="B50408">
        <v>0</v>
      </c>
      <c r="D50408" t="str">
        <f>IF(B50408=0,"",A50408)</f>
        <v/>
      </c>
    </row>
    <row r="50409" spans="1:4" x14ac:dyDescent="0.55000000000000004">
      <c r="A50409">
        <v>0</v>
      </c>
      <c r="B50409">
        <v>0</v>
      </c>
      <c r="D50409" t="str">
        <f>IF(B50409=0,"",A50409)</f>
        <v/>
      </c>
    </row>
    <row r="50410" spans="1:4" x14ac:dyDescent="0.55000000000000004">
      <c r="A50410">
        <v>0</v>
      </c>
      <c r="B50410">
        <v>0</v>
      </c>
      <c r="D50410" t="str">
        <f>IF(B50410=0,"",A50410)</f>
        <v/>
      </c>
    </row>
    <row r="50411" spans="1:4" x14ac:dyDescent="0.55000000000000004">
      <c r="A50411">
        <v>0</v>
      </c>
      <c r="B50411">
        <v>0</v>
      </c>
      <c r="D50411" t="str">
        <f>IF(B50411=0,"",A50411)</f>
        <v/>
      </c>
    </row>
    <row r="50412" spans="1:4" x14ac:dyDescent="0.55000000000000004">
      <c r="A50412">
        <v>0</v>
      </c>
      <c r="B50412">
        <v>0</v>
      </c>
      <c r="D50412" t="str">
        <f>IF(B50412=0,"",A50412)</f>
        <v/>
      </c>
    </row>
    <row r="50413" spans="1:4" x14ac:dyDescent="0.55000000000000004">
      <c r="A50413">
        <v>0</v>
      </c>
      <c r="B50413">
        <v>0</v>
      </c>
      <c r="D50413" t="str">
        <f>IF(B50413=0,"",A50413)</f>
        <v/>
      </c>
    </row>
    <row r="50414" spans="1:4" x14ac:dyDescent="0.55000000000000004">
      <c r="A50414">
        <v>0</v>
      </c>
      <c r="B50414">
        <v>0</v>
      </c>
      <c r="D50414" t="str">
        <f>IF(B50414=0,"",A50414)</f>
        <v/>
      </c>
    </row>
    <row r="50415" spans="1:4" x14ac:dyDescent="0.55000000000000004">
      <c r="A50415">
        <v>0</v>
      </c>
      <c r="B50415">
        <v>0</v>
      </c>
      <c r="D50415" t="str">
        <f>IF(B50415=0,"",A50415)</f>
        <v/>
      </c>
    </row>
    <row r="50416" spans="1:4" x14ac:dyDescent="0.55000000000000004">
      <c r="A50416">
        <v>0</v>
      </c>
      <c r="B50416">
        <v>0</v>
      </c>
      <c r="D50416" t="str">
        <f>IF(B50416=0,"",A50416)</f>
        <v/>
      </c>
    </row>
    <row r="50417" spans="1:4" x14ac:dyDescent="0.55000000000000004">
      <c r="A50417">
        <v>0</v>
      </c>
      <c r="B50417">
        <v>0</v>
      </c>
      <c r="D50417" t="str">
        <f>IF(B50417=0,"",A50417)</f>
        <v/>
      </c>
    </row>
    <row r="50418" spans="1:4" x14ac:dyDescent="0.55000000000000004">
      <c r="A50418">
        <v>0</v>
      </c>
      <c r="B50418">
        <v>0</v>
      </c>
      <c r="D50418" t="str">
        <f>IF(B50418=0,"",A50418)</f>
        <v/>
      </c>
    </row>
    <row r="50419" spans="1:4" x14ac:dyDescent="0.55000000000000004">
      <c r="A50419">
        <v>0</v>
      </c>
      <c r="B50419">
        <v>0</v>
      </c>
      <c r="D50419" t="str">
        <f>IF(B50419=0,"",A50419)</f>
        <v/>
      </c>
    </row>
    <row r="50420" spans="1:4" x14ac:dyDescent="0.55000000000000004">
      <c r="A50420">
        <v>0</v>
      </c>
      <c r="B50420">
        <v>0</v>
      </c>
      <c r="D50420" t="str">
        <f>IF(B50420=0,"",A50420)</f>
        <v/>
      </c>
    </row>
    <row r="50421" spans="1:4" x14ac:dyDescent="0.55000000000000004">
      <c r="A50421">
        <v>0</v>
      </c>
      <c r="B50421">
        <v>0</v>
      </c>
      <c r="D50421" t="str">
        <f>IF(B50421=0,"",A50421)</f>
        <v/>
      </c>
    </row>
    <row r="50422" spans="1:4" x14ac:dyDescent="0.55000000000000004">
      <c r="A50422">
        <v>0</v>
      </c>
      <c r="B50422">
        <v>0</v>
      </c>
      <c r="D50422" t="str">
        <f>IF(B50422=0,"",A50422)</f>
        <v/>
      </c>
    </row>
    <row r="50423" spans="1:4" x14ac:dyDescent="0.55000000000000004">
      <c r="A50423">
        <v>0</v>
      </c>
      <c r="B50423">
        <v>0</v>
      </c>
      <c r="D50423" t="str">
        <f>IF(B50423=0,"",A50423)</f>
        <v/>
      </c>
    </row>
    <row r="50424" spans="1:4" x14ac:dyDescent="0.55000000000000004">
      <c r="A50424">
        <v>0</v>
      </c>
      <c r="B50424">
        <v>0</v>
      </c>
      <c r="D50424" t="str">
        <f>IF(B50424=0,"",A50424)</f>
        <v/>
      </c>
    </row>
    <row r="50425" spans="1:4" x14ac:dyDescent="0.55000000000000004">
      <c r="A50425">
        <v>0</v>
      </c>
      <c r="B50425">
        <v>0</v>
      </c>
      <c r="D50425" t="str">
        <f>IF(B50425=0,"",A50425)</f>
        <v/>
      </c>
    </row>
    <row r="50426" spans="1:4" x14ac:dyDescent="0.55000000000000004">
      <c r="A50426">
        <v>0</v>
      </c>
      <c r="B50426">
        <v>0</v>
      </c>
      <c r="D50426" t="str">
        <f>IF(B50426=0,"",A50426)</f>
        <v/>
      </c>
    </row>
    <row r="50427" spans="1:4" x14ac:dyDescent="0.55000000000000004">
      <c r="A50427">
        <v>0</v>
      </c>
      <c r="B50427">
        <v>0</v>
      </c>
      <c r="D50427" t="str">
        <f>IF(B50427=0,"",A50427)</f>
        <v/>
      </c>
    </row>
    <row r="50428" spans="1:4" x14ac:dyDescent="0.55000000000000004">
      <c r="A50428">
        <v>0</v>
      </c>
      <c r="B50428">
        <v>0</v>
      </c>
      <c r="D50428" t="str">
        <f>IF(B50428=0,"",A50428)</f>
        <v/>
      </c>
    </row>
    <row r="50429" spans="1:4" x14ac:dyDescent="0.55000000000000004">
      <c r="A50429">
        <v>0</v>
      </c>
      <c r="B50429">
        <v>0</v>
      </c>
      <c r="D50429" t="str">
        <f>IF(B50429=0,"",A50429)</f>
        <v/>
      </c>
    </row>
    <row r="50430" spans="1:4" x14ac:dyDescent="0.55000000000000004">
      <c r="A50430">
        <v>0</v>
      </c>
      <c r="B50430">
        <v>0</v>
      </c>
      <c r="D50430" t="str">
        <f>IF(B50430=0,"",A50430)</f>
        <v/>
      </c>
    </row>
    <row r="50431" spans="1:4" x14ac:dyDescent="0.55000000000000004">
      <c r="A50431">
        <v>0</v>
      </c>
      <c r="B50431">
        <v>0</v>
      </c>
      <c r="D50431" t="str">
        <f>IF(B50431=0,"",A50431)</f>
        <v/>
      </c>
    </row>
    <row r="50432" spans="1:4" x14ac:dyDescent="0.55000000000000004">
      <c r="A50432">
        <v>0</v>
      </c>
      <c r="B50432">
        <v>0</v>
      </c>
      <c r="D50432" t="str">
        <f>IF(B50432=0,"",A50432)</f>
        <v/>
      </c>
    </row>
    <row r="50433" spans="1:4" x14ac:dyDescent="0.55000000000000004">
      <c r="A50433">
        <v>0</v>
      </c>
      <c r="B50433">
        <v>0</v>
      </c>
      <c r="D50433" t="str">
        <f>IF(B50433=0,"",A50433)</f>
        <v/>
      </c>
    </row>
    <row r="50434" spans="1:4" x14ac:dyDescent="0.55000000000000004">
      <c r="A50434">
        <v>0</v>
      </c>
      <c r="B50434">
        <v>0</v>
      </c>
      <c r="D50434" t="str">
        <f>IF(B50434=0,"",A50434)</f>
        <v/>
      </c>
    </row>
    <row r="50435" spans="1:4" x14ac:dyDescent="0.55000000000000004">
      <c r="A50435">
        <v>0</v>
      </c>
      <c r="B50435">
        <v>0</v>
      </c>
      <c r="D50435" t="str">
        <f>IF(B50435=0,"",A50435)</f>
        <v/>
      </c>
    </row>
    <row r="50436" spans="1:4" x14ac:dyDescent="0.55000000000000004">
      <c r="A50436">
        <v>0</v>
      </c>
      <c r="B50436">
        <v>0</v>
      </c>
      <c r="D50436" t="str">
        <f>IF(B50436=0,"",A50436)</f>
        <v/>
      </c>
    </row>
    <row r="50437" spans="1:4" x14ac:dyDescent="0.55000000000000004">
      <c r="A50437">
        <v>0</v>
      </c>
      <c r="B50437">
        <v>0</v>
      </c>
      <c r="D50437" t="str">
        <f>IF(B50437=0,"",A50437)</f>
        <v/>
      </c>
    </row>
    <row r="50438" spans="1:4" x14ac:dyDescent="0.55000000000000004">
      <c r="A50438">
        <v>0</v>
      </c>
      <c r="B50438">
        <v>0</v>
      </c>
      <c r="D50438" t="str">
        <f>IF(B50438=0,"",A50438)</f>
        <v/>
      </c>
    </row>
    <row r="50439" spans="1:4" x14ac:dyDescent="0.55000000000000004">
      <c r="A50439">
        <v>0</v>
      </c>
      <c r="B50439">
        <v>0</v>
      </c>
      <c r="D50439" t="str">
        <f>IF(B50439=0,"",A50439)</f>
        <v/>
      </c>
    </row>
    <row r="50440" spans="1:4" x14ac:dyDescent="0.55000000000000004">
      <c r="A50440">
        <v>0</v>
      </c>
      <c r="B50440">
        <v>0</v>
      </c>
      <c r="D50440" t="str">
        <f>IF(B50440=0,"",A50440)</f>
        <v/>
      </c>
    </row>
    <row r="50441" spans="1:4" x14ac:dyDescent="0.55000000000000004">
      <c r="A50441">
        <v>0</v>
      </c>
      <c r="B50441">
        <v>0</v>
      </c>
      <c r="D50441" t="str">
        <f>IF(B50441=0,"",A50441)</f>
        <v/>
      </c>
    </row>
    <row r="50442" spans="1:4" x14ac:dyDescent="0.55000000000000004">
      <c r="A50442">
        <v>0</v>
      </c>
      <c r="B50442">
        <v>0</v>
      </c>
      <c r="D50442" t="str">
        <f>IF(B50442=0,"",A50442)</f>
        <v/>
      </c>
    </row>
    <row r="50443" spans="1:4" x14ac:dyDescent="0.55000000000000004">
      <c r="A50443">
        <v>0</v>
      </c>
      <c r="B50443">
        <v>0</v>
      </c>
      <c r="D50443" t="str">
        <f>IF(B50443=0,"",A50443)</f>
        <v/>
      </c>
    </row>
    <row r="50444" spans="1:4" x14ac:dyDescent="0.55000000000000004">
      <c r="A50444">
        <v>0</v>
      </c>
      <c r="B50444">
        <v>0</v>
      </c>
      <c r="D50444" t="str">
        <f>IF(B50444=0,"",A50444)</f>
        <v/>
      </c>
    </row>
    <row r="50445" spans="1:4" x14ac:dyDescent="0.55000000000000004">
      <c r="A50445">
        <v>0</v>
      </c>
      <c r="B50445">
        <v>0</v>
      </c>
      <c r="D50445" t="str">
        <f>IF(B50445=0,"",A50445)</f>
        <v/>
      </c>
    </row>
    <row r="50446" spans="1:4" x14ac:dyDescent="0.55000000000000004">
      <c r="A50446">
        <v>0</v>
      </c>
      <c r="B50446">
        <v>0</v>
      </c>
      <c r="D50446" t="str">
        <f>IF(B50446=0,"",A50446)</f>
        <v/>
      </c>
    </row>
    <row r="50447" spans="1:4" x14ac:dyDescent="0.55000000000000004">
      <c r="A50447">
        <v>0</v>
      </c>
      <c r="B50447">
        <v>0</v>
      </c>
      <c r="D50447" t="str">
        <f>IF(B50447=0,"",A50447)</f>
        <v/>
      </c>
    </row>
    <row r="50448" spans="1:4" x14ac:dyDescent="0.55000000000000004">
      <c r="A50448">
        <v>0</v>
      </c>
      <c r="B50448">
        <v>0</v>
      </c>
      <c r="D50448" t="str">
        <f>IF(B50448=0,"",A50448)</f>
        <v/>
      </c>
    </row>
    <row r="50449" spans="1:4" x14ac:dyDescent="0.55000000000000004">
      <c r="A50449">
        <v>0</v>
      </c>
      <c r="B50449">
        <v>0</v>
      </c>
      <c r="D50449" t="str">
        <f>IF(B50449=0,"",A50449)</f>
        <v/>
      </c>
    </row>
    <row r="50450" spans="1:4" x14ac:dyDescent="0.55000000000000004">
      <c r="A50450">
        <v>0</v>
      </c>
      <c r="B50450">
        <v>0</v>
      </c>
      <c r="D50450" t="str">
        <f>IF(B50450=0,"",A50450)</f>
        <v/>
      </c>
    </row>
    <row r="50451" spans="1:4" x14ac:dyDescent="0.55000000000000004">
      <c r="A50451">
        <v>0</v>
      </c>
      <c r="B50451">
        <v>0</v>
      </c>
      <c r="D50451" t="str">
        <f>IF(B50451=0,"",A50451)</f>
        <v/>
      </c>
    </row>
    <row r="50452" spans="1:4" x14ac:dyDescent="0.55000000000000004">
      <c r="A50452">
        <v>0</v>
      </c>
      <c r="B50452">
        <v>0</v>
      </c>
      <c r="D50452" t="str">
        <f>IF(B50452=0,"",A50452)</f>
        <v/>
      </c>
    </row>
    <row r="50453" spans="1:4" x14ac:dyDescent="0.55000000000000004">
      <c r="A50453">
        <v>0</v>
      </c>
      <c r="B50453">
        <v>0</v>
      </c>
      <c r="D50453" t="str">
        <f>IF(B50453=0,"",A50453)</f>
        <v/>
      </c>
    </row>
    <row r="50454" spans="1:4" x14ac:dyDescent="0.55000000000000004">
      <c r="A50454">
        <v>0</v>
      </c>
      <c r="B50454">
        <v>0</v>
      </c>
      <c r="D50454" t="str">
        <f>IF(B50454=0,"",A50454)</f>
        <v/>
      </c>
    </row>
    <row r="50455" spans="1:4" x14ac:dyDescent="0.55000000000000004">
      <c r="A50455">
        <v>0</v>
      </c>
      <c r="B50455">
        <v>0</v>
      </c>
      <c r="D50455" t="str">
        <f>IF(B50455=0,"",A50455)</f>
        <v/>
      </c>
    </row>
    <row r="50456" spans="1:4" x14ac:dyDescent="0.55000000000000004">
      <c r="A50456">
        <v>0</v>
      </c>
      <c r="B50456">
        <v>0</v>
      </c>
      <c r="D50456" t="str">
        <f>IF(B50456=0,"",A50456)</f>
        <v/>
      </c>
    </row>
    <row r="50457" spans="1:4" x14ac:dyDescent="0.55000000000000004">
      <c r="A50457">
        <v>0</v>
      </c>
      <c r="B50457">
        <v>0</v>
      </c>
      <c r="D50457" t="str">
        <f>IF(B50457=0,"",A50457)</f>
        <v/>
      </c>
    </row>
    <row r="50458" spans="1:4" x14ac:dyDescent="0.55000000000000004">
      <c r="A50458">
        <v>0</v>
      </c>
      <c r="B50458">
        <v>0</v>
      </c>
      <c r="D50458" t="str">
        <f>IF(B50458=0,"",A50458)</f>
        <v/>
      </c>
    </row>
    <row r="50459" spans="1:4" x14ac:dyDescent="0.55000000000000004">
      <c r="A50459">
        <v>0</v>
      </c>
      <c r="B50459">
        <v>0</v>
      </c>
      <c r="D50459" t="str">
        <f>IF(B50459=0,"",A50459)</f>
        <v/>
      </c>
    </row>
    <row r="50460" spans="1:4" x14ac:dyDescent="0.55000000000000004">
      <c r="A50460">
        <v>0</v>
      </c>
      <c r="B50460">
        <v>0</v>
      </c>
      <c r="D50460" t="str">
        <f>IF(B50460=0,"",A50460)</f>
        <v/>
      </c>
    </row>
    <row r="50461" spans="1:4" x14ac:dyDescent="0.55000000000000004">
      <c r="A50461">
        <v>0</v>
      </c>
      <c r="B50461">
        <v>0</v>
      </c>
      <c r="D50461" t="str">
        <f>IF(B50461=0,"",A50461)</f>
        <v/>
      </c>
    </row>
    <row r="50462" spans="1:4" x14ac:dyDescent="0.55000000000000004">
      <c r="A50462">
        <v>0</v>
      </c>
      <c r="B50462">
        <v>0</v>
      </c>
      <c r="D50462" t="str">
        <f>IF(B50462=0,"",A50462)</f>
        <v/>
      </c>
    </row>
    <row r="50463" spans="1:4" x14ac:dyDescent="0.55000000000000004">
      <c r="A50463">
        <v>0</v>
      </c>
      <c r="B50463">
        <v>0</v>
      </c>
      <c r="D50463" t="str">
        <f>IF(B50463=0,"",A50463)</f>
        <v/>
      </c>
    </row>
    <row r="50464" spans="1:4" x14ac:dyDescent="0.55000000000000004">
      <c r="A50464">
        <v>0</v>
      </c>
      <c r="B50464">
        <v>0</v>
      </c>
      <c r="D50464" t="str">
        <f>IF(B50464=0,"",A50464)</f>
        <v/>
      </c>
    </row>
    <row r="50465" spans="1:4" x14ac:dyDescent="0.55000000000000004">
      <c r="A50465">
        <v>0</v>
      </c>
      <c r="B50465">
        <v>0</v>
      </c>
      <c r="D50465" t="str">
        <f>IF(B50465=0,"",A50465)</f>
        <v/>
      </c>
    </row>
    <row r="50466" spans="1:4" x14ac:dyDescent="0.55000000000000004">
      <c r="A50466">
        <v>0</v>
      </c>
      <c r="B50466">
        <v>0</v>
      </c>
      <c r="D50466" t="str">
        <f>IF(B50466=0,"",A50466)</f>
        <v/>
      </c>
    </row>
    <row r="50467" spans="1:4" x14ac:dyDescent="0.55000000000000004">
      <c r="A50467">
        <v>0</v>
      </c>
      <c r="B50467">
        <v>0</v>
      </c>
      <c r="D50467" t="str">
        <f>IF(B50467=0,"",A50467)</f>
        <v/>
      </c>
    </row>
    <row r="50468" spans="1:4" x14ac:dyDescent="0.55000000000000004">
      <c r="A50468">
        <v>0</v>
      </c>
      <c r="B50468">
        <v>0</v>
      </c>
      <c r="D50468" t="str">
        <f>IF(B50468=0,"",A50468)</f>
        <v/>
      </c>
    </row>
    <row r="50469" spans="1:4" x14ac:dyDescent="0.55000000000000004">
      <c r="A50469">
        <v>0</v>
      </c>
      <c r="B50469">
        <v>0</v>
      </c>
      <c r="D50469" t="str">
        <f>IF(B50469=0,"",A50469)</f>
        <v/>
      </c>
    </row>
    <row r="50470" spans="1:4" x14ac:dyDescent="0.55000000000000004">
      <c r="A50470">
        <v>0</v>
      </c>
      <c r="B50470">
        <v>0</v>
      </c>
      <c r="D50470" t="str">
        <f>IF(B50470=0,"",A50470)</f>
        <v/>
      </c>
    </row>
    <row r="50471" spans="1:4" x14ac:dyDescent="0.55000000000000004">
      <c r="A50471">
        <v>0</v>
      </c>
      <c r="B50471">
        <v>0</v>
      </c>
      <c r="D50471" t="str">
        <f>IF(B50471=0,"",A50471)</f>
        <v/>
      </c>
    </row>
    <row r="50472" spans="1:4" x14ac:dyDescent="0.55000000000000004">
      <c r="A50472">
        <v>0</v>
      </c>
      <c r="B50472">
        <v>0</v>
      </c>
      <c r="D50472" t="str">
        <f>IF(B50472=0,"",A50472)</f>
        <v/>
      </c>
    </row>
    <row r="50473" spans="1:4" x14ac:dyDescent="0.55000000000000004">
      <c r="A50473">
        <v>0</v>
      </c>
      <c r="B50473">
        <v>0</v>
      </c>
      <c r="D50473" t="str">
        <f>IF(B50473=0,"",A50473)</f>
        <v/>
      </c>
    </row>
    <row r="50474" spans="1:4" x14ac:dyDescent="0.55000000000000004">
      <c r="A50474">
        <v>0</v>
      </c>
      <c r="B50474">
        <v>0</v>
      </c>
      <c r="D50474" t="str">
        <f>IF(B50474=0,"",A50474)</f>
        <v/>
      </c>
    </row>
    <row r="50475" spans="1:4" x14ac:dyDescent="0.55000000000000004">
      <c r="A50475">
        <v>0</v>
      </c>
      <c r="B50475">
        <v>0</v>
      </c>
      <c r="D50475" t="str">
        <f>IF(B50475=0,"",A50475)</f>
        <v/>
      </c>
    </row>
    <row r="50476" spans="1:4" x14ac:dyDescent="0.55000000000000004">
      <c r="A50476">
        <v>0</v>
      </c>
      <c r="B50476">
        <v>0</v>
      </c>
      <c r="D50476" t="str">
        <f>IF(B50476=0,"",A50476)</f>
        <v/>
      </c>
    </row>
    <row r="50477" spans="1:4" x14ac:dyDescent="0.55000000000000004">
      <c r="A50477">
        <v>0</v>
      </c>
      <c r="B50477">
        <v>0</v>
      </c>
      <c r="D50477" t="str">
        <f>IF(B50477=0,"",A50477)</f>
        <v/>
      </c>
    </row>
    <row r="50478" spans="1:4" x14ac:dyDescent="0.55000000000000004">
      <c r="A50478">
        <v>0</v>
      </c>
      <c r="B50478">
        <v>0</v>
      </c>
      <c r="D50478" t="str">
        <f>IF(B50478=0,"",A50478)</f>
        <v/>
      </c>
    </row>
    <row r="50479" spans="1:4" x14ac:dyDescent="0.55000000000000004">
      <c r="A50479">
        <v>0</v>
      </c>
      <c r="B50479">
        <v>0</v>
      </c>
      <c r="D50479" t="str">
        <f>IF(B50479=0,"",A50479)</f>
        <v/>
      </c>
    </row>
    <row r="50480" spans="1:4" x14ac:dyDescent="0.55000000000000004">
      <c r="A50480">
        <v>0</v>
      </c>
      <c r="B50480">
        <v>0</v>
      </c>
      <c r="D50480" t="str">
        <f>IF(B50480=0,"",A50480)</f>
        <v/>
      </c>
    </row>
    <row r="50481" spans="1:4" x14ac:dyDescent="0.55000000000000004">
      <c r="A50481">
        <v>0</v>
      </c>
      <c r="B50481">
        <v>0</v>
      </c>
      <c r="D50481" t="str">
        <f>IF(B50481=0,"",A50481)</f>
        <v/>
      </c>
    </row>
    <row r="50482" spans="1:4" x14ac:dyDescent="0.55000000000000004">
      <c r="A50482">
        <v>0</v>
      </c>
      <c r="B50482">
        <v>0</v>
      </c>
      <c r="D50482" t="str">
        <f>IF(B50482=0,"",A50482)</f>
        <v/>
      </c>
    </row>
    <row r="50483" spans="1:4" x14ac:dyDescent="0.55000000000000004">
      <c r="A50483">
        <v>0</v>
      </c>
      <c r="B50483">
        <v>0</v>
      </c>
      <c r="D50483" t="str">
        <f>IF(B50483=0,"",A50483)</f>
        <v/>
      </c>
    </row>
    <row r="50484" spans="1:4" x14ac:dyDescent="0.55000000000000004">
      <c r="A50484">
        <v>0</v>
      </c>
      <c r="B50484">
        <v>0</v>
      </c>
      <c r="D50484" t="str">
        <f>IF(B50484=0,"",A50484)</f>
        <v/>
      </c>
    </row>
    <row r="50485" spans="1:4" x14ac:dyDescent="0.55000000000000004">
      <c r="A50485">
        <v>0</v>
      </c>
      <c r="B50485">
        <v>0</v>
      </c>
      <c r="D50485" t="str">
        <f>IF(B50485=0,"",A50485)</f>
        <v/>
      </c>
    </row>
    <row r="50486" spans="1:4" x14ac:dyDescent="0.55000000000000004">
      <c r="A50486">
        <v>0</v>
      </c>
      <c r="B50486">
        <v>0</v>
      </c>
      <c r="D50486" t="str">
        <f>IF(B50486=0,"",A50486)</f>
        <v/>
      </c>
    </row>
    <row r="50487" spans="1:4" x14ac:dyDescent="0.55000000000000004">
      <c r="A50487">
        <v>0</v>
      </c>
      <c r="B50487">
        <v>0</v>
      </c>
      <c r="D50487" t="str">
        <f>IF(B50487=0,"",A50487)</f>
        <v/>
      </c>
    </row>
    <row r="50488" spans="1:4" x14ac:dyDescent="0.55000000000000004">
      <c r="A50488">
        <v>0</v>
      </c>
      <c r="B50488">
        <v>0</v>
      </c>
      <c r="D50488" t="str">
        <f>IF(B50488=0,"",A50488)</f>
        <v/>
      </c>
    </row>
    <row r="50489" spans="1:4" x14ac:dyDescent="0.55000000000000004">
      <c r="A50489">
        <v>0</v>
      </c>
      <c r="B50489">
        <v>0</v>
      </c>
      <c r="D50489" t="str">
        <f>IF(B50489=0,"",A50489)</f>
        <v/>
      </c>
    </row>
    <row r="50490" spans="1:4" x14ac:dyDescent="0.55000000000000004">
      <c r="A50490">
        <v>0</v>
      </c>
      <c r="B50490">
        <v>0</v>
      </c>
      <c r="D50490" t="str">
        <f>IF(B50490=0,"",A50490)</f>
        <v/>
      </c>
    </row>
    <row r="50491" spans="1:4" x14ac:dyDescent="0.55000000000000004">
      <c r="A50491">
        <v>0</v>
      </c>
      <c r="B50491">
        <v>0</v>
      </c>
      <c r="D50491" t="str">
        <f>IF(B50491=0,"",A50491)</f>
        <v/>
      </c>
    </row>
    <row r="50492" spans="1:4" x14ac:dyDescent="0.55000000000000004">
      <c r="A50492">
        <v>0</v>
      </c>
      <c r="B50492">
        <v>0</v>
      </c>
      <c r="D50492" t="str">
        <f>IF(B50492=0,"",A50492)</f>
        <v/>
      </c>
    </row>
    <row r="50493" spans="1:4" x14ac:dyDescent="0.55000000000000004">
      <c r="A50493">
        <v>0</v>
      </c>
      <c r="B50493">
        <v>0</v>
      </c>
      <c r="D50493" t="str">
        <f>IF(B50493=0,"",A50493)</f>
        <v/>
      </c>
    </row>
    <row r="50494" spans="1:4" x14ac:dyDescent="0.55000000000000004">
      <c r="A50494">
        <v>0</v>
      </c>
      <c r="B50494">
        <v>0</v>
      </c>
      <c r="D50494" t="str">
        <f>IF(B50494=0,"",A50494)</f>
        <v/>
      </c>
    </row>
    <row r="50495" spans="1:4" x14ac:dyDescent="0.55000000000000004">
      <c r="A50495">
        <v>0</v>
      </c>
      <c r="B50495">
        <v>0</v>
      </c>
      <c r="D50495" t="str">
        <f>IF(B50495=0,"",A50495)</f>
        <v/>
      </c>
    </row>
    <row r="50496" spans="1:4" x14ac:dyDescent="0.55000000000000004">
      <c r="A50496">
        <v>0</v>
      </c>
      <c r="B50496">
        <v>0</v>
      </c>
      <c r="D50496" t="str">
        <f>IF(B50496=0,"",A50496)</f>
        <v/>
      </c>
    </row>
    <row r="50497" spans="1:4" x14ac:dyDescent="0.55000000000000004">
      <c r="A50497">
        <v>0</v>
      </c>
      <c r="B50497">
        <v>0</v>
      </c>
      <c r="D50497" t="str">
        <f>IF(B50497=0,"",A50497)</f>
        <v/>
      </c>
    </row>
    <row r="50498" spans="1:4" x14ac:dyDescent="0.55000000000000004">
      <c r="A50498">
        <v>0</v>
      </c>
      <c r="B50498">
        <v>0</v>
      </c>
      <c r="D50498" t="str">
        <f>IF(B50498=0,"",A50498)</f>
        <v/>
      </c>
    </row>
    <row r="50499" spans="1:4" x14ac:dyDescent="0.55000000000000004">
      <c r="A50499">
        <v>0</v>
      </c>
      <c r="B50499">
        <v>0</v>
      </c>
      <c r="D50499" t="str">
        <f>IF(B50499=0,"",A50499)</f>
        <v/>
      </c>
    </row>
    <row r="50500" spans="1:4" x14ac:dyDescent="0.55000000000000004">
      <c r="A50500">
        <v>0</v>
      </c>
      <c r="B50500">
        <v>0</v>
      </c>
      <c r="D50500" t="str">
        <f>IF(B50500=0,"",A50500)</f>
        <v/>
      </c>
    </row>
    <row r="50501" spans="1:4" x14ac:dyDescent="0.55000000000000004">
      <c r="A50501">
        <v>0</v>
      </c>
      <c r="B50501">
        <v>0</v>
      </c>
      <c r="D50501" t="str">
        <f>IF(B50501=0,"",A50501)</f>
        <v/>
      </c>
    </row>
    <row r="50502" spans="1:4" x14ac:dyDescent="0.55000000000000004">
      <c r="A50502">
        <v>0</v>
      </c>
      <c r="B50502">
        <v>0</v>
      </c>
      <c r="D50502" t="str">
        <f>IF(B50502=0,"",A50502)</f>
        <v/>
      </c>
    </row>
    <row r="50503" spans="1:4" x14ac:dyDescent="0.55000000000000004">
      <c r="A50503">
        <v>0</v>
      </c>
      <c r="B50503">
        <v>0</v>
      </c>
      <c r="D50503" t="str">
        <f>IF(B50503=0,"",A50503)</f>
        <v/>
      </c>
    </row>
    <row r="50504" spans="1:4" x14ac:dyDescent="0.55000000000000004">
      <c r="A50504">
        <v>0</v>
      </c>
      <c r="B50504">
        <v>0</v>
      </c>
      <c r="D50504" t="str">
        <f>IF(B50504=0,"",A50504)</f>
        <v/>
      </c>
    </row>
    <row r="50505" spans="1:4" x14ac:dyDescent="0.55000000000000004">
      <c r="A50505">
        <v>0</v>
      </c>
      <c r="B50505">
        <v>0</v>
      </c>
      <c r="D50505" t="str">
        <f>IF(B50505=0,"",A50505)</f>
        <v/>
      </c>
    </row>
    <row r="50506" spans="1:4" x14ac:dyDescent="0.55000000000000004">
      <c r="A50506">
        <v>0</v>
      </c>
      <c r="B50506">
        <v>0</v>
      </c>
      <c r="D50506" t="str">
        <f>IF(B50506=0,"",A50506)</f>
        <v/>
      </c>
    </row>
    <row r="50507" spans="1:4" x14ac:dyDescent="0.55000000000000004">
      <c r="A50507">
        <v>0</v>
      </c>
      <c r="B50507">
        <v>0</v>
      </c>
      <c r="D50507" t="str">
        <f>IF(B50507=0,"",A50507)</f>
        <v/>
      </c>
    </row>
    <row r="50508" spans="1:4" x14ac:dyDescent="0.55000000000000004">
      <c r="A50508">
        <v>0</v>
      </c>
      <c r="B50508">
        <v>0</v>
      </c>
      <c r="D50508" t="str">
        <f>IF(B50508=0,"",A50508)</f>
        <v/>
      </c>
    </row>
    <row r="50509" spans="1:4" x14ac:dyDescent="0.55000000000000004">
      <c r="A50509">
        <v>0</v>
      </c>
      <c r="B50509">
        <v>0</v>
      </c>
      <c r="D50509" t="str">
        <f>IF(B50509=0,"",A50509)</f>
        <v/>
      </c>
    </row>
    <row r="50510" spans="1:4" x14ac:dyDescent="0.55000000000000004">
      <c r="A50510">
        <v>0</v>
      </c>
      <c r="B50510">
        <v>0</v>
      </c>
      <c r="D50510" t="str">
        <f>IF(B50510=0,"",A50510)</f>
        <v/>
      </c>
    </row>
    <row r="50511" spans="1:4" x14ac:dyDescent="0.55000000000000004">
      <c r="A50511">
        <v>0</v>
      </c>
      <c r="B50511">
        <v>0</v>
      </c>
      <c r="D50511" t="str">
        <f>IF(B50511=0,"",A50511)</f>
        <v/>
      </c>
    </row>
    <row r="50512" spans="1:4" x14ac:dyDescent="0.55000000000000004">
      <c r="A50512">
        <v>0</v>
      </c>
      <c r="B50512">
        <v>0</v>
      </c>
      <c r="D50512" t="str">
        <f>IF(B50512=0,"",A50512)</f>
        <v/>
      </c>
    </row>
    <row r="50513" spans="1:4" x14ac:dyDescent="0.55000000000000004">
      <c r="A50513">
        <v>0</v>
      </c>
      <c r="B50513">
        <v>0</v>
      </c>
      <c r="D50513" t="str">
        <f>IF(B50513=0,"",A50513)</f>
        <v/>
      </c>
    </row>
    <row r="50514" spans="1:4" x14ac:dyDescent="0.55000000000000004">
      <c r="A50514">
        <v>0</v>
      </c>
      <c r="B50514">
        <v>0</v>
      </c>
      <c r="D50514" t="str">
        <f>IF(B50514=0,"",A50514)</f>
        <v/>
      </c>
    </row>
    <row r="50515" spans="1:4" x14ac:dyDescent="0.55000000000000004">
      <c r="A50515">
        <v>0</v>
      </c>
      <c r="B50515">
        <v>0</v>
      </c>
      <c r="D50515" t="str">
        <f>IF(B50515=0,"",A50515)</f>
        <v/>
      </c>
    </row>
    <row r="50516" spans="1:4" x14ac:dyDescent="0.55000000000000004">
      <c r="A50516">
        <v>0</v>
      </c>
      <c r="B50516">
        <v>0</v>
      </c>
      <c r="D50516" t="str">
        <f>IF(B50516=0,"",A50516)</f>
        <v/>
      </c>
    </row>
    <row r="50517" spans="1:4" x14ac:dyDescent="0.55000000000000004">
      <c r="A50517">
        <v>0</v>
      </c>
      <c r="B50517">
        <v>0</v>
      </c>
      <c r="D50517" t="str">
        <f>IF(B50517=0,"",A50517)</f>
        <v/>
      </c>
    </row>
    <row r="50518" spans="1:4" x14ac:dyDescent="0.55000000000000004">
      <c r="A50518">
        <v>0</v>
      </c>
      <c r="B50518">
        <v>0</v>
      </c>
      <c r="D50518" t="str">
        <f>IF(B50518=0,"",A50518)</f>
        <v/>
      </c>
    </row>
    <row r="50519" spans="1:4" x14ac:dyDescent="0.55000000000000004">
      <c r="A50519">
        <v>0</v>
      </c>
      <c r="B50519">
        <v>0</v>
      </c>
      <c r="D50519" t="str">
        <f>IF(B50519=0,"",A50519)</f>
        <v/>
      </c>
    </row>
    <row r="50520" spans="1:4" x14ac:dyDescent="0.55000000000000004">
      <c r="A50520">
        <v>0</v>
      </c>
      <c r="B50520">
        <v>0</v>
      </c>
      <c r="D50520" t="str">
        <f>IF(B50520=0,"",A50520)</f>
        <v/>
      </c>
    </row>
    <row r="50521" spans="1:4" x14ac:dyDescent="0.55000000000000004">
      <c r="A50521">
        <v>0</v>
      </c>
      <c r="B50521">
        <v>0</v>
      </c>
      <c r="D50521" t="str">
        <f>IF(B50521=0,"",A50521)</f>
        <v/>
      </c>
    </row>
    <row r="50522" spans="1:4" x14ac:dyDescent="0.55000000000000004">
      <c r="A50522">
        <v>0</v>
      </c>
      <c r="B50522">
        <v>0</v>
      </c>
      <c r="D50522" t="str">
        <f>IF(B50522=0,"",A50522)</f>
        <v/>
      </c>
    </row>
    <row r="50523" spans="1:4" x14ac:dyDescent="0.55000000000000004">
      <c r="A50523">
        <v>0</v>
      </c>
      <c r="B50523">
        <v>0</v>
      </c>
      <c r="D50523" t="str">
        <f>IF(B50523=0,"",A50523)</f>
        <v/>
      </c>
    </row>
    <row r="50524" spans="1:4" x14ac:dyDescent="0.55000000000000004">
      <c r="A50524">
        <v>0</v>
      </c>
      <c r="B50524">
        <v>0</v>
      </c>
      <c r="D50524" t="str">
        <f>IF(B50524=0,"",A50524)</f>
        <v/>
      </c>
    </row>
    <row r="50525" spans="1:4" x14ac:dyDescent="0.55000000000000004">
      <c r="A50525">
        <v>0</v>
      </c>
      <c r="B50525">
        <v>0</v>
      </c>
      <c r="D50525" t="str">
        <f>IF(B50525=0,"",A50525)</f>
        <v/>
      </c>
    </row>
    <row r="50526" spans="1:4" x14ac:dyDescent="0.55000000000000004">
      <c r="A50526">
        <v>0</v>
      </c>
      <c r="B50526">
        <v>0</v>
      </c>
      <c r="D50526" t="str">
        <f>IF(B50526=0,"",A50526)</f>
        <v/>
      </c>
    </row>
    <row r="50527" spans="1:4" x14ac:dyDescent="0.55000000000000004">
      <c r="A50527">
        <v>0</v>
      </c>
      <c r="B50527">
        <v>0</v>
      </c>
      <c r="D50527" t="str">
        <f>IF(B50527=0,"",A50527)</f>
        <v/>
      </c>
    </row>
    <row r="50528" spans="1:4" x14ac:dyDescent="0.55000000000000004">
      <c r="A50528">
        <v>0</v>
      </c>
      <c r="B50528">
        <v>0</v>
      </c>
      <c r="D50528" t="str">
        <f>IF(B50528=0,"",A50528)</f>
        <v/>
      </c>
    </row>
    <row r="50529" spans="1:4" x14ac:dyDescent="0.55000000000000004">
      <c r="A50529">
        <v>0</v>
      </c>
      <c r="B50529">
        <v>0</v>
      </c>
      <c r="D50529" t="str">
        <f>IF(B50529=0,"",A50529)</f>
        <v/>
      </c>
    </row>
    <row r="50530" spans="1:4" x14ac:dyDescent="0.55000000000000004">
      <c r="A50530">
        <v>0</v>
      </c>
      <c r="B50530">
        <v>0</v>
      </c>
      <c r="D50530" t="str">
        <f>IF(B50530=0,"",A50530)</f>
        <v/>
      </c>
    </row>
    <row r="50531" spans="1:4" x14ac:dyDescent="0.55000000000000004">
      <c r="A50531">
        <v>0</v>
      </c>
      <c r="B50531">
        <v>0</v>
      </c>
      <c r="D50531" t="str">
        <f>IF(B50531=0,"",A50531)</f>
        <v/>
      </c>
    </row>
    <row r="50532" spans="1:4" x14ac:dyDescent="0.55000000000000004">
      <c r="A50532">
        <v>0</v>
      </c>
      <c r="B50532">
        <v>0</v>
      </c>
      <c r="D50532" t="str">
        <f>IF(B50532=0,"",A50532)</f>
        <v/>
      </c>
    </row>
    <row r="50533" spans="1:4" x14ac:dyDescent="0.55000000000000004">
      <c r="A50533">
        <v>0</v>
      </c>
      <c r="B50533">
        <v>0</v>
      </c>
      <c r="D50533" t="str">
        <f>IF(B50533=0,"",A50533)</f>
        <v/>
      </c>
    </row>
    <row r="50534" spans="1:4" x14ac:dyDescent="0.55000000000000004">
      <c r="A50534">
        <v>0</v>
      </c>
      <c r="B50534">
        <v>0</v>
      </c>
      <c r="D50534" t="str">
        <f>IF(B50534=0,"",A50534)</f>
        <v/>
      </c>
    </row>
    <row r="50535" spans="1:4" x14ac:dyDescent="0.55000000000000004">
      <c r="A50535">
        <v>0</v>
      </c>
      <c r="B50535">
        <v>0</v>
      </c>
      <c r="D50535" t="str">
        <f>IF(B50535=0,"",A50535)</f>
        <v/>
      </c>
    </row>
    <row r="50536" spans="1:4" x14ac:dyDescent="0.55000000000000004">
      <c r="A50536">
        <v>0</v>
      </c>
      <c r="B50536">
        <v>0</v>
      </c>
      <c r="D50536" t="str">
        <f>IF(B50536=0,"",A50536)</f>
        <v/>
      </c>
    </row>
    <row r="50537" spans="1:4" x14ac:dyDescent="0.55000000000000004">
      <c r="A50537">
        <v>0</v>
      </c>
      <c r="B50537">
        <v>0</v>
      </c>
      <c r="D50537" t="str">
        <f>IF(B50537=0,"",A50537)</f>
        <v/>
      </c>
    </row>
    <row r="50538" spans="1:4" x14ac:dyDescent="0.55000000000000004">
      <c r="A50538">
        <v>0</v>
      </c>
      <c r="B50538">
        <v>0</v>
      </c>
      <c r="D50538" t="str">
        <f>IF(B50538=0,"",A50538)</f>
        <v/>
      </c>
    </row>
    <row r="50539" spans="1:4" x14ac:dyDescent="0.55000000000000004">
      <c r="A50539">
        <v>0</v>
      </c>
      <c r="B50539">
        <v>0</v>
      </c>
      <c r="D50539" t="str">
        <f>IF(B50539=0,"",A50539)</f>
        <v/>
      </c>
    </row>
    <row r="50540" spans="1:4" x14ac:dyDescent="0.55000000000000004">
      <c r="A50540">
        <v>0</v>
      </c>
      <c r="B50540">
        <v>0</v>
      </c>
      <c r="D50540" t="str">
        <f>IF(B50540=0,"",A50540)</f>
        <v/>
      </c>
    </row>
    <row r="50541" spans="1:4" x14ac:dyDescent="0.55000000000000004">
      <c r="A50541">
        <v>0</v>
      </c>
      <c r="B50541">
        <v>0</v>
      </c>
      <c r="D50541" t="str">
        <f>IF(B50541=0,"",A50541)</f>
        <v/>
      </c>
    </row>
    <row r="50542" spans="1:4" x14ac:dyDescent="0.55000000000000004">
      <c r="A50542">
        <v>0</v>
      </c>
      <c r="B50542">
        <v>0</v>
      </c>
      <c r="D50542" t="str">
        <f>IF(B50542=0,"",A50542)</f>
        <v/>
      </c>
    </row>
    <row r="50543" spans="1:4" x14ac:dyDescent="0.55000000000000004">
      <c r="A50543">
        <v>0</v>
      </c>
      <c r="B50543">
        <v>0</v>
      </c>
      <c r="D50543" t="str">
        <f>IF(B50543=0,"",A50543)</f>
        <v/>
      </c>
    </row>
    <row r="50544" spans="1:4" x14ac:dyDescent="0.55000000000000004">
      <c r="A50544">
        <v>0</v>
      </c>
      <c r="B50544">
        <v>0</v>
      </c>
      <c r="D50544" t="str">
        <f>IF(B50544=0,"",A50544)</f>
        <v/>
      </c>
    </row>
    <row r="50545" spans="1:4" x14ac:dyDescent="0.55000000000000004">
      <c r="A50545">
        <v>0</v>
      </c>
      <c r="B50545">
        <v>0</v>
      </c>
      <c r="D50545" t="str">
        <f>IF(B50545=0,"",A50545)</f>
        <v/>
      </c>
    </row>
    <row r="50546" spans="1:4" x14ac:dyDescent="0.55000000000000004">
      <c r="A50546">
        <v>0</v>
      </c>
      <c r="B50546">
        <v>0</v>
      </c>
      <c r="D50546" t="str">
        <f>IF(B50546=0,"",A50546)</f>
        <v/>
      </c>
    </row>
    <row r="50547" spans="1:4" x14ac:dyDescent="0.55000000000000004">
      <c r="A50547">
        <v>0</v>
      </c>
      <c r="B50547">
        <v>0</v>
      </c>
      <c r="D50547" t="str">
        <f>IF(B50547=0,"",A50547)</f>
        <v/>
      </c>
    </row>
    <row r="50548" spans="1:4" x14ac:dyDescent="0.55000000000000004">
      <c r="A50548">
        <v>0</v>
      </c>
      <c r="B50548">
        <v>0</v>
      </c>
      <c r="D50548" t="str">
        <f>IF(B50548=0,"",A50548)</f>
        <v/>
      </c>
    </row>
    <row r="50549" spans="1:4" x14ac:dyDescent="0.55000000000000004">
      <c r="A50549">
        <v>0</v>
      </c>
      <c r="B50549">
        <v>0</v>
      </c>
      <c r="D50549" t="str">
        <f>IF(B50549=0,"",A50549)</f>
        <v/>
      </c>
    </row>
    <row r="50550" spans="1:4" x14ac:dyDescent="0.55000000000000004">
      <c r="A50550">
        <v>0</v>
      </c>
      <c r="B50550">
        <v>0</v>
      </c>
      <c r="D50550" t="str">
        <f>IF(B50550=0,"",A50550)</f>
        <v/>
      </c>
    </row>
    <row r="50551" spans="1:4" x14ac:dyDescent="0.55000000000000004">
      <c r="A50551">
        <v>0</v>
      </c>
      <c r="B50551">
        <v>0</v>
      </c>
      <c r="D50551" t="str">
        <f>IF(B50551=0,"",A50551)</f>
        <v/>
      </c>
    </row>
    <row r="50552" spans="1:4" x14ac:dyDescent="0.55000000000000004">
      <c r="A50552">
        <v>0</v>
      </c>
      <c r="B50552">
        <v>0</v>
      </c>
      <c r="D50552" t="str">
        <f>IF(B50552=0,"",A50552)</f>
        <v/>
      </c>
    </row>
    <row r="50553" spans="1:4" x14ac:dyDescent="0.55000000000000004">
      <c r="A50553">
        <v>0</v>
      </c>
      <c r="B50553">
        <v>0</v>
      </c>
      <c r="D50553" t="str">
        <f>IF(B50553=0,"",A50553)</f>
        <v/>
      </c>
    </row>
    <row r="50554" spans="1:4" x14ac:dyDescent="0.55000000000000004">
      <c r="A50554">
        <v>0</v>
      </c>
      <c r="B50554">
        <v>0</v>
      </c>
      <c r="D50554" t="str">
        <f>IF(B50554=0,"",A50554)</f>
        <v/>
      </c>
    </row>
    <row r="50555" spans="1:4" x14ac:dyDescent="0.55000000000000004">
      <c r="A50555">
        <v>0</v>
      </c>
      <c r="B50555">
        <v>0</v>
      </c>
      <c r="D50555" t="str">
        <f>IF(B50555=0,"",A50555)</f>
        <v/>
      </c>
    </row>
    <row r="50556" spans="1:4" x14ac:dyDescent="0.55000000000000004">
      <c r="A50556">
        <v>0</v>
      </c>
      <c r="B50556">
        <v>0</v>
      </c>
      <c r="D50556" t="str">
        <f>IF(B50556=0,"",A50556)</f>
        <v/>
      </c>
    </row>
    <row r="50557" spans="1:4" x14ac:dyDescent="0.55000000000000004">
      <c r="A50557">
        <v>0</v>
      </c>
      <c r="B50557">
        <v>0</v>
      </c>
      <c r="D50557" t="str">
        <f>IF(B50557=0,"",A50557)</f>
        <v/>
      </c>
    </row>
    <row r="50558" spans="1:4" x14ac:dyDescent="0.55000000000000004">
      <c r="A50558">
        <v>0</v>
      </c>
      <c r="B50558">
        <v>0</v>
      </c>
      <c r="D50558" t="str">
        <f>IF(B50558=0,"",A50558)</f>
        <v/>
      </c>
    </row>
    <row r="50559" spans="1:4" x14ac:dyDescent="0.55000000000000004">
      <c r="A50559">
        <v>0</v>
      </c>
      <c r="B50559">
        <v>0</v>
      </c>
      <c r="D50559" t="str">
        <f>IF(B50559=0,"",A50559)</f>
        <v/>
      </c>
    </row>
    <row r="50560" spans="1:4" x14ac:dyDescent="0.55000000000000004">
      <c r="A50560">
        <v>0</v>
      </c>
      <c r="B50560">
        <v>0</v>
      </c>
      <c r="D50560" t="str">
        <f>IF(B50560=0,"",A50560)</f>
        <v/>
      </c>
    </row>
    <row r="50561" spans="1:4" x14ac:dyDescent="0.55000000000000004">
      <c r="A50561">
        <v>0</v>
      </c>
      <c r="B50561">
        <v>0</v>
      </c>
      <c r="D50561" t="str">
        <f>IF(B50561=0,"",A50561)</f>
        <v/>
      </c>
    </row>
    <row r="50562" spans="1:4" x14ac:dyDescent="0.55000000000000004">
      <c r="A50562">
        <v>0</v>
      </c>
      <c r="B50562">
        <v>0</v>
      </c>
      <c r="D50562" t="str">
        <f>IF(B50562=0,"",A50562)</f>
        <v/>
      </c>
    </row>
    <row r="50563" spans="1:4" x14ac:dyDescent="0.55000000000000004">
      <c r="A50563">
        <v>0</v>
      </c>
      <c r="B50563">
        <v>0</v>
      </c>
      <c r="D50563" t="str">
        <f>IF(B50563=0,"",A50563)</f>
        <v/>
      </c>
    </row>
    <row r="50564" spans="1:4" x14ac:dyDescent="0.55000000000000004">
      <c r="A50564">
        <v>0</v>
      </c>
      <c r="B50564">
        <v>0</v>
      </c>
      <c r="D50564" t="str">
        <f>IF(B50564=0,"",A50564)</f>
        <v/>
      </c>
    </row>
    <row r="50565" spans="1:4" x14ac:dyDescent="0.55000000000000004">
      <c r="A50565">
        <v>0</v>
      </c>
      <c r="B50565">
        <v>0</v>
      </c>
      <c r="D50565" t="str">
        <f>IF(B50565=0,"",A50565)</f>
        <v/>
      </c>
    </row>
    <row r="50566" spans="1:4" x14ac:dyDescent="0.55000000000000004">
      <c r="A50566">
        <v>0</v>
      </c>
      <c r="B50566">
        <v>0</v>
      </c>
      <c r="D50566" t="str">
        <f>IF(B50566=0,"",A50566)</f>
        <v/>
      </c>
    </row>
    <row r="50567" spans="1:4" x14ac:dyDescent="0.55000000000000004">
      <c r="A50567">
        <v>0</v>
      </c>
      <c r="B50567">
        <v>0</v>
      </c>
      <c r="D50567" t="str">
        <f>IF(B50567=0,"",A50567)</f>
        <v/>
      </c>
    </row>
    <row r="50568" spans="1:4" x14ac:dyDescent="0.55000000000000004">
      <c r="A50568">
        <v>0</v>
      </c>
      <c r="B50568">
        <v>0</v>
      </c>
      <c r="D50568" t="str">
        <f>IF(B50568=0,"",A50568)</f>
        <v/>
      </c>
    </row>
    <row r="50569" spans="1:4" x14ac:dyDescent="0.55000000000000004">
      <c r="A50569">
        <v>0</v>
      </c>
      <c r="B50569">
        <v>0</v>
      </c>
      <c r="D50569" t="str">
        <f>IF(B50569=0,"",A50569)</f>
        <v/>
      </c>
    </row>
    <row r="50570" spans="1:4" x14ac:dyDescent="0.55000000000000004">
      <c r="A50570">
        <v>0</v>
      </c>
      <c r="B50570">
        <v>0</v>
      </c>
      <c r="D50570" t="str">
        <f>IF(B50570=0,"",A50570)</f>
        <v/>
      </c>
    </row>
    <row r="50571" spans="1:4" x14ac:dyDescent="0.55000000000000004">
      <c r="A50571">
        <v>0</v>
      </c>
      <c r="B50571">
        <v>0</v>
      </c>
      <c r="D50571" t="str">
        <f>IF(B50571=0,"",A50571)</f>
        <v/>
      </c>
    </row>
    <row r="50572" spans="1:4" x14ac:dyDescent="0.55000000000000004">
      <c r="A50572">
        <v>0</v>
      </c>
      <c r="B50572">
        <v>0</v>
      </c>
      <c r="D50572" t="str">
        <f>IF(B50572=0,"",A50572)</f>
        <v/>
      </c>
    </row>
    <row r="50573" spans="1:4" x14ac:dyDescent="0.55000000000000004">
      <c r="A50573">
        <v>0</v>
      </c>
      <c r="B50573">
        <v>0</v>
      </c>
      <c r="D50573" t="str">
        <f>IF(B50573=0,"",A50573)</f>
        <v/>
      </c>
    </row>
    <row r="50574" spans="1:4" x14ac:dyDescent="0.55000000000000004">
      <c r="A50574">
        <v>0</v>
      </c>
      <c r="B50574">
        <v>0</v>
      </c>
      <c r="D50574" t="str">
        <f>IF(B50574=0,"",A50574)</f>
        <v/>
      </c>
    </row>
    <row r="50575" spans="1:4" x14ac:dyDescent="0.55000000000000004">
      <c r="A50575">
        <v>0</v>
      </c>
      <c r="B50575">
        <v>0</v>
      </c>
      <c r="D50575" t="str">
        <f>IF(B50575=0,"",A50575)</f>
        <v/>
      </c>
    </row>
    <row r="50576" spans="1:4" x14ac:dyDescent="0.55000000000000004">
      <c r="A50576">
        <v>0</v>
      </c>
      <c r="B50576">
        <v>0</v>
      </c>
      <c r="D50576" t="str">
        <f>IF(B50576=0,"",A50576)</f>
        <v/>
      </c>
    </row>
    <row r="50577" spans="1:4" x14ac:dyDescent="0.55000000000000004">
      <c r="A50577">
        <v>0</v>
      </c>
      <c r="B50577">
        <v>0</v>
      </c>
      <c r="D50577" t="str">
        <f>IF(B50577=0,"",A50577)</f>
        <v/>
      </c>
    </row>
    <row r="50578" spans="1:4" x14ac:dyDescent="0.55000000000000004">
      <c r="A50578">
        <v>0</v>
      </c>
      <c r="B50578">
        <v>0</v>
      </c>
      <c r="D50578" t="str">
        <f>IF(B50578=0,"",A50578)</f>
        <v/>
      </c>
    </row>
    <row r="50579" spans="1:4" x14ac:dyDescent="0.55000000000000004">
      <c r="A50579">
        <v>0</v>
      </c>
      <c r="B50579">
        <v>0</v>
      </c>
      <c r="D50579" t="str">
        <f>IF(B50579=0,"",A50579)</f>
        <v/>
      </c>
    </row>
    <row r="50580" spans="1:4" x14ac:dyDescent="0.55000000000000004">
      <c r="A50580">
        <v>0</v>
      </c>
      <c r="B50580">
        <v>0</v>
      </c>
      <c r="D50580" t="str">
        <f>IF(B50580=0,"",A50580)</f>
        <v/>
      </c>
    </row>
    <row r="50581" spans="1:4" x14ac:dyDescent="0.55000000000000004">
      <c r="A50581">
        <v>0</v>
      </c>
      <c r="B50581">
        <v>0</v>
      </c>
      <c r="D50581" t="str">
        <f>IF(B50581=0,"",A50581)</f>
        <v/>
      </c>
    </row>
    <row r="50582" spans="1:4" x14ac:dyDescent="0.55000000000000004">
      <c r="A50582">
        <v>0</v>
      </c>
      <c r="B50582">
        <v>0</v>
      </c>
      <c r="D50582" t="str">
        <f>IF(B50582=0,"",A50582)</f>
        <v/>
      </c>
    </row>
    <row r="50583" spans="1:4" x14ac:dyDescent="0.55000000000000004">
      <c r="A50583">
        <v>0</v>
      </c>
      <c r="B50583">
        <v>0</v>
      </c>
      <c r="D50583" t="str">
        <f>IF(B50583=0,"",A50583)</f>
        <v/>
      </c>
    </row>
    <row r="50584" spans="1:4" x14ac:dyDescent="0.55000000000000004">
      <c r="A50584">
        <v>0</v>
      </c>
      <c r="B50584">
        <v>0</v>
      </c>
      <c r="D50584" t="str">
        <f>IF(B50584=0,"",A50584)</f>
        <v/>
      </c>
    </row>
    <row r="50585" spans="1:4" x14ac:dyDescent="0.55000000000000004">
      <c r="A50585">
        <v>0</v>
      </c>
      <c r="B50585">
        <v>0</v>
      </c>
      <c r="D50585" t="str">
        <f>IF(B50585=0,"",A50585)</f>
        <v/>
      </c>
    </row>
    <row r="50586" spans="1:4" x14ac:dyDescent="0.55000000000000004">
      <c r="A50586">
        <v>0</v>
      </c>
      <c r="B50586">
        <v>0</v>
      </c>
      <c r="D50586" t="str">
        <f>IF(B50586=0,"",A50586)</f>
        <v/>
      </c>
    </row>
    <row r="50587" spans="1:4" x14ac:dyDescent="0.55000000000000004">
      <c r="A50587">
        <v>0</v>
      </c>
      <c r="B50587">
        <v>0</v>
      </c>
      <c r="D50587" t="str">
        <f>IF(B50587=0,"",A50587)</f>
        <v/>
      </c>
    </row>
    <row r="50588" spans="1:4" x14ac:dyDescent="0.55000000000000004">
      <c r="A50588">
        <v>0</v>
      </c>
      <c r="B50588">
        <v>0</v>
      </c>
      <c r="D50588" t="str">
        <f>IF(B50588=0,"",A50588)</f>
        <v/>
      </c>
    </row>
    <row r="50589" spans="1:4" x14ac:dyDescent="0.55000000000000004">
      <c r="A50589">
        <v>0</v>
      </c>
      <c r="B50589">
        <v>0</v>
      </c>
      <c r="D50589" t="str">
        <f>IF(B50589=0,"",A50589)</f>
        <v/>
      </c>
    </row>
    <row r="50590" spans="1:4" x14ac:dyDescent="0.55000000000000004">
      <c r="A50590">
        <v>0</v>
      </c>
      <c r="B50590">
        <v>0</v>
      </c>
      <c r="D50590" t="str">
        <f>IF(B50590=0,"",A50590)</f>
        <v/>
      </c>
    </row>
    <row r="50591" spans="1:4" x14ac:dyDescent="0.55000000000000004">
      <c r="A50591">
        <v>0</v>
      </c>
      <c r="B50591">
        <v>0</v>
      </c>
      <c r="D50591" t="str">
        <f>IF(B50591=0,"",A50591)</f>
        <v/>
      </c>
    </row>
    <row r="50592" spans="1:4" x14ac:dyDescent="0.55000000000000004">
      <c r="A50592">
        <v>0</v>
      </c>
      <c r="B50592">
        <v>0</v>
      </c>
      <c r="D50592" t="str">
        <f>IF(B50592=0,"",A50592)</f>
        <v/>
      </c>
    </row>
    <row r="50593" spans="1:4" x14ac:dyDescent="0.55000000000000004">
      <c r="A50593">
        <v>0</v>
      </c>
      <c r="B50593">
        <v>0</v>
      </c>
      <c r="D50593" t="str">
        <f>IF(B50593=0,"",A50593)</f>
        <v/>
      </c>
    </row>
    <row r="50594" spans="1:4" x14ac:dyDescent="0.55000000000000004">
      <c r="A50594">
        <v>0</v>
      </c>
      <c r="B50594">
        <v>0</v>
      </c>
      <c r="D50594" t="str">
        <f>IF(B50594=0,"",A50594)</f>
        <v/>
      </c>
    </row>
    <row r="50595" spans="1:4" x14ac:dyDescent="0.55000000000000004">
      <c r="A50595">
        <v>0</v>
      </c>
      <c r="B50595">
        <v>0</v>
      </c>
      <c r="D50595" t="str">
        <f>IF(B50595=0,"",A50595)</f>
        <v/>
      </c>
    </row>
    <row r="50596" spans="1:4" x14ac:dyDescent="0.55000000000000004">
      <c r="A50596">
        <v>0</v>
      </c>
      <c r="B50596">
        <v>0</v>
      </c>
      <c r="D50596" t="str">
        <f>IF(B50596=0,"",A50596)</f>
        <v/>
      </c>
    </row>
    <row r="50597" spans="1:4" x14ac:dyDescent="0.55000000000000004">
      <c r="A50597">
        <v>0</v>
      </c>
      <c r="B50597">
        <v>0</v>
      </c>
      <c r="D50597" t="str">
        <f>IF(B50597=0,"",A50597)</f>
        <v/>
      </c>
    </row>
    <row r="50598" spans="1:4" x14ac:dyDescent="0.55000000000000004">
      <c r="A50598">
        <v>0</v>
      </c>
      <c r="B50598">
        <v>0</v>
      </c>
      <c r="D50598" t="str">
        <f>IF(B50598=0,"",A50598)</f>
        <v/>
      </c>
    </row>
    <row r="50599" spans="1:4" x14ac:dyDescent="0.55000000000000004">
      <c r="A50599">
        <v>0</v>
      </c>
      <c r="B50599">
        <v>0</v>
      </c>
      <c r="D50599" t="str">
        <f>IF(B50599=0,"",A50599)</f>
        <v/>
      </c>
    </row>
    <row r="50600" spans="1:4" x14ac:dyDescent="0.55000000000000004">
      <c r="A50600">
        <v>0</v>
      </c>
      <c r="B50600">
        <v>0</v>
      </c>
      <c r="D50600" t="str">
        <f>IF(B50600=0,"",A50600)</f>
        <v/>
      </c>
    </row>
    <row r="50601" spans="1:4" x14ac:dyDescent="0.55000000000000004">
      <c r="A50601">
        <v>0</v>
      </c>
      <c r="B50601">
        <v>0</v>
      </c>
      <c r="D50601" t="str">
        <f>IF(B50601=0,"",A50601)</f>
        <v/>
      </c>
    </row>
    <row r="50602" spans="1:4" x14ac:dyDescent="0.55000000000000004">
      <c r="A50602">
        <v>0</v>
      </c>
      <c r="B50602">
        <v>0</v>
      </c>
      <c r="D50602" t="str">
        <f>IF(B50602=0,"",A50602)</f>
        <v/>
      </c>
    </row>
    <row r="50603" spans="1:4" x14ac:dyDescent="0.55000000000000004">
      <c r="A50603">
        <v>0</v>
      </c>
      <c r="B50603">
        <v>0</v>
      </c>
      <c r="D50603" t="str">
        <f>IF(B50603=0,"",A50603)</f>
        <v/>
      </c>
    </row>
    <row r="50604" spans="1:4" x14ac:dyDescent="0.55000000000000004">
      <c r="A50604">
        <v>0</v>
      </c>
      <c r="B50604">
        <v>0</v>
      </c>
      <c r="D50604" t="str">
        <f>IF(B50604=0,"",A50604)</f>
        <v/>
      </c>
    </row>
    <row r="50605" spans="1:4" x14ac:dyDescent="0.55000000000000004">
      <c r="A50605">
        <v>0</v>
      </c>
      <c r="B50605">
        <v>0</v>
      </c>
      <c r="D50605" t="str">
        <f>IF(B50605=0,"",A50605)</f>
        <v/>
      </c>
    </row>
    <row r="50606" spans="1:4" x14ac:dyDescent="0.55000000000000004">
      <c r="A50606">
        <v>0</v>
      </c>
      <c r="B50606">
        <v>0</v>
      </c>
      <c r="D50606" t="str">
        <f>IF(B50606=0,"",A50606)</f>
        <v/>
      </c>
    </row>
    <row r="50607" spans="1:4" x14ac:dyDescent="0.55000000000000004">
      <c r="A50607">
        <v>0</v>
      </c>
      <c r="B50607">
        <v>0</v>
      </c>
      <c r="D50607" t="str">
        <f>IF(B50607=0,"",A50607)</f>
        <v/>
      </c>
    </row>
    <row r="50608" spans="1:4" x14ac:dyDescent="0.55000000000000004">
      <c r="A50608">
        <v>0</v>
      </c>
      <c r="B50608">
        <v>0</v>
      </c>
      <c r="D50608" t="str">
        <f>IF(B50608=0,"",A50608)</f>
        <v/>
      </c>
    </row>
    <row r="50609" spans="1:4" x14ac:dyDescent="0.55000000000000004">
      <c r="A50609">
        <v>0</v>
      </c>
      <c r="B50609">
        <v>0</v>
      </c>
      <c r="D50609" t="str">
        <f>IF(B50609=0,"",A50609)</f>
        <v/>
      </c>
    </row>
    <row r="50610" spans="1:4" x14ac:dyDescent="0.55000000000000004">
      <c r="A50610">
        <v>0</v>
      </c>
      <c r="B50610">
        <v>0</v>
      </c>
      <c r="D50610" t="str">
        <f>IF(B50610=0,"",A50610)</f>
        <v/>
      </c>
    </row>
    <row r="50611" spans="1:4" x14ac:dyDescent="0.55000000000000004">
      <c r="A50611">
        <v>0</v>
      </c>
      <c r="B50611">
        <v>0</v>
      </c>
      <c r="D50611" t="str">
        <f>IF(B50611=0,"",A50611)</f>
        <v/>
      </c>
    </row>
    <row r="50612" spans="1:4" x14ac:dyDescent="0.55000000000000004">
      <c r="A50612">
        <v>0</v>
      </c>
      <c r="B50612">
        <v>0</v>
      </c>
      <c r="D50612" t="str">
        <f>IF(B50612=0,"",A50612)</f>
        <v/>
      </c>
    </row>
    <row r="50613" spans="1:4" x14ac:dyDescent="0.55000000000000004">
      <c r="A50613">
        <v>0</v>
      </c>
      <c r="B50613">
        <v>0</v>
      </c>
      <c r="D50613" t="str">
        <f>IF(B50613=0,"",A50613)</f>
        <v/>
      </c>
    </row>
    <row r="50614" spans="1:4" x14ac:dyDescent="0.55000000000000004">
      <c r="A50614">
        <v>0</v>
      </c>
      <c r="B50614">
        <v>0</v>
      </c>
      <c r="D50614" t="str">
        <f>IF(B50614=0,"",A50614)</f>
        <v/>
      </c>
    </row>
    <row r="50615" spans="1:4" x14ac:dyDescent="0.55000000000000004">
      <c r="A50615">
        <v>0</v>
      </c>
      <c r="B50615">
        <v>0</v>
      </c>
      <c r="D50615" t="str">
        <f>IF(B50615=0,"",A50615)</f>
        <v/>
      </c>
    </row>
    <row r="50616" spans="1:4" x14ac:dyDescent="0.55000000000000004">
      <c r="A50616">
        <v>0</v>
      </c>
      <c r="B50616">
        <v>0</v>
      </c>
      <c r="D50616" t="str">
        <f>IF(B50616=0,"",A50616)</f>
        <v/>
      </c>
    </row>
    <row r="50617" spans="1:4" x14ac:dyDescent="0.55000000000000004">
      <c r="A50617">
        <v>0</v>
      </c>
      <c r="B50617">
        <v>0</v>
      </c>
      <c r="D50617" t="str">
        <f>IF(B50617=0,"",A50617)</f>
        <v/>
      </c>
    </row>
    <row r="50618" spans="1:4" x14ac:dyDescent="0.55000000000000004">
      <c r="A50618">
        <v>0</v>
      </c>
      <c r="B50618">
        <v>0</v>
      </c>
      <c r="D50618" t="str">
        <f>IF(B50618=0,"",A50618)</f>
        <v/>
      </c>
    </row>
    <row r="50619" spans="1:4" x14ac:dyDescent="0.55000000000000004">
      <c r="A50619">
        <v>0</v>
      </c>
      <c r="B50619">
        <v>0</v>
      </c>
      <c r="D50619" t="str">
        <f>IF(B50619=0,"",A50619)</f>
        <v/>
      </c>
    </row>
    <row r="50620" spans="1:4" x14ac:dyDescent="0.55000000000000004">
      <c r="A50620">
        <v>0</v>
      </c>
      <c r="B50620">
        <v>0</v>
      </c>
      <c r="D50620" t="str">
        <f>IF(B50620=0,"",A50620)</f>
        <v/>
      </c>
    </row>
    <row r="50621" spans="1:4" x14ac:dyDescent="0.55000000000000004">
      <c r="A50621">
        <v>0</v>
      </c>
      <c r="B50621">
        <v>0</v>
      </c>
      <c r="D50621" t="str">
        <f>IF(B50621=0,"",A50621)</f>
        <v/>
      </c>
    </row>
    <row r="50622" spans="1:4" x14ac:dyDescent="0.55000000000000004">
      <c r="A50622">
        <v>0</v>
      </c>
      <c r="B50622">
        <v>0</v>
      </c>
      <c r="D50622" t="str">
        <f>IF(B50622=0,"",A50622)</f>
        <v/>
      </c>
    </row>
    <row r="50623" spans="1:4" x14ac:dyDescent="0.55000000000000004">
      <c r="A50623">
        <v>0</v>
      </c>
      <c r="B50623">
        <v>0</v>
      </c>
      <c r="D50623" t="str">
        <f>IF(B50623=0,"",A50623)</f>
        <v/>
      </c>
    </row>
    <row r="50624" spans="1:4" x14ac:dyDescent="0.55000000000000004">
      <c r="A50624">
        <v>0</v>
      </c>
      <c r="B50624">
        <v>0</v>
      </c>
      <c r="D50624" t="str">
        <f>IF(B50624=0,"",A50624)</f>
        <v/>
      </c>
    </row>
    <row r="50625" spans="1:4" x14ac:dyDescent="0.55000000000000004">
      <c r="A50625">
        <v>0</v>
      </c>
      <c r="B50625">
        <v>0</v>
      </c>
      <c r="D50625" t="str">
        <f>IF(B50625=0,"",A50625)</f>
        <v/>
      </c>
    </row>
    <row r="50626" spans="1:4" x14ac:dyDescent="0.55000000000000004">
      <c r="A50626">
        <v>0</v>
      </c>
      <c r="B50626">
        <v>0</v>
      </c>
      <c r="D50626" t="str">
        <f>IF(B50626=0,"",A50626)</f>
        <v/>
      </c>
    </row>
    <row r="50627" spans="1:4" x14ac:dyDescent="0.55000000000000004">
      <c r="A50627">
        <v>0</v>
      </c>
      <c r="B50627">
        <v>0</v>
      </c>
      <c r="D50627" t="str">
        <f>IF(B50627=0,"",A50627)</f>
        <v/>
      </c>
    </row>
    <row r="50628" spans="1:4" x14ac:dyDescent="0.55000000000000004">
      <c r="A50628">
        <v>0</v>
      </c>
      <c r="B50628">
        <v>0</v>
      </c>
      <c r="D50628" t="str">
        <f>IF(B50628=0,"",A50628)</f>
        <v/>
      </c>
    </row>
    <row r="50629" spans="1:4" x14ac:dyDescent="0.55000000000000004">
      <c r="A50629">
        <v>0</v>
      </c>
      <c r="B50629">
        <v>0</v>
      </c>
      <c r="D50629" t="str">
        <f>IF(B50629=0,"",A50629)</f>
        <v/>
      </c>
    </row>
    <row r="50630" spans="1:4" x14ac:dyDescent="0.55000000000000004">
      <c r="A50630">
        <v>0</v>
      </c>
      <c r="B50630">
        <v>0</v>
      </c>
      <c r="D50630" t="str">
        <f>IF(B50630=0,"",A50630)</f>
        <v/>
      </c>
    </row>
    <row r="50631" spans="1:4" x14ac:dyDescent="0.55000000000000004">
      <c r="A50631">
        <v>0</v>
      </c>
      <c r="B50631">
        <v>0</v>
      </c>
      <c r="D50631" t="str">
        <f>IF(B50631=0,"",A50631)</f>
        <v/>
      </c>
    </row>
    <row r="50632" spans="1:4" x14ac:dyDescent="0.55000000000000004">
      <c r="A50632">
        <v>0</v>
      </c>
      <c r="B50632">
        <v>0</v>
      </c>
      <c r="D50632" t="str">
        <f>IF(B50632=0,"",A50632)</f>
        <v/>
      </c>
    </row>
    <row r="50633" spans="1:4" x14ac:dyDescent="0.55000000000000004">
      <c r="A50633">
        <v>0</v>
      </c>
      <c r="B50633">
        <v>0</v>
      </c>
      <c r="D50633" t="str">
        <f>IF(B50633=0,"",A50633)</f>
        <v/>
      </c>
    </row>
    <row r="50634" spans="1:4" x14ac:dyDescent="0.55000000000000004">
      <c r="A50634">
        <v>0</v>
      </c>
      <c r="B50634">
        <v>0</v>
      </c>
      <c r="D50634" t="str">
        <f>IF(B50634=0,"",A50634)</f>
        <v/>
      </c>
    </row>
    <row r="50635" spans="1:4" x14ac:dyDescent="0.55000000000000004">
      <c r="A50635">
        <v>0</v>
      </c>
      <c r="B50635">
        <v>0</v>
      </c>
      <c r="D50635" t="str">
        <f>IF(B50635=0,"",A50635)</f>
        <v/>
      </c>
    </row>
    <row r="50636" spans="1:4" x14ac:dyDescent="0.55000000000000004">
      <c r="A50636">
        <v>0</v>
      </c>
      <c r="B50636">
        <v>0</v>
      </c>
      <c r="D50636" t="str">
        <f>IF(B50636=0,"",A50636)</f>
        <v/>
      </c>
    </row>
    <row r="50637" spans="1:4" x14ac:dyDescent="0.55000000000000004">
      <c r="A50637">
        <v>0</v>
      </c>
      <c r="B50637">
        <v>0</v>
      </c>
      <c r="D50637" t="str">
        <f>IF(B50637=0,"",A50637)</f>
        <v/>
      </c>
    </row>
    <row r="50638" spans="1:4" x14ac:dyDescent="0.55000000000000004">
      <c r="A50638">
        <v>0</v>
      </c>
      <c r="B50638">
        <v>0</v>
      </c>
      <c r="D50638" t="str">
        <f>IF(B50638=0,"",A50638)</f>
        <v/>
      </c>
    </row>
    <row r="50639" spans="1:4" x14ac:dyDescent="0.55000000000000004">
      <c r="A50639">
        <v>0</v>
      </c>
      <c r="B50639">
        <v>0</v>
      </c>
      <c r="D50639" t="str">
        <f>IF(B50639=0,"",A50639)</f>
        <v/>
      </c>
    </row>
    <row r="50640" spans="1:4" x14ac:dyDescent="0.55000000000000004">
      <c r="A50640">
        <v>0</v>
      </c>
      <c r="B50640">
        <v>0</v>
      </c>
      <c r="D50640" t="str">
        <f>IF(B50640=0,"",A50640)</f>
        <v/>
      </c>
    </row>
    <row r="50641" spans="1:4" x14ac:dyDescent="0.55000000000000004">
      <c r="A50641">
        <v>0</v>
      </c>
      <c r="B50641">
        <v>0</v>
      </c>
      <c r="D50641" t="str">
        <f>IF(B50641=0,"",A50641)</f>
        <v/>
      </c>
    </row>
    <row r="50642" spans="1:4" x14ac:dyDescent="0.55000000000000004">
      <c r="A50642">
        <v>0</v>
      </c>
      <c r="B50642">
        <v>0</v>
      </c>
      <c r="D50642" t="str">
        <f>IF(B50642=0,"",A50642)</f>
        <v/>
      </c>
    </row>
    <row r="50643" spans="1:4" x14ac:dyDescent="0.55000000000000004">
      <c r="A50643">
        <v>0</v>
      </c>
      <c r="B50643">
        <v>0</v>
      </c>
      <c r="D50643" t="str">
        <f>IF(B50643=0,"",A50643)</f>
        <v/>
      </c>
    </row>
    <row r="50644" spans="1:4" x14ac:dyDescent="0.55000000000000004">
      <c r="A50644">
        <v>0</v>
      </c>
      <c r="B50644">
        <v>0</v>
      </c>
      <c r="D50644" t="str">
        <f>IF(B50644=0,"",A50644)</f>
        <v/>
      </c>
    </row>
    <row r="50645" spans="1:4" x14ac:dyDescent="0.55000000000000004">
      <c r="A50645">
        <v>0</v>
      </c>
      <c r="B50645">
        <v>0</v>
      </c>
      <c r="D50645" t="str">
        <f>IF(B50645=0,"",A50645)</f>
        <v/>
      </c>
    </row>
    <row r="50646" spans="1:4" x14ac:dyDescent="0.55000000000000004">
      <c r="A50646">
        <v>0</v>
      </c>
      <c r="B50646">
        <v>0</v>
      </c>
      <c r="D50646" t="str">
        <f>IF(B50646=0,"",A50646)</f>
        <v/>
      </c>
    </row>
    <row r="50647" spans="1:4" x14ac:dyDescent="0.55000000000000004">
      <c r="A50647">
        <v>0</v>
      </c>
      <c r="B50647">
        <v>0</v>
      </c>
      <c r="D50647" t="str">
        <f>IF(B50647=0,"",A50647)</f>
        <v/>
      </c>
    </row>
    <row r="50648" spans="1:4" x14ac:dyDescent="0.55000000000000004">
      <c r="A50648">
        <v>0</v>
      </c>
      <c r="B50648">
        <v>0</v>
      </c>
      <c r="D50648" t="str">
        <f>IF(B50648=0,"",A50648)</f>
        <v/>
      </c>
    </row>
    <row r="50649" spans="1:4" x14ac:dyDescent="0.55000000000000004">
      <c r="A50649">
        <v>0</v>
      </c>
      <c r="B50649">
        <v>0</v>
      </c>
      <c r="D50649" t="str">
        <f>IF(B50649=0,"",A50649)</f>
        <v/>
      </c>
    </row>
    <row r="50650" spans="1:4" x14ac:dyDescent="0.55000000000000004">
      <c r="A50650">
        <v>0</v>
      </c>
      <c r="B50650">
        <v>0</v>
      </c>
      <c r="D50650" t="str">
        <f>IF(B50650=0,"",A50650)</f>
        <v/>
      </c>
    </row>
    <row r="50651" spans="1:4" x14ac:dyDescent="0.55000000000000004">
      <c r="A50651">
        <v>0</v>
      </c>
      <c r="B50651">
        <v>0</v>
      </c>
      <c r="D50651" t="str">
        <f>IF(B50651=0,"",A50651)</f>
        <v/>
      </c>
    </row>
    <row r="50652" spans="1:4" x14ac:dyDescent="0.55000000000000004">
      <c r="A50652">
        <v>0</v>
      </c>
      <c r="B50652">
        <v>0</v>
      </c>
      <c r="D50652" t="str">
        <f>IF(B50652=0,"",A50652)</f>
        <v/>
      </c>
    </row>
    <row r="50653" spans="1:4" x14ac:dyDescent="0.55000000000000004">
      <c r="A50653">
        <v>0</v>
      </c>
      <c r="B50653">
        <v>0</v>
      </c>
      <c r="D50653" t="str">
        <f>IF(B50653=0,"",A50653)</f>
        <v/>
      </c>
    </row>
    <row r="50654" spans="1:4" x14ac:dyDescent="0.55000000000000004">
      <c r="A50654">
        <v>0</v>
      </c>
      <c r="B50654">
        <v>0</v>
      </c>
      <c r="D50654" t="str">
        <f>IF(B50654=0,"",A50654)</f>
        <v/>
      </c>
    </row>
    <row r="50655" spans="1:4" x14ac:dyDescent="0.55000000000000004">
      <c r="A50655">
        <v>0</v>
      </c>
      <c r="B50655">
        <v>0</v>
      </c>
      <c r="D50655" t="str">
        <f>IF(B50655=0,"",A50655)</f>
        <v/>
      </c>
    </row>
    <row r="50656" spans="1:4" x14ac:dyDescent="0.55000000000000004">
      <c r="A50656">
        <v>0</v>
      </c>
      <c r="B50656">
        <v>0</v>
      </c>
      <c r="D50656" t="str">
        <f>IF(B50656=0,"",A50656)</f>
        <v/>
      </c>
    </row>
    <row r="50657" spans="1:4" x14ac:dyDescent="0.55000000000000004">
      <c r="A50657">
        <v>0</v>
      </c>
      <c r="B50657">
        <v>0</v>
      </c>
      <c r="D50657" t="str">
        <f>IF(B50657=0,"",A50657)</f>
        <v/>
      </c>
    </row>
    <row r="50658" spans="1:4" x14ac:dyDescent="0.55000000000000004">
      <c r="A50658">
        <v>0</v>
      </c>
      <c r="B50658">
        <v>0</v>
      </c>
      <c r="D50658" t="str">
        <f>IF(B50658=0,"",A50658)</f>
        <v/>
      </c>
    </row>
    <row r="50659" spans="1:4" x14ac:dyDescent="0.55000000000000004">
      <c r="A50659">
        <v>0</v>
      </c>
      <c r="B50659">
        <v>0</v>
      </c>
      <c r="D50659" t="str">
        <f>IF(B50659=0,"",A50659)</f>
        <v/>
      </c>
    </row>
    <row r="50660" spans="1:4" x14ac:dyDescent="0.55000000000000004">
      <c r="A50660">
        <v>0</v>
      </c>
      <c r="B50660">
        <v>0</v>
      </c>
      <c r="D50660" t="str">
        <f>IF(B50660=0,"",A50660)</f>
        <v/>
      </c>
    </row>
    <row r="50661" spans="1:4" x14ac:dyDescent="0.55000000000000004">
      <c r="A50661">
        <v>0</v>
      </c>
      <c r="B50661">
        <v>0</v>
      </c>
      <c r="D50661" t="str">
        <f>IF(B50661=0,"",A50661)</f>
        <v/>
      </c>
    </row>
    <row r="50662" spans="1:4" x14ac:dyDescent="0.55000000000000004">
      <c r="A50662">
        <v>0</v>
      </c>
      <c r="B50662">
        <v>0</v>
      </c>
      <c r="D50662" t="str">
        <f>IF(B50662=0,"",A50662)</f>
        <v/>
      </c>
    </row>
    <row r="50663" spans="1:4" x14ac:dyDescent="0.55000000000000004">
      <c r="A50663">
        <v>0</v>
      </c>
      <c r="B50663">
        <v>0</v>
      </c>
      <c r="D50663" t="str">
        <f>IF(B50663=0,"",A50663)</f>
        <v/>
      </c>
    </row>
    <row r="50664" spans="1:4" x14ac:dyDescent="0.55000000000000004">
      <c r="A50664">
        <v>0</v>
      </c>
      <c r="B50664">
        <v>0</v>
      </c>
      <c r="D50664" t="str">
        <f>IF(B50664=0,"",A50664)</f>
        <v/>
      </c>
    </row>
    <row r="50665" spans="1:4" x14ac:dyDescent="0.55000000000000004">
      <c r="A50665">
        <v>0</v>
      </c>
      <c r="B50665">
        <v>0</v>
      </c>
      <c r="D50665" t="str">
        <f>IF(B50665=0,"",A50665)</f>
        <v/>
      </c>
    </row>
    <row r="50666" spans="1:4" x14ac:dyDescent="0.55000000000000004">
      <c r="A50666">
        <v>0</v>
      </c>
      <c r="B50666">
        <v>0</v>
      </c>
      <c r="D50666" t="str">
        <f>IF(B50666=0,"",A50666)</f>
        <v/>
      </c>
    </row>
    <row r="50667" spans="1:4" x14ac:dyDescent="0.55000000000000004">
      <c r="A50667">
        <v>0</v>
      </c>
      <c r="B50667">
        <v>0</v>
      </c>
      <c r="D50667" t="str">
        <f>IF(B50667=0,"",A50667)</f>
        <v/>
      </c>
    </row>
    <row r="50668" spans="1:4" x14ac:dyDescent="0.55000000000000004">
      <c r="A50668">
        <v>0</v>
      </c>
      <c r="B50668">
        <v>0</v>
      </c>
      <c r="D50668" t="str">
        <f>IF(B50668=0,"",A50668)</f>
        <v/>
      </c>
    </row>
    <row r="50669" spans="1:4" x14ac:dyDescent="0.55000000000000004">
      <c r="A50669">
        <v>0</v>
      </c>
      <c r="B50669">
        <v>0</v>
      </c>
      <c r="D50669" t="str">
        <f>IF(B50669=0,"",A50669)</f>
        <v/>
      </c>
    </row>
    <row r="50670" spans="1:4" x14ac:dyDescent="0.55000000000000004">
      <c r="A50670">
        <v>0</v>
      </c>
      <c r="B50670">
        <v>0</v>
      </c>
      <c r="D50670" t="str">
        <f>IF(B50670=0,"",A50670)</f>
        <v/>
      </c>
    </row>
    <row r="50671" spans="1:4" x14ac:dyDescent="0.55000000000000004">
      <c r="A50671">
        <v>0</v>
      </c>
      <c r="B50671">
        <v>0</v>
      </c>
      <c r="D50671" t="str">
        <f>IF(B50671=0,"",A50671)</f>
        <v/>
      </c>
    </row>
    <row r="50672" spans="1:4" x14ac:dyDescent="0.55000000000000004">
      <c r="A50672">
        <v>0</v>
      </c>
      <c r="B50672">
        <v>0</v>
      </c>
      <c r="D50672" t="str">
        <f>IF(B50672=0,"",A50672)</f>
        <v/>
      </c>
    </row>
    <row r="50673" spans="1:4" x14ac:dyDescent="0.55000000000000004">
      <c r="A50673">
        <v>0</v>
      </c>
      <c r="B50673">
        <v>0</v>
      </c>
      <c r="D50673" t="str">
        <f>IF(B50673=0,"",A50673)</f>
        <v/>
      </c>
    </row>
    <row r="50674" spans="1:4" x14ac:dyDescent="0.55000000000000004">
      <c r="A50674">
        <v>0</v>
      </c>
      <c r="B50674">
        <v>0</v>
      </c>
      <c r="D50674" t="str">
        <f>IF(B50674=0,"",A50674)</f>
        <v/>
      </c>
    </row>
    <row r="50675" spans="1:4" x14ac:dyDescent="0.55000000000000004">
      <c r="A50675">
        <v>0</v>
      </c>
      <c r="B50675">
        <v>0</v>
      </c>
      <c r="D50675" t="str">
        <f>IF(B50675=0,"",A50675)</f>
        <v/>
      </c>
    </row>
    <row r="50676" spans="1:4" x14ac:dyDescent="0.55000000000000004">
      <c r="A50676">
        <v>0</v>
      </c>
      <c r="B50676">
        <v>0</v>
      </c>
      <c r="D50676" t="str">
        <f>IF(B50676=0,"",A50676)</f>
        <v/>
      </c>
    </row>
    <row r="50677" spans="1:4" x14ac:dyDescent="0.55000000000000004">
      <c r="A50677">
        <v>0</v>
      </c>
      <c r="B50677">
        <v>0</v>
      </c>
      <c r="D50677" t="str">
        <f>IF(B50677=0,"",A50677)</f>
        <v/>
      </c>
    </row>
    <row r="50678" spans="1:4" x14ac:dyDescent="0.55000000000000004">
      <c r="A50678">
        <v>0</v>
      </c>
      <c r="B50678">
        <v>0</v>
      </c>
      <c r="D50678" t="str">
        <f>IF(B50678=0,"",A50678)</f>
        <v/>
      </c>
    </row>
    <row r="50679" spans="1:4" x14ac:dyDescent="0.55000000000000004">
      <c r="A50679">
        <v>0</v>
      </c>
      <c r="B50679">
        <v>0</v>
      </c>
      <c r="D50679" t="str">
        <f>IF(B50679=0,"",A50679)</f>
        <v/>
      </c>
    </row>
    <row r="50680" spans="1:4" x14ac:dyDescent="0.55000000000000004">
      <c r="A50680">
        <v>0</v>
      </c>
      <c r="B50680">
        <v>0</v>
      </c>
      <c r="D50680" t="str">
        <f>IF(B50680=0,"",A50680)</f>
        <v/>
      </c>
    </row>
    <row r="50681" spans="1:4" x14ac:dyDescent="0.55000000000000004">
      <c r="A50681">
        <v>0</v>
      </c>
      <c r="B50681">
        <v>0</v>
      </c>
      <c r="D50681" t="str">
        <f>IF(B50681=0,"",A50681)</f>
        <v/>
      </c>
    </row>
    <row r="50682" spans="1:4" x14ac:dyDescent="0.55000000000000004">
      <c r="A50682">
        <v>0</v>
      </c>
      <c r="B50682">
        <v>0</v>
      </c>
      <c r="D50682" t="str">
        <f>IF(B50682=0,"",A50682)</f>
        <v/>
      </c>
    </row>
    <row r="50683" spans="1:4" x14ac:dyDescent="0.55000000000000004">
      <c r="A50683">
        <v>0</v>
      </c>
      <c r="B50683">
        <v>0</v>
      </c>
      <c r="D50683" t="str">
        <f>IF(B50683=0,"",A50683)</f>
        <v/>
      </c>
    </row>
    <row r="50684" spans="1:4" x14ac:dyDescent="0.55000000000000004">
      <c r="A50684">
        <v>0</v>
      </c>
      <c r="B50684">
        <v>0</v>
      </c>
      <c r="D50684" t="str">
        <f>IF(B50684=0,"",A50684)</f>
        <v/>
      </c>
    </row>
    <row r="50685" spans="1:4" x14ac:dyDescent="0.55000000000000004">
      <c r="A50685">
        <v>0</v>
      </c>
      <c r="B50685">
        <v>0</v>
      </c>
      <c r="D50685" t="str">
        <f>IF(B50685=0,"",A50685)</f>
        <v/>
      </c>
    </row>
    <row r="50686" spans="1:4" x14ac:dyDescent="0.55000000000000004">
      <c r="A50686">
        <v>0</v>
      </c>
      <c r="B50686">
        <v>0</v>
      </c>
      <c r="D50686" t="str">
        <f>IF(B50686=0,"",A50686)</f>
        <v/>
      </c>
    </row>
    <row r="50687" spans="1:4" x14ac:dyDescent="0.55000000000000004">
      <c r="A50687">
        <v>0</v>
      </c>
      <c r="B50687">
        <v>0</v>
      </c>
      <c r="D50687" t="str">
        <f>IF(B50687=0,"",A50687)</f>
        <v/>
      </c>
    </row>
    <row r="50688" spans="1:4" x14ac:dyDescent="0.55000000000000004">
      <c r="A50688">
        <v>0</v>
      </c>
      <c r="B50688">
        <v>0</v>
      </c>
      <c r="D50688" t="str">
        <f>IF(B50688=0,"",A50688)</f>
        <v/>
      </c>
    </row>
    <row r="50689" spans="1:4" x14ac:dyDescent="0.55000000000000004">
      <c r="A50689">
        <v>0</v>
      </c>
      <c r="B50689">
        <v>0</v>
      </c>
      <c r="D50689" t="str">
        <f>IF(B50689=0,"",A50689)</f>
        <v/>
      </c>
    </row>
    <row r="50690" spans="1:4" x14ac:dyDescent="0.55000000000000004">
      <c r="A50690">
        <v>0</v>
      </c>
      <c r="B50690">
        <v>0</v>
      </c>
      <c r="D50690" t="str">
        <f>IF(B50690=0,"",A50690)</f>
        <v/>
      </c>
    </row>
    <row r="50691" spans="1:4" x14ac:dyDescent="0.55000000000000004">
      <c r="A50691">
        <v>0</v>
      </c>
      <c r="B50691">
        <v>0</v>
      </c>
      <c r="D50691" t="str">
        <f>IF(B50691=0,"",A50691)</f>
        <v/>
      </c>
    </row>
    <row r="50692" spans="1:4" x14ac:dyDescent="0.55000000000000004">
      <c r="A50692">
        <v>0</v>
      </c>
      <c r="B50692">
        <v>0</v>
      </c>
      <c r="D50692" t="str">
        <f>IF(B50692=0,"",A50692)</f>
        <v/>
      </c>
    </row>
    <row r="50693" spans="1:4" x14ac:dyDescent="0.55000000000000004">
      <c r="A50693">
        <v>0</v>
      </c>
      <c r="B50693">
        <v>0</v>
      </c>
      <c r="D50693" t="str">
        <f>IF(B50693=0,"",A50693)</f>
        <v/>
      </c>
    </row>
    <row r="50694" spans="1:4" x14ac:dyDescent="0.55000000000000004">
      <c r="A50694">
        <v>0</v>
      </c>
      <c r="B50694">
        <v>0</v>
      </c>
      <c r="D50694" t="str">
        <f>IF(B50694=0,"",A50694)</f>
        <v/>
      </c>
    </row>
    <row r="50695" spans="1:4" x14ac:dyDescent="0.55000000000000004">
      <c r="A50695">
        <v>0</v>
      </c>
      <c r="B50695">
        <v>0</v>
      </c>
      <c r="D50695" t="str">
        <f>IF(B50695=0,"",A50695)</f>
        <v/>
      </c>
    </row>
    <row r="50696" spans="1:4" x14ac:dyDescent="0.55000000000000004">
      <c r="A50696">
        <v>0</v>
      </c>
      <c r="B50696">
        <v>0</v>
      </c>
      <c r="D50696" t="str">
        <f>IF(B50696=0,"",A50696)</f>
        <v/>
      </c>
    </row>
    <row r="50697" spans="1:4" x14ac:dyDescent="0.55000000000000004">
      <c r="A50697">
        <v>0</v>
      </c>
      <c r="B50697">
        <v>0</v>
      </c>
      <c r="D50697" t="str">
        <f>IF(B50697=0,"",A50697)</f>
        <v/>
      </c>
    </row>
    <row r="50698" spans="1:4" x14ac:dyDescent="0.55000000000000004">
      <c r="A50698">
        <v>0</v>
      </c>
      <c r="B50698">
        <v>0</v>
      </c>
      <c r="D50698" t="str">
        <f>IF(B50698=0,"",A50698)</f>
        <v/>
      </c>
    </row>
    <row r="50699" spans="1:4" x14ac:dyDescent="0.55000000000000004">
      <c r="A50699">
        <v>0</v>
      </c>
      <c r="B50699">
        <v>0</v>
      </c>
      <c r="D50699" t="str">
        <f>IF(B50699=0,"",A50699)</f>
        <v/>
      </c>
    </row>
    <row r="50700" spans="1:4" x14ac:dyDescent="0.55000000000000004">
      <c r="A50700">
        <v>0</v>
      </c>
      <c r="B50700">
        <v>0</v>
      </c>
      <c r="D50700" t="str">
        <f>IF(B50700=0,"",A50700)</f>
        <v/>
      </c>
    </row>
    <row r="50701" spans="1:4" x14ac:dyDescent="0.55000000000000004">
      <c r="A50701">
        <v>0</v>
      </c>
      <c r="B50701">
        <v>0</v>
      </c>
      <c r="D50701" t="str">
        <f>IF(B50701=0,"",A50701)</f>
        <v/>
      </c>
    </row>
    <row r="50702" spans="1:4" x14ac:dyDescent="0.55000000000000004">
      <c r="A50702">
        <v>0</v>
      </c>
      <c r="B50702">
        <v>0</v>
      </c>
      <c r="D50702" t="str">
        <f>IF(B50702=0,"",A50702)</f>
        <v/>
      </c>
    </row>
    <row r="50703" spans="1:4" x14ac:dyDescent="0.55000000000000004">
      <c r="A50703">
        <v>0</v>
      </c>
      <c r="B50703">
        <v>0</v>
      </c>
      <c r="D50703" t="str">
        <f>IF(B50703=0,"",A50703)</f>
        <v/>
      </c>
    </row>
    <row r="50704" spans="1:4" x14ac:dyDescent="0.55000000000000004">
      <c r="A50704">
        <v>0</v>
      </c>
      <c r="B50704">
        <v>0</v>
      </c>
      <c r="D50704" t="str">
        <f>IF(B50704=0,"",A50704)</f>
        <v/>
      </c>
    </row>
    <row r="50705" spans="1:4" x14ac:dyDescent="0.55000000000000004">
      <c r="A50705">
        <v>0</v>
      </c>
      <c r="B50705">
        <v>0</v>
      </c>
      <c r="D50705" t="str">
        <f>IF(B50705=0,"",A50705)</f>
        <v/>
      </c>
    </row>
    <row r="50706" spans="1:4" x14ac:dyDescent="0.55000000000000004">
      <c r="A50706">
        <v>0</v>
      </c>
      <c r="B50706">
        <v>0</v>
      </c>
      <c r="D50706" t="str">
        <f>IF(B50706=0,"",A50706)</f>
        <v/>
      </c>
    </row>
    <row r="50707" spans="1:4" x14ac:dyDescent="0.55000000000000004">
      <c r="A50707">
        <v>0</v>
      </c>
      <c r="B50707">
        <v>0</v>
      </c>
      <c r="D50707" t="str">
        <f>IF(B50707=0,"",A50707)</f>
        <v/>
      </c>
    </row>
    <row r="50708" spans="1:4" x14ac:dyDescent="0.55000000000000004">
      <c r="A50708">
        <v>0</v>
      </c>
      <c r="B50708">
        <v>0</v>
      </c>
      <c r="D50708" t="str">
        <f>IF(B50708=0,"",A50708)</f>
        <v/>
      </c>
    </row>
    <row r="50709" spans="1:4" x14ac:dyDescent="0.55000000000000004">
      <c r="A50709">
        <v>0</v>
      </c>
      <c r="B50709">
        <v>0</v>
      </c>
      <c r="D50709" t="str">
        <f>IF(B50709=0,"",A50709)</f>
        <v/>
      </c>
    </row>
    <row r="50710" spans="1:4" x14ac:dyDescent="0.55000000000000004">
      <c r="A50710">
        <v>0</v>
      </c>
      <c r="B50710">
        <v>0</v>
      </c>
      <c r="D50710" t="str">
        <f>IF(B50710=0,"",A50710)</f>
        <v/>
      </c>
    </row>
    <row r="50711" spans="1:4" x14ac:dyDescent="0.55000000000000004">
      <c r="A50711">
        <v>0</v>
      </c>
      <c r="B50711">
        <v>0</v>
      </c>
      <c r="D50711" t="str">
        <f>IF(B50711=0,"",A50711)</f>
        <v/>
      </c>
    </row>
    <row r="50712" spans="1:4" x14ac:dyDescent="0.55000000000000004">
      <c r="A50712">
        <v>0</v>
      </c>
      <c r="B50712">
        <v>0</v>
      </c>
      <c r="D50712" t="str">
        <f>IF(B50712=0,"",A50712)</f>
        <v/>
      </c>
    </row>
    <row r="50713" spans="1:4" x14ac:dyDescent="0.55000000000000004">
      <c r="A50713">
        <v>0</v>
      </c>
      <c r="B50713">
        <v>0</v>
      </c>
      <c r="D50713" t="str">
        <f>IF(B50713=0,"",A50713)</f>
        <v/>
      </c>
    </row>
    <row r="50714" spans="1:4" x14ac:dyDescent="0.55000000000000004">
      <c r="A50714">
        <v>0</v>
      </c>
      <c r="B50714">
        <v>0</v>
      </c>
      <c r="D50714" t="str">
        <f>IF(B50714=0,"",A50714)</f>
        <v/>
      </c>
    </row>
    <row r="50715" spans="1:4" x14ac:dyDescent="0.55000000000000004">
      <c r="A50715">
        <v>0</v>
      </c>
      <c r="B50715">
        <v>0</v>
      </c>
      <c r="D50715" t="str">
        <f>IF(B50715=0,"",A50715)</f>
        <v/>
      </c>
    </row>
    <row r="50716" spans="1:4" x14ac:dyDescent="0.55000000000000004">
      <c r="A50716">
        <v>0</v>
      </c>
      <c r="B50716">
        <v>0</v>
      </c>
      <c r="D50716" t="str">
        <f>IF(B50716=0,"",A50716)</f>
        <v/>
      </c>
    </row>
    <row r="50717" spans="1:4" x14ac:dyDescent="0.55000000000000004">
      <c r="A50717">
        <v>0</v>
      </c>
      <c r="B50717">
        <v>0</v>
      </c>
      <c r="D50717" t="str">
        <f>IF(B50717=0,"",A50717)</f>
        <v/>
      </c>
    </row>
    <row r="50718" spans="1:4" x14ac:dyDescent="0.55000000000000004">
      <c r="A50718">
        <v>0</v>
      </c>
      <c r="B50718">
        <v>0</v>
      </c>
      <c r="D50718" t="str">
        <f>IF(B50718=0,"",A50718)</f>
        <v/>
      </c>
    </row>
    <row r="50719" spans="1:4" x14ac:dyDescent="0.55000000000000004">
      <c r="A50719">
        <v>0</v>
      </c>
      <c r="B50719">
        <v>0</v>
      </c>
      <c r="D50719" t="str">
        <f>IF(B50719=0,"",A50719)</f>
        <v/>
      </c>
    </row>
    <row r="50720" spans="1:4" x14ac:dyDescent="0.55000000000000004">
      <c r="A50720">
        <v>0</v>
      </c>
      <c r="B50720">
        <v>0</v>
      </c>
      <c r="D50720" t="str">
        <f>IF(B50720=0,"",A50720)</f>
        <v/>
      </c>
    </row>
    <row r="50721" spans="1:4" x14ac:dyDescent="0.55000000000000004">
      <c r="A50721">
        <v>0</v>
      </c>
      <c r="B50721">
        <v>0</v>
      </c>
      <c r="D50721" t="str">
        <f>IF(B50721=0,"",A50721)</f>
        <v/>
      </c>
    </row>
    <row r="50722" spans="1:4" x14ac:dyDescent="0.55000000000000004">
      <c r="A50722">
        <v>0</v>
      </c>
      <c r="B50722">
        <v>0</v>
      </c>
      <c r="D50722" t="str">
        <f>IF(B50722=0,"",A50722)</f>
        <v/>
      </c>
    </row>
    <row r="50723" spans="1:4" x14ac:dyDescent="0.55000000000000004">
      <c r="A50723">
        <v>0</v>
      </c>
      <c r="B50723">
        <v>0</v>
      </c>
      <c r="D50723" t="str">
        <f>IF(B50723=0,"",A50723)</f>
        <v/>
      </c>
    </row>
    <row r="50724" spans="1:4" x14ac:dyDescent="0.55000000000000004">
      <c r="A50724">
        <v>0</v>
      </c>
      <c r="B50724">
        <v>0</v>
      </c>
      <c r="D50724" t="str">
        <f>IF(B50724=0,"",A50724)</f>
        <v/>
      </c>
    </row>
    <row r="50725" spans="1:4" x14ac:dyDescent="0.55000000000000004">
      <c r="A50725">
        <v>0</v>
      </c>
      <c r="B50725">
        <v>0</v>
      </c>
      <c r="D50725" t="str">
        <f>IF(B50725=0,"",A50725)</f>
        <v/>
      </c>
    </row>
    <row r="50726" spans="1:4" x14ac:dyDescent="0.55000000000000004">
      <c r="A50726">
        <v>0</v>
      </c>
      <c r="B50726">
        <v>0</v>
      </c>
      <c r="D50726" t="str">
        <f>IF(B50726=0,"",A50726)</f>
        <v/>
      </c>
    </row>
    <row r="50727" spans="1:4" x14ac:dyDescent="0.55000000000000004">
      <c r="A50727">
        <v>0</v>
      </c>
      <c r="B50727">
        <v>0</v>
      </c>
      <c r="D50727" t="str">
        <f>IF(B50727=0,"",A50727)</f>
        <v/>
      </c>
    </row>
    <row r="50728" spans="1:4" x14ac:dyDescent="0.55000000000000004">
      <c r="A50728">
        <v>0</v>
      </c>
      <c r="B50728">
        <v>0</v>
      </c>
      <c r="D50728" t="str">
        <f>IF(B50728=0,"",A50728)</f>
        <v/>
      </c>
    </row>
    <row r="50729" spans="1:4" x14ac:dyDescent="0.55000000000000004">
      <c r="A50729">
        <v>0</v>
      </c>
      <c r="B50729">
        <v>0</v>
      </c>
      <c r="D50729" t="str">
        <f>IF(B50729=0,"",A50729)</f>
        <v/>
      </c>
    </row>
    <row r="50730" spans="1:4" x14ac:dyDescent="0.55000000000000004">
      <c r="A50730">
        <v>0</v>
      </c>
      <c r="B50730">
        <v>0</v>
      </c>
      <c r="D50730" t="str">
        <f>IF(B50730=0,"",A50730)</f>
        <v/>
      </c>
    </row>
    <row r="50731" spans="1:4" x14ac:dyDescent="0.55000000000000004">
      <c r="A50731">
        <v>0</v>
      </c>
      <c r="B50731">
        <v>0</v>
      </c>
      <c r="D50731" t="str">
        <f>IF(B50731=0,"",A50731)</f>
        <v/>
      </c>
    </row>
    <row r="50732" spans="1:4" x14ac:dyDescent="0.55000000000000004">
      <c r="A50732">
        <v>0</v>
      </c>
      <c r="B50732">
        <v>0</v>
      </c>
      <c r="D50732" t="str">
        <f>IF(B50732=0,"",A50732)</f>
        <v/>
      </c>
    </row>
    <row r="50733" spans="1:4" x14ac:dyDescent="0.55000000000000004">
      <c r="A50733">
        <v>0</v>
      </c>
      <c r="B50733">
        <v>0</v>
      </c>
      <c r="D50733" t="str">
        <f>IF(B50733=0,"",A50733)</f>
        <v/>
      </c>
    </row>
    <row r="50734" spans="1:4" x14ac:dyDescent="0.55000000000000004">
      <c r="A50734">
        <v>0</v>
      </c>
      <c r="B50734">
        <v>0</v>
      </c>
      <c r="D50734" t="str">
        <f>IF(B50734=0,"",A50734)</f>
        <v/>
      </c>
    </row>
    <row r="50735" spans="1:4" x14ac:dyDescent="0.55000000000000004">
      <c r="A50735">
        <v>0</v>
      </c>
      <c r="B50735">
        <v>0</v>
      </c>
      <c r="D50735" t="str">
        <f>IF(B50735=0,"",A50735)</f>
        <v/>
      </c>
    </row>
    <row r="50736" spans="1:4" x14ac:dyDescent="0.55000000000000004">
      <c r="A50736">
        <v>0</v>
      </c>
      <c r="B50736">
        <v>0</v>
      </c>
      <c r="D50736" t="str">
        <f>IF(B50736=0,"",A50736)</f>
        <v/>
      </c>
    </row>
    <row r="50737" spans="1:4" x14ac:dyDescent="0.55000000000000004">
      <c r="A50737">
        <v>0</v>
      </c>
      <c r="B50737">
        <v>0</v>
      </c>
      <c r="D50737" t="str">
        <f>IF(B50737=0,"",A50737)</f>
        <v/>
      </c>
    </row>
    <row r="50738" spans="1:4" x14ac:dyDescent="0.55000000000000004">
      <c r="A50738">
        <v>0</v>
      </c>
      <c r="B50738">
        <v>0</v>
      </c>
      <c r="D50738" t="str">
        <f>IF(B50738=0,"",A50738)</f>
        <v/>
      </c>
    </row>
    <row r="50739" spans="1:4" x14ac:dyDescent="0.55000000000000004">
      <c r="A50739">
        <v>0</v>
      </c>
      <c r="B50739">
        <v>0</v>
      </c>
      <c r="D50739" t="str">
        <f>IF(B50739=0,"",A50739)</f>
        <v/>
      </c>
    </row>
    <row r="50740" spans="1:4" x14ac:dyDescent="0.55000000000000004">
      <c r="A50740">
        <v>0</v>
      </c>
      <c r="B50740">
        <v>0</v>
      </c>
      <c r="D50740" t="str">
        <f>IF(B50740=0,"",A50740)</f>
        <v/>
      </c>
    </row>
    <row r="50741" spans="1:4" x14ac:dyDescent="0.55000000000000004">
      <c r="A50741">
        <v>0</v>
      </c>
      <c r="B50741">
        <v>0</v>
      </c>
      <c r="D50741" t="str">
        <f>IF(B50741=0,"",A50741)</f>
        <v/>
      </c>
    </row>
    <row r="50742" spans="1:4" x14ac:dyDescent="0.55000000000000004">
      <c r="A50742">
        <v>0</v>
      </c>
      <c r="B50742">
        <v>0</v>
      </c>
      <c r="D50742" t="str">
        <f>IF(B50742=0,"",A50742)</f>
        <v/>
      </c>
    </row>
    <row r="50743" spans="1:4" x14ac:dyDescent="0.55000000000000004">
      <c r="A50743">
        <v>0</v>
      </c>
      <c r="B50743">
        <v>0</v>
      </c>
      <c r="D50743" t="str">
        <f>IF(B50743=0,"",A50743)</f>
        <v/>
      </c>
    </row>
    <row r="50744" spans="1:4" x14ac:dyDescent="0.55000000000000004">
      <c r="A50744">
        <v>0</v>
      </c>
      <c r="B50744">
        <v>0</v>
      </c>
      <c r="D50744" t="str">
        <f>IF(B50744=0,"",A50744)</f>
        <v/>
      </c>
    </row>
    <row r="50745" spans="1:4" x14ac:dyDescent="0.55000000000000004">
      <c r="A50745">
        <v>0</v>
      </c>
      <c r="B50745">
        <v>0</v>
      </c>
      <c r="D50745" t="str">
        <f>IF(B50745=0,"",A50745)</f>
        <v/>
      </c>
    </row>
    <row r="50746" spans="1:4" x14ac:dyDescent="0.55000000000000004">
      <c r="A50746">
        <v>0</v>
      </c>
      <c r="B50746">
        <v>0</v>
      </c>
      <c r="D50746" t="str">
        <f>IF(B50746=0,"",A50746)</f>
        <v/>
      </c>
    </row>
    <row r="50747" spans="1:4" x14ac:dyDescent="0.55000000000000004">
      <c r="A50747">
        <v>0</v>
      </c>
      <c r="B50747">
        <v>0</v>
      </c>
      <c r="D50747" t="str">
        <f>IF(B50747=0,"",A50747)</f>
        <v/>
      </c>
    </row>
    <row r="50748" spans="1:4" x14ac:dyDescent="0.55000000000000004">
      <c r="A50748">
        <v>0</v>
      </c>
      <c r="B50748">
        <v>0</v>
      </c>
      <c r="D50748" t="str">
        <f>IF(B50748=0,"",A50748)</f>
        <v/>
      </c>
    </row>
    <row r="50749" spans="1:4" x14ac:dyDescent="0.55000000000000004">
      <c r="A50749">
        <v>0</v>
      </c>
      <c r="B50749">
        <v>0</v>
      </c>
      <c r="D50749" t="str">
        <f>IF(B50749=0,"",A50749)</f>
        <v/>
      </c>
    </row>
    <row r="50750" spans="1:4" x14ac:dyDescent="0.55000000000000004">
      <c r="A50750">
        <v>0</v>
      </c>
      <c r="B50750">
        <v>0</v>
      </c>
      <c r="D50750" t="str">
        <f>IF(B50750=0,"",A50750)</f>
        <v/>
      </c>
    </row>
    <row r="50751" spans="1:4" x14ac:dyDescent="0.55000000000000004">
      <c r="A50751">
        <v>0</v>
      </c>
      <c r="B50751">
        <v>0</v>
      </c>
      <c r="D50751" t="str">
        <f>IF(B50751=0,"",A50751)</f>
        <v/>
      </c>
    </row>
    <row r="50752" spans="1:4" x14ac:dyDescent="0.55000000000000004">
      <c r="A50752">
        <v>0</v>
      </c>
      <c r="B50752">
        <v>0</v>
      </c>
      <c r="D50752" t="str">
        <f>IF(B50752=0,"",A50752)</f>
        <v/>
      </c>
    </row>
    <row r="50753" spans="1:4" x14ac:dyDescent="0.55000000000000004">
      <c r="A50753">
        <v>0</v>
      </c>
      <c r="B50753">
        <v>0</v>
      </c>
      <c r="D50753" t="str">
        <f>IF(B50753=0,"",A50753)</f>
        <v/>
      </c>
    </row>
    <row r="50754" spans="1:4" x14ac:dyDescent="0.55000000000000004">
      <c r="A50754">
        <v>0</v>
      </c>
      <c r="B50754">
        <v>0</v>
      </c>
      <c r="D50754" t="str">
        <f>IF(B50754=0,"",A50754)</f>
        <v/>
      </c>
    </row>
    <row r="50755" spans="1:4" x14ac:dyDescent="0.55000000000000004">
      <c r="A50755">
        <v>0</v>
      </c>
      <c r="B50755">
        <v>0</v>
      </c>
      <c r="D50755" t="str">
        <f>IF(B50755=0,"",A50755)</f>
        <v/>
      </c>
    </row>
    <row r="50756" spans="1:4" x14ac:dyDescent="0.55000000000000004">
      <c r="A50756">
        <v>0</v>
      </c>
      <c r="B50756">
        <v>0</v>
      </c>
      <c r="D50756" t="str">
        <f>IF(B50756=0,"",A50756)</f>
        <v/>
      </c>
    </row>
    <row r="50757" spans="1:4" x14ac:dyDescent="0.55000000000000004">
      <c r="A50757">
        <v>0</v>
      </c>
      <c r="B50757">
        <v>0</v>
      </c>
      <c r="D50757" t="str">
        <f>IF(B50757=0,"",A50757)</f>
        <v/>
      </c>
    </row>
    <row r="50758" spans="1:4" x14ac:dyDescent="0.55000000000000004">
      <c r="A50758">
        <v>0</v>
      </c>
      <c r="B50758">
        <v>0</v>
      </c>
      <c r="D50758" t="str">
        <f>IF(B50758=0,"",A50758)</f>
        <v/>
      </c>
    </row>
    <row r="50759" spans="1:4" x14ac:dyDescent="0.55000000000000004">
      <c r="A50759">
        <v>0</v>
      </c>
      <c r="B50759">
        <v>0</v>
      </c>
      <c r="D50759" t="str">
        <f>IF(B50759=0,"",A50759)</f>
        <v/>
      </c>
    </row>
    <row r="50760" spans="1:4" x14ac:dyDescent="0.55000000000000004">
      <c r="A50760">
        <v>0</v>
      </c>
      <c r="B50760">
        <v>0</v>
      </c>
      <c r="D50760" t="str">
        <f>IF(B50760=0,"",A50760)</f>
        <v/>
      </c>
    </row>
    <row r="50761" spans="1:4" x14ac:dyDescent="0.55000000000000004">
      <c r="A50761">
        <v>0</v>
      </c>
      <c r="B50761">
        <v>0</v>
      </c>
      <c r="D50761" t="str">
        <f>IF(B50761=0,"",A50761)</f>
        <v/>
      </c>
    </row>
    <row r="50762" spans="1:4" x14ac:dyDescent="0.55000000000000004">
      <c r="A50762">
        <v>0</v>
      </c>
      <c r="B50762">
        <v>0</v>
      </c>
      <c r="D50762" t="str">
        <f>IF(B50762=0,"",A50762)</f>
        <v/>
      </c>
    </row>
    <row r="50763" spans="1:4" x14ac:dyDescent="0.55000000000000004">
      <c r="A50763">
        <v>0</v>
      </c>
      <c r="B50763">
        <v>0</v>
      </c>
      <c r="D50763" t="str">
        <f>IF(B50763=0,"",A50763)</f>
        <v/>
      </c>
    </row>
    <row r="50764" spans="1:4" x14ac:dyDescent="0.55000000000000004">
      <c r="A50764">
        <v>0</v>
      </c>
      <c r="B50764">
        <v>0</v>
      </c>
      <c r="D50764" t="str">
        <f>IF(B50764=0,"",A50764)</f>
        <v/>
      </c>
    </row>
    <row r="50765" spans="1:4" x14ac:dyDescent="0.55000000000000004">
      <c r="A50765">
        <v>0</v>
      </c>
      <c r="B50765">
        <v>0</v>
      </c>
      <c r="D50765" t="str">
        <f>IF(B50765=0,"",A50765)</f>
        <v/>
      </c>
    </row>
    <row r="50766" spans="1:4" x14ac:dyDescent="0.55000000000000004">
      <c r="A50766">
        <v>0</v>
      </c>
      <c r="B50766">
        <v>0</v>
      </c>
      <c r="D50766" t="str">
        <f>IF(B50766=0,"",A50766)</f>
        <v/>
      </c>
    </row>
    <row r="50767" spans="1:4" x14ac:dyDescent="0.55000000000000004">
      <c r="A50767">
        <v>0</v>
      </c>
      <c r="B50767">
        <v>0</v>
      </c>
      <c r="D50767" t="str">
        <f>IF(B50767=0,"",A50767)</f>
        <v/>
      </c>
    </row>
    <row r="50768" spans="1:4" x14ac:dyDescent="0.55000000000000004">
      <c r="A50768">
        <v>0</v>
      </c>
      <c r="B50768">
        <v>0</v>
      </c>
      <c r="D50768" t="str">
        <f>IF(B50768=0,"",A50768)</f>
        <v/>
      </c>
    </row>
    <row r="50769" spans="1:4" x14ac:dyDescent="0.55000000000000004">
      <c r="A50769">
        <v>0</v>
      </c>
      <c r="B50769">
        <v>0</v>
      </c>
      <c r="D50769" t="str">
        <f>IF(B50769=0,"",A50769)</f>
        <v/>
      </c>
    </row>
    <row r="50770" spans="1:4" x14ac:dyDescent="0.55000000000000004">
      <c r="A50770">
        <v>0</v>
      </c>
      <c r="B50770">
        <v>0</v>
      </c>
      <c r="D50770" t="str">
        <f>IF(B50770=0,"",A50770)</f>
        <v/>
      </c>
    </row>
    <row r="50771" spans="1:4" x14ac:dyDescent="0.55000000000000004">
      <c r="A50771">
        <v>0</v>
      </c>
      <c r="B50771">
        <v>0</v>
      </c>
      <c r="D50771" t="str">
        <f>IF(B50771=0,"",A50771)</f>
        <v/>
      </c>
    </row>
    <row r="50772" spans="1:4" x14ac:dyDescent="0.55000000000000004">
      <c r="A50772">
        <v>0</v>
      </c>
      <c r="B50772">
        <v>0</v>
      </c>
      <c r="D50772" t="str">
        <f>IF(B50772=0,"",A50772)</f>
        <v/>
      </c>
    </row>
    <row r="50773" spans="1:4" x14ac:dyDescent="0.55000000000000004">
      <c r="A50773">
        <v>0</v>
      </c>
      <c r="B50773">
        <v>0</v>
      </c>
      <c r="D50773" t="str">
        <f>IF(B50773=0,"",A50773)</f>
        <v/>
      </c>
    </row>
    <row r="50774" spans="1:4" x14ac:dyDescent="0.55000000000000004">
      <c r="A50774">
        <v>0</v>
      </c>
      <c r="B50774">
        <v>0</v>
      </c>
      <c r="D50774" t="str">
        <f>IF(B50774=0,"",A50774)</f>
        <v/>
      </c>
    </row>
    <row r="50775" spans="1:4" x14ac:dyDescent="0.55000000000000004">
      <c r="A50775">
        <v>0</v>
      </c>
      <c r="B50775">
        <v>0</v>
      </c>
      <c r="D50775" t="str">
        <f>IF(B50775=0,"",A50775)</f>
        <v/>
      </c>
    </row>
    <row r="50776" spans="1:4" x14ac:dyDescent="0.55000000000000004">
      <c r="A50776">
        <v>0</v>
      </c>
      <c r="B50776">
        <v>0</v>
      </c>
      <c r="D50776" t="str">
        <f>IF(B50776=0,"",A50776)</f>
        <v/>
      </c>
    </row>
    <row r="50777" spans="1:4" x14ac:dyDescent="0.55000000000000004">
      <c r="A50777">
        <v>0</v>
      </c>
      <c r="B50777">
        <v>0</v>
      </c>
      <c r="D50777" t="str">
        <f>IF(B50777=0,"",A50777)</f>
        <v/>
      </c>
    </row>
    <row r="50778" spans="1:4" x14ac:dyDescent="0.55000000000000004">
      <c r="A50778">
        <v>0</v>
      </c>
      <c r="B50778">
        <v>0</v>
      </c>
      <c r="D50778" t="str">
        <f>IF(B50778=0,"",A50778)</f>
        <v/>
      </c>
    </row>
    <row r="50779" spans="1:4" x14ac:dyDescent="0.55000000000000004">
      <c r="A50779">
        <v>0</v>
      </c>
      <c r="B50779">
        <v>0</v>
      </c>
      <c r="D50779" t="str">
        <f>IF(B50779=0,"",A50779)</f>
        <v/>
      </c>
    </row>
    <row r="50780" spans="1:4" x14ac:dyDescent="0.55000000000000004">
      <c r="A50780">
        <v>0</v>
      </c>
      <c r="B50780">
        <v>0</v>
      </c>
      <c r="D50780" t="str">
        <f>IF(B50780=0,"",A50780)</f>
        <v/>
      </c>
    </row>
    <row r="50781" spans="1:4" x14ac:dyDescent="0.55000000000000004">
      <c r="A50781">
        <v>0</v>
      </c>
      <c r="B50781">
        <v>0</v>
      </c>
      <c r="D50781" t="str">
        <f>IF(B50781=0,"",A50781)</f>
        <v/>
      </c>
    </row>
    <row r="50782" spans="1:4" x14ac:dyDescent="0.55000000000000004">
      <c r="A50782">
        <v>0</v>
      </c>
      <c r="B50782">
        <v>0</v>
      </c>
      <c r="D50782" t="str">
        <f>IF(B50782=0,"",A50782)</f>
        <v/>
      </c>
    </row>
    <row r="50783" spans="1:4" x14ac:dyDescent="0.55000000000000004">
      <c r="A50783">
        <v>0</v>
      </c>
      <c r="B50783">
        <v>0</v>
      </c>
      <c r="D50783" t="str">
        <f>IF(B50783=0,"",A50783)</f>
        <v/>
      </c>
    </row>
    <row r="50784" spans="1:4" x14ac:dyDescent="0.55000000000000004">
      <c r="A50784">
        <v>0</v>
      </c>
      <c r="B50784">
        <v>0</v>
      </c>
      <c r="D50784" t="str">
        <f>IF(B50784=0,"",A50784)</f>
        <v/>
      </c>
    </row>
    <row r="50785" spans="1:4" x14ac:dyDescent="0.55000000000000004">
      <c r="A50785">
        <v>0</v>
      </c>
      <c r="B50785">
        <v>0</v>
      </c>
      <c r="D50785" t="str">
        <f>IF(B50785=0,"",A50785)</f>
        <v/>
      </c>
    </row>
    <row r="50786" spans="1:4" x14ac:dyDescent="0.55000000000000004">
      <c r="A50786">
        <v>0</v>
      </c>
      <c r="B50786">
        <v>0</v>
      </c>
      <c r="D50786" t="str">
        <f>IF(B50786=0,"",A50786)</f>
        <v/>
      </c>
    </row>
    <row r="50787" spans="1:4" x14ac:dyDescent="0.55000000000000004">
      <c r="A50787">
        <v>0</v>
      </c>
      <c r="B50787">
        <v>0</v>
      </c>
      <c r="D50787" t="str">
        <f>IF(B50787=0,"",A50787)</f>
        <v/>
      </c>
    </row>
    <row r="50788" spans="1:4" x14ac:dyDescent="0.55000000000000004">
      <c r="A50788">
        <v>0</v>
      </c>
      <c r="B50788">
        <v>0</v>
      </c>
      <c r="D50788" t="str">
        <f>IF(B50788=0,"",A50788)</f>
        <v/>
      </c>
    </row>
    <row r="50789" spans="1:4" x14ac:dyDescent="0.55000000000000004">
      <c r="A50789">
        <v>0</v>
      </c>
      <c r="B50789">
        <v>0</v>
      </c>
      <c r="D50789" t="str">
        <f>IF(B50789=0,"",A50789)</f>
        <v/>
      </c>
    </row>
    <row r="50790" spans="1:4" x14ac:dyDescent="0.55000000000000004">
      <c r="A50790" t="s">
        <v>0</v>
      </c>
      <c r="B50790">
        <v>1</v>
      </c>
      <c r="D50790" t="str">
        <f>IF(B50790=0,"",A50790)</f>
        <v>ffffffffff</v>
      </c>
    </row>
    <row r="50791" spans="1:4" x14ac:dyDescent="0.55000000000000004">
      <c r="A50791">
        <v>0</v>
      </c>
      <c r="B50791">
        <v>0</v>
      </c>
      <c r="D50791" t="str">
        <f>IF(B50791=0,"",A50791)</f>
        <v/>
      </c>
    </row>
    <row r="50792" spans="1:4" x14ac:dyDescent="0.55000000000000004">
      <c r="A50792">
        <v>0</v>
      </c>
      <c r="B50792">
        <v>0</v>
      </c>
      <c r="D50792" t="str">
        <f>IF(B50792=0,"",A50792)</f>
        <v/>
      </c>
    </row>
    <row r="50793" spans="1:4" x14ac:dyDescent="0.55000000000000004">
      <c r="A50793">
        <v>0</v>
      </c>
      <c r="B50793">
        <v>0</v>
      </c>
      <c r="D50793" t="str">
        <f>IF(B50793=0,"",A50793)</f>
        <v/>
      </c>
    </row>
    <row r="50794" spans="1:4" x14ac:dyDescent="0.55000000000000004">
      <c r="A50794" t="s">
        <v>0</v>
      </c>
      <c r="B50794">
        <v>1</v>
      </c>
      <c r="D50794" t="str">
        <f>IF(B50794=0,"",A50794)</f>
        <v>ffffffffff</v>
      </c>
    </row>
    <row r="50795" spans="1:4" x14ac:dyDescent="0.55000000000000004">
      <c r="A50795" t="s">
        <v>0</v>
      </c>
      <c r="B50795">
        <v>1</v>
      </c>
      <c r="D50795" t="str">
        <f>IF(B50795=0,"",A50795)</f>
        <v>ffffffffff</v>
      </c>
    </row>
    <row r="50796" spans="1:4" x14ac:dyDescent="0.55000000000000004">
      <c r="A50796">
        <v>0</v>
      </c>
      <c r="B50796">
        <v>0</v>
      </c>
      <c r="D50796" t="str">
        <f>IF(B50796=0,"",A50796)</f>
        <v/>
      </c>
    </row>
    <row r="50797" spans="1:4" x14ac:dyDescent="0.55000000000000004">
      <c r="A50797">
        <v>0</v>
      </c>
      <c r="B50797">
        <v>0</v>
      </c>
      <c r="D50797" t="str">
        <f>IF(B50797=0,"",A50797)</f>
        <v/>
      </c>
    </row>
    <row r="50798" spans="1:4" x14ac:dyDescent="0.55000000000000004">
      <c r="A50798">
        <v>0</v>
      </c>
      <c r="B50798">
        <v>0</v>
      </c>
      <c r="D50798" t="str">
        <f>IF(B50798=0,"",A50798)</f>
        <v/>
      </c>
    </row>
    <row r="50799" spans="1:4" x14ac:dyDescent="0.55000000000000004">
      <c r="A50799">
        <v>0</v>
      </c>
      <c r="B50799">
        <v>0</v>
      </c>
      <c r="D50799" t="str">
        <f>IF(B50799=0,"",A50799)</f>
        <v/>
      </c>
    </row>
    <row r="50800" spans="1:4" x14ac:dyDescent="0.55000000000000004">
      <c r="A50800" t="s">
        <v>0</v>
      </c>
      <c r="B50800">
        <v>1</v>
      </c>
      <c r="D50800" t="str">
        <f>IF(B50800=0,"",A50800)</f>
        <v>ffffffffff</v>
      </c>
    </row>
    <row r="50801" spans="1:4" x14ac:dyDescent="0.55000000000000004">
      <c r="A50801">
        <v>0</v>
      </c>
      <c r="B50801">
        <v>0</v>
      </c>
      <c r="D50801" t="str">
        <f>IF(B50801=0,"",A50801)</f>
        <v/>
      </c>
    </row>
    <row r="50802" spans="1:4" x14ac:dyDescent="0.55000000000000004">
      <c r="A50802">
        <v>0</v>
      </c>
      <c r="B50802">
        <v>0</v>
      </c>
      <c r="D50802" t="str">
        <f>IF(B50802=0,"",A50802)</f>
        <v/>
      </c>
    </row>
    <row r="50803" spans="1:4" x14ac:dyDescent="0.55000000000000004">
      <c r="A50803">
        <v>0</v>
      </c>
      <c r="B50803">
        <v>0</v>
      </c>
      <c r="D50803" t="str">
        <f>IF(B50803=0,"",A50803)</f>
        <v/>
      </c>
    </row>
    <row r="50804" spans="1:4" x14ac:dyDescent="0.55000000000000004">
      <c r="A50804">
        <v>0</v>
      </c>
      <c r="B50804">
        <v>0</v>
      </c>
      <c r="D50804" t="str">
        <f>IF(B50804=0,"",A50804)</f>
        <v/>
      </c>
    </row>
    <row r="50805" spans="1:4" x14ac:dyDescent="0.55000000000000004">
      <c r="A50805">
        <v>0</v>
      </c>
      <c r="B50805">
        <v>0</v>
      </c>
      <c r="D50805" t="str">
        <f>IF(B50805=0,"",A50805)</f>
        <v/>
      </c>
    </row>
    <row r="50806" spans="1:4" x14ac:dyDescent="0.55000000000000004">
      <c r="A50806" t="s">
        <v>0</v>
      </c>
      <c r="B50806">
        <v>1</v>
      </c>
      <c r="D50806" t="str">
        <f>IF(B50806=0,"",A50806)</f>
        <v>ffffffffff</v>
      </c>
    </row>
    <row r="50807" spans="1:4" x14ac:dyDescent="0.55000000000000004">
      <c r="A50807" t="s">
        <v>0</v>
      </c>
      <c r="B50807">
        <v>1</v>
      </c>
      <c r="D50807" t="str">
        <f>IF(B50807=0,"",A50807)</f>
        <v>ffffffffff</v>
      </c>
    </row>
    <row r="50808" spans="1:4" x14ac:dyDescent="0.55000000000000004">
      <c r="A50808">
        <v>0</v>
      </c>
      <c r="B50808">
        <v>0</v>
      </c>
      <c r="D50808" t="str">
        <f>IF(B50808=0,"",A50808)</f>
        <v/>
      </c>
    </row>
    <row r="50809" spans="1:4" x14ac:dyDescent="0.55000000000000004">
      <c r="A50809">
        <v>0</v>
      </c>
      <c r="B50809">
        <v>0</v>
      </c>
      <c r="D50809" t="str">
        <f>IF(B50809=0,"",A50809)</f>
        <v/>
      </c>
    </row>
    <row r="50810" spans="1:4" x14ac:dyDescent="0.55000000000000004">
      <c r="A50810">
        <v>0</v>
      </c>
      <c r="B50810">
        <v>0</v>
      </c>
      <c r="D50810" t="str">
        <f>IF(B50810=0,"",A50810)</f>
        <v/>
      </c>
    </row>
    <row r="50811" spans="1:4" x14ac:dyDescent="0.55000000000000004">
      <c r="A50811" t="s">
        <v>0</v>
      </c>
      <c r="B50811">
        <v>1</v>
      </c>
      <c r="D50811" t="str">
        <f>IF(B50811=0,"",A50811)</f>
        <v>ffffffffff</v>
      </c>
    </row>
    <row r="50812" spans="1:4" x14ac:dyDescent="0.55000000000000004">
      <c r="A50812" t="s">
        <v>0</v>
      </c>
      <c r="B50812">
        <v>1</v>
      </c>
      <c r="D50812" t="str">
        <f>IF(B50812=0,"",A50812)</f>
        <v>ffffffffff</v>
      </c>
    </row>
    <row r="50813" spans="1:4" x14ac:dyDescent="0.55000000000000004">
      <c r="A50813">
        <v>0</v>
      </c>
      <c r="B50813">
        <v>0</v>
      </c>
      <c r="D50813" t="str">
        <f>IF(B50813=0,"",A50813)</f>
        <v/>
      </c>
    </row>
    <row r="50814" spans="1:4" x14ac:dyDescent="0.55000000000000004">
      <c r="A50814">
        <v>0</v>
      </c>
      <c r="B50814">
        <v>0</v>
      </c>
      <c r="D50814" t="str">
        <f>IF(B50814=0,"",A50814)</f>
        <v/>
      </c>
    </row>
    <row r="50815" spans="1:4" x14ac:dyDescent="0.55000000000000004">
      <c r="A50815">
        <v>0</v>
      </c>
      <c r="B50815">
        <v>0</v>
      </c>
      <c r="D50815" t="str">
        <f>IF(B50815=0,"",A50815)</f>
        <v/>
      </c>
    </row>
    <row r="50816" spans="1:4" x14ac:dyDescent="0.55000000000000004">
      <c r="A50816">
        <v>0</v>
      </c>
      <c r="B50816">
        <v>0</v>
      </c>
      <c r="D50816" t="str">
        <f>IF(B50816=0,"",A50816)</f>
        <v/>
      </c>
    </row>
    <row r="50817" spans="1:4" x14ac:dyDescent="0.55000000000000004">
      <c r="A50817" t="s">
        <v>0</v>
      </c>
      <c r="B50817">
        <v>1</v>
      </c>
      <c r="D50817" t="str">
        <f>IF(B50817=0,"",A50817)</f>
        <v>ffffffffff</v>
      </c>
    </row>
    <row r="50818" spans="1:4" x14ac:dyDescent="0.55000000000000004">
      <c r="A50818">
        <v>0</v>
      </c>
      <c r="B50818">
        <v>0</v>
      </c>
      <c r="D50818" t="str">
        <f>IF(B50818=0,"",A50818)</f>
        <v/>
      </c>
    </row>
    <row r="50819" spans="1:4" x14ac:dyDescent="0.55000000000000004">
      <c r="A50819">
        <v>0</v>
      </c>
      <c r="B50819">
        <v>0</v>
      </c>
      <c r="D50819" t="str">
        <f>IF(B50819=0,"",A50819)</f>
        <v/>
      </c>
    </row>
    <row r="50820" spans="1:4" x14ac:dyDescent="0.55000000000000004">
      <c r="A50820">
        <v>0</v>
      </c>
      <c r="B50820">
        <v>0</v>
      </c>
      <c r="D50820" t="str">
        <f>IF(B50820=0,"",A50820)</f>
        <v/>
      </c>
    </row>
    <row r="50821" spans="1:4" x14ac:dyDescent="0.55000000000000004">
      <c r="A50821">
        <v>0</v>
      </c>
      <c r="B50821">
        <v>0</v>
      </c>
      <c r="D50821" t="str">
        <f>IF(B50821=0,"",A50821)</f>
        <v/>
      </c>
    </row>
    <row r="50822" spans="1:4" x14ac:dyDescent="0.55000000000000004">
      <c r="A50822">
        <v>0</v>
      </c>
      <c r="B50822">
        <v>0</v>
      </c>
      <c r="D50822" t="str">
        <f>IF(B50822=0,"",A50822)</f>
        <v/>
      </c>
    </row>
    <row r="50823" spans="1:4" x14ac:dyDescent="0.55000000000000004">
      <c r="A50823" t="s">
        <v>0</v>
      </c>
      <c r="B50823">
        <v>1</v>
      </c>
      <c r="D50823" t="str">
        <f>IF(B50823=0,"",A50823)</f>
        <v>ffffffffff</v>
      </c>
    </row>
    <row r="50824" spans="1:4" x14ac:dyDescent="0.55000000000000004">
      <c r="A50824" t="s">
        <v>0</v>
      </c>
      <c r="B50824">
        <v>1</v>
      </c>
      <c r="D50824" t="str">
        <f>IF(B50824=0,"",A50824)</f>
        <v>ffffffffff</v>
      </c>
    </row>
    <row r="50825" spans="1:4" x14ac:dyDescent="0.55000000000000004">
      <c r="A50825">
        <v>0</v>
      </c>
      <c r="B50825">
        <v>0</v>
      </c>
      <c r="D50825" t="str">
        <f>IF(B50825=0,"",A50825)</f>
        <v/>
      </c>
    </row>
    <row r="50826" spans="1:4" x14ac:dyDescent="0.55000000000000004">
      <c r="A50826">
        <v>0</v>
      </c>
      <c r="B50826">
        <v>0</v>
      </c>
      <c r="D50826" t="str">
        <f>IF(B50826=0,"",A50826)</f>
        <v/>
      </c>
    </row>
    <row r="50827" spans="1:4" x14ac:dyDescent="0.55000000000000004">
      <c r="A50827" t="s">
        <v>0</v>
      </c>
      <c r="B50827">
        <v>1</v>
      </c>
      <c r="D50827" t="str">
        <f>IF(B50827=0,"",A50827)</f>
        <v>ffffffffff</v>
      </c>
    </row>
    <row r="50828" spans="1:4" x14ac:dyDescent="0.55000000000000004">
      <c r="A50828">
        <v>0</v>
      </c>
      <c r="B50828">
        <v>0</v>
      </c>
      <c r="D50828" t="str">
        <f>IF(B50828=0,"",A50828)</f>
        <v/>
      </c>
    </row>
    <row r="50829" spans="1:4" x14ac:dyDescent="0.55000000000000004">
      <c r="A50829">
        <v>0</v>
      </c>
      <c r="B50829">
        <v>0</v>
      </c>
      <c r="D50829" t="str">
        <f>IF(B50829=0,"",A50829)</f>
        <v/>
      </c>
    </row>
    <row r="50830" spans="1:4" x14ac:dyDescent="0.55000000000000004">
      <c r="A50830">
        <v>0</v>
      </c>
      <c r="B50830">
        <v>0</v>
      </c>
      <c r="D50830" t="str">
        <f>IF(B50830=0,"",A50830)</f>
        <v/>
      </c>
    </row>
    <row r="50831" spans="1:4" x14ac:dyDescent="0.55000000000000004">
      <c r="A50831">
        <v>0</v>
      </c>
      <c r="B50831">
        <v>0</v>
      </c>
      <c r="D50831" t="str">
        <f>IF(B50831=0,"",A50831)</f>
        <v/>
      </c>
    </row>
    <row r="50832" spans="1:4" x14ac:dyDescent="0.55000000000000004">
      <c r="A50832">
        <v>0</v>
      </c>
      <c r="B50832">
        <v>0</v>
      </c>
      <c r="D50832" t="str">
        <f>IF(B50832=0,"",A50832)</f>
        <v/>
      </c>
    </row>
    <row r="50833" spans="1:4" x14ac:dyDescent="0.55000000000000004">
      <c r="A50833">
        <v>0</v>
      </c>
      <c r="B50833">
        <v>0</v>
      </c>
      <c r="D50833" t="str">
        <f>IF(B50833=0,"",A50833)</f>
        <v/>
      </c>
    </row>
    <row r="50834" spans="1:4" x14ac:dyDescent="0.55000000000000004">
      <c r="A50834" t="s">
        <v>0</v>
      </c>
      <c r="B50834">
        <v>1</v>
      </c>
      <c r="D50834" t="str">
        <f>IF(B50834=0,"",A50834)</f>
        <v>ffffffffff</v>
      </c>
    </row>
    <row r="50835" spans="1:4" x14ac:dyDescent="0.55000000000000004">
      <c r="A50835" t="s">
        <v>0</v>
      </c>
      <c r="B50835">
        <v>1</v>
      </c>
      <c r="D50835" t="str">
        <f>IF(B50835=0,"",A50835)</f>
        <v>ffffffffff</v>
      </c>
    </row>
    <row r="50836" spans="1:4" x14ac:dyDescent="0.55000000000000004">
      <c r="A50836">
        <v>0</v>
      </c>
      <c r="B50836">
        <v>0</v>
      </c>
      <c r="D50836" t="str">
        <f>IF(B50836=0,"",A50836)</f>
        <v/>
      </c>
    </row>
    <row r="50837" spans="1:4" x14ac:dyDescent="0.55000000000000004">
      <c r="A50837">
        <v>0</v>
      </c>
      <c r="B50837">
        <v>0</v>
      </c>
      <c r="D50837" t="str">
        <f>IF(B50837=0,"",A50837)</f>
        <v/>
      </c>
    </row>
    <row r="50838" spans="1:4" x14ac:dyDescent="0.55000000000000004">
      <c r="A50838">
        <v>0</v>
      </c>
      <c r="B50838">
        <v>0</v>
      </c>
      <c r="D50838" t="str">
        <f>IF(B50838=0,"",A50838)</f>
        <v/>
      </c>
    </row>
    <row r="50839" spans="1:4" x14ac:dyDescent="0.55000000000000004">
      <c r="A50839">
        <v>0</v>
      </c>
      <c r="B50839">
        <v>0</v>
      </c>
      <c r="D50839" t="str">
        <f>IF(B50839=0,"",A50839)</f>
        <v/>
      </c>
    </row>
    <row r="50840" spans="1:4" x14ac:dyDescent="0.55000000000000004">
      <c r="A50840" t="s">
        <v>0</v>
      </c>
      <c r="B50840">
        <v>1</v>
      </c>
      <c r="D50840" t="str">
        <f>IF(B50840=0,"",A50840)</f>
        <v>ffffffffff</v>
      </c>
    </row>
    <row r="50841" spans="1:4" x14ac:dyDescent="0.55000000000000004">
      <c r="A50841" t="s">
        <v>0</v>
      </c>
      <c r="B50841">
        <v>1</v>
      </c>
      <c r="D50841" t="str">
        <f>IF(B50841=0,"",A50841)</f>
        <v>ffffffffff</v>
      </c>
    </row>
    <row r="50842" spans="1:4" x14ac:dyDescent="0.55000000000000004">
      <c r="A50842">
        <v>0</v>
      </c>
      <c r="B50842">
        <v>0</v>
      </c>
      <c r="D50842" t="str">
        <f>IF(B50842=0,"",A50842)</f>
        <v/>
      </c>
    </row>
    <row r="50843" spans="1:4" x14ac:dyDescent="0.55000000000000004">
      <c r="A50843">
        <v>0</v>
      </c>
      <c r="B50843">
        <v>0</v>
      </c>
      <c r="D50843" t="str">
        <f>IF(B50843=0,"",A50843)</f>
        <v/>
      </c>
    </row>
    <row r="50844" spans="1:4" x14ac:dyDescent="0.55000000000000004">
      <c r="A50844">
        <v>0</v>
      </c>
      <c r="B50844">
        <v>0</v>
      </c>
      <c r="D50844" t="str">
        <f>IF(B50844=0,"",A50844)</f>
        <v/>
      </c>
    </row>
    <row r="50845" spans="1:4" x14ac:dyDescent="0.55000000000000004">
      <c r="A50845">
        <v>0</v>
      </c>
      <c r="B50845">
        <v>0</v>
      </c>
      <c r="D50845" t="str">
        <f>IF(B50845=0,"",A50845)</f>
        <v/>
      </c>
    </row>
    <row r="50846" spans="1:4" x14ac:dyDescent="0.55000000000000004">
      <c r="A50846" t="s">
        <v>0</v>
      </c>
      <c r="B50846">
        <v>1</v>
      </c>
      <c r="D50846" t="str">
        <f>IF(B50846=0,"",A50846)</f>
        <v>ffffffffff</v>
      </c>
    </row>
    <row r="50847" spans="1:4" x14ac:dyDescent="0.55000000000000004">
      <c r="A50847">
        <v>0</v>
      </c>
      <c r="B50847">
        <v>0</v>
      </c>
      <c r="D50847" t="str">
        <f>IF(B50847=0,"",A50847)</f>
        <v/>
      </c>
    </row>
    <row r="50848" spans="1:4" x14ac:dyDescent="0.55000000000000004">
      <c r="A50848">
        <v>0</v>
      </c>
      <c r="B50848">
        <v>0</v>
      </c>
      <c r="D50848" t="str">
        <f>IF(B50848=0,"",A50848)</f>
        <v/>
      </c>
    </row>
    <row r="50849" spans="1:4" x14ac:dyDescent="0.55000000000000004">
      <c r="A50849">
        <v>0</v>
      </c>
      <c r="B50849">
        <v>0</v>
      </c>
      <c r="D50849" t="str">
        <f>IF(B50849=0,"",A50849)</f>
        <v/>
      </c>
    </row>
    <row r="50850" spans="1:4" x14ac:dyDescent="0.55000000000000004">
      <c r="A50850">
        <v>0</v>
      </c>
      <c r="B50850">
        <v>0</v>
      </c>
      <c r="D50850" t="str">
        <f>IF(B50850=0,"",A50850)</f>
        <v/>
      </c>
    </row>
    <row r="50851" spans="1:4" x14ac:dyDescent="0.55000000000000004">
      <c r="A50851" t="s">
        <v>0</v>
      </c>
      <c r="B50851">
        <v>1</v>
      </c>
      <c r="D50851" t="str">
        <f>IF(B50851=0,"",A50851)</f>
        <v>ffffffffff</v>
      </c>
    </row>
    <row r="50852" spans="1:4" x14ac:dyDescent="0.55000000000000004">
      <c r="A50852" t="s">
        <v>0</v>
      </c>
      <c r="B50852">
        <v>1</v>
      </c>
      <c r="D50852" t="str">
        <f>IF(B50852=0,"",A50852)</f>
        <v>ffffffffff</v>
      </c>
    </row>
    <row r="50853" spans="1:4" x14ac:dyDescent="0.55000000000000004">
      <c r="A50853">
        <v>0</v>
      </c>
      <c r="B50853">
        <v>0</v>
      </c>
      <c r="D50853" t="str">
        <f>IF(B50853=0,"",A50853)</f>
        <v/>
      </c>
    </row>
    <row r="50854" spans="1:4" x14ac:dyDescent="0.55000000000000004">
      <c r="A50854">
        <v>0</v>
      </c>
      <c r="B50854">
        <v>0</v>
      </c>
      <c r="D50854" t="str">
        <f>IF(B50854=0,"",A50854)</f>
        <v/>
      </c>
    </row>
    <row r="50855" spans="1:4" x14ac:dyDescent="0.55000000000000004">
      <c r="A50855">
        <v>0</v>
      </c>
      <c r="B50855">
        <v>0</v>
      </c>
      <c r="D50855" t="str">
        <f>IF(B50855=0,"",A50855)</f>
        <v/>
      </c>
    </row>
    <row r="50856" spans="1:4" x14ac:dyDescent="0.55000000000000004">
      <c r="A50856">
        <v>0</v>
      </c>
      <c r="B50856">
        <v>0</v>
      </c>
      <c r="D50856" t="str">
        <f>IF(B50856=0,"",A50856)</f>
        <v/>
      </c>
    </row>
    <row r="50857" spans="1:4" x14ac:dyDescent="0.55000000000000004">
      <c r="A50857" t="s">
        <v>0</v>
      </c>
      <c r="B50857">
        <v>1</v>
      </c>
      <c r="D50857" t="str">
        <f>IF(B50857=0,"",A50857)</f>
        <v>ffffffffff</v>
      </c>
    </row>
    <row r="50858" spans="1:4" x14ac:dyDescent="0.55000000000000004">
      <c r="A50858">
        <v>0</v>
      </c>
      <c r="B50858">
        <v>0</v>
      </c>
      <c r="D50858" t="str">
        <f>IF(B50858=0,"",A50858)</f>
        <v/>
      </c>
    </row>
    <row r="50859" spans="1:4" x14ac:dyDescent="0.55000000000000004">
      <c r="A50859">
        <v>0</v>
      </c>
      <c r="B50859">
        <v>0</v>
      </c>
      <c r="D50859" t="str">
        <f>IF(B50859=0,"",A50859)</f>
        <v/>
      </c>
    </row>
    <row r="50860" spans="1:4" x14ac:dyDescent="0.55000000000000004">
      <c r="A50860">
        <v>0</v>
      </c>
      <c r="B50860">
        <v>0</v>
      </c>
      <c r="D50860" t="str">
        <f>IF(B50860=0,"",A50860)</f>
        <v/>
      </c>
    </row>
    <row r="50861" spans="1:4" x14ac:dyDescent="0.55000000000000004">
      <c r="A50861">
        <v>0</v>
      </c>
      <c r="B50861">
        <v>0</v>
      </c>
      <c r="D50861" t="str">
        <f>IF(B50861=0,"",A50861)</f>
        <v/>
      </c>
    </row>
    <row r="50862" spans="1:4" x14ac:dyDescent="0.55000000000000004">
      <c r="A50862">
        <v>0</v>
      </c>
      <c r="B50862">
        <v>0</v>
      </c>
      <c r="D50862" t="str">
        <f>IF(B50862=0,"",A50862)</f>
        <v/>
      </c>
    </row>
    <row r="50863" spans="1:4" x14ac:dyDescent="0.55000000000000004">
      <c r="A50863" t="s">
        <v>0</v>
      </c>
      <c r="B50863">
        <v>1</v>
      </c>
      <c r="D50863" t="str">
        <f>IF(B50863=0,"",A50863)</f>
        <v>ffffffffff</v>
      </c>
    </row>
    <row r="50864" spans="1:4" x14ac:dyDescent="0.55000000000000004">
      <c r="A50864" t="s">
        <v>0</v>
      </c>
      <c r="B50864">
        <v>1</v>
      </c>
      <c r="D50864" t="str">
        <f>IF(B50864=0,"",A50864)</f>
        <v>ffffffffff</v>
      </c>
    </row>
    <row r="50865" spans="1:4" x14ac:dyDescent="0.55000000000000004">
      <c r="A50865">
        <v>0</v>
      </c>
      <c r="B50865">
        <v>0</v>
      </c>
      <c r="D50865" t="str">
        <f>IF(B50865=0,"",A50865)</f>
        <v/>
      </c>
    </row>
    <row r="50866" spans="1:4" x14ac:dyDescent="0.55000000000000004">
      <c r="A50866">
        <v>0</v>
      </c>
      <c r="B50866">
        <v>0</v>
      </c>
      <c r="D50866" t="str">
        <f>IF(B50866=0,"",A50866)</f>
        <v/>
      </c>
    </row>
    <row r="50867" spans="1:4" x14ac:dyDescent="0.55000000000000004">
      <c r="A50867" t="s">
        <v>0</v>
      </c>
      <c r="B50867">
        <v>1</v>
      </c>
      <c r="D50867" t="str">
        <f>IF(B50867=0,"",A50867)</f>
        <v>ffffffffff</v>
      </c>
    </row>
    <row r="50868" spans="1:4" x14ac:dyDescent="0.55000000000000004">
      <c r="A50868" t="s">
        <v>0</v>
      </c>
      <c r="B50868">
        <v>1</v>
      </c>
      <c r="D50868" t="str">
        <f>IF(B50868=0,"",A50868)</f>
        <v>ffffffffff</v>
      </c>
    </row>
    <row r="50869" spans="1:4" x14ac:dyDescent="0.55000000000000004">
      <c r="A50869">
        <v>0</v>
      </c>
      <c r="B50869">
        <v>0</v>
      </c>
      <c r="D50869" t="str">
        <f>IF(B50869=0,"",A50869)</f>
        <v/>
      </c>
    </row>
    <row r="50870" spans="1:4" x14ac:dyDescent="0.55000000000000004">
      <c r="A50870">
        <v>0</v>
      </c>
      <c r="B50870">
        <v>0</v>
      </c>
      <c r="D50870" t="str">
        <f>IF(B50870=0,"",A50870)</f>
        <v/>
      </c>
    </row>
    <row r="50871" spans="1:4" x14ac:dyDescent="0.55000000000000004">
      <c r="A50871">
        <v>0</v>
      </c>
      <c r="B50871">
        <v>0</v>
      </c>
      <c r="D50871" t="str">
        <f>IF(B50871=0,"",A50871)</f>
        <v/>
      </c>
    </row>
    <row r="50872" spans="1:4" x14ac:dyDescent="0.55000000000000004">
      <c r="A50872">
        <v>0</v>
      </c>
      <c r="B50872">
        <v>0</v>
      </c>
      <c r="D50872" t="str">
        <f>IF(B50872=0,"",A50872)</f>
        <v/>
      </c>
    </row>
    <row r="50873" spans="1:4" x14ac:dyDescent="0.55000000000000004">
      <c r="A50873">
        <v>0</v>
      </c>
      <c r="B50873">
        <v>0</v>
      </c>
      <c r="D50873" t="str">
        <f>IF(B50873=0,"",A50873)</f>
        <v/>
      </c>
    </row>
    <row r="50874" spans="1:4" x14ac:dyDescent="0.55000000000000004">
      <c r="A50874" t="s">
        <v>0</v>
      </c>
      <c r="B50874">
        <v>1</v>
      </c>
      <c r="D50874" t="str">
        <f>IF(B50874=0,"",A50874)</f>
        <v>ffffffffff</v>
      </c>
    </row>
    <row r="50875" spans="1:4" x14ac:dyDescent="0.55000000000000004">
      <c r="A50875">
        <v>0</v>
      </c>
      <c r="B50875">
        <v>0</v>
      </c>
      <c r="D50875" t="str">
        <f>IF(B50875=0,"",A50875)</f>
        <v/>
      </c>
    </row>
    <row r="50876" spans="1:4" x14ac:dyDescent="0.55000000000000004">
      <c r="A50876">
        <v>0</v>
      </c>
      <c r="B50876">
        <v>0</v>
      </c>
      <c r="D50876" t="str">
        <f>IF(B50876=0,"",A50876)</f>
        <v/>
      </c>
    </row>
    <row r="50877" spans="1:4" x14ac:dyDescent="0.55000000000000004">
      <c r="A50877">
        <v>0</v>
      </c>
      <c r="B50877">
        <v>0</v>
      </c>
      <c r="D50877" t="str">
        <f>IF(B50877=0,"",A50877)</f>
        <v/>
      </c>
    </row>
    <row r="50878" spans="1:4" x14ac:dyDescent="0.55000000000000004">
      <c r="A50878">
        <v>0</v>
      </c>
      <c r="B50878">
        <v>0</v>
      </c>
      <c r="D50878" t="str">
        <f>IF(B50878=0,"",A50878)</f>
        <v/>
      </c>
    </row>
    <row r="50879" spans="1:4" x14ac:dyDescent="0.55000000000000004">
      <c r="A50879">
        <v>0</v>
      </c>
      <c r="B50879">
        <v>0</v>
      </c>
      <c r="D50879" t="str">
        <f>IF(B50879=0,"",A50879)</f>
        <v/>
      </c>
    </row>
    <row r="50880" spans="1:4" x14ac:dyDescent="0.55000000000000004">
      <c r="A50880" t="s">
        <v>0</v>
      </c>
      <c r="B50880">
        <v>1</v>
      </c>
      <c r="D50880" t="str">
        <f>IF(B50880=0,"",A50880)</f>
        <v>ffffffffff</v>
      </c>
    </row>
    <row r="50881" spans="1:4" x14ac:dyDescent="0.55000000000000004">
      <c r="A50881" t="s">
        <v>0</v>
      </c>
      <c r="B50881">
        <v>1</v>
      </c>
      <c r="D50881" t="str">
        <f>IF(B50881=0,"",A50881)</f>
        <v>ffffffffff</v>
      </c>
    </row>
    <row r="50882" spans="1:4" x14ac:dyDescent="0.55000000000000004">
      <c r="A50882">
        <v>0</v>
      </c>
      <c r="B50882">
        <v>0</v>
      </c>
      <c r="D50882" t="str">
        <f>IF(B50882=0,"",A50882)</f>
        <v/>
      </c>
    </row>
    <row r="50883" spans="1:4" x14ac:dyDescent="0.55000000000000004">
      <c r="A50883">
        <v>0</v>
      </c>
      <c r="B50883">
        <v>0</v>
      </c>
      <c r="D50883" t="str">
        <f>IF(B50883=0,"",A50883)</f>
        <v/>
      </c>
    </row>
    <row r="50884" spans="1:4" x14ac:dyDescent="0.55000000000000004">
      <c r="A50884">
        <v>0</v>
      </c>
      <c r="B50884">
        <v>0</v>
      </c>
      <c r="D50884" t="str">
        <f>IF(B50884=0,"",A50884)</f>
        <v/>
      </c>
    </row>
    <row r="50885" spans="1:4" x14ac:dyDescent="0.55000000000000004">
      <c r="A50885">
        <v>0</v>
      </c>
      <c r="B50885">
        <v>0</v>
      </c>
      <c r="D50885" t="str">
        <f>IF(B50885=0,"",A50885)</f>
        <v/>
      </c>
    </row>
    <row r="50886" spans="1:4" x14ac:dyDescent="0.55000000000000004">
      <c r="A50886" t="s">
        <v>0</v>
      </c>
      <c r="B50886">
        <v>1</v>
      </c>
      <c r="D50886" t="str">
        <f>IF(B50886=0,"",A50886)</f>
        <v>ffffffffff</v>
      </c>
    </row>
    <row r="50887" spans="1:4" x14ac:dyDescent="0.55000000000000004">
      <c r="A50887">
        <v>0</v>
      </c>
      <c r="B50887">
        <v>0</v>
      </c>
      <c r="D50887" t="str">
        <f>IF(B50887=0,"",A50887)</f>
        <v/>
      </c>
    </row>
    <row r="50888" spans="1:4" x14ac:dyDescent="0.55000000000000004">
      <c r="A50888">
        <v>0</v>
      </c>
      <c r="B50888">
        <v>0</v>
      </c>
      <c r="D50888" t="str">
        <f>IF(B50888=0,"",A50888)</f>
        <v/>
      </c>
    </row>
    <row r="50889" spans="1:4" x14ac:dyDescent="0.55000000000000004">
      <c r="A50889">
        <v>0</v>
      </c>
      <c r="B50889">
        <v>0</v>
      </c>
      <c r="D50889" t="str">
        <f>IF(B50889=0,"",A50889)</f>
        <v/>
      </c>
    </row>
    <row r="50890" spans="1:4" x14ac:dyDescent="0.55000000000000004">
      <c r="A50890">
        <v>0</v>
      </c>
      <c r="B50890">
        <v>0</v>
      </c>
      <c r="D50890" t="str">
        <f>IF(B50890=0,"",A50890)</f>
        <v/>
      </c>
    </row>
    <row r="50891" spans="1:4" x14ac:dyDescent="0.55000000000000004">
      <c r="A50891" t="s">
        <v>0</v>
      </c>
      <c r="B50891">
        <v>1</v>
      </c>
      <c r="D50891" t="str">
        <f>IF(B50891=0,"",A50891)</f>
        <v>ffffffffff</v>
      </c>
    </row>
    <row r="50892" spans="1:4" x14ac:dyDescent="0.55000000000000004">
      <c r="A50892" t="s">
        <v>0</v>
      </c>
      <c r="B50892">
        <v>1</v>
      </c>
      <c r="D50892" t="str">
        <f>IF(B50892=0,"",A50892)</f>
        <v>ffffffffff</v>
      </c>
    </row>
    <row r="50893" spans="1:4" x14ac:dyDescent="0.55000000000000004">
      <c r="A50893">
        <v>0</v>
      </c>
      <c r="B50893">
        <v>0</v>
      </c>
      <c r="D50893" t="str">
        <f>IF(B50893=0,"",A50893)</f>
        <v/>
      </c>
    </row>
    <row r="50894" spans="1:4" x14ac:dyDescent="0.55000000000000004">
      <c r="A50894">
        <v>0</v>
      </c>
      <c r="B50894">
        <v>0</v>
      </c>
      <c r="D50894" t="str">
        <f>IF(B50894=0,"",A50894)</f>
        <v/>
      </c>
    </row>
    <row r="50895" spans="1:4" x14ac:dyDescent="0.55000000000000004">
      <c r="A50895">
        <v>0</v>
      </c>
      <c r="B50895">
        <v>0</v>
      </c>
      <c r="D50895" t="str">
        <f>IF(B50895=0,"",A50895)</f>
        <v/>
      </c>
    </row>
    <row r="50896" spans="1:4" x14ac:dyDescent="0.55000000000000004">
      <c r="A50896">
        <v>0</v>
      </c>
      <c r="B50896">
        <v>0</v>
      </c>
      <c r="D50896" t="str">
        <f>IF(B50896=0,"",A50896)</f>
        <v/>
      </c>
    </row>
    <row r="50897" spans="1:4" x14ac:dyDescent="0.55000000000000004">
      <c r="A50897" t="s">
        <v>0</v>
      </c>
      <c r="B50897">
        <v>1</v>
      </c>
      <c r="D50897" t="str">
        <f>IF(B50897=0,"",A50897)</f>
        <v>ffffffffff</v>
      </c>
    </row>
    <row r="50898" spans="1:4" x14ac:dyDescent="0.55000000000000004">
      <c r="A50898" t="s">
        <v>0</v>
      </c>
      <c r="B50898">
        <v>1</v>
      </c>
      <c r="D50898" t="str">
        <f>IF(B50898=0,"",A50898)</f>
        <v>ffffffffff</v>
      </c>
    </row>
    <row r="50899" spans="1:4" x14ac:dyDescent="0.55000000000000004">
      <c r="A50899">
        <v>0</v>
      </c>
      <c r="B50899">
        <v>0</v>
      </c>
      <c r="D50899" t="str">
        <f>IF(B50899=0,"",A50899)</f>
        <v/>
      </c>
    </row>
    <row r="50900" spans="1:4" x14ac:dyDescent="0.55000000000000004">
      <c r="A50900">
        <v>0</v>
      </c>
      <c r="B50900">
        <v>0</v>
      </c>
      <c r="D50900" t="str">
        <f>IF(B50900=0,"",A50900)</f>
        <v/>
      </c>
    </row>
    <row r="50901" spans="1:4" x14ac:dyDescent="0.55000000000000004">
      <c r="A50901">
        <v>0</v>
      </c>
      <c r="B50901">
        <v>0</v>
      </c>
      <c r="D50901" t="str">
        <f>IF(B50901=0,"",A50901)</f>
        <v/>
      </c>
    </row>
    <row r="50902" spans="1:4" x14ac:dyDescent="0.55000000000000004">
      <c r="A50902">
        <v>0</v>
      </c>
      <c r="B50902">
        <v>0</v>
      </c>
      <c r="D50902" t="str">
        <f>IF(B50902=0,"",A50902)</f>
        <v/>
      </c>
    </row>
    <row r="50903" spans="1:4" x14ac:dyDescent="0.55000000000000004">
      <c r="A50903" t="s">
        <v>0</v>
      </c>
      <c r="B50903">
        <v>1</v>
      </c>
      <c r="D50903" t="str">
        <f>IF(B50903=0,"",A50903)</f>
        <v>ffffffffff</v>
      </c>
    </row>
    <row r="50904" spans="1:4" x14ac:dyDescent="0.55000000000000004">
      <c r="A50904">
        <v>0</v>
      </c>
      <c r="B50904">
        <v>0</v>
      </c>
      <c r="D50904" t="str">
        <f>IF(B50904=0,"",A50904)</f>
        <v/>
      </c>
    </row>
    <row r="50905" spans="1:4" x14ac:dyDescent="0.55000000000000004">
      <c r="A50905">
        <v>0</v>
      </c>
      <c r="B50905">
        <v>0</v>
      </c>
      <c r="D50905" t="str">
        <f>IF(B50905=0,"",A50905)</f>
        <v/>
      </c>
    </row>
    <row r="50906" spans="1:4" x14ac:dyDescent="0.55000000000000004">
      <c r="A50906">
        <v>0</v>
      </c>
      <c r="B50906">
        <v>0</v>
      </c>
      <c r="D50906" t="str">
        <f>IF(B50906=0,"",A50906)</f>
        <v/>
      </c>
    </row>
    <row r="50907" spans="1:4" x14ac:dyDescent="0.55000000000000004">
      <c r="A50907" t="s">
        <v>0</v>
      </c>
      <c r="B50907">
        <v>1</v>
      </c>
      <c r="D50907" t="str">
        <f>IF(B50907=0,"",A50907)</f>
        <v>ffffffffff</v>
      </c>
    </row>
    <row r="50908" spans="1:4" x14ac:dyDescent="0.55000000000000004">
      <c r="A50908" t="s">
        <v>0</v>
      </c>
      <c r="B50908">
        <v>1</v>
      </c>
      <c r="D50908" t="str">
        <f>IF(B50908=0,"",A50908)</f>
        <v>ffffffffff</v>
      </c>
    </row>
    <row r="50909" spans="1:4" x14ac:dyDescent="0.55000000000000004">
      <c r="A50909">
        <v>0</v>
      </c>
      <c r="B50909">
        <v>0</v>
      </c>
      <c r="D50909" t="str">
        <f>IF(B50909=0,"",A50909)</f>
        <v/>
      </c>
    </row>
    <row r="50910" spans="1:4" x14ac:dyDescent="0.55000000000000004">
      <c r="A50910">
        <v>0</v>
      </c>
      <c r="B50910">
        <v>0</v>
      </c>
      <c r="D50910" t="str">
        <f>IF(B50910=0,"",A50910)</f>
        <v/>
      </c>
    </row>
    <row r="50911" spans="1:4" x14ac:dyDescent="0.55000000000000004">
      <c r="A50911">
        <v>0</v>
      </c>
      <c r="B50911">
        <v>0</v>
      </c>
      <c r="D50911" t="str">
        <f>IF(B50911=0,"",A50911)</f>
        <v/>
      </c>
    </row>
    <row r="50912" spans="1:4" x14ac:dyDescent="0.55000000000000004">
      <c r="A50912">
        <v>0</v>
      </c>
      <c r="B50912">
        <v>0</v>
      </c>
      <c r="D50912" t="str">
        <f>IF(B50912=0,"",A50912)</f>
        <v/>
      </c>
    </row>
    <row r="50913" spans="1:4" x14ac:dyDescent="0.55000000000000004">
      <c r="A50913">
        <v>0</v>
      </c>
      <c r="B50913">
        <v>0</v>
      </c>
      <c r="D50913" t="str">
        <f>IF(B50913=0,"",A50913)</f>
        <v/>
      </c>
    </row>
    <row r="50914" spans="1:4" x14ac:dyDescent="0.55000000000000004">
      <c r="A50914" t="s">
        <v>0</v>
      </c>
      <c r="B50914">
        <v>1</v>
      </c>
      <c r="D50914" t="str">
        <f>IF(B50914=0,"",A50914)</f>
        <v>ffffffffff</v>
      </c>
    </row>
    <row r="50915" spans="1:4" x14ac:dyDescent="0.55000000000000004">
      <c r="A50915">
        <v>0</v>
      </c>
      <c r="B50915">
        <v>0</v>
      </c>
      <c r="D50915" t="str">
        <f>IF(B50915=0,"",A50915)</f>
        <v/>
      </c>
    </row>
    <row r="50916" spans="1:4" x14ac:dyDescent="0.55000000000000004">
      <c r="A50916">
        <v>0</v>
      </c>
      <c r="B50916">
        <v>0</v>
      </c>
      <c r="D50916" t="str">
        <f>IF(B50916=0,"",A50916)</f>
        <v/>
      </c>
    </row>
    <row r="50917" spans="1:4" x14ac:dyDescent="0.55000000000000004">
      <c r="A50917">
        <v>0</v>
      </c>
      <c r="B50917">
        <v>0</v>
      </c>
      <c r="D50917" t="str">
        <f>IF(B50917=0,"",A50917)</f>
        <v/>
      </c>
    </row>
    <row r="50918" spans="1:4" x14ac:dyDescent="0.55000000000000004">
      <c r="A50918">
        <v>0</v>
      </c>
      <c r="B50918">
        <v>0</v>
      </c>
      <c r="D50918" t="str">
        <f>IF(B50918=0,"",A50918)</f>
        <v/>
      </c>
    </row>
    <row r="50919" spans="1:4" x14ac:dyDescent="0.55000000000000004">
      <c r="A50919">
        <v>0</v>
      </c>
      <c r="B50919">
        <v>0</v>
      </c>
      <c r="D50919" t="str">
        <f>IF(B50919=0,"",A50919)</f>
        <v/>
      </c>
    </row>
    <row r="50920" spans="1:4" x14ac:dyDescent="0.55000000000000004">
      <c r="A50920" t="s">
        <v>0</v>
      </c>
      <c r="B50920">
        <v>1</v>
      </c>
      <c r="D50920" t="str">
        <f>IF(B50920=0,"",A50920)</f>
        <v>ffffffffff</v>
      </c>
    </row>
    <row r="50921" spans="1:4" x14ac:dyDescent="0.55000000000000004">
      <c r="A50921" t="s">
        <v>0</v>
      </c>
      <c r="B50921">
        <v>1</v>
      </c>
      <c r="D50921" t="str">
        <f>IF(B50921=0,"",A50921)</f>
        <v>ffffffffff</v>
      </c>
    </row>
    <row r="50922" spans="1:4" x14ac:dyDescent="0.55000000000000004">
      <c r="A50922">
        <v>0</v>
      </c>
      <c r="B50922">
        <v>0</v>
      </c>
      <c r="D50922" t="str">
        <f>IF(B50922=0,"",A50922)</f>
        <v/>
      </c>
    </row>
    <row r="50923" spans="1:4" x14ac:dyDescent="0.55000000000000004">
      <c r="A50923">
        <v>0</v>
      </c>
      <c r="B50923">
        <v>0</v>
      </c>
      <c r="D50923" t="str">
        <f>IF(B50923=0,"",A50923)</f>
        <v/>
      </c>
    </row>
    <row r="50924" spans="1:4" x14ac:dyDescent="0.55000000000000004">
      <c r="A50924">
        <v>0</v>
      </c>
      <c r="B50924">
        <v>0</v>
      </c>
      <c r="D50924" t="str">
        <f>IF(B50924=0,"",A50924)</f>
        <v/>
      </c>
    </row>
    <row r="50925" spans="1:4" x14ac:dyDescent="0.55000000000000004">
      <c r="A50925">
        <v>0</v>
      </c>
      <c r="B50925">
        <v>0</v>
      </c>
      <c r="D50925" t="str">
        <f>IF(B50925=0,"",A50925)</f>
        <v/>
      </c>
    </row>
    <row r="50926" spans="1:4" x14ac:dyDescent="0.55000000000000004">
      <c r="A50926" t="s">
        <v>0</v>
      </c>
      <c r="B50926">
        <v>1</v>
      </c>
      <c r="D50926" t="str">
        <f>IF(B50926=0,"",A50926)</f>
        <v>ffffffffff</v>
      </c>
    </row>
    <row r="50927" spans="1:4" x14ac:dyDescent="0.55000000000000004">
      <c r="A50927" t="s">
        <v>0</v>
      </c>
      <c r="B50927">
        <v>1</v>
      </c>
      <c r="D50927" t="str">
        <f>IF(B50927=0,"",A50927)</f>
        <v>ffffffffff</v>
      </c>
    </row>
    <row r="50928" spans="1:4" x14ac:dyDescent="0.55000000000000004">
      <c r="A50928">
        <v>0</v>
      </c>
      <c r="B50928">
        <v>0</v>
      </c>
      <c r="D50928" t="str">
        <f>IF(B50928=0,"",A50928)</f>
        <v/>
      </c>
    </row>
    <row r="50929" spans="1:4" x14ac:dyDescent="0.55000000000000004">
      <c r="A50929">
        <v>0</v>
      </c>
      <c r="B50929">
        <v>0</v>
      </c>
      <c r="D50929" t="str">
        <f>IF(B50929=0,"",A50929)</f>
        <v/>
      </c>
    </row>
    <row r="50930" spans="1:4" x14ac:dyDescent="0.55000000000000004">
      <c r="A50930">
        <v>0</v>
      </c>
      <c r="B50930">
        <v>0</v>
      </c>
      <c r="D50930" t="str">
        <f>IF(B50930=0,"",A50930)</f>
        <v/>
      </c>
    </row>
    <row r="50931" spans="1:4" x14ac:dyDescent="0.55000000000000004">
      <c r="A50931" t="s">
        <v>0</v>
      </c>
      <c r="B50931">
        <v>1</v>
      </c>
      <c r="D50931" t="str">
        <f>IF(B50931=0,"",A50931)</f>
        <v>ffffffffff</v>
      </c>
    </row>
    <row r="50932" spans="1:4" x14ac:dyDescent="0.55000000000000004">
      <c r="A50932">
        <v>0</v>
      </c>
      <c r="B50932">
        <v>0</v>
      </c>
      <c r="D50932" t="str">
        <f>IF(B50932=0,"",A50932)</f>
        <v/>
      </c>
    </row>
    <row r="50933" spans="1:4" x14ac:dyDescent="0.55000000000000004">
      <c r="A50933">
        <v>0</v>
      </c>
      <c r="B50933">
        <v>0</v>
      </c>
      <c r="D50933" t="str">
        <f>IF(B50933=0,"",A50933)</f>
        <v/>
      </c>
    </row>
    <row r="50934" spans="1:4" x14ac:dyDescent="0.55000000000000004">
      <c r="A50934">
        <v>0</v>
      </c>
      <c r="B50934">
        <v>0</v>
      </c>
      <c r="D50934" t="str">
        <f>IF(B50934=0,"",A50934)</f>
        <v/>
      </c>
    </row>
    <row r="50935" spans="1:4" x14ac:dyDescent="0.55000000000000004">
      <c r="A50935">
        <v>0</v>
      </c>
      <c r="B50935">
        <v>0</v>
      </c>
      <c r="D50935" t="str">
        <f>IF(B50935=0,"",A50935)</f>
        <v/>
      </c>
    </row>
    <row r="50936" spans="1:4" x14ac:dyDescent="0.55000000000000004">
      <c r="A50936">
        <v>0</v>
      </c>
      <c r="B50936">
        <v>0</v>
      </c>
      <c r="D50936" t="str">
        <f>IF(B50936=0,"",A50936)</f>
        <v/>
      </c>
    </row>
    <row r="50937" spans="1:4" x14ac:dyDescent="0.55000000000000004">
      <c r="A50937" t="s">
        <v>1</v>
      </c>
      <c r="B50937">
        <v>1</v>
      </c>
      <c r="D50937" t="str">
        <f>IF(B50937=0,"",A50937)</f>
        <v>ffc00ffc00</v>
      </c>
    </row>
    <row r="50938" spans="1:4" x14ac:dyDescent="0.55000000000000004">
      <c r="A50938" t="s">
        <v>1</v>
      </c>
      <c r="B50938">
        <v>1</v>
      </c>
      <c r="D50938" t="str">
        <f>IF(B50938=0,"",A50938)</f>
        <v>ffc00ffc00</v>
      </c>
    </row>
    <row r="50939" spans="1:4" x14ac:dyDescent="0.55000000000000004">
      <c r="A50939">
        <v>0</v>
      </c>
      <c r="B50939">
        <v>0</v>
      </c>
      <c r="D50939" t="str">
        <f>IF(B50939=0,"",A50939)</f>
        <v/>
      </c>
    </row>
    <row r="50940" spans="1:4" x14ac:dyDescent="0.55000000000000004">
      <c r="A50940">
        <v>0</v>
      </c>
      <c r="B50940">
        <v>0</v>
      </c>
      <c r="D50940" t="str">
        <f>IF(B50940=0,"",A50940)</f>
        <v/>
      </c>
    </row>
    <row r="50941" spans="1:4" x14ac:dyDescent="0.55000000000000004">
      <c r="A50941">
        <v>0</v>
      </c>
      <c r="B50941">
        <v>0</v>
      </c>
      <c r="D50941" t="str">
        <f>IF(B50941=0,"",A50941)</f>
        <v/>
      </c>
    </row>
    <row r="50942" spans="1:4" x14ac:dyDescent="0.55000000000000004">
      <c r="A50942">
        <v>0</v>
      </c>
      <c r="B50942">
        <v>0</v>
      </c>
      <c r="D50942" t="str">
        <f>IF(B50942=0,"",A50942)</f>
        <v/>
      </c>
    </row>
    <row r="50943" spans="1:4" x14ac:dyDescent="0.55000000000000004">
      <c r="A50943" t="s">
        <v>1</v>
      </c>
      <c r="B50943">
        <v>1</v>
      </c>
      <c r="D50943" t="str">
        <f>IF(B50943=0,"",A50943)</f>
        <v>ffc00ffc00</v>
      </c>
    </row>
    <row r="50944" spans="1:4" x14ac:dyDescent="0.55000000000000004">
      <c r="A50944">
        <v>0</v>
      </c>
      <c r="B50944">
        <v>0</v>
      </c>
      <c r="D50944" t="str">
        <f>IF(B50944=0,"",A50944)</f>
        <v/>
      </c>
    </row>
    <row r="50945" spans="1:4" x14ac:dyDescent="0.55000000000000004">
      <c r="A50945">
        <v>0</v>
      </c>
      <c r="B50945">
        <v>0</v>
      </c>
      <c r="D50945" t="str">
        <f>IF(B50945=0,"",A50945)</f>
        <v/>
      </c>
    </row>
    <row r="50946" spans="1:4" x14ac:dyDescent="0.55000000000000004">
      <c r="A50946">
        <v>0</v>
      </c>
      <c r="B50946">
        <v>0</v>
      </c>
      <c r="D50946" t="str">
        <f>IF(B50946=0,"",A50946)</f>
        <v/>
      </c>
    </row>
    <row r="50947" spans="1:4" x14ac:dyDescent="0.55000000000000004">
      <c r="A50947" t="s">
        <v>1</v>
      </c>
      <c r="B50947">
        <v>1</v>
      </c>
      <c r="D50947" t="str">
        <f>IF(B50947=0,"",A50947)</f>
        <v>ffc00ffc00</v>
      </c>
    </row>
    <row r="50948" spans="1:4" x14ac:dyDescent="0.55000000000000004">
      <c r="A50948" t="s">
        <v>1</v>
      </c>
      <c r="B50948">
        <v>1</v>
      </c>
      <c r="D50948" t="str">
        <f>IF(B50948=0,"",A50948)</f>
        <v>ffc00ffc00</v>
      </c>
    </row>
    <row r="50949" spans="1:4" x14ac:dyDescent="0.55000000000000004">
      <c r="A50949">
        <v>0</v>
      </c>
      <c r="B50949">
        <v>0</v>
      </c>
      <c r="D50949" t="str">
        <f>IF(B50949=0,"",A50949)</f>
        <v/>
      </c>
    </row>
    <row r="50950" spans="1:4" x14ac:dyDescent="0.55000000000000004">
      <c r="A50950">
        <v>0</v>
      </c>
      <c r="B50950">
        <v>0</v>
      </c>
      <c r="D50950" t="str">
        <f>IF(B50950=0,"",A50950)</f>
        <v/>
      </c>
    </row>
    <row r="50951" spans="1:4" x14ac:dyDescent="0.55000000000000004">
      <c r="A50951">
        <v>0</v>
      </c>
      <c r="B50951">
        <v>0</v>
      </c>
      <c r="D50951" t="str">
        <f>IF(B50951=0,"",A50951)</f>
        <v/>
      </c>
    </row>
    <row r="50952" spans="1:4" x14ac:dyDescent="0.55000000000000004">
      <c r="A50952">
        <v>0</v>
      </c>
      <c r="B50952">
        <v>0</v>
      </c>
      <c r="D50952" t="str">
        <f>IF(B50952=0,"",A50952)</f>
        <v/>
      </c>
    </row>
    <row r="50953" spans="1:4" x14ac:dyDescent="0.55000000000000004">
      <c r="A50953">
        <v>0</v>
      </c>
      <c r="B50953">
        <v>0</v>
      </c>
      <c r="D50953" t="str">
        <f>IF(B50953=0,"",A50953)</f>
        <v/>
      </c>
    </row>
    <row r="50954" spans="1:4" x14ac:dyDescent="0.55000000000000004">
      <c r="A50954" t="s">
        <v>1</v>
      </c>
      <c r="B50954">
        <v>1</v>
      </c>
      <c r="D50954" t="str">
        <f>IF(B50954=0,"",A50954)</f>
        <v>ffc00ffc00</v>
      </c>
    </row>
    <row r="50955" spans="1:4" x14ac:dyDescent="0.55000000000000004">
      <c r="A50955" t="s">
        <v>1</v>
      </c>
      <c r="B50955">
        <v>1</v>
      </c>
      <c r="D50955" t="str">
        <f>IF(B50955=0,"",A50955)</f>
        <v>ffc00ffc00</v>
      </c>
    </row>
    <row r="50956" spans="1:4" x14ac:dyDescent="0.55000000000000004">
      <c r="A50956">
        <v>0</v>
      </c>
      <c r="B50956">
        <v>0</v>
      </c>
      <c r="D50956" t="str">
        <f>IF(B50956=0,"",A50956)</f>
        <v/>
      </c>
    </row>
    <row r="50957" spans="1:4" x14ac:dyDescent="0.55000000000000004">
      <c r="A50957">
        <v>0</v>
      </c>
      <c r="B50957">
        <v>0</v>
      </c>
      <c r="D50957" t="str">
        <f>IF(B50957=0,"",A50957)</f>
        <v/>
      </c>
    </row>
    <row r="50958" spans="1:4" x14ac:dyDescent="0.55000000000000004">
      <c r="A50958">
        <v>0</v>
      </c>
      <c r="B50958">
        <v>0</v>
      </c>
      <c r="D50958" t="str">
        <f>IF(B50958=0,"",A50958)</f>
        <v/>
      </c>
    </row>
    <row r="50959" spans="1:4" x14ac:dyDescent="0.55000000000000004">
      <c r="A50959">
        <v>0</v>
      </c>
      <c r="B50959">
        <v>0</v>
      </c>
      <c r="D50959" t="str">
        <f>IF(B50959=0,"",A50959)</f>
        <v/>
      </c>
    </row>
    <row r="50960" spans="1:4" x14ac:dyDescent="0.55000000000000004">
      <c r="A50960" t="s">
        <v>1</v>
      </c>
      <c r="B50960">
        <v>1</v>
      </c>
      <c r="D50960" t="str">
        <f>IF(B50960=0,"",A50960)</f>
        <v>ffc00ffc00</v>
      </c>
    </row>
    <row r="50961" spans="1:4" x14ac:dyDescent="0.55000000000000004">
      <c r="A50961">
        <v>0</v>
      </c>
      <c r="B50961">
        <v>0</v>
      </c>
      <c r="D50961" t="str">
        <f>IF(B50961=0,"",A50961)</f>
        <v/>
      </c>
    </row>
    <row r="50962" spans="1:4" x14ac:dyDescent="0.55000000000000004">
      <c r="A50962">
        <v>0</v>
      </c>
      <c r="B50962">
        <v>0</v>
      </c>
      <c r="D50962" t="str">
        <f>IF(B50962=0,"",A50962)</f>
        <v/>
      </c>
    </row>
    <row r="50963" spans="1:4" x14ac:dyDescent="0.55000000000000004">
      <c r="A50963">
        <v>0</v>
      </c>
      <c r="B50963">
        <v>0</v>
      </c>
      <c r="D50963" t="str">
        <f>IF(B50963=0,"",A50963)</f>
        <v/>
      </c>
    </row>
    <row r="50964" spans="1:4" x14ac:dyDescent="0.55000000000000004">
      <c r="A50964">
        <v>0</v>
      </c>
      <c r="B50964">
        <v>0</v>
      </c>
      <c r="D50964" t="str">
        <f>IF(B50964=0,"",A50964)</f>
        <v/>
      </c>
    </row>
    <row r="50965" spans="1:4" x14ac:dyDescent="0.55000000000000004">
      <c r="A50965">
        <v>0</v>
      </c>
      <c r="B50965">
        <v>0</v>
      </c>
      <c r="D50965" t="str">
        <f>IF(B50965=0,"",A50965)</f>
        <v/>
      </c>
    </row>
    <row r="50966" spans="1:4" x14ac:dyDescent="0.55000000000000004">
      <c r="A50966" t="s">
        <v>1</v>
      </c>
      <c r="B50966">
        <v>1</v>
      </c>
      <c r="D50966" t="str">
        <f>IF(B50966=0,"",A50966)</f>
        <v>ffc00ffc00</v>
      </c>
    </row>
    <row r="50967" spans="1:4" x14ac:dyDescent="0.55000000000000004">
      <c r="A50967" t="s">
        <v>1</v>
      </c>
      <c r="B50967">
        <v>1</v>
      </c>
      <c r="D50967" t="str">
        <f>IF(B50967=0,"",A50967)</f>
        <v>ffc00ffc00</v>
      </c>
    </row>
    <row r="50968" spans="1:4" x14ac:dyDescent="0.55000000000000004">
      <c r="A50968">
        <v>0</v>
      </c>
      <c r="B50968">
        <v>0</v>
      </c>
      <c r="D50968" t="str">
        <f>IF(B50968=0,"",A50968)</f>
        <v/>
      </c>
    </row>
    <row r="50969" spans="1:4" x14ac:dyDescent="0.55000000000000004">
      <c r="A50969">
        <v>0</v>
      </c>
      <c r="B50969">
        <v>0</v>
      </c>
      <c r="D50969" t="str">
        <f>IF(B50969=0,"",A50969)</f>
        <v/>
      </c>
    </row>
    <row r="50970" spans="1:4" x14ac:dyDescent="0.55000000000000004">
      <c r="A50970">
        <v>0</v>
      </c>
      <c r="B50970">
        <v>0</v>
      </c>
      <c r="D50970" t="str">
        <f>IF(B50970=0,"",A50970)</f>
        <v/>
      </c>
    </row>
    <row r="50971" spans="1:4" x14ac:dyDescent="0.55000000000000004">
      <c r="A50971" t="s">
        <v>1</v>
      </c>
      <c r="B50971">
        <v>1</v>
      </c>
      <c r="D50971" t="str">
        <f>IF(B50971=0,"",A50971)</f>
        <v>ffc00ffc00</v>
      </c>
    </row>
    <row r="50972" spans="1:4" x14ac:dyDescent="0.55000000000000004">
      <c r="A50972">
        <v>0</v>
      </c>
      <c r="B50972">
        <v>0</v>
      </c>
      <c r="D50972" t="str">
        <f>IF(B50972=0,"",A50972)</f>
        <v/>
      </c>
    </row>
    <row r="50973" spans="1:4" x14ac:dyDescent="0.55000000000000004">
      <c r="A50973">
        <v>0</v>
      </c>
      <c r="B50973">
        <v>0</v>
      </c>
      <c r="D50973" t="str">
        <f>IF(B50973=0,"",A50973)</f>
        <v/>
      </c>
    </row>
    <row r="50974" spans="1:4" x14ac:dyDescent="0.55000000000000004">
      <c r="A50974">
        <v>0</v>
      </c>
      <c r="B50974">
        <v>0</v>
      </c>
      <c r="D50974" t="str">
        <f>IF(B50974=0,"",A50974)</f>
        <v/>
      </c>
    </row>
    <row r="50975" spans="1:4" x14ac:dyDescent="0.55000000000000004">
      <c r="A50975">
        <v>0</v>
      </c>
      <c r="B50975">
        <v>0</v>
      </c>
      <c r="D50975" t="str">
        <f>IF(B50975=0,"",A50975)</f>
        <v/>
      </c>
    </row>
    <row r="50976" spans="1:4" x14ac:dyDescent="0.55000000000000004">
      <c r="A50976">
        <v>0</v>
      </c>
      <c r="B50976">
        <v>0</v>
      </c>
      <c r="D50976" t="str">
        <f>IF(B50976=0,"",A50976)</f>
        <v/>
      </c>
    </row>
    <row r="50977" spans="1:4" x14ac:dyDescent="0.55000000000000004">
      <c r="A50977" t="s">
        <v>1</v>
      </c>
      <c r="B50977">
        <v>1</v>
      </c>
      <c r="D50977" t="str">
        <f>IF(B50977=0,"",A50977)</f>
        <v>ffc00ffc00</v>
      </c>
    </row>
    <row r="50978" spans="1:4" x14ac:dyDescent="0.55000000000000004">
      <c r="A50978" t="s">
        <v>1</v>
      </c>
      <c r="B50978">
        <v>1</v>
      </c>
      <c r="D50978" t="str">
        <f>IF(B50978=0,"",A50978)</f>
        <v>ffc00ffc00</v>
      </c>
    </row>
    <row r="50979" spans="1:4" x14ac:dyDescent="0.55000000000000004">
      <c r="A50979">
        <v>0</v>
      </c>
      <c r="B50979">
        <v>0</v>
      </c>
      <c r="D50979" t="str">
        <f>IF(B50979=0,"",A50979)</f>
        <v/>
      </c>
    </row>
    <row r="50980" spans="1:4" x14ac:dyDescent="0.55000000000000004">
      <c r="A50980">
        <v>0</v>
      </c>
      <c r="B50980">
        <v>0</v>
      </c>
      <c r="D50980" t="str">
        <f>IF(B50980=0,"",A50980)</f>
        <v/>
      </c>
    </row>
    <row r="50981" spans="1:4" x14ac:dyDescent="0.55000000000000004">
      <c r="A50981">
        <v>0</v>
      </c>
      <c r="B50981">
        <v>0</v>
      </c>
      <c r="D50981" t="str">
        <f>IF(B50981=0,"",A50981)</f>
        <v/>
      </c>
    </row>
    <row r="50982" spans="1:4" x14ac:dyDescent="0.55000000000000004">
      <c r="A50982">
        <v>0</v>
      </c>
      <c r="B50982">
        <v>0</v>
      </c>
      <c r="D50982" t="str">
        <f>IF(B50982=0,"",A50982)</f>
        <v/>
      </c>
    </row>
    <row r="50983" spans="1:4" x14ac:dyDescent="0.55000000000000004">
      <c r="A50983" t="s">
        <v>1</v>
      </c>
      <c r="B50983">
        <v>1</v>
      </c>
      <c r="D50983" t="str">
        <f>IF(B50983=0,"",A50983)</f>
        <v>ffc00ffc00</v>
      </c>
    </row>
    <row r="50984" spans="1:4" x14ac:dyDescent="0.55000000000000004">
      <c r="A50984" t="s">
        <v>1</v>
      </c>
      <c r="B50984">
        <v>1</v>
      </c>
      <c r="D50984" t="str">
        <f>IF(B50984=0,"",A50984)</f>
        <v>ffc00ffc00</v>
      </c>
    </row>
    <row r="50985" spans="1:4" x14ac:dyDescent="0.55000000000000004">
      <c r="A50985">
        <v>0</v>
      </c>
      <c r="B50985">
        <v>0</v>
      </c>
      <c r="D50985" t="str">
        <f>IF(B50985=0,"",A50985)</f>
        <v/>
      </c>
    </row>
    <row r="50986" spans="1:4" x14ac:dyDescent="0.55000000000000004">
      <c r="A50986">
        <v>0</v>
      </c>
      <c r="B50986">
        <v>0</v>
      </c>
      <c r="D50986" t="str">
        <f>IF(B50986=0,"",A50986)</f>
        <v/>
      </c>
    </row>
    <row r="50987" spans="1:4" x14ac:dyDescent="0.55000000000000004">
      <c r="A50987" t="s">
        <v>1</v>
      </c>
      <c r="B50987">
        <v>1</v>
      </c>
      <c r="D50987" t="str">
        <f>IF(B50987=0,"",A50987)</f>
        <v>ffc00ffc00</v>
      </c>
    </row>
    <row r="50988" spans="1:4" x14ac:dyDescent="0.55000000000000004">
      <c r="A50988">
        <v>0</v>
      </c>
      <c r="B50988">
        <v>0</v>
      </c>
      <c r="D50988" t="str">
        <f>IF(B50988=0,"",A50988)</f>
        <v/>
      </c>
    </row>
    <row r="50989" spans="1:4" x14ac:dyDescent="0.55000000000000004">
      <c r="A50989">
        <v>0</v>
      </c>
      <c r="B50989">
        <v>0</v>
      </c>
      <c r="D50989" t="str">
        <f>IF(B50989=0,"",A50989)</f>
        <v/>
      </c>
    </row>
    <row r="50990" spans="1:4" x14ac:dyDescent="0.55000000000000004">
      <c r="A50990">
        <v>0</v>
      </c>
      <c r="B50990">
        <v>0</v>
      </c>
      <c r="D50990" t="str">
        <f>IF(B50990=0,"",A50990)</f>
        <v/>
      </c>
    </row>
    <row r="50991" spans="1:4" x14ac:dyDescent="0.55000000000000004">
      <c r="A50991">
        <v>0</v>
      </c>
      <c r="B50991">
        <v>0</v>
      </c>
      <c r="D50991" t="str">
        <f>IF(B50991=0,"",A50991)</f>
        <v/>
      </c>
    </row>
    <row r="50992" spans="1:4" x14ac:dyDescent="0.55000000000000004">
      <c r="A50992">
        <v>0</v>
      </c>
      <c r="B50992">
        <v>0</v>
      </c>
      <c r="D50992" t="str">
        <f>IF(B50992=0,"",A50992)</f>
        <v/>
      </c>
    </row>
    <row r="50993" spans="1:4" x14ac:dyDescent="0.55000000000000004">
      <c r="A50993">
        <v>0</v>
      </c>
      <c r="B50993">
        <v>0</v>
      </c>
      <c r="D50993" t="str">
        <f>IF(B50993=0,"",A50993)</f>
        <v/>
      </c>
    </row>
    <row r="50994" spans="1:4" x14ac:dyDescent="0.55000000000000004">
      <c r="A50994" t="s">
        <v>1</v>
      </c>
      <c r="B50994">
        <v>1</v>
      </c>
      <c r="D50994" t="str">
        <f>IF(B50994=0,"",A50994)</f>
        <v>ffc00ffc00</v>
      </c>
    </row>
    <row r="50995" spans="1:4" x14ac:dyDescent="0.55000000000000004">
      <c r="A50995" t="s">
        <v>1</v>
      </c>
      <c r="B50995">
        <v>1</v>
      </c>
      <c r="D50995" t="str">
        <f>IF(B50995=0,"",A50995)</f>
        <v>ffc00ffc00</v>
      </c>
    </row>
    <row r="50996" spans="1:4" x14ac:dyDescent="0.55000000000000004">
      <c r="A50996">
        <v>0</v>
      </c>
      <c r="B50996">
        <v>0</v>
      </c>
      <c r="D50996" t="str">
        <f>IF(B50996=0,"",A50996)</f>
        <v/>
      </c>
    </row>
    <row r="50997" spans="1:4" x14ac:dyDescent="0.55000000000000004">
      <c r="A50997">
        <v>0</v>
      </c>
      <c r="B50997">
        <v>0</v>
      </c>
      <c r="D50997" t="str">
        <f>IF(B50997=0,"",A50997)</f>
        <v/>
      </c>
    </row>
    <row r="50998" spans="1:4" x14ac:dyDescent="0.55000000000000004">
      <c r="A50998">
        <v>0</v>
      </c>
      <c r="B50998">
        <v>0</v>
      </c>
      <c r="D50998" t="str">
        <f>IF(B50998=0,"",A50998)</f>
        <v/>
      </c>
    </row>
    <row r="50999" spans="1:4" x14ac:dyDescent="0.55000000000000004">
      <c r="A50999">
        <v>0</v>
      </c>
      <c r="B50999">
        <v>0</v>
      </c>
      <c r="D50999" t="str">
        <f>IF(B50999=0,"",A50999)</f>
        <v/>
      </c>
    </row>
    <row r="51000" spans="1:4" x14ac:dyDescent="0.55000000000000004">
      <c r="A51000" t="s">
        <v>1</v>
      </c>
      <c r="B51000">
        <v>1</v>
      </c>
      <c r="D51000" t="str">
        <f>IF(B51000=0,"",A51000)</f>
        <v>ffc00ffc00</v>
      </c>
    </row>
    <row r="51001" spans="1:4" x14ac:dyDescent="0.55000000000000004">
      <c r="A51001">
        <v>0</v>
      </c>
      <c r="B51001">
        <v>0</v>
      </c>
      <c r="D51001" t="str">
        <f>IF(B51001=0,"",A51001)</f>
        <v/>
      </c>
    </row>
    <row r="51002" spans="1:4" x14ac:dyDescent="0.55000000000000004">
      <c r="A51002">
        <v>0</v>
      </c>
      <c r="B51002">
        <v>0</v>
      </c>
      <c r="D51002" t="str">
        <f>IF(B51002=0,"",A51002)</f>
        <v/>
      </c>
    </row>
    <row r="51003" spans="1:4" x14ac:dyDescent="0.55000000000000004">
      <c r="A51003">
        <v>0</v>
      </c>
      <c r="B51003">
        <v>0</v>
      </c>
      <c r="D51003" t="str">
        <f>IF(B51003=0,"",A51003)</f>
        <v/>
      </c>
    </row>
    <row r="51004" spans="1:4" x14ac:dyDescent="0.55000000000000004">
      <c r="A51004">
        <v>0</v>
      </c>
      <c r="B51004">
        <v>0</v>
      </c>
      <c r="D51004" t="str">
        <f>IF(B51004=0,"",A51004)</f>
        <v/>
      </c>
    </row>
    <row r="51005" spans="1:4" x14ac:dyDescent="0.55000000000000004">
      <c r="A51005">
        <v>0</v>
      </c>
      <c r="B51005">
        <v>0</v>
      </c>
      <c r="D51005" t="str">
        <f>IF(B51005=0,"",A51005)</f>
        <v/>
      </c>
    </row>
    <row r="51006" spans="1:4" x14ac:dyDescent="0.55000000000000004">
      <c r="A51006" t="s">
        <v>1</v>
      </c>
      <c r="B51006">
        <v>1</v>
      </c>
      <c r="D51006" t="str">
        <f>IF(B51006=0,"",A51006)</f>
        <v>ffc00ffc00</v>
      </c>
    </row>
    <row r="51007" spans="1:4" x14ac:dyDescent="0.55000000000000004">
      <c r="A51007" t="s">
        <v>1</v>
      </c>
      <c r="B51007">
        <v>1</v>
      </c>
      <c r="D51007" t="str">
        <f>IF(B51007=0,"",A51007)</f>
        <v>ffc00ffc00</v>
      </c>
    </row>
    <row r="51008" spans="1:4" x14ac:dyDescent="0.55000000000000004">
      <c r="A51008">
        <v>0</v>
      </c>
      <c r="B51008">
        <v>0</v>
      </c>
      <c r="D51008" t="str">
        <f>IF(B51008=0,"",A51008)</f>
        <v/>
      </c>
    </row>
    <row r="51009" spans="1:4" x14ac:dyDescent="0.55000000000000004">
      <c r="A51009">
        <v>0</v>
      </c>
      <c r="B51009">
        <v>0</v>
      </c>
      <c r="D51009" t="str">
        <f>IF(B51009=0,"",A51009)</f>
        <v/>
      </c>
    </row>
    <row r="51010" spans="1:4" x14ac:dyDescent="0.55000000000000004">
      <c r="A51010">
        <v>0</v>
      </c>
      <c r="B51010">
        <v>0</v>
      </c>
      <c r="D51010" t="str">
        <f>IF(B51010=0,"",A51010)</f>
        <v/>
      </c>
    </row>
    <row r="51011" spans="1:4" x14ac:dyDescent="0.55000000000000004">
      <c r="A51011" t="s">
        <v>1</v>
      </c>
      <c r="B51011">
        <v>1</v>
      </c>
      <c r="D51011" t="str">
        <f>IF(B51011=0,"",A51011)</f>
        <v>ffc00ffc00</v>
      </c>
    </row>
    <row r="51012" spans="1:4" x14ac:dyDescent="0.55000000000000004">
      <c r="A51012" t="s">
        <v>1</v>
      </c>
      <c r="B51012">
        <v>1</v>
      </c>
      <c r="D51012" t="str">
        <f>IF(B51012=0,"",A51012)</f>
        <v>ffc00ffc00</v>
      </c>
    </row>
    <row r="51013" spans="1:4" x14ac:dyDescent="0.55000000000000004">
      <c r="A51013">
        <v>0</v>
      </c>
      <c r="B51013">
        <v>0</v>
      </c>
      <c r="D51013" t="str">
        <f>IF(B51013=0,"",A51013)</f>
        <v/>
      </c>
    </row>
    <row r="51014" spans="1:4" x14ac:dyDescent="0.55000000000000004">
      <c r="A51014">
        <v>0</v>
      </c>
      <c r="B51014">
        <v>0</v>
      </c>
      <c r="D51014" t="str">
        <f>IF(B51014=0,"",A51014)</f>
        <v/>
      </c>
    </row>
    <row r="51015" spans="1:4" x14ac:dyDescent="0.55000000000000004">
      <c r="A51015">
        <v>0</v>
      </c>
      <c r="B51015">
        <v>0</v>
      </c>
      <c r="D51015" t="str">
        <f>IF(B51015=0,"",A51015)</f>
        <v/>
      </c>
    </row>
    <row r="51016" spans="1:4" x14ac:dyDescent="0.55000000000000004">
      <c r="A51016">
        <v>0</v>
      </c>
      <c r="B51016">
        <v>0</v>
      </c>
      <c r="D51016" t="str">
        <f>IF(B51016=0,"",A51016)</f>
        <v/>
      </c>
    </row>
    <row r="51017" spans="1:4" x14ac:dyDescent="0.55000000000000004">
      <c r="A51017" t="s">
        <v>1</v>
      </c>
      <c r="B51017">
        <v>1</v>
      </c>
      <c r="D51017" t="str">
        <f>IF(B51017=0,"",A51017)</f>
        <v>ffc00ffc00</v>
      </c>
    </row>
    <row r="51018" spans="1:4" x14ac:dyDescent="0.55000000000000004">
      <c r="A51018">
        <v>0</v>
      </c>
      <c r="B51018">
        <v>0</v>
      </c>
      <c r="D51018" t="str">
        <f>IF(B51018=0,"",A51018)</f>
        <v/>
      </c>
    </row>
    <row r="51019" spans="1:4" x14ac:dyDescent="0.55000000000000004">
      <c r="A51019">
        <v>0</v>
      </c>
      <c r="B51019">
        <v>0</v>
      </c>
      <c r="D51019" t="str">
        <f>IF(B51019=0,"",A51019)</f>
        <v/>
      </c>
    </row>
    <row r="51020" spans="1:4" x14ac:dyDescent="0.55000000000000004">
      <c r="A51020">
        <v>0</v>
      </c>
      <c r="B51020">
        <v>0</v>
      </c>
      <c r="D51020" t="str">
        <f>IF(B51020=0,"",A51020)</f>
        <v/>
      </c>
    </row>
    <row r="51021" spans="1:4" x14ac:dyDescent="0.55000000000000004">
      <c r="A51021">
        <v>0</v>
      </c>
      <c r="B51021">
        <v>0</v>
      </c>
      <c r="D51021" t="str">
        <f>IF(B51021=0,"",A51021)</f>
        <v/>
      </c>
    </row>
    <row r="51022" spans="1:4" x14ac:dyDescent="0.55000000000000004">
      <c r="A51022">
        <v>0</v>
      </c>
      <c r="B51022">
        <v>0</v>
      </c>
      <c r="D51022" t="str">
        <f>IF(B51022=0,"",A51022)</f>
        <v/>
      </c>
    </row>
    <row r="51023" spans="1:4" x14ac:dyDescent="0.55000000000000004">
      <c r="A51023" t="s">
        <v>1</v>
      </c>
      <c r="B51023">
        <v>1</v>
      </c>
      <c r="D51023" t="str">
        <f>IF(B51023=0,"",A51023)</f>
        <v>ffc00ffc00</v>
      </c>
    </row>
    <row r="51024" spans="1:4" x14ac:dyDescent="0.55000000000000004">
      <c r="A51024" t="s">
        <v>1</v>
      </c>
      <c r="B51024">
        <v>1</v>
      </c>
      <c r="D51024" t="str">
        <f>IF(B51024=0,"",A51024)</f>
        <v>ffc00ffc00</v>
      </c>
    </row>
    <row r="51025" spans="1:4" x14ac:dyDescent="0.55000000000000004">
      <c r="A51025">
        <v>0</v>
      </c>
      <c r="B51025">
        <v>0</v>
      </c>
      <c r="D51025" t="str">
        <f>IF(B51025=0,"",A51025)</f>
        <v/>
      </c>
    </row>
    <row r="51026" spans="1:4" x14ac:dyDescent="0.55000000000000004">
      <c r="A51026">
        <v>0</v>
      </c>
      <c r="B51026">
        <v>0</v>
      </c>
      <c r="D51026" t="str">
        <f>IF(B51026=0,"",A51026)</f>
        <v/>
      </c>
    </row>
    <row r="51027" spans="1:4" x14ac:dyDescent="0.55000000000000004">
      <c r="A51027" t="s">
        <v>1</v>
      </c>
      <c r="B51027">
        <v>1</v>
      </c>
      <c r="D51027" t="str">
        <f>IF(B51027=0,"",A51027)</f>
        <v>ffc00ffc00</v>
      </c>
    </row>
    <row r="51028" spans="1:4" x14ac:dyDescent="0.55000000000000004">
      <c r="A51028">
        <v>0</v>
      </c>
      <c r="B51028">
        <v>0</v>
      </c>
      <c r="D51028" t="str">
        <f>IF(B51028=0,"",A51028)</f>
        <v/>
      </c>
    </row>
    <row r="51029" spans="1:4" x14ac:dyDescent="0.55000000000000004">
      <c r="A51029">
        <v>0</v>
      </c>
      <c r="B51029">
        <v>0</v>
      </c>
      <c r="D51029" t="str">
        <f>IF(B51029=0,"",A51029)</f>
        <v/>
      </c>
    </row>
    <row r="51030" spans="1:4" x14ac:dyDescent="0.55000000000000004">
      <c r="A51030">
        <v>0</v>
      </c>
      <c r="B51030">
        <v>0</v>
      </c>
      <c r="D51030" t="str">
        <f>IF(B51030=0,"",A51030)</f>
        <v/>
      </c>
    </row>
    <row r="51031" spans="1:4" x14ac:dyDescent="0.55000000000000004">
      <c r="A51031">
        <v>0</v>
      </c>
      <c r="B51031">
        <v>0</v>
      </c>
      <c r="D51031" t="str">
        <f>IF(B51031=0,"",A51031)</f>
        <v/>
      </c>
    </row>
    <row r="51032" spans="1:4" x14ac:dyDescent="0.55000000000000004">
      <c r="A51032">
        <v>0</v>
      </c>
      <c r="B51032">
        <v>0</v>
      </c>
      <c r="D51032" t="str">
        <f>IF(B51032=0,"",A51032)</f>
        <v/>
      </c>
    </row>
    <row r="51033" spans="1:4" x14ac:dyDescent="0.55000000000000004">
      <c r="A51033">
        <v>0</v>
      </c>
      <c r="B51033">
        <v>0</v>
      </c>
      <c r="D51033" t="str">
        <f>IF(B51033=0,"",A51033)</f>
        <v/>
      </c>
    </row>
    <row r="51034" spans="1:4" x14ac:dyDescent="0.55000000000000004">
      <c r="A51034" t="s">
        <v>1</v>
      </c>
      <c r="B51034">
        <v>1</v>
      </c>
      <c r="D51034" t="str">
        <f>IF(B51034=0,"",A51034)</f>
        <v>ffc00ffc00</v>
      </c>
    </row>
    <row r="51035" spans="1:4" x14ac:dyDescent="0.55000000000000004">
      <c r="A51035" t="s">
        <v>1</v>
      </c>
      <c r="B51035">
        <v>1</v>
      </c>
      <c r="D51035" t="str">
        <f>IF(B51035=0,"",A51035)</f>
        <v>ffc00ffc00</v>
      </c>
    </row>
    <row r="51036" spans="1:4" x14ac:dyDescent="0.55000000000000004">
      <c r="A51036">
        <v>0</v>
      </c>
      <c r="B51036">
        <v>0</v>
      </c>
      <c r="D51036" t="str">
        <f>IF(B51036=0,"",A51036)</f>
        <v/>
      </c>
    </row>
    <row r="51037" spans="1:4" x14ac:dyDescent="0.55000000000000004">
      <c r="A51037">
        <v>0</v>
      </c>
      <c r="B51037">
        <v>0</v>
      </c>
      <c r="D51037" t="str">
        <f>IF(B51037=0,"",A51037)</f>
        <v/>
      </c>
    </row>
    <row r="51038" spans="1:4" x14ac:dyDescent="0.55000000000000004">
      <c r="A51038">
        <v>0</v>
      </c>
      <c r="B51038">
        <v>0</v>
      </c>
      <c r="D51038" t="str">
        <f>IF(B51038=0,"",A51038)</f>
        <v/>
      </c>
    </row>
    <row r="51039" spans="1:4" x14ac:dyDescent="0.55000000000000004">
      <c r="A51039">
        <v>0</v>
      </c>
      <c r="B51039">
        <v>0</v>
      </c>
      <c r="D51039" t="str">
        <f>IF(B51039=0,"",A51039)</f>
        <v/>
      </c>
    </row>
    <row r="51040" spans="1:4" x14ac:dyDescent="0.55000000000000004">
      <c r="A51040" t="s">
        <v>1</v>
      </c>
      <c r="B51040">
        <v>1</v>
      </c>
      <c r="D51040" t="str">
        <f>IF(B51040=0,"",A51040)</f>
        <v>ffc00ffc00</v>
      </c>
    </row>
    <row r="51041" spans="1:4" x14ac:dyDescent="0.55000000000000004">
      <c r="A51041" t="s">
        <v>1</v>
      </c>
      <c r="B51041">
        <v>1</v>
      </c>
      <c r="D51041" t="str">
        <f>IF(B51041=0,"",A51041)</f>
        <v>ffc00ffc00</v>
      </c>
    </row>
    <row r="51042" spans="1:4" x14ac:dyDescent="0.55000000000000004">
      <c r="A51042">
        <v>0</v>
      </c>
      <c r="B51042">
        <v>0</v>
      </c>
      <c r="D51042" t="str">
        <f>IF(B51042=0,"",A51042)</f>
        <v/>
      </c>
    </row>
    <row r="51043" spans="1:4" x14ac:dyDescent="0.55000000000000004">
      <c r="A51043">
        <v>0</v>
      </c>
      <c r="B51043">
        <v>0</v>
      </c>
      <c r="D51043" t="str">
        <f>IF(B51043=0,"",A51043)</f>
        <v/>
      </c>
    </row>
    <row r="51044" spans="1:4" x14ac:dyDescent="0.55000000000000004">
      <c r="A51044">
        <v>0</v>
      </c>
      <c r="B51044">
        <v>0</v>
      </c>
      <c r="D51044" t="str">
        <f>IF(B51044=0,"",A51044)</f>
        <v/>
      </c>
    </row>
    <row r="51045" spans="1:4" x14ac:dyDescent="0.55000000000000004">
      <c r="A51045">
        <v>0</v>
      </c>
      <c r="B51045">
        <v>0</v>
      </c>
      <c r="D51045" t="str">
        <f>IF(B51045=0,"",A51045)</f>
        <v/>
      </c>
    </row>
    <row r="51046" spans="1:4" x14ac:dyDescent="0.55000000000000004">
      <c r="A51046" t="s">
        <v>1</v>
      </c>
      <c r="B51046">
        <v>1</v>
      </c>
      <c r="D51046" t="str">
        <f>IF(B51046=0,"",A51046)</f>
        <v>ffc00ffc00</v>
      </c>
    </row>
    <row r="51047" spans="1:4" x14ac:dyDescent="0.55000000000000004">
      <c r="A51047">
        <v>0</v>
      </c>
      <c r="B51047">
        <v>0</v>
      </c>
      <c r="D51047" t="str">
        <f>IF(B51047=0,"",A51047)</f>
        <v/>
      </c>
    </row>
    <row r="51048" spans="1:4" x14ac:dyDescent="0.55000000000000004">
      <c r="A51048">
        <v>0</v>
      </c>
      <c r="B51048">
        <v>0</v>
      </c>
      <c r="D51048" t="str">
        <f>IF(B51048=0,"",A51048)</f>
        <v/>
      </c>
    </row>
    <row r="51049" spans="1:4" x14ac:dyDescent="0.55000000000000004">
      <c r="A51049">
        <v>0</v>
      </c>
      <c r="B51049">
        <v>0</v>
      </c>
      <c r="D51049" t="str">
        <f>IF(B51049=0,"",A51049)</f>
        <v/>
      </c>
    </row>
    <row r="51050" spans="1:4" x14ac:dyDescent="0.55000000000000004">
      <c r="A51050">
        <v>0</v>
      </c>
      <c r="B51050">
        <v>0</v>
      </c>
      <c r="D51050" t="str">
        <f>IF(B51050=0,"",A51050)</f>
        <v/>
      </c>
    </row>
    <row r="51051" spans="1:4" x14ac:dyDescent="0.55000000000000004">
      <c r="A51051" t="s">
        <v>1</v>
      </c>
      <c r="B51051">
        <v>1</v>
      </c>
      <c r="D51051" t="str">
        <f>IF(B51051=0,"",A51051)</f>
        <v>ffc00ffc00</v>
      </c>
    </row>
    <row r="51052" spans="1:4" x14ac:dyDescent="0.55000000000000004">
      <c r="A51052" t="s">
        <v>1</v>
      </c>
      <c r="B51052">
        <v>1</v>
      </c>
      <c r="D51052" t="str">
        <f>IF(B51052=0,"",A51052)</f>
        <v>ffc00ffc00</v>
      </c>
    </row>
    <row r="51053" spans="1:4" x14ac:dyDescent="0.55000000000000004">
      <c r="A51053">
        <v>0</v>
      </c>
      <c r="B51053">
        <v>0</v>
      </c>
      <c r="D51053" t="str">
        <f>IF(B51053=0,"",A51053)</f>
        <v/>
      </c>
    </row>
    <row r="51054" spans="1:4" x14ac:dyDescent="0.55000000000000004">
      <c r="A51054">
        <v>0</v>
      </c>
      <c r="B51054">
        <v>0</v>
      </c>
      <c r="D51054" t="str">
        <f>IF(B51054=0,"",A51054)</f>
        <v/>
      </c>
    </row>
    <row r="51055" spans="1:4" x14ac:dyDescent="0.55000000000000004">
      <c r="A51055">
        <v>0</v>
      </c>
      <c r="B51055">
        <v>0</v>
      </c>
      <c r="D51055" t="str">
        <f>IF(B51055=0,"",A51055)</f>
        <v/>
      </c>
    </row>
    <row r="51056" spans="1:4" x14ac:dyDescent="0.55000000000000004">
      <c r="A51056">
        <v>0</v>
      </c>
      <c r="B51056">
        <v>0</v>
      </c>
      <c r="D51056" t="str">
        <f>IF(B51056=0,"",A51056)</f>
        <v/>
      </c>
    </row>
    <row r="51057" spans="1:4" x14ac:dyDescent="0.55000000000000004">
      <c r="A51057" t="s">
        <v>1</v>
      </c>
      <c r="B51057">
        <v>1</v>
      </c>
      <c r="D51057" t="str">
        <f>IF(B51057=0,"",A51057)</f>
        <v>ffc00ffc00</v>
      </c>
    </row>
    <row r="51058" spans="1:4" x14ac:dyDescent="0.55000000000000004">
      <c r="A51058">
        <v>0</v>
      </c>
      <c r="B51058">
        <v>0</v>
      </c>
      <c r="D51058" t="str">
        <f>IF(B51058=0,"",A51058)</f>
        <v/>
      </c>
    </row>
    <row r="51059" spans="1:4" x14ac:dyDescent="0.55000000000000004">
      <c r="A51059">
        <v>0</v>
      </c>
      <c r="B51059">
        <v>0</v>
      </c>
      <c r="D51059" t="str">
        <f>IF(B51059=0,"",A51059)</f>
        <v/>
      </c>
    </row>
    <row r="51060" spans="1:4" x14ac:dyDescent="0.55000000000000004">
      <c r="A51060">
        <v>0</v>
      </c>
      <c r="B51060">
        <v>0</v>
      </c>
      <c r="D51060" t="str">
        <f>IF(B51060=0,"",A51060)</f>
        <v/>
      </c>
    </row>
    <row r="51061" spans="1:4" x14ac:dyDescent="0.55000000000000004">
      <c r="A51061">
        <v>0</v>
      </c>
      <c r="B51061">
        <v>0</v>
      </c>
      <c r="D51061" t="str">
        <f>IF(B51061=0,"",A51061)</f>
        <v/>
      </c>
    </row>
    <row r="51062" spans="1:4" x14ac:dyDescent="0.55000000000000004">
      <c r="A51062">
        <v>0</v>
      </c>
      <c r="B51062">
        <v>0</v>
      </c>
      <c r="D51062" t="str">
        <f>IF(B51062=0,"",A51062)</f>
        <v/>
      </c>
    </row>
    <row r="51063" spans="1:4" x14ac:dyDescent="0.55000000000000004">
      <c r="A51063" t="s">
        <v>1</v>
      </c>
      <c r="B51063">
        <v>1</v>
      </c>
      <c r="D51063" t="str">
        <f>IF(B51063=0,"",A51063)</f>
        <v>ffc00ffc00</v>
      </c>
    </row>
    <row r="51064" spans="1:4" x14ac:dyDescent="0.55000000000000004">
      <c r="A51064" t="s">
        <v>1</v>
      </c>
      <c r="B51064">
        <v>1</v>
      </c>
      <c r="D51064" t="str">
        <f>IF(B51064=0,"",A51064)</f>
        <v>ffc00ffc00</v>
      </c>
    </row>
    <row r="51065" spans="1:4" x14ac:dyDescent="0.55000000000000004">
      <c r="A51065">
        <v>0</v>
      </c>
      <c r="B51065">
        <v>0</v>
      </c>
      <c r="D51065" t="str">
        <f>IF(B51065=0,"",A51065)</f>
        <v/>
      </c>
    </row>
    <row r="51066" spans="1:4" x14ac:dyDescent="0.55000000000000004">
      <c r="A51066">
        <v>0</v>
      </c>
      <c r="B51066">
        <v>0</v>
      </c>
      <c r="D51066" t="str">
        <f>IF(B51066=0,"",A51066)</f>
        <v/>
      </c>
    </row>
    <row r="51067" spans="1:4" x14ac:dyDescent="0.55000000000000004">
      <c r="A51067" t="s">
        <v>1</v>
      </c>
      <c r="B51067">
        <v>1</v>
      </c>
      <c r="D51067" t="str">
        <f>IF(B51067=0,"",A51067)</f>
        <v>ffc00ffc00</v>
      </c>
    </row>
    <row r="51068" spans="1:4" x14ac:dyDescent="0.55000000000000004">
      <c r="A51068" t="s">
        <v>1</v>
      </c>
      <c r="B51068">
        <v>1</v>
      </c>
      <c r="D51068" t="str">
        <f>IF(B51068=0,"",A51068)</f>
        <v>ffc00ffc00</v>
      </c>
    </row>
    <row r="51069" spans="1:4" x14ac:dyDescent="0.55000000000000004">
      <c r="A51069">
        <v>0</v>
      </c>
      <c r="B51069">
        <v>0</v>
      </c>
      <c r="D51069" t="str">
        <f>IF(B51069=0,"",A51069)</f>
        <v/>
      </c>
    </row>
    <row r="51070" spans="1:4" x14ac:dyDescent="0.55000000000000004">
      <c r="A51070">
        <v>0</v>
      </c>
      <c r="B51070">
        <v>0</v>
      </c>
      <c r="D51070" t="str">
        <f>IF(B51070=0,"",A51070)</f>
        <v/>
      </c>
    </row>
    <row r="51071" spans="1:4" x14ac:dyDescent="0.55000000000000004">
      <c r="A51071">
        <v>0</v>
      </c>
      <c r="B51071">
        <v>0</v>
      </c>
      <c r="D51071" t="str">
        <f>IF(B51071=0,"",A51071)</f>
        <v/>
      </c>
    </row>
    <row r="51072" spans="1:4" x14ac:dyDescent="0.55000000000000004">
      <c r="A51072">
        <v>0</v>
      </c>
      <c r="B51072">
        <v>0</v>
      </c>
      <c r="D51072" t="str">
        <f>IF(B51072=0,"",A51072)</f>
        <v/>
      </c>
    </row>
    <row r="51073" spans="1:4" x14ac:dyDescent="0.55000000000000004">
      <c r="A51073">
        <v>0</v>
      </c>
      <c r="B51073">
        <v>0</v>
      </c>
      <c r="D51073" t="str">
        <f>IF(B51073=0,"",A51073)</f>
        <v/>
      </c>
    </row>
    <row r="51074" spans="1:4" x14ac:dyDescent="0.55000000000000004">
      <c r="A51074" t="s">
        <v>1</v>
      </c>
      <c r="B51074">
        <v>1</v>
      </c>
      <c r="D51074" t="str">
        <f>IF(B51074=0,"",A51074)</f>
        <v>ffc00ffc00</v>
      </c>
    </row>
    <row r="51075" spans="1:4" x14ac:dyDescent="0.55000000000000004">
      <c r="A51075">
        <v>0</v>
      </c>
      <c r="B51075">
        <v>0</v>
      </c>
      <c r="D51075" t="str">
        <f>IF(B51075=0,"",A51075)</f>
        <v/>
      </c>
    </row>
    <row r="51076" spans="1:4" x14ac:dyDescent="0.55000000000000004">
      <c r="A51076">
        <v>0</v>
      </c>
      <c r="B51076">
        <v>0</v>
      </c>
      <c r="D51076" t="str">
        <f>IF(B51076=0,"",A51076)</f>
        <v/>
      </c>
    </row>
    <row r="51077" spans="1:4" x14ac:dyDescent="0.55000000000000004">
      <c r="A51077">
        <v>0</v>
      </c>
      <c r="B51077">
        <v>0</v>
      </c>
      <c r="D51077" t="str">
        <f>IF(B51077=0,"",A51077)</f>
        <v/>
      </c>
    </row>
    <row r="51078" spans="1:4" x14ac:dyDescent="0.55000000000000004">
      <c r="A51078">
        <v>0</v>
      </c>
      <c r="B51078">
        <v>0</v>
      </c>
      <c r="D51078" t="str">
        <f>IF(B51078=0,"",A51078)</f>
        <v/>
      </c>
    </row>
    <row r="51079" spans="1:4" x14ac:dyDescent="0.55000000000000004">
      <c r="A51079">
        <v>0</v>
      </c>
      <c r="B51079">
        <v>0</v>
      </c>
      <c r="D51079" t="str">
        <f>IF(B51079=0,"",A51079)</f>
        <v/>
      </c>
    </row>
    <row r="51080" spans="1:4" x14ac:dyDescent="0.55000000000000004">
      <c r="A51080" t="s">
        <v>2</v>
      </c>
      <c r="B51080">
        <v>1</v>
      </c>
      <c r="D51080" t="str">
        <f>IF(B51080=0,"",A51080)</f>
        <v>fffffffc00</v>
      </c>
    </row>
    <row r="51081" spans="1:4" x14ac:dyDescent="0.55000000000000004">
      <c r="A51081" t="s">
        <v>0</v>
      </c>
      <c r="B51081">
        <v>1</v>
      </c>
      <c r="D51081" t="str">
        <f>IF(B51081=0,"",A51081)</f>
        <v>ffffffffff</v>
      </c>
    </row>
    <row r="51082" spans="1:4" x14ac:dyDescent="0.55000000000000004">
      <c r="A51082">
        <v>0</v>
      </c>
      <c r="B51082">
        <v>0</v>
      </c>
      <c r="D51082" t="str">
        <f>IF(B51082=0,"",A51082)</f>
        <v/>
      </c>
    </row>
    <row r="51083" spans="1:4" x14ac:dyDescent="0.55000000000000004">
      <c r="A51083">
        <v>0</v>
      </c>
      <c r="B51083">
        <v>0</v>
      </c>
      <c r="D51083" t="str">
        <f>IF(B51083=0,"",A51083)</f>
        <v/>
      </c>
    </row>
    <row r="51084" spans="1:4" x14ac:dyDescent="0.55000000000000004">
      <c r="A51084">
        <v>0</v>
      </c>
      <c r="B51084">
        <v>0</v>
      </c>
      <c r="D51084" t="str">
        <f>IF(B51084=0,"",A51084)</f>
        <v/>
      </c>
    </row>
    <row r="51085" spans="1:4" x14ac:dyDescent="0.55000000000000004">
      <c r="A51085">
        <v>0</v>
      </c>
      <c r="B51085">
        <v>0</v>
      </c>
      <c r="D51085" t="str">
        <f>IF(B51085=0,"",A51085)</f>
        <v/>
      </c>
    </row>
    <row r="51086" spans="1:4" x14ac:dyDescent="0.55000000000000004">
      <c r="A51086" t="s">
        <v>0</v>
      </c>
      <c r="B51086">
        <v>1</v>
      </c>
      <c r="D51086" t="str">
        <f>IF(B51086=0,"",A51086)</f>
        <v>ffffffffff</v>
      </c>
    </row>
    <row r="51087" spans="1:4" x14ac:dyDescent="0.55000000000000004">
      <c r="A51087">
        <v>0</v>
      </c>
      <c r="B51087">
        <v>0</v>
      </c>
      <c r="D51087" t="str">
        <f>IF(B51087=0,"",A51087)</f>
        <v/>
      </c>
    </row>
    <row r="51088" spans="1:4" x14ac:dyDescent="0.55000000000000004">
      <c r="A51088">
        <v>0</v>
      </c>
      <c r="B51088">
        <v>0</v>
      </c>
      <c r="D51088" t="str">
        <f>IF(B51088=0,"",A51088)</f>
        <v/>
      </c>
    </row>
    <row r="51089" spans="1:4" x14ac:dyDescent="0.55000000000000004">
      <c r="A51089">
        <v>0</v>
      </c>
      <c r="B51089">
        <v>0</v>
      </c>
      <c r="D51089" t="str">
        <f>IF(B51089=0,"",A51089)</f>
        <v/>
      </c>
    </row>
    <row r="51090" spans="1:4" x14ac:dyDescent="0.55000000000000004">
      <c r="A51090">
        <v>0</v>
      </c>
      <c r="B51090">
        <v>0</v>
      </c>
      <c r="D51090" t="str">
        <f>IF(B51090=0,"",A51090)</f>
        <v/>
      </c>
    </row>
    <row r="51091" spans="1:4" x14ac:dyDescent="0.55000000000000004">
      <c r="A51091" t="s">
        <v>0</v>
      </c>
      <c r="B51091">
        <v>1</v>
      </c>
      <c r="D51091" t="str">
        <f>IF(B51091=0,"",A51091)</f>
        <v>ffffffffff</v>
      </c>
    </row>
    <row r="51092" spans="1:4" x14ac:dyDescent="0.55000000000000004">
      <c r="A51092" t="s">
        <v>0</v>
      </c>
      <c r="B51092">
        <v>1</v>
      </c>
      <c r="D51092" t="str">
        <f>IF(B51092=0,"",A51092)</f>
        <v>ffffffffff</v>
      </c>
    </row>
    <row r="51093" spans="1:4" x14ac:dyDescent="0.55000000000000004">
      <c r="A51093">
        <v>0</v>
      </c>
      <c r="B51093">
        <v>0</v>
      </c>
      <c r="D51093" t="str">
        <f>IF(B51093=0,"",A51093)</f>
        <v/>
      </c>
    </row>
    <row r="51094" spans="1:4" x14ac:dyDescent="0.55000000000000004">
      <c r="A51094">
        <v>0</v>
      </c>
      <c r="B51094">
        <v>0</v>
      </c>
      <c r="D51094" t="str">
        <f>IF(B51094=0,"",A51094)</f>
        <v/>
      </c>
    </row>
    <row r="51095" spans="1:4" x14ac:dyDescent="0.55000000000000004">
      <c r="A51095">
        <v>0</v>
      </c>
      <c r="B51095">
        <v>0</v>
      </c>
      <c r="D51095" t="str">
        <f>IF(B51095=0,"",A51095)</f>
        <v/>
      </c>
    </row>
    <row r="51096" spans="1:4" x14ac:dyDescent="0.55000000000000004">
      <c r="A51096">
        <v>0</v>
      </c>
      <c r="B51096">
        <v>0</v>
      </c>
      <c r="D51096" t="str">
        <f>IF(B51096=0,"",A51096)</f>
        <v/>
      </c>
    </row>
    <row r="51097" spans="1:4" x14ac:dyDescent="0.55000000000000004">
      <c r="A51097" t="s">
        <v>0</v>
      </c>
      <c r="B51097">
        <v>1</v>
      </c>
      <c r="D51097" t="str">
        <f>IF(B51097=0,"",A51097)</f>
        <v>ffffffffff</v>
      </c>
    </row>
    <row r="51098" spans="1:4" x14ac:dyDescent="0.55000000000000004">
      <c r="A51098" t="s">
        <v>0</v>
      </c>
      <c r="B51098">
        <v>1</v>
      </c>
      <c r="D51098" t="str">
        <f>IF(B51098=0,"",A51098)</f>
        <v>ffffffffff</v>
      </c>
    </row>
    <row r="51099" spans="1:4" x14ac:dyDescent="0.55000000000000004">
      <c r="A51099">
        <v>0</v>
      </c>
      <c r="B51099">
        <v>0</v>
      </c>
      <c r="D51099" t="str">
        <f>IF(B51099=0,"",A51099)</f>
        <v/>
      </c>
    </row>
    <row r="51100" spans="1:4" x14ac:dyDescent="0.55000000000000004">
      <c r="A51100">
        <v>0</v>
      </c>
      <c r="B51100">
        <v>0</v>
      </c>
      <c r="D51100" t="str">
        <f>IF(B51100=0,"",A51100)</f>
        <v/>
      </c>
    </row>
    <row r="51101" spans="1:4" x14ac:dyDescent="0.55000000000000004">
      <c r="A51101">
        <v>0</v>
      </c>
      <c r="B51101">
        <v>0</v>
      </c>
      <c r="D51101" t="str">
        <f>IF(B51101=0,"",A51101)</f>
        <v/>
      </c>
    </row>
    <row r="51102" spans="1:4" x14ac:dyDescent="0.55000000000000004">
      <c r="A51102">
        <v>0</v>
      </c>
      <c r="B51102">
        <v>0</v>
      </c>
      <c r="D51102" t="str">
        <f>IF(B51102=0,"",A51102)</f>
        <v/>
      </c>
    </row>
    <row r="51103" spans="1:4" x14ac:dyDescent="0.55000000000000004">
      <c r="A51103" t="s">
        <v>0</v>
      </c>
      <c r="B51103">
        <v>1</v>
      </c>
      <c r="D51103" t="str">
        <f>IF(B51103=0,"",A51103)</f>
        <v>ffffffffff</v>
      </c>
    </row>
    <row r="51104" spans="1:4" x14ac:dyDescent="0.55000000000000004">
      <c r="A51104">
        <v>0</v>
      </c>
      <c r="B51104">
        <v>0</v>
      </c>
      <c r="D51104" t="str">
        <f>IF(B51104=0,"",A51104)</f>
        <v/>
      </c>
    </row>
    <row r="51105" spans="1:4" x14ac:dyDescent="0.55000000000000004">
      <c r="A51105">
        <v>0</v>
      </c>
      <c r="B51105">
        <v>0</v>
      </c>
      <c r="D51105" t="str">
        <f>IF(B51105=0,"",A51105)</f>
        <v/>
      </c>
    </row>
    <row r="51106" spans="1:4" x14ac:dyDescent="0.55000000000000004">
      <c r="A51106">
        <v>0</v>
      </c>
      <c r="B51106">
        <v>0</v>
      </c>
      <c r="D51106" t="str">
        <f>IF(B51106=0,"",A51106)</f>
        <v/>
      </c>
    </row>
    <row r="51107" spans="1:4" x14ac:dyDescent="0.55000000000000004">
      <c r="A51107" t="s">
        <v>0</v>
      </c>
      <c r="B51107">
        <v>1</v>
      </c>
      <c r="D51107" t="str">
        <f>IF(B51107=0,"",A51107)</f>
        <v>ffffffffff</v>
      </c>
    </row>
    <row r="51108" spans="1:4" x14ac:dyDescent="0.55000000000000004">
      <c r="A51108" t="s">
        <v>0</v>
      </c>
      <c r="B51108">
        <v>1</v>
      </c>
      <c r="D51108" t="str">
        <f>IF(B51108=0,"",A51108)</f>
        <v>ffffffffff</v>
      </c>
    </row>
    <row r="51109" spans="1:4" x14ac:dyDescent="0.55000000000000004">
      <c r="A51109">
        <v>0</v>
      </c>
      <c r="B51109">
        <v>0</v>
      </c>
      <c r="D51109" t="str">
        <f>IF(B51109=0,"",A51109)</f>
        <v/>
      </c>
    </row>
    <row r="51110" spans="1:4" x14ac:dyDescent="0.55000000000000004">
      <c r="A51110">
        <v>0</v>
      </c>
      <c r="B51110">
        <v>0</v>
      </c>
      <c r="D51110" t="str">
        <f>IF(B51110=0,"",A51110)</f>
        <v/>
      </c>
    </row>
    <row r="51111" spans="1:4" x14ac:dyDescent="0.55000000000000004">
      <c r="A51111">
        <v>0</v>
      </c>
      <c r="B51111">
        <v>0</v>
      </c>
      <c r="D51111" t="str">
        <f>IF(B51111=0,"",A51111)</f>
        <v/>
      </c>
    </row>
    <row r="51112" spans="1:4" x14ac:dyDescent="0.55000000000000004">
      <c r="A51112">
        <v>0</v>
      </c>
      <c r="B51112">
        <v>0</v>
      </c>
      <c r="D51112" t="str">
        <f>IF(B51112=0,"",A51112)</f>
        <v/>
      </c>
    </row>
    <row r="51113" spans="1:4" x14ac:dyDescent="0.55000000000000004">
      <c r="A51113">
        <v>0</v>
      </c>
      <c r="B51113">
        <v>0</v>
      </c>
      <c r="D51113" t="str">
        <f>IF(B51113=0,"",A51113)</f>
        <v/>
      </c>
    </row>
    <row r="51114" spans="1:4" x14ac:dyDescent="0.55000000000000004">
      <c r="A51114" t="s">
        <v>0</v>
      </c>
      <c r="B51114">
        <v>1</v>
      </c>
      <c r="D51114" t="str">
        <f>IF(B51114=0,"",A51114)</f>
        <v>ffffffffff</v>
      </c>
    </row>
    <row r="51115" spans="1:4" x14ac:dyDescent="0.55000000000000004">
      <c r="A51115">
        <v>0</v>
      </c>
      <c r="B51115">
        <v>0</v>
      </c>
      <c r="D51115" t="str">
        <f>IF(B51115=0,"",A51115)</f>
        <v/>
      </c>
    </row>
    <row r="51116" spans="1:4" x14ac:dyDescent="0.55000000000000004">
      <c r="A51116">
        <v>0</v>
      </c>
      <c r="B51116">
        <v>0</v>
      </c>
      <c r="D51116" t="str">
        <f>IF(B51116=0,"",A51116)</f>
        <v/>
      </c>
    </row>
    <row r="51117" spans="1:4" x14ac:dyDescent="0.55000000000000004">
      <c r="A51117">
        <v>0</v>
      </c>
      <c r="B51117">
        <v>0</v>
      </c>
      <c r="D51117" t="str">
        <f>IF(B51117=0,"",A51117)</f>
        <v/>
      </c>
    </row>
    <row r="51118" spans="1:4" x14ac:dyDescent="0.55000000000000004">
      <c r="A51118">
        <v>0</v>
      </c>
      <c r="B51118">
        <v>0</v>
      </c>
      <c r="D51118" t="str">
        <f>IF(B51118=0,"",A51118)</f>
        <v/>
      </c>
    </row>
    <row r="51119" spans="1:4" x14ac:dyDescent="0.55000000000000004">
      <c r="A51119">
        <v>0</v>
      </c>
      <c r="B51119">
        <v>0</v>
      </c>
      <c r="D51119" t="str">
        <f>IF(B51119=0,"",A51119)</f>
        <v/>
      </c>
    </row>
    <row r="51120" spans="1:4" x14ac:dyDescent="0.55000000000000004">
      <c r="A51120" t="s">
        <v>0</v>
      </c>
      <c r="B51120">
        <v>1</v>
      </c>
      <c r="D51120" t="str">
        <f>IF(B51120=0,"",A51120)</f>
        <v>ffffffffff</v>
      </c>
    </row>
    <row r="51121" spans="1:4" x14ac:dyDescent="0.55000000000000004">
      <c r="A51121" t="s">
        <v>0</v>
      </c>
      <c r="B51121">
        <v>1</v>
      </c>
      <c r="D51121" t="str">
        <f>IF(B51121=0,"",A51121)</f>
        <v>ffffffffff</v>
      </c>
    </row>
    <row r="51122" spans="1:4" x14ac:dyDescent="0.55000000000000004">
      <c r="A51122">
        <v>0</v>
      </c>
      <c r="B51122">
        <v>0</v>
      </c>
      <c r="D51122" t="str">
        <f>IF(B51122=0,"",A51122)</f>
        <v/>
      </c>
    </row>
    <row r="51123" spans="1:4" x14ac:dyDescent="0.55000000000000004">
      <c r="A51123">
        <v>0</v>
      </c>
      <c r="B51123">
        <v>0</v>
      </c>
      <c r="D51123" t="str">
        <f>IF(B51123=0,"",A51123)</f>
        <v/>
      </c>
    </row>
    <row r="51124" spans="1:4" x14ac:dyDescent="0.55000000000000004">
      <c r="A51124">
        <v>0</v>
      </c>
      <c r="B51124">
        <v>0</v>
      </c>
      <c r="D51124" t="str">
        <f>IF(B51124=0,"",A51124)</f>
        <v/>
      </c>
    </row>
    <row r="51125" spans="1:4" x14ac:dyDescent="0.55000000000000004">
      <c r="A51125">
        <v>0</v>
      </c>
      <c r="B51125">
        <v>0</v>
      </c>
      <c r="D51125" t="str">
        <f>IF(B51125=0,"",A51125)</f>
        <v/>
      </c>
    </row>
    <row r="51126" spans="1:4" x14ac:dyDescent="0.55000000000000004">
      <c r="A51126" t="s">
        <v>0</v>
      </c>
      <c r="B51126">
        <v>1</v>
      </c>
      <c r="D51126" t="str">
        <f>IF(B51126=0,"",A51126)</f>
        <v>ffffffffff</v>
      </c>
    </row>
    <row r="51127" spans="1:4" x14ac:dyDescent="0.55000000000000004">
      <c r="A51127" t="s">
        <v>0</v>
      </c>
      <c r="B51127">
        <v>1</v>
      </c>
      <c r="D51127" t="str">
        <f>IF(B51127=0,"",A51127)</f>
        <v>ffffffffff</v>
      </c>
    </row>
    <row r="51128" spans="1:4" x14ac:dyDescent="0.55000000000000004">
      <c r="A51128">
        <v>0</v>
      </c>
      <c r="B51128">
        <v>0</v>
      </c>
      <c r="D51128" t="str">
        <f>IF(B51128=0,"",A51128)</f>
        <v/>
      </c>
    </row>
    <row r="51129" spans="1:4" x14ac:dyDescent="0.55000000000000004">
      <c r="A51129">
        <v>0</v>
      </c>
      <c r="B51129">
        <v>0</v>
      </c>
      <c r="D51129" t="str">
        <f>IF(B51129=0,"",A51129)</f>
        <v/>
      </c>
    </row>
    <row r="51130" spans="1:4" x14ac:dyDescent="0.55000000000000004">
      <c r="A51130">
        <v>0</v>
      </c>
      <c r="B51130">
        <v>0</v>
      </c>
      <c r="D51130" t="str">
        <f>IF(B51130=0,"",A51130)</f>
        <v/>
      </c>
    </row>
    <row r="51131" spans="1:4" x14ac:dyDescent="0.55000000000000004">
      <c r="A51131" t="s">
        <v>0</v>
      </c>
      <c r="B51131">
        <v>1</v>
      </c>
      <c r="D51131" t="str">
        <f>IF(B51131=0,"",A51131)</f>
        <v>ffffffffff</v>
      </c>
    </row>
    <row r="51132" spans="1:4" x14ac:dyDescent="0.55000000000000004">
      <c r="A51132">
        <v>0</v>
      </c>
      <c r="B51132">
        <v>0</v>
      </c>
      <c r="D51132" t="str">
        <f>IF(B51132=0,"",A51132)</f>
        <v/>
      </c>
    </row>
    <row r="51133" spans="1:4" x14ac:dyDescent="0.55000000000000004">
      <c r="A51133">
        <v>0</v>
      </c>
      <c r="B51133">
        <v>0</v>
      </c>
      <c r="D51133" t="str">
        <f>IF(B51133=0,"",A51133)</f>
        <v/>
      </c>
    </row>
    <row r="51134" spans="1:4" x14ac:dyDescent="0.55000000000000004">
      <c r="A51134">
        <v>0</v>
      </c>
      <c r="B51134">
        <v>0</v>
      </c>
      <c r="D51134" t="str">
        <f>IF(B51134=0,"",A51134)</f>
        <v/>
      </c>
    </row>
    <row r="51135" spans="1:4" x14ac:dyDescent="0.55000000000000004">
      <c r="A51135">
        <v>0</v>
      </c>
      <c r="B51135">
        <v>0</v>
      </c>
      <c r="D51135" t="str">
        <f>IF(B51135=0,"",A51135)</f>
        <v/>
      </c>
    </row>
    <row r="51136" spans="1:4" x14ac:dyDescent="0.55000000000000004">
      <c r="A51136">
        <v>0</v>
      </c>
      <c r="B51136">
        <v>0</v>
      </c>
      <c r="D51136" t="str">
        <f>IF(B51136=0,"",A51136)</f>
        <v/>
      </c>
    </row>
    <row r="51137" spans="1:4" x14ac:dyDescent="0.55000000000000004">
      <c r="A51137" t="s">
        <v>0</v>
      </c>
      <c r="B51137">
        <v>1</v>
      </c>
      <c r="D51137" t="str">
        <f>IF(B51137=0,"",A51137)</f>
        <v>ffffffffff</v>
      </c>
    </row>
    <row r="51138" spans="1:4" x14ac:dyDescent="0.55000000000000004">
      <c r="A51138" t="s">
        <v>0</v>
      </c>
      <c r="B51138">
        <v>1</v>
      </c>
      <c r="D51138" t="str">
        <f>IF(B51138=0,"",A51138)</f>
        <v>ffffffffff</v>
      </c>
    </row>
    <row r="51139" spans="1:4" x14ac:dyDescent="0.55000000000000004">
      <c r="A51139">
        <v>0</v>
      </c>
      <c r="B51139">
        <v>0</v>
      </c>
      <c r="D51139" t="str">
        <f>IF(B51139=0,"",A51139)</f>
        <v/>
      </c>
    </row>
    <row r="51140" spans="1:4" x14ac:dyDescent="0.55000000000000004">
      <c r="A51140">
        <v>0</v>
      </c>
      <c r="B51140">
        <v>0</v>
      </c>
      <c r="D51140" t="str">
        <f>IF(B51140=0,"",A51140)</f>
        <v/>
      </c>
    </row>
    <row r="51141" spans="1:4" x14ac:dyDescent="0.55000000000000004">
      <c r="A51141">
        <v>0</v>
      </c>
      <c r="B51141">
        <v>0</v>
      </c>
      <c r="D51141" t="str">
        <f>IF(B51141=0,"",A51141)</f>
        <v/>
      </c>
    </row>
    <row r="51142" spans="1:4" x14ac:dyDescent="0.55000000000000004">
      <c r="A51142">
        <v>0</v>
      </c>
      <c r="B51142">
        <v>0</v>
      </c>
      <c r="D51142" t="str">
        <f>IF(B51142=0,"",A51142)</f>
        <v/>
      </c>
    </row>
    <row r="51143" spans="1:4" x14ac:dyDescent="0.55000000000000004">
      <c r="A51143" t="s">
        <v>0</v>
      </c>
      <c r="B51143">
        <v>1</v>
      </c>
      <c r="D51143" t="str">
        <f>IF(B51143=0,"",A51143)</f>
        <v>ffffffffff</v>
      </c>
    </row>
    <row r="51144" spans="1:4" x14ac:dyDescent="0.55000000000000004">
      <c r="A51144">
        <v>0</v>
      </c>
      <c r="B51144">
        <v>0</v>
      </c>
      <c r="D51144" t="str">
        <f>IF(B51144=0,"",A51144)</f>
        <v/>
      </c>
    </row>
    <row r="51145" spans="1:4" x14ac:dyDescent="0.55000000000000004">
      <c r="A51145">
        <v>0</v>
      </c>
      <c r="B51145">
        <v>0</v>
      </c>
      <c r="D51145" t="str">
        <f>IF(B51145=0,"",A51145)</f>
        <v/>
      </c>
    </row>
    <row r="51146" spans="1:4" x14ac:dyDescent="0.55000000000000004">
      <c r="A51146">
        <v>0</v>
      </c>
      <c r="B51146">
        <v>0</v>
      </c>
      <c r="D51146" t="str">
        <f>IF(B51146=0,"",A51146)</f>
        <v/>
      </c>
    </row>
    <row r="51147" spans="1:4" x14ac:dyDescent="0.55000000000000004">
      <c r="A51147" t="s">
        <v>0</v>
      </c>
      <c r="B51147">
        <v>1</v>
      </c>
      <c r="D51147" t="str">
        <f>IF(B51147=0,"",A51147)</f>
        <v>ffffffffff</v>
      </c>
    </row>
    <row r="51148" spans="1:4" x14ac:dyDescent="0.55000000000000004">
      <c r="A51148" t="s">
        <v>0</v>
      </c>
      <c r="B51148">
        <v>1</v>
      </c>
      <c r="D51148" t="str">
        <f>IF(B51148=0,"",A51148)</f>
        <v>ffffffffff</v>
      </c>
    </row>
    <row r="51149" spans="1:4" x14ac:dyDescent="0.55000000000000004">
      <c r="A51149">
        <v>0</v>
      </c>
      <c r="B51149">
        <v>0</v>
      </c>
      <c r="D51149" t="str">
        <f>IF(B51149=0,"",A51149)</f>
        <v/>
      </c>
    </row>
    <row r="51150" spans="1:4" x14ac:dyDescent="0.55000000000000004">
      <c r="A51150">
        <v>0</v>
      </c>
      <c r="B51150">
        <v>0</v>
      </c>
      <c r="D51150" t="str">
        <f>IF(B51150=0,"",A51150)</f>
        <v/>
      </c>
    </row>
    <row r="51151" spans="1:4" x14ac:dyDescent="0.55000000000000004">
      <c r="A51151">
        <v>0</v>
      </c>
      <c r="B51151">
        <v>0</v>
      </c>
      <c r="D51151" t="str">
        <f>IF(B51151=0,"",A51151)</f>
        <v/>
      </c>
    </row>
    <row r="51152" spans="1:4" x14ac:dyDescent="0.55000000000000004">
      <c r="A51152">
        <v>0</v>
      </c>
      <c r="B51152">
        <v>0</v>
      </c>
      <c r="D51152" t="str">
        <f>IF(B51152=0,"",A51152)</f>
        <v/>
      </c>
    </row>
    <row r="51153" spans="1:4" x14ac:dyDescent="0.55000000000000004">
      <c r="A51153">
        <v>0</v>
      </c>
      <c r="B51153">
        <v>0</v>
      </c>
      <c r="D51153" t="str">
        <f>IF(B51153=0,"",A51153)</f>
        <v/>
      </c>
    </row>
    <row r="51154" spans="1:4" x14ac:dyDescent="0.55000000000000004">
      <c r="A51154" t="s">
        <v>0</v>
      </c>
      <c r="B51154">
        <v>1</v>
      </c>
      <c r="D51154" t="str">
        <f>IF(B51154=0,"",A51154)</f>
        <v>ffffffffff</v>
      </c>
    </row>
    <row r="51155" spans="1:4" x14ac:dyDescent="0.55000000000000004">
      <c r="A51155" t="s">
        <v>0</v>
      </c>
      <c r="B51155">
        <v>1</v>
      </c>
      <c r="D51155" t="str">
        <f>IF(B51155=0,"",A51155)</f>
        <v>ffffffffff</v>
      </c>
    </row>
    <row r="51156" spans="1:4" x14ac:dyDescent="0.55000000000000004">
      <c r="A51156">
        <v>0</v>
      </c>
      <c r="B51156">
        <v>0</v>
      </c>
      <c r="D51156" t="str">
        <f>IF(B51156=0,"",A51156)</f>
        <v/>
      </c>
    </row>
    <row r="51157" spans="1:4" x14ac:dyDescent="0.55000000000000004">
      <c r="A51157">
        <v>0</v>
      </c>
      <c r="B51157">
        <v>0</v>
      </c>
      <c r="D51157" t="str">
        <f>IF(B51157=0,"",A51157)</f>
        <v/>
      </c>
    </row>
    <row r="51158" spans="1:4" x14ac:dyDescent="0.55000000000000004">
      <c r="A51158">
        <v>0</v>
      </c>
      <c r="B51158">
        <v>0</v>
      </c>
      <c r="D51158" t="str">
        <f>IF(B51158=0,"",A51158)</f>
        <v/>
      </c>
    </row>
    <row r="51159" spans="1:4" x14ac:dyDescent="0.55000000000000004">
      <c r="A51159">
        <v>0</v>
      </c>
      <c r="B51159">
        <v>0</v>
      </c>
      <c r="D51159" t="str">
        <f>IF(B51159=0,"",A51159)</f>
        <v/>
      </c>
    </row>
    <row r="51160" spans="1:4" x14ac:dyDescent="0.55000000000000004">
      <c r="A51160" t="s">
        <v>0</v>
      </c>
      <c r="B51160">
        <v>1</v>
      </c>
      <c r="D51160" t="str">
        <f>IF(B51160=0,"",A51160)</f>
        <v>ffffffffff</v>
      </c>
    </row>
    <row r="51161" spans="1:4" x14ac:dyDescent="0.55000000000000004">
      <c r="A51161">
        <v>0</v>
      </c>
      <c r="B51161">
        <v>0</v>
      </c>
      <c r="D51161" t="str">
        <f>IF(B51161=0,"",A51161)</f>
        <v/>
      </c>
    </row>
    <row r="51162" spans="1:4" x14ac:dyDescent="0.55000000000000004">
      <c r="A51162">
        <v>0</v>
      </c>
      <c r="B51162">
        <v>0</v>
      </c>
      <c r="D51162" t="str">
        <f>IF(B51162=0,"",A51162)</f>
        <v/>
      </c>
    </row>
    <row r="51163" spans="1:4" x14ac:dyDescent="0.55000000000000004">
      <c r="A51163">
        <v>0</v>
      </c>
      <c r="B51163">
        <v>0</v>
      </c>
      <c r="D51163" t="str">
        <f>IF(B51163=0,"",A51163)</f>
        <v/>
      </c>
    </row>
    <row r="51164" spans="1:4" x14ac:dyDescent="0.55000000000000004">
      <c r="A51164">
        <v>0</v>
      </c>
      <c r="B51164">
        <v>0</v>
      </c>
      <c r="D51164" t="str">
        <f>IF(B51164=0,"",A51164)</f>
        <v/>
      </c>
    </row>
    <row r="51165" spans="1:4" x14ac:dyDescent="0.55000000000000004">
      <c r="A51165">
        <v>0</v>
      </c>
      <c r="B51165">
        <v>0</v>
      </c>
      <c r="D51165" t="str">
        <f>IF(B51165=0,"",A51165)</f>
        <v/>
      </c>
    </row>
    <row r="51166" spans="1:4" x14ac:dyDescent="0.55000000000000004">
      <c r="A51166" t="s">
        <v>0</v>
      </c>
      <c r="B51166">
        <v>1</v>
      </c>
      <c r="D51166" t="str">
        <f>IF(B51166=0,"",A51166)</f>
        <v>ffffffffff</v>
      </c>
    </row>
    <row r="51167" spans="1:4" x14ac:dyDescent="0.55000000000000004">
      <c r="A51167" t="s">
        <v>0</v>
      </c>
      <c r="B51167">
        <v>1</v>
      </c>
      <c r="D51167" t="str">
        <f>IF(B51167=0,"",A51167)</f>
        <v>ffffffffff</v>
      </c>
    </row>
    <row r="51168" spans="1:4" x14ac:dyDescent="0.55000000000000004">
      <c r="A51168">
        <v>0</v>
      </c>
      <c r="B51168">
        <v>0</v>
      </c>
      <c r="D51168" t="str">
        <f>IF(B51168=0,"",A51168)</f>
        <v/>
      </c>
    </row>
    <row r="51169" spans="1:4" x14ac:dyDescent="0.55000000000000004">
      <c r="A51169">
        <v>0</v>
      </c>
      <c r="B51169">
        <v>0</v>
      </c>
      <c r="D51169" t="str">
        <f>IF(B51169=0,"",A51169)</f>
        <v/>
      </c>
    </row>
    <row r="51170" spans="1:4" x14ac:dyDescent="0.55000000000000004">
      <c r="A51170">
        <v>0</v>
      </c>
      <c r="B51170">
        <v>0</v>
      </c>
      <c r="D51170" t="str">
        <f>IF(B51170=0,"",A51170)</f>
        <v/>
      </c>
    </row>
    <row r="51171" spans="1:4" x14ac:dyDescent="0.55000000000000004">
      <c r="A51171" t="s">
        <v>0</v>
      </c>
      <c r="B51171">
        <v>1</v>
      </c>
      <c r="D51171" t="str">
        <f>IF(B51171=0,"",A51171)</f>
        <v>ffffffffff</v>
      </c>
    </row>
    <row r="51172" spans="1:4" x14ac:dyDescent="0.55000000000000004">
      <c r="A51172">
        <v>0</v>
      </c>
      <c r="B51172">
        <v>0</v>
      </c>
      <c r="D51172" t="str">
        <f>IF(B51172=0,"",A51172)</f>
        <v/>
      </c>
    </row>
    <row r="51173" spans="1:4" x14ac:dyDescent="0.55000000000000004">
      <c r="A51173">
        <v>0</v>
      </c>
      <c r="B51173">
        <v>0</v>
      </c>
      <c r="D51173" t="str">
        <f>IF(B51173=0,"",A51173)</f>
        <v/>
      </c>
    </row>
    <row r="51174" spans="1:4" x14ac:dyDescent="0.55000000000000004">
      <c r="A51174">
        <v>0</v>
      </c>
      <c r="B51174">
        <v>0</v>
      </c>
      <c r="D51174" t="str">
        <f>IF(B51174=0,"",A51174)</f>
        <v/>
      </c>
    </row>
    <row r="51175" spans="1:4" x14ac:dyDescent="0.55000000000000004">
      <c r="A51175">
        <v>0</v>
      </c>
      <c r="B51175">
        <v>0</v>
      </c>
      <c r="D51175" t="str">
        <f>IF(B51175=0,"",A51175)</f>
        <v/>
      </c>
    </row>
    <row r="51176" spans="1:4" x14ac:dyDescent="0.55000000000000004">
      <c r="A51176">
        <v>0</v>
      </c>
      <c r="B51176">
        <v>0</v>
      </c>
      <c r="D51176" t="str">
        <f>IF(B51176=0,"",A51176)</f>
        <v/>
      </c>
    </row>
    <row r="51177" spans="1:4" x14ac:dyDescent="0.55000000000000004">
      <c r="A51177" t="s">
        <v>0</v>
      </c>
      <c r="B51177">
        <v>1</v>
      </c>
      <c r="D51177" t="str">
        <f>IF(B51177=0,"",A51177)</f>
        <v>ffffffffff</v>
      </c>
    </row>
    <row r="51178" spans="1:4" x14ac:dyDescent="0.55000000000000004">
      <c r="A51178" t="s">
        <v>0</v>
      </c>
      <c r="B51178">
        <v>1</v>
      </c>
      <c r="D51178" t="str">
        <f>IF(B51178=0,"",A51178)</f>
        <v>ffffffffff</v>
      </c>
    </row>
    <row r="51179" spans="1:4" x14ac:dyDescent="0.55000000000000004">
      <c r="A51179">
        <v>0</v>
      </c>
      <c r="B51179">
        <v>0</v>
      </c>
      <c r="D51179" t="str">
        <f>IF(B51179=0,"",A51179)</f>
        <v/>
      </c>
    </row>
    <row r="51180" spans="1:4" x14ac:dyDescent="0.55000000000000004">
      <c r="A51180">
        <v>0</v>
      </c>
      <c r="B51180">
        <v>0</v>
      </c>
      <c r="D51180" t="str">
        <f>IF(B51180=0,"",A51180)</f>
        <v/>
      </c>
    </row>
    <row r="51181" spans="1:4" x14ac:dyDescent="0.55000000000000004">
      <c r="A51181">
        <v>0</v>
      </c>
      <c r="B51181">
        <v>0</v>
      </c>
      <c r="D51181" t="str">
        <f>IF(B51181=0,"",A51181)</f>
        <v/>
      </c>
    </row>
    <row r="51182" spans="1:4" x14ac:dyDescent="0.55000000000000004">
      <c r="A51182">
        <v>0</v>
      </c>
      <c r="B51182">
        <v>0</v>
      </c>
      <c r="D51182" t="str">
        <f>IF(B51182=0,"",A51182)</f>
        <v/>
      </c>
    </row>
    <row r="51183" spans="1:4" x14ac:dyDescent="0.55000000000000004">
      <c r="A51183" t="s">
        <v>0</v>
      </c>
      <c r="B51183">
        <v>1</v>
      </c>
      <c r="D51183" t="str">
        <f>IF(B51183=0,"",A51183)</f>
        <v>ffffffffff</v>
      </c>
    </row>
    <row r="51184" spans="1:4" x14ac:dyDescent="0.55000000000000004">
      <c r="A51184" t="s">
        <v>0</v>
      </c>
      <c r="B51184">
        <v>1</v>
      </c>
      <c r="D51184" t="str">
        <f>IF(B51184=0,"",A51184)</f>
        <v>ffffffffff</v>
      </c>
    </row>
    <row r="51185" spans="1:4" x14ac:dyDescent="0.55000000000000004">
      <c r="A51185">
        <v>0</v>
      </c>
      <c r="B51185">
        <v>0</v>
      </c>
      <c r="D51185" t="str">
        <f>IF(B51185=0,"",A51185)</f>
        <v/>
      </c>
    </row>
    <row r="51186" spans="1:4" x14ac:dyDescent="0.55000000000000004">
      <c r="A51186">
        <v>0</v>
      </c>
      <c r="B51186">
        <v>0</v>
      </c>
      <c r="D51186" t="str">
        <f>IF(B51186=0,"",A51186)</f>
        <v/>
      </c>
    </row>
    <row r="51187" spans="1:4" x14ac:dyDescent="0.55000000000000004">
      <c r="A51187" t="s">
        <v>0</v>
      </c>
      <c r="B51187">
        <v>1</v>
      </c>
      <c r="D51187" t="str">
        <f>IF(B51187=0,"",A51187)</f>
        <v>ffffffffff</v>
      </c>
    </row>
    <row r="51188" spans="1:4" x14ac:dyDescent="0.55000000000000004">
      <c r="A51188">
        <v>0</v>
      </c>
      <c r="B51188">
        <v>0</v>
      </c>
      <c r="D51188" t="str">
        <f>IF(B51188=0,"",A51188)</f>
        <v/>
      </c>
    </row>
    <row r="51189" spans="1:4" x14ac:dyDescent="0.55000000000000004">
      <c r="A51189">
        <v>0</v>
      </c>
      <c r="B51189">
        <v>0</v>
      </c>
      <c r="D51189" t="str">
        <f>IF(B51189=0,"",A51189)</f>
        <v/>
      </c>
    </row>
    <row r="51190" spans="1:4" x14ac:dyDescent="0.55000000000000004">
      <c r="A51190">
        <v>0</v>
      </c>
      <c r="B51190">
        <v>0</v>
      </c>
      <c r="D51190" t="str">
        <f>IF(B51190=0,"",A51190)</f>
        <v/>
      </c>
    </row>
    <row r="51191" spans="1:4" x14ac:dyDescent="0.55000000000000004">
      <c r="A51191">
        <v>0</v>
      </c>
      <c r="B51191">
        <v>0</v>
      </c>
      <c r="D51191" t="str">
        <f>IF(B51191=0,"",A51191)</f>
        <v/>
      </c>
    </row>
    <row r="51192" spans="1:4" x14ac:dyDescent="0.55000000000000004">
      <c r="A51192">
        <v>0</v>
      </c>
      <c r="B51192">
        <v>0</v>
      </c>
      <c r="D51192" t="str">
        <f>IF(B51192=0,"",A51192)</f>
        <v/>
      </c>
    </row>
    <row r="51193" spans="1:4" x14ac:dyDescent="0.55000000000000004">
      <c r="A51193">
        <v>0</v>
      </c>
      <c r="B51193">
        <v>0</v>
      </c>
      <c r="D51193" t="str">
        <f>IF(B51193=0,"",A51193)</f>
        <v/>
      </c>
    </row>
    <row r="51194" spans="1:4" x14ac:dyDescent="0.55000000000000004">
      <c r="A51194" t="s">
        <v>0</v>
      </c>
      <c r="B51194">
        <v>1</v>
      </c>
      <c r="D51194" t="str">
        <f>IF(B51194=0,"",A51194)</f>
        <v>ffffffffff</v>
      </c>
    </row>
    <row r="51195" spans="1:4" x14ac:dyDescent="0.55000000000000004">
      <c r="A51195" t="s">
        <v>0</v>
      </c>
      <c r="B51195">
        <v>1</v>
      </c>
      <c r="D51195" t="str">
        <f>IF(B51195=0,"",A51195)</f>
        <v>ffffffffff</v>
      </c>
    </row>
    <row r="51196" spans="1:4" x14ac:dyDescent="0.55000000000000004">
      <c r="A51196">
        <v>0</v>
      </c>
      <c r="B51196">
        <v>0</v>
      </c>
      <c r="D51196" t="str">
        <f>IF(B51196=0,"",A51196)</f>
        <v/>
      </c>
    </row>
    <row r="51197" spans="1:4" x14ac:dyDescent="0.55000000000000004">
      <c r="A51197">
        <v>0</v>
      </c>
      <c r="B51197">
        <v>0</v>
      </c>
      <c r="D51197" t="str">
        <f>IF(B51197=0,"",A51197)</f>
        <v/>
      </c>
    </row>
    <row r="51198" spans="1:4" x14ac:dyDescent="0.55000000000000004">
      <c r="A51198">
        <v>0</v>
      </c>
      <c r="B51198">
        <v>0</v>
      </c>
      <c r="D51198" t="str">
        <f>IF(B51198=0,"",A51198)</f>
        <v/>
      </c>
    </row>
    <row r="51199" spans="1:4" x14ac:dyDescent="0.55000000000000004">
      <c r="A51199">
        <v>0</v>
      </c>
      <c r="B51199">
        <v>0</v>
      </c>
      <c r="D51199" t="str">
        <f>IF(B51199=0,"",A51199)</f>
        <v/>
      </c>
    </row>
    <row r="51200" spans="1:4" x14ac:dyDescent="0.55000000000000004">
      <c r="A51200" t="s">
        <v>0</v>
      </c>
      <c r="B51200">
        <v>1</v>
      </c>
      <c r="D51200" t="str">
        <f>IF(B51200=0,"",A51200)</f>
        <v>ffffffffff</v>
      </c>
    </row>
    <row r="51201" spans="1:4" x14ac:dyDescent="0.55000000000000004">
      <c r="A51201">
        <v>0</v>
      </c>
      <c r="B51201">
        <v>0</v>
      </c>
      <c r="D51201" t="str">
        <f>IF(B51201=0,"",A51201)</f>
        <v/>
      </c>
    </row>
    <row r="51202" spans="1:4" x14ac:dyDescent="0.55000000000000004">
      <c r="A51202">
        <v>0</v>
      </c>
      <c r="B51202">
        <v>0</v>
      </c>
      <c r="D51202" t="str">
        <f>IF(B51202=0,"",A51202)</f>
        <v/>
      </c>
    </row>
    <row r="51203" spans="1:4" x14ac:dyDescent="0.55000000000000004">
      <c r="A51203">
        <v>0</v>
      </c>
      <c r="B51203">
        <v>0</v>
      </c>
      <c r="D51203" t="str">
        <f>IF(B51203=0,"",A51203)</f>
        <v/>
      </c>
    </row>
    <row r="51204" spans="1:4" x14ac:dyDescent="0.55000000000000004">
      <c r="A51204">
        <v>0</v>
      </c>
      <c r="B51204">
        <v>0</v>
      </c>
      <c r="D51204" t="str">
        <f>IF(B51204=0,"",A51204)</f>
        <v/>
      </c>
    </row>
    <row r="51205" spans="1:4" x14ac:dyDescent="0.55000000000000004">
      <c r="A51205">
        <v>0</v>
      </c>
      <c r="B51205">
        <v>0</v>
      </c>
      <c r="D51205" t="str">
        <f>IF(B51205=0,"",A51205)</f>
        <v/>
      </c>
    </row>
    <row r="51206" spans="1:4" x14ac:dyDescent="0.55000000000000004">
      <c r="A51206" t="s">
        <v>0</v>
      </c>
      <c r="B51206">
        <v>1</v>
      </c>
      <c r="D51206" t="str">
        <f>IF(B51206=0,"",A51206)</f>
        <v>ffffffffff</v>
      </c>
    </row>
    <row r="51207" spans="1:4" x14ac:dyDescent="0.55000000000000004">
      <c r="A51207" t="s">
        <v>0</v>
      </c>
      <c r="B51207">
        <v>1</v>
      </c>
      <c r="D51207" t="str">
        <f>IF(B51207=0,"",A51207)</f>
        <v>ffffffffff</v>
      </c>
    </row>
    <row r="51208" spans="1:4" x14ac:dyDescent="0.55000000000000004">
      <c r="A51208">
        <v>0</v>
      </c>
      <c r="B51208">
        <v>0</v>
      </c>
      <c r="D51208" t="str">
        <f>IF(B51208=0,"",A51208)</f>
        <v/>
      </c>
    </row>
    <row r="51209" spans="1:4" x14ac:dyDescent="0.55000000000000004">
      <c r="A51209">
        <v>0</v>
      </c>
      <c r="B51209">
        <v>0</v>
      </c>
      <c r="D51209" t="str">
        <f>IF(B51209=0,"",A51209)</f>
        <v/>
      </c>
    </row>
    <row r="51210" spans="1:4" x14ac:dyDescent="0.55000000000000004">
      <c r="A51210">
        <v>0</v>
      </c>
      <c r="B51210">
        <v>0</v>
      </c>
      <c r="D51210" t="str">
        <f>IF(B51210=0,"",A51210)</f>
        <v/>
      </c>
    </row>
    <row r="51211" spans="1:4" x14ac:dyDescent="0.55000000000000004">
      <c r="A51211" t="s">
        <v>0</v>
      </c>
      <c r="B51211">
        <v>1</v>
      </c>
      <c r="D51211" t="str">
        <f>IF(B51211=0,"",A51211)</f>
        <v>ffffffffff</v>
      </c>
    </row>
    <row r="51212" spans="1:4" x14ac:dyDescent="0.55000000000000004">
      <c r="A51212" t="s">
        <v>0</v>
      </c>
      <c r="B51212">
        <v>1</v>
      </c>
      <c r="D51212" t="str">
        <f>IF(B51212=0,"",A51212)</f>
        <v>ffffffffff</v>
      </c>
    </row>
    <row r="51213" spans="1:4" x14ac:dyDescent="0.55000000000000004">
      <c r="A51213">
        <v>0</v>
      </c>
      <c r="B51213">
        <v>0</v>
      </c>
      <c r="D51213" t="str">
        <f>IF(B51213=0,"",A51213)</f>
        <v/>
      </c>
    </row>
    <row r="51214" spans="1:4" x14ac:dyDescent="0.55000000000000004">
      <c r="A51214">
        <v>0</v>
      </c>
      <c r="B51214">
        <v>0</v>
      </c>
      <c r="D51214" t="str">
        <f>IF(B51214=0,"",A51214)</f>
        <v/>
      </c>
    </row>
    <row r="51215" spans="1:4" x14ac:dyDescent="0.55000000000000004">
      <c r="A51215">
        <v>0</v>
      </c>
      <c r="B51215">
        <v>0</v>
      </c>
      <c r="D51215" t="str">
        <f>IF(B51215=0,"",A51215)</f>
        <v/>
      </c>
    </row>
    <row r="51216" spans="1:4" x14ac:dyDescent="0.55000000000000004">
      <c r="A51216">
        <v>0</v>
      </c>
      <c r="B51216">
        <v>0</v>
      </c>
      <c r="D51216" t="str">
        <f>IF(B51216=0,"",A51216)</f>
        <v/>
      </c>
    </row>
    <row r="51217" spans="1:4" x14ac:dyDescent="0.55000000000000004">
      <c r="A51217" t="s">
        <v>0</v>
      </c>
      <c r="B51217">
        <v>1</v>
      </c>
      <c r="D51217" t="str">
        <f>IF(B51217=0,"",A51217)</f>
        <v>ffffffffff</v>
      </c>
    </row>
    <row r="51218" spans="1:4" x14ac:dyDescent="0.55000000000000004">
      <c r="A51218">
        <v>0</v>
      </c>
      <c r="B51218">
        <v>0</v>
      </c>
      <c r="D51218" t="str">
        <f>IF(B51218=0,"",A51218)</f>
        <v/>
      </c>
    </row>
    <row r="51219" spans="1:4" x14ac:dyDescent="0.55000000000000004">
      <c r="A51219">
        <v>0</v>
      </c>
      <c r="B51219">
        <v>0</v>
      </c>
      <c r="D51219" t="str">
        <f>IF(B51219=0,"",A51219)</f>
        <v/>
      </c>
    </row>
    <row r="51220" spans="1:4" x14ac:dyDescent="0.55000000000000004">
      <c r="A51220">
        <v>0</v>
      </c>
      <c r="B51220">
        <v>0</v>
      </c>
      <c r="D51220" t="str">
        <f>IF(B51220=0,"",A51220)</f>
        <v/>
      </c>
    </row>
    <row r="51221" spans="1:4" x14ac:dyDescent="0.55000000000000004">
      <c r="A51221">
        <v>0</v>
      </c>
      <c r="B51221">
        <v>0</v>
      </c>
      <c r="D51221" t="str">
        <f>IF(B51221=0,"",A51221)</f>
        <v/>
      </c>
    </row>
    <row r="51222" spans="1:4" x14ac:dyDescent="0.55000000000000004">
      <c r="A51222">
        <v>0</v>
      </c>
      <c r="B51222">
        <v>0</v>
      </c>
      <c r="D51222" t="str">
        <f>IF(B51222=0,"",A51222)</f>
        <v/>
      </c>
    </row>
    <row r="51223" spans="1:4" x14ac:dyDescent="0.55000000000000004">
      <c r="A51223" t="s">
        <v>0</v>
      </c>
      <c r="B51223">
        <v>1</v>
      </c>
      <c r="D51223" t="str">
        <f>IF(B51223=0,"",A51223)</f>
        <v>ffffffffff</v>
      </c>
    </row>
    <row r="51224" spans="1:4" x14ac:dyDescent="0.55000000000000004">
      <c r="A51224" t="s">
        <v>3</v>
      </c>
      <c r="B51224">
        <v>1</v>
      </c>
      <c r="D51224" t="str">
        <f>IF(B51224=0,"",A51224)</f>
        <v>ffc00fffff</v>
      </c>
    </row>
    <row r="51225" spans="1:4" x14ac:dyDescent="0.55000000000000004">
      <c r="A51225">
        <v>0</v>
      </c>
      <c r="B51225">
        <v>0</v>
      </c>
      <c r="D51225" t="str">
        <f>IF(B51225=0,"",A51225)</f>
        <v/>
      </c>
    </row>
    <row r="51226" spans="1:4" x14ac:dyDescent="0.55000000000000004">
      <c r="A51226">
        <v>0</v>
      </c>
      <c r="B51226">
        <v>0</v>
      </c>
      <c r="D51226" t="str">
        <f>IF(B51226=0,"",A51226)</f>
        <v/>
      </c>
    </row>
    <row r="51227" spans="1:4" x14ac:dyDescent="0.55000000000000004">
      <c r="A51227" t="s">
        <v>1</v>
      </c>
      <c r="B51227">
        <v>1</v>
      </c>
      <c r="D51227" t="str">
        <f>IF(B51227=0,"",A51227)</f>
        <v>ffc00ffc00</v>
      </c>
    </row>
    <row r="51228" spans="1:4" x14ac:dyDescent="0.55000000000000004">
      <c r="A51228">
        <v>0</v>
      </c>
      <c r="B51228">
        <v>0</v>
      </c>
      <c r="D51228" t="str">
        <f>IF(B51228=0,"",A51228)</f>
        <v/>
      </c>
    </row>
    <row r="51229" spans="1:4" x14ac:dyDescent="0.55000000000000004">
      <c r="A51229">
        <v>0</v>
      </c>
      <c r="B51229">
        <v>0</v>
      </c>
      <c r="D51229" t="str">
        <f>IF(B51229=0,"",A51229)</f>
        <v/>
      </c>
    </row>
    <row r="51230" spans="1:4" x14ac:dyDescent="0.55000000000000004">
      <c r="A51230">
        <v>0</v>
      </c>
      <c r="B51230">
        <v>0</v>
      </c>
      <c r="D51230" t="str">
        <f>IF(B51230=0,"",A51230)</f>
        <v/>
      </c>
    </row>
    <row r="51231" spans="1:4" x14ac:dyDescent="0.55000000000000004">
      <c r="A51231">
        <v>0</v>
      </c>
      <c r="B51231">
        <v>0</v>
      </c>
      <c r="D51231" t="str">
        <f>IF(B51231=0,"",A51231)</f>
        <v/>
      </c>
    </row>
    <row r="51232" spans="1:4" x14ac:dyDescent="0.55000000000000004">
      <c r="A51232">
        <v>0</v>
      </c>
      <c r="B51232">
        <v>0</v>
      </c>
      <c r="D51232" t="str">
        <f>IF(B51232=0,"",A51232)</f>
        <v/>
      </c>
    </row>
    <row r="51233" spans="1:4" x14ac:dyDescent="0.55000000000000004">
      <c r="A51233">
        <v>0</v>
      </c>
      <c r="B51233">
        <v>0</v>
      </c>
      <c r="D51233" t="str">
        <f>IF(B51233=0,"",A51233)</f>
        <v/>
      </c>
    </row>
    <row r="51234" spans="1:4" x14ac:dyDescent="0.55000000000000004">
      <c r="A51234" t="s">
        <v>1</v>
      </c>
      <c r="B51234">
        <v>1</v>
      </c>
      <c r="D51234" t="str">
        <f>IF(B51234=0,"",A51234)</f>
        <v>ffc00ffc00</v>
      </c>
    </row>
    <row r="51235" spans="1:4" x14ac:dyDescent="0.55000000000000004">
      <c r="A51235" t="s">
        <v>1</v>
      </c>
      <c r="B51235">
        <v>1</v>
      </c>
      <c r="D51235" t="str">
        <f>IF(B51235=0,"",A51235)</f>
        <v>ffc00ffc00</v>
      </c>
    </row>
    <row r="51236" spans="1:4" x14ac:dyDescent="0.55000000000000004">
      <c r="A51236">
        <v>0</v>
      </c>
      <c r="B51236">
        <v>0</v>
      </c>
      <c r="D51236" t="str">
        <f>IF(B51236=0,"",A51236)</f>
        <v/>
      </c>
    </row>
    <row r="51237" spans="1:4" x14ac:dyDescent="0.55000000000000004">
      <c r="A51237">
        <v>0</v>
      </c>
      <c r="B51237">
        <v>0</v>
      </c>
      <c r="D51237" t="str">
        <f>IF(B51237=0,"",A51237)</f>
        <v/>
      </c>
    </row>
    <row r="51238" spans="1:4" x14ac:dyDescent="0.55000000000000004">
      <c r="A51238">
        <v>0</v>
      </c>
      <c r="B51238">
        <v>0</v>
      </c>
      <c r="D51238" t="str">
        <f>IF(B51238=0,"",A51238)</f>
        <v/>
      </c>
    </row>
    <row r="51239" spans="1:4" x14ac:dyDescent="0.55000000000000004">
      <c r="A51239">
        <v>0</v>
      </c>
      <c r="B51239">
        <v>0</v>
      </c>
      <c r="D51239" t="str">
        <f>IF(B51239=0,"",A51239)</f>
        <v/>
      </c>
    </row>
    <row r="51240" spans="1:4" x14ac:dyDescent="0.55000000000000004">
      <c r="A51240" t="s">
        <v>1</v>
      </c>
      <c r="B51240">
        <v>1</v>
      </c>
      <c r="D51240" t="str">
        <f>IF(B51240=0,"",A51240)</f>
        <v>ffc00ffc00</v>
      </c>
    </row>
    <row r="51241" spans="1:4" x14ac:dyDescent="0.55000000000000004">
      <c r="A51241" t="s">
        <v>1</v>
      </c>
      <c r="B51241">
        <v>1</v>
      </c>
      <c r="D51241" t="str">
        <f>IF(B51241=0,"",A51241)</f>
        <v>ffc00ffc00</v>
      </c>
    </row>
    <row r="51242" spans="1:4" x14ac:dyDescent="0.55000000000000004">
      <c r="A51242">
        <v>0</v>
      </c>
      <c r="B51242">
        <v>0</v>
      </c>
      <c r="D51242" t="str">
        <f>IF(B51242=0,"",A51242)</f>
        <v/>
      </c>
    </row>
    <row r="51243" spans="1:4" x14ac:dyDescent="0.55000000000000004">
      <c r="A51243">
        <v>0</v>
      </c>
      <c r="B51243">
        <v>0</v>
      </c>
      <c r="D51243" t="str">
        <f>IF(B51243=0,"",A51243)</f>
        <v/>
      </c>
    </row>
    <row r="51244" spans="1:4" x14ac:dyDescent="0.55000000000000004">
      <c r="A51244">
        <v>0</v>
      </c>
      <c r="B51244">
        <v>0</v>
      </c>
      <c r="D51244" t="str">
        <f>IF(B51244=0,"",A51244)</f>
        <v/>
      </c>
    </row>
    <row r="51245" spans="1:4" x14ac:dyDescent="0.55000000000000004">
      <c r="A51245">
        <v>0</v>
      </c>
      <c r="B51245">
        <v>0</v>
      </c>
      <c r="D51245" t="str">
        <f>IF(B51245=0,"",A51245)</f>
        <v/>
      </c>
    </row>
    <row r="51246" spans="1:4" x14ac:dyDescent="0.55000000000000004">
      <c r="A51246" t="s">
        <v>1</v>
      </c>
      <c r="B51246">
        <v>1</v>
      </c>
      <c r="D51246" t="str">
        <f>IF(B51246=0,"",A51246)</f>
        <v>ffc00ffc00</v>
      </c>
    </row>
    <row r="51247" spans="1:4" x14ac:dyDescent="0.55000000000000004">
      <c r="A51247">
        <v>0</v>
      </c>
      <c r="B51247">
        <v>0</v>
      </c>
      <c r="D51247" t="str">
        <f>IF(B51247=0,"",A51247)</f>
        <v/>
      </c>
    </row>
    <row r="51248" spans="1:4" x14ac:dyDescent="0.55000000000000004">
      <c r="A51248">
        <v>0</v>
      </c>
      <c r="B51248">
        <v>0</v>
      </c>
      <c r="D51248" t="str">
        <f>IF(B51248=0,"",A51248)</f>
        <v/>
      </c>
    </row>
    <row r="51249" spans="1:4" x14ac:dyDescent="0.55000000000000004">
      <c r="A51249">
        <v>0</v>
      </c>
      <c r="B51249">
        <v>0</v>
      </c>
      <c r="D51249" t="str">
        <f>IF(B51249=0,"",A51249)</f>
        <v/>
      </c>
    </row>
    <row r="51250" spans="1:4" x14ac:dyDescent="0.55000000000000004">
      <c r="A51250">
        <v>0</v>
      </c>
      <c r="B51250">
        <v>0</v>
      </c>
      <c r="D51250" t="str">
        <f>IF(B51250=0,"",A51250)</f>
        <v/>
      </c>
    </row>
    <row r="51251" spans="1:4" x14ac:dyDescent="0.55000000000000004">
      <c r="A51251" t="s">
        <v>1</v>
      </c>
      <c r="B51251">
        <v>1</v>
      </c>
      <c r="D51251" t="str">
        <f>IF(B51251=0,"",A51251)</f>
        <v>ffc00ffc00</v>
      </c>
    </row>
    <row r="51252" spans="1:4" x14ac:dyDescent="0.55000000000000004">
      <c r="A51252" t="s">
        <v>1</v>
      </c>
      <c r="B51252">
        <v>1</v>
      </c>
      <c r="D51252" t="str">
        <f>IF(B51252=0,"",A51252)</f>
        <v>ffc00ffc00</v>
      </c>
    </row>
    <row r="51253" spans="1:4" x14ac:dyDescent="0.55000000000000004">
      <c r="A51253">
        <v>0</v>
      </c>
      <c r="B51253">
        <v>0</v>
      </c>
      <c r="D51253" t="str">
        <f>IF(B51253=0,"",A51253)</f>
        <v/>
      </c>
    </row>
    <row r="51254" spans="1:4" x14ac:dyDescent="0.55000000000000004">
      <c r="A51254">
        <v>0</v>
      </c>
      <c r="B51254">
        <v>0</v>
      </c>
      <c r="D51254" t="str">
        <f>IF(B51254=0,"",A51254)</f>
        <v/>
      </c>
    </row>
    <row r="51255" spans="1:4" x14ac:dyDescent="0.55000000000000004">
      <c r="A51255">
        <v>0</v>
      </c>
      <c r="B51255">
        <v>0</v>
      </c>
      <c r="D51255" t="str">
        <f>IF(B51255=0,"",A51255)</f>
        <v/>
      </c>
    </row>
    <row r="51256" spans="1:4" x14ac:dyDescent="0.55000000000000004">
      <c r="A51256">
        <v>0</v>
      </c>
      <c r="B51256">
        <v>0</v>
      </c>
      <c r="D51256" t="str">
        <f>IF(B51256=0,"",A51256)</f>
        <v/>
      </c>
    </row>
    <row r="51257" spans="1:4" x14ac:dyDescent="0.55000000000000004">
      <c r="A51257" t="s">
        <v>1</v>
      </c>
      <c r="B51257">
        <v>1</v>
      </c>
      <c r="D51257" t="str">
        <f>IF(B51257=0,"",A51257)</f>
        <v>ffc00ffc00</v>
      </c>
    </row>
    <row r="51258" spans="1:4" x14ac:dyDescent="0.55000000000000004">
      <c r="A51258">
        <v>0</v>
      </c>
      <c r="B51258">
        <v>0</v>
      </c>
      <c r="D51258" t="str">
        <f>IF(B51258=0,"",A51258)</f>
        <v/>
      </c>
    </row>
    <row r="51259" spans="1:4" x14ac:dyDescent="0.55000000000000004">
      <c r="A51259">
        <v>0</v>
      </c>
      <c r="B51259">
        <v>0</v>
      </c>
      <c r="D51259" t="str">
        <f>IF(B51259=0,"",A51259)</f>
        <v/>
      </c>
    </row>
    <row r="51260" spans="1:4" x14ac:dyDescent="0.55000000000000004">
      <c r="A51260">
        <v>0</v>
      </c>
      <c r="B51260">
        <v>0</v>
      </c>
      <c r="D51260" t="str">
        <f>IF(B51260=0,"",A51260)</f>
        <v/>
      </c>
    </row>
    <row r="51261" spans="1:4" x14ac:dyDescent="0.55000000000000004">
      <c r="A51261">
        <v>0</v>
      </c>
      <c r="B51261">
        <v>0</v>
      </c>
      <c r="D51261" t="str">
        <f>IF(B51261=0,"",A51261)</f>
        <v/>
      </c>
    </row>
    <row r="51262" spans="1:4" x14ac:dyDescent="0.55000000000000004">
      <c r="A51262">
        <v>0</v>
      </c>
      <c r="B51262">
        <v>0</v>
      </c>
      <c r="D51262" t="str">
        <f>IF(B51262=0,"",A51262)</f>
        <v/>
      </c>
    </row>
    <row r="51263" spans="1:4" x14ac:dyDescent="0.55000000000000004">
      <c r="A51263" t="s">
        <v>1</v>
      </c>
      <c r="B51263">
        <v>1</v>
      </c>
      <c r="D51263" t="str">
        <f>IF(B51263=0,"",A51263)</f>
        <v>ffc00ffc00</v>
      </c>
    </row>
    <row r="51264" spans="1:4" x14ac:dyDescent="0.55000000000000004">
      <c r="A51264" t="s">
        <v>1</v>
      </c>
      <c r="B51264">
        <v>1</v>
      </c>
      <c r="D51264" t="str">
        <f>IF(B51264=0,"",A51264)</f>
        <v>ffc00ffc00</v>
      </c>
    </row>
    <row r="51265" spans="1:4" x14ac:dyDescent="0.55000000000000004">
      <c r="A51265">
        <v>0</v>
      </c>
      <c r="B51265">
        <v>0</v>
      </c>
      <c r="D51265" t="str">
        <f>IF(B51265=0,"",A51265)</f>
        <v/>
      </c>
    </row>
    <row r="51266" spans="1:4" x14ac:dyDescent="0.55000000000000004">
      <c r="A51266">
        <v>0</v>
      </c>
      <c r="B51266">
        <v>0</v>
      </c>
      <c r="D51266" t="str">
        <f>IF(B51266=0,"",A51266)</f>
        <v/>
      </c>
    </row>
    <row r="51267" spans="1:4" x14ac:dyDescent="0.55000000000000004">
      <c r="A51267" t="s">
        <v>1</v>
      </c>
      <c r="B51267">
        <v>1</v>
      </c>
      <c r="D51267" t="str">
        <f>IF(B51267=0,"",A51267)</f>
        <v>ffc00ffc00</v>
      </c>
    </row>
    <row r="51268" spans="1:4" x14ac:dyDescent="0.55000000000000004">
      <c r="A51268" t="s">
        <v>1</v>
      </c>
      <c r="B51268">
        <v>1</v>
      </c>
      <c r="D51268" t="str">
        <f>IF(B51268=0,"",A51268)</f>
        <v>ffc00ffc00</v>
      </c>
    </row>
    <row r="51269" spans="1:4" x14ac:dyDescent="0.55000000000000004">
      <c r="A51269">
        <v>0</v>
      </c>
      <c r="B51269">
        <v>0</v>
      </c>
      <c r="D51269" t="str">
        <f>IF(B51269=0,"",A51269)</f>
        <v/>
      </c>
    </row>
    <row r="51270" spans="1:4" x14ac:dyDescent="0.55000000000000004">
      <c r="A51270">
        <v>0</v>
      </c>
      <c r="B51270">
        <v>0</v>
      </c>
      <c r="D51270" t="str">
        <f>IF(B51270=0,"",A51270)</f>
        <v/>
      </c>
    </row>
    <row r="51271" spans="1:4" x14ac:dyDescent="0.55000000000000004">
      <c r="A51271">
        <v>0</v>
      </c>
      <c r="B51271">
        <v>0</v>
      </c>
      <c r="D51271" t="str">
        <f>IF(B51271=0,"",A51271)</f>
        <v/>
      </c>
    </row>
    <row r="51272" spans="1:4" x14ac:dyDescent="0.55000000000000004">
      <c r="A51272">
        <v>0</v>
      </c>
      <c r="B51272">
        <v>0</v>
      </c>
      <c r="D51272" t="str">
        <f>IF(B51272=0,"",A51272)</f>
        <v/>
      </c>
    </row>
    <row r="51273" spans="1:4" x14ac:dyDescent="0.55000000000000004">
      <c r="A51273">
        <v>0</v>
      </c>
      <c r="B51273">
        <v>0</v>
      </c>
      <c r="D51273" t="str">
        <f>IF(B51273=0,"",A51273)</f>
        <v/>
      </c>
    </row>
    <row r="51274" spans="1:4" x14ac:dyDescent="0.55000000000000004">
      <c r="A51274" t="s">
        <v>1</v>
      </c>
      <c r="B51274">
        <v>1</v>
      </c>
      <c r="D51274" t="str">
        <f>IF(B51274=0,"",A51274)</f>
        <v>ffc00ffc00</v>
      </c>
    </row>
    <row r="51275" spans="1:4" x14ac:dyDescent="0.55000000000000004">
      <c r="A51275">
        <v>0</v>
      </c>
      <c r="B51275">
        <v>0</v>
      </c>
      <c r="D51275" t="str">
        <f>IF(B51275=0,"",A51275)</f>
        <v/>
      </c>
    </row>
    <row r="51276" spans="1:4" x14ac:dyDescent="0.55000000000000004">
      <c r="A51276">
        <v>0</v>
      </c>
      <c r="B51276">
        <v>0</v>
      </c>
      <c r="D51276" t="str">
        <f>IF(B51276=0,"",A51276)</f>
        <v/>
      </c>
    </row>
    <row r="51277" spans="1:4" x14ac:dyDescent="0.55000000000000004">
      <c r="A51277">
        <v>0</v>
      </c>
      <c r="B51277">
        <v>0</v>
      </c>
      <c r="D51277" t="str">
        <f>IF(B51277=0,"",A51277)</f>
        <v/>
      </c>
    </row>
    <row r="51278" spans="1:4" x14ac:dyDescent="0.55000000000000004">
      <c r="A51278">
        <v>0</v>
      </c>
      <c r="B51278">
        <v>0</v>
      </c>
      <c r="D51278" t="str">
        <f>IF(B51278=0,"",A51278)</f>
        <v/>
      </c>
    </row>
    <row r="51279" spans="1:4" x14ac:dyDescent="0.55000000000000004">
      <c r="A51279">
        <v>0</v>
      </c>
      <c r="B51279">
        <v>0</v>
      </c>
      <c r="D51279" t="str">
        <f>IF(B51279=0,"",A51279)</f>
        <v/>
      </c>
    </row>
    <row r="51280" spans="1:4" x14ac:dyDescent="0.55000000000000004">
      <c r="A51280" t="s">
        <v>1</v>
      </c>
      <c r="B51280">
        <v>1</v>
      </c>
      <c r="D51280" t="str">
        <f>IF(B51280=0,"",A51280)</f>
        <v>ffc00ffc00</v>
      </c>
    </row>
    <row r="51281" spans="1:4" x14ac:dyDescent="0.55000000000000004">
      <c r="A51281" t="s">
        <v>1</v>
      </c>
      <c r="B51281">
        <v>1</v>
      </c>
      <c r="D51281" t="str">
        <f>IF(B51281=0,"",A51281)</f>
        <v>ffc00ffc00</v>
      </c>
    </row>
    <row r="51282" spans="1:4" x14ac:dyDescent="0.55000000000000004">
      <c r="A51282">
        <v>0</v>
      </c>
      <c r="B51282">
        <v>0</v>
      </c>
      <c r="D51282" t="str">
        <f>IF(B51282=0,"",A51282)</f>
        <v/>
      </c>
    </row>
    <row r="51283" spans="1:4" x14ac:dyDescent="0.55000000000000004">
      <c r="A51283">
        <v>0</v>
      </c>
      <c r="B51283">
        <v>0</v>
      </c>
      <c r="D51283" t="str">
        <f>IF(B51283=0,"",A51283)</f>
        <v/>
      </c>
    </row>
    <row r="51284" spans="1:4" x14ac:dyDescent="0.55000000000000004">
      <c r="A51284">
        <v>0</v>
      </c>
      <c r="B51284">
        <v>0</v>
      </c>
      <c r="D51284" t="str">
        <f>IF(B51284=0,"",A51284)</f>
        <v/>
      </c>
    </row>
    <row r="51285" spans="1:4" x14ac:dyDescent="0.55000000000000004">
      <c r="A51285">
        <v>0</v>
      </c>
      <c r="B51285">
        <v>0</v>
      </c>
      <c r="D51285" t="str">
        <f>IF(B51285=0,"",A51285)</f>
        <v/>
      </c>
    </row>
    <row r="51286" spans="1:4" x14ac:dyDescent="0.55000000000000004">
      <c r="A51286" t="s">
        <v>1</v>
      </c>
      <c r="B51286">
        <v>1</v>
      </c>
      <c r="D51286" t="str">
        <f>IF(B51286=0,"",A51286)</f>
        <v>ffc00ffc00</v>
      </c>
    </row>
    <row r="51287" spans="1:4" x14ac:dyDescent="0.55000000000000004">
      <c r="A51287">
        <v>0</v>
      </c>
      <c r="B51287">
        <v>0</v>
      </c>
      <c r="D51287" t="str">
        <f>IF(B51287=0,"",A51287)</f>
        <v/>
      </c>
    </row>
    <row r="51288" spans="1:4" x14ac:dyDescent="0.55000000000000004">
      <c r="A51288">
        <v>0</v>
      </c>
      <c r="B51288">
        <v>0</v>
      </c>
      <c r="D51288" t="str">
        <f>IF(B51288=0,"",A51288)</f>
        <v/>
      </c>
    </row>
    <row r="51289" spans="1:4" x14ac:dyDescent="0.55000000000000004">
      <c r="A51289">
        <v>0</v>
      </c>
      <c r="B51289">
        <v>0</v>
      </c>
      <c r="D51289" t="str">
        <f>IF(B51289=0,"",A51289)</f>
        <v/>
      </c>
    </row>
    <row r="51290" spans="1:4" x14ac:dyDescent="0.55000000000000004">
      <c r="A51290">
        <v>0</v>
      </c>
      <c r="B51290">
        <v>0</v>
      </c>
      <c r="D51290" t="str">
        <f>IF(B51290=0,"",A51290)</f>
        <v/>
      </c>
    </row>
    <row r="51291" spans="1:4" x14ac:dyDescent="0.55000000000000004">
      <c r="A51291" t="s">
        <v>1</v>
      </c>
      <c r="B51291">
        <v>1</v>
      </c>
      <c r="D51291" t="str">
        <f>IF(B51291=0,"",A51291)</f>
        <v>ffc00ffc00</v>
      </c>
    </row>
    <row r="51292" spans="1:4" x14ac:dyDescent="0.55000000000000004">
      <c r="A51292" t="s">
        <v>1</v>
      </c>
      <c r="B51292">
        <v>1</v>
      </c>
      <c r="D51292" t="str">
        <f>IF(B51292=0,"",A51292)</f>
        <v>ffc00ffc00</v>
      </c>
    </row>
    <row r="51293" spans="1:4" x14ac:dyDescent="0.55000000000000004">
      <c r="A51293">
        <v>0</v>
      </c>
      <c r="B51293">
        <v>0</v>
      </c>
      <c r="D51293" t="str">
        <f>IF(B51293=0,"",A51293)</f>
        <v/>
      </c>
    </row>
    <row r="51294" spans="1:4" x14ac:dyDescent="0.55000000000000004">
      <c r="A51294">
        <v>0</v>
      </c>
      <c r="B51294">
        <v>0</v>
      </c>
      <c r="D51294" t="str">
        <f>IF(B51294=0,"",A51294)</f>
        <v/>
      </c>
    </row>
    <row r="51295" spans="1:4" x14ac:dyDescent="0.55000000000000004">
      <c r="A51295">
        <v>0</v>
      </c>
      <c r="B51295">
        <v>0</v>
      </c>
      <c r="D51295" t="str">
        <f>IF(B51295=0,"",A51295)</f>
        <v/>
      </c>
    </row>
    <row r="51296" spans="1:4" x14ac:dyDescent="0.55000000000000004">
      <c r="A51296">
        <v>0</v>
      </c>
      <c r="B51296">
        <v>0</v>
      </c>
      <c r="D51296" t="str">
        <f>IF(B51296=0,"",A51296)</f>
        <v/>
      </c>
    </row>
    <row r="51297" spans="1:4" x14ac:dyDescent="0.55000000000000004">
      <c r="A51297" t="s">
        <v>1</v>
      </c>
      <c r="B51297">
        <v>1</v>
      </c>
      <c r="D51297" t="str">
        <f>IF(B51297=0,"",A51297)</f>
        <v>ffc00ffc00</v>
      </c>
    </row>
    <row r="51298" spans="1:4" x14ac:dyDescent="0.55000000000000004">
      <c r="A51298" t="s">
        <v>1</v>
      </c>
      <c r="B51298">
        <v>1</v>
      </c>
      <c r="D51298" t="str">
        <f>IF(B51298=0,"",A51298)</f>
        <v>ffc00ffc00</v>
      </c>
    </row>
    <row r="51299" spans="1:4" x14ac:dyDescent="0.55000000000000004">
      <c r="A51299">
        <v>0</v>
      </c>
      <c r="B51299">
        <v>0</v>
      </c>
      <c r="D51299" t="str">
        <f>IF(B51299=0,"",A51299)</f>
        <v/>
      </c>
    </row>
    <row r="51300" spans="1:4" x14ac:dyDescent="0.55000000000000004">
      <c r="A51300">
        <v>0</v>
      </c>
      <c r="B51300">
        <v>0</v>
      </c>
      <c r="D51300" t="str">
        <f>IF(B51300=0,"",A51300)</f>
        <v/>
      </c>
    </row>
    <row r="51301" spans="1:4" x14ac:dyDescent="0.55000000000000004">
      <c r="A51301">
        <v>0</v>
      </c>
      <c r="B51301">
        <v>0</v>
      </c>
      <c r="D51301" t="str">
        <f>IF(B51301=0,"",A51301)</f>
        <v/>
      </c>
    </row>
    <row r="51302" spans="1:4" x14ac:dyDescent="0.55000000000000004">
      <c r="A51302">
        <v>0</v>
      </c>
      <c r="B51302">
        <v>0</v>
      </c>
      <c r="D51302" t="str">
        <f>IF(B51302=0,"",A51302)</f>
        <v/>
      </c>
    </row>
    <row r="51303" spans="1:4" x14ac:dyDescent="0.55000000000000004">
      <c r="A51303" t="s">
        <v>1</v>
      </c>
      <c r="B51303">
        <v>1</v>
      </c>
      <c r="D51303" t="str">
        <f>IF(B51303=0,"",A51303)</f>
        <v>ffc00ffc00</v>
      </c>
    </row>
    <row r="51304" spans="1:4" x14ac:dyDescent="0.55000000000000004">
      <c r="A51304">
        <v>0</v>
      </c>
      <c r="B51304">
        <v>0</v>
      </c>
      <c r="D51304" t="str">
        <f>IF(B51304=0,"",A51304)</f>
        <v/>
      </c>
    </row>
    <row r="51305" spans="1:4" x14ac:dyDescent="0.55000000000000004">
      <c r="A51305">
        <v>0</v>
      </c>
      <c r="B51305">
        <v>0</v>
      </c>
      <c r="D51305" t="str">
        <f>IF(B51305=0,"",A51305)</f>
        <v/>
      </c>
    </row>
    <row r="51306" spans="1:4" x14ac:dyDescent="0.55000000000000004">
      <c r="A51306">
        <v>0</v>
      </c>
      <c r="B51306">
        <v>0</v>
      </c>
      <c r="D51306" t="str">
        <f>IF(B51306=0,"",A51306)</f>
        <v/>
      </c>
    </row>
    <row r="51307" spans="1:4" x14ac:dyDescent="0.55000000000000004">
      <c r="A51307" t="s">
        <v>1</v>
      </c>
      <c r="B51307">
        <v>1</v>
      </c>
      <c r="D51307" t="str">
        <f>IF(B51307=0,"",A51307)</f>
        <v>ffc00ffc00</v>
      </c>
    </row>
    <row r="51308" spans="1:4" x14ac:dyDescent="0.55000000000000004">
      <c r="A51308" t="s">
        <v>1</v>
      </c>
      <c r="B51308">
        <v>1</v>
      </c>
      <c r="D51308" t="str">
        <f>IF(B51308=0,"",A51308)</f>
        <v>ffc00ffc00</v>
      </c>
    </row>
    <row r="51309" spans="1:4" x14ac:dyDescent="0.55000000000000004">
      <c r="A51309">
        <v>0</v>
      </c>
      <c r="B51309">
        <v>0</v>
      </c>
      <c r="D51309" t="str">
        <f>IF(B51309=0,"",A51309)</f>
        <v/>
      </c>
    </row>
    <row r="51310" spans="1:4" x14ac:dyDescent="0.55000000000000004">
      <c r="A51310">
        <v>0</v>
      </c>
      <c r="B51310">
        <v>0</v>
      </c>
      <c r="D51310" t="str">
        <f>IF(B51310=0,"",A51310)</f>
        <v/>
      </c>
    </row>
    <row r="51311" spans="1:4" x14ac:dyDescent="0.55000000000000004">
      <c r="A51311">
        <v>0</v>
      </c>
      <c r="B51311">
        <v>0</v>
      </c>
      <c r="D51311" t="str">
        <f>IF(B51311=0,"",A51311)</f>
        <v/>
      </c>
    </row>
    <row r="51312" spans="1:4" x14ac:dyDescent="0.55000000000000004">
      <c r="A51312">
        <v>0</v>
      </c>
      <c r="B51312">
        <v>0</v>
      </c>
      <c r="D51312" t="str">
        <f>IF(B51312=0,"",A51312)</f>
        <v/>
      </c>
    </row>
    <row r="51313" spans="1:4" x14ac:dyDescent="0.55000000000000004">
      <c r="A51313">
        <v>0</v>
      </c>
      <c r="B51313">
        <v>0</v>
      </c>
      <c r="D51313" t="str">
        <f>IF(B51313=0,"",A51313)</f>
        <v/>
      </c>
    </row>
    <row r="51314" spans="1:4" x14ac:dyDescent="0.55000000000000004">
      <c r="A51314" t="s">
        <v>1</v>
      </c>
      <c r="B51314">
        <v>1</v>
      </c>
      <c r="D51314" t="str">
        <f>IF(B51314=0,"",A51314)</f>
        <v>ffc00ffc00</v>
      </c>
    </row>
    <row r="51315" spans="1:4" x14ac:dyDescent="0.55000000000000004">
      <c r="A51315">
        <v>0</v>
      </c>
      <c r="B51315">
        <v>0</v>
      </c>
      <c r="D51315" t="str">
        <f>IF(B51315=0,"",A51315)</f>
        <v/>
      </c>
    </row>
    <row r="51316" spans="1:4" x14ac:dyDescent="0.55000000000000004">
      <c r="A51316">
        <v>0</v>
      </c>
      <c r="B51316">
        <v>0</v>
      </c>
      <c r="D51316" t="str">
        <f>IF(B51316=0,"",A51316)</f>
        <v/>
      </c>
    </row>
    <row r="51317" spans="1:4" x14ac:dyDescent="0.55000000000000004">
      <c r="A51317">
        <v>0</v>
      </c>
      <c r="B51317">
        <v>0</v>
      </c>
      <c r="D51317" t="str">
        <f>IF(B51317=0,"",A51317)</f>
        <v/>
      </c>
    </row>
    <row r="51318" spans="1:4" x14ac:dyDescent="0.55000000000000004">
      <c r="A51318">
        <v>0</v>
      </c>
      <c r="B51318">
        <v>0</v>
      </c>
      <c r="D51318" t="str">
        <f>IF(B51318=0,"",A51318)</f>
        <v/>
      </c>
    </row>
    <row r="51319" spans="1:4" x14ac:dyDescent="0.55000000000000004">
      <c r="A51319">
        <v>0</v>
      </c>
      <c r="B51319">
        <v>0</v>
      </c>
      <c r="D51319" t="str">
        <f>IF(B51319=0,"",A51319)</f>
        <v/>
      </c>
    </row>
    <row r="51320" spans="1:4" x14ac:dyDescent="0.55000000000000004">
      <c r="A51320" t="s">
        <v>1</v>
      </c>
      <c r="B51320">
        <v>1</v>
      </c>
      <c r="D51320" t="str">
        <f>IF(B51320=0,"",A51320)</f>
        <v>ffc00ffc00</v>
      </c>
    </row>
    <row r="51321" spans="1:4" x14ac:dyDescent="0.55000000000000004">
      <c r="A51321" t="s">
        <v>1</v>
      </c>
      <c r="B51321">
        <v>1</v>
      </c>
      <c r="D51321" t="str">
        <f>IF(B51321=0,"",A51321)</f>
        <v>ffc00ffc00</v>
      </c>
    </row>
    <row r="51322" spans="1:4" x14ac:dyDescent="0.55000000000000004">
      <c r="A51322">
        <v>0</v>
      </c>
      <c r="B51322">
        <v>0</v>
      </c>
      <c r="D51322" t="str">
        <f>IF(B51322=0,"",A51322)</f>
        <v/>
      </c>
    </row>
    <row r="51323" spans="1:4" x14ac:dyDescent="0.55000000000000004">
      <c r="A51323">
        <v>0</v>
      </c>
      <c r="B51323">
        <v>0</v>
      </c>
      <c r="D51323" t="str">
        <f>IF(B51323=0,"",A51323)</f>
        <v/>
      </c>
    </row>
    <row r="51324" spans="1:4" x14ac:dyDescent="0.55000000000000004">
      <c r="A51324">
        <v>0</v>
      </c>
      <c r="B51324">
        <v>0</v>
      </c>
      <c r="D51324" t="str">
        <f>IF(B51324=0,"",A51324)</f>
        <v/>
      </c>
    </row>
    <row r="51325" spans="1:4" x14ac:dyDescent="0.55000000000000004">
      <c r="A51325">
        <v>0</v>
      </c>
      <c r="B51325">
        <v>0</v>
      </c>
      <c r="D51325" t="str">
        <f>IF(B51325=0,"",A51325)</f>
        <v/>
      </c>
    </row>
    <row r="51326" spans="1:4" x14ac:dyDescent="0.55000000000000004">
      <c r="A51326" t="s">
        <v>1</v>
      </c>
      <c r="B51326">
        <v>1</v>
      </c>
      <c r="D51326" t="str">
        <f>IF(B51326=0,"",A51326)</f>
        <v>ffc00ffc00</v>
      </c>
    </row>
    <row r="51327" spans="1:4" x14ac:dyDescent="0.55000000000000004">
      <c r="A51327" t="s">
        <v>1</v>
      </c>
      <c r="B51327">
        <v>1</v>
      </c>
      <c r="D51327" t="str">
        <f>IF(B51327=0,"",A51327)</f>
        <v>ffc00ffc00</v>
      </c>
    </row>
    <row r="51328" spans="1:4" x14ac:dyDescent="0.55000000000000004">
      <c r="A51328">
        <v>0</v>
      </c>
      <c r="B51328">
        <v>0</v>
      </c>
      <c r="D51328" t="str">
        <f>IF(B51328=0,"",A51328)</f>
        <v/>
      </c>
    </row>
    <row r="51329" spans="1:4" x14ac:dyDescent="0.55000000000000004">
      <c r="A51329">
        <v>0</v>
      </c>
      <c r="B51329">
        <v>0</v>
      </c>
      <c r="D51329" t="str">
        <f>IF(B51329=0,"",A51329)</f>
        <v/>
      </c>
    </row>
    <row r="51330" spans="1:4" x14ac:dyDescent="0.55000000000000004">
      <c r="A51330">
        <v>0</v>
      </c>
      <c r="B51330">
        <v>0</v>
      </c>
      <c r="D51330" t="str">
        <f>IF(B51330=0,"",A51330)</f>
        <v/>
      </c>
    </row>
    <row r="51331" spans="1:4" x14ac:dyDescent="0.55000000000000004">
      <c r="A51331" t="s">
        <v>1</v>
      </c>
      <c r="B51331">
        <v>1</v>
      </c>
      <c r="D51331" t="str">
        <f>IF(B51331=0,"",A51331)</f>
        <v>ffc00ffc00</v>
      </c>
    </row>
    <row r="51332" spans="1:4" x14ac:dyDescent="0.55000000000000004">
      <c r="A51332">
        <v>0</v>
      </c>
      <c r="B51332">
        <v>0</v>
      </c>
      <c r="D51332" t="str">
        <f>IF(B51332=0,"",A51332)</f>
        <v/>
      </c>
    </row>
    <row r="51333" spans="1:4" x14ac:dyDescent="0.55000000000000004">
      <c r="A51333">
        <v>0</v>
      </c>
      <c r="B51333">
        <v>0</v>
      </c>
      <c r="D51333" t="str">
        <f>IF(B51333=0,"",A51333)</f>
        <v/>
      </c>
    </row>
    <row r="51334" spans="1:4" x14ac:dyDescent="0.55000000000000004">
      <c r="A51334">
        <v>0</v>
      </c>
      <c r="B51334">
        <v>0</v>
      </c>
      <c r="D51334" t="str">
        <f>IF(B51334=0,"",A51334)</f>
        <v/>
      </c>
    </row>
    <row r="51335" spans="1:4" x14ac:dyDescent="0.55000000000000004">
      <c r="A51335">
        <v>0</v>
      </c>
      <c r="B51335">
        <v>0</v>
      </c>
      <c r="D51335" t="str">
        <f>IF(B51335=0,"",A51335)</f>
        <v/>
      </c>
    </row>
    <row r="51336" spans="1:4" x14ac:dyDescent="0.55000000000000004">
      <c r="A51336">
        <v>0</v>
      </c>
      <c r="B51336">
        <v>0</v>
      </c>
      <c r="D51336" t="str">
        <f>IF(B51336=0,"",A51336)</f>
        <v/>
      </c>
    </row>
    <row r="51337" spans="1:4" x14ac:dyDescent="0.55000000000000004">
      <c r="A51337" t="s">
        <v>1</v>
      </c>
      <c r="B51337">
        <v>1</v>
      </c>
      <c r="D51337" t="str">
        <f>IF(B51337=0,"",A51337)</f>
        <v>ffc00ffc00</v>
      </c>
    </row>
    <row r="51338" spans="1:4" x14ac:dyDescent="0.55000000000000004">
      <c r="A51338" t="s">
        <v>1</v>
      </c>
      <c r="B51338">
        <v>1</v>
      </c>
      <c r="D51338" t="str">
        <f>IF(B51338=0,"",A51338)</f>
        <v>ffc00ffc00</v>
      </c>
    </row>
    <row r="51339" spans="1:4" x14ac:dyDescent="0.55000000000000004">
      <c r="A51339">
        <v>0</v>
      </c>
      <c r="B51339">
        <v>0</v>
      </c>
      <c r="D51339" t="str">
        <f>IF(B51339=0,"",A51339)</f>
        <v/>
      </c>
    </row>
    <row r="51340" spans="1:4" x14ac:dyDescent="0.55000000000000004">
      <c r="A51340">
        <v>0</v>
      </c>
      <c r="B51340">
        <v>0</v>
      </c>
      <c r="D51340" t="str">
        <f>IF(B51340=0,"",A51340)</f>
        <v/>
      </c>
    </row>
    <row r="51341" spans="1:4" x14ac:dyDescent="0.55000000000000004">
      <c r="A51341">
        <v>0</v>
      </c>
      <c r="B51341">
        <v>0</v>
      </c>
      <c r="D51341" t="str">
        <f>IF(B51341=0,"",A51341)</f>
        <v/>
      </c>
    </row>
    <row r="51342" spans="1:4" x14ac:dyDescent="0.55000000000000004">
      <c r="A51342">
        <v>0</v>
      </c>
      <c r="B51342">
        <v>0</v>
      </c>
      <c r="D51342" t="str">
        <f>IF(B51342=0,"",A51342)</f>
        <v/>
      </c>
    </row>
    <row r="51343" spans="1:4" x14ac:dyDescent="0.55000000000000004">
      <c r="A51343" t="s">
        <v>1</v>
      </c>
      <c r="B51343">
        <v>1</v>
      </c>
      <c r="D51343" t="str">
        <f>IF(B51343=0,"",A51343)</f>
        <v>ffc00ffc00</v>
      </c>
    </row>
    <row r="51344" spans="1:4" x14ac:dyDescent="0.55000000000000004">
      <c r="A51344">
        <v>0</v>
      </c>
      <c r="B51344">
        <v>0</v>
      </c>
      <c r="D51344" t="str">
        <f>IF(B51344=0,"",A51344)</f>
        <v/>
      </c>
    </row>
    <row r="51345" spans="1:4" x14ac:dyDescent="0.55000000000000004">
      <c r="A51345">
        <v>0</v>
      </c>
      <c r="B51345">
        <v>0</v>
      </c>
      <c r="D51345" t="str">
        <f>IF(B51345=0,"",A51345)</f>
        <v/>
      </c>
    </row>
    <row r="51346" spans="1:4" x14ac:dyDescent="0.55000000000000004">
      <c r="A51346">
        <v>0</v>
      </c>
      <c r="B51346">
        <v>0</v>
      </c>
      <c r="D51346" t="str">
        <f>IF(B51346=0,"",A51346)</f>
        <v/>
      </c>
    </row>
    <row r="51347" spans="1:4" x14ac:dyDescent="0.55000000000000004">
      <c r="A51347" t="s">
        <v>1</v>
      </c>
      <c r="B51347">
        <v>1</v>
      </c>
      <c r="D51347" t="str">
        <f>IF(B51347=0,"",A51347)</f>
        <v>ffc00ffc00</v>
      </c>
    </row>
    <row r="51348" spans="1:4" x14ac:dyDescent="0.55000000000000004">
      <c r="A51348" t="s">
        <v>1</v>
      </c>
      <c r="B51348">
        <v>1</v>
      </c>
      <c r="D51348" t="str">
        <f>IF(B51348=0,"",A51348)</f>
        <v>ffc00ffc00</v>
      </c>
    </row>
    <row r="51349" spans="1:4" x14ac:dyDescent="0.55000000000000004">
      <c r="A51349">
        <v>0</v>
      </c>
      <c r="B51349">
        <v>0</v>
      </c>
      <c r="D51349" t="str">
        <f>IF(B51349=0,"",A51349)</f>
        <v/>
      </c>
    </row>
    <row r="51350" spans="1:4" x14ac:dyDescent="0.55000000000000004">
      <c r="A51350">
        <v>0</v>
      </c>
      <c r="B51350">
        <v>0</v>
      </c>
      <c r="D51350" t="str">
        <f>IF(B51350=0,"",A51350)</f>
        <v/>
      </c>
    </row>
    <row r="51351" spans="1:4" x14ac:dyDescent="0.55000000000000004">
      <c r="A51351">
        <v>0</v>
      </c>
      <c r="B51351">
        <v>0</v>
      </c>
      <c r="D51351" t="str">
        <f>IF(B51351=0,"",A51351)</f>
        <v/>
      </c>
    </row>
    <row r="51352" spans="1:4" x14ac:dyDescent="0.55000000000000004">
      <c r="A51352">
        <v>0</v>
      </c>
      <c r="B51352">
        <v>0</v>
      </c>
      <c r="D51352" t="str">
        <f>IF(B51352=0,"",A51352)</f>
        <v/>
      </c>
    </row>
    <row r="51353" spans="1:4" x14ac:dyDescent="0.55000000000000004">
      <c r="A51353">
        <v>0</v>
      </c>
      <c r="B51353">
        <v>0</v>
      </c>
      <c r="D51353" t="str">
        <f>IF(B51353=0,"",A51353)</f>
        <v/>
      </c>
    </row>
    <row r="51354" spans="1:4" x14ac:dyDescent="0.55000000000000004">
      <c r="A51354" t="s">
        <v>1</v>
      </c>
      <c r="B51354">
        <v>1</v>
      </c>
      <c r="D51354" t="str">
        <f>IF(B51354=0,"",A51354)</f>
        <v>ffc00ffc00</v>
      </c>
    </row>
    <row r="51355" spans="1:4" x14ac:dyDescent="0.55000000000000004">
      <c r="A51355" t="s">
        <v>1</v>
      </c>
      <c r="B51355">
        <v>1</v>
      </c>
      <c r="D51355" t="str">
        <f>IF(B51355=0,"",A51355)</f>
        <v>ffc00ffc00</v>
      </c>
    </row>
    <row r="51356" spans="1:4" x14ac:dyDescent="0.55000000000000004">
      <c r="A51356">
        <v>0</v>
      </c>
      <c r="B51356">
        <v>0</v>
      </c>
      <c r="D51356" t="str">
        <f>IF(B51356=0,"",A51356)</f>
        <v/>
      </c>
    </row>
    <row r="51357" spans="1:4" x14ac:dyDescent="0.55000000000000004">
      <c r="A51357">
        <v>0</v>
      </c>
      <c r="B51357">
        <v>0</v>
      </c>
      <c r="D51357" t="str">
        <f>IF(B51357=0,"",A51357)</f>
        <v/>
      </c>
    </row>
    <row r="51358" spans="1:4" x14ac:dyDescent="0.55000000000000004">
      <c r="A51358">
        <v>0</v>
      </c>
      <c r="B51358">
        <v>0</v>
      </c>
      <c r="D51358" t="str">
        <f>IF(B51358=0,"",A51358)</f>
        <v/>
      </c>
    </row>
    <row r="51359" spans="1:4" x14ac:dyDescent="0.55000000000000004">
      <c r="A51359">
        <v>0</v>
      </c>
      <c r="B51359">
        <v>0</v>
      </c>
      <c r="D51359" t="str">
        <f>IF(B51359=0,"",A51359)</f>
        <v/>
      </c>
    </row>
    <row r="51360" spans="1:4" x14ac:dyDescent="0.55000000000000004">
      <c r="A51360" t="s">
        <v>1</v>
      </c>
      <c r="B51360">
        <v>1</v>
      </c>
      <c r="D51360" t="str">
        <f>IF(B51360=0,"",A51360)</f>
        <v>ffc00ffc00</v>
      </c>
    </row>
    <row r="51361" spans="1:4" x14ac:dyDescent="0.55000000000000004">
      <c r="A51361">
        <v>0</v>
      </c>
      <c r="B51361">
        <v>0</v>
      </c>
      <c r="D51361" t="str">
        <f>IF(B51361=0,"",A51361)</f>
        <v/>
      </c>
    </row>
    <row r="51362" spans="1:4" x14ac:dyDescent="0.55000000000000004">
      <c r="A51362">
        <v>0</v>
      </c>
      <c r="B51362">
        <v>0</v>
      </c>
      <c r="D51362" t="str">
        <f>IF(B51362=0,"",A51362)</f>
        <v/>
      </c>
    </row>
    <row r="51363" spans="1:4" x14ac:dyDescent="0.55000000000000004">
      <c r="A51363">
        <v>0</v>
      </c>
      <c r="B51363">
        <v>0</v>
      </c>
      <c r="D51363" t="str">
        <f>IF(B51363=0,"",A51363)</f>
        <v/>
      </c>
    </row>
    <row r="51364" spans="1:4" x14ac:dyDescent="0.55000000000000004">
      <c r="A51364">
        <v>0</v>
      </c>
      <c r="B51364">
        <v>0</v>
      </c>
      <c r="D51364" t="str">
        <f>IF(B51364=0,"",A51364)</f>
        <v/>
      </c>
    </row>
    <row r="51365" spans="1:4" x14ac:dyDescent="0.55000000000000004">
      <c r="A51365">
        <v>0</v>
      </c>
      <c r="B51365">
        <v>0</v>
      </c>
      <c r="D51365" t="str">
        <f>IF(B51365=0,"",A51365)</f>
        <v/>
      </c>
    </row>
    <row r="51366" spans="1:4" x14ac:dyDescent="0.55000000000000004">
      <c r="A51366" t="s">
        <v>1</v>
      </c>
      <c r="B51366">
        <v>1</v>
      </c>
      <c r="D51366" t="str">
        <f>IF(B51366=0,"",A51366)</f>
        <v>ffc00ffc00</v>
      </c>
    </row>
    <row r="51367" spans="1:4" x14ac:dyDescent="0.55000000000000004">
      <c r="A51367" t="s">
        <v>1</v>
      </c>
      <c r="B51367">
        <v>1</v>
      </c>
      <c r="D51367" t="str">
        <f>IF(B51367=0,"",A51367)</f>
        <v>ffc00ffc00</v>
      </c>
    </row>
    <row r="51368" spans="1:4" x14ac:dyDescent="0.55000000000000004">
      <c r="A51368">
        <v>0</v>
      </c>
      <c r="B51368">
        <v>0</v>
      </c>
      <c r="D51368" t="str">
        <f>IF(B51368=0,"",A51368)</f>
        <v/>
      </c>
    </row>
    <row r="51369" spans="1:4" x14ac:dyDescent="0.55000000000000004">
      <c r="A51369">
        <v>0</v>
      </c>
      <c r="B51369">
        <v>0</v>
      </c>
      <c r="D51369" t="str">
        <f>IF(B51369=0,"",A51369)</f>
        <v/>
      </c>
    </row>
    <row r="51370" spans="1:4" x14ac:dyDescent="0.55000000000000004">
      <c r="A51370">
        <v>0</v>
      </c>
      <c r="B51370">
        <v>0</v>
      </c>
      <c r="D51370" t="str">
        <f>IF(B51370=0,"",A51370)</f>
        <v/>
      </c>
    </row>
    <row r="51371" spans="1:4" x14ac:dyDescent="0.55000000000000004">
      <c r="A51371" t="s">
        <v>4</v>
      </c>
      <c r="B51371">
        <v>1</v>
      </c>
      <c r="D51371" t="str">
        <f>IF(B51371=0,"",A51371)</f>
        <v>003ff003ff</v>
      </c>
    </row>
    <row r="51372" spans="1:4" x14ac:dyDescent="0.55000000000000004">
      <c r="A51372">
        <v>0</v>
      </c>
      <c r="B51372">
        <v>0</v>
      </c>
      <c r="D51372" t="str">
        <f>IF(B51372=0,"",A51372)</f>
        <v/>
      </c>
    </row>
    <row r="51373" spans="1:4" x14ac:dyDescent="0.55000000000000004">
      <c r="A51373">
        <v>0</v>
      </c>
      <c r="B51373">
        <v>0</v>
      </c>
      <c r="D51373" t="str">
        <f>IF(B51373=0,"",A51373)</f>
        <v/>
      </c>
    </row>
    <row r="51374" spans="1:4" x14ac:dyDescent="0.55000000000000004">
      <c r="A51374">
        <v>0</v>
      </c>
      <c r="B51374">
        <v>0</v>
      </c>
      <c r="D51374" t="str">
        <f>IF(B51374=0,"",A51374)</f>
        <v/>
      </c>
    </row>
    <row r="51375" spans="1:4" x14ac:dyDescent="0.55000000000000004">
      <c r="A51375">
        <v>0</v>
      </c>
      <c r="B51375">
        <v>0</v>
      </c>
      <c r="D51375" t="str">
        <f>IF(B51375=0,"",A51375)</f>
        <v/>
      </c>
    </row>
    <row r="51376" spans="1:4" x14ac:dyDescent="0.55000000000000004">
      <c r="A51376">
        <v>0</v>
      </c>
      <c r="B51376">
        <v>0</v>
      </c>
      <c r="D51376" t="str">
        <f>IF(B51376=0,"",A51376)</f>
        <v/>
      </c>
    </row>
    <row r="51377" spans="1:4" x14ac:dyDescent="0.55000000000000004">
      <c r="A51377" t="s">
        <v>4</v>
      </c>
      <c r="B51377">
        <v>1</v>
      </c>
      <c r="D51377" t="str">
        <f>IF(B51377=0,"",A51377)</f>
        <v>003ff003ff</v>
      </c>
    </row>
    <row r="51378" spans="1:4" x14ac:dyDescent="0.55000000000000004">
      <c r="A51378" t="s">
        <v>4</v>
      </c>
      <c r="B51378">
        <v>1</v>
      </c>
      <c r="D51378" t="str">
        <f>IF(B51378=0,"",A51378)</f>
        <v>003ff003ff</v>
      </c>
    </row>
    <row r="51379" spans="1:4" x14ac:dyDescent="0.55000000000000004">
      <c r="A51379">
        <v>0</v>
      </c>
      <c r="B51379">
        <v>0</v>
      </c>
      <c r="D51379" t="str">
        <f>IF(B51379=0,"",A51379)</f>
        <v/>
      </c>
    </row>
    <row r="51380" spans="1:4" x14ac:dyDescent="0.55000000000000004">
      <c r="A51380">
        <v>0</v>
      </c>
      <c r="B51380">
        <v>0</v>
      </c>
      <c r="D51380" t="str">
        <f>IF(B51380=0,"",A51380)</f>
        <v/>
      </c>
    </row>
    <row r="51381" spans="1:4" x14ac:dyDescent="0.55000000000000004">
      <c r="A51381">
        <v>0</v>
      </c>
      <c r="B51381">
        <v>0</v>
      </c>
      <c r="D51381" t="str">
        <f>IF(B51381=0,"",A51381)</f>
        <v/>
      </c>
    </row>
    <row r="51382" spans="1:4" x14ac:dyDescent="0.55000000000000004">
      <c r="A51382">
        <v>0</v>
      </c>
      <c r="B51382">
        <v>0</v>
      </c>
      <c r="D51382" t="str">
        <f>IF(B51382=0,"",A51382)</f>
        <v/>
      </c>
    </row>
    <row r="51383" spans="1:4" x14ac:dyDescent="0.55000000000000004">
      <c r="A51383" t="s">
        <v>4</v>
      </c>
      <c r="B51383">
        <v>1</v>
      </c>
      <c r="D51383" t="str">
        <f>IF(B51383=0,"",A51383)</f>
        <v>003ff003ff</v>
      </c>
    </row>
    <row r="51384" spans="1:4" x14ac:dyDescent="0.55000000000000004">
      <c r="A51384" t="s">
        <v>4</v>
      </c>
      <c r="B51384">
        <v>1</v>
      </c>
      <c r="D51384" t="str">
        <f>IF(B51384=0,"",A51384)</f>
        <v>003ff003ff</v>
      </c>
    </row>
    <row r="51385" spans="1:4" x14ac:dyDescent="0.55000000000000004">
      <c r="A51385">
        <v>0</v>
      </c>
      <c r="B51385">
        <v>0</v>
      </c>
      <c r="D51385" t="str">
        <f>IF(B51385=0,"",A51385)</f>
        <v/>
      </c>
    </row>
    <row r="51386" spans="1:4" x14ac:dyDescent="0.55000000000000004">
      <c r="A51386">
        <v>0</v>
      </c>
      <c r="B51386">
        <v>0</v>
      </c>
      <c r="D51386" t="str">
        <f>IF(B51386=0,"",A51386)</f>
        <v/>
      </c>
    </row>
    <row r="51387" spans="1:4" x14ac:dyDescent="0.55000000000000004">
      <c r="A51387" t="s">
        <v>4</v>
      </c>
      <c r="B51387">
        <v>1</v>
      </c>
      <c r="D51387" t="str">
        <f>IF(B51387=0,"",A51387)</f>
        <v>003ff003ff</v>
      </c>
    </row>
    <row r="51388" spans="1:4" x14ac:dyDescent="0.55000000000000004">
      <c r="A51388">
        <v>0</v>
      </c>
      <c r="B51388">
        <v>0</v>
      </c>
      <c r="D51388" t="str">
        <f>IF(B51388=0,"",A51388)</f>
        <v/>
      </c>
    </row>
    <row r="51389" spans="1:4" x14ac:dyDescent="0.55000000000000004">
      <c r="A51389">
        <v>0</v>
      </c>
      <c r="B51389">
        <v>0</v>
      </c>
      <c r="D51389" t="str">
        <f>IF(B51389=0,"",A51389)</f>
        <v/>
      </c>
    </row>
    <row r="51390" spans="1:4" x14ac:dyDescent="0.55000000000000004">
      <c r="A51390">
        <v>0</v>
      </c>
      <c r="B51390">
        <v>0</v>
      </c>
      <c r="D51390" t="str">
        <f>IF(B51390=0,"",A51390)</f>
        <v/>
      </c>
    </row>
    <row r="51391" spans="1:4" x14ac:dyDescent="0.55000000000000004">
      <c r="A51391">
        <v>0</v>
      </c>
      <c r="B51391">
        <v>0</v>
      </c>
      <c r="D51391" t="str">
        <f>IF(B51391=0,"",A51391)</f>
        <v/>
      </c>
    </row>
    <row r="51392" spans="1:4" x14ac:dyDescent="0.55000000000000004">
      <c r="A51392">
        <v>0</v>
      </c>
      <c r="B51392">
        <v>0</v>
      </c>
      <c r="D51392" t="str">
        <f>IF(B51392=0,"",A51392)</f>
        <v/>
      </c>
    </row>
    <row r="51393" spans="1:4" x14ac:dyDescent="0.55000000000000004">
      <c r="A51393">
        <v>0</v>
      </c>
      <c r="B51393">
        <v>0</v>
      </c>
      <c r="D51393" t="str">
        <f>IF(B51393=0,"",A51393)</f>
        <v/>
      </c>
    </row>
    <row r="51394" spans="1:4" x14ac:dyDescent="0.55000000000000004">
      <c r="A51394" t="s">
        <v>4</v>
      </c>
      <c r="B51394">
        <v>1</v>
      </c>
      <c r="D51394" t="str">
        <f>IF(B51394=0,"",A51394)</f>
        <v>003ff003ff</v>
      </c>
    </row>
    <row r="51395" spans="1:4" x14ac:dyDescent="0.55000000000000004">
      <c r="A51395" t="s">
        <v>4</v>
      </c>
      <c r="B51395">
        <v>1</v>
      </c>
      <c r="D51395" t="str">
        <f>IF(B51395=0,"",A51395)</f>
        <v>003ff003ff</v>
      </c>
    </row>
    <row r="51396" spans="1:4" x14ac:dyDescent="0.55000000000000004">
      <c r="A51396">
        <v>0</v>
      </c>
      <c r="B51396">
        <v>0</v>
      </c>
      <c r="D51396" t="str">
        <f>IF(B51396=0,"",A51396)</f>
        <v/>
      </c>
    </row>
    <row r="51397" spans="1:4" x14ac:dyDescent="0.55000000000000004">
      <c r="A51397">
        <v>0</v>
      </c>
      <c r="B51397">
        <v>0</v>
      </c>
      <c r="D51397" t="str">
        <f>IF(B51397=0,"",A51397)</f>
        <v/>
      </c>
    </row>
    <row r="51398" spans="1:4" x14ac:dyDescent="0.55000000000000004">
      <c r="A51398">
        <v>0</v>
      </c>
      <c r="B51398">
        <v>0</v>
      </c>
      <c r="D51398" t="str">
        <f>IF(B51398=0,"",A51398)</f>
        <v/>
      </c>
    </row>
    <row r="51399" spans="1:4" x14ac:dyDescent="0.55000000000000004">
      <c r="A51399">
        <v>0</v>
      </c>
      <c r="B51399">
        <v>0</v>
      </c>
      <c r="D51399" t="str">
        <f>IF(B51399=0,"",A51399)</f>
        <v/>
      </c>
    </row>
    <row r="51400" spans="1:4" x14ac:dyDescent="0.55000000000000004">
      <c r="A51400" t="s">
        <v>4</v>
      </c>
      <c r="B51400">
        <v>1</v>
      </c>
      <c r="D51400" t="str">
        <f>IF(B51400=0,"",A51400)</f>
        <v>003ff003ff</v>
      </c>
    </row>
    <row r="51401" spans="1:4" x14ac:dyDescent="0.55000000000000004">
      <c r="A51401">
        <v>0</v>
      </c>
      <c r="B51401">
        <v>0</v>
      </c>
      <c r="D51401" t="str">
        <f>IF(B51401=0,"",A51401)</f>
        <v/>
      </c>
    </row>
    <row r="51402" spans="1:4" x14ac:dyDescent="0.55000000000000004">
      <c r="A51402">
        <v>0</v>
      </c>
      <c r="B51402">
        <v>0</v>
      </c>
      <c r="D51402" t="str">
        <f>IF(B51402=0,"",A51402)</f>
        <v/>
      </c>
    </row>
    <row r="51403" spans="1:4" x14ac:dyDescent="0.55000000000000004">
      <c r="A51403">
        <v>0</v>
      </c>
      <c r="B51403">
        <v>0</v>
      </c>
      <c r="D51403" t="str">
        <f>IF(B51403=0,"",A51403)</f>
        <v/>
      </c>
    </row>
    <row r="51404" spans="1:4" x14ac:dyDescent="0.55000000000000004">
      <c r="A51404">
        <v>0</v>
      </c>
      <c r="B51404">
        <v>0</v>
      </c>
      <c r="D51404" t="str">
        <f>IF(B51404=0,"",A51404)</f>
        <v/>
      </c>
    </row>
    <row r="51405" spans="1:4" x14ac:dyDescent="0.55000000000000004">
      <c r="A51405">
        <v>0</v>
      </c>
      <c r="B51405">
        <v>0</v>
      </c>
      <c r="D51405" t="str">
        <f>IF(B51405=0,"",A51405)</f>
        <v/>
      </c>
    </row>
    <row r="51406" spans="1:4" x14ac:dyDescent="0.55000000000000004">
      <c r="A51406" t="s">
        <v>4</v>
      </c>
      <c r="B51406">
        <v>1</v>
      </c>
      <c r="D51406" t="str">
        <f>IF(B51406=0,"",A51406)</f>
        <v>003ff003ff</v>
      </c>
    </row>
    <row r="51407" spans="1:4" x14ac:dyDescent="0.55000000000000004">
      <c r="A51407" t="s">
        <v>4</v>
      </c>
      <c r="B51407">
        <v>1</v>
      </c>
      <c r="D51407" t="str">
        <f>IF(B51407=0,"",A51407)</f>
        <v>003ff003ff</v>
      </c>
    </row>
    <row r="51408" spans="1:4" x14ac:dyDescent="0.55000000000000004">
      <c r="A51408">
        <v>0</v>
      </c>
      <c r="B51408">
        <v>0</v>
      </c>
      <c r="D51408" t="str">
        <f>IF(B51408=0,"",A51408)</f>
        <v/>
      </c>
    </row>
    <row r="51409" spans="1:4" x14ac:dyDescent="0.55000000000000004">
      <c r="A51409">
        <v>0</v>
      </c>
      <c r="B51409">
        <v>0</v>
      </c>
      <c r="D51409" t="str">
        <f>IF(B51409=0,"",A51409)</f>
        <v/>
      </c>
    </row>
    <row r="51410" spans="1:4" x14ac:dyDescent="0.55000000000000004">
      <c r="A51410">
        <v>0</v>
      </c>
      <c r="B51410">
        <v>0</v>
      </c>
      <c r="D51410" t="str">
        <f>IF(B51410=0,"",A51410)</f>
        <v/>
      </c>
    </row>
    <row r="51411" spans="1:4" x14ac:dyDescent="0.55000000000000004">
      <c r="A51411" t="s">
        <v>4</v>
      </c>
      <c r="B51411">
        <v>1</v>
      </c>
      <c r="D51411" t="str">
        <f>IF(B51411=0,"",A51411)</f>
        <v>003ff003ff</v>
      </c>
    </row>
    <row r="51412" spans="1:4" x14ac:dyDescent="0.55000000000000004">
      <c r="A51412" t="s">
        <v>4</v>
      </c>
      <c r="B51412">
        <v>1</v>
      </c>
      <c r="D51412" t="str">
        <f>IF(B51412=0,"",A51412)</f>
        <v>003ff003ff</v>
      </c>
    </row>
    <row r="51413" spans="1:4" x14ac:dyDescent="0.55000000000000004">
      <c r="A51413">
        <v>0</v>
      </c>
      <c r="B51413">
        <v>0</v>
      </c>
      <c r="D51413" t="str">
        <f>IF(B51413=0,"",A51413)</f>
        <v/>
      </c>
    </row>
    <row r="51414" spans="1:4" x14ac:dyDescent="0.55000000000000004">
      <c r="A51414">
        <v>0</v>
      </c>
      <c r="B51414">
        <v>0</v>
      </c>
      <c r="D51414" t="str">
        <f>IF(B51414=0,"",A51414)</f>
        <v/>
      </c>
    </row>
    <row r="51415" spans="1:4" x14ac:dyDescent="0.55000000000000004">
      <c r="A51415">
        <v>0</v>
      </c>
      <c r="B51415">
        <v>0</v>
      </c>
      <c r="D51415" t="str">
        <f>IF(B51415=0,"",A51415)</f>
        <v/>
      </c>
    </row>
    <row r="51416" spans="1:4" x14ac:dyDescent="0.55000000000000004">
      <c r="A51416">
        <v>0</v>
      </c>
      <c r="B51416">
        <v>0</v>
      </c>
      <c r="D51416" t="str">
        <f>IF(B51416=0,"",A51416)</f>
        <v/>
      </c>
    </row>
    <row r="51417" spans="1:4" x14ac:dyDescent="0.55000000000000004">
      <c r="A51417" t="s">
        <v>4</v>
      </c>
      <c r="B51417">
        <v>1</v>
      </c>
      <c r="D51417" t="str">
        <f>IF(B51417=0,"",A51417)</f>
        <v>003ff003ff</v>
      </c>
    </row>
    <row r="51418" spans="1:4" x14ac:dyDescent="0.55000000000000004">
      <c r="A51418">
        <v>0</v>
      </c>
      <c r="B51418">
        <v>0</v>
      </c>
      <c r="D51418" t="str">
        <f>IF(B51418=0,"",A51418)</f>
        <v/>
      </c>
    </row>
    <row r="51419" spans="1:4" x14ac:dyDescent="0.55000000000000004">
      <c r="A51419">
        <v>0</v>
      </c>
      <c r="B51419">
        <v>0</v>
      </c>
      <c r="D51419" t="str">
        <f>IF(B51419=0,"",A51419)</f>
        <v/>
      </c>
    </row>
    <row r="51420" spans="1:4" x14ac:dyDescent="0.55000000000000004">
      <c r="A51420">
        <v>0</v>
      </c>
      <c r="B51420">
        <v>0</v>
      </c>
      <c r="D51420" t="str">
        <f>IF(B51420=0,"",A51420)</f>
        <v/>
      </c>
    </row>
    <row r="51421" spans="1:4" x14ac:dyDescent="0.55000000000000004">
      <c r="A51421">
        <v>0</v>
      </c>
      <c r="B51421">
        <v>0</v>
      </c>
      <c r="D51421" t="str">
        <f>IF(B51421=0,"",A51421)</f>
        <v/>
      </c>
    </row>
    <row r="51422" spans="1:4" x14ac:dyDescent="0.55000000000000004">
      <c r="A51422">
        <v>0</v>
      </c>
      <c r="B51422">
        <v>0</v>
      </c>
      <c r="D51422" t="str">
        <f>IF(B51422=0,"",A51422)</f>
        <v/>
      </c>
    </row>
    <row r="51423" spans="1:4" x14ac:dyDescent="0.55000000000000004">
      <c r="A51423" t="s">
        <v>4</v>
      </c>
      <c r="B51423">
        <v>1</v>
      </c>
      <c r="D51423" t="str">
        <f>IF(B51423=0,"",A51423)</f>
        <v>003ff003ff</v>
      </c>
    </row>
    <row r="51424" spans="1:4" x14ac:dyDescent="0.55000000000000004">
      <c r="A51424" t="s">
        <v>4</v>
      </c>
      <c r="B51424">
        <v>1</v>
      </c>
      <c r="D51424" t="str">
        <f>IF(B51424=0,"",A51424)</f>
        <v>003ff003ff</v>
      </c>
    </row>
    <row r="51425" spans="1:4" x14ac:dyDescent="0.55000000000000004">
      <c r="A51425">
        <v>0</v>
      </c>
      <c r="B51425">
        <v>0</v>
      </c>
      <c r="D51425" t="str">
        <f>IF(B51425=0,"",A51425)</f>
        <v/>
      </c>
    </row>
    <row r="51426" spans="1:4" x14ac:dyDescent="0.55000000000000004">
      <c r="A51426">
        <v>0</v>
      </c>
      <c r="B51426">
        <v>0</v>
      </c>
      <c r="D51426" t="str">
        <f>IF(B51426=0,"",A51426)</f>
        <v/>
      </c>
    </row>
    <row r="51427" spans="1:4" x14ac:dyDescent="0.55000000000000004">
      <c r="A51427" t="s">
        <v>4</v>
      </c>
      <c r="B51427">
        <v>1</v>
      </c>
      <c r="D51427" t="str">
        <f>IF(B51427=0,"",A51427)</f>
        <v>003ff003ff</v>
      </c>
    </row>
    <row r="51428" spans="1:4" x14ac:dyDescent="0.55000000000000004">
      <c r="A51428">
        <v>0</v>
      </c>
      <c r="B51428">
        <v>0</v>
      </c>
      <c r="D51428" t="str">
        <f>IF(B51428=0,"",A51428)</f>
        <v/>
      </c>
    </row>
    <row r="51429" spans="1:4" x14ac:dyDescent="0.55000000000000004">
      <c r="A51429">
        <v>0</v>
      </c>
      <c r="B51429">
        <v>0</v>
      </c>
      <c r="D51429" t="str">
        <f>IF(B51429=0,"",A51429)</f>
        <v/>
      </c>
    </row>
    <row r="51430" spans="1:4" x14ac:dyDescent="0.55000000000000004">
      <c r="A51430">
        <v>0</v>
      </c>
      <c r="B51430">
        <v>0</v>
      </c>
      <c r="D51430" t="str">
        <f>IF(B51430=0,"",A51430)</f>
        <v/>
      </c>
    </row>
    <row r="51431" spans="1:4" x14ac:dyDescent="0.55000000000000004">
      <c r="A51431">
        <v>0</v>
      </c>
      <c r="B51431">
        <v>0</v>
      </c>
      <c r="D51431" t="str">
        <f>IF(B51431=0,"",A51431)</f>
        <v/>
      </c>
    </row>
    <row r="51432" spans="1:4" x14ac:dyDescent="0.55000000000000004">
      <c r="A51432">
        <v>0</v>
      </c>
      <c r="B51432">
        <v>0</v>
      </c>
      <c r="D51432" t="str">
        <f>IF(B51432=0,"",A51432)</f>
        <v/>
      </c>
    </row>
    <row r="51433" spans="1:4" x14ac:dyDescent="0.55000000000000004">
      <c r="A51433">
        <v>0</v>
      </c>
      <c r="B51433">
        <v>0</v>
      </c>
      <c r="D51433" t="str">
        <f>IF(B51433=0,"",A51433)</f>
        <v/>
      </c>
    </row>
    <row r="51434" spans="1:4" x14ac:dyDescent="0.55000000000000004">
      <c r="A51434" t="s">
        <v>4</v>
      </c>
      <c r="B51434">
        <v>1</v>
      </c>
      <c r="D51434" t="str">
        <f>IF(B51434=0,"",A51434)</f>
        <v>003ff003ff</v>
      </c>
    </row>
    <row r="51435" spans="1:4" x14ac:dyDescent="0.55000000000000004">
      <c r="A51435" t="s">
        <v>4</v>
      </c>
      <c r="B51435">
        <v>1</v>
      </c>
      <c r="D51435" t="str">
        <f>IF(B51435=0,"",A51435)</f>
        <v>003ff003ff</v>
      </c>
    </row>
    <row r="51436" spans="1:4" x14ac:dyDescent="0.55000000000000004">
      <c r="A51436">
        <v>0</v>
      </c>
      <c r="B51436">
        <v>0</v>
      </c>
      <c r="D51436" t="str">
        <f>IF(B51436=0,"",A51436)</f>
        <v/>
      </c>
    </row>
    <row r="51437" spans="1:4" x14ac:dyDescent="0.55000000000000004">
      <c r="A51437">
        <v>0</v>
      </c>
      <c r="B51437">
        <v>0</v>
      </c>
      <c r="D51437" t="str">
        <f>IF(B51437=0,"",A51437)</f>
        <v/>
      </c>
    </row>
    <row r="51438" spans="1:4" x14ac:dyDescent="0.55000000000000004">
      <c r="A51438">
        <v>0</v>
      </c>
      <c r="B51438">
        <v>0</v>
      </c>
      <c r="D51438" t="str">
        <f>IF(B51438=0,"",A51438)</f>
        <v/>
      </c>
    </row>
    <row r="51439" spans="1:4" x14ac:dyDescent="0.55000000000000004">
      <c r="A51439">
        <v>0</v>
      </c>
      <c r="B51439">
        <v>0</v>
      </c>
      <c r="D51439" t="str">
        <f>IF(B51439=0,"",A51439)</f>
        <v/>
      </c>
    </row>
    <row r="51440" spans="1:4" x14ac:dyDescent="0.55000000000000004">
      <c r="A51440" t="s">
        <v>4</v>
      </c>
      <c r="B51440">
        <v>1</v>
      </c>
      <c r="D51440" t="str">
        <f>IF(B51440=0,"",A51440)</f>
        <v>003ff003ff</v>
      </c>
    </row>
    <row r="51441" spans="1:4" x14ac:dyDescent="0.55000000000000004">
      <c r="A51441" t="s">
        <v>4</v>
      </c>
      <c r="B51441">
        <v>1</v>
      </c>
      <c r="D51441" t="str">
        <f>IF(B51441=0,"",A51441)</f>
        <v>003ff003ff</v>
      </c>
    </row>
    <row r="51442" spans="1:4" x14ac:dyDescent="0.55000000000000004">
      <c r="A51442">
        <v>0</v>
      </c>
      <c r="B51442">
        <v>0</v>
      </c>
      <c r="D51442" t="str">
        <f>IF(B51442=0,"",A51442)</f>
        <v/>
      </c>
    </row>
    <row r="51443" spans="1:4" x14ac:dyDescent="0.55000000000000004">
      <c r="A51443">
        <v>0</v>
      </c>
      <c r="B51443">
        <v>0</v>
      </c>
      <c r="D51443" t="str">
        <f>IF(B51443=0,"",A51443)</f>
        <v/>
      </c>
    </row>
    <row r="51444" spans="1:4" x14ac:dyDescent="0.55000000000000004">
      <c r="A51444">
        <v>0</v>
      </c>
      <c r="B51444">
        <v>0</v>
      </c>
      <c r="D51444" t="str">
        <f>IF(B51444=0,"",A51444)</f>
        <v/>
      </c>
    </row>
    <row r="51445" spans="1:4" x14ac:dyDescent="0.55000000000000004">
      <c r="A51445">
        <v>0</v>
      </c>
      <c r="B51445">
        <v>0</v>
      </c>
      <c r="D51445" t="str">
        <f>IF(B51445=0,"",A51445)</f>
        <v/>
      </c>
    </row>
    <row r="51446" spans="1:4" x14ac:dyDescent="0.55000000000000004">
      <c r="A51446" t="s">
        <v>4</v>
      </c>
      <c r="B51446">
        <v>1</v>
      </c>
      <c r="D51446" t="str">
        <f>IF(B51446=0,"",A51446)</f>
        <v>003ff003ff</v>
      </c>
    </row>
    <row r="51447" spans="1:4" x14ac:dyDescent="0.55000000000000004">
      <c r="A51447">
        <v>0</v>
      </c>
      <c r="B51447">
        <v>0</v>
      </c>
      <c r="D51447" t="str">
        <f>IF(B51447=0,"",A51447)</f>
        <v/>
      </c>
    </row>
    <row r="51448" spans="1:4" x14ac:dyDescent="0.55000000000000004">
      <c r="A51448">
        <v>0</v>
      </c>
      <c r="B51448">
        <v>0</v>
      </c>
      <c r="D51448" t="str">
        <f>IF(B51448=0,"",A51448)</f>
        <v/>
      </c>
    </row>
    <row r="51449" spans="1:4" x14ac:dyDescent="0.55000000000000004">
      <c r="A51449">
        <v>0</v>
      </c>
      <c r="B51449">
        <v>0</v>
      </c>
      <c r="D51449" t="str">
        <f>IF(B51449=0,"",A51449)</f>
        <v/>
      </c>
    </row>
    <row r="51450" spans="1:4" x14ac:dyDescent="0.55000000000000004">
      <c r="A51450">
        <v>0</v>
      </c>
      <c r="B51450">
        <v>0</v>
      </c>
      <c r="D51450" t="str">
        <f>IF(B51450=0,"",A51450)</f>
        <v/>
      </c>
    </row>
    <row r="51451" spans="1:4" x14ac:dyDescent="0.55000000000000004">
      <c r="A51451" t="s">
        <v>4</v>
      </c>
      <c r="B51451">
        <v>1</v>
      </c>
      <c r="D51451" t="str">
        <f>IF(B51451=0,"",A51451)</f>
        <v>003ff003ff</v>
      </c>
    </row>
    <row r="51452" spans="1:4" x14ac:dyDescent="0.55000000000000004">
      <c r="A51452" t="s">
        <v>4</v>
      </c>
      <c r="B51452">
        <v>1</v>
      </c>
      <c r="D51452" t="str">
        <f>IF(B51452=0,"",A51452)</f>
        <v>003ff003ff</v>
      </c>
    </row>
    <row r="51453" spans="1:4" x14ac:dyDescent="0.55000000000000004">
      <c r="A51453">
        <v>0</v>
      </c>
      <c r="B51453">
        <v>0</v>
      </c>
      <c r="D51453" t="str">
        <f>IF(B51453=0,"",A51453)</f>
        <v/>
      </c>
    </row>
    <row r="51454" spans="1:4" x14ac:dyDescent="0.55000000000000004">
      <c r="A51454">
        <v>0</v>
      </c>
      <c r="B51454">
        <v>0</v>
      </c>
      <c r="D51454" t="str">
        <f>IF(B51454=0,"",A51454)</f>
        <v/>
      </c>
    </row>
    <row r="51455" spans="1:4" x14ac:dyDescent="0.55000000000000004">
      <c r="A51455">
        <v>0</v>
      </c>
      <c r="B51455">
        <v>0</v>
      </c>
      <c r="D51455" t="str">
        <f>IF(B51455=0,"",A51455)</f>
        <v/>
      </c>
    </row>
    <row r="51456" spans="1:4" x14ac:dyDescent="0.55000000000000004">
      <c r="A51456">
        <v>0</v>
      </c>
      <c r="B51456">
        <v>0</v>
      </c>
      <c r="D51456" t="str">
        <f>IF(B51456=0,"",A51456)</f>
        <v/>
      </c>
    </row>
    <row r="51457" spans="1:4" x14ac:dyDescent="0.55000000000000004">
      <c r="A51457" t="s">
        <v>4</v>
      </c>
      <c r="B51457">
        <v>1</v>
      </c>
      <c r="D51457" t="str">
        <f>IF(B51457=0,"",A51457)</f>
        <v>003ff003ff</v>
      </c>
    </row>
    <row r="51458" spans="1:4" x14ac:dyDescent="0.55000000000000004">
      <c r="A51458">
        <v>0</v>
      </c>
      <c r="B51458">
        <v>0</v>
      </c>
      <c r="D51458" t="str">
        <f>IF(B51458=0,"",A51458)</f>
        <v/>
      </c>
    </row>
    <row r="51459" spans="1:4" x14ac:dyDescent="0.55000000000000004">
      <c r="A51459">
        <v>0</v>
      </c>
      <c r="B51459">
        <v>0</v>
      </c>
      <c r="D51459" t="str">
        <f>IF(B51459=0,"",A51459)</f>
        <v/>
      </c>
    </row>
    <row r="51460" spans="1:4" x14ac:dyDescent="0.55000000000000004">
      <c r="A51460">
        <v>0</v>
      </c>
      <c r="B51460">
        <v>0</v>
      </c>
      <c r="D51460" t="str">
        <f>IF(B51460=0,"",A51460)</f>
        <v/>
      </c>
    </row>
    <row r="51461" spans="1:4" x14ac:dyDescent="0.55000000000000004">
      <c r="A51461">
        <v>0</v>
      </c>
      <c r="B51461">
        <v>0</v>
      </c>
      <c r="D51461" t="str">
        <f>IF(B51461=0,"",A51461)</f>
        <v/>
      </c>
    </row>
    <row r="51462" spans="1:4" x14ac:dyDescent="0.55000000000000004">
      <c r="A51462">
        <v>0</v>
      </c>
      <c r="B51462">
        <v>0</v>
      </c>
      <c r="D51462" t="str">
        <f>IF(B51462=0,"",A51462)</f>
        <v/>
      </c>
    </row>
    <row r="51463" spans="1:4" x14ac:dyDescent="0.55000000000000004">
      <c r="A51463" t="s">
        <v>4</v>
      </c>
      <c r="B51463">
        <v>1</v>
      </c>
      <c r="D51463" t="str">
        <f>IF(B51463=0,"",A51463)</f>
        <v>003ff003ff</v>
      </c>
    </row>
    <row r="51464" spans="1:4" x14ac:dyDescent="0.55000000000000004">
      <c r="A51464" t="s">
        <v>4</v>
      </c>
      <c r="B51464">
        <v>1</v>
      </c>
      <c r="D51464" t="str">
        <f>IF(B51464=0,"",A51464)</f>
        <v>003ff003ff</v>
      </c>
    </row>
    <row r="51465" spans="1:4" x14ac:dyDescent="0.55000000000000004">
      <c r="A51465">
        <v>0</v>
      </c>
      <c r="B51465">
        <v>0</v>
      </c>
      <c r="D51465" t="str">
        <f>IF(B51465=0,"",A51465)</f>
        <v/>
      </c>
    </row>
    <row r="51466" spans="1:4" x14ac:dyDescent="0.55000000000000004">
      <c r="A51466">
        <v>0</v>
      </c>
      <c r="B51466">
        <v>0</v>
      </c>
      <c r="D51466" t="str">
        <f>IF(B51466=0,"",A51466)</f>
        <v/>
      </c>
    </row>
    <row r="51467" spans="1:4" x14ac:dyDescent="0.55000000000000004">
      <c r="A51467" t="s">
        <v>4</v>
      </c>
      <c r="B51467">
        <v>1</v>
      </c>
      <c r="D51467" t="str">
        <f>IF(B51467=0,"",A51467)</f>
        <v>003ff003ff</v>
      </c>
    </row>
    <row r="51468" spans="1:4" x14ac:dyDescent="0.55000000000000004">
      <c r="A51468" t="s">
        <v>4</v>
      </c>
      <c r="B51468">
        <v>1</v>
      </c>
      <c r="D51468" t="str">
        <f>IF(B51468=0,"",A51468)</f>
        <v>003ff003ff</v>
      </c>
    </row>
    <row r="51469" spans="1:4" x14ac:dyDescent="0.55000000000000004">
      <c r="A51469">
        <v>0</v>
      </c>
      <c r="B51469">
        <v>0</v>
      </c>
      <c r="D51469" t="str">
        <f>IF(B51469=0,"",A51469)</f>
        <v/>
      </c>
    </row>
    <row r="51470" spans="1:4" x14ac:dyDescent="0.55000000000000004">
      <c r="A51470">
        <v>0</v>
      </c>
      <c r="B51470">
        <v>0</v>
      </c>
      <c r="D51470" t="str">
        <f>IF(B51470=0,"",A51470)</f>
        <v/>
      </c>
    </row>
    <row r="51471" spans="1:4" x14ac:dyDescent="0.55000000000000004">
      <c r="A51471">
        <v>0</v>
      </c>
      <c r="B51471">
        <v>0</v>
      </c>
      <c r="D51471" t="str">
        <f>IF(B51471=0,"",A51471)</f>
        <v/>
      </c>
    </row>
    <row r="51472" spans="1:4" x14ac:dyDescent="0.55000000000000004">
      <c r="A51472">
        <v>0</v>
      </c>
      <c r="B51472">
        <v>0</v>
      </c>
      <c r="D51472" t="str">
        <f>IF(B51472=0,"",A51472)</f>
        <v/>
      </c>
    </row>
    <row r="51473" spans="1:4" x14ac:dyDescent="0.55000000000000004">
      <c r="A51473">
        <v>0</v>
      </c>
      <c r="B51473">
        <v>0</v>
      </c>
      <c r="D51473" t="str">
        <f>IF(B51473=0,"",A51473)</f>
        <v/>
      </c>
    </row>
    <row r="51474" spans="1:4" x14ac:dyDescent="0.55000000000000004">
      <c r="A51474" t="s">
        <v>4</v>
      </c>
      <c r="B51474">
        <v>1</v>
      </c>
      <c r="D51474" t="str">
        <f>IF(B51474=0,"",A51474)</f>
        <v>003ff003ff</v>
      </c>
    </row>
    <row r="51475" spans="1:4" x14ac:dyDescent="0.55000000000000004">
      <c r="A51475">
        <v>0</v>
      </c>
      <c r="B51475">
        <v>0</v>
      </c>
      <c r="D51475" t="str">
        <f>IF(B51475=0,"",A51475)</f>
        <v/>
      </c>
    </row>
    <row r="51476" spans="1:4" x14ac:dyDescent="0.55000000000000004">
      <c r="A51476">
        <v>0</v>
      </c>
      <c r="B51476">
        <v>0</v>
      </c>
      <c r="D51476" t="str">
        <f>IF(B51476=0,"",A51476)</f>
        <v/>
      </c>
    </row>
    <row r="51477" spans="1:4" x14ac:dyDescent="0.55000000000000004">
      <c r="A51477">
        <v>0</v>
      </c>
      <c r="B51477">
        <v>0</v>
      </c>
      <c r="D51477" t="str">
        <f>IF(B51477=0,"",A51477)</f>
        <v/>
      </c>
    </row>
    <row r="51478" spans="1:4" x14ac:dyDescent="0.55000000000000004">
      <c r="A51478">
        <v>0</v>
      </c>
      <c r="B51478">
        <v>0</v>
      </c>
      <c r="D51478" t="str">
        <f>IF(B51478=0,"",A51478)</f>
        <v/>
      </c>
    </row>
    <row r="51479" spans="1:4" x14ac:dyDescent="0.55000000000000004">
      <c r="A51479">
        <v>0</v>
      </c>
      <c r="B51479">
        <v>0</v>
      </c>
      <c r="D51479" t="str">
        <f>IF(B51479=0,"",A51479)</f>
        <v/>
      </c>
    </row>
    <row r="51480" spans="1:4" x14ac:dyDescent="0.55000000000000004">
      <c r="A51480" t="s">
        <v>4</v>
      </c>
      <c r="B51480">
        <v>1</v>
      </c>
      <c r="D51480" t="str">
        <f>IF(B51480=0,"",A51480)</f>
        <v>003ff003ff</v>
      </c>
    </row>
    <row r="51481" spans="1:4" x14ac:dyDescent="0.55000000000000004">
      <c r="A51481" t="s">
        <v>4</v>
      </c>
      <c r="B51481">
        <v>1</v>
      </c>
      <c r="D51481" t="str">
        <f>IF(B51481=0,"",A51481)</f>
        <v>003ff003ff</v>
      </c>
    </row>
    <row r="51482" spans="1:4" x14ac:dyDescent="0.55000000000000004">
      <c r="A51482">
        <v>0</v>
      </c>
      <c r="B51482">
        <v>0</v>
      </c>
      <c r="D51482" t="str">
        <f>IF(B51482=0,"",A51482)</f>
        <v/>
      </c>
    </row>
    <row r="51483" spans="1:4" x14ac:dyDescent="0.55000000000000004">
      <c r="A51483">
        <v>0</v>
      </c>
      <c r="B51483">
        <v>0</v>
      </c>
      <c r="D51483" t="str">
        <f>IF(B51483=0,"",A51483)</f>
        <v/>
      </c>
    </row>
    <row r="51484" spans="1:4" x14ac:dyDescent="0.55000000000000004">
      <c r="A51484">
        <v>0</v>
      </c>
      <c r="B51484">
        <v>0</v>
      </c>
      <c r="D51484" t="str">
        <f>IF(B51484=0,"",A51484)</f>
        <v/>
      </c>
    </row>
    <row r="51485" spans="1:4" x14ac:dyDescent="0.55000000000000004">
      <c r="A51485">
        <v>0</v>
      </c>
      <c r="B51485">
        <v>0</v>
      </c>
      <c r="D51485" t="str">
        <f>IF(B51485=0,"",A51485)</f>
        <v/>
      </c>
    </row>
    <row r="51486" spans="1:4" x14ac:dyDescent="0.55000000000000004">
      <c r="A51486" t="s">
        <v>4</v>
      </c>
      <c r="B51486">
        <v>1</v>
      </c>
      <c r="D51486" t="str">
        <f>IF(B51486=0,"",A51486)</f>
        <v>003ff003ff</v>
      </c>
    </row>
    <row r="51487" spans="1:4" x14ac:dyDescent="0.55000000000000004">
      <c r="A51487">
        <v>0</v>
      </c>
      <c r="B51487">
        <v>0</v>
      </c>
      <c r="D51487" t="str">
        <f>IF(B51487=0,"",A51487)</f>
        <v/>
      </c>
    </row>
    <row r="51488" spans="1:4" x14ac:dyDescent="0.55000000000000004">
      <c r="A51488">
        <v>0</v>
      </c>
      <c r="B51488">
        <v>0</v>
      </c>
      <c r="D51488" t="str">
        <f>IF(B51488=0,"",A51488)</f>
        <v/>
      </c>
    </row>
    <row r="51489" spans="1:4" x14ac:dyDescent="0.55000000000000004">
      <c r="A51489">
        <v>0</v>
      </c>
      <c r="B51489">
        <v>0</v>
      </c>
      <c r="D51489" t="str">
        <f>IF(B51489=0,"",A51489)</f>
        <v/>
      </c>
    </row>
    <row r="51490" spans="1:4" x14ac:dyDescent="0.55000000000000004">
      <c r="A51490">
        <v>0</v>
      </c>
      <c r="B51490">
        <v>0</v>
      </c>
      <c r="D51490" t="str">
        <f>IF(B51490=0,"",A51490)</f>
        <v/>
      </c>
    </row>
    <row r="51491" spans="1:4" x14ac:dyDescent="0.55000000000000004">
      <c r="A51491" t="s">
        <v>4</v>
      </c>
      <c r="B51491">
        <v>1</v>
      </c>
      <c r="D51491" t="str">
        <f>IF(B51491=0,"",A51491)</f>
        <v>003ff003ff</v>
      </c>
    </row>
    <row r="51492" spans="1:4" x14ac:dyDescent="0.55000000000000004">
      <c r="A51492" t="s">
        <v>4</v>
      </c>
      <c r="B51492">
        <v>1</v>
      </c>
      <c r="D51492" t="str">
        <f>IF(B51492=0,"",A51492)</f>
        <v>003ff003ff</v>
      </c>
    </row>
    <row r="51493" spans="1:4" x14ac:dyDescent="0.55000000000000004">
      <c r="A51493">
        <v>0</v>
      </c>
      <c r="B51493">
        <v>0</v>
      </c>
      <c r="D51493" t="str">
        <f>IF(B51493=0,"",A51493)</f>
        <v/>
      </c>
    </row>
    <row r="51494" spans="1:4" x14ac:dyDescent="0.55000000000000004">
      <c r="A51494">
        <v>0</v>
      </c>
      <c r="B51494">
        <v>0</v>
      </c>
      <c r="D51494" t="str">
        <f>IF(B51494=0,"",A51494)</f>
        <v/>
      </c>
    </row>
    <row r="51495" spans="1:4" x14ac:dyDescent="0.55000000000000004">
      <c r="A51495">
        <v>0</v>
      </c>
      <c r="B51495">
        <v>0</v>
      </c>
      <c r="D51495" t="str">
        <f>IF(B51495=0,"",A51495)</f>
        <v/>
      </c>
    </row>
    <row r="51496" spans="1:4" x14ac:dyDescent="0.55000000000000004">
      <c r="A51496">
        <v>0</v>
      </c>
      <c r="B51496">
        <v>0</v>
      </c>
      <c r="D51496" t="str">
        <f>IF(B51496=0,"",A51496)</f>
        <v/>
      </c>
    </row>
    <row r="51497" spans="1:4" x14ac:dyDescent="0.55000000000000004">
      <c r="A51497" t="s">
        <v>4</v>
      </c>
      <c r="B51497">
        <v>1</v>
      </c>
      <c r="D51497" t="str">
        <f>IF(B51497=0,"",A51497)</f>
        <v>003ff003ff</v>
      </c>
    </row>
    <row r="51498" spans="1:4" x14ac:dyDescent="0.55000000000000004">
      <c r="A51498" t="s">
        <v>4</v>
      </c>
      <c r="B51498">
        <v>1</v>
      </c>
      <c r="D51498" t="str">
        <f>IF(B51498=0,"",A51498)</f>
        <v>003ff003ff</v>
      </c>
    </row>
    <row r="51499" spans="1:4" x14ac:dyDescent="0.55000000000000004">
      <c r="A51499">
        <v>0</v>
      </c>
      <c r="B51499">
        <v>0</v>
      </c>
      <c r="D51499" t="str">
        <f>IF(B51499=0,"",A51499)</f>
        <v/>
      </c>
    </row>
    <row r="51500" spans="1:4" x14ac:dyDescent="0.55000000000000004">
      <c r="A51500">
        <v>0</v>
      </c>
      <c r="B51500">
        <v>0</v>
      </c>
      <c r="D51500" t="str">
        <f>IF(B51500=0,"",A51500)</f>
        <v/>
      </c>
    </row>
    <row r="51501" spans="1:4" x14ac:dyDescent="0.55000000000000004">
      <c r="A51501">
        <v>0</v>
      </c>
      <c r="B51501">
        <v>0</v>
      </c>
      <c r="D51501" t="str">
        <f>IF(B51501=0,"",A51501)</f>
        <v/>
      </c>
    </row>
    <row r="51502" spans="1:4" x14ac:dyDescent="0.55000000000000004">
      <c r="A51502">
        <v>0</v>
      </c>
      <c r="B51502">
        <v>0</v>
      </c>
      <c r="D51502" t="str">
        <f>IF(B51502=0,"",A51502)</f>
        <v/>
      </c>
    </row>
    <row r="51503" spans="1:4" x14ac:dyDescent="0.55000000000000004">
      <c r="A51503" t="s">
        <v>4</v>
      </c>
      <c r="B51503">
        <v>1</v>
      </c>
      <c r="D51503" t="str">
        <f>IF(B51503=0,"",A51503)</f>
        <v>003ff003ff</v>
      </c>
    </row>
    <row r="51504" spans="1:4" x14ac:dyDescent="0.55000000000000004">
      <c r="A51504">
        <v>0</v>
      </c>
      <c r="B51504">
        <v>0</v>
      </c>
      <c r="D51504" t="str">
        <f>IF(B51504=0,"",A51504)</f>
        <v/>
      </c>
    </row>
    <row r="51505" spans="1:4" x14ac:dyDescent="0.55000000000000004">
      <c r="A51505">
        <v>0</v>
      </c>
      <c r="B51505">
        <v>0</v>
      </c>
      <c r="D51505" t="str">
        <f>IF(B51505=0,"",A51505)</f>
        <v/>
      </c>
    </row>
    <row r="51506" spans="1:4" x14ac:dyDescent="0.55000000000000004">
      <c r="A51506">
        <v>0</v>
      </c>
      <c r="B51506">
        <v>0</v>
      </c>
      <c r="D51506" t="str">
        <f>IF(B51506=0,"",A51506)</f>
        <v/>
      </c>
    </row>
    <row r="51507" spans="1:4" x14ac:dyDescent="0.55000000000000004">
      <c r="A51507" t="s">
        <v>4</v>
      </c>
      <c r="B51507">
        <v>1</v>
      </c>
      <c r="D51507" t="str">
        <f>IF(B51507=0,"",A51507)</f>
        <v>003ff003ff</v>
      </c>
    </row>
    <row r="51508" spans="1:4" x14ac:dyDescent="0.55000000000000004">
      <c r="A51508" t="s">
        <v>4</v>
      </c>
      <c r="B51508">
        <v>1</v>
      </c>
      <c r="D51508" t="str">
        <f>IF(B51508=0,"",A51508)</f>
        <v>003ff003ff</v>
      </c>
    </row>
    <row r="51509" spans="1:4" x14ac:dyDescent="0.55000000000000004">
      <c r="A51509">
        <v>0</v>
      </c>
      <c r="B51509">
        <v>0</v>
      </c>
      <c r="D51509" t="str">
        <f>IF(B51509=0,"",A51509)</f>
        <v/>
      </c>
    </row>
    <row r="51510" spans="1:4" x14ac:dyDescent="0.55000000000000004">
      <c r="A51510">
        <v>0</v>
      </c>
      <c r="B51510">
        <v>0</v>
      </c>
      <c r="D51510" t="str">
        <f>IF(B51510=0,"",A51510)</f>
        <v/>
      </c>
    </row>
    <row r="51511" spans="1:4" x14ac:dyDescent="0.55000000000000004">
      <c r="A51511">
        <v>0</v>
      </c>
      <c r="B51511">
        <v>0</v>
      </c>
      <c r="D51511" t="str">
        <f>IF(B51511=0,"",A51511)</f>
        <v/>
      </c>
    </row>
    <row r="51512" spans="1:4" x14ac:dyDescent="0.55000000000000004">
      <c r="A51512">
        <v>0</v>
      </c>
      <c r="B51512">
        <v>0</v>
      </c>
      <c r="D51512" t="str">
        <f>IF(B51512=0,"",A51512)</f>
        <v/>
      </c>
    </row>
    <row r="51513" spans="1:4" x14ac:dyDescent="0.55000000000000004">
      <c r="A51513">
        <v>0</v>
      </c>
      <c r="B51513">
        <v>0</v>
      </c>
      <c r="D51513" t="str">
        <f>IF(B51513=0,"",A51513)</f>
        <v/>
      </c>
    </row>
    <row r="51514" spans="1:4" x14ac:dyDescent="0.55000000000000004">
      <c r="A51514" t="s">
        <v>4</v>
      </c>
      <c r="B51514">
        <v>1</v>
      </c>
      <c r="D51514" t="str">
        <f>IF(B51514=0,"",A51514)</f>
        <v>003ff003ff</v>
      </c>
    </row>
    <row r="51515" spans="1:4" x14ac:dyDescent="0.55000000000000004">
      <c r="A51515">
        <v>0</v>
      </c>
      <c r="B51515">
        <v>0</v>
      </c>
      <c r="D51515" t="str">
        <f>IF(B51515=0,"",A51515)</f>
        <v/>
      </c>
    </row>
    <row r="51516" spans="1:4" x14ac:dyDescent="0.55000000000000004">
      <c r="A51516">
        <v>0</v>
      </c>
      <c r="B51516">
        <v>0</v>
      </c>
      <c r="D51516" t="str">
        <f>IF(B51516=0,"",A51516)</f>
        <v/>
      </c>
    </row>
    <row r="51517" spans="1:4" x14ac:dyDescent="0.55000000000000004">
      <c r="A51517">
        <v>0</v>
      </c>
      <c r="B51517">
        <v>0</v>
      </c>
      <c r="D51517" t="str">
        <f>IF(B51517=0,"",A51517)</f>
        <v/>
      </c>
    </row>
    <row r="51518" spans="1:4" x14ac:dyDescent="0.55000000000000004">
      <c r="A51518">
        <v>0</v>
      </c>
      <c r="B51518">
        <v>0</v>
      </c>
      <c r="D51518" t="str">
        <f>IF(B51518=0,"",A51518)</f>
        <v/>
      </c>
    </row>
    <row r="51519" spans="1:4" x14ac:dyDescent="0.55000000000000004">
      <c r="A51519">
        <v>0</v>
      </c>
      <c r="B51519">
        <v>0</v>
      </c>
      <c r="D51519" t="str">
        <f>IF(B51519=0,"",A51519)</f>
        <v/>
      </c>
    </row>
    <row r="51520" spans="1:4" x14ac:dyDescent="0.55000000000000004">
      <c r="A51520">
        <v>0</v>
      </c>
      <c r="B51520">
        <v>1</v>
      </c>
      <c r="D51520">
        <f>IF(B51520=0,"",A51520)</f>
        <v>0</v>
      </c>
    </row>
    <row r="51521" spans="1:4" x14ac:dyDescent="0.55000000000000004">
      <c r="A51521">
        <v>0</v>
      </c>
      <c r="B51521">
        <v>1</v>
      </c>
      <c r="D51521">
        <f>IF(B51521=0,"",A51521)</f>
        <v>0</v>
      </c>
    </row>
    <row r="51522" spans="1:4" x14ac:dyDescent="0.55000000000000004">
      <c r="A51522">
        <v>0</v>
      </c>
      <c r="B51522">
        <v>0</v>
      </c>
      <c r="D51522" t="str">
        <f>IF(B51522=0,"",A51522)</f>
        <v/>
      </c>
    </row>
    <row r="51523" spans="1:4" x14ac:dyDescent="0.55000000000000004">
      <c r="A51523">
        <v>0</v>
      </c>
      <c r="B51523">
        <v>0</v>
      </c>
      <c r="D51523" t="str">
        <f>IF(B51523=0,"",A51523)</f>
        <v/>
      </c>
    </row>
    <row r="51524" spans="1:4" x14ac:dyDescent="0.55000000000000004">
      <c r="A51524">
        <v>0</v>
      </c>
      <c r="B51524">
        <v>0</v>
      </c>
      <c r="D51524" t="str">
        <f>IF(B51524=0,"",A51524)</f>
        <v/>
      </c>
    </row>
    <row r="51525" spans="1:4" x14ac:dyDescent="0.55000000000000004">
      <c r="A51525">
        <v>0</v>
      </c>
      <c r="B51525">
        <v>0</v>
      </c>
      <c r="D51525" t="str">
        <f>IF(B51525=0,"",A51525)</f>
        <v/>
      </c>
    </row>
    <row r="51526" spans="1:4" x14ac:dyDescent="0.55000000000000004">
      <c r="A51526">
        <v>0</v>
      </c>
      <c r="B51526">
        <v>1</v>
      </c>
      <c r="D51526">
        <f>IF(B51526=0,"",A51526)</f>
        <v>0</v>
      </c>
    </row>
    <row r="51527" spans="1:4" x14ac:dyDescent="0.55000000000000004">
      <c r="A51527">
        <v>0</v>
      </c>
      <c r="B51527">
        <v>1</v>
      </c>
      <c r="D51527">
        <f>IF(B51527=0,"",A51527)</f>
        <v>0</v>
      </c>
    </row>
    <row r="51528" spans="1:4" x14ac:dyDescent="0.55000000000000004">
      <c r="A51528">
        <v>0</v>
      </c>
      <c r="B51528">
        <v>0</v>
      </c>
      <c r="D51528" t="str">
        <f>IF(B51528=0,"",A51528)</f>
        <v/>
      </c>
    </row>
    <row r="51529" spans="1:4" x14ac:dyDescent="0.55000000000000004">
      <c r="A51529">
        <v>0</v>
      </c>
      <c r="B51529">
        <v>0</v>
      </c>
      <c r="D51529" t="str">
        <f>IF(B51529=0,"",A51529)</f>
        <v/>
      </c>
    </row>
    <row r="51530" spans="1:4" x14ac:dyDescent="0.55000000000000004">
      <c r="A51530">
        <v>0</v>
      </c>
      <c r="B51530">
        <v>0</v>
      </c>
      <c r="D51530" t="str">
        <f>IF(B51530=0,"",A51530)</f>
        <v/>
      </c>
    </row>
    <row r="51531" spans="1:4" x14ac:dyDescent="0.55000000000000004">
      <c r="A51531">
        <v>0</v>
      </c>
      <c r="B51531">
        <v>1</v>
      </c>
      <c r="D51531">
        <f>IF(B51531=0,"",A51531)</f>
        <v>0</v>
      </c>
    </row>
    <row r="51532" spans="1:4" x14ac:dyDescent="0.55000000000000004">
      <c r="A51532">
        <v>0</v>
      </c>
      <c r="B51532">
        <v>0</v>
      </c>
      <c r="D51532" t="str">
        <f>IF(B51532=0,"",A51532)</f>
        <v/>
      </c>
    </row>
    <row r="51533" spans="1:4" x14ac:dyDescent="0.55000000000000004">
      <c r="A51533">
        <v>0</v>
      </c>
      <c r="B51533">
        <v>0</v>
      </c>
      <c r="D51533" t="str">
        <f>IF(B51533=0,"",A51533)</f>
        <v/>
      </c>
    </row>
    <row r="51534" spans="1:4" x14ac:dyDescent="0.55000000000000004">
      <c r="A51534">
        <v>0</v>
      </c>
      <c r="B51534">
        <v>0</v>
      </c>
      <c r="D51534" t="str">
        <f>IF(B51534=0,"",A51534)</f>
        <v/>
      </c>
    </row>
    <row r="51535" spans="1:4" x14ac:dyDescent="0.55000000000000004">
      <c r="A51535">
        <v>0</v>
      </c>
      <c r="B51535">
        <v>0</v>
      </c>
      <c r="D51535" t="str">
        <f>IF(B51535=0,"",A51535)</f>
        <v/>
      </c>
    </row>
    <row r="51536" spans="1:4" x14ac:dyDescent="0.55000000000000004">
      <c r="A51536">
        <v>0</v>
      </c>
      <c r="B51536">
        <v>0</v>
      </c>
      <c r="D51536" t="str">
        <f>IF(B51536=0,"",A51536)</f>
        <v/>
      </c>
    </row>
    <row r="51537" spans="1:4" x14ac:dyDescent="0.55000000000000004">
      <c r="A51537">
        <v>0</v>
      </c>
      <c r="B51537">
        <v>1</v>
      </c>
      <c r="D51537">
        <f>IF(B51537=0,"",A51537)</f>
        <v>0</v>
      </c>
    </row>
    <row r="51538" spans="1:4" x14ac:dyDescent="0.55000000000000004">
      <c r="A51538">
        <v>0</v>
      </c>
      <c r="B51538">
        <v>1</v>
      </c>
      <c r="D51538">
        <f>IF(B51538=0,"",A51538)</f>
        <v>0</v>
      </c>
    </row>
    <row r="51539" spans="1:4" x14ac:dyDescent="0.55000000000000004">
      <c r="A51539">
        <v>0</v>
      </c>
      <c r="B51539">
        <v>0</v>
      </c>
      <c r="D51539" t="str">
        <f>IF(B51539=0,"",A51539)</f>
        <v/>
      </c>
    </row>
    <row r="51540" spans="1:4" x14ac:dyDescent="0.55000000000000004">
      <c r="A51540">
        <v>0</v>
      </c>
      <c r="B51540">
        <v>0</v>
      </c>
      <c r="D51540" t="str">
        <f>IF(B51540=0,"",A51540)</f>
        <v/>
      </c>
    </row>
    <row r="51541" spans="1:4" x14ac:dyDescent="0.55000000000000004">
      <c r="A51541">
        <v>0</v>
      </c>
      <c r="B51541">
        <v>0</v>
      </c>
      <c r="D51541" t="str">
        <f>IF(B51541=0,"",A51541)</f>
        <v/>
      </c>
    </row>
    <row r="51542" spans="1:4" x14ac:dyDescent="0.55000000000000004">
      <c r="A51542">
        <v>0</v>
      </c>
      <c r="B51542">
        <v>0</v>
      </c>
      <c r="D51542" t="str">
        <f>IF(B51542=0,"",A51542)</f>
        <v/>
      </c>
    </row>
    <row r="51543" spans="1:4" x14ac:dyDescent="0.55000000000000004">
      <c r="A51543">
        <v>0</v>
      </c>
      <c r="B51543">
        <v>1</v>
      </c>
      <c r="D51543">
        <f>IF(B51543=0,"",A51543)</f>
        <v>0</v>
      </c>
    </row>
    <row r="51544" spans="1:4" x14ac:dyDescent="0.55000000000000004">
      <c r="A51544">
        <v>0</v>
      </c>
      <c r="B51544">
        <v>0</v>
      </c>
      <c r="D51544" t="str">
        <f>IF(B51544=0,"",A51544)</f>
        <v/>
      </c>
    </row>
    <row r="51545" spans="1:4" x14ac:dyDescent="0.55000000000000004">
      <c r="A51545">
        <v>0</v>
      </c>
      <c r="B51545">
        <v>0</v>
      </c>
      <c r="D51545" t="str">
        <f>IF(B51545=0,"",A51545)</f>
        <v/>
      </c>
    </row>
    <row r="51546" spans="1:4" x14ac:dyDescent="0.55000000000000004">
      <c r="A51546">
        <v>0</v>
      </c>
      <c r="B51546">
        <v>0</v>
      </c>
      <c r="D51546" t="str">
        <f>IF(B51546=0,"",A51546)</f>
        <v/>
      </c>
    </row>
    <row r="51547" spans="1:4" x14ac:dyDescent="0.55000000000000004">
      <c r="A51547">
        <v>0</v>
      </c>
      <c r="B51547">
        <v>1</v>
      </c>
      <c r="D51547">
        <f>IF(B51547=0,"",A51547)</f>
        <v>0</v>
      </c>
    </row>
    <row r="51548" spans="1:4" x14ac:dyDescent="0.55000000000000004">
      <c r="A51548">
        <v>0</v>
      </c>
      <c r="B51548">
        <v>1</v>
      </c>
      <c r="D51548">
        <f>IF(B51548=0,"",A51548)</f>
        <v>0</v>
      </c>
    </row>
    <row r="51549" spans="1:4" x14ac:dyDescent="0.55000000000000004">
      <c r="A51549">
        <v>0</v>
      </c>
      <c r="B51549">
        <v>0</v>
      </c>
      <c r="D51549" t="str">
        <f>IF(B51549=0,"",A51549)</f>
        <v/>
      </c>
    </row>
    <row r="51550" spans="1:4" x14ac:dyDescent="0.55000000000000004">
      <c r="A51550">
        <v>0</v>
      </c>
      <c r="B51550">
        <v>0</v>
      </c>
      <c r="D51550" t="str">
        <f>IF(B51550=0,"",A51550)</f>
        <v/>
      </c>
    </row>
    <row r="51551" spans="1:4" x14ac:dyDescent="0.55000000000000004">
      <c r="A51551">
        <v>0</v>
      </c>
      <c r="B51551">
        <v>0</v>
      </c>
      <c r="D51551" t="str">
        <f>IF(B51551=0,"",A51551)</f>
        <v/>
      </c>
    </row>
    <row r="51552" spans="1:4" x14ac:dyDescent="0.55000000000000004">
      <c r="A51552">
        <v>0</v>
      </c>
      <c r="B51552">
        <v>0</v>
      </c>
      <c r="D51552" t="str">
        <f>IF(B51552=0,"",A51552)</f>
        <v/>
      </c>
    </row>
    <row r="51553" spans="1:4" x14ac:dyDescent="0.55000000000000004">
      <c r="A51553">
        <v>0</v>
      </c>
      <c r="B51553">
        <v>0</v>
      </c>
      <c r="D51553" t="str">
        <f>IF(B51553=0,"",A51553)</f>
        <v/>
      </c>
    </row>
    <row r="51554" spans="1:4" x14ac:dyDescent="0.55000000000000004">
      <c r="A51554">
        <v>0</v>
      </c>
      <c r="B51554">
        <v>1</v>
      </c>
      <c r="D51554">
        <f>IF(B51554=0,"",A51554)</f>
        <v>0</v>
      </c>
    </row>
    <row r="51555" spans="1:4" x14ac:dyDescent="0.55000000000000004">
      <c r="A51555">
        <v>0</v>
      </c>
      <c r="B51555">
        <v>1</v>
      </c>
      <c r="D51555">
        <f>IF(B51555=0,"",A51555)</f>
        <v>0</v>
      </c>
    </row>
    <row r="51556" spans="1:4" x14ac:dyDescent="0.55000000000000004">
      <c r="A51556">
        <v>0</v>
      </c>
      <c r="B51556">
        <v>0</v>
      </c>
      <c r="D51556" t="str">
        <f>IF(B51556=0,"",A51556)</f>
        <v/>
      </c>
    </row>
    <row r="51557" spans="1:4" x14ac:dyDescent="0.55000000000000004">
      <c r="A51557">
        <v>0</v>
      </c>
      <c r="B51557">
        <v>0</v>
      </c>
      <c r="D51557" t="str">
        <f>IF(B51557=0,"",A51557)</f>
        <v/>
      </c>
    </row>
    <row r="51558" spans="1:4" x14ac:dyDescent="0.55000000000000004">
      <c r="A51558">
        <v>0</v>
      </c>
      <c r="B51558">
        <v>0</v>
      </c>
      <c r="D51558" t="str">
        <f>IF(B51558=0,"",A51558)</f>
        <v/>
      </c>
    </row>
    <row r="51559" spans="1:4" x14ac:dyDescent="0.55000000000000004">
      <c r="A51559">
        <v>0</v>
      </c>
      <c r="B51559">
        <v>0</v>
      </c>
      <c r="D51559" t="str">
        <f>IF(B51559=0,"",A51559)</f>
        <v/>
      </c>
    </row>
    <row r="51560" spans="1:4" x14ac:dyDescent="0.55000000000000004">
      <c r="A51560">
        <v>0</v>
      </c>
      <c r="B51560">
        <v>1</v>
      </c>
      <c r="D51560">
        <f>IF(B51560=0,"",A51560)</f>
        <v>0</v>
      </c>
    </row>
    <row r="51561" spans="1:4" x14ac:dyDescent="0.55000000000000004">
      <c r="A51561">
        <v>0</v>
      </c>
      <c r="B51561">
        <v>0</v>
      </c>
      <c r="D51561" t="str">
        <f>IF(B51561=0,"",A51561)</f>
        <v/>
      </c>
    </row>
    <row r="51562" spans="1:4" x14ac:dyDescent="0.55000000000000004">
      <c r="A51562">
        <v>0</v>
      </c>
      <c r="B51562">
        <v>0</v>
      </c>
      <c r="D51562" t="str">
        <f>IF(B51562=0,"",A51562)</f>
        <v/>
      </c>
    </row>
    <row r="51563" spans="1:4" x14ac:dyDescent="0.55000000000000004">
      <c r="A51563">
        <v>0</v>
      </c>
      <c r="B51563">
        <v>0</v>
      </c>
      <c r="D51563" t="str">
        <f>IF(B51563=0,"",A51563)</f>
        <v/>
      </c>
    </row>
    <row r="51564" spans="1:4" x14ac:dyDescent="0.55000000000000004">
      <c r="A51564">
        <v>0</v>
      </c>
      <c r="B51564">
        <v>0</v>
      </c>
      <c r="D51564" t="str">
        <f>IF(B51564=0,"",A51564)</f>
        <v/>
      </c>
    </row>
    <row r="51565" spans="1:4" x14ac:dyDescent="0.55000000000000004">
      <c r="A51565">
        <v>0</v>
      </c>
      <c r="B51565">
        <v>0</v>
      </c>
      <c r="D51565" t="str">
        <f>IF(B51565=0,"",A51565)</f>
        <v/>
      </c>
    </row>
    <row r="51566" spans="1:4" x14ac:dyDescent="0.55000000000000004">
      <c r="A51566">
        <v>0</v>
      </c>
      <c r="B51566">
        <v>1</v>
      </c>
      <c r="D51566">
        <f>IF(B51566=0,"",A51566)</f>
        <v>0</v>
      </c>
    </row>
    <row r="51567" spans="1:4" x14ac:dyDescent="0.55000000000000004">
      <c r="A51567">
        <v>0</v>
      </c>
      <c r="B51567">
        <v>1</v>
      </c>
      <c r="D51567">
        <f>IF(B51567=0,"",A51567)</f>
        <v>0</v>
      </c>
    </row>
    <row r="51568" spans="1:4" x14ac:dyDescent="0.55000000000000004">
      <c r="A51568">
        <v>0</v>
      </c>
      <c r="B51568">
        <v>0</v>
      </c>
      <c r="D51568" t="str">
        <f>IF(B51568=0,"",A51568)</f>
        <v/>
      </c>
    </row>
    <row r="51569" spans="1:4" x14ac:dyDescent="0.55000000000000004">
      <c r="A51569">
        <v>0</v>
      </c>
      <c r="B51569">
        <v>0</v>
      </c>
      <c r="D51569" t="str">
        <f>IF(B51569=0,"",A51569)</f>
        <v/>
      </c>
    </row>
    <row r="51570" spans="1:4" x14ac:dyDescent="0.55000000000000004">
      <c r="A51570">
        <v>0</v>
      </c>
      <c r="B51570">
        <v>0</v>
      </c>
      <c r="D51570" t="str">
        <f>IF(B51570=0,"",A51570)</f>
        <v/>
      </c>
    </row>
    <row r="51571" spans="1:4" x14ac:dyDescent="0.55000000000000004">
      <c r="A51571">
        <v>0</v>
      </c>
      <c r="B51571">
        <v>1</v>
      </c>
      <c r="D51571">
        <f>IF(B51571=0,"",A51571)</f>
        <v>0</v>
      </c>
    </row>
    <row r="51572" spans="1:4" x14ac:dyDescent="0.55000000000000004">
      <c r="A51572">
        <v>0</v>
      </c>
      <c r="B51572">
        <v>0</v>
      </c>
      <c r="D51572" t="str">
        <f>IF(B51572=0,"",A51572)</f>
        <v/>
      </c>
    </row>
    <row r="51573" spans="1:4" x14ac:dyDescent="0.55000000000000004">
      <c r="A51573">
        <v>0</v>
      </c>
      <c r="B51573">
        <v>0</v>
      </c>
      <c r="D51573" t="str">
        <f>IF(B51573=0,"",A51573)</f>
        <v/>
      </c>
    </row>
    <row r="51574" spans="1:4" x14ac:dyDescent="0.55000000000000004">
      <c r="A51574">
        <v>0</v>
      </c>
      <c r="B51574">
        <v>0</v>
      </c>
      <c r="D51574" t="str">
        <f>IF(B51574=0,"",A51574)</f>
        <v/>
      </c>
    </row>
    <row r="51575" spans="1:4" x14ac:dyDescent="0.55000000000000004">
      <c r="A51575">
        <v>0</v>
      </c>
      <c r="B51575">
        <v>0</v>
      </c>
      <c r="D51575" t="str">
        <f>IF(B51575=0,"",A51575)</f>
        <v/>
      </c>
    </row>
    <row r="51576" spans="1:4" x14ac:dyDescent="0.55000000000000004">
      <c r="A51576">
        <v>0</v>
      </c>
      <c r="B51576">
        <v>0</v>
      </c>
      <c r="D51576" t="str">
        <f>IF(B51576=0,"",A51576)</f>
        <v/>
      </c>
    </row>
    <row r="51577" spans="1:4" x14ac:dyDescent="0.55000000000000004">
      <c r="A51577">
        <v>0</v>
      </c>
      <c r="B51577">
        <v>1</v>
      </c>
      <c r="D51577">
        <f>IF(B51577=0,"",A51577)</f>
        <v>0</v>
      </c>
    </row>
    <row r="51578" spans="1:4" x14ac:dyDescent="0.55000000000000004">
      <c r="A51578">
        <v>0</v>
      </c>
      <c r="B51578">
        <v>1</v>
      </c>
      <c r="D51578">
        <f>IF(B51578=0,"",A51578)</f>
        <v>0</v>
      </c>
    </row>
    <row r="51579" spans="1:4" x14ac:dyDescent="0.55000000000000004">
      <c r="A51579">
        <v>0</v>
      </c>
      <c r="B51579">
        <v>0</v>
      </c>
      <c r="D51579" t="str">
        <f>IF(B51579=0,"",A51579)</f>
        <v/>
      </c>
    </row>
    <row r="51580" spans="1:4" x14ac:dyDescent="0.55000000000000004">
      <c r="A51580">
        <v>0</v>
      </c>
      <c r="B51580">
        <v>0</v>
      </c>
      <c r="D51580" t="str">
        <f>IF(B51580=0,"",A51580)</f>
        <v/>
      </c>
    </row>
    <row r="51581" spans="1:4" x14ac:dyDescent="0.55000000000000004">
      <c r="A51581">
        <v>0</v>
      </c>
      <c r="B51581">
        <v>0</v>
      </c>
      <c r="D51581" t="str">
        <f>IF(B51581=0,"",A51581)</f>
        <v/>
      </c>
    </row>
    <row r="51582" spans="1:4" x14ac:dyDescent="0.55000000000000004">
      <c r="A51582">
        <v>0</v>
      </c>
      <c r="B51582">
        <v>0</v>
      </c>
      <c r="D51582" t="str">
        <f>IF(B51582=0,"",A51582)</f>
        <v/>
      </c>
    </row>
    <row r="51583" spans="1:4" x14ac:dyDescent="0.55000000000000004">
      <c r="A51583">
        <v>0</v>
      </c>
      <c r="B51583">
        <v>1</v>
      </c>
      <c r="D51583">
        <f>IF(B51583=0,"",A51583)</f>
        <v>0</v>
      </c>
    </row>
    <row r="51584" spans="1:4" x14ac:dyDescent="0.55000000000000004">
      <c r="A51584">
        <v>0</v>
      </c>
      <c r="B51584">
        <v>1</v>
      </c>
      <c r="D51584">
        <f>IF(B51584=0,"",A51584)</f>
        <v>0</v>
      </c>
    </row>
    <row r="51585" spans="1:4" x14ac:dyDescent="0.55000000000000004">
      <c r="A51585">
        <v>0</v>
      </c>
      <c r="B51585">
        <v>0</v>
      </c>
      <c r="D51585" t="str">
        <f>IF(B51585=0,"",A51585)</f>
        <v/>
      </c>
    </row>
    <row r="51586" spans="1:4" x14ac:dyDescent="0.55000000000000004">
      <c r="A51586">
        <v>0</v>
      </c>
      <c r="B51586">
        <v>0</v>
      </c>
      <c r="D51586" t="str">
        <f>IF(B51586=0,"",A51586)</f>
        <v/>
      </c>
    </row>
    <row r="51587" spans="1:4" x14ac:dyDescent="0.55000000000000004">
      <c r="A51587">
        <v>0</v>
      </c>
      <c r="B51587">
        <v>1</v>
      </c>
      <c r="D51587">
        <f>IF(B51587=0,"",A51587)</f>
        <v>0</v>
      </c>
    </row>
    <row r="51588" spans="1:4" x14ac:dyDescent="0.55000000000000004">
      <c r="A51588">
        <v>0</v>
      </c>
      <c r="B51588">
        <v>0</v>
      </c>
      <c r="D51588" t="str">
        <f>IF(B51588=0,"",A51588)</f>
        <v/>
      </c>
    </row>
    <row r="51589" spans="1:4" x14ac:dyDescent="0.55000000000000004">
      <c r="A51589">
        <v>0</v>
      </c>
      <c r="B51589">
        <v>0</v>
      </c>
      <c r="D51589" t="str">
        <f>IF(B51589=0,"",A51589)</f>
        <v/>
      </c>
    </row>
    <row r="51590" spans="1:4" x14ac:dyDescent="0.55000000000000004">
      <c r="A51590">
        <v>0</v>
      </c>
      <c r="B51590">
        <v>0</v>
      </c>
      <c r="D51590" t="str">
        <f>IF(B51590=0,"",A51590)</f>
        <v/>
      </c>
    </row>
    <row r="51591" spans="1:4" x14ac:dyDescent="0.55000000000000004">
      <c r="A51591">
        <v>0</v>
      </c>
      <c r="B51591">
        <v>0</v>
      </c>
      <c r="D51591" t="str">
        <f>IF(B51591=0,"",A51591)</f>
        <v/>
      </c>
    </row>
    <row r="51592" spans="1:4" x14ac:dyDescent="0.55000000000000004">
      <c r="A51592">
        <v>0</v>
      </c>
      <c r="B51592">
        <v>0</v>
      </c>
      <c r="D51592" t="str">
        <f>IF(B51592=0,"",A51592)</f>
        <v/>
      </c>
    </row>
    <row r="51593" spans="1:4" x14ac:dyDescent="0.55000000000000004">
      <c r="A51593">
        <v>0</v>
      </c>
      <c r="B51593">
        <v>0</v>
      </c>
      <c r="D51593" t="str">
        <f>IF(B51593=0,"",A51593)</f>
        <v/>
      </c>
    </row>
    <row r="51594" spans="1:4" x14ac:dyDescent="0.55000000000000004">
      <c r="A51594">
        <v>0</v>
      </c>
      <c r="B51594">
        <v>1</v>
      </c>
      <c r="D51594">
        <f>IF(B51594=0,"",A51594)</f>
        <v>0</v>
      </c>
    </row>
    <row r="51595" spans="1:4" x14ac:dyDescent="0.55000000000000004">
      <c r="A51595">
        <v>0</v>
      </c>
      <c r="B51595">
        <v>1</v>
      </c>
      <c r="D51595">
        <f>IF(B51595=0,"",A51595)</f>
        <v>0</v>
      </c>
    </row>
    <row r="51596" spans="1:4" x14ac:dyDescent="0.55000000000000004">
      <c r="A51596">
        <v>0</v>
      </c>
      <c r="B51596">
        <v>0</v>
      </c>
      <c r="D51596" t="str">
        <f>IF(B51596=0,"",A51596)</f>
        <v/>
      </c>
    </row>
    <row r="51597" spans="1:4" x14ac:dyDescent="0.55000000000000004">
      <c r="A51597">
        <v>0</v>
      </c>
      <c r="B51597">
        <v>0</v>
      </c>
      <c r="D51597" t="str">
        <f>IF(B51597=0,"",A51597)</f>
        <v/>
      </c>
    </row>
    <row r="51598" spans="1:4" x14ac:dyDescent="0.55000000000000004">
      <c r="A51598">
        <v>0</v>
      </c>
      <c r="B51598">
        <v>0</v>
      </c>
      <c r="D51598" t="str">
        <f>IF(B51598=0,"",A51598)</f>
        <v/>
      </c>
    </row>
    <row r="51599" spans="1:4" x14ac:dyDescent="0.55000000000000004">
      <c r="A51599">
        <v>0</v>
      </c>
      <c r="B51599">
        <v>0</v>
      </c>
      <c r="D51599" t="str">
        <f>IF(B51599=0,"",A51599)</f>
        <v/>
      </c>
    </row>
    <row r="51600" spans="1:4" x14ac:dyDescent="0.55000000000000004">
      <c r="A51600">
        <v>0</v>
      </c>
      <c r="B51600">
        <v>1</v>
      </c>
      <c r="D51600">
        <f>IF(B51600=0,"",A51600)</f>
        <v>0</v>
      </c>
    </row>
    <row r="51601" spans="1:4" x14ac:dyDescent="0.55000000000000004">
      <c r="A51601">
        <v>0</v>
      </c>
      <c r="B51601">
        <v>0</v>
      </c>
      <c r="D51601" t="str">
        <f>IF(B51601=0,"",A51601)</f>
        <v/>
      </c>
    </row>
    <row r="51602" spans="1:4" x14ac:dyDescent="0.55000000000000004">
      <c r="A51602">
        <v>0</v>
      </c>
      <c r="B51602">
        <v>0</v>
      </c>
      <c r="D51602" t="str">
        <f>IF(B51602=0,"",A51602)</f>
        <v/>
      </c>
    </row>
    <row r="51603" spans="1:4" x14ac:dyDescent="0.55000000000000004">
      <c r="A51603">
        <v>0</v>
      </c>
      <c r="B51603">
        <v>0</v>
      </c>
      <c r="D51603" t="str">
        <f>IF(B51603=0,"",A51603)</f>
        <v/>
      </c>
    </row>
    <row r="51604" spans="1:4" x14ac:dyDescent="0.55000000000000004">
      <c r="A51604">
        <v>0</v>
      </c>
      <c r="B51604">
        <v>0</v>
      </c>
      <c r="D51604" t="str">
        <f>IF(B51604=0,"",A51604)</f>
        <v/>
      </c>
    </row>
    <row r="51605" spans="1:4" x14ac:dyDescent="0.55000000000000004">
      <c r="A51605">
        <v>0</v>
      </c>
      <c r="B51605">
        <v>0</v>
      </c>
      <c r="D51605" t="str">
        <f>IF(B51605=0,"",A51605)</f>
        <v/>
      </c>
    </row>
    <row r="51606" spans="1:4" x14ac:dyDescent="0.55000000000000004">
      <c r="A51606">
        <v>0</v>
      </c>
      <c r="B51606">
        <v>1</v>
      </c>
      <c r="D51606">
        <f>IF(B51606=0,"",A51606)</f>
        <v>0</v>
      </c>
    </row>
    <row r="51607" spans="1:4" x14ac:dyDescent="0.55000000000000004">
      <c r="A51607">
        <v>0</v>
      </c>
      <c r="B51607">
        <v>1</v>
      </c>
      <c r="D51607">
        <f>IF(B51607=0,"",A51607)</f>
        <v>0</v>
      </c>
    </row>
    <row r="51608" spans="1:4" x14ac:dyDescent="0.55000000000000004">
      <c r="A51608">
        <v>0</v>
      </c>
      <c r="B51608">
        <v>0</v>
      </c>
      <c r="D51608" t="str">
        <f>IF(B51608=0,"",A51608)</f>
        <v/>
      </c>
    </row>
    <row r="51609" spans="1:4" x14ac:dyDescent="0.55000000000000004">
      <c r="A51609">
        <v>0</v>
      </c>
      <c r="B51609">
        <v>0</v>
      </c>
      <c r="D51609" t="str">
        <f>IF(B51609=0,"",A51609)</f>
        <v/>
      </c>
    </row>
    <row r="51610" spans="1:4" x14ac:dyDescent="0.55000000000000004">
      <c r="A51610">
        <v>0</v>
      </c>
      <c r="B51610">
        <v>0</v>
      </c>
      <c r="D51610" t="str">
        <f>IF(B51610=0,"",A51610)</f>
        <v/>
      </c>
    </row>
    <row r="51611" spans="1:4" x14ac:dyDescent="0.55000000000000004">
      <c r="A51611">
        <v>0</v>
      </c>
      <c r="B51611">
        <v>1</v>
      </c>
      <c r="D51611">
        <f>IF(B51611=0,"",A51611)</f>
        <v>0</v>
      </c>
    </row>
    <row r="51612" spans="1:4" x14ac:dyDescent="0.55000000000000004">
      <c r="A51612">
        <v>0</v>
      </c>
      <c r="B51612">
        <v>1</v>
      </c>
      <c r="D51612">
        <f>IF(B51612=0,"",A51612)</f>
        <v>0</v>
      </c>
    </row>
    <row r="51613" spans="1:4" x14ac:dyDescent="0.55000000000000004">
      <c r="A51613">
        <v>0</v>
      </c>
      <c r="B51613">
        <v>0</v>
      </c>
      <c r="D51613" t="str">
        <f>IF(B51613=0,"",A51613)</f>
        <v/>
      </c>
    </row>
    <row r="51614" spans="1:4" x14ac:dyDescent="0.55000000000000004">
      <c r="A51614">
        <v>0</v>
      </c>
      <c r="B51614">
        <v>0</v>
      </c>
      <c r="D51614" t="str">
        <f>IF(B51614=0,"",A51614)</f>
        <v/>
      </c>
    </row>
    <row r="51615" spans="1:4" x14ac:dyDescent="0.55000000000000004">
      <c r="A51615">
        <v>0</v>
      </c>
      <c r="B51615">
        <v>0</v>
      </c>
      <c r="D51615" t="str">
        <f>IF(B51615=0,"",A51615)</f>
        <v/>
      </c>
    </row>
    <row r="51616" spans="1:4" x14ac:dyDescent="0.55000000000000004">
      <c r="A51616">
        <v>0</v>
      </c>
      <c r="B51616">
        <v>0</v>
      </c>
      <c r="D51616" t="str">
        <f>IF(B51616=0,"",A51616)</f>
        <v/>
      </c>
    </row>
    <row r="51617" spans="1:4" x14ac:dyDescent="0.55000000000000004">
      <c r="A51617">
        <v>0</v>
      </c>
      <c r="B51617">
        <v>1</v>
      </c>
      <c r="D51617">
        <f>IF(B51617=0,"",A51617)</f>
        <v>0</v>
      </c>
    </row>
    <row r="51618" spans="1:4" x14ac:dyDescent="0.55000000000000004">
      <c r="A51618">
        <v>0</v>
      </c>
      <c r="B51618">
        <v>0</v>
      </c>
      <c r="D51618" t="str">
        <f>IF(B51618=0,"",A51618)</f>
        <v/>
      </c>
    </row>
    <row r="51619" spans="1:4" x14ac:dyDescent="0.55000000000000004">
      <c r="A51619">
        <v>0</v>
      </c>
      <c r="B51619">
        <v>0</v>
      </c>
      <c r="D51619" t="str">
        <f>IF(B51619=0,"",A51619)</f>
        <v/>
      </c>
    </row>
    <row r="51620" spans="1:4" x14ac:dyDescent="0.55000000000000004">
      <c r="A51620">
        <v>0</v>
      </c>
      <c r="B51620">
        <v>0</v>
      </c>
      <c r="D51620" t="str">
        <f>IF(B51620=0,"",A51620)</f>
        <v/>
      </c>
    </row>
    <row r="51621" spans="1:4" x14ac:dyDescent="0.55000000000000004">
      <c r="A51621">
        <v>0</v>
      </c>
      <c r="B51621">
        <v>0</v>
      </c>
      <c r="D51621" t="str">
        <f>IF(B51621=0,"",A51621)</f>
        <v/>
      </c>
    </row>
    <row r="51622" spans="1:4" x14ac:dyDescent="0.55000000000000004">
      <c r="A51622">
        <v>0</v>
      </c>
      <c r="B51622">
        <v>0</v>
      </c>
      <c r="D51622" t="str">
        <f>IF(B51622=0,"",A51622)</f>
        <v/>
      </c>
    </row>
    <row r="51623" spans="1:4" x14ac:dyDescent="0.55000000000000004">
      <c r="A51623">
        <v>0</v>
      </c>
      <c r="B51623">
        <v>1</v>
      </c>
      <c r="D51623">
        <f>IF(B51623=0,"",A51623)</f>
        <v>0</v>
      </c>
    </row>
    <row r="51624" spans="1:4" x14ac:dyDescent="0.55000000000000004">
      <c r="A51624">
        <v>0</v>
      </c>
      <c r="B51624">
        <v>1</v>
      </c>
      <c r="D51624">
        <f>IF(B51624=0,"",A51624)</f>
        <v>0</v>
      </c>
    </row>
    <row r="51625" spans="1:4" x14ac:dyDescent="0.55000000000000004">
      <c r="A51625">
        <v>0</v>
      </c>
      <c r="B51625">
        <v>0</v>
      </c>
      <c r="D51625" t="str">
        <f>IF(B51625=0,"",A51625)</f>
        <v/>
      </c>
    </row>
    <row r="51626" spans="1:4" x14ac:dyDescent="0.55000000000000004">
      <c r="A51626">
        <v>0</v>
      </c>
      <c r="B51626">
        <v>0</v>
      </c>
      <c r="D51626" t="str">
        <f>IF(B51626=0,"",A51626)</f>
        <v/>
      </c>
    </row>
    <row r="51627" spans="1:4" x14ac:dyDescent="0.55000000000000004">
      <c r="A51627">
        <v>0</v>
      </c>
      <c r="B51627">
        <v>1</v>
      </c>
      <c r="D51627">
        <f>IF(B51627=0,"",A51627)</f>
        <v>0</v>
      </c>
    </row>
    <row r="51628" spans="1:4" x14ac:dyDescent="0.55000000000000004">
      <c r="A51628">
        <v>0</v>
      </c>
      <c r="B51628">
        <v>0</v>
      </c>
      <c r="D51628" t="str">
        <f>IF(B51628=0,"",A51628)</f>
        <v/>
      </c>
    </row>
    <row r="51629" spans="1:4" x14ac:dyDescent="0.55000000000000004">
      <c r="A51629">
        <v>0</v>
      </c>
      <c r="B51629">
        <v>0</v>
      </c>
      <c r="D51629" t="str">
        <f>IF(B51629=0,"",A51629)</f>
        <v/>
      </c>
    </row>
    <row r="51630" spans="1:4" x14ac:dyDescent="0.55000000000000004">
      <c r="A51630">
        <v>0</v>
      </c>
      <c r="B51630">
        <v>0</v>
      </c>
      <c r="D51630" t="str">
        <f>IF(B51630=0,"",A51630)</f>
        <v/>
      </c>
    </row>
    <row r="51631" spans="1:4" x14ac:dyDescent="0.55000000000000004">
      <c r="A51631">
        <v>0</v>
      </c>
      <c r="B51631">
        <v>0</v>
      </c>
      <c r="D51631" t="str">
        <f>IF(B51631=0,"",A51631)</f>
        <v/>
      </c>
    </row>
    <row r="51632" spans="1:4" x14ac:dyDescent="0.55000000000000004">
      <c r="A51632">
        <v>0</v>
      </c>
      <c r="B51632">
        <v>0</v>
      </c>
      <c r="D51632" t="str">
        <f>IF(B51632=0,"",A51632)</f>
        <v/>
      </c>
    </row>
    <row r="51633" spans="1:4" x14ac:dyDescent="0.55000000000000004">
      <c r="A51633">
        <v>0</v>
      </c>
      <c r="B51633">
        <v>0</v>
      </c>
      <c r="D51633" t="str">
        <f>IF(B51633=0,"",A51633)</f>
        <v/>
      </c>
    </row>
    <row r="51634" spans="1:4" x14ac:dyDescent="0.55000000000000004">
      <c r="A51634">
        <v>0</v>
      </c>
      <c r="B51634">
        <v>1</v>
      </c>
      <c r="D51634">
        <f>IF(B51634=0,"",A51634)</f>
        <v>0</v>
      </c>
    </row>
    <row r="51635" spans="1:4" x14ac:dyDescent="0.55000000000000004">
      <c r="A51635">
        <v>0</v>
      </c>
      <c r="B51635">
        <v>1</v>
      </c>
      <c r="D51635">
        <f>IF(B51635=0,"",A51635)</f>
        <v>0</v>
      </c>
    </row>
    <row r="51636" spans="1:4" x14ac:dyDescent="0.55000000000000004">
      <c r="A51636">
        <v>0</v>
      </c>
      <c r="B51636">
        <v>0</v>
      </c>
      <c r="D51636" t="str">
        <f>IF(B51636=0,"",A51636)</f>
        <v/>
      </c>
    </row>
    <row r="51637" spans="1:4" x14ac:dyDescent="0.55000000000000004">
      <c r="A51637">
        <v>0</v>
      </c>
      <c r="B51637">
        <v>0</v>
      </c>
      <c r="D51637" t="str">
        <f>IF(B51637=0,"",A51637)</f>
        <v/>
      </c>
    </row>
    <row r="51638" spans="1:4" x14ac:dyDescent="0.55000000000000004">
      <c r="A51638">
        <v>0</v>
      </c>
      <c r="B51638">
        <v>0</v>
      </c>
      <c r="D51638" t="str">
        <f>IF(B51638=0,"",A51638)</f>
        <v/>
      </c>
    </row>
    <row r="51639" spans="1:4" x14ac:dyDescent="0.55000000000000004">
      <c r="A51639">
        <v>0</v>
      </c>
      <c r="B51639">
        <v>0</v>
      </c>
      <c r="D51639" t="str">
        <f>IF(B51639=0,"",A51639)</f>
        <v/>
      </c>
    </row>
    <row r="51640" spans="1:4" x14ac:dyDescent="0.55000000000000004">
      <c r="A51640">
        <v>0</v>
      </c>
      <c r="B51640">
        <v>1</v>
      </c>
      <c r="D51640">
        <f>IF(B51640=0,"",A51640)</f>
        <v>0</v>
      </c>
    </row>
    <row r="51641" spans="1:4" x14ac:dyDescent="0.55000000000000004">
      <c r="A51641">
        <v>0</v>
      </c>
      <c r="B51641">
        <v>1</v>
      </c>
      <c r="D51641">
        <f>IF(B51641=0,"",A51641)</f>
        <v>0</v>
      </c>
    </row>
    <row r="51642" spans="1:4" x14ac:dyDescent="0.55000000000000004">
      <c r="A51642">
        <v>0</v>
      </c>
      <c r="B51642">
        <v>0</v>
      </c>
      <c r="D51642" t="str">
        <f>IF(B51642=0,"",A51642)</f>
        <v/>
      </c>
    </row>
    <row r="51643" spans="1:4" x14ac:dyDescent="0.55000000000000004">
      <c r="A51643">
        <v>0</v>
      </c>
      <c r="B51643">
        <v>0</v>
      </c>
      <c r="D51643" t="str">
        <f>IF(B51643=0,"",A51643)</f>
        <v/>
      </c>
    </row>
    <row r="51644" spans="1:4" x14ac:dyDescent="0.55000000000000004">
      <c r="A51644">
        <v>0</v>
      </c>
      <c r="B51644">
        <v>0</v>
      </c>
      <c r="D51644" t="str">
        <f>IF(B51644=0,"",A51644)</f>
        <v/>
      </c>
    </row>
    <row r="51645" spans="1:4" x14ac:dyDescent="0.55000000000000004">
      <c r="A51645">
        <v>0</v>
      </c>
      <c r="B51645">
        <v>0</v>
      </c>
      <c r="D51645" t="str">
        <f>IF(B51645=0,"",A51645)</f>
        <v/>
      </c>
    </row>
    <row r="51646" spans="1:4" x14ac:dyDescent="0.55000000000000004">
      <c r="A51646">
        <v>0</v>
      </c>
      <c r="B51646">
        <v>1</v>
      </c>
      <c r="D51646">
        <f>IF(B51646=0,"",A51646)</f>
        <v>0</v>
      </c>
    </row>
    <row r="51647" spans="1:4" x14ac:dyDescent="0.55000000000000004">
      <c r="A51647">
        <v>0</v>
      </c>
      <c r="B51647">
        <v>0</v>
      </c>
      <c r="D51647" t="str">
        <f>IF(B51647=0,"",A51647)</f>
        <v/>
      </c>
    </row>
    <row r="51648" spans="1:4" x14ac:dyDescent="0.55000000000000004">
      <c r="A51648">
        <v>0</v>
      </c>
      <c r="B51648">
        <v>0</v>
      </c>
      <c r="D51648" t="str">
        <f>IF(B51648=0,"",A51648)</f>
        <v/>
      </c>
    </row>
    <row r="51649" spans="1:4" x14ac:dyDescent="0.55000000000000004">
      <c r="A51649">
        <v>0</v>
      </c>
      <c r="B51649">
        <v>0</v>
      </c>
      <c r="D51649" t="str">
        <f>IF(B51649=0,"",A51649)</f>
        <v/>
      </c>
    </row>
    <row r="51650" spans="1:4" x14ac:dyDescent="0.55000000000000004">
      <c r="A51650">
        <v>0</v>
      </c>
      <c r="B51650">
        <v>0</v>
      </c>
      <c r="D51650" t="str">
        <f>IF(B51650=0,"",A51650)</f>
        <v/>
      </c>
    </row>
    <row r="51651" spans="1:4" x14ac:dyDescent="0.55000000000000004">
      <c r="A51651">
        <v>0</v>
      </c>
      <c r="B51651">
        <v>1</v>
      </c>
      <c r="D51651">
        <f>IF(B51651=0,"",A51651)</f>
        <v>0</v>
      </c>
    </row>
    <row r="51652" spans="1:4" x14ac:dyDescent="0.55000000000000004">
      <c r="A51652">
        <v>0</v>
      </c>
      <c r="B51652">
        <v>1</v>
      </c>
      <c r="D51652">
        <f>IF(B51652=0,"",A51652)</f>
        <v>0</v>
      </c>
    </row>
    <row r="51653" spans="1:4" x14ac:dyDescent="0.55000000000000004">
      <c r="A51653">
        <v>0</v>
      </c>
      <c r="B51653">
        <v>0</v>
      </c>
      <c r="D51653" t="str">
        <f>IF(B51653=0,"",A51653)</f>
        <v/>
      </c>
    </row>
    <row r="51654" spans="1:4" x14ac:dyDescent="0.55000000000000004">
      <c r="A51654">
        <v>0</v>
      </c>
      <c r="B51654">
        <v>0</v>
      </c>
      <c r="D51654" t="str">
        <f>IF(B51654=0,"",A51654)</f>
        <v/>
      </c>
    </row>
    <row r="51655" spans="1:4" x14ac:dyDescent="0.55000000000000004">
      <c r="A51655">
        <v>0</v>
      </c>
      <c r="B51655">
        <v>0</v>
      </c>
      <c r="D51655" t="str">
        <f>IF(B51655=0,"",A51655)</f>
        <v/>
      </c>
    </row>
    <row r="51656" spans="1:4" x14ac:dyDescent="0.55000000000000004">
      <c r="A51656">
        <v>0</v>
      </c>
      <c r="B51656">
        <v>0</v>
      </c>
      <c r="D51656" t="str">
        <f>IF(B51656=0,"",A51656)</f>
        <v/>
      </c>
    </row>
    <row r="51657" spans="1:4" x14ac:dyDescent="0.55000000000000004">
      <c r="A51657">
        <v>0</v>
      </c>
      <c r="B51657">
        <v>1</v>
      </c>
      <c r="D51657">
        <f>IF(B51657=0,"",A51657)</f>
        <v>0</v>
      </c>
    </row>
    <row r="51658" spans="1:4" x14ac:dyDescent="0.55000000000000004">
      <c r="A51658">
        <v>0</v>
      </c>
      <c r="B51658">
        <v>0</v>
      </c>
      <c r="D51658" t="str">
        <f>IF(B51658=0,"",A51658)</f>
        <v/>
      </c>
    </row>
    <row r="51659" spans="1:4" x14ac:dyDescent="0.55000000000000004">
      <c r="A51659">
        <v>0</v>
      </c>
      <c r="B51659">
        <v>0</v>
      </c>
      <c r="D51659" t="str">
        <f>IF(B51659=0,"",A51659)</f>
        <v/>
      </c>
    </row>
    <row r="51660" spans="1:4" x14ac:dyDescent="0.55000000000000004">
      <c r="A51660">
        <v>0</v>
      </c>
      <c r="B51660">
        <v>0</v>
      </c>
      <c r="D51660" t="str">
        <f>IF(B51660=0,"",A51660)</f>
        <v/>
      </c>
    </row>
    <row r="51661" spans="1:4" x14ac:dyDescent="0.55000000000000004">
      <c r="A51661">
        <v>0</v>
      </c>
      <c r="B51661">
        <v>0</v>
      </c>
      <c r="D51661" t="str">
        <f>IF(B51661=0,"",A51661)</f>
        <v/>
      </c>
    </row>
    <row r="51662" spans="1:4" x14ac:dyDescent="0.55000000000000004">
      <c r="A51662">
        <v>0</v>
      </c>
      <c r="B51662">
        <v>0</v>
      </c>
      <c r="D51662" t="str">
        <f>IF(B51662=0,"",A51662)</f>
        <v/>
      </c>
    </row>
    <row r="51663" spans="1:4" x14ac:dyDescent="0.55000000000000004">
      <c r="A51663" t="s">
        <v>5</v>
      </c>
      <c r="B51663">
        <v>1</v>
      </c>
      <c r="D51663" t="str">
        <f>IF(B51663=0,"",A51663)</f>
        <v>003ff00000</v>
      </c>
    </row>
    <row r="51664" spans="1:4" x14ac:dyDescent="0.55000000000000004">
      <c r="A51664" t="s">
        <v>4</v>
      </c>
      <c r="B51664">
        <v>1</v>
      </c>
      <c r="D51664" t="str">
        <f>IF(B51664=0,"",A51664)</f>
        <v>003ff003ff</v>
      </c>
    </row>
    <row r="51665" spans="1:4" x14ac:dyDescent="0.55000000000000004">
      <c r="A51665">
        <v>0</v>
      </c>
      <c r="B51665">
        <v>0</v>
      </c>
      <c r="D51665" t="str">
        <f>IF(B51665=0,"",A51665)</f>
        <v/>
      </c>
    </row>
    <row r="51666" spans="1:4" x14ac:dyDescent="0.55000000000000004">
      <c r="A51666">
        <v>0</v>
      </c>
      <c r="B51666">
        <v>0</v>
      </c>
      <c r="D51666" t="str">
        <f>IF(B51666=0,"",A51666)</f>
        <v/>
      </c>
    </row>
    <row r="51667" spans="1:4" x14ac:dyDescent="0.55000000000000004">
      <c r="A51667" t="s">
        <v>4</v>
      </c>
      <c r="B51667">
        <v>1</v>
      </c>
      <c r="D51667" t="str">
        <f>IF(B51667=0,"",A51667)</f>
        <v>003ff003ff</v>
      </c>
    </row>
    <row r="51668" spans="1:4" x14ac:dyDescent="0.55000000000000004">
      <c r="A51668" t="s">
        <v>4</v>
      </c>
      <c r="B51668">
        <v>1</v>
      </c>
      <c r="D51668" t="str">
        <f>IF(B51668=0,"",A51668)</f>
        <v>003ff003ff</v>
      </c>
    </row>
    <row r="51669" spans="1:4" x14ac:dyDescent="0.55000000000000004">
      <c r="A51669">
        <v>0</v>
      </c>
      <c r="B51669">
        <v>0</v>
      </c>
      <c r="D51669" t="str">
        <f>IF(B51669=0,"",A51669)</f>
        <v/>
      </c>
    </row>
    <row r="51670" spans="1:4" x14ac:dyDescent="0.55000000000000004">
      <c r="A51670">
        <v>0</v>
      </c>
      <c r="B51670">
        <v>0</v>
      </c>
      <c r="D51670" t="str">
        <f>IF(B51670=0,"",A51670)</f>
        <v/>
      </c>
    </row>
    <row r="51671" spans="1:4" x14ac:dyDescent="0.55000000000000004">
      <c r="A51671">
        <v>0</v>
      </c>
      <c r="B51671">
        <v>0</v>
      </c>
      <c r="D51671" t="str">
        <f>IF(B51671=0,"",A51671)</f>
        <v/>
      </c>
    </row>
    <row r="51672" spans="1:4" x14ac:dyDescent="0.55000000000000004">
      <c r="A51672">
        <v>0</v>
      </c>
      <c r="B51672">
        <v>0</v>
      </c>
      <c r="D51672" t="str">
        <f>IF(B51672=0,"",A51672)</f>
        <v/>
      </c>
    </row>
    <row r="51673" spans="1:4" x14ac:dyDescent="0.55000000000000004">
      <c r="A51673">
        <v>0</v>
      </c>
      <c r="B51673">
        <v>0</v>
      </c>
      <c r="D51673" t="str">
        <f>IF(B51673=0,"",A51673)</f>
        <v/>
      </c>
    </row>
    <row r="51674" spans="1:4" x14ac:dyDescent="0.55000000000000004">
      <c r="A51674" t="s">
        <v>4</v>
      </c>
      <c r="B51674">
        <v>1</v>
      </c>
      <c r="D51674" t="str">
        <f>IF(B51674=0,"",A51674)</f>
        <v>003ff003ff</v>
      </c>
    </row>
    <row r="51675" spans="1:4" x14ac:dyDescent="0.55000000000000004">
      <c r="A51675">
        <v>0</v>
      </c>
      <c r="B51675">
        <v>0</v>
      </c>
      <c r="D51675" t="str">
        <f>IF(B51675=0,"",A51675)</f>
        <v/>
      </c>
    </row>
    <row r="51676" spans="1:4" x14ac:dyDescent="0.55000000000000004">
      <c r="A51676">
        <v>0</v>
      </c>
      <c r="B51676">
        <v>0</v>
      </c>
      <c r="D51676" t="str">
        <f>IF(B51676=0,"",A51676)</f>
        <v/>
      </c>
    </row>
    <row r="51677" spans="1:4" x14ac:dyDescent="0.55000000000000004">
      <c r="A51677">
        <v>0</v>
      </c>
      <c r="B51677">
        <v>0</v>
      </c>
      <c r="D51677" t="str">
        <f>IF(B51677=0,"",A51677)</f>
        <v/>
      </c>
    </row>
    <row r="51678" spans="1:4" x14ac:dyDescent="0.55000000000000004">
      <c r="A51678">
        <v>0</v>
      </c>
      <c r="B51678">
        <v>0</v>
      </c>
      <c r="D51678" t="str">
        <f>IF(B51678=0,"",A51678)</f>
        <v/>
      </c>
    </row>
    <row r="51679" spans="1:4" x14ac:dyDescent="0.55000000000000004">
      <c r="A51679">
        <v>0</v>
      </c>
      <c r="B51679">
        <v>0</v>
      </c>
      <c r="D51679" t="str">
        <f>IF(B51679=0,"",A51679)</f>
        <v/>
      </c>
    </row>
    <row r="51680" spans="1:4" x14ac:dyDescent="0.55000000000000004">
      <c r="A51680" t="s">
        <v>4</v>
      </c>
      <c r="B51680">
        <v>1</v>
      </c>
      <c r="D51680" t="str">
        <f>IF(B51680=0,"",A51680)</f>
        <v>003ff003ff</v>
      </c>
    </row>
    <row r="51681" spans="1:4" x14ac:dyDescent="0.55000000000000004">
      <c r="A51681" t="s">
        <v>4</v>
      </c>
      <c r="B51681">
        <v>1</v>
      </c>
      <c r="D51681" t="str">
        <f>IF(B51681=0,"",A51681)</f>
        <v>003ff003ff</v>
      </c>
    </row>
    <row r="51682" spans="1:4" x14ac:dyDescent="0.55000000000000004">
      <c r="A51682">
        <v>0</v>
      </c>
      <c r="B51682">
        <v>0</v>
      </c>
      <c r="D51682" t="str">
        <f>IF(B51682=0,"",A51682)</f>
        <v/>
      </c>
    </row>
    <row r="51683" spans="1:4" x14ac:dyDescent="0.55000000000000004">
      <c r="A51683">
        <v>0</v>
      </c>
      <c r="B51683">
        <v>0</v>
      </c>
      <c r="D51683" t="str">
        <f>IF(B51683=0,"",A51683)</f>
        <v/>
      </c>
    </row>
    <row r="51684" spans="1:4" x14ac:dyDescent="0.55000000000000004">
      <c r="A51684">
        <v>0</v>
      </c>
      <c r="B51684">
        <v>0</v>
      </c>
      <c r="D51684" t="str">
        <f>IF(B51684=0,"",A51684)</f>
        <v/>
      </c>
    </row>
    <row r="51685" spans="1:4" x14ac:dyDescent="0.55000000000000004">
      <c r="A51685">
        <v>0</v>
      </c>
      <c r="B51685">
        <v>0</v>
      </c>
      <c r="D51685" t="str">
        <f>IF(B51685=0,"",A51685)</f>
        <v/>
      </c>
    </row>
    <row r="51686" spans="1:4" x14ac:dyDescent="0.55000000000000004">
      <c r="A51686" t="s">
        <v>4</v>
      </c>
      <c r="B51686">
        <v>1</v>
      </c>
      <c r="D51686" t="str">
        <f>IF(B51686=0,"",A51686)</f>
        <v>003ff003ff</v>
      </c>
    </row>
    <row r="51687" spans="1:4" x14ac:dyDescent="0.55000000000000004">
      <c r="A51687">
        <v>0</v>
      </c>
      <c r="B51687">
        <v>0</v>
      </c>
      <c r="D51687" t="str">
        <f>IF(B51687=0,"",A51687)</f>
        <v/>
      </c>
    </row>
    <row r="51688" spans="1:4" x14ac:dyDescent="0.55000000000000004">
      <c r="A51688">
        <v>0</v>
      </c>
      <c r="B51688">
        <v>0</v>
      </c>
      <c r="D51688" t="str">
        <f>IF(B51688=0,"",A51688)</f>
        <v/>
      </c>
    </row>
    <row r="51689" spans="1:4" x14ac:dyDescent="0.55000000000000004">
      <c r="A51689">
        <v>0</v>
      </c>
      <c r="B51689">
        <v>0</v>
      </c>
      <c r="D51689" t="str">
        <f>IF(B51689=0,"",A51689)</f>
        <v/>
      </c>
    </row>
    <row r="51690" spans="1:4" x14ac:dyDescent="0.55000000000000004">
      <c r="A51690">
        <v>0</v>
      </c>
      <c r="B51690">
        <v>0</v>
      </c>
      <c r="D51690" t="str">
        <f>IF(B51690=0,"",A51690)</f>
        <v/>
      </c>
    </row>
    <row r="51691" spans="1:4" x14ac:dyDescent="0.55000000000000004">
      <c r="A51691" t="s">
        <v>4</v>
      </c>
      <c r="B51691">
        <v>1</v>
      </c>
      <c r="D51691" t="str">
        <f>IF(B51691=0,"",A51691)</f>
        <v>003ff003ff</v>
      </c>
    </row>
    <row r="51692" spans="1:4" x14ac:dyDescent="0.55000000000000004">
      <c r="A51692" t="s">
        <v>4</v>
      </c>
      <c r="B51692">
        <v>1</v>
      </c>
      <c r="D51692" t="str">
        <f>IF(B51692=0,"",A51692)</f>
        <v>003ff003ff</v>
      </c>
    </row>
    <row r="51693" spans="1:4" x14ac:dyDescent="0.55000000000000004">
      <c r="A51693">
        <v>0</v>
      </c>
      <c r="B51693">
        <v>0</v>
      </c>
      <c r="D51693" t="str">
        <f>IF(B51693=0,"",A51693)</f>
        <v/>
      </c>
    </row>
    <row r="51694" spans="1:4" x14ac:dyDescent="0.55000000000000004">
      <c r="A51694">
        <v>0</v>
      </c>
      <c r="B51694">
        <v>0</v>
      </c>
      <c r="D51694" t="str">
        <f>IF(B51694=0,"",A51694)</f>
        <v/>
      </c>
    </row>
    <row r="51695" spans="1:4" x14ac:dyDescent="0.55000000000000004">
      <c r="A51695">
        <v>0</v>
      </c>
      <c r="B51695">
        <v>0</v>
      </c>
      <c r="D51695" t="str">
        <f>IF(B51695=0,"",A51695)</f>
        <v/>
      </c>
    </row>
    <row r="51696" spans="1:4" x14ac:dyDescent="0.55000000000000004">
      <c r="A51696">
        <v>0</v>
      </c>
      <c r="B51696">
        <v>0</v>
      </c>
      <c r="D51696" t="str">
        <f>IF(B51696=0,"",A51696)</f>
        <v/>
      </c>
    </row>
    <row r="51697" spans="1:4" x14ac:dyDescent="0.55000000000000004">
      <c r="A51697" t="s">
        <v>4</v>
      </c>
      <c r="B51697">
        <v>1</v>
      </c>
      <c r="D51697" t="str">
        <f>IF(B51697=0,"",A51697)</f>
        <v>003ff003ff</v>
      </c>
    </row>
    <row r="51698" spans="1:4" x14ac:dyDescent="0.55000000000000004">
      <c r="A51698" t="s">
        <v>4</v>
      </c>
      <c r="B51698">
        <v>1</v>
      </c>
      <c r="D51698" t="str">
        <f>IF(B51698=0,"",A51698)</f>
        <v>003ff003ff</v>
      </c>
    </row>
    <row r="51699" spans="1:4" x14ac:dyDescent="0.55000000000000004">
      <c r="A51699">
        <v>0</v>
      </c>
      <c r="B51699">
        <v>0</v>
      </c>
      <c r="D51699" t="str">
        <f>IF(B51699=0,"",A51699)</f>
        <v/>
      </c>
    </row>
    <row r="51700" spans="1:4" x14ac:dyDescent="0.55000000000000004">
      <c r="A51700">
        <v>0</v>
      </c>
      <c r="B51700">
        <v>0</v>
      </c>
      <c r="D51700" t="str">
        <f>IF(B51700=0,"",A51700)</f>
        <v/>
      </c>
    </row>
    <row r="51701" spans="1:4" x14ac:dyDescent="0.55000000000000004">
      <c r="A51701">
        <v>0</v>
      </c>
      <c r="B51701">
        <v>0</v>
      </c>
      <c r="D51701" t="str">
        <f>IF(B51701=0,"",A51701)</f>
        <v/>
      </c>
    </row>
    <row r="51702" spans="1:4" x14ac:dyDescent="0.55000000000000004">
      <c r="A51702">
        <v>0</v>
      </c>
      <c r="B51702">
        <v>0</v>
      </c>
      <c r="D51702" t="str">
        <f>IF(B51702=0,"",A51702)</f>
        <v/>
      </c>
    </row>
    <row r="51703" spans="1:4" x14ac:dyDescent="0.55000000000000004">
      <c r="A51703" t="s">
        <v>4</v>
      </c>
      <c r="B51703">
        <v>1</v>
      </c>
      <c r="D51703" t="str">
        <f>IF(B51703=0,"",A51703)</f>
        <v>003ff003ff</v>
      </c>
    </row>
    <row r="51704" spans="1:4" x14ac:dyDescent="0.55000000000000004">
      <c r="A51704">
        <v>0</v>
      </c>
      <c r="B51704">
        <v>0</v>
      </c>
      <c r="D51704" t="str">
        <f>IF(B51704=0,"",A51704)</f>
        <v/>
      </c>
    </row>
    <row r="51705" spans="1:4" x14ac:dyDescent="0.55000000000000004">
      <c r="A51705">
        <v>0</v>
      </c>
      <c r="B51705">
        <v>0</v>
      </c>
      <c r="D51705" t="str">
        <f>IF(B51705=0,"",A51705)</f>
        <v/>
      </c>
    </row>
    <row r="51706" spans="1:4" x14ac:dyDescent="0.55000000000000004">
      <c r="A51706">
        <v>0</v>
      </c>
      <c r="B51706">
        <v>0</v>
      </c>
      <c r="D51706" t="str">
        <f>IF(B51706=0,"",A51706)</f>
        <v/>
      </c>
    </row>
    <row r="51707" spans="1:4" x14ac:dyDescent="0.55000000000000004">
      <c r="A51707" t="s">
        <v>4</v>
      </c>
      <c r="B51707">
        <v>1</v>
      </c>
      <c r="D51707" t="str">
        <f>IF(B51707=0,"",A51707)</f>
        <v>003ff003ff</v>
      </c>
    </row>
    <row r="51708" spans="1:4" x14ac:dyDescent="0.55000000000000004">
      <c r="A51708" t="s">
        <v>4</v>
      </c>
      <c r="B51708">
        <v>1</v>
      </c>
      <c r="D51708" t="str">
        <f>IF(B51708=0,"",A51708)</f>
        <v>003ff003ff</v>
      </c>
    </row>
    <row r="51709" spans="1:4" x14ac:dyDescent="0.55000000000000004">
      <c r="A51709">
        <v>0</v>
      </c>
      <c r="B51709">
        <v>0</v>
      </c>
      <c r="D51709" t="str">
        <f>IF(B51709=0,"",A51709)</f>
        <v/>
      </c>
    </row>
    <row r="51710" spans="1:4" x14ac:dyDescent="0.55000000000000004">
      <c r="A51710">
        <v>0</v>
      </c>
      <c r="B51710">
        <v>0</v>
      </c>
      <c r="D51710" t="str">
        <f>IF(B51710=0,"",A51710)</f>
        <v/>
      </c>
    </row>
    <row r="51711" spans="1:4" x14ac:dyDescent="0.55000000000000004">
      <c r="A51711">
        <v>0</v>
      </c>
      <c r="B51711">
        <v>0</v>
      </c>
      <c r="D51711" t="str">
        <f>IF(B51711=0,"",A51711)</f>
        <v/>
      </c>
    </row>
    <row r="51712" spans="1:4" x14ac:dyDescent="0.55000000000000004">
      <c r="A51712">
        <v>0</v>
      </c>
      <c r="B51712">
        <v>0</v>
      </c>
      <c r="D51712" t="str">
        <f>IF(B51712=0,"",A51712)</f>
        <v/>
      </c>
    </row>
    <row r="51713" spans="1:4" x14ac:dyDescent="0.55000000000000004">
      <c r="A51713">
        <v>0</v>
      </c>
      <c r="B51713">
        <v>0</v>
      </c>
      <c r="D51713" t="str">
        <f>IF(B51713=0,"",A51713)</f>
        <v/>
      </c>
    </row>
    <row r="51714" spans="1:4" x14ac:dyDescent="0.55000000000000004">
      <c r="A51714" t="s">
        <v>4</v>
      </c>
      <c r="B51714">
        <v>1</v>
      </c>
      <c r="D51714" t="str">
        <f>IF(B51714=0,"",A51714)</f>
        <v>003ff003ff</v>
      </c>
    </row>
    <row r="51715" spans="1:4" x14ac:dyDescent="0.55000000000000004">
      <c r="A51715">
        <v>0</v>
      </c>
      <c r="B51715">
        <v>0</v>
      </c>
      <c r="D51715" t="str">
        <f>IF(B51715=0,"",A51715)</f>
        <v/>
      </c>
    </row>
    <row r="51716" spans="1:4" x14ac:dyDescent="0.55000000000000004">
      <c r="A51716">
        <v>0</v>
      </c>
      <c r="B51716">
        <v>0</v>
      </c>
      <c r="D51716" t="str">
        <f>IF(B51716=0,"",A51716)</f>
        <v/>
      </c>
    </row>
    <row r="51717" spans="1:4" x14ac:dyDescent="0.55000000000000004">
      <c r="A51717">
        <v>0</v>
      </c>
      <c r="B51717">
        <v>0</v>
      </c>
      <c r="D51717" t="str">
        <f>IF(B51717=0,"",A51717)</f>
        <v/>
      </c>
    </row>
    <row r="51718" spans="1:4" x14ac:dyDescent="0.55000000000000004">
      <c r="A51718">
        <v>0</v>
      </c>
      <c r="B51718">
        <v>0</v>
      </c>
      <c r="D51718" t="str">
        <f>IF(B51718=0,"",A51718)</f>
        <v/>
      </c>
    </row>
    <row r="51719" spans="1:4" x14ac:dyDescent="0.55000000000000004">
      <c r="A51719">
        <v>0</v>
      </c>
      <c r="B51719">
        <v>0</v>
      </c>
      <c r="D51719" t="str">
        <f>IF(B51719=0,"",A51719)</f>
        <v/>
      </c>
    </row>
    <row r="51720" spans="1:4" x14ac:dyDescent="0.55000000000000004">
      <c r="A51720" t="s">
        <v>4</v>
      </c>
      <c r="B51720">
        <v>1</v>
      </c>
      <c r="D51720" t="str">
        <f>IF(B51720=0,"",A51720)</f>
        <v>003ff003ff</v>
      </c>
    </row>
    <row r="51721" spans="1:4" x14ac:dyDescent="0.55000000000000004">
      <c r="A51721" t="s">
        <v>4</v>
      </c>
      <c r="B51721">
        <v>1</v>
      </c>
      <c r="D51721" t="str">
        <f>IF(B51721=0,"",A51721)</f>
        <v>003ff003ff</v>
      </c>
    </row>
    <row r="51722" spans="1:4" x14ac:dyDescent="0.55000000000000004">
      <c r="A51722">
        <v>0</v>
      </c>
      <c r="B51722">
        <v>0</v>
      </c>
      <c r="D51722" t="str">
        <f>IF(B51722=0,"",A51722)</f>
        <v/>
      </c>
    </row>
    <row r="51723" spans="1:4" x14ac:dyDescent="0.55000000000000004">
      <c r="A51723">
        <v>0</v>
      </c>
      <c r="B51723">
        <v>0</v>
      </c>
      <c r="D51723" t="str">
        <f>IF(B51723=0,"",A51723)</f>
        <v/>
      </c>
    </row>
    <row r="51724" spans="1:4" x14ac:dyDescent="0.55000000000000004">
      <c r="A51724">
        <v>0</v>
      </c>
      <c r="B51724">
        <v>0</v>
      </c>
      <c r="D51724" t="str">
        <f>IF(B51724=0,"",A51724)</f>
        <v/>
      </c>
    </row>
    <row r="51725" spans="1:4" x14ac:dyDescent="0.55000000000000004">
      <c r="A51725">
        <v>0</v>
      </c>
      <c r="B51725">
        <v>0</v>
      </c>
      <c r="D51725" t="str">
        <f>IF(B51725=0,"",A51725)</f>
        <v/>
      </c>
    </row>
    <row r="51726" spans="1:4" x14ac:dyDescent="0.55000000000000004">
      <c r="A51726" t="s">
        <v>4</v>
      </c>
      <c r="B51726">
        <v>1</v>
      </c>
      <c r="D51726" t="str">
        <f>IF(B51726=0,"",A51726)</f>
        <v>003ff003ff</v>
      </c>
    </row>
    <row r="51727" spans="1:4" x14ac:dyDescent="0.55000000000000004">
      <c r="A51727" t="s">
        <v>4</v>
      </c>
      <c r="B51727">
        <v>1</v>
      </c>
      <c r="D51727" t="str">
        <f>IF(B51727=0,"",A51727)</f>
        <v>003ff003ff</v>
      </c>
    </row>
    <row r="51728" spans="1:4" x14ac:dyDescent="0.55000000000000004">
      <c r="A51728">
        <v>0</v>
      </c>
      <c r="B51728">
        <v>0</v>
      </c>
      <c r="D51728" t="str">
        <f>IF(B51728=0,"",A51728)</f>
        <v/>
      </c>
    </row>
    <row r="51729" spans="1:4" x14ac:dyDescent="0.55000000000000004">
      <c r="A51729">
        <v>0</v>
      </c>
      <c r="B51729">
        <v>0</v>
      </c>
      <c r="D51729" t="str">
        <f>IF(B51729=0,"",A51729)</f>
        <v/>
      </c>
    </row>
    <row r="51730" spans="1:4" x14ac:dyDescent="0.55000000000000004">
      <c r="A51730">
        <v>0</v>
      </c>
      <c r="B51730">
        <v>0</v>
      </c>
      <c r="D51730" t="str">
        <f>IF(B51730=0,"",A51730)</f>
        <v/>
      </c>
    </row>
    <row r="51731" spans="1:4" x14ac:dyDescent="0.55000000000000004">
      <c r="A51731" t="s">
        <v>4</v>
      </c>
      <c r="B51731">
        <v>1</v>
      </c>
      <c r="D51731" t="str">
        <f>IF(B51731=0,"",A51731)</f>
        <v>003ff003ff</v>
      </c>
    </row>
    <row r="51732" spans="1:4" x14ac:dyDescent="0.55000000000000004">
      <c r="A51732">
        <v>0</v>
      </c>
      <c r="B51732">
        <v>0</v>
      </c>
      <c r="D51732" t="str">
        <f>IF(B51732=0,"",A51732)</f>
        <v/>
      </c>
    </row>
    <row r="51733" spans="1:4" x14ac:dyDescent="0.55000000000000004">
      <c r="A51733">
        <v>0</v>
      </c>
      <c r="B51733">
        <v>0</v>
      </c>
      <c r="D51733" t="str">
        <f>IF(B51733=0,"",A51733)</f>
        <v/>
      </c>
    </row>
    <row r="51734" spans="1:4" x14ac:dyDescent="0.55000000000000004">
      <c r="A51734">
        <v>0</v>
      </c>
      <c r="B51734">
        <v>0</v>
      </c>
      <c r="D51734" t="str">
        <f>IF(B51734=0,"",A51734)</f>
        <v/>
      </c>
    </row>
    <row r="51735" spans="1:4" x14ac:dyDescent="0.55000000000000004">
      <c r="A51735">
        <v>0</v>
      </c>
      <c r="B51735">
        <v>0</v>
      </c>
      <c r="D51735" t="str">
        <f>IF(B51735=0,"",A51735)</f>
        <v/>
      </c>
    </row>
    <row r="51736" spans="1:4" x14ac:dyDescent="0.55000000000000004">
      <c r="A51736">
        <v>0</v>
      </c>
      <c r="B51736">
        <v>0</v>
      </c>
      <c r="D51736" t="str">
        <f>IF(B51736=0,"",A51736)</f>
        <v/>
      </c>
    </row>
    <row r="51737" spans="1:4" x14ac:dyDescent="0.55000000000000004">
      <c r="A51737" t="s">
        <v>4</v>
      </c>
      <c r="B51737">
        <v>1</v>
      </c>
      <c r="D51737" t="str">
        <f>IF(B51737=0,"",A51737)</f>
        <v>003ff003ff</v>
      </c>
    </row>
    <row r="51738" spans="1:4" x14ac:dyDescent="0.55000000000000004">
      <c r="A51738" t="s">
        <v>4</v>
      </c>
      <c r="B51738">
        <v>1</v>
      </c>
      <c r="D51738" t="str">
        <f>IF(B51738=0,"",A51738)</f>
        <v>003ff003ff</v>
      </c>
    </row>
    <row r="51739" spans="1:4" x14ac:dyDescent="0.55000000000000004">
      <c r="A51739">
        <v>0</v>
      </c>
      <c r="B51739">
        <v>0</v>
      </c>
      <c r="D51739" t="str">
        <f>IF(B51739=0,"",A51739)</f>
        <v/>
      </c>
    </row>
    <row r="51740" spans="1:4" x14ac:dyDescent="0.55000000000000004">
      <c r="A51740">
        <v>0</v>
      </c>
      <c r="B51740">
        <v>0</v>
      </c>
      <c r="D51740" t="str">
        <f>IF(B51740=0,"",A51740)</f>
        <v/>
      </c>
    </row>
    <row r="51741" spans="1:4" x14ac:dyDescent="0.55000000000000004">
      <c r="A51741">
        <v>0</v>
      </c>
      <c r="B51741">
        <v>0</v>
      </c>
      <c r="D51741" t="str">
        <f>IF(B51741=0,"",A51741)</f>
        <v/>
      </c>
    </row>
    <row r="51742" spans="1:4" x14ac:dyDescent="0.55000000000000004">
      <c r="A51742">
        <v>0</v>
      </c>
      <c r="B51742">
        <v>0</v>
      </c>
      <c r="D51742" t="str">
        <f>IF(B51742=0,"",A51742)</f>
        <v/>
      </c>
    </row>
    <row r="51743" spans="1:4" x14ac:dyDescent="0.55000000000000004">
      <c r="A51743" t="s">
        <v>4</v>
      </c>
      <c r="B51743">
        <v>1</v>
      </c>
      <c r="D51743" t="str">
        <f>IF(B51743=0,"",A51743)</f>
        <v>003ff003ff</v>
      </c>
    </row>
    <row r="51744" spans="1:4" x14ac:dyDescent="0.55000000000000004">
      <c r="A51744">
        <v>0</v>
      </c>
      <c r="B51744">
        <v>0</v>
      </c>
      <c r="D51744" t="str">
        <f>IF(B51744=0,"",A51744)</f>
        <v/>
      </c>
    </row>
    <row r="51745" spans="1:4" x14ac:dyDescent="0.55000000000000004">
      <c r="A51745">
        <v>0</v>
      </c>
      <c r="B51745">
        <v>0</v>
      </c>
      <c r="D51745" t="str">
        <f>IF(B51745=0,"",A51745)</f>
        <v/>
      </c>
    </row>
    <row r="51746" spans="1:4" x14ac:dyDescent="0.55000000000000004">
      <c r="A51746">
        <v>0</v>
      </c>
      <c r="B51746">
        <v>0</v>
      </c>
      <c r="D51746" t="str">
        <f>IF(B51746=0,"",A51746)</f>
        <v/>
      </c>
    </row>
    <row r="51747" spans="1:4" x14ac:dyDescent="0.55000000000000004">
      <c r="A51747" t="s">
        <v>4</v>
      </c>
      <c r="B51747">
        <v>1</v>
      </c>
      <c r="D51747" t="str">
        <f>IF(B51747=0,"",A51747)</f>
        <v>003ff003ff</v>
      </c>
    </row>
    <row r="51748" spans="1:4" x14ac:dyDescent="0.55000000000000004">
      <c r="A51748" t="s">
        <v>4</v>
      </c>
      <c r="B51748">
        <v>1</v>
      </c>
      <c r="D51748" t="str">
        <f>IF(B51748=0,"",A51748)</f>
        <v>003ff003ff</v>
      </c>
    </row>
    <row r="51749" spans="1:4" x14ac:dyDescent="0.55000000000000004">
      <c r="A51749">
        <v>0</v>
      </c>
      <c r="B51749">
        <v>0</v>
      </c>
      <c r="D51749" t="str">
        <f>IF(B51749=0,"",A51749)</f>
        <v/>
      </c>
    </row>
    <row r="51750" spans="1:4" x14ac:dyDescent="0.55000000000000004">
      <c r="A51750">
        <v>0</v>
      </c>
      <c r="B51750">
        <v>0</v>
      </c>
      <c r="D51750" t="str">
        <f>IF(B51750=0,"",A51750)</f>
        <v/>
      </c>
    </row>
    <row r="51751" spans="1:4" x14ac:dyDescent="0.55000000000000004">
      <c r="A51751">
        <v>0</v>
      </c>
      <c r="B51751">
        <v>0</v>
      </c>
      <c r="D51751" t="str">
        <f>IF(B51751=0,"",A51751)</f>
        <v/>
      </c>
    </row>
    <row r="51752" spans="1:4" x14ac:dyDescent="0.55000000000000004">
      <c r="A51752">
        <v>0</v>
      </c>
      <c r="B51752">
        <v>0</v>
      </c>
      <c r="D51752" t="str">
        <f>IF(B51752=0,"",A51752)</f>
        <v/>
      </c>
    </row>
    <row r="51753" spans="1:4" x14ac:dyDescent="0.55000000000000004">
      <c r="A51753">
        <v>0</v>
      </c>
      <c r="B51753">
        <v>0</v>
      </c>
      <c r="D51753" t="str">
        <f>IF(B51753=0,"",A51753)</f>
        <v/>
      </c>
    </row>
    <row r="51754" spans="1:4" x14ac:dyDescent="0.55000000000000004">
      <c r="A51754" t="s">
        <v>4</v>
      </c>
      <c r="B51754">
        <v>1</v>
      </c>
      <c r="D51754" t="str">
        <f>IF(B51754=0,"",A51754)</f>
        <v>003ff003ff</v>
      </c>
    </row>
    <row r="51755" spans="1:4" x14ac:dyDescent="0.55000000000000004">
      <c r="A51755" t="s">
        <v>4</v>
      </c>
      <c r="B51755">
        <v>1</v>
      </c>
      <c r="D51755" t="str">
        <f>IF(B51755=0,"",A51755)</f>
        <v>003ff003ff</v>
      </c>
    </row>
    <row r="51756" spans="1:4" x14ac:dyDescent="0.55000000000000004">
      <c r="A51756">
        <v>0</v>
      </c>
      <c r="B51756">
        <v>0</v>
      </c>
      <c r="D51756" t="str">
        <f>IF(B51756=0,"",A51756)</f>
        <v/>
      </c>
    </row>
    <row r="51757" spans="1:4" x14ac:dyDescent="0.55000000000000004">
      <c r="A51757">
        <v>0</v>
      </c>
      <c r="B51757">
        <v>0</v>
      </c>
      <c r="D51757" t="str">
        <f>IF(B51757=0,"",A51757)</f>
        <v/>
      </c>
    </row>
    <row r="51758" spans="1:4" x14ac:dyDescent="0.55000000000000004">
      <c r="A51758">
        <v>0</v>
      </c>
      <c r="B51758">
        <v>0</v>
      </c>
      <c r="D51758" t="str">
        <f>IF(B51758=0,"",A51758)</f>
        <v/>
      </c>
    </row>
    <row r="51759" spans="1:4" x14ac:dyDescent="0.55000000000000004">
      <c r="A51759">
        <v>0</v>
      </c>
      <c r="B51759">
        <v>0</v>
      </c>
      <c r="D51759" t="str">
        <f>IF(B51759=0,"",A51759)</f>
        <v/>
      </c>
    </row>
    <row r="51760" spans="1:4" x14ac:dyDescent="0.55000000000000004">
      <c r="A51760" t="s">
        <v>4</v>
      </c>
      <c r="B51760">
        <v>1</v>
      </c>
      <c r="D51760" t="str">
        <f>IF(B51760=0,"",A51760)</f>
        <v>003ff003ff</v>
      </c>
    </row>
    <row r="51761" spans="1:4" x14ac:dyDescent="0.55000000000000004">
      <c r="A51761">
        <v>0</v>
      </c>
      <c r="B51761">
        <v>0</v>
      </c>
      <c r="D51761" t="str">
        <f>IF(B51761=0,"",A51761)</f>
        <v/>
      </c>
    </row>
    <row r="51762" spans="1:4" x14ac:dyDescent="0.55000000000000004">
      <c r="A51762">
        <v>0</v>
      </c>
      <c r="B51762">
        <v>0</v>
      </c>
      <c r="D51762" t="str">
        <f>IF(B51762=0,"",A51762)</f>
        <v/>
      </c>
    </row>
    <row r="51763" spans="1:4" x14ac:dyDescent="0.55000000000000004">
      <c r="A51763">
        <v>0</v>
      </c>
      <c r="B51763">
        <v>0</v>
      </c>
      <c r="D51763" t="str">
        <f>IF(B51763=0,"",A51763)</f>
        <v/>
      </c>
    </row>
    <row r="51764" spans="1:4" x14ac:dyDescent="0.55000000000000004">
      <c r="A51764">
        <v>0</v>
      </c>
      <c r="B51764">
        <v>0</v>
      </c>
      <c r="D51764" t="str">
        <f>IF(B51764=0,"",A51764)</f>
        <v/>
      </c>
    </row>
    <row r="51765" spans="1:4" x14ac:dyDescent="0.55000000000000004">
      <c r="A51765">
        <v>0</v>
      </c>
      <c r="B51765">
        <v>0</v>
      </c>
      <c r="D51765" t="str">
        <f>IF(B51765=0,"",A51765)</f>
        <v/>
      </c>
    </row>
    <row r="51766" spans="1:4" x14ac:dyDescent="0.55000000000000004">
      <c r="A51766" t="s">
        <v>4</v>
      </c>
      <c r="B51766">
        <v>1</v>
      </c>
      <c r="D51766" t="str">
        <f>IF(B51766=0,"",A51766)</f>
        <v>003ff003ff</v>
      </c>
    </row>
    <row r="51767" spans="1:4" x14ac:dyDescent="0.55000000000000004">
      <c r="A51767" t="s">
        <v>4</v>
      </c>
      <c r="B51767">
        <v>1</v>
      </c>
      <c r="D51767" t="str">
        <f>IF(B51767=0,"",A51767)</f>
        <v>003ff003ff</v>
      </c>
    </row>
    <row r="51768" spans="1:4" x14ac:dyDescent="0.55000000000000004">
      <c r="A51768">
        <v>0</v>
      </c>
      <c r="B51768">
        <v>0</v>
      </c>
      <c r="D51768" t="str">
        <f>IF(B51768=0,"",A51768)</f>
        <v/>
      </c>
    </row>
    <row r="51769" spans="1:4" x14ac:dyDescent="0.55000000000000004">
      <c r="A51769">
        <v>0</v>
      </c>
      <c r="B51769">
        <v>0</v>
      </c>
      <c r="D51769" t="str">
        <f>IF(B51769=0,"",A51769)</f>
        <v/>
      </c>
    </row>
    <row r="51770" spans="1:4" x14ac:dyDescent="0.55000000000000004">
      <c r="A51770">
        <v>0</v>
      </c>
      <c r="B51770">
        <v>0</v>
      </c>
      <c r="D51770" t="str">
        <f>IF(B51770=0,"",A51770)</f>
        <v/>
      </c>
    </row>
    <row r="51771" spans="1:4" x14ac:dyDescent="0.55000000000000004">
      <c r="A51771" t="s">
        <v>4</v>
      </c>
      <c r="B51771">
        <v>1</v>
      </c>
      <c r="D51771" t="str">
        <f>IF(B51771=0,"",A51771)</f>
        <v>003ff003ff</v>
      </c>
    </row>
    <row r="51772" spans="1:4" x14ac:dyDescent="0.55000000000000004">
      <c r="A51772">
        <v>0</v>
      </c>
      <c r="B51772">
        <v>0</v>
      </c>
      <c r="D51772" t="str">
        <f>IF(B51772=0,"",A51772)</f>
        <v/>
      </c>
    </row>
    <row r="51773" spans="1:4" x14ac:dyDescent="0.55000000000000004">
      <c r="A51773">
        <v>0</v>
      </c>
      <c r="B51773">
        <v>0</v>
      </c>
      <c r="D51773" t="str">
        <f>IF(B51773=0,"",A51773)</f>
        <v/>
      </c>
    </row>
    <row r="51774" spans="1:4" x14ac:dyDescent="0.55000000000000004">
      <c r="A51774">
        <v>0</v>
      </c>
      <c r="B51774">
        <v>0</v>
      </c>
      <c r="D51774" t="str">
        <f>IF(B51774=0,"",A51774)</f>
        <v/>
      </c>
    </row>
    <row r="51775" spans="1:4" x14ac:dyDescent="0.55000000000000004">
      <c r="A51775">
        <v>0</v>
      </c>
      <c r="B51775">
        <v>0</v>
      </c>
      <c r="D51775" t="str">
        <f>IF(B51775=0,"",A51775)</f>
        <v/>
      </c>
    </row>
    <row r="51776" spans="1:4" x14ac:dyDescent="0.55000000000000004">
      <c r="A51776">
        <v>0</v>
      </c>
      <c r="B51776">
        <v>0</v>
      </c>
      <c r="D51776" t="str">
        <f>IF(B51776=0,"",A51776)</f>
        <v/>
      </c>
    </row>
    <row r="51777" spans="1:4" x14ac:dyDescent="0.55000000000000004">
      <c r="A51777" t="s">
        <v>4</v>
      </c>
      <c r="B51777">
        <v>1</v>
      </c>
      <c r="D51777" t="str">
        <f>IF(B51777=0,"",A51777)</f>
        <v>003ff003ff</v>
      </c>
    </row>
    <row r="51778" spans="1:4" x14ac:dyDescent="0.55000000000000004">
      <c r="A51778" t="s">
        <v>4</v>
      </c>
      <c r="B51778">
        <v>1</v>
      </c>
      <c r="D51778" t="str">
        <f>IF(B51778=0,"",A51778)</f>
        <v>003ff003ff</v>
      </c>
    </row>
    <row r="51779" spans="1:4" x14ac:dyDescent="0.55000000000000004">
      <c r="A51779">
        <v>0</v>
      </c>
      <c r="B51779">
        <v>0</v>
      </c>
      <c r="D51779" t="str">
        <f>IF(B51779=0,"",A51779)</f>
        <v/>
      </c>
    </row>
    <row r="51780" spans="1:4" x14ac:dyDescent="0.55000000000000004">
      <c r="A51780">
        <v>0</v>
      </c>
      <c r="B51780">
        <v>0</v>
      </c>
      <c r="D51780" t="str">
        <f>IF(B51780=0,"",A51780)</f>
        <v/>
      </c>
    </row>
    <row r="51781" spans="1:4" x14ac:dyDescent="0.55000000000000004">
      <c r="A51781">
        <v>0</v>
      </c>
      <c r="B51781">
        <v>0</v>
      </c>
      <c r="D51781" t="str">
        <f>IF(B51781=0,"",A51781)</f>
        <v/>
      </c>
    </row>
    <row r="51782" spans="1:4" x14ac:dyDescent="0.55000000000000004">
      <c r="A51782">
        <v>0</v>
      </c>
      <c r="B51782">
        <v>0</v>
      </c>
      <c r="D51782" t="str">
        <f>IF(B51782=0,"",A51782)</f>
        <v/>
      </c>
    </row>
    <row r="51783" spans="1:4" x14ac:dyDescent="0.55000000000000004">
      <c r="A51783" t="s">
        <v>4</v>
      </c>
      <c r="B51783">
        <v>1</v>
      </c>
      <c r="D51783" t="str">
        <f>IF(B51783=0,"",A51783)</f>
        <v>003ff003ff</v>
      </c>
    </row>
    <row r="51784" spans="1:4" x14ac:dyDescent="0.55000000000000004">
      <c r="A51784" t="s">
        <v>4</v>
      </c>
      <c r="B51784">
        <v>1</v>
      </c>
      <c r="D51784" t="str">
        <f>IF(B51784=0,"",A51784)</f>
        <v>003ff003ff</v>
      </c>
    </row>
    <row r="51785" spans="1:4" x14ac:dyDescent="0.55000000000000004">
      <c r="A51785">
        <v>0</v>
      </c>
      <c r="B51785">
        <v>0</v>
      </c>
      <c r="D51785" t="str">
        <f>IF(B51785=0,"",A51785)</f>
        <v/>
      </c>
    </row>
    <row r="51786" spans="1:4" x14ac:dyDescent="0.55000000000000004">
      <c r="A51786">
        <v>0</v>
      </c>
      <c r="B51786">
        <v>0</v>
      </c>
      <c r="D51786" t="str">
        <f>IF(B51786=0,"",A51786)</f>
        <v/>
      </c>
    </row>
    <row r="51787" spans="1:4" x14ac:dyDescent="0.55000000000000004">
      <c r="A51787" t="s">
        <v>4</v>
      </c>
      <c r="B51787">
        <v>1</v>
      </c>
      <c r="D51787" t="str">
        <f>IF(B51787=0,"",A51787)</f>
        <v>003ff003ff</v>
      </c>
    </row>
    <row r="51788" spans="1:4" x14ac:dyDescent="0.55000000000000004">
      <c r="A51788">
        <v>0</v>
      </c>
      <c r="B51788">
        <v>0</v>
      </c>
      <c r="D51788" t="str">
        <f>IF(B51788=0,"",A51788)</f>
        <v/>
      </c>
    </row>
    <row r="51789" spans="1:4" x14ac:dyDescent="0.55000000000000004">
      <c r="A51789">
        <v>0</v>
      </c>
      <c r="B51789">
        <v>0</v>
      </c>
      <c r="D51789" t="str">
        <f>IF(B51789=0,"",A51789)</f>
        <v/>
      </c>
    </row>
    <row r="51790" spans="1:4" x14ac:dyDescent="0.55000000000000004">
      <c r="A51790">
        <v>0</v>
      </c>
      <c r="B51790">
        <v>0</v>
      </c>
      <c r="D51790" t="str">
        <f>IF(B51790=0,"",A51790)</f>
        <v/>
      </c>
    </row>
    <row r="51791" spans="1:4" x14ac:dyDescent="0.55000000000000004">
      <c r="A51791">
        <v>0</v>
      </c>
      <c r="B51791">
        <v>0</v>
      </c>
      <c r="D51791" t="str">
        <f>IF(B51791=0,"",A51791)</f>
        <v/>
      </c>
    </row>
    <row r="51792" spans="1:4" x14ac:dyDescent="0.55000000000000004">
      <c r="A51792">
        <v>0</v>
      </c>
      <c r="B51792">
        <v>0</v>
      </c>
      <c r="D51792" t="str">
        <f>IF(B51792=0,"",A51792)</f>
        <v/>
      </c>
    </row>
    <row r="51793" spans="1:4" x14ac:dyDescent="0.55000000000000004">
      <c r="A51793">
        <v>0</v>
      </c>
      <c r="B51793">
        <v>0</v>
      </c>
      <c r="D51793" t="str">
        <f>IF(B51793=0,"",A51793)</f>
        <v/>
      </c>
    </row>
    <row r="51794" spans="1:4" x14ac:dyDescent="0.55000000000000004">
      <c r="A51794" t="s">
        <v>4</v>
      </c>
      <c r="B51794">
        <v>1</v>
      </c>
      <c r="D51794" t="str">
        <f>IF(B51794=0,"",A51794)</f>
        <v>003ff003ff</v>
      </c>
    </row>
    <row r="51795" spans="1:4" x14ac:dyDescent="0.55000000000000004">
      <c r="A51795" t="s">
        <v>4</v>
      </c>
      <c r="B51795">
        <v>1</v>
      </c>
      <c r="D51795" t="str">
        <f>IF(B51795=0,"",A51795)</f>
        <v>003ff003ff</v>
      </c>
    </row>
    <row r="51796" spans="1:4" x14ac:dyDescent="0.55000000000000004">
      <c r="A51796">
        <v>0</v>
      </c>
      <c r="B51796">
        <v>0</v>
      </c>
      <c r="D51796" t="str">
        <f>IF(B51796=0,"",A51796)</f>
        <v/>
      </c>
    </row>
    <row r="51797" spans="1:4" x14ac:dyDescent="0.55000000000000004">
      <c r="A51797">
        <v>0</v>
      </c>
      <c r="B51797">
        <v>0</v>
      </c>
      <c r="D51797" t="str">
        <f>IF(B51797=0,"",A51797)</f>
        <v/>
      </c>
    </row>
    <row r="51798" spans="1:4" x14ac:dyDescent="0.55000000000000004">
      <c r="A51798">
        <v>0</v>
      </c>
      <c r="B51798">
        <v>0</v>
      </c>
      <c r="D51798" t="str">
        <f>IF(B51798=0,"",A51798)</f>
        <v/>
      </c>
    </row>
    <row r="51799" spans="1:4" x14ac:dyDescent="0.55000000000000004">
      <c r="A51799">
        <v>0</v>
      </c>
      <c r="B51799">
        <v>0</v>
      </c>
      <c r="D51799" t="str">
        <f>IF(B51799=0,"",A51799)</f>
        <v/>
      </c>
    </row>
    <row r="51800" spans="1:4" x14ac:dyDescent="0.55000000000000004">
      <c r="A51800" t="s">
        <v>4</v>
      </c>
      <c r="B51800">
        <v>1</v>
      </c>
      <c r="D51800" t="str">
        <f>IF(B51800=0,"",A51800)</f>
        <v>003ff003ff</v>
      </c>
    </row>
    <row r="51801" spans="1:4" x14ac:dyDescent="0.55000000000000004">
      <c r="A51801">
        <v>0</v>
      </c>
      <c r="B51801">
        <v>0</v>
      </c>
      <c r="D51801" t="str">
        <f>IF(B51801=0,"",A51801)</f>
        <v/>
      </c>
    </row>
    <row r="51802" spans="1:4" x14ac:dyDescent="0.55000000000000004">
      <c r="A51802">
        <v>0</v>
      </c>
      <c r="B51802">
        <v>0</v>
      </c>
      <c r="D51802" t="str">
        <f>IF(B51802=0,"",A51802)</f>
        <v/>
      </c>
    </row>
    <row r="51803" spans="1:4" x14ac:dyDescent="0.55000000000000004">
      <c r="A51803">
        <v>0</v>
      </c>
      <c r="B51803">
        <v>0</v>
      </c>
      <c r="D51803" t="str">
        <f>IF(B51803=0,"",A51803)</f>
        <v/>
      </c>
    </row>
    <row r="51804" spans="1:4" x14ac:dyDescent="0.55000000000000004">
      <c r="A51804">
        <v>0</v>
      </c>
      <c r="B51804">
        <v>0</v>
      </c>
      <c r="D51804" t="str">
        <f>IF(B51804=0,"",A51804)</f>
        <v/>
      </c>
    </row>
    <row r="51805" spans="1:4" x14ac:dyDescent="0.55000000000000004">
      <c r="A51805">
        <v>0</v>
      </c>
      <c r="B51805">
        <v>0</v>
      </c>
      <c r="D51805" t="str">
        <f>IF(B51805=0,"",A51805)</f>
        <v/>
      </c>
    </row>
    <row r="51806" spans="1:4" x14ac:dyDescent="0.55000000000000004">
      <c r="A51806" t="s">
        <v>4</v>
      </c>
      <c r="B51806">
        <v>1</v>
      </c>
      <c r="D51806" t="str">
        <f>IF(B51806=0,"",A51806)</f>
        <v>003ff003ff</v>
      </c>
    </row>
    <row r="51807" spans="1:4" x14ac:dyDescent="0.55000000000000004">
      <c r="A51807" t="s">
        <v>6</v>
      </c>
      <c r="B51807">
        <v>1</v>
      </c>
      <c r="D51807" t="str">
        <f>IF(B51807=0,"",A51807)</f>
        <v>00000003ff</v>
      </c>
    </row>
    <row r="51808" spans="1:4" x14ac:dyDescent="0.55000000000000004">
      <c r="A51808">
        <v>0</v>
      </c>
      <c r="B51808">
        <v>0</v>
      </c>
      <c r="D51808" t="str">
        <f>IF(B51808=0,"",A51808)</f>
        <v/>
      </c>
    </row>
    <row r="51809" spans="1:4" x14ac:dyDescent="0.55000000000000004">
      <c r="A51809">
        <v>0</v>
      </c>
      <c r="B51809">
        <v>0</v>
      </c>
      <c r="D51809" t="str">
        <f>IF(B51809=0,"",A51809)</f>
        <v/>
      </c>
    </row>
    <row r="51810" spans="1:4" x14ac:dyDescent="0.55000000000000004">
      <c r="A51810">
        <v>0</v>
      </c>
      <c r="B51810">
        <v>0</v>
      </c>
      <c r="D51810" t="str">
        <f>IF(B51810=0,"",A51810)</f>
        <v/>
      </c>
    </row>
    <row r="51811" spans="1:4" x14ac:dyDescent="0.55000000000000004">
      <c r="A51811">
        <v>0</v>
      </c>
      <c r="B51811">
        <v>1</v>
      </c>
      <c r="D51811">
        <f>IF(B51811=0,"",A51811)</f>
        <v>0</v>
      </c>
    </row>
    <row r="51812" spans="1:4" x14ac:dyDescent="0.55000000000000004">
      <c r="A51812">
        <v>0</v>
      </c>
      <c r="B51812">
        <v>1</v>
      </c>
      <c r="D51812">
        <f>IF(B51812=0,"",A51812)</f>
        <v>0</v>
      </c>
    </row>
    <row r="51813" spans="1:4" x14ac:dyDescent="0.55000000000000004">
      <c r="A51813">
        <v>0</v>
      </c>
      <c r="B51813">
        <v>0</v>
      </c>
      <c r="D51813" t="str">
        <f>IF(B51813=0,"",A51813)</f>
        <v/>
      </c>
    </row>
    <row r="51814" spans="1:4" x14ac:dyDescent="0.55000000000000004">
      <c r="A51814">
        <v>0</v>
      </c>
      <c r="B51814">
        <v>0</v>
      </c>
      <c r="D51814" t="str">
        <f>IF(B51814=0,"",A51814)</f>
        <v/>
      </c>
    </row>
    <row r="51815" spans="1:4" x14ac:dyDescent="0.55000000000000004">
      <c r="A51815">
        <v>0</v>
      </c>
      <c r="B51815">
        <v>0</v>
      </c>
      <c r="D51815" t="str">
        <f>IF(B51815=0,"",A51815)</f>
        <v/>
      </c>
    </row>
    <row r="51816" spans="1:4" x14ac:dyDescent="0.55000000000000004">
      <c r="A51816">
        <v>0</v>
      </c>
      <c r="B51816">
        <v>0</v>
      </c>
      <c r="D51816" t="str">
        <f>IF(B51816=0,"",A51816)</f>
        <v/>
      </c>
    </row>
    <row r="51817" spans="1:4" x14ac:dyDescent="0.55000000000000004">
      <c r="A51817">
        <v>0</v>
      </c>
      <c r="B51817">
        <v>1</v>
      </c>
      <c r="D51817">
        <f>IF(B51817=0,"",A51817)</f>
        <v>0</v>
      </c>
    </row>
    <row r="51818" spans="1:4" x14ac:dyDescent="0.55000000000000004">
      <c r="A51818">
        <v>0</v>
      </c>
      <c r="B51818">
        <v>0</v>
      </c>
      <c r="D51818" t="str">
        <f>IF(B51818=0,"",A51818)</f>
        <v/>
      </c>
    </row>
    <row r="51819" spans="1:4" x14ac:dyDescent="0.55000000000000004">
      <c r="A51819">
        <v>0</v>
      </c>
      <c r="B51819">
        <v>0</v>
      </c>
      <c r="D51819" t="str">
        <f>IF(B51819=0,"",A51819)</f>
        <v/>
      </c>
    </row>
    <row r="51820" spans="1:4" x14ac:dyDescent="0.55000000000000004">
      <c r="A51820">
        <v>0</v>
      </c>
      <c r="B51820">
        <v>0</v>
      </c>
      <c r="D51820" t="str">
        <f>IF(B51820=0,"",A51820)</f>
        <v/>
      </c>
    </row>
    <row r="51821" spans="1:4" x14ac:dyDescent="0.55000000000000004">
      <c r="A51821">
        <v>0</v>
      </c>
      <c r="B51821">
        <v>0</v>
      </c>
      <c r="D51821" t="str">
        <f>IF(B51821=0,"",A51821)</f>
        <v/>
      </c>
    </row>
    <row r="51822" spans="1:4" x14ac:dyDescent="0.55000000000000004">
      <c r="A51822">
        <v>0</v>
      </c>
      <c r="B51822">
        <v>0</v>
      </c>
      <c r="D51822" t="str">
        <f>IF(B51822=0,"",A51822)</f>
        <v/>
      </c>
    </row>
    <row r="51823" spans="1:4" x14ac:dyDescent="0.55000000000000004">
      <c r="A51823">
        <v>0</v>
      </c>
      <c r="B51823">
        <v>1</v>
      </c>
      <c r="D51823">
        <f>IF(B51823=0,"",A51823)</f>
        <v>0</v>
      </c>
    </row>
    <row r="51824" spans="1:4" x14ac:dyDescent="0.55000000000000004">
      <c r="A51824">
        <v>0</v>
      </c>
      <c r="B51824">
        <v>1</v>
      </c>
      <c r="D51824">
        <f>IF(B51824=0,"",A51824)</f>
        <v>0</v>
      </c>
    </row>
    <row r="51825" spans="1:4" x14ac:dyDescent="0.55000000000000004">
      <c r="A51825">
        <v>0</v>
      </c>
      <c r="B51825">
        <v>0</v>
      </c>
      <c r="D51825" t="str">
        <f>IF(B51825=0,"",A51825)</f>
        <v/>
      </c>
    </row>
    <row r="51826" spans="1:4" x14ac:dyDescent="0.55000000000000004">
      <c r="A51826">
        <v>0</v>
      </c>
      <c r="B51826">
        <v>0</v>
      </c>
      <c r="D51826" t="str">
        <f>IF(B51826=0,"",A51826)</f>
        <v/>
      </c>
    </row>
    <row r="51827" spans="1:4" x14ac:dyDescent="0.55000000000000004">
      <c r="A51827">
        <v>0</v>
      </c>
      <c r="B51827">
        <v>1</v>
      </c>
      <c r="D51827">
        <f>IF(B51827=0,"",A51827)</f>
        <v>0</v>
      </c>
    </row>
    <row r="51828" spans="1:4" x14ac:dyDescent="0.55000000000000004">
      <c r="A51828">
        <v>0</v>
      </c>
      <c r="B51828">
        <v>0</v>
      </c>
      <c r="D51828" t="str">
        <f>IF(B51828=0,"",A51828)</f>
        <v/>
      </c>
    </row>
    <row r="51829" spans="1:4" x14ac:dyDescent="0.55000000000000004">
      <c r="A51829">
        <v>0</v>
      </c>
      <c r="B51829">
        <v>0</v>
      </c>
      <c r="D51829" t="str">
        <f>IF(B51829=0,"",A51829)</f>
        <v/>
      </c>
    </row>
    <row r="51830" spans="1:4" x14ac:dyDescent="0.55000000000000004">
      <c r="A51830">
        <v>0</v>
      </c>
      <c r="B51830">
        <v>0</v>
      </c>
      <c r="D51830" t="str">
        <f>IF(B51830=0,"",A51830)</f>
        <v/>
      </c>
    </row>
    <row r="51831" spans="1:4" x14ac:dyDescent="0.55000000000000004">
      <c r="A51831">
        <v>0</v>
      </c>
      <c r="B51831">
        <v>0</v>
      </c>
      <c r="D51831" t="str">
        <f>IF(B51831=0,"",A51831)</f>
        <v/>
      </c>
    </row>
    <row r="51832" spans="1:4" x14ac:dyDescent="0.55000000000000004">
      <c r="A51832">
        <v>0</v>
      </c>
      <c r="B51832">
        <v>0</v>
      </c>
      <c r="D51832" t="str">
        <f>IF(B51832=0,"",A51832)</f>
        <v/>
      </c>
    </row>
    <row r="51833" spans="1:4" x14ac:dyDescent="0.55000000000000004">
      <c r="A51833">
        <v>0</v>
      </c>
      <c r="B51833">
        <v>0</v>
      </c>
      <c r="D51833" t="str">
        <f>IF(B51833=0,"",A51833)</f>
        <v/>
      </c>
    </row>
    <row r="51834" spans="1:4" x14ac:dyDescent="0.55000000000000004">
      <c r="A51834">
        <v>0</v>
      </c>
      <c r="B51834">
        <v>1</v>
      </c>
      <c r="D51834">
        <f>IF(B51834=0,"",A51834)</f>
        <v>0</v>
      </c>
    </row>
    <row r="51835" spans="1:4" x14ac:dyDescent="0.55000000000000004">
      <c r="A51835">
        <v>0</v>
      </c>
      <c r="B51835">
        <v>1</v>
      </c>
      <c r="D51835">
        <f>IF(B51835=0,"",A51835)</f>
        <v>0</v>
      </c>
    </row>
    <row r="51836" spans="1:4" x14ac:dyDescent="0.55000000000000004">
      <c r="A51836">
        <v>0</v>
      </c>
      <c r="B51836">
        <v>0</v>
      </c>
      <c r="D51836" t="str">
        <f>IF(B51836=0,"",A51836)</f>
        <v/>
      </c>
    </row>
    <row r="51837" spans="1:4" x14ac:dyDescent="0.55000000000000004">
      <c r="A51837">
        <v>0</v>
      </c>
      <c r="B51837">
        <v>0</v>
      </c>
      <c r="D51837" t="str">
        <f>IF(B51837=0,"",A51837)</f>
        <v/>
      </c>
    </row>
    <row r="51838" spans="1:4" x14ac:dyDescent="0.55000000000000004">
      <c r="A51838">
        <v>0</v>
      </c>
      <c r="B51838">
        <v>0</v>
      </c>
      <c r="D51838" t="str">
        <f>IF(B51838=0,"",A51838)</f>
        <v/>
      </c>
    </row>
    <row r="51839" spans="1:4" x14ac:dyDescent="0.55000000000000004">
      <c r="A51839">
        <v>0</v>
      </c>
      <c r="B51839">
        <v>0</v>
      </c>
      <c r="D51839" t="str">
        <f>IF(B51839=0,"",A51839)</f>
        <v/>
      </c>
    </row>
    <row r="51840" spans="1:4" x14ac:dyDescent="0.55000000000000004">
      <c r="A51840">
        <v>0</v>
      </c>
      <c r="B51840">
        <v>1</v>
      </c>
      <c r="D51840">
        <f>IF(B51840=0,"",A51840)</f>
        <v>0</v>
      </c>
    </row>
    <row r="51841" spans="1:4" x14ac:dyDescent="0.55000000000000004">
      <c r="A51841">
        <v>0</v>
      </c>
      <c r="B51841">
        <v>1</v>
      </c>
      <c r="D51841">
        <f>IF(B51841=0,"",A51841)</f>
        <v>0</v>
      </c>
    </row>
    <row r="51842" spans="1:4" x14ac:dyDescent="0.55000000000000004">
      <c r="A51842">
        <v>0</v>
      </c>
      <c r="B51842">
        <v>0</v>
      </c>
      <c r="D51842" t="str">
        <f>IF(B51842=0,"",A51842)</f>
        <v/>
      </c>
    </row>
    <row r="51843" spans="1:4" x14ac:dyDescent="0.55000000000000004">
      <c r="A51843">
        <v>0</v>
      </c>
      <c r="B51843">
        <v>0</v>
      </c>
      <c r="D51843" t="str">
        <f>IF(B51843=0,"",A51843)</f>
        <v/>
      </c>
    </row>
    <row r="51844" spans="1:4" x14ac:dyDescent="0.55000000000000004">
      <c r="A51844">
        <v>0</v>
      </c>
      <c r="B51844">
        <v>0</v>
      </c>
      <c r="D51844" t="str">
        <f>IF(B51844=0,"",A51844)</f>
        <v/>
      </c>
    </row>
    <row r="51845" spans="1:4" x14ac:dyDescent="0.55000000000000004">
      <c r="A51845">
        <v>0</v>
      </c>
      <c r="B51845">
        <v>0</v>
      </c>
      <c r="D51845" t="str">
        <f>IF(B51845=0,"",A51845)</f>
        <v/>
      </c>
    </row>
    <row r="51846" spans="1:4" x14ac:dyDescent="0.55000000000000004">
      <c r="A51846">
        <v>0</v>
      </c>
      <c r="B51846">
        <v>1</v>
      </c>
      <c r="D51846">
        <f>IF(B51846=0,"",A51846)</f>
        <v>0</v>
      </c>
    </row>
    <row r="51847" spans="1:4" x14ac:dyDescent="0.55000000000000004">
      <c r="A51847">
        <v>0</v>
      </c>
      <c r="B51847">
        <v>0</v>
      </c>
      <c r="D51847" t="str">
        <f>IF(B51847=0,"",A51847)</f>
        <v/>
      </c>
    </row>
    <row r="51848" spans="1:4" x14ac:dyDescent="0.55000000000000004">
      <c r="A51848">
        <v>0</v>
      </c>
      <c r="B51848">
        <v>0</v>
      </c>
      <c r="D51848" t="str">
        <f>IF(B51848=0,"",A51848)</f>
        <v/>
      </c>
    </row>
    <row r="51849" spans="1:4" x14ac:dyDescent="0.55000000000000004">
      <c r="A51849">
        <v>0</v>
      </c>
      <c r="B51849">
        <v>0</v>
      </c>
      <c r="D51849" t="str">
        <f>IF(B51849=0,"",A51849)</f>
        <v/>
      </c>
    </row>
    <row r="51850" spans="1:4" x14ac:dyDescent="0.55000000000000004">
      <c r="A51850">
        <v>0</v>
      </c>
      <c r="B51850">
        <v>0</v>
      </c>
      <c r="D51850" t="str">
        <f>IF(B51850=0,"",A51850)</f>
        <v/>
      </c>
    </row>
    <row r="51851" spans="1:4" x14ac:dyDescent="0.55000000000000004">
      <c r="A51851">
        <v>0</v>
      </c>
      <c r="B51851">
        <v>1</v>
      </c>
      <c r="D51851">
        <f>IF(B51851=0,"",A51851)</f>
        <v>0</v>
      </c>
    </row>
    <row r="51852" spans="1:4" x14ac:dyDescent="0.55000000000000004">
      <c r="A51852">
        <v>0</v>
      </c>
      <c r="B51852">
        <v>1</v>
      </c>
      <c r="D51852">
        <f>IF(B51852=0,"",A51852)</f>
        <v>0</v>
      </c>
    </row>
    <row r="51853" spans="1:4" x14ac:dyDescent="0.55000000000000004">
      <c r="A51853">
        <v>0</v>
      </c>
      <c r="B51853">
        <v>0</v>
      </c>
      <c r="D51853" t="str">
        <f>IF(B51853=0,"",A51853)</f>
        <v/>
      </c>
    </row>
    <row r="51854" spans="1:4" x14ac:dyDescent="0.55000000000000004">
      <c r="A51854">
        <v>0</v>
      </c>
      <c r="B51854">
        <v>0</v>
      </c>
      <c r="D51854" t="str">
        <f>IF(B51854=0,"",A51854)</f>
        <v/>
      </c>
    </row>
    <row r="51855" spans="1:4" x14ac:dyDescent="0.55000000000000004">
      <c r="A51855">
        <v>0</v>
      </c>
      <c r="B51855">
        <v>0</v>
      </c>
      <c r="D51855" t="str">
        <f>IF(B51855=0,"",A51855)</f>
        <v/>
      </c>
    </row>
    <row r="51856" spans="1:4" x14ac:dyDescent="0.55000000000000004">
      <c r="A51856">
        <v>0</v>
      </c>
      <c r="B51856">
        <v>0</v>
      </c>
      <c r="D51856" t="str">
        <f>IF(B51856=0,"",A51856)</f>
        <v/>
      </c>
    </row>
    <row r="51857" spans="1:4" x14ac:dyDescent="0.55000000000000004">
      <c r="A51857">
        <v>0</v>
      </c>
      <c r="B51857">
        <v>1</v>
      </c>
      <c r="D51857">
        <f>IF(B51857=0,"",A51857)</f>
        <v>0</v>
      </c>
    </row>
    <row r="51858" spans="1:4" x14ac:dyDescent="0.55000000000000004">
      <c r="A51858">
        <v>0</v>
      </c>
      <c r="B51858">
        <v>0</v>
      </c>
      <c r="D51858" t="str">
        <f>IF(B51858=0,"",A51858)</f>
        <v/>
      </c>
    </row>
    <row r="51859" spans="1:4" x14ac:dyDescent="0.55000000000000004">
      <c r="A51859">
        <v>0</v>
      </c>
      <c r="B51859">
        <v>0</v>
      </c>
      <c r="D51859" t="str">
        <f>IF(B51859=0,"",A51859)</f>
        <v/>
      </c>
    </row>
    <row r="51860" spans="1:4" x14ac:dyDescent="0.55000000000000004">
      <c r="A51860">
        <v>0</v>
      </c>
      <c r="B51860">
        <v>0</v>
      </c>
      <c r="D51860" t="str">
        <f>IF(B51860=0,"",A51860)</f>
        <v/>
      </c>
    </row>
    <row r="51861" spans="1:4" x14ac:dyDescent="0.55000000000000004">
      <c r="A51861">
        <v>0</v>
      </c>
      <c r="B51861">
        <v>0</v>
      </c>
      <c r="D51861" t="str">
        <f>IF(B51861=0,"",A51861)</f>
        <v/>
      </c>
    </row>
    <row r="51862" spans="1:4" x14ac:dyDescent="0.55000000000000004">
      <c r="A51862">
        <v>0</v>
      </c>
      <c r="B51862">
        <v>0</v>
      </c>
      <c r="D51862" t="str">
        <f>IF(B51862=0,"",A51862)</f>
        <v/>
      </c>
    </row>
    <row r="51863" spans="1:4" x14ac:dyDescent="0.55000000000000004">
      <c r="A51863">
        <v>0</v>
      </c>
      <c r="B51863">
        <v>1</v>
      </c>
      <c r="D51863">
        <f>IF(B51863=0,"",A51863)</f>
        <v>0</v>
      </c>
    </row>
    <row r="51864" spans="1:4" x14ac:dyDescent="0.55000000000000004">
      <c r="A51864">
        <v>0</v>
      </c>
      <c r="B51864">
        <v>1</v>
      </c>
      <c r="D51864">
        <f>IF(B51864=0,"",A51864)</f>
        <v>0</v>
      </c>
    </row>
    <row r="51865" spans="1:4" x14ac:dyDescent="0.55000000000000004">
      <c r="A51865">
        <v>0</v>
      </c>
      <c r="B51865">
        <v>0</v>
      </c>
      <c r="D51865" t="str">
        <f>IF(B51865=0,"",A51865)</f>
        <v/>
      </c>
    </row>
    <row r="51866" spans="1:4" x14ac:dyDescent="0.55000000000000004">
      <c r="A51866">
        <v>0</v>
      </c>
      <c r="B51866">
        <v>0</v>
      </c>
      <c r="D51866" t="str">
        <f>IF(B51866=0,"",A51866)</f>
        <v/>
      </c>
    </row>
    <row r="51867" spans="1:4" x14ac:dyDescent="0.55000000000000004">
      <c r="A51867">
        <v>0</v>
      </c>
      <c r="B51867">
        <v>1</v>
      </c>
      <c r="D51867">
        <f>IF(B51867=0,"",A51867)</f>
        <v>0</v>
      </c>
    </row>
    <row r="51868" spans="1:4" x14ac:dyDescent="0.55000000000000004">
      <c r="A51868">
        <v>0</v>
      </c>
      <c r="B51868">
        <v>1</v>
      </c>
      <c r="D51868">
        <f>IF(B51868=0,"",A51868)</f>
        <v>0</v>
      </c>
    </row>
    <row r="51869" spans="1:4" x14ac:dyDescent="0.55000000000000004">
      <c r="A51869">
        <v>0</v>
      </c>
      <c r="B51869">
        <v>0</v>
      </c>
      <c r="D51869" t="str">
        <f>IF(B51869=0,"",A51869)</f>
        <v/>
      </c>
    </row>
    <row r="51870" spans="1:4" x14ac:dyDescent="0.55000000000000004">
      <c r="A51870">
        <v>0</v>
      </c>
      <c r="B51870">
        <v>0</v>
      </c>
      <c r="D51870" t="str">
        <f>IF(B51870=0,"",A51870)</f>
        <v/>
      </c>
    </row>
    <row r="51871" spans="1:4" x14ac:dyDescent="0.55000000000000004">
      <c r="A51871">
        <v>0</v>
      </c>
      <c r="B51871">
        <v>0</v>
      </c>
      <c r="D51871" t="str">
        <f>IF(B51871=0,"",A51871)</f>
        <v/>
      </c>
    </row>
    <row r="51872" spans="1:4" x14ac:dyDescent="0.55000000000000004">
      <c r="A51872">
        <v>0</v>
      </c>
      <c r="B51872">
        <v>0</v>
      </c>
      <c r="D51872" t="str">
        <f>IF(B51872=0,"",A51872)</f>
        <v/>
      </c>
    </row>
    <row r="51873" spans="1:4" x14ac:dyDescent="0.55000000000000004">
      <c r="A51873">
        <v>0</v>
      </c>
      <c r="B51873">
        <v>0</v>
      </c>
      <c r="D51873" t="str">
        <f>IF(B51873=0,"",A51873)</f>
        <v/>
      </c>
    </row>
    <row r="51874" spans="1:4" x14ac:dyDescent="0.55000000000000004">
      <c r="A51874">
        <v>0</v>
      </c>
      <c r="B51874">
        <v>1</v>
      </c>
      <c r="D51874">
        <f>IF(B51874=0,"",A51874)</f>
        <v>0</v>
      </c>
    </row>
    <row r="51875" spans="1:4" x14ac:dyDescent="0.55000000000000004">
      <c r="A51875">
        <v>0</v>
      </c>
      <c r="B51875">
        <v>0</v>
      </c>
      <c r="D51875" t="str">
        <f>IF(B51875=0,"",A51875)</f>
        <v/>
      </c>
    </row>
    <row r="51876" spans="1:4" x14ac:dyDescent="0.55000000000000004">
      <c r="A51876">
        <v>0</v>
      </c>
      <c r="B51876">
        <v>0</v>
      </c>
      <c r="D51876" t="str">
        <f>IF(B51876=0,"",A51876)</f>
        <v/>
      </c>
    </row>
    <row r="51877" spans="1:4" x14ac:dyDescent="0.55000000000000004">
      <c r="A51877">
        <v>0</v>
      </c>
      <c r="B51877">
        <v>0</v>
      </c>
      <c r="D51877" t="str">
        <f>IF(B51877=0,"",A51877)</f>
        <v/>
      </c>
    </row>
    <row r="51878" spans="1:4" x14ac:dyDescent="0.55000000000000004">
      <c r="A51878">
        <v>0</v>
      </c>
      <c r="B51878">
        <v>0</v>
      </c>
      <c r="D51878" t="str">
        <f>IF(B51878=0,"",A51878)</f>
        <v/>
      </c>
    </row>
    <row r="51879" spans="1:4" x14ac:dyDescent="0.55000000000000004">
      <c r="A51879">
        <v>0</v>
      </c>
      <c r="B51879">
        <v>0</v>
      </c>
      <c r="D51879" t="str">
        <f>IF(B51879=0,"",A51879)</f>
        <v/>
      </c>
    </row>
    <row r="51880" spans="1:4" x14ac:dyDescent="0.55000000000000004">
      <c r="A51880">
        <v>0</v>
      </c>
      <c r="B51880">
        <v>1</v>
      </c>
      <c r="D51880">
        <f>IF(B51880=0,"",A51880)</f>
        <v>0</v>
      </c>
    </row>
    <row r="51881" spans="1:4" x14ac:dyDescent="0.55000000000000004">
      <c r="A51881">
        <v>0</v>
      </c>
      <c r="B51881">
        <v>1</v>
      </c>
      <c r="D51881">
        <f>IF(B51881=0,"",A51881)</f>
        <v>0</v>
      </c>
    </row>
    <row r="51882" spans="1:4" x14ac:dyDescent="0.55000000000000004">
      <c r="A51882">
        <v>0</v>
      </c>
      <c r="B51882">
        <v>0</v>
      </c>
      <c r="D51882" t="str">
        <f>IF(B51882=0,"",A51882)</f>
        <v/>
      </c>
    </row>
    <row r="51883" spans="1:4" x14ac:dyDescent="0.55000000000000004">
      <c r="A51883">
        <v>0</v>
      </c>
      <c r="B51883">
        <v>0</v>
      </c>
      <c r="D51883" t="str">
        <f>IF(B51883=0,"",A51883)</f>
        <v/>
      </c>
    </row>
    <row r="51884" spans="1:4" x14ac:dyDescent="0.55000000000000004">
      <c r="A51884">
        <v>0</v>
      </c>
      <c r="B51884">
        <v>0</v>
      </c>
      <c r="D51884" t="str">
        <f>IF(B51884=0,"",A51884)</f>
        <v/>
      </c>
    </row>
    <row r="51885" spans="1:4" x14ac:dyDescent="0.55000000000000004">
      <c r="A51885">
        <v>0</v>
      </c>
      <c r="B51885">
        <v>0</v>
      </c>
      <c r="D51885" t="str">
        <f>IF(B51885=0,"",A51885)</f>
        <v/>
      </c>
    </row>
    <row r="51886" spans="1:4" x14ac:dyDescent="0.55000000000000004">
      <c r="A51886">
        <v>0</v>
      </c>
      <c r="B51886">
        <v>1</v>
      </c>
      <c r="D51886">
        <f>IF(B51886=0,"",A51886)</f>
        <v>0</v>
      </c>
    </row>
    <row r="51887" spans="1:4" x14ac:dyDescent="0.55000000000000004">
      <c r="A51887">
        <v>0</v>
      </c>
      <c r="B51887">
        <v>0</v>
      </c>
      <c r="D51887" t="str">
        <f>IF(B51887=0,"",A51887)</f>
        <v/>
      </c>
    </row>
    <row r="51888" spans="1:4" x14ac:dyDescent="0.55000000000000004">
      <c r="A51888">
        <v>0</v>
      </c>
      <c r="B51888">
        <v>0</v>
      </c>
      <c r="D51888" t="str">
        <f>IF(B51888=0,"",A51888)</f>
        <v/>
      </c>
    </row>
    <row r="51889" spans="1:4" x14ac:dyDescent="0.55000000000000004">
      <c r="A51889">
        <v>0</v>
      </c>
      <c r="B51889">
        <v>0</v>
      </c>
      <c r="D51889" t="str">
        <f>IF(B51889=0,"",A51889)</f>
        <v/>
      </c>
    </row>
    <row r="51890" spans="1:4" x14ac:dyDescent="0.55000000000000004">
      <c r="A51890">
        <v>0</v>
      </c>
      <c r="B51890">
        <v>0</v>
      </c>
      <c r="D51890" t="str">
        <f>IF(B51890=0,"",A51890)</f>
        <v/>
      </c>
    </row>
    <row r="51891" spans="1:4" x14ac:dyDescent="0.55000000000000004">
      <c r="A51891">
        <v>0</v>
      </c>
      <c r="B51891">
        <v>1</v>
      </c>
      <c r="D51891">
        <f>IF(B51891=0,"",A51891)</f>
        <v>0</v>
      </c>
    </row>
    <row r="51892" spans="1:4" x14ac:dyDescent="0.55000000000000004">
      <c r="A51892">
        <v>0</v>
      </c>
      <c r="B51892">
        <v>1</v>
      </c>
      <c r="D51892">
        <f>IF(B51892=0,"",A51892)</f>
        <v>0</v>
      </c>
    </row>
    <row r="51893" spans="1:4" x14ac:dyDescent="0.55000000000000004">
      <c r="A51893">
        <v>0</v>
      </c>
      <c r="B51893">
        <v>0</v>
      </c>
      <c r="D51893" t="str">
        <f>IF(B51893=0,"",A51893)</f>
        <v/>
      </c>
    </row>
    <row r="51894" spans="1:4" x14ac:dyDescent="0.55000000000000004">
      <c r="A51894">
        <v>0</v>
      </c>
      <c r="B51894">
        <v>0</v>
      </c>
      <c r="D51894" t="str">
        <f>IF(B51894=0,"",A51894)</f>
        <v/>
      </c>
    </row>
    <row r="51895" spans="1:4" x14ac:dyDescent="0.55000000000000004">
      <c r="A51895">
        <v>0</v>
      </c>
      <c r="B51895">
        <v>0</v>
      </c>
      <c r="D51895" t="str">
        <f>IF(B51895=0,"",A51895)</f>
        <v/>
      </c>
    </row>
    <row r="51896" spans="1:4" x14ac:dyDescent="0.55000000000000004">
      <c r="A51896">
        <v>0</v>
      </c>
      <c r="B51896">
        <v>0</v>
      </c>
      <c r="D51896" t="str">
        <f>IF(B51896=0,"",A51896)</f>
        <v/>
      </c>
    </row>
    <row r="51897" spans="1:4" x14ac:dyDescent="0.55000000000000004">
      <c r="A51897">
        <v>0</v>
      </c>
      <c r="B51897">
        <v>1</v>
      </c>
      <c r="D51897">
        <f>IF(B51897=0,"",A51897)</f>
        <v>0</v>
      </c>
    </row>
    <row r="51898" spans="1:4" x14ac:dyDescent="0.55000000000000004">
      <c r="A51898">
        <v>0</v>
      </c>
      <c r="B51898">
        <v>1</v>
      </c>
      <c r="D51898">
        <f>IF(B51898=0,"",A51898)</f>
        <v>0</v>
      </c>
    </row>
    <row r="51899" spans="1:4" x14ac:dyDescent="0.55000000000000004">
      <c r="A51899">
        <v>0</v>
      </c>
      <c r="B51899">
        <v>0</v>
      </c>
      <c r="D51899" t="str">
        <f>IF(B51899=0,"",A51899)</f>
        <v/>
      </c>
    </row>
    <row r="51900" spans="1:4" x14ac:dyDescent="0.55000000000000004">
      <c r="A51900">
        <v>0</v>
      </c>
      <c r="B51900">
        <v>0</v>
      </c>
      <c r="D51900" t="str">
        <f>IF(B51900=0,"",A51900)</f>
        <v/>
      </c>
    </row>
    <row r="51901" spans="1:4" x14ac:dyDescent="0.55000000000000004">
      <c r="A51901">
        <v>0</v>
      </c>
      <c r="B51901">
        <v>0</v>
      </c>
      <c r="D51901" t="str">
        <f>IF(B51901=0,"",A51901)</f>
        <v/>
      </c>
    </row>
    <row r="51902" spans="1:4" x14ac:dyDescent="0.55000000000000004">
      <c r="A51902">
        <v>0</v>
      </c>
      <c r="B51902">
        <v>0</v>
      </c>
      <c r="D51902" t="str">
        <f>IF(B51902=0,"",A51902)</f>
        <v/>
      </c>
    </row>
    <row r="51903" spans="1:4" x14ac:dyDescent="0.55000000000000004">
      <c r="A51903">
        <v>0</v>
      </c>
      <c r="B51903">
        <v>1</v>
      </c>
      <c r="D51903">
        <f>IF(B51903=0,"",A51903)</f>
        <v>0</v>
      </c>
    </row>
    <row r="51904" spans="1:4" x14ac:dyDescent="0.55000000000000004">
      <c r="A51904">
        <v>0</v>
      </c>
      <c r="B51904">
        <v>0</v>
      </c>
      <c r="D51904" t="str">
        <f>IF(B51904=0,"",A51904)</f>
        <v/>
      </c>
    </row>
    <row r="51905" spans="1:4" x14ac:dyDescent="0.55000000000000004">
      <c r="A51905">
        <v>0</v>
      </c>
      <c r="B51905">
        <v>0</v>
      </c>
      <c r="D51905" t="str">
        <f>IF(B51905=0,"",A51905)</f>
        <v/>
      </c>
    </row>
    <row r="51906" spans="1:4" x14ac:dyDescent="0.55000000000000004">
      <c r="A51906">
        <v>0</v>
      </c>
      <c r="B51906">
        <v>0</v>
      </c>
      <c r="D51906" t="str">
        <f>IF(B51906=0,"",A51906)</f>
        <v/>
      </c>
    </row>
    <row r="51907" spans="1:4" x14ac:dyDescent="0.55000000000000004">
      <c r="A51907">
        <v>0</v>
      </c>
      <c r="B51907">
        <v>1</v>
      </c>
      <c r="D51907">
        <f>IF(B51907=0,"",A51907)</f>
        <v>0</v>
      </c>
    </row>
    <row r="51908" spans="1:4" x14ac:dyDescent="0.55000000000000004">
      <c r="A51908">
        <v>0</v>
      </c>
      <c r="B51908">
        <v>1</v>
      </c>
      <c r="D51908">
        <f>IF(B51908=0,"",A51908)</f>
        <v>0</v>
      </c>
    </row>
    <row r="51909" spans="1:4" x14ac:dyDescent="0.55000000000000004">
      <c r="A51909">
        <v>0</v>
      </c>
      <c r="B51909">
        <v>0</v>
      </c>
      <c r="D51909" t="str">
        <f>IF(B51909=0,"",A51909)</f>
        <v/>
      </c>
    </row>
    <row r="51910" spans="1:4" x14ac:dyDescent="0.55000000000000004">
      <c r="A51910">
        <v>0</v>
      </c>
      <c r="B51910">
        <v>0</v>
      </c>
      <c r="D51910" t="str">
        <f>IF(B51910=0,"",A51910)</f>
        <v/>
      </c>
    </row>
    <row r="51911" spans="1:4" x14ac:dyDescent="0.55000000000000004">
      <c r="A51911">
        <v>0</v>
      </c>
      <c r="B51911">
        <v>0</v>
      </c>
      <c r="D51911" t="str">
        <f>IF(B51911=0,"",A51911)</f>
        <v/>
      </c>
    </row>
    <row r="51912" spans="1:4" x14ac:dyDescent="0.55000000000000004">
      <c r="A51912">
        <v>0</v>
      </c>
      <c r="B51912">
        <v>0</v>
      </c>
      <c r="D51912" t="str">
        <f>IF(B51912=0,"",A51912)</f>
        <v/>
      </c>
    </row>
    <row r="51913" spans="1:4" x14ac:dyDescent="0.55000000000000004">
      <c r="A51913">
        <v>0</v>
      </c>
      <c r="B51913">
        <v>0</v>
      </c>
      <c r="D51913" t="str">
        <f>IF(B51913=0,"",A51913)</f>
        <v/>
      </c>
    </row>
    <row r="51914" spans="1:4" x14ac:dyDescent="0.55000000000000004">
      <c r="A51914">
        <v>0</v>
      </c>
      <c r="B51914">
        <v>1</v>
      </c>
      <c r="D51914">
        <f>IF(B51914=0,"",A51914)</f>
        <v>0</v>
      </c>
    </row>
    <row r="51915" spans="1:4" x14ac:dyDescent="0.55000000000000004">
      <c r="A51915">
        <v>0</v>
      </c>
      <c r="B51915">
        <v>0</v>
      </c>
      <c r="D51915" t="str">
        <f>IF(B51915=0,"",A51915)</f>
        <v/>
      </c>
    </row>
    <row r="51916" spans="1:4" x14ac:dyDescent="0.55000000000000004">
      <c r="A51916">
        <v>0</v>
      </c>
      <c r="B51916">
        <v>0</v>
      </c>
      <c r="D51916" t="str">
        <f>IF(B51916=0,"",A51916)</f>
        <v/>
      </c>
    </row>
    <row r="51917" spans="1:4" x14ac:dyDescent="0.55000000000000004">
      <c r="A51917">
        <v>0</v>
      </c>
      <c r="B51917">
        <v>0</v>
      </c>
      <c r="D51917" t="str">
        <f>IF(B51917=0,"",A51917)</f>
        <v/>
      </c>
    </row>
    <row r="51918" spans="1:4" x14ac:dyDescent="0.55000000000000004">
      <c r="A51918">
        <v>0</v>
      </c>
      <c r="B51918">
        <v>0</v>
      </c>
      <c r="D51918" t="str">
        <f>IF(B51918=0,"",A51918)</f>
        <v/>
      </c>
    </row>
    <row r="51919" spans="1:4" x14ac:dyDescent="0.55000000000000004">
      <c r="A51919">
        <v>0</v>
      </c>
      <c r="B51919">
        <v>0</v>
      </c>
      <c r="D51919" t="str">
        <f>IF(B51919=0,"",A51919)</f>
        <v/>
      </c>
    </row>
    <row r="51920" spans="1:4" x14ac:dyDescent="0.55000000000000004">
      <c r="A51920">
        <v>0</v>
      </c>
      <c r="B51920">
        <v>1</v>
      </c>
      <c r="D51920">
        <f>IF(B51920=0,"",A51920)</f>
        <v>0</v>
      </c>
    </row>
    <row r="51921" spans="1:4" x14ac:dyDescent="0.55000000000000004">
      <c r="A51921">
        <v>0</v>
      </c>
      <c r="B51921">
        <v>1</v>
      </c>
      <c r="D51921">
        <f>IF(B51921=0,"",A51921)</f>
        <v>0</v>
      </c>
    </row>
    <row r="51922" spans="1:4" x14ac:dyDescent="0.55000000000000004">
      <c r="A51922">
        <v>0</v>
      </c>
      <c r="B51922">
        <v>0</v>
      </c>
      <c r="D51922" t="str">
        <f>IF(B51922=0,"",A51922)</f>
        <v/>
      </c>
    </row>
    <row r="51923" spans="1:4" x14ac:dyDescent="0.55000000000000004">
      <c r="A51923">
        <v>0</v>
      </c>
      <c r="B51923">
        <v>0</v>
      </c>
      <c r="D51923" t="str">
        <f>IF(B51923=0,"",A51923)</f>
        <v/>
      </c>
    </row>
    <row r="51924" spans="1:4" x14ac:dyDescent="0.55000000000000004">
      <c r="A51924">
        <v>0</v>
      </c>
      <c r="B51924">
        <v>0</v>
      </c>
      <c r="D51924" t="str">
        <f>IF(B51924=0,"",A51924)</f>
        <v/>
      </c>
    </row>
    <row r="51925" spans="1:4" x14ac:dyDescent="0.55000000000000004">
      <c r="A51925">
        <v>0</v>
      </c>
      <c r="B51925">
        <v>0</v>
      </c>
      <c r="D51925" t="str">
        <f>IF(B51925=0,"",A51925)</f>
        <v/>
      </c>
    </row>
    <row r="51926" spans="1:4" x14ac:dyDescent="0.55000000000000004">
      <c r="A51926">
        <v>0</v>
      </c>
      <c r="B51926">
        <v>0</v>
      </c>
      <c r="D51926" t="str">
        <f>IF(B51926=0,"",A51926)</f>
        <v/>
      </c>
    </row>
    <row r="51927" spans="1:4" x14ac:dyDescent="0.55000000000000004">
      <c r="A51927">
        <v>0</v>
      </c>
      <c r="B51927">
        <v>0</v>
      </c>
      <c r="D51927" t="str">
        <f>IF(B51927=0,"",A51927)</f>
        <v/>
      </c>
    </row>
    <row r="51928" spans="1:4" x14ac:dyDescent="0.55000000000000004">
      <c r="A51928">
        <v>0</v>
      </c>
      <c r="B51928">
        <v>0</v>
      </c>
      <c r="D51928" t="str">
        <f>IF(B51928=0,"",A51928)</f>
        <v/>
      </c>
    </row>
    <row r="51929" spans="1:4" x14ac:dyDescent="0.55000000000000004">
      <c r="A51929">
        <v>0</v>
      </c>
      <c r="B51929">
        <v>0</v>
      </c>
      <c r="D51929" t="str">
        <f>IF(B51929=0,"",A51929)</f>
        <v/>
      </c>
    </row>
    <row r="51930" spans="1:4" x14ac:dyDescent="0.55000000000000004">
      <c r="A51930">
        <v>0</v>
      </c>
      <c r="B51930">
        <v>1</v>
      </c>
      <c r="D51930">
        <f>IF(B51930=0,"",A51930)</f>
        <v>0</v>
      </c>
    </row>
    <row r="51931" spans="1:4" x14ac:dyDescent="0.55000000000000004">
      <c r="A51931">
        <v>0</v>
      </c>
      <c r="B51931">
        <v>1</v>
      </c>
      <c r="D51931">
        <f>IF(B51931=0,"",A51931)</f>
        <v>0</v>
      </c>
    </row>
    <row r="51932" spans="1:4" x14ac:dyDescent="0.55000000000000004">
      <c r="A51932">
        <v>0</v>
      </c>
      <c r="B51932">
        <v>0</v>
      </c>
      <c r="D51932" t="str">
        <f>IF(B51932=0,"",A51932)</f>
        <v/>
      </c>
    </row>
    <row r="51933" spans="1:4" x14ac:dyDescent="0.55000000000000004">
      <c r="A51933">
        <v>0</v>
      </c>
      <c r="B51933">
        <v>0</v>
      </c>
      <c r="D51933" t="str">
        <f>IF(B51933=0,"",A51933)</f>
        <v/>
      </c>
    </row>
    <row r="51934" spans="1:4" x14ac:dyDescent="0.55000000000000004">
      <c r="A51934">
        <v>0</v>
      </c>
      <c r="B51934">
        <v>0</v>
      </c>
      <c r="D51934" t="str">
        <f>IF(B51934=0,"",A51934)</f>
        <v/>
      </c>
    </row>
    <row r="51935" spans="1:4" x14ac:dyDescent="0.55000000000000004">
      <c r="A51935">
        <v>0</v>
      </c>
      <c r="B51935">
        <v>0</v>
      </c>
      <c r="D51935" t="str">
        <f>IF(B51935=0,"",A51935)</f>
        <v/>
      </c>
    </row>
    <row r="51936" spans="1:4" x14ac:dyDescent="0.55000000000000004">
      <c r="A51936">
        <v>0</v>
      </c>
      <c r="B51936">
        <v>0</v>
      </c>
      <c r="D51936" t="str">
        <f>IF(B51936=0,"",A51936)</f>
        <v/>
      </c>
    </row>
    <row r="51937" spans="1:4" x14ac:dyDescent="0.55000000000000004">
      <c r="A51937">
        <v>0</v>
      </c>
      <c r="B51937">
        <v>0</v>
      </c>
      <c r="D51937" t="str">
        <f>IF(B51937=0,"",A51937)</f>
        <v/>
      </c>
    </row>
    <row r="51938" spans="1:4" x14ac:dyDescent="0.55000000000000004">
      <c r="A51938">
        <v>0</v>
      </c>
      <c r="B51938">
        <v>0</v>
      </c>
      <c r="D51938" t="str">
        <f>IF(B51938=0,"",A51938)</f>
        <v/>
      </c>
    </row>
    <row r="51939" spans="1:4" x14ac:dyDescent="0.55000000000000004">
      <c r="A51939">
        <v>0</v>
      </c>
      <c r="B51939">
        <v>0</v>
      </c>
      <c r="D51939" t="str">
        <f>IF(B51939=0,"",A51939)</f>
        <v/>
      </c>
    </row>
    <row r="51940" spans="1:4" x14ac:dyDescent="0.55000000000000004">
      <c r="A51940">
        <v>0</v>
      </c>
      <c r="B51940">
        <v>0</v>
      </c>
      <c r="D51940" t="str">
        <f>IF(B51940=0,"",A51940)</f>
        <v/>
      </c>
    </row>
    <row r="51941" spans="1:4" x14ac:dyDescent="0.55000000000000004">
      <c r="A51941">
        <v>0</v>
      </c>
      <c r="B51941">
        <v>0</v>
      </c>
      <c r="D51941" t="str">
        <f>IF(B51941=0,"",A51941)</f>
        <v/>
      </c>
    </row>
    <row r="51942" spans="1:4" x14ac:dyDescent="0.55000000000000004">
      <c r="A51942">
        <v>0</v>
      </c>
      <c r="B51942">
        <v>0</v>
      </c>
      <c r="D51942" t="str">
        <f>IF(B51942=0,"",A51942)</f>
        <v/>
      </c>
    </row>
    <row r="51943" spans="1:4" x14ac:dyDescent="0.55000000000000004">
      <c r="A51943">
        <v>0</v>
      </c>
      <c r="B51943">
        <v>0</v>
      </c>
      <c r="D51943" t="str">
        <f>IF(B51943=0,"",A51943)</f>
        <v/>
      </c>
    </row>
    <row r="51944" spans="1:4" x14ac:dyDescent="0.55000000000000004">
      <c r="A51944">
        <v>0</v>
      </c>
      <c r="B51944">
        <v>0</v>
      </c>
      <c r="D51944" t="str">
        <f>IF(B51944=0,"",A51944)</f>
        <v/>
      </c>
    </row>
    <row r="51945" spans="1:4" x14ac:dyDescent="0.55000000000000004">
      <c r="A51945">
        <v>0</v>
      </c>
      <c r="B51945">
        <v>0</v>
      </c>
      <c r="D51945" t="str">
        <f>IF(B51945=0,"",A51945)</f>
        <v/>
      </c>
    </row>
    <row r="51946" spans="1:4" x14ac:dyDescent="0.55000000000000004">
      <c r="A51946">
        <v>0</v>
      </c>
      <c r="B51946">
        <v>0</v>
      </c>
      <c r="D51946" t="str">
        <f>IF(B51946=0,"",A51946)</f>
        <v/>
      </c>
    </row>
    <row r="51947" spans="1:4" x14ac:dyDescent="0.55000000000000004">
      <c r="A51947">
        <v>0</v>
      </c>
      <c r="B51947">
        <v>0</v>
      </c>
      <c r="D51947" t="str">
        <f>IF(B51947=0,"",A51947)</f>
        <v/>
      </c>
    </row>
    <row r="51948" spans="1:4" x14ac:dyDescent="0.55000000000000004">
      <c r="A51948">
        <v>0</v>
      </c>
      <c r="B51948">
        <v>0</v>
      </c>
      <c r="D51948" t="str">
        <f>IF(B51948=0,"",A51948)</f>
        <v/>
      </c>
    </row>
    <row r="51949" spans="1:4" x14ac:dyDescent="0.55000000000000004">
      <c r="A51949">
        <v>0</v>
      </c>
      <c r="B51949">
        <v>0</v>
      </c>
      <c r="D51949" t="str">
        <f>IF(B51949=0,"",A51949)</f>
        <v/>
      </c>
    </row>
    <row r="51950" spans="1:4" x14ac:dyDescent="0.55000000000000004">
      <c r="A51950">
        <v>0</v>
      </c>
      <c r="B51950">
        <v>0</v>
      </c>
      <c r="D51950" t="str">
        <f>IF(B51950=0,"",A51950)</f>
        <v/>
      </c>
    </row>
    <row r="51951" spans="1:4" x14ac:dyDescent="0.55000000000000004">
      <c r="A51951">
        <v>0</v>
      </c>
      <c r="B51951">
        <v>0</v>
      </c>
      <c r="D51951" t="str">
        <f>IF(B51951=0,"",A51951)</f>
        <v/>
      </c>
    </row>
    <row r="51952" spans="1:4" x14ac:dyDescent="0.55000000000000004">
      <c r="A51952">
        <v>0</v>
      </c>
      <c r="B51952">
        <v>0</v>
      </c>
      <c r="D51952" t="str">
        <f>IF(B51952=0,"",A51952)</f>
        <v/>
      </c>
    </row>
    <row r="51953" spans="1:4" x14ac:dyDescent="0.55000000000000004">
      <c r="A51953">
        <v>0</v>
      </c>
      <c r="B51953">
        <v>0</v>
      </c>
      <c r="D51953" t="str">
        <f>IF(B51953=0,"",A51953)</f>
        <v/>
      </c>
    </row>
    <row r="51954" spans="1:4" x14ac:dyDescent="0.55000000000000004">
      <c r="A51954">
        <v>0</v>
      </c>
      <c r="B51954">
        <v>0</v>
      </c>
      <c r="D51954" t="str">
        <f>IF(B51954=0,"",A51954)</f>
        <v/>
      </c>
    </row>
    <row r="51955" spans="1:4" x14ac:dyDescent="0.55000000000000004">
      <c r="A51955">
        <v>0</v>
      </c>
      <c r="B51955">
        <v>0</v>
      </c>
      <c r="D51955" t="str">
        <f>IF(B51955=0,"",A51955)</f>
        <v/>
      </c>
    </row>
    <row r="51956" spans="1:4" x14ac:dyDescent="0.55000000000000004">
      <c r="A51956">
        <v>0</v>
      </c>
      <c r="B51956">
        <v>0</v>
      </c>
      <c r="D51956" t="str">
        <f>IF(B51956=0,"",A51956)</f>
        <v/>
      </c>
    </row>
    <row r="51957" spans="1:4" x14ac:dyDescent="0.55000000000000004">
      <c r="A51957">
        <v>0</v>
      </c>
      <c r="B51957">
        <v>0</v>
      </c>
      <c r="D51957" t="str">
        <f>IF(B51957=0,"",A51957)</f>
        <v/>
      </c>
    </row>
    <row r="51958" spans="1:4" x14ac:dyDescent="0.55000000000000004">
      <c r="A51958">
        <v>0</v>
      </c>
      <c r="B51958">
        <v>0</v>
      </c>
      <c r="D51958" t="str">
        <f>IF(B51958=0,"",A51958)</f>
        <v/>
      </c>
    </row>
    <row r="51959" spans="1:4" x14ac:dyDescent="0.55000000000000004">
      <c r="A51959">
        <v>0</v>
      </c>
      <c r="B51959">
        <v>0</v>
      </c>
      <c r="D51959" t="str">
        <f>IF(B51959=0,"",A51959)</f>
        <v/>
      </c>
    </row>
    <row r="51960" spans="1:4" x14ac:dyDescent="0.55000000000000004">
      <c r="A51960">
        <v>0</v>
      </c>
      <c r="B51960">
        <v>0</v>
      </c>
      <c r="D51960" t="str">
        <f>IF(B51960=0,"",A51960)</f>
        <v/>
      </c>
    </row>
    <row r="51961" spans="1:4" x14ac:dyDescent="0.55000000000000004">
      <c r="A51961">
        <v>0</v>
      </c>
      <c r="B51961">
        <v>0</v>
      </c>
      <c r="D51961" t="str">
        <f>IF(B51961=0,"",A51961)</f>
        <v/>
      </c>
    </row>
    <row r="51962" spans="1:4" x14ac:dyDescent="0.55000000000000004">
      <c r="A51962">
        <v>0</v>
      </c>
      <c r="B51962">
        <v>0</v>
      </c>
      <c r="D51962" t="str">
        <f>IF(B51962=0,"",A51962)</f>
        <v/>
      </c>
    </row>
    <row r="51963" spans="1:4" x14ac:dyDescent="0.55000000000000004">
      <c r="A51963">
        <v>0</v>
      </c>
      <c r="B51963">
        <v>0</v>
      </c>
      <c r="D51963" t="str">
        <f>IF(B51963=0,"",A51963)</f>
        <v/>
      </c>
    </row>
    <row r="51964" spans="1:4" x14ac:dyDescent="0.55000000000000004">
      <c r="A51964">
        <v>0</v>
      </c>
      <c r="B51964">
        <v>0</v>
      </c>
      <c r="D51964" t="str">
        <f>IF(B51964=0,"",A51964)</f>
        <v/>
      </c>
    </row>
    <row r="51965" spans="1:4" x14ac:dyDescent="0.55000000000000004">
      <c r="A51965">
        <v>0</v>
      </c>
      <c r="B51965">
        <v>0</v>
      </c>
      <c r="D51965" t="str">
        <f>IF(B51965=0,"",A51965)</f>
        <v/>
      </c>
    </row>
    <row r="51966" spans="1:4" x14ac:dyDescent="0.55000000000000004">
      <c r="A51966">
        <v>0</v>
      </c>
      <c r="B51966">
        <v>0</v>
      </c>
      <c r="D51966" t="str">
        <f>IF(B51966=0,"",A51966)</f>
        <v/>
      </c>
    </row>
    <row r="51967" spans="1:4" x14ac:dyDescent="0.55000000000000004">
      <c r="A51967">
        <v>0</v>
      </c>
      <c r="B51967">
        <v>0</v>
      </c>
      <c r="D51967" t="str">
        <f>IF(B51967=0,"",A51967)</f>
        <v/>
      </c>
    </row>
    <row r="51968" spans="1:4" x14ac:dyDescent="0.55000000000000004">
      <c r="A51968">
        <v>0</v>
      </c>
      <c r="B51968">
        <v>0</v>
      </c>
      <c r="D51968" t="str">
        <f>IF(B51968=0,"",A51968)</f>
        <v/>
      </c>
    </row>
    <row r="51969" spans="1:4" x14ac:dyDescent="0.55000000000000004">
      <c r="A51969">
        <v>0</v>
      </c>
      <c r="B51969">
        <v>0</v>
      </c>
      <c r="D51969" t="str">
        <f>IF(B51969=0,"",A51969)</f>
        <v/>
      </c>
    </row>
    <row r="51970" spans="1:4" x14ac:dyDescent="0.55000000000000004">
      <c r="A51970">
        <v>0</v>
      </c>
      <c r="B51970">
        <v>0</v>
      </c>
      <c r="D51970" t="str">
        <f>IF(B51970=0,"",A51970)</f>
        <v/>
      </c>
    </row>
    <row r="51971" spans="1:4" x14ac:dyDescent="0.55000000000000004">
      <c r="A51971">
        <v>0</v>
      </c>
      <c r="B51971">
        <v>0</v>
      </c>
      <c r="D51971" t="str">
        <f>IF(B51971=0,"",A51971)</f>
        <v/>
      </c>
    </row>
    <row r="51972" spans="1:4" x14ac:dyDescent="0.55000000000000004">
      <c r="A51972">
        <v>0</v>
      </c>
      <c r="B51972">
        <v>0</v>
      </c>
      <c r="D51972" t="str">
        <f>IF(B51972=0,"",A51972)</f>
        <v/>
      </c>
    </row>
    <row r="51973" spans="1:4" x14ac:dyDescent="0.55000000000000004">
      <c r="A51973">
        <v>0</v>
      </c>
      <c r="B51973">
        <v>0</v>
      </c>
      <c r="D51973" t="str">
        <f>IF(B51973=0,"",A51973)</f>
        <v/>
      </c>
    </row>
    <row r="51974" spans="1:4" x14ac:dyDescent="0.55000000000000004">
      <c r="A51974">
        <v>0</v>
      </c>
      <c r="B51974">
        <v>0</v>
      </c>
      <c r="D51974" t="str">
        <f>IF(B51974=0,"",A51974)</f>
        <v/>
      </c>
    </row>
    <row r="51975" spans="1:4" x14ac:dyDescent="0.55000000000000004">
      <c r="A51975">
        <v>0</v>
      </c>
      <c r="B51975">
        <v>0</v>
      </c>
      <c r="D51975" t="str">
        <f>IF(B51975=0,"",A51975)</f>
        <v/>
      </c>
    </row>
    <row r="51976" spans="1:4" x14ac:dyDescent="0.55000000000000004">
      <c r="A51976">
        <v>0</v>
      </c>
      <c r="B51976">
        <v>0</v>
      </c>
      <c r="D51976" t="str">
        <f>IF(B51976=0,"",A51976)</f>
        <v/>
      </c>
    </row>
    <row r="51977" spans="1:4" x14ac:dyDescent="0.55000000000000004">
      <c r="A51977">
        <v>0</v>
      </c>
      <c r="B51977">
        <v>0</v>
      </c>
      <c r="D51977" t="str">
        <f>IF(B51977=0,"",A51977)</f>
        <v/>
      </c>
    </row>
    <row r="51978" spans="1:4" x14ac:dyDescent="0.55000000000000004">
      <c r="A51978">
        <v>0</v>
      </c>
      <c r="B51978">
        <v>0</v>
      </c>
      <c r="D51978" t="str">
        <f>IF(B51978=0,"",A51978)</f>
        <v/>
      </c>
    </row>
    <row r="51979" spans="1:4" x14ac:dyDescent="0.55000000000000004">
      <c r="A51979">
        <v>0</v>
      </c>
      <c r="B51979">
        <v>0</v>
      </c>
      <c r="D51979" t="str">
        <f>IF(B51979=0,"",A51979)</f>
        <v/>
      </c>
    </row>
    <row r="51980" spans="1:4" x14ac:dyDescent="0.55000000000000004">
      <c r="A51980">
        <v>0</v>
      </c>
      <c r="B51980">
        <v>0</v>
      </c>
      <c r="D51980" t="str">
        <f>IF(B51980=0,"",A51980)</f>
        <v/>
      </c>
    </row>
    <row r="51981" spans="1:4" x14ac:dyDescent="0.55000000000000004">
      <c r="A51981">
        <v>0</v>
      </c>
      <c r="B51981">
        <v>0</v>
      </c>
      <c r="D51981" t="str">
        <f>IF(B51981=0,"",A51981)</f>
        <v/>
      </c>
    </row>
    <row r="51982" spans="1:4" x14ac:dyDescent="0.55000000000000004">
      <c r="A51982">
        <v>0</v>
      </c>
      <c r="B51982">
        <v>0</v>
      </c>
      <c r="D51982" t="str">
        <f>IF(B51982=0,"",A51982)</f>
        <v/>
      </c>
    </row>
    <row r="51983" spans="1:4" x14ac:dyDescent="0.55000000000000004">
      <c r="A51983">
        <v>0</v>
      </c>
      <c r="B51983">
        <v>0</v>
      </c>
      <c r="D51983" t="str">
        <f>IF(B51983=0,"",A51983)</f>
        <v/>
      </c>
    </row>
    <row r="51984" spans="1:4" x14ac:dyDescent="0.55000000000000004">
      <c r="A51984">
        <v>0</v>
      </c>
      <c r="B51984">
        <v>0</v>
      </c>
      <c r="D51984" t="str">
        <f>IF(B51984=0,"",A51984)</f>
        <v/>
      </c>
    </row>
    <row r="51985" spans="1:4" x14ac:dyDescent="0.55000000000000004">
      <c r="A51985">
        <v>0</v>
      </c>
      <c r="B51985">
        <v>0</v>
      </c>
      <c r="D51985" t="str">
        <f>IF(B51985=0,"",A51985)</f>
        <v/>
      </c>
    </row>
    <row r="51986" spans="1:4" x14ac:dyDescent="0.55000000000000004">
      <c r="A51986">
        <v>0</v>
      </c>
      <c r="B51986">
        <v>0</v>
      </c>
      <c r="D51986" t="str">
        <f>IF(B51986=0,"",A51986)</f>
        <v/>
      </c>
    </row>
    <row r="51987" spans="1:4" x14ac:dyDescent="0.55000000000000004">
      <c r="A51987">
        <v>0</v>
      </c>
      <c r="B51987">
        <v>0</v>
      </c>
      <c r="D51987" t="str">
        <f>IF(B51987=0,"",A51987)</f>
        <v/>
      </c>
    </row>
    <row r="51988" spans="1:4" x14ac:dyDescent="0.55000000000000004">
      <c r="A51988">
        <v>0</v>
      </c>
      <c r="B51988">
        <v>0</v>
      </c>
      <c r="D51988" t="str">
        <f>IF(B51988=0,"",A51988)</f>
        <v/>
      </c>
    </row>
    <row r="51989" spans="1:4" x14ac:dyDescent="0.55000000000000004">
      <c r="A51989">
        <v>0</v>
      </c>
      <c r="B51989">
        <v>0</v>
      </c>
      <c r="D51989" t="str">
        <f>IF(B51989=0,"",A51989)</f>
        <v/>
      </c>
    </row>
    <row r="51990" spans="1:4" x14ac:dyDescent="0.55000000000000004">
      <c r="A51990">
        <v>0</v>
      </c>
      <c r="B51990">
        <v>0</v>
      </c>
      <c r="D51990" t="str">
        <f>IF(B51990=0,"",A51990)</f>
        <v/>
      </c>
    </row>
    <row r="51991" spans="1:4" x14ac:dyDescent="0.55000000000000004">
      <c r="A51991">
        <v>0</v>
      </c>
      <c r="B51991">
        <v>0</v>
      </c>
      <c r="D51991" t="str">
        <f>IF(B51991=0,"",A51991)</f>
        <v/>
      </c>
    </row>
    <row r="51992" spans="1:4" x14ac:dyDescent="0.55000000000000004">
      <c r="A51992">
        <v>0</v>
      </c>
      <c r="B51992">
        <v>0</v>
      </c>
      <c r="D51992" t="str">
        <f>IF(B51992=0,"",A51992)</f>
        <v/>
      </c>
    </row>
    <row r="51993" spans="1:4" x14ac:dyDescent="0.55000000000000004">
      <c r="A51993">
        <v>0</v>
      </c>
      <c r="B51993">
        <v>0</v>
      </c>
      <c r="D51993" t="str">
        <f>IF(B51993=0,"",A51993)</f>
        <v/>
      </c>
    </row>
    <row r="51994" spans="1:4" x14ac:dyDescent="0.55000000000000004">
      <c r="A51994">
        <v>0</v>
      </c>
      <c r="B51994">
        <v>0</v>
      </c>
      <c r="D51994" t="str">
        <f>IF(B51994=0,"",A51994)</f>
        <v/>
      </c>
    </row>
    <row r="51995" spans="1:4" x14ac:dyDescent="0.55000000000000004">
      <c r="A51995">
        <v>0</v>
      </c>
      <c r="B51995">
        <v>0</v>
      </c>
      <c r="D51995" t="str">
        <f>IF(B51995=0,"",A51995)</f>
        <v/>
      </c>
    </row>
    <row r="51996" spans="1:4" x14ac:dyDescent="0.55000000000000004">
      <c r="A51996">
        <v>0</v>
      </c>
      <c r="B51996">
        <v>0</v>
      </c>
      <c r="D51996" t="str">
        <f>IF(B51996=0,"",A51996)</f>
        <v/>
      </c>
    </row>
    <row r="51997" spans="1:4" x14ac:dyDescent="0.55000000000000004">
      <c r="A51997">
        <v>0</v>
      </c>
      <c r="B51997">
        <v>0</v>
      </c>
      <c r="D51997" t="str">
        <f>IF(B51997=0,"",A51997)</f>
        <v/>
      </c>
    </row>
    <row r="51998" spans="1:4" x14ac:dyDescent="0.55000000000000004">
      <c r="A51998">
        <v>0</v>
      </c>
      <c r="B51998">
        <v>0</v>
      </c>
      <c r="D51998" t="str">
        <f>IF(B51998=0,"",A51998)</f>
        <v/>
      </c>
    </row>
    <row r="51999" spans="1:4" x14ac:dyDescent="0.55000000000000004">
      <c r="A51999">
        <v>0</v>
      </c>
      <c r="B51999">
        <v>0</v>
      </c>
      <c r="D51999" t="str">
        <f>IF(B51999=0,"",A51999)</f>
        <v/>
      </c>
    </row>
    <row r="52000" spans="1:4" x14ac:dyDescent="0.55000000000000004">
      <c r="A52000">
        <v>0</v>
      </c>
      <c r="B52000">
        <v>0</v>
      </c>
      <c r="D52000" t="str">
        <f>IF(B52000=0,"",A52000)</f>
        <v/>
      </c>
    </row>
    <row r="52001" spans="1:4" x14ac:dyDescent="0.55000000000000004">
      <c r="A52001">
        <v>0</v>
      </c>
      <c r="B52001">
        <v>0</v>
      </c>
      <c r="D52001" t="str">
        <f>IF(B52001=0,"",A52001)</f>
        <v/>
      </c>
    </row>
    <row r="52002" spans="1:4" x14ac:dyDescent="0.55000000000000004">
      <c r="A52002">
        <v>0</v>
      </c>
      <c r="B52002">
        <v>0</v>
      </c>
      <c r="D52002" t="str">
        <f>IF(B52002=0,"",A52002)</f>
        <v/>
      </c>
    </row>
    <row r="52003" spans="1:4" x14ac:dyDescent="0.55000000000000004">
      <c r="A52003">
        <v>0</v>
      </c>
      <c r="B52003">
        <v>0</v>
      </c>
      <c r="D52003" t="str">
        <f>IF(B52003=0,"",A52003)</f>
        <v/>
      </c>
    </row>
    <row r="52004" spans="1:4" x14ac:dyDescent="0.55000000000000004">
      <c r="A52004">
        <v>0</v>
      </c>
      <c r="B52004">
        <v>0</v>
      </c>
      <c r="D52004" t="str">
        <f>IF(B52004=0,"",A52004)</f>
        <v/>
      </c>
    </row>
    <row r="52005" spans="1:4" x14ac:dyDescent="0.55000000000000004">
      <c r="A52005">
        <v>0</v>
      </c>
      <c r="B52005">
        <v>0</v>
      </c>
      <c r="D52005" t="str">
        <f>IF(B52005=0,"",A52005)</f>
        <v/>
      </c>
    </row>
    <row r="52006" spans="1:4" x14ac:dyDescent="0.55000000000000004">
      <c r="A52006">
        <v>0</v>
      </c>
      <c r="B52006">
        <v>0</v>
      </c>
      <c r="D52006" t="str">
        <f>IF(B52006=0,"",A52006)</f>
        <v/>
      </c>
    </row>
    <row r="52007" spans="1:4" x14ac:dyDescent="0.55000000000000004">
      <c r="A52007">
        <v>0</v>
      </c>
      <c r="B52007">
        <v>0</v>
      </c>
      <c r="D52007" t="str">
        <f>IF(B52007=0,"",A52007)</f>
        <v/>
      </c>
    </row>
    <row r="52008" spans="1:4" x14ac:dyDescent="0.55000000000000004">
      <c r="A52008">
        <v>0</v>
      </c>
      <c r="B52008">
        <v>0</v>
      </c>
      <c r="D52008" t="str">
        <f>IF(B52008=0,"",A52008)</f>
        <v/>
      </c>
    </row>
    <row r="52009" spans="1:4" x14ac:dyDescent="0.55000000000000004">
      <c r="A52009">
        <v>0</v>
      </c>
      <c r="B52009">
        <v>0</v>
      </c>
      <c r="D52009" t="str">
        <f>IF(B52009=0,"",A52009)</f>
        <v/>
      </c>
    </row>
    <row r="52010" spans="1:4" x14ac:dyDescent="0.55000000000000004">
      <c r="A52010">
        <v>0</v>
      </c>
      <c r="B52010">
        <v>0</v>
      </c>
      <c r="D52010" t="str">
        <f>IF(B52010=0,"",A52010)</f>
        <v/>
      </c>
    </row>
    <row r="52011" spans="1:4" x14ac:dyDescent="0.55000000000000004">
      <c r="A52011">
        <v>0</v>
      </c>
      <c r="B52011">
        <v>0</v>
      </c>
      <c r="D52011" t="str">
        <f>IF(B52011=0,"",A52011)</f>
        <v/>
      </c>
    </row>
    <row r="52012" spans="1:4" x14ac:dyDescent="0.55000000000000004">
      <c r="A52012">
        <v>0</v>
      </c>
      <c r="B52012">
        <v>0</v>
      </c>
      <c r="D52012" t="str">
        <f>IF(B52012=0,"",A52012)</f>
        <v/>
      </c>
    </row>
    <row r="52013" spans="1:4" x14ac:dyDescent="0.55000000000000004">
      <c r="A52013">
        <v>0</v>
      </c>
      <c r="B52013">
        <v>0</v>
      </c>
      <c r="D52013" t="str">
        <f>IF(B52013=0,"",A52013)</f>
        <v/>
      </c>
    </row>
    <row r="52014" spans="1:4" x14ac:dyDescent="0.55000000000000004">
      <c r="A52014">
        <v>0</v>
      </c>
      <c r="B52014">
        <v>0</v>
      </c>
      <c r="D52014" t="str">
        <f>IF(B52014=0,"",A52014)</f>
        <v/>
      </c>
    </row>
    <row r="52015" spans="1:4" x14ac:dyDescent="0.55000000000000004">
      <c r="A52015">
        <v>0</v>
      </c>
      <c r="B52015">
        <v>0</v>
      </c>
      <c r="D52015" t="str">
        <f>IF(B52015=0,"",A52015)</f>
        <v/>
      </c>
    </row>
    <row r="52016" spans="1:4" x14ac:dyDescent="0.55000000000000004">
      <c r="A52016">
        <v>0</v>
      </c>
      <c r="B52016">
        <v>0</v>
      </c>
      <c r="D52016" t="str">
        <f>IF(B52016=0,"",A52016)</f>
        <v/>
      </c>
    </row>
    <row r="52017" spans="1:4" x14ac:dyDescent="0.55000000000000004">
      <c r="A52017">
        <v>0</v>
      </c>
      <c r="B52017">
        <v>0</v>
      </c>
      <c r="D52017" t="str">
        <f>IF(B52017=0,"",A52017)</f>
        <v/>
      </c>
    </row>
    <row r="52018" spans="1:4" x14ac:dyDescent="0.55000000000000004">
      <c r="A52018">
        <v>0</v>
      </c>
      <c r="B52018">
        <v>0</v>
      </c>
      <c r="D52018" t="str">
        <f>IF(B52018=0,"",A52018)</f>
        <v/>
      </c>
    </row>
    <row r="52019" spans="1:4" x14ac:dyDescent="0.55000000000000004">
      <c r="A52019">
        <v>0</v>
      </c>
      <c r="B52019">
        <v>0</v>
      </c>
      <c r="D52019" t="str">
        <f>IF(B52019=0,"",A52019)</f>
        <v/>
      </c>
    </row>
    <row r="52020" spans="1:4" x14ac:dyDescent="0.55000000000000004">
      <c r="A52020">
        <v>0</v>
      </c>
      <c r="B52020">
        <v>0</v>
      </c>
      <c r="D52020" t="str">
        <f>IF(B52020=0,"",A52020)</f>
        <v/>
      </c>
    </row>
    <row r="52021" spans="1:4" x14ac:dyDescent="0.55000000000000004">
      <c r="A52021">
        <v>0</v>
      </c>
      <c r="B52021">
        <v>0</v>
      </c>
      <c r="D52021" t="str">
        <f>IF(B52021=0,"",A52021)</f>
        <v/>
      </c>
    </row>
    <row r="52022" spans="1:4" x14ac:dyDescent="0.55000000000000004">
      <c r="A52022">
        <v>0</v>
      </c>
      <c r="B52022">
        <v>0</v>
      </c>
      <c r="D52022" t="str">
        <f>IF(B52022=0,"",A52022)</f>
        <v/>
      </c>
    </row>
    <row r="52023" spans="1:4" x14ac:dyDescent="0.55000000000000004">
      <c r="A52023">
        <v>0</v>
      </c>
      <c r="B52023">
        <v>0</v>
      </c>
      <c r="D52023" t="str">
        <f>IF(B52023=0,"",A52023)</f>
        <v/>
      </c>
    </row>
    <row r="52024" spans="1:4" x14ac:dyDescent="0.55000000000000004">
      <c r="A52024">
        <v>0</v>
      </c>
      <c r="B52024">
        <v>0</v>
      </c>
      <c r="D52024" t="str">
        <f>IF(B52024=0,"",A52024)</f>
        <v/>
      </c>
    </row>
    <row r="52025" spans="1:4" x14ac:dyDescent="0.55000000000000004">
      <c r="A52025">
        <v>0</v>
      </c>
      <c r="B52025">
        <v>0</v>
      </c>
      <c r="D52025" t="str">
        <f>IF(B52025=0,"",A52025)</f>
        <v/>
      </c>
    </row>
    <row r="52026" spans="1:4" x14ac:dyDescent="0.55000000000000004">
      <c r="A52026">
        <v>0</v>
      </c>
      <c r="B52026">
        <v>0</v>
      </c>
      <c r="D52026" t="str">
        <f>IF(B52026=0,"",A52026)</f>
        <v/>
      </c>
    </row>
    <row r="52027" spans="1:4" x14ac:dyDescent="0.55000000000000004">
      <c r="A52027">
        <v>0</v>
      </c>
      <c r="B52027">
        <v>0</v>
      </c>
      <c r="D52027" t="str">
        <f>IF(B52027=0,"",A52027)</f>
        <v/>
      </c>
    </row>
    <row r="52028" spans="1:4" x14ac:dyDescent="0.55000000000000004">
      <c r="A52028">
        <v>0</v>
      </c>
      <c r="B52028">
        <v>0</v>
      </c>
      <c r="D52028" t="str">
        <f>IF(B52028=0,"",A52028)</f>
        <v/>
      </c>
    </row>
    <row r="52029" spans="1:4" x14ac:dyDescent="0.55000000000000004">
      <c r="A52029">
        <v>0</v>
      </c>
      <c r="B52029">
        <v>0</v>
      </c>
      <c r="D52029" t="str">
        <f>IF(B52029=0,"",A52029)</f>
        <v/>
      </c>
    </row>
    <row r="52030" spans="1:4" x14ac:dyDescent="0.55000000000000004">
      <c r="A52030">
        <v>0</v>
      </c>
      <c r="B52030">
        <v>0</v>
      </c>
      <c r="D52030" t="str">
        <f>IF(B52030=0,"",A52030)</f>
        <v/>
      </c>
    </row>
    <row r="52031" spans="1:4" x14ac:dyDescent="0.55000000000000004">
      <c r="A52031">
        <v>0</v>
      </c>
      <c r="B52031">
        <v>0</v>
      </c>
      <c r="D52031" t="str">
        <f>IF(B52031=0,"",A52031)</f>
        <v/>
      </c>
    </row>
    <row r="52032" spans="1:4" x14ac:dyDescent="0.55000000000000004">
      <c r="A52032">
        <v>0</v>
      </c>
      <c r="B52032">
        <v>0</v>
      </c>
      <c r="D52032" t="str">
        <f>IF(B52032=0,"",A52032)</f>
        <v/>
      </c>
    </row>
    <row r="52033" spans="1:4" x14ac:dyDescent="0.55000000000000004">
      <c r="A52033">
        <v>0</v>
      </c>
      <c r="B52033">
        <v>0</v>
      </c>
      <c r="D52033" t="str">
        <f>IF(B52033=0,"",A52033)</f>
        <v/>
      </c>
    </row>
    <row r="52034" spans="1:4" x14ac:dyDescent="0.55000000000000004">
      <c r="A52034">
        <v>0</v>
      </c>
      <c r="B52034">
        <v>0</v>
      </c>
      <c r="D52034" t="str">
        <f>IF(B52034=0,"",A52034)</f>
        <v/>
      </c>
    </row>
    <row r="52035" spans="1:4" x14ac:dyDescent="0.55000000000000004">
      <c r="A52035">
        <v>0</v>
      </c>
      <c r="B52035">
        <v>0</v>
      </c>
      <c r="D52035" t="str">
        <f>IF(B52035=0,"",A52035)</f>
        <v/>
      </c>
    </row>
    <row r="52036" spans="1:4" x14ac:dyDescent="0.55000000000000004">
      <c r="A52036">
        <v>0</v>
      </c>
      <c r="B52036">
        <v>0</v>
      </c>
      <c r="D52036" t="str">
        <f>IF(B52036=0,"",A52036)</f>
        <v/>
      </c>
    </row>
    <row r="52037" spans="1:4" x14ac:dyDescent="0.55000000000000004">
      <c r="A52037">
        <v>0</v>
      </c>
      <c r="B52037">
        <v>0</v>
      </c>
      <c r="D52037" t="str">
        <f>IF(B52037=0,"",A52037)</f>
        <v/>
      </c>
    </row>
    <row r="52038" spans="1:4" x14ac:dyDescent="0.55000000000000004">
      <c r="A52038">
        <v>0</v>
      </c>
      <c r="B52038">
        <v>0</v>
      </c>
      <c r="D52038" t="str">
        <f>IF(B52038=0,"",A52038)</f>
        <v/>
      </c>
    </row>
    <row r="52039" spans="1:4" x14ac:dyDescent="0.55000000000000004">
      <c r="A52039">
        <v>0</v>
      </c>
      <c r="B52039">
        <v>0</v>
      </c>
      <c r="D52039" t="str">
        <f>IF(B52039=0,"",A52039)</f>
        <v/>
      </c>
    </row>
    <row r="52040" spans="1:4" x14ac:dyDescent="0.55000000000000004">
      <c r="A52040">
        <v>0</v>
      </c>
      <c r="B52040">
        <v>0</v>
      </c>
      <c r="D52040" t="str">
        <f>IF(B52040=0,"",A52040)</f>
        <v/>
      </c>
    </row>
    <row r="52041" spans="1:4" x14ac:dyDescent="0.55000000000000004">
      <c r="A52041">
        <v>0</v>
      </c>
      <c r="B52041">
        <v>0</v>
      </c>
      <c r="D52041" t="str">
        <f>IF(B52041=0,"",A52041)</f>
        <v/>
      </c>
    </row>
    <row r="52042" spans="1:4" x14ac:dyDescent="0.55000000000000004">
      <c r="A52042">
        <v>0</v>
      </c>
      <c r="B52042">
        <v>0</v>
      </c>
      <c r="D52042" t="str">
        <f>IF(B52042=0,"",A52042)</f>
        <v/>
      </c>
    </row>
    <row r="52043" spans="1:4" x14ac:dyDescent="0.55000000000000004">
      <c r="A52043">
        <v>0</v>
      </c>
      <c r="B52043">
        <v>0</v>
      </c>
      <c r="D52043" t="str">
        <f>IF(B52043=0,"",A52043)</f>
        <v/>
      </c>
    </row>
    <row r="52044" spans="1:4" x14ac:dyDescent="0.55000000000000004">
      <c r="A52044">
        <v>0</v>
      </c>
      <c r="B52044">
        <v>0</v>
      </c>
      <c r="D52044" t="str">
        <f>IF(B52044=0,"",A52044)</f>
        <v/>
      </c>
    </row>
    <row r="52045" spans="1:4" x14ac:dyDescent="0.55000000000000004">
      <c r="A52045">
        <v>0</v>
      </c>
      <c r="B52045">
        <v>0</v>
      </c>
      <c r="D52045" t="str">
        <f>IF(B52045=0,"",A52045)</f>
        <v/>
      </c>
    </row>
    <row r="52046" spans="1:4" x14ac:dyDescent="0.55000000000000004">
      <c r="A52046">
        <v>0</v>
      </c>
      <c r="B52046">
        <v>0</v>
      </c>
      <c r="D52046" t="str">
        <f>IF(B52046=0,"",A52046)</f>
        <v/>
      </c>
    </row>
    <row r="52047" spans="1:4" x14ac:dyDescent="0.55000000000000004">
      <c r="A52047">
        <v>0</v>
      </c>
      <c r="B52047">
        <v>0</v>
      </c>
      <c r="D52047" t="str">
        <f>IF(B52047=0,"",A52047)</f>
        <v/>
      </c>
    </row>
    <row r="52048" spans="1:4" x14ac:dyDescent="0.55000000000000004">
      <c r="A52048">
        <v>0</v>
      </c>
      <c r="B52048">
        <v>0</v>
      </c>
      <c r="D52048" t="str">
        <f>IF(B52048=0,"",A52048)</f>
        <v/>
      </c>
    </row>
    <row r="52049" spans="1:4" x14ac:dyDescent="0.55000000000000004">
      <c r="A52049">
        <v>0</v>
      </c>
      <c r="B52049">
        <v>0</v>
      </c>
      <c r="D52049" t="str">
        <f>IF(B52049=0,"",A52049)</f>
        <v/>
      </c>
    </row>
    <row r="52050" spans="1:4" x14ac:dyDescent="0.55000000000000004">
      <c r="A52050">
        <v>0</v>
      </c>
      <c r="B52050">
        <v>0</v>
      </c>
      <c r="D52050" t="str">
        <f>IF(B52050=0,"",A52050)</f>
        <v/>
      </c>
    </row>
    <row r="52051" spans="1:4" x14ac:dyDescent="0.55000000000000004">
      <c r="A52051">
        <v>0</v>
      </c>
      <c r="B52051">
        <v>0</v>
      </c>
      <c r="D52051" t="str">
        <f>IF(B52051=0,"",A52051)</f>
        <v/>
      </c>
    </row>
    <row r="52052" spans="1:4" x14ac:dyDescent="0.55000000000000004">
      <c r="A52052">
        <v>0</v>
      </c>
      <c r="B52052">
        <v>0</v>
      </c>
      <c r="D52052" t="str">
        <f>IF(B52052=0,"",A52052)</f>
        <v/>
      </c>
    </row>
    <row r="52053" spans="1:4" x14ac:dyDescent="0.55000000000000004">
      <c r="A52053">
        <v>0</v>
      </c>
      <c r="B52053">
        <v>0</v>
      </c>
      <c r="D52053" t="str">
        <f>IF(B52053=0,"",A52053)</f>
        <v/>
      </c>
    </row>
    <row r="52054" spans="1:4" x14ac:dyDescent="0.55000000000000004">
      <c r="A52054">
        <v>0</v>
      </c>
      <c r="B52054">
        <v>0</v>
      </c>
      <c r="D52054" t="str">
        <f>IF(B52054=0,"",A52054)</f>
        <v/>
      </c>
    </row>
    <row r="52055" spans="1:4" x14ac:dyDescent="0.55000000000000004">
      <c r="A52055">
        <v>0</v>
      </c>
      <c r="B52055">
        <v>0</v>
      </c>
      <c r="D52055" t="str">
        <f>IF(B52055=0,"",A52055)</f>
        <v/>
      </c>
    </row>
    <row r="52056" spans="1:4" x14ac:dyDescent="0.55000000000000004">
      <c r="A52056">
        <v>0</v>
      </c>
      <c r="B52056">
        <v>0</v>
      </c>
      <c r="D52056" t="str">
        <f>IF(B52056=0,"",A52056)</f>
        <v/>
      </c>
    </row>
    <row r="52057" spans="1:4" x14ac:dyDescent="0.55000000000000004">
      <c r="A52057">
        <v>0</v>
      </c>
      <c r="B52057">
        <v>0</v>
      </c>
      <c r="D52057" t="str">
        <f>IF(B52057=0,"",A52057)</f>
        <v/>
      </c>
    </row>
    <row r="52058" spans="1:4" x14ac:dyDescent="0.55000000000000004">
      <c r="A52058">
        <v>0</v>
      </c>
      <c r="B52058">
        <v>0</v>
      </c>
      <c r="D52058" t="str">
        <f>IF(B52058=0,"",A52058)</f>
        <v/>
      </c>
    </row>
    <row r="52059" spans="1:4" x14ac:dyDescent="0.55000000000000004">
      <c r="A52059">
        <v>0</v>
      </c>
      <c r="B52059">
        <v>0</v>
      </c>
      <c r="D52059" t="str">
        <f>IF(B52059=0,"",A52059)</f>
        <v/>
      </c>
    </row>
    <row r="52060" spans="1:4" x14ac:dyDescent="0.55000000000000004">
      <c r="A52060">
        <v>0</v>
      </c>
      <c r="B52060">
        <v>0</v>
      </c>
      <c r="D52060" t="str">
        <f>IF(B52060=0,"",A52060)</f>
        <v/>
      </c>
    </row>
    <row r="52061" spans="1:4" x14ac:dyDescent="0.55000000000000004">
      <c r="A52061">
        <v>0</v>
      </c>
      <c r="B52061">
        <v>0</v>
      </c>
      <c r="D52061" t="str">
        <f>IF(B52061=0,"",A52061)</f>
        <v/>
      </c>
    </row>
    <row r="52062" spans="1:4" x14ac:dyDescent="0.55000000000000004">
      <c r="A52062">
        <v>0</v>
      </c>
      <c r="B52062">
        <v>0</v>
      </c>
      <c r="D52062" t="str">
        <f>IF(B52062=0,"",A52062)</f>
        <v/>
      </c>
    </row>
    <row r="52063" spans="1:4" x14ac:dyDescent="0.55000000000000004">
      <c r="A52063">
        <v>0</v>
      </c>
      <c r="B52063">
        <v>0</v>
      </c>
      <c r="D52063" t="str">
        <f>IF(B52063=0,"",A52063)</f>
        <v/>
      </c>
    </row>
    <row r="52064" spans="1:4" x14ac:dyDescent="0.55000000000000004">
      <c r="A52064">
        <v>0</v>
      </c>
      <c r="B52064">
        <v>0</v>
      </c>
      <c r="D52064" t="str">
        <f>IF(B52064=0,"",A52064)</f>
        <v/>
      </c>
    </row>
    <row r="52065" spans="1:4" x14ac:dyDescent="0.55000000000000004">
      <c r="A52065">
        <v>0</v>
      </c>
      <c r="B52065">
        <v>0</v>
      </c>
      <c r="D52065" t="str">
        <f>IF(B52065=0,"",A52065)</f>
        <v/>
      </c>
    </row>
    <row r="52066" spans="1:4" x14ac:dyDescent="0.55000000000000004">
      <c r="A52066">
        <v>0</v>
      </c>
      <c r="B52066">
        <v>0</v>
      </c>
      <c r="D52066" t="str">
        <f>IF(B52066=0,"",A52066)</f>
        <v/>
      </c>
    </row>
    <row r="52067" spans="1:4" x14ac:dyDescent="0.55000000000000004">
      <c r="A52067">
        <v>0</v>
      </c>
      <c r="B52067">
        <v>0</v>
      </c>
      <c r="D52067" t="str">
        <f>IF(B52067=0,"",A52067)</f>
        <v/>
      </c>
    </row>
    <row r="52068" spans="1:4" x14ac:dyDescent="0.55000000000000004">
      <c r="A52068">
        <v>0</v>
      </c>
      <c r="B52068">
        <v>0</v>
      </c>
      <c r="D52068" t="str">
        <f>IF(B52068=0,"",A52068)</f>
        <v/>
      </c>
    </row>
    <row r="52069" spans="1:4" x14ac:dyDescent="0.55000000000000004">
      <c r="A52069">
        <v>0</v>
      </c>
      <c r="B52069">
        <v>0</v>
      </c>
      <c r="D52069" t="str">
        <f>IF(B52069=0,"",A52069)</f>
        <v/>
      </c>
    </row>
    <row r="52070" spans="1:4" x14ac:dyDescent="0.55000000000000004">
      <c r="A52070">
        <v>0</v>
      </c>
      <c r="B52070">
        <v>0</v>
      </c>
      <c r="D52070" t="str">
        <f>IF(B52070=0,"",A52070)</f>
        <v/>
      </c>
    </row>
    <row r="52071" spans="1:4" x14ac:dyDescent="0.55000000000000004">
      <c r="A52071">
        <v>0</v>
      </c>
      <c r="B52071">
        <v>0</v>
      </c>
      <c r="D52071" t="str">
        <f>IF(B52071=0,"",A52071)</f>
        <v/>
      </c>
    </row>
    <row r="52072" spans="1:4" x14ac:dyDescent="0.55000000000000004">
      <c r="A52072">
        <v>0</v>
      </c>
      <c r="B52072">
        <v>0</v>
      </c>
      <c r="D52072" t="str">
        <f>IF(B52072=0,"",A52072)</f>
        <v/>
      </c>
    </row>
    <row r="52073" spans="1:4" x14ac:dyDescent="0.55000000000000004">
      <c r="A52073">
        <v>0</v>
      </c>
      <c r="B52073">
        <v>0</v>
      </c>
      <c r="D52073" t="str">
        <f>IF(B52073=0,"",A52073)</f>
        <v/>
      </c>
    </row>
    <row r="52074" spans="1:4" x14ac:dyDescent="0.55000000000000004">
      <c r="A52074">
        <v>0</v>
      </c>
      <c r="B52074">
        <v>0</v>
      </c>
      <c r="D52074" t="str">
        <f>IF(B52074=0,"",A52074)</f>
        <v/>
      </c>
    </row>
    <row r="52075" spans="1:4" x14ac:dyDescent="0.55000000000000004">
      <c r="A52075">
        <v>0</v>
      </c>
      <c r="B52075">
        <v>0</v>
      </c>
      <c r="D52075" t="str">
        <f>IF(B52075=0,"",A52075)</f>
        <v/>
      </c>
    </row>
    <row r="52076" spans="1:4" x14ac:dyDescent="0.55000000000000004">
      <c r="A52076">
        <v>0</v>
      </c>
      <c r="B52076">
        <v>0</v>
      </c>
      <c r="D52076" t="str">
        <f>IF(B52076=0,"",A52076)</f>
        <v/>
      </c>
    </row>
    <row r="52077" spans="1:4" x14ac:dyDescent="0.55000000000000004">
      <c r="A52077">
        <v>0</v>
      </c>
      <c r="B52077">
        <v>0</v>
      </c>
      <c r="D52077" t="str">
        <f>IF(B52077=0,"",A52077)</f>
        <v/>
      </c>
    </row>
    <row r="52078" spans="1:4" x14ac:dyDescent="0.55000000000000004">
      <c r="A52078">
        <v>0</v>
      </c>
      <c r="B52078">
        <v>0</v>
      </c>
      <c r="D52078" t="str">
        <f>IF(B52078=0,"",A52078)</f>
        <v/>
      </c>
    </row>
    <row r="52079" spans="1:4" x14ac:dyDescent="0.55000000000000004">
      <c r="A52079">
        <v>0</v>
      </c>
      <c r="B52079">
        <v>0</v>
      </c>
      <c r="D52079" t="str">
        <f>IF(B52079=0,"",A52079)</f>
        <v/>
      </c>
    </row>
    <row r="52080" spans="1:4" x14ac:dyDescent="0.55000000000000004">
      <c r="A52080">
        <v>0</v>
      </c>
      <c r="B52080">
        <v>0</v>
      </c>
      <c r="D52080" t="str">
        <f>IF(B52080=0,"",A52080)</f>
        <v/>
      </c>
    </row>
    <row r="52081" spans="1:4" x14ac:dyDescent="0.55000000000000004">
      <c r="A52081">
        <v>0</v>
      </c>
      <c r="B52081">
        <v>0</v>
      </c>
      <c r="D52081" t="str">
        <f>IF(B52081=0,"",A52081)</f>
        <v/>
      </c>
    </row>
    <row r="52082" spans="1:4" x14ac:dyDescent="0.55000000000000004">
      <c r="A52082">
        <v>0</v>
      </c>
      <c r="B52082">
        <v>0</v>
      </c>
      <c r="D52082" t="str">
        <f>IF(B52082=0,"",A52082)</f>
        <v/>
      </c>
    </row>
    <row r="52083" spans="1:4" x14ac:dyDescent="0.55000000000000004">
      <c r="A52083">
        <v>0</v>
      </c>
      <c r="B52083">
        <v>0</v>
      </c>
      <c r="D52083" t="str">
        <f>IF(B52083=0,"",A52083)</f>
        <v/>
      </c>
    </row>
    <row r="52084" spans="1:4" x14ac:dyDescent="0.55000000000000004">
      <c r="A52084">
        <v>0</v>
      </c>
      <c r="B52084">
        <v>0</v>
      </c>
      <c r="D52084" t="str">
        <f>IF(B52084=0,"",A52084)</f>
        <v/>
      </c>
    </row>
    <row r="52085" spans="1:4" x14ac:dyDescent="0.55000000000000004">
      <c r="A52085">
        <v>0</v>
      </c>
      <c r="B52085">
        <v>0</v>
      </c>
      <c r="D52085" t="str">
        <f>IF(B52085=0,"",A52085)</f>
        <v/>
      </c>
    </row>
    <row r="52086" spans="1:4" x14ac:dyDescent="0.55000000000000004">
      <c r="A52086">
        <v>0</v>
      </c>
      <c r="B52086">
        <v>0</v>
      </c>
      <c r="D52086" t="str">
        <f>IF(B52086=0,"",A52086)</f>
        <v/>
      </c>
    </row>
    <row r="52087" spans="1:4" x14ac:dyDescent="0.55000000000000004">
      <c r="A52087">
        <v>0</v>
      </c>
      <c r="B52087">
        <v>0</v>
      </c>
      <c r="D52087" t="str">
        <f>IF(B52087=0,"",A52087)</f>
        <v/>
      </c>
    </row>
    <row r="52088" spans="1:4" x14ac:dyDescent="0.55000000000000004">
      <c r="A52088">
        <v>0</v>
      </c>
      <c r="B52088">
        <v>0</v>
      </c>
      <c r="D52088" t="str">
        <f>IF(B52088=0,"",A52088)</f>
        <v/>
      </c>
    </row>
    <row r="52089" spans="1:4" x14ac:dyDescent="0.55000000000000004">
      <c r="A52089">
        <v>0</v>
      </c>
      <c r="B52089">
        <v>0</v>
      </c>
      <c r="D52089" t="str">
        <f>IF(B52089=0,"",A52089)</f>
        <v/>
      </c>
    </row>
    <row r="52090" spans="1:4" x14ac:dyDescent="0.55000000000000004">
      <c r="A52090">
        <v>0</v>
      </c>
      <c r="B52090">
        <v>0</v>
      </c>
      <c r="D52090" t="str">
        <f>IF(B52090=0,"",A52090)</f>
        <v/>
      </c>
    </row>
    <row r="52091" spans="1:4" x14ac:dyDescent="0.55000000000000004">
      <c r="A52091">
        <v>0</v>
      </c>
      <c r="B52091">
        <v>0</v>
      </c>
      <c r="D52091" t="str">
        <f>IF(B52091=0,"",A52091)</f>
        <v/>
      </c>
    </row>
    <row r="52092" spans="1:4" x14ac:dyDescent="0.55000000000000004">
      <c r="A52092">
        <v>0</v>
      </c>
      <c r="B52092">
        <v>0</v>
      </c>
      <c r="D52092" t="str">
        <f>IF(B52092=0,"",A52092)</f>
        <v/>
      </c>
    </row>
    <row r="52093" spans="1:4" x14ac:dyDescent="0.55000000000000004">
      <c r="A52093">
        <v>0</v>
      </c>
      <c r="B52093">
        <v>0</v>
      </c>
      <c r="D52093" t="str">
        <f>IF(B52093=0,"",A52093)</f>
        <v/>
      </c>
    </row>
    <row r="52094" spans="1:4" x14ac:dyDescent="0.55000000000000004">
      <c r="A52094">
        <v>0</v>
      </c>
      <c r="B52094">
        <v>0</v>
      </c>
      <c r="D52094" t="str">
        <f>IF(B52094=0,"",A52094)</f>
        <v/>
      </c>
    </row>
    <row r="52095" spans="1:4" x14ac:dyDescent="0.55000000000000004">
      <c r="A52095">
        <v>0</v>
      </c>
      <c r="B52095">
        <v>0</v>
      </c>
      <c r="D52095" t="str">
        <f>IF(B52095=0,"",A52095)</f>
        <v/>
      </c>
    </row>
    <row r="52096" spans="1:4" x14ac:dyDescent="0.55000000000000004">
      <c r="A52096">
        <v>0</v>
      </c>
      <c r="B52096">
        <v>0</v>
      </c>
      <c r="D52096" t="str">
        <f>IF(B52096=0,"",A52096)</f>
        <v/>
      </c>
    </row>
    <row r="52097" spans="1:4" x14ac:dyDescent="0.55000000000000004">
      <c r="A52097">
        <v>0</v>
      </c>
      <c r="B52097">
        <v>0</v>
      </c>
      <c r="D52097" t="str">
        <f>IF(B52097=0,"",A52097)</f>
        <v/>
      </c>
    </row>
    <row r="52098" spans="1:4" x14ac:dyDescent="0.55000000000000004">
      <c r="A52098">
        <v>0</v>
      </c>
      <c r="B52098">
        <v>0</v>
      </c>
      <c r="D52098" t="str">
        <f>IF(B52098=0,"",A52098)</f>
        <v/>
      </c>
    </row>
    <row r="52099" spans="1:4" x14ac:dyDescent="0.55000000000000004">
      <c r="A52099">
        <v>0</v>
      </c>
      <c r="B52099">
        <v>0</v>
      </c>
      <c r="D52099" t="str">
        <f>IF(B52099=0,"",A52099)</f>
        <v/>
      </c>
    </row>
    <row r="52100" spans="1:4" x14ac:dyDescent="0.55000000000000004">
      <c r="A52100">
        <v>0</v>
      </c>
      <c r="B52100">
        <v>0</v>
      </c>
      <c r="D52100" t="str">
        <f>IF(B52100=0,"",A52100)</f>
        <v/>
      </c>
    </row>
    <row r="52101" spans="1:4" x14ac:dyDescent="0.55000000000000004">
      <c r="A52101">
        <v>0</v>
      </c>
      <c r="B52101">
        <v>0</v>
      </c>
      <c r="D52101" t="str">
        <f>IF(B52101=0,"",A52101)</f>
        <v/>
      </c>
    </row>
    <row r="52102" spans="1:4" x14ac:dyDescent="0.55000000000000004">
      <c r="A52102">
        <v>0</v>
      </c>
      <c r="B52102">
        <v>0</v>
      </c>
      <c r="D52102" t="str">
        <f>IF(B52102=0,"",A52102)</f>
        <v/>
      </c>
    </row>
    <row r="52103" spans="1:4" x14ac:dyDescent="0.55000000000000004">
      <c r="A52103">
        <v>0</v>
      </c>
      <c r="B52103">
        <v>0</v>
      </c>
      <c r="D52103" t="str">
        <f>IF(B52103=0,"",A52103)</f>
        <v/>
      </c>
    </row>
    <row r="52104" spans="1:4" x14ac:dyDescent="0.55000000000000004">
      <c r="A52104">
        <v>0</v>
      </c>
      <c r="B52104">
        <v>0</v>
      </c>
      <c r="D52104" t="str">
        <f>IF(B52104=0,"",A52104)</f>
        <v/>
      </c>
    </row>
    <row r="52105" spans="1:4" x14ac:dyDescent="0.55000000000000004">
      <c r="A52105">
        <v>0</v>
      </c>
      <c r="B52105">
        <v>0</v>
      </c>
      <c r="D52105" t="str">
        <f>IF(B52105=0,"",A52105)</f>
        <v/>
      </c>
    </row>
    <row r="52106" spans="1:4" x14ac:dyDescent="0.55000000000000004">
      <c r="A52106">
        <v>0</v>
      </c>
      <c r="B52106">
        <v>0</v>
      </c>
      <c r="D52106" t="str">
        <f>IF(B52106=0,"",A52106)</f>
        <v/>
      </c>
    </row>
    <row r="52107" spans="1:4" x14ac:dyDescent="0.55000000000000004">
      <c r="A52107">
        <v>0</v>
      </c>
      <c r="B52107">
        <v>0</v>
      </c>
      <c r="D52107" t="str">
        <f>IF(B52107=0,"",A52107)</f>
        <v/>
      </c>
    </row>
    <row r="52108" spans="1:4" x14ac:dyDescent="0.55000000000000004">
      <c r="A52108">
        <v>0</v>
      </c>
      <c r="B52108">
        <v>0</v>
      </c>
      <c r="D52108" t="str">
        <f>IF(B52108=0,"",A52108)</f>
        <v/>
      </c>
    </row>
    <row r="52109" spans="1:4" x14ac:dyDescent="0.55000000000000004">
      <c r="A52109">
        <v>0</v>
      </c>
      <c r="B52109">
        <v>0</v>
      </c>
      <c r="D52109" t="str">
        <f>IF(B52109=0,"",A52109)</f>
        <v/>
      </c>
    </row>
    <row r="52110" spans="1:4" x14ac:dyDescent="0.55000000000000004">
      <c r="A52110">
        <v>0</v>
      </c>
      <c r="B52110">
        <v>0</v>
      </c>
      <c r="D52110" t="str">
        <f>IF(B52110=0,"",A52110)</f>
        <v/>
      </c>
    </row>
    <row r="52111" spans="1:4" x14ac:dyDescent="0.55000000000000004">
      <c r="A52111">
        <v>0</v>
      </c>
      <c r="B52111">
        <v>0</v>
      </c>
      <c r="D52111" t="str">
        <f>IF(B52111=0,"",A52111)</f>
        <v/>
      </c>
    </row>
    <row r="52112" spans="1:4" x14ac:dyDescent="0.55000000000000004">
      <c r="A52112">
        <v>0</v>
      </c>
      <c r="B52112">
        <v>0</v>
      </c>
      <c r="D52112" t="str">
        <f>IF(B52112=0,"",A52112)</f>
        <v/>
      </c>
    </row>
    <row r="52113" spans="1:4" x14ac:dyDescent="0.55000000000000004">
      <c r="A52113">
        <v>0</v>
      </c>
      <c r="B52113">
        <v>0</v>
      </c>
      <c r="D52113" t="str">
        <f>IF(B52113=0,"",A52113)</f>
        <v/>
      </c>
    </row>
    <row r="52114" spans="1:4" x14ac:dyDescent="0.55000000000000004">
      <c r="A52114">
        <v>0</v>
      </c>
      <c r="B52114">
        <v>0</v>
      </c>
      <c r="D52114" t="str">
        <f>IF(B52114=0,"",A52114)</f>
        <v/>
      </c>
    </row>
    <row r="52115" spans="1:4" x14ac:dyDescent="0.55000000000000004">
      <c r="A52115">
        <v>0</v>
      </c>
      <c r="B52115">
        <v>0</v>
      </c>
      <c r="D52115" t="str">
        <f>IF(B52115=0,"",A52115)</f>
        <v/>
      </c>
    </row>
    <row r="52116" spans="1:4" x14ac:dyDescent="0.55000000000000004">
      <c r="A52116">
        <v>0</v>
      </c>
      <c r="B52116">
        <v>0</v>
      </c>
      <c r="D52116" t="str">
        <f>IF(B52116=0,"",A52116)</f>
        <v/>
      </c>
    </row>
    <row r="52117" spans="1:4" x14ac:dyDescent="0.55000000000000004">
      <c r="A52117">
        <v>0</v>
      </c>
      <c r="B52117">
        <v>0</v>
      </c>
      <c r="D52117" t="str">
        <f>IF(B52117=0,"",A52117)</f>
        <v/>
      </c>
    </row>
    <row r="52118" spans="1:4" x14ac:dyDescent="0.55000000000000004">
      <c r="A52118">
        <v>0</v>
      </c>
      <c r="B52118">
        <v>0</v>
      </c>
      <c r="D52118" t="str">
        <f>IF(B52118=0,"",A52118)</f>
        <v/>
      </c>
    </row>
    <row r="52119" spans="1:4" x14ac:dyDescent="0.55000000000000004">
      <c r="A52119">
        <v>0</v>
      </c>
      <c r="B52119">
        <v>0</v>
      </c>
      <c r="D52119" t="str">
        <f>IF(B52119=0,"",A52119)</f>
        <v/>
      </c>
    </row>
    <row r="52120" spans="1:4" x14ac:dyDescent="0.55000000000000004">
      <c r="A52120">
        <v>0</v>
      </c>
      <c r="B52120">
        <v>0</v>
      </c>
      <c r="D52120" t="str">
        <f>IF(B52120=0,"",A52120)</f>
        <v/>
      </c>
    </row>
    <row r="52121" spans="1:4" x14ac:dyDescent="0.55000000000000004">
      <c r="A52121">
        <v>0</v>
      </c>
      <c r="B52121">
        <v>0</v>
      </c>
      <c r="D52121" t="str">
        <f>IF(B52121=0,"",A52121)</f>
        <v/>
      </c>
    </row>
    <row r="52122" spans="1:4" x14ac:dyDescent="0.55000000000000004">
      <c r="A52122">
        <v>0</v>
      </c>
      <c r="B52122">
        <v>0</v>
      </c>
      <c r="D52122" t="str">
        <f>IF(B52122=0,"",A52122)</f>
        <v/>
      </c>
    </row>
    <row r="52123" spans="1:4" x14ac:dyDescent="0.55000000000000004">
      <c r="A52123">
        <v>0</v>
      </c>
      <c r="B52123">
        <v>0</v>
      </c>
      <c r="D52123" t="str">
        <f>IF(B52123=0,"",A52123)</f>
        <v/>
      </c>
    </row>
    <row r="52124" spans="1:4" x14ac:dyDescent="0.55000000000000004">
      <c r="A52124">
        <v>0</v>
      </c>
      <c r="B52124">
        <v>0</v>
      </c>
      <c r="D52124" t="str">
        <f>IF(B52124=0,"",A52124)</f>
        <v/>
      </c>
    </row>
    <row r="52125" spans="1:4" x14ac:dyDescent="0.55000000000000004">
      <c r="A52125">
        <v>0</v>
      </c>
      <c r="B52125">
        <v>0</v>
      </c>
      <c r="D52125" t="str">
        <f>IF(B52125=0,"",A52125)</f>
        <v/>
      </c>
    </row>
    <row r="52126" spans="1:4" x14ac:dyDescent="0.55000000000000004">
      <c r="A52126">
        <v>0</v>
      </c>
      <c r="B52126">
        <v>0</v>
      </c>
      <c r="D52126" t="str">
        <f>IF(B52126=0,"",A52126)</f>
        <v/>
      </c>
    </row>
    <row r="52127" spans="1:4" x14ac:dyDescent="0.55000000000000004">
      <c r="A52127">
        <v>0</v>
      </c>
      <c r="B52127">
        <v>0</v>
      </c>
      <c r="D52127" t="str">
        <f>IF(B52127=0,"",A52127)</f>
        <v/>
      </c>
    </row>
    <row r="52128" spans="1:4" x14ac:dyDescent="0.55000000000000004">
      <c r="A52128">
        <v>0</v>
      </c>
      <c r="B52128">
        <v>0</v>
      </c>
      <c r="D52128" t="str">
        <f>IF(B52128=0,"",A52128)</f>
        <v/>
      </c>
    </row>
    <row r="52129" spans="1:4" x14ac:dyDescent="0.55000000000000004">
      <c r="A52129">
        <v>0</v>
      </c>
      <c r="B52129">
        <v>0</v>
      </c>
      <c r="D52129" t="str">
        <f>IF(B52129=0,"",A52129)</f>
        <v/>
      </c>
    </row>
    <row r="52130" spans="1:4" x14ac:dyDescent="0.55000000000000004">
      <c r="A52130">
        <v>0</v>
      </c>
      <c r="B52130">
        <v>0</v>
      </c>
      <c r="D52130" t="str">
        <f>IF(B52130=0,"",A52130)</f>
        <v/>
      </c>
    </row>
    <row r="52131" spans="1:4" x14ac:dyDescent="0.55000000000000004">
      <c r="A52131">
        <v>0</v>
      </c>
      <c r="B52131">
        <v>0</v>
      </c>
      <c r="D52131" t="str">
        <f>IF(B52131=0,"",A52131)</f>
        <v/>
      </c>
    </row>
    <row r="52132" spans="1:4" x14ac:dyDescent="0.55000000000000004">
      <c r="A52132">
        <v>0</v>
      </c>
      <c r="B52132">
        <v>0</v>
      </c>
      <c r="D52132" t="str">
        <f>IF(B52132=0,"",A52132)</f>
        <v/>
      </c>
    </row>
    <row r="52133" spans="1:4" x14ac:dyDescent="0.55000000000000004">
      <c r="A52133">
        <v>0</v>
      </c>
      <c r="B52133">
        <v>0</v>
      </c>
      <c r="D52133" t="str">
        <f>IF(B52133=0,"",A52133)</f>
        <v/>
      </c>
    </row>
    <row r="52134" spans="1:4" x14ac:dyDescent="0.55000000000000004">
      <c r="A52134">
        <v>0</v>
      </c>
      <c r="B52134">
        <v>0</v>
      </c>
      <c r="D52134" t="str">
        <f>IF(B52134=0,"",A52134)</f>
        <v/>
      </c>
    </row>
    <row r="52135" spans="1:4" x14ac:dyDescent="0.55000000000000004">
      <c r="A52135">
        <v>0</v>
      </c>
      <c r="B52135">
        <v>0</v>
      </c>
      <c r="D52135" t="str">
        <f>IF(B52135=0,"",A52135)</f>
        <v/>
      </c>
    </row>
    <row r="52136" spans="1:4" x14ac:dyDescent="0.55000000000000004">
      <c r="A52136">
        <v>0</v>
      </c>
      <c r="B52136">
        <v>0</v>
      </c>
      <c r="D52136" t="str">
        <f>IF(B52136=0,"",A52136)</f>
        <v/>
      </c>
    </row>
    <row r="52137" spans="1:4" x14ac:dyDescent="0.55000000000000004">
      <c r="A52137">
        <v>0</v>
      </c>
      <c r="B52137">
        <v>0</v>
      </c>
      <c r="D52137" t="str">
        <f>IF(B52137=0,"",A52137)</f>
        <v/>
      </c>
    </row>
    <row r="52138" spans="1:4" x14ac:dyDescent="0.55000000000000004">
      <c r="A52138">
        <v>0</v>
      </c>
      <c r="B52138">
        <v>0</v>
      </c>
      <c r="D52138" t="str">
        <f>IF(B52138=0,"",A52138)</f>
        <v/>
      </c>
    </row>
    <row r="52139" spans="1:4" x14ac:dyDescent="0.55000000000000004">
      <c r="A52139">
        <v>0</v>
      </c>
      <c r="B52139">
        <v>0</v>
      </c>
      <c r="D52139" t="str">
        <f>IF(B52139=0,"",A52139)</f>
        <v/>
      </c>
    </row>
    <row r="52140" spans="1:4" x14ac:dyDescent="0.55000000000000004">
      <c r="A52140">
        <v>0</v>
      </c>
      <c r="B52140">
        <v>0</v>
      </c>
      <c r="D52140" t="str">
        <f>IF(B52140=0,"",A52140)</f>
        <v/>
      </c>
    </row>
    <row r="52141" spans="1:4" x14ac:dyDescent="0.55000000000000004">
      <c r="A52141">
        <v>0</v>
      </c>
      <c r="B52141">
        <v>0</v>
      </c>
      <c r="D52141" t="str">
        <f>IF(B52141=0,"",A52141)</f>
        <v/>
      </c>
    </row>
    <row r="52142" spans="1:4" x14ac:dyDescent="0.55000000000000004">
      <c r="A52142">
        <v>0</v>
      </c>
      <c r="B52142">
        <v>0</v>
      </c>
      <c r="D52142" t="str">
        <f>IF(B52142=0,"",A52142)</f>
        <v/>
      </c>
    </row>
    <row r="52143" spans="1:4" x14ac:dyDescent="0.55000000000000004">
      <c r="A52143">
        <v>0</v>
      </c>
      <c r="B52143">
        <v>0</v>
      </c>
      <c r="D52143" t="str">
        <f>IF(B52143=0,"",A52143)</f>
        <v/>
      </c>
    </row>
    <row r="52144" spans="1:4" x14ac:dyDescent="0.55000000000000004">
      <c r="A52144">
        <v>0</v>
      </c>
      <c r="B52144">
        <v>0</v>
      </c>
      <c r="D52144" t="str">
        <f>IF(B52144=0,"",A52144)</f>
        <v/>
      </c>
    </row>
    <row r="52145" spans="1:4" x14ac:dyDescent="0.55000000000000004">
      <c r="A52145">
        <v>0</v>
      </c>
      <c r="B52145">
        <v>0</v>
      </c>
      <c r="D52145" t="str">
        <f>IF(B52145=0,"",A52145)</f>
        <v/>
      </c>
    </row>
    <row r="52146" spans="1:4" x14ac:dyDescent="0.55000000000000004">
      <c r="A52146">
        <v>0</v>
      </c>
      <c r="B52146">
        <v>0</v>
      </c>
      <c r="D52146" t="str">
        <f>IF(B52146=0,"",A52146)</f>
        <v/>
      </c>
    </row>
    <row r="52147" spans="1:4" x14ac:dyDescent="0.55000000000000004">
      <c r="A52147">
        <v>0</v>
      </c>
      <c r="B52147">
        <v>0</v>
      </c>
      <c r="D52147" t="str">
        <f>IF(B52147=0,"",A52147)</f>
        <v/>
      </c>
    </row>
    <row r="52148" spans="1:4" x14ac:dyDescent="0.55000000000000004">
      <c r="A52148">
        <v>0</v>
      </c>
      <c r="B52148">
        <v>0</v>
      </c>
      <c r="D52148" t="str">
        <f>IF(B52148=0,"",A52148)</f>
        <v/>
      </c>
    </row>
    <row r="52149" spans="1:4" x14ac:dyDescent="0.55000000000000004">
      <c r="A52149">
        <v>0</v>
      </c>
      <c r="B52149">
        <v>0</v>
      </c>
      <c r="D52149" t="str">
        <f>IF(B52149=0,"",A52149)</f>
        <v/>
      </c>
    </row>
    <row r="52150" spans="1:4" x14ac:dyDescent="0.55000000000000004">
      <c r="A52150">
        <v>0</v>
      </c>
      <c r="B52150">
        <v>0</v>
      </c>
      <c r="D52150" t="str">
        <f>IF(B52150=0,"",A52150)</f>
        <v/>
      </c>
    </row>
    <row r="52151" spans="1:4" x14ac:dyDescent="0.55000000000000004">
      <c r="A52151">
        <v>0</v>
      </c>
      <c r="B52151">
        <v>0</v>
      </c>
      <c r="D52151" t="str">
        <f>IF(B52151=0,"",A52151)</f>
        <v/>
      </c>
    </row>
    <row r="52152" spans="1:4" x14ac:dyDescent="0.55000000000000004">
      <c r="A52152">
        <v>0</v>
      </c>
      <c r="B52152">
        <v>0</v>
      </c>
      <c r="D52152" t="str">
        <f>IF(B52152=0,"",A52152)</f>
        <v/>
      </c>
    </row>
    <row r="52153" spans="1:4" x14ac:dyDescent="0.55000000000000004">
      <c r="A52153">
        <v>0</v>
      </c>
      <c r="B52153">
        <v>0</v>
      </c>
      <c r="D52153" t="str">
        <f>IF(B52153=0,"",A52153)</f>
        <v/>
      </c>
    </row>
    <row r="52154" spans="1:4" x14ac:dyDescent="0.55000000000000004">
      <c r="A52154">
        <v>0</v>
      </c>
      <c r="B52154">
        <v>0</v>
      </c>
      <c r="D52154" t="str">
        <f>IF(B52154=0,"",A52154)</f>
        <v/>
      </c>
    </row>
    <row r="52155" spans="1:4" x14ac:dyDescent="0.55000000000000004">
      <c r="A52155">
        <v>0</v>
      </c>
      <c r="B52155">
        <v>0</v>
      </c>
      <c r="D52155" t="str">
        <f>IF(B52155=0,"",A52155)</f>
        <v/>
      </c>
    </row>
    <row r="52156" spans="1:4" x14ac:dyDescent="0.55000000000000004">
      <c r="A52156">
        <v>0</v>
      </c>
      <c r="B52156">
        <v>0</v>
      </c>
      <c r="D52156" t="str">
        <f>IF(B52156=0,"",A52156)</f>
        <v/>
      </c>
    </row>
    <row r="52157" spans="1:4" x14ac:dyDescent="0.55000000000000004">
      <c r="A52157">
        <v>0</v>
      </c>
      <c r="B52157">
        <v>0</v>
      </c>
      <c r="D52157" t="str">
        <f>IF(B52157=0,"",A52157)</f>
        <v/>
      </c>
    </row>
    <row r="52158" spans="1:4" x14ac:dyDescent="0.55000000000000004">
      <c r="A52158">
        <v>0</v>
      </c>
      <c r="B52158">
        <v>0</v>
      </c>
      <c r="D52158" t="str">
        <f>IF(B52158=0,"",A52158)</f>
        <v/>
      </c>
    </row>
    <row r="52159" spans="1:4" x14ac:dyDescent="0.55000000000000004">
      <c r="A52159">
        <v>0</v>
      </c>
      <c r="B52159">
        <v>0</v>
      </c>
      <c r="D52159" t="str">
        <f>IF(B52159=0,"",A52159)</f>
        <v/>
      </c>
    </row>
    <row r="52160" spans="1:4" x14ac:dyDescent="0.55000000000000004">
      <c r="A52160">
        <v>0</v>
      </c>
      <c r="B52160">
        <v>0</v>
      </c>
      <c r="D52160" t="str">
        <f>IF(B52160=0,"",A52160)</f>
        <v/>
      </c>
    </row>
    <row r="52161" spans="1:4" x14ac:dyDescent="0.55000000000000004">
      <c r="A52161">
        <v>0</v>
      </c>
      <c r="B52161">
        <v>0</v>
      </c>
      <c r="D52161" t="str">
        <f>IF(B52161=0,"",A52161)</f>
        <v/>
      </c>
    </row>
    <row r="52162" spans="1:4" x14ac:dyDescent="0.55000000000000004">
      <c r="A52162">
        <v>0</v>
      </c>
      <c r="B52162">
        <v>0</v>
      </c>
      <c r="D52162" t="str">
        <f>IF(B52162=0,"",A52162)</f>
        <v/>
      </c>
    </row>
    <row r="52163" spans="1:4" x14ac:dyDescent="0.55000000000000004">
      <c r="A52163">
        <v>0</v>
      </c>
      <c r="B52163">
        <v>0</v>
      </c>
      <c r="D52163" t="str">
        <f>IF(B52163=0,"",A52163)</f>
        <v/>
      </c>
    </row>
    <row r="52164" spans="1:4" x14ac:dyDescent="0.55000000000000004">
      <c r="A52164">
        <v>0</v>
      </c>
      <c r="B52164">
        <v>0</v>
      </c>
      <c r="D52164" t="str">
        <f>IF(B52164=0,"",A52164)</f>
        <v/>
      </c>
    </row>
    <row r="52165" spans="1:4" x14ac:dyDescent="0.55000000000000004">
      <c r="A52165">
        <v>0</v>
      </c>
      <c r="B52165">
        <v>0</v>
      </c>
      <c r="D52165" t="str">
        <f>IF(B52165=0,"",A52165)</f>
        <v/>
      </c>
    </row>
    <row r="52166" spans="1:4" x14ac:dyDescent="0.55000000000000004">
      <c r="A52166">
        <v>0</v>
      </c>
      <c r="B52166">
        <v>0</v>
      </c>
      <c r="D52166" t="str">
        <f>IF(B52166=0,"",A52166)</f>
        <v/>
      </c>
    </row>
    <row r="52167" spans="1:4" x14ac:dyDescent="0.55000000000000004">
      <c r="A52167">
        <v>0</v>
      </c>
      <c r="B52167">
        <v>0</v>
      </c>
      <c r="D52167" t="str">
        <f>IF(B52167=0,"",A52167)</f>
        <v/>
      </c>
    </row>
    <row r="52168" spans="1:4" x14ac:dyDescent="0.55000000000000004">
      <c r="A52168">
        <v>0</v>
      </c>
      <c r="B52168">
        <v>0</v>
      </c>
      <c r="D52168" t="str">
        <f>IF(B52168=0,"",A52168)</f>
        <v/>
      </c>
    </row>
    <row r="52169" spans="1:4" x14ac:dyDescent="0.55000000000000004">
      <c r="A52169">
        <v>0</v>
      </c>
      <c r="B52169">
        <v>0</v>
      </c>
      <c r="D52169" t="str">
        <f>IF(B52169=0,"",A52169)</f>
        <v/>
      </c>
    </row>
    <row r="52170" spans="1:4" x14ac:dyDescent="0.55000000000000004">
      <c r="A52170">
        <v>0</v>
      </c>
      <c r="B52170">
        <v>0</v>
      </c>
      <c r="D52170" t="str">
        <f>IF(B52170=0,"",A52170)</f>
        <v/>
      </c>
    </row>
    <row r="52171" spans="1:4" x14ac:dyDescent="0.55000000000000004">
      <c r="A52171">
        <v>0</v>
      </c>
      <c r="B52171">
        <v>0</v>
      </c>
      <c r="D52171" t="str">
        <f>IF(B52171=0,"",A52171)</f>
        <v/>
      </c>
    </row>
    <row r="52172" spans="1:4" x14ac:dyDescent="0.55000000000000004">
      <c r="A52172">
        <v>0</v>
      </c>
      <c r="B52172">
        <v>0</v>
      </c>
      <c r="D52172" t="str">
        <f>IF(B52172=0,"",A52172)</f>
        <v/>
      </c>
    </row>
    <row r="52173" spans="1:4" x14ac:dyDescent="0.55000000000000004">
      <c r="A52173">
        <v>0</v>
      </c>
      <c r="B52173">
        <v>0</v>
      </c>
      <c r="D52173" t="str">
        <f>IF(B52173=0,"",A52173)</f>
        <v/>
      </c>
    </row>
    <row r="52174" spans="1:4" x14ac:dyDescent="0.55000000000000004">
      <c r="A52174">
        <v>0</v>
      </c>
      <c r="B52174">
        <v>0</v>
      </c>
      <c r="D52174" t="str">
        <f>IF(B52174=0,"",A52174)</f>
        <v/>
      </c>
    </row>
    <row r="52175" spans="1:4" x14ac:dyDescent="0.55000000000000004">
      <c r="A52175">
        <v>0</v>
      </c>
      <c r="B52175">
        <v>0</v>
      </c>
      <c r="D52175" t="str">
        <f>IF(B52175=0,"",A52175)</f>
        <v/>
      </c>
    </row>
    <row r="52176" spans="1:4" x14ac:dyDescent="0.55000000000000004">
      <c r="A52176">
        <v>0</v>
      </c>
      <c r="B52176">
        <v>0</v>
      </c>
      <c r="D52176" t="str">
        <f>IF(B52176=0,"",A52176)</f>
        <v/>
      </c>
    </row>
    <row r="52177" spans="1:4" x14ac:dyDescent="0.55000000000000004">
      <c r="A52177">
        <v>0</v>
      </c>
      <c r="B52177">
        <v>0</v>
      </c>
      <c r="D52177" t="str">
        <f>IF(B52177=0,"",A52177)</f>
        <v/>
      </c>
    </row>
    <row r="52178" spans="1:4" x14ac:dyDescent="0.55000000000000004">
      <c r="A52178">
        <v>0</v>
      </c>
      <c r="B52178">
        <v>0</v>
      </c>
      <c r="D52178" t="str">
        <f>IF(B52178=0,"",A52178)</f>
        <v/>
      </c>
    </row>
    <row r="52179" spans="1:4" x14ac:dyDescent="0.55000000000000004">
      <c r="A52179">
        <v>0</v>
      </c>
      <c r="B52179">
        <v>0</v>
      </c>
      <c r="D52179" t="str">
        <f>IF(B52179=0,"",A52179)</f>
        <v/>
      </c>
    </row>
    <row r="52180" spans="1:4" x14ac:dyDescent="0.55000000000000004">
      <c r="A52180">
        <v>0</v>
      </c>
      <c r="B52180">
        <v>0</v>
      </c>
      <c r="D52180" t="str">
        <f>IF(B52180=0,"",A52180)</f>
        <v/>
      </c>
    </row>
    <row r="52181" spans="1:4" x14ac:dyDescent="0.55000000000000004">
      <c r="A52181">
        <v>0</v>
      </c>
      <c r="B52181">
        <v>0</v>
      </c>
      <c r="D52181" t="str">
        <f>IF(B52181=0,"",A52181)</f>
        <v/>
      </c>
    </row>
    <row r="52182" spans="1:4" x14ac:dyDescent="0.55000000000000004">
      <c r="A52182">
        <v>0</v>
      </c>
      <c r="B52182">
        <v>0</v>
      </c>
      <c r="D52182" t="str">
        <f>IF(B52182=0,"",A52182)</f>
        <v/>
      </c>
    </row>
    <row r="52183" spans="1:4" x14ac:dyDescent="0.55000000000000004">
      <c r="A52183">
        <v>0</v>
      </c>
      <c r="B52183">
        <v>0</v>
      </c>
      <c r="D52183" t="str">
        <f>IF(B52183=0,"",A52183)</f>
        <v/>
      </c>
    </row>
    <row r="52184" spans="1:4" x14ac:dyDescent="0.55000000000000004">
      <c r="A52184">
        <v>0</v>
      </c>
      <c r="B52184">
        <v>0</v>
      </c>
      <c r="D52184" t="str">
        <f>IF(B52184=0,"",A52184)</f>
        <v/>
      </c>
    </row>
    <row r="52185" spans="1:4" x14ac:dyDescent="0.55000000000000004">
      <c r="A52185">
        <v>0</v>
      </c>
      <c r="B52185">
        <v>0</v>
      </c>
      <c r="D52185" t="str">
        <f>IF(B52185=0,"",A52185)</f>
        <v/>
      </c>
    </row>
    <row r="52186" spans="1:4" x14ac:dyDescent="0.55000000000000004">
      <c r="A52186">
        <v>0</v>
      </c>
      <c r="B52186">
        <v>0</v>
      </c>
      <c r="D52186" t="str">
        <f>IF(B52186=0,"",A52186)</f>
        <v/>
      </c>
    </row>
    <row r="52187" spans="1:4" x14ac:dyDescent="0.55000000000000004">
      <c r="A52187">
        <v>0</v>
      </c>
      <c r="B52187">
        <v>0</v>
      </c>
      <c r="D52187" t="str">
        <f>IF(B52187=0,"",A52187)</f>
        <v/>
      </c>
    </row>
    <row r="52188" spans="1:4" x14ac:dyDescent="0.55000000000000004">
      <c r="A52188">
        <v>0</v>
      </c>
      <c r="B52188">
        <v>0</v>
      </c>
      <c r="D52188" t="str">
        <f>IF(B52188=0,"",A52188)</f>
        <v/>
      </c>
    </row>
    <row r="52189" spans="1:4" x14ac:dyDescent="0.55000000000000004">
      <c r="A52189">
        <v>0</v>
      </c>
      <c r="B52189">
        <v>0</v>
      </c>
      <c r="D52189" t="str">
        <f>IF(B52189=0,"",A52189)</f>
        <v/>
      </c>
    </row>
    <row r="52190" spans="1:4" x14ac:dyDescent="0.55000000000000004">
      <c r="A52190">
        <v>0</v>
      </c>
      <c r="B52190">
        <v>0</v>
      </c>
      <c r="D52190" t="str">
        <f>IF(B52190=0,"",A52190)</f>
        <v/>
      </c>
    </row>
    <row r="52191" spans="1:4" x14ac:dyDescent="0.55000000000000004">
      <c r="A52191">
        <v>0</v>
      </c>
      <c r="B52191">
        <v>0</v>
      </c>
      <c r="D52191" t="str">
        <f>IF(B52191=0,"",A52191)</f>
        <v/>
      </c>
    </row>
    <row r="52192" spans="1:4" x14ac:dyDescent="0.55000000000000004">
      <c r="A52192">
        <v>0</v>
      </c>
      <c r="B52192">
        <v>0</v>
      </c>
      <c r="D52192" t="str">
        <f>IF(B52192=0,"",A52192)</f>
        <v/>
      </c>
    </row>
    <row r="52193" spans="1:4" x14ac:dyDescent="0.55000000000000004">
      <c r="A52193">
        <v>0</v>
      </c>
      <c r="B52193">
        <v>0</v>
      </c>
      <c r="D52193" t="str">
        <f>IF(B52193=0,"",A52193)</f>
        <v/>
      </c>
    </row>
    <row r="52194" spans="1:4" x14ac:dyDescent="0.55000000000000004">
      <c r="A52194">
        <v>0</v>
      </c>
      <c r="B52194">
        <v>0</v>
      </c>
      <c r="D52194" t="str">
        <f>IF(B52194=0,"",A52194)</f>
        <v/>
      </c>
    </row>
    <row r="52195" spans="1:4" x14ac:dyDescent="0.55000000000000004">
      <c r="A52195">
        <v>0</v>
      </c>
      <c r="B52195">
        <v>0</v>
      </c>
      <c r="D52195" t="str">
        <f>IF(B52195=0,"",A52195)</f>
        <v/>
      </c>
    </row>
    <row r="52196" spans="1:4" x14ac:dyDescent="0.55000000000000004">
      <c r="A52196">
        <v>0</v>
      </c>
      <c r="B52196">
        <v>0</v>
      </c>
      <c r="D52196" t="str">
        <f>IF(B52196=0,"",A52196)</f>
        <v/>
      </c>
    </row>
    <row r="52197" spans="1:4" x14ac:dyDescent="0.55000000000000004">
      <c r="A52197">
        <v>0</v>
      </c>
      <c r="B52197">
        <v>0</v>
      </c>
      <c r="D52197" t="str">
        <f>IF(B52197=0,"",A52197)</f>
        <v/>
      </c>
    </row>
    <row r="52198" spans="1:4" x14ac:dyDescent="0.55000000000000004">
      <c r="A52198">
        <v>0</v>
      </c>
      <c r="B52198">
        <v>0</v>
      </c>
      <c r="D52198" t="str">
        <f>IF(B52198=0,"",A52198)</f>
        <v/>
      </c>
    </row>
    <row r="52199" spans="1:4" x14ac:dyDescent="0.55000000000000004">
      <c r="A52199">
        <v>0</v>
      </c>
      <c r="B52199">
        <v>0</v>
      </c>
      <c r="D52199" t="str">
        <f>IF(B52199=0,"",A52199)</f>
        <v/>
      </c>
    </row>
    <row r="52200" spans="1:4" x14ac:dyDescent="0.55000000000000004">
      <c r="A52200">
        <v>0</v>
      </c>
      <c r="B52200">
        <v>0</v>
      </c>
      <c r="D52200" t="str">
        <f>IF(B52200=0,"",A52200)</f>
        <v/>
      </c>
    </row>
    <row r="52201" spans="1:4" x14ac:dyDescent="0.55000000000000004">
      <c r="A52201">
        <v>0</v>
      </c>
      <c r="B52201">
        <v>0</v>
      </c>
      <c r="D52201" t="str">
        <f>IF(B52201=0,"",A52201)</f>
        <v/>
      </c>
    </row>
    <row r="52202" spans="1:4" x14ac:dyDescent="0.55000000000000004">
      <c r="A52202">
        <v>0</v>
      </c>
      <c r="B52202">
        <v>0</v>
      </c>
      <c r="D52202" t="str">
        <f>IF(B52202=0,"",A52202)</f>
        <v/>
      </c>
    </row>
    <row r="52203" spans="1:4" x14ac:dyDescent="0.55000000000000004">
      <c r="A52203">
        <v>0</v>
      </c>
      <c r="B52203">
        <v>0</v>
      </c>
      <c r="D52203" t="str">
        <f>IF(B52203=0,"",A52203)</f>
        <v/>
      </c>
    </row>
    <row r="52204" spans="1:4" x14ac:dyDescent="0.55000000000000004">
      <c r="A52204">
        <v>0</v>
      </c>
      <c r="B52204">
        <v>0</v>
      </c>
      <c r="D52204" t="str">
        <f>IF(B52204=0,"",A52204)</f>
        <v/>
      </c>
    </row>
    <row r="52205" spans="1:4" x14ac:dyDescent="0.55000000000000004">
      <c r="A52205">
        <v>0</v>
      </c>
      <c r="B52205">
        <v>0</v>
      </c>
      <c r="D52205" t="str">
        <f>IF(B52205=0,"",A52205)</f>
        <v/>
      </c>
    </row>
    <row r="52206" spans="1:4" x14ac:dyDescent="0.55000000000000004">
      <c r="A52206">
        <v>0</v>
      </c>
      <c r="B52206">
        <v>0</v>
      </c>
      <c r="D52206" t="str">
        <f>IF(B52206=0,"",A52206)</f>
        <v/>
      </c>
    </row>
    <row r="52207" spans="1:4" x14ac:dyDescent="0.55000000000000004">
      <c r="A52207">
        <v>0</v>
      </c>
      <c r="B52207">
        <v>0</v>
      </c>
      <c r="D52207" t="str">
        <f>IF(B52207=0,"",A52207)</f>
        <v/>
      </c>
    </row>
    <row r="52208" spans="1:4" x14ac:dyDescent="0.55000000000000004">
      <c r="A52208">
        <v>0</v>
      </c>
      <c r="B52208">
        <v>0</v>
      </c>
      <c r="D52208" t="str">
        <f>IF(B52208=0,"",A52208)</f>
        <v/>
      </c>
    </row>
    <row r="52209" spans="1:4" x14ac:dyDescent="0.55000000000000004">
      <c r="A52209">
        <v>0</v>
      </c>
      <c r="B52209">
        <v>0</v>
      </c>
      <c r="D52209" t="str">
        <f>IF(B52209=0,"",A52209)</f>
        <v/>
      </c>
    </row>
    <row r="52210" spans="1:4" x14ac:dyDescent="0.55000000000000004">
      <c r="A52210">
        <v>0</v>
      </c>
      <c r="B52210">
        <v>0</v>
      </c>
      <c r="D52210" t="str">
        <f>IF(B52210=0,"",A52210)</f>
        <v/>
      </c>
    </row>
    <row r="52211" spans="1:4" x14ac:dyDescent="0.55000000000000004">
      <c r="A52211">
        <v>0</v>
      </c>
      <c r="B52211">
        <v>0</v>
      </c>
      <c r="D52211" t="str">
        <f>IF(B52211=0,"",A52211)</f>
        <v/>
      </c>
    </row>
    <row r="52212" spans="1:4" x14ac:dyDescent="0.55000000000000004">
      <c r="A52212">
        <v>0</v>
      </c>
      <c r="B52212">
        <v>0</v>
      </c>
      <c r="D52212" t="str">
        <f>IF(B52212=0,"",A52212)</f>
        <v/>
      </c>
    </row>
    <row r="52213" spans="1:4" x14ac:dyDescent="0.55000000000000004">
      <c r="A52213">
        <v>0</v>
      </c>
      <c r="B52213">
        <v>0</v>
      </c>
      <c r="D52213" t="str">
        <f>IF(B52213=0,"",A52213)</f>
        <v/>
      </c>
    </row>
    <row r="52214" spans="1:4" x14ac:dyDescent="0.55000000000000004">
      <c r="A52214">
        <v>0</v>
      </c>
      <c r="B52214">
        <v>0</v>
      </c>
      <c r="D52214" t="str">
        <f>IF(B52214=0,"",A52214)</f>
        <v/>
      </c>
    </row>
    <row r="52215" spans="1:4" x14ac:dyDescent="0.55000000000000004">
      <c r="A52215">
        <v>0</v>
      </c>
      <c r="B52215">
        <v>0</v>
      </c>
      <c r="D52215" t="str">
        <f>IF(B52215=0,"",A52215)</f>
        <v/>
      </c>
    </row>
    <row r="52216" spans="1:4" x14ac:dyDescent="0.55000000000000004">
      <c r="A52216">
        <v>0</v>
      </c>
      <c r="B52216">
        <v>0</v>
      </c>
      <c r="D52216" t="str">
        <f>IF(B52216=0,"",A52216)</f>
        <v/>
      </c>
    </row>
    <row r="52217" spans="1:4" x14ac:dyDescent="0.55000000000000004">
      <c r="A52217">
        <v>0</v>
      </c>
      <c r="B52217">
        <v>0</v>
      </c>
      <c r="D52217" t="str">
        <f>IF(B52217=0,"",A52217)</f>
        <v/>
      </c>
    </row>
    <row r="52218" spans="1:4" x14ac:dyDescent="0.55000000000000004">
      <c r="A52218">
        <v>0</v>
      </c>
      <c r="B52218">
        <v>0</v>
      </c>
      <c r="D52218" t="str">
        <f>IF(B52218=0,"",A52218)</f>
        <v/>
      </c>
    </row>
    <row r="52219" spans="1:4" x14ac:dyDescent="0.55000000000000004">
      <c r="A52219">
        <v>0</v>
      </c>
      <c r="B52219">
        <v>0</v>
      </c>
      <c r="D52219" t="str">
        <f>IF(B52219=0,"",A52219)</f>
        <v/>
      </c>
    </row>
    <row r="52220" spans="1:4" x14ac:dyDescent="0.55000000000000004">
      <c r="A52220">
        <v>0</v>
      </c>
      <c r="B52220">
        <v>0</v>
      </c>
      <c r="D52220" t="str">
        <f>IF(B52220=0,"",A52220)</f>
        <v/>
      </c>
    </row>
    <row r="52221" spans="1:4" x14ac:dyDescent="0.55000000000000004">
      <c r="A52221">
        <v>0</v>
      </c>
      <c r="B52221">
        <v>0</v>
      </c>
      <c r="D52221" t="str">
        <f>IF(B52221=0,"",A52221)</f>
        <v/>
      </c>
    </row>
    <row r="52222" spans="1:4" x14ac:dyDescent="0.55000000000000004">
      <c r="A52222">
        <v>0</v>
      </c>
      <c r="B52222">
        <v>0</v>
      </c>
      <c r="D52222" t="str">
        <f>IF(B52222=0,"",A52222)</f>
        <v/>
      </c>
    </row>
    <row r="52223" spans="1:4" x14ac:dyDescent="0.55000000000000004">
      <c r="A52223">
        <v>0</v>
      </c>
      <c r="B52223">
        <v>0</v>
      </c>
      <c r="D52223" t="str">
        <f>IF(B52223=0,"",A52223)</f>
        <v/>
      </c>
    </row>
    <row r="52224" spans="1:4" x14ac:dyDescent="0.55000000000000004">
      <c r="A52224">
        <v>0</v>
      </c>
      <c r="B52224">
        <v>0</v>
      </c>
      <c r="D52224" t="str">
        <f>IF(B52224=0,"",A52224)</f>
        <v/>
      </c>
    </row>
    <row r="52225" spans="1:4" x14ac:dyDescent="0.55000000000000004">
      <c r="A52225">
        <v>0</v>
      </c>
      <c r="B52225">
        <v>0</v>
      </c>
      <c r="D52225" t="str">
        <f>IF(B52225=0,"",A52225)</f>
        <v/>
      </c>
    </row>
    <row r="52226" spans="1:4" x14ac:dyDescent="0.55000000000000004">
      <c r="A52226">
        <v>0</v>
      </c>
      <c r="B52226">
        <v>0</v>
      </c>
      <c r="D52226" t="str">
        <f>IF(B52226=0,"",A52226)</f>
        <v/>
      </c>
    </row>
    <row r="52227" spans="1:4" x14ac:dyDescent="0.55000000000000004">
      <c r="A52227">
        <v>0</v>
      </c>
      <c r="B52227">
        <v>0</v>
      </c>
      <c r="D52227" t="str">
        <f>IF(B52227=0,"",A52227)</f>
        <v/>
      </c>
    </row>
    <row r="52228" spans="1:4" x14ac:dyDescent="0.55000000000000004">
      <c r="A52228">
        <v>0</v>
      </c>
      <c r="B52228">
        <v>0</v>
      </c>
      <c r="D52228" t="str">
        <f>IF(B52228=0,"",A52228)</f>
        <v/>
      </c>
    </row>
    <row r="52229" spans="1:4" x14ac:dyDescent="0.55000000000000004">
      <c r="A52229">
        <v>0</v>
      </c>
      <c r="B52229">
        <v>0</v>
      </c>
      <c r="D52229" t="str">
        <f>IF(B52229=0,"",A52229)</f>
        <v/>
      </c>
    </row>
    <row r="52230" spans="1:4" x14ac:dyDescent="0.55000000000000004">
      <c r="A52230">
        <v>0</v>
      </c>
      <c r="B52230">
        <v>0</v>
      </c>
      <c r="D52230" t="str">
        <f>IF(B52230=0,"",A52230)</f>
        <v/>
      </c>
    </row>
    <row r="52231" spans="1:4" x14ac:dyDescent="0.55000000000000004">
      <c r="A52231">
        <v>0</v>
      </c>
      <c r="B52231">
        <v>0</v>
      </c>
      <c r="D52231" t="str">
        <f>IF(B52231=0,"",A52231)</f>
        <v/>
      </c>
    </row>
    <row r="52232" spans="1:4" x14ac:dyDescent="0.55000000000000004">
      <c r="A52232">
        <v>0</v>
      </c>
      <c r="B52232">
        <v>0</v>
      </c>
      <c r="D52232" t="str">
        <f>IF(B52232=0,"",A52232)</f>
        <v/>
      </c>
    </row>
    <row r="52233" spans="1:4" x14ac:dyDescent="0.55000000000000004">
      <c r="A52233">
        <v>0</v>
      </c>
      <c r="B52233">
        <v>0</v>
      </c>
      <c r="D52233" t="str">
        <f>IF(B52233=0,"",A52233)</f>
        <v/>
      </c>
    </row>
    <row r="52234" spans="1:4" x14ac:dyDescent="0.55000000000000004">
      <c r="A52234">
        <v>0</v>
      </c>
      <c r="B52234">
        <v>0</v>
      </c>
      <c r="D52234" t="str">
        <f>IF(B52234=0,"",A52234)</f>
        <v/>
      </c>
    </row>
    <row r="52235" spans="1:4" x14ac:dyDescent="0.55000000000000004">
      <c r="A52235">
        <v>0</v>
      </c>
      <c r="B52235">
        <v>0</v>
      </c>
      <c r="D52235" t="str">
        <f>IF(B52235=0,"",A52235)</f>
        <v/>
      </c>
    </row>
    <row r="52236" spans="1:4" x14ac:dyDescent="0.55000000000000004">
      <c r="A52236">
        <v>0</v>
      </c>
      <c r="B52236">
        <v>0</v>
      </c>
      <c r="D52236" t="str">
        <f>IF(B52236=0,"",A52236)</f>
        <v/>
      </c>
    </row>
    <row r="52237" spans="1:4" x14ac:dyDescent="0.55000000000000004">
      <c r="A52237">
        <v>0</v>
      </c>
      <c r="B52237">
        <v>0</v>
      </c>
      <c r="D52237" t="str">
        <f>IF(B52237=0,"",A52237)</f>
        <v/>
      </c>
    </row>
    <row r="52238" spans="1:4" x14ac:dyDescent="0.55000000000000004">
      <c r="A52238">
        <v>0</v>
      </c>
      <c r="B52238">
        <v>0</v>
      </c>
      <c r="D52238" t="str">
        <f>IF(B52238=0,"",A52238)</f>
        <v/>
      </c>
    </row>
    <row r="52239" spans="1:4" x14ac:dyDescent="0.55000000000000004">
      <c r="A52239">
        <v>0</v>
      </c>
      <c r="B52239">
        <v>0</v>
      </c>
      <c r="D52239" t="str">
        <f>IF(B52239=0,"",A52239)</f>
        <v/>
      </c>
    </row>
    <row r="52240" spans="1:4" x14ac:dyDescent="0.55000000000000004">
      <c r="A52240">
        <v>0</v>
      </c>
      <c r="B52240">
        <v>0</v>
      </c>
      <c r="D52240" t="str">
        <f>IF(B52240=0,"",A52240)</f>
        <v/>
      </c>
    </row>
    <row r="52241" spans="1:4" x14ac:dyDescent="0.55000000000000004">
      <c r="A52241">
        <v>0</v>
      </c>
      <c r="B52241">
        <v>0</v>
      </c>
      <c r="D52241" t="str">
        <f>IF(B52241=0,"",A52241)</f>
        <v/>
      </c>
    </row>
    <row r="52242" spans="1:4" x14ac:dyDescent="0.55000000000000004">
      <c r="A52242">
        <v>0</v>
      </c>
      <c r="B52242">
        <v>0</v>
      </c>
      <c r="D52242" t="str">
        <f>IF(B52242=0,"",A52242)</f>
        <v/>
      </c>
    </row>
    <row r="52243" spans="1:4" x14ac:dyDescent="0.55000000000000004">
      <c r="A52243">
        <v>0</v>
      </c>
      <c r="B52243">
        <v>0</v>
      </c>
      <c r="D52243" t="str">
        <f>IF(B52243=0,"",A52243)</f>
        <v/>
      </c>
    </row>
    <row r="52244" spans="1:4" x14ac:dyDescent="0.55000000000000004">
      <c r="A52244">
        <v>0</v>
      </c>
      <c r="B52244">
        <v>0</v>
      </c>
      <c r="D52244" t="str">
        <f>IF(B52244=0,"",A52244)</f>
        <v/>
      </c>
    </row>
    <row r="52245" spans="1:4" x14ac:dyDescent="0.55000000000000004">
      <c r="A52245">
        <v>0</v>
      </c>
      <c r="B52245">
        <v>0</v>
      </c>
      <c r="D52245" t="str">
        <f>IF(B52245=0,"",A52245)</f>
        <v/>
      </c>
    </row>
    <row r="52246" spans="1:4" x14ac:dyDescent="0.55000000000000004">
      <c r="A52246">
        <v>0</v>
      </c>
      <c r="B52246">
        <v>0</v>
      </c>
      <c r="D52246" t="str">
        <f>IF(B52246=0,"",A52246)</f>
        <v/>
      </c>
    </row>
    <row r="52247" spans="1:4" x14ac:dyDescent="0.55000000000000004">
      <c r="A52247">
        <v>0</v>
      </c>
      <c r="B52247">
        <v>0</v>
      </c>
      <c r="D52247" t="str">
        <f>IF(B52247=0,"",A52247)</f>
        <v/>
      </c>
    </row>
    <row r="52248" spans="1:4" x14ac:dyDescent="0.55000000000000004">
      <c r="A52248">
        <v>0</v>
      </c>
      <c r="B52248">
        <v>0</v>
      </c>
      <c r="D52248" t="str">
        <f>IF(B52248=0,"",A52248)</f>
        <v/>
      </c>
    </row>
    <row r="52249" spans="1:4" x14ac:dyDescent="0.55000000000000004">
      <c r="A52249">
        <v>0</v>
      </c>
      <c r="B52249">
        <v>0</v>
      </c>
      <c r="D52249" t="str">
        <f>IF(B52249=0,"",A52249)</f>
        <v/>
      </c>
    </row>
    <row r="52250" spans="1:4" x14ac:dyDescent="0.55000000000000004">
      <c r="A52250">
        <v>0</v>
      </c>
      <c r="B52250">
        <v>0</v>
      </c>
      <c r="D52250" t="str">
        <f>IF(B52250=0,"",A52250)</f>
        <v/>
      </c>
    </row>
    <row r="52251" spans="1:4" x14ac:dyDescent="0.55000000000000004">
      <c r="A52251">
        <v>0</v>
      </c>
      <c r="B52251">
        <v>0</v>
      </c>
      <c r="D52251" t="str">
        <f>IF(B52251=0,"",A52251)</f>
        <v/>
      </c>
    </row>
    <row r="52252" spans="1:4" x14ac:dyDescent="0.55000000000000004">
      <c r="A52252">
        <v>0</v>
      </c>
      <c r="B52252">
        <v>0</v>
      </c>
      <c r="D52252" t="str">
        <f>IF(B52252=0,"",A52252)</f>
        <v/>
      </c>
    </row>
    <row r="52253" spans="1:4" x14ac:dyDescent="0.55000000000000004">
      <c r="A52253">
        <v>0</v>
      </c>
      <c r="B52253">
        <v>0</v>
      </c>
      <c r="D52253" t="str">
        <f>IF(B52253=0,"",A52253)</f>
        <v/>
      </c>
    </row>
    <row r="52254" spans="1:4" x14ac:dyDescent="0.55000000000000004">
      <c r="A52254">
        <v>0</v>
      </c>
      <c r="B52254">
        <v>0</v>
      </c>
      <c r="D52254" t="str">
        <f>IF(B52254=0,"",A52254)</f>
        <v/>
      </c>
    </row>
    <row r="52255" spans="1:4" x14ac:dyDescent="0.55000000000000004">
      <c r="A52255">
        <v>0</v>
      </c>
      <c r="B52255">
        <v>0</v>
      </c>
      <c r="D52255" t="str">
        <f>IF(B52255=0,"",A52255)</f>
        <v/>
      </c>
    </row>
    <row r="52256" spans="1:4" x14ac:dyDescent="0.55000000000000004">
      <c r="A52256">
        <v>0</v>
      </c>
      <c r="B52256">
        <v>0</v>
      </c>
      <c r="D52256" t="str">
        <f>IF(B52256=0,"",A52256)</f>
        <v/>
      </c>
    </row>
    <row r="52257" spans="1:4" x14ac:dyDescent="0.55000000000000004">
      <c r="A52257">
        <v>0</v>
      </c>
      <c r="B52257">
        <v>0</v>
      </c>
      <c r="D52257" t="str">
        <f>IF(B52257=0,"",A52257)</f>
        <v/>
      </c>
    </row>
    <row r="52258" spans="1:4" x14ac:dyDescent="0.55000000000000004">
      <c r="A52258">
        <v>0</v>
      </c>
      <c r="B52258">
        <v>0</v>
      </c>
      <c r="D52258" t="str">
        <f>IF(B52258=0,"",A52258)</f>
        <v/>
      </c>
    </row>
    <row r="52259" spans="1:4" x14ac:dyDescent="0.55000000000000004">
      <c r="A52259">
        <v>0</v>
      </c>
      <c r="B52259">
        <v>0</v>
      </c>
      <c r="D52259" t="str">
        <f>IF(B52259=0,"",A52259)</f>
        <v/>
      </c>
    </row>
    <row r="52260" spans="1:4" x14ac:dyDescent="0.55000000000000004">
      <c r="A52260">
        <v>0</v>
      </c>
      <c r="B52260">
        <v>0</v>
      </c>
      <c r="D52260" t="str">
        <f>IF(B52260=0,"",A52260)</f>
        <v/>
      </c>
    </row>
    <row r="52261" spans="1:4" x14ac:dyDescent="0.55000000000000004">
      <c r="A52261">
        <v>0</v>
      </c>
      <c r="B52261">
        <v>0</v>
      </c>
      <c r="D52261" t="str">
        <f>IF(B52261=0,"",A52261)</f>
        <v/>
      </c>
    </row>
    <row r="52262" spans="1:4" x14ac:dyDescent="0.55000000000000004">
      <c r="A52262">
        <v>0</v>
      </c>
      <c r="B52262">
        <v>0</v>
      </c>
      <c r="D52262" t="str">
        <f>IF(B52262=0,"",A52262)</f>
        <v/>
      </c>
    </row>
    <row r="52263" spans="1:4" x14ac:dyDescent="0.55000000000000004">
      <c r="A52263">
        <v>0</v>
      </c>
      <c r="B52263">
        <v>0</v>
      </c>
      <c r="D52263" t="str">
        <f>IF(B52263=0,"",A52263)</f>
        <v/>
      </c>
    </row>
    <row r="52264" spans="1:4" x14ac:dyDescent="0.55000000000000004">
      <c r="A52264">
        <v>0</v>
      </c>
      <c r="B52264">
        <v>0</v>
      </c>
      <c r="D52264" t="str">
        <f>IF(B52264=0,"",A52264)</f>
        <v/>
      </c>
    </row>
    <row r="52265" spans="1:4" x14ac:dyDescent="0.55000000000000004">
      <c r="A52265">
        <v>0</v>
      </c>
      <c r="B52265">
        <v>0</v>
      </c>
      <c r="D52265" t="str">
        <f>IF(B52265=0,"",A52265)</f>
        <v/>
      </c>
    </row>
    <row r="52266" spans="1:4" x14ac:dyDescent="0.55000000000000004">
      <c r="A52266">
        <v>0</v>
      </c>
      <c r="B52266">
        <v>0</v>
      </c>
      <c r="D52266" t="str">
        <f>IF(B52266=0,"",A52266)</f>
        <v/>
      </c>
    </row>
    <row r="52267" spans="1:4" x14ac:dyDescent="0.55000000000000004">
      <c r="A52267">
        <v>0</v>
      </c>
      <c r="B52267">
        <v>0</v>
      </c>
      <c r="D52267" t="str">
        <f>IF(B52267=0,"",A52267)</f>
        <v/>
      </c>
    </row>
    <row r="52268" spans="1:4" x14ac:dyDescent="0.55000000000000004">
      <c r="A52268">
        <v>0</v>
      </c>
      <c r="B52268">
        <v>0</v>
      </c>
      <c r="D52268" t="str">
        <f>IF(B52268=0,"",A52268)</f>
        <v/>
      </c>
    </row>
    <row r="52269" spans="1:4" x14ac:dyDescent="0.55000000000000004">
      <c r="A52269">
        <v>0</v>
      </c>
      <c r="B52269">
        <v>0</v>
      </c>
      <c r="D52269" t="str">
        <f>IF(B52269=0,"",A52269)</f>
        <v/>
      </c>
    </row>
    <row r="52270" spans="1:4" x14ac:dyDescent="0.55000000000000004">
      <c r="A52270">
        <v>0</v>
      </c>
      <c r="B52270">
        <v>0</v>
      </c>
      <c r="D52270" t="str">
        <f>IF(B52270=0,"",A52270)</f>
        <v/>
      </c>
    </row>
    <row r="52271" spans="1:4" x14ac:dyDescent="0.55000000000000004">
      <c r="A52271">
        <v>0</v>
      </c>
      <c r="B52271">
        <v>0</v>
      </c>
      <c r="D52271" t="str">
        <f>IF(B52271=0,"",A52271)</f>
        <v/>
      </c>
    </row>
    <row r="52272" spans="1:4" x14ac:dyDescent="0.55000000000000004">
      <c r="A52272">
        <v>0</v>
      </c>
      <c r="B52272">
        <v>0</v>
      </c>
      <c r="D52272" t="str">
        <f>IF(B52272=0,"",A52272)</f>
        <v/>
      </c>
    </row>
    <row r="52273" spans="1:4" x14ac:dyDescent="0.55000000000000004">
      <c r="A52273">
        <v>0</v>
      </c>
      <c r="B52273">
        <v>0</v>
      </c>
      <c r="D52273" t="str">
        <f>IF(B52273=0,"",A52273)</f>
        <v/>
      </c>
    </row>
    <row r="52274" spans="1:4" x14ac:dyDescent="0.55000000000000004">
      <c r="A52274">
        <v>0</v>
      </c>
      <c r="B52274">
        <v>0</v>
      </c>
      <c r="D52274" t="str">
        <f>IF(B52274=0,"",A52274)</f>
        <v/>
      </c>
    </row>
    <row r="52275" spans="1:4" x14ac:dyDescent="0.55000000000000004">
      <c r="A52275">
        <v>0</v>
      </c>
      <c r="B52275">
        <v>0</v>
      </c>
      <c r="D52275" t="str">
        <f>IF(B52275=0,"",A52275)</f>
        <v/>
      </c>
    </row>
    <row r="52276" spans="1:4" x14ac:dyDescent="0.55000000000000004">
      <c r="A52276">
        <v>0</v>
      </c>
      <c r="B52276">
        <v>0</v>
      </c>
      <c r="D52276" t="str">
        <f>IF(B52276=0,"",A52276)</f>
        <v/>
      </c>
    </row>
    <row r="52277" spans="1:4" x14ac:dyDescent="0.55000000000000004">
      <c r="A52277">
        <v>0</v>
      </c>
      <c r="B52277">
        <v>0</v>
      </c>
      <c r="D52277" t="str">
        <f>IF(B52277=0,"",A52277)</f>
        <v/>
      </c>
    </row>
    <row r="52278" spans="1:4" x14ac:dyDescent="0.55000000000000004">
      <c r="A52278">
        <v>0</v>
      </c>
      <c r="B52278">
        <v>0</v>
      </c>
      <c r="D52278" t="str">
        <f>IF(B52278=0,"",A52278)</f>
        <v/>
      </c>
    </row>
    <row r="52279" spans="1:4" x14ac:dyDescent="0.55000000000000004">
      <c r="A52279">
        <v>0</v>
      </c>
      <c r="B52279">
        <v>0</v>
      </c>
      <c r="D52279" t="str">
        <f>IF(B52279=0,"",A52279)</f>
        <v/>
      </c>
    </row>
    <row r="52280" spans="1:4" x14ac:dyDescent="0.55000000000000004">
      <c r="A52280">
        <v>0</v>
      </c>
      <c r="B52280">
        <v>0</v>
      </c>
      <c r="D52280" t="str">
        <f>IF(B52280=0,"",A52280)</f>
        <v/>
      </c>
    </row>
    <row r="52281" spans="1:4" x14ac:dyDescent="0.55000000000000004">
      <c r="A52281">
        <v>0</v>
      </c>
      <c r="B52281">
        <v>0</v>
      </c>
      <c r="D52281" t="str">
        <f>IF(B52281=0,"",A52281)</f>
        <v/>
      </c>
    </row>
    <row r="52282" spans="1:4" x14ac:dyDescent="0.55000000000000004">
      <c r="A52282">
        <v>0</v>
      </c>
      <c r="B52282">
        <v>0</v>
      </c>
      <c r="D52282" t="str">
        <f>IF(B52282=0,"",A52282)</f>
        <v/>
      </c>
    </row>
    <row r="52283" spans="1:4" x14ac:dyDescent="0.55000000000000004">
      <c r="A52283">
        <v>0</v>
      </c>
      <c r="B52283">
        <v>0</v>
      </c>
      <c r="D52283" t="str">
        <f>IF(B52283=0,"",A52283)</f>
        <v/>
      </c>
    </row>
    <row r="52284" spans="1:4" x14ac:dyDescent="0.55000000000000004">
      <c r="A52284">
        <v>0</v>
      </c>
      <c r="B52284">
        <v>0</v>
      </c>
      <c r="D52284" t="str">
        <f>IF(B52284=0,"",A52284)</f>
        <v/>
      </c>
    </row>
    <row r="52285" spans="1:4" x14ac:dyDescent="0.55000000000000004">
      <c r="A52285">
        <v>0</v>
      </c>
      <c r="B52285">
        <v>0</v>
      </c>
      <c r="D52285" t="str">
        <f>IF(B52285=0,"",A52285)</f>
        <v/>
      </c>
    </row>
    <row r="52286" spans="1:4" x14ac:dyDescent="0.55000000000000004">
      <c r="A52286">
        <v>0</v>
      </c>
      <c r="B52286">
        <v>0</v>
      </c>
      <c r="D52286" t="str">
        <f>IF(B52286=0,"",A52286)</f>
        <v/>
      </c>
    </row>
    <row r="52287" spans="1:4" x14ac:dyDescent="0.55000000000000004">
      <c r="A52287">
        <v>0</v>
      </c>
      <c r="B52287">
        <v>0</v>
      </c>
      <c r="D52287" t="str">
        <f>IF(B52287=0,"",A52287)</f>
        <v/>
      </c>
    </row>
    <row r="52288" spans="1:4" x14ac:dyDescent="0.55000000000000004">
      <c r="A52288">
        <v>0</v>
      </c>
      <c r="B52288">
        <v>0</v>
      </c>
      <c r="D52288" t="str">
        <f>IF(B52288=0,"",A52288)</f>
        <v/>
      </c>
    </row>
    <row r="52289" spans="1:4" x14ac:dyDescent="0.55000000000000004">
      <c r="A52289">
        <v>0</v>
      </c>
      <c r="B52289">
        <v>0</v>
      </c>
      <c r="D52289" t="str">
        <f>IF(B52289=0,"",A52289)</f>
        <v/>
      </c>
    </row>
    <row r="52290" spans="1:4" x14ac:dyDescent="0.55000000000000004">
      <c r="A52290">
        <v>0</v>
      </c>
      <c r="B52290">
        <v>0</v>
      </c>
      <c r="D52290" t="str">
        <f>IF(B52290=0,"",A52290)</f>
        <v/>
      </c>
    </row>
    <row r="52291" spans="1:4" x14ac:dyDescent="0.55000000000000004">
      <c r="A52291">
        <v>0</v>
      </c>
      <c r="B52291">
        <v>0</v>
      </c>
      <c r="D52291" t="str">
        <f>IF(B52291=0,"",A52291)</f>
        <v/>
      </c>
    </row>
    <row r="52292" spans="1:4" x14ac:dyDescent="0.55000000000000004">
      <c r="A52292">
        <v>0</v>
      </c>
      <c r="B52292">
        <v>0</v>
      </c>
      <c r="D52292" t="str">
        <f>IF(B52292=0,"",A52292)</f>
        <v/>
      </c>
    </row>
    <row r="52293" spans="1:4" x14ac:dyDescent="0.55000000000000004">
      <c r="A52293">
        <v>0</v>
      </c>
      <c r="B52293">
        <v>0</v>
      </c>
      <c r="D52293" t="str">
        <f>IF(B52293=0,"",A52293)</f>
        <v/>
      </c>
    </row>
    <row r="52294" spans="1:4" x14ac:dyDescent="0.55000000000000004">
      <c r="A52294">
        <v>0</v>
      </c>
      <c r="B52294">
        <v>0</v>
      </c>
      <c r="D52294" t="str">
        <f>IF(B52294=0,"",A52294)</f>
        <v/>
      </c>
    </row>
    <row r="52295" spans="1:4" x14ac:dyDescent="0.55000000000000004">
      <c r="A52295">
        <v>0</v>
      </c>
      <c r="B52295">
        <v>0</v>
      </c>
      <c r="D52295" t="str">
        <f>IF(B52295=0,"",A52295)</f>
        <v/>
      </c>
    </row>
    <row r="52296" spans="1:4" x14ac:dyDescent="0.55000000000000004">
      <c r="A52296">
        <v>0</v>
      </c>
      <c r="B52296">
        <v>0</v>
      </c>
      <c r="D52296" t="str">
        <f>IF(B52296=0,"",A52296)</f>
        <v/>
      </c>
    </row>
    <row r="52297" spans="1:4" x14ac:dyDescent="0.55000000000000004">
      <c r="A52297">
        <v>0</v>
      </c>
      <c r="B52297">
        <v>0</v>
      </c>
      <c r="D52297" t="str">
        <f>IF(B52297=0,"",A52297)</f>
        <v/>
      </c>
    </row>
    <row r="52298" spans="1:4" x14ac:dyDescent="0.55000000000000004">
      <c r="A52298">
        <v>0</v>
      </c>
      <c r="B52298">
        <v>0</v>
      </c>
      <c r="D52298" t="str">
        <f>IF(B52298=0,"",A52298)</f>
        <v/>
      </c>
    </row>
    <row r="52299" spans="1:4" x14ac:dyDescent="0.55000000000000004">
      <c r="A52299">
        <v>0</v>
      </c>
      <c r="B52299">
        <v>0</v>
      </c>
      <c r="D52299" t="str">
        <f>IF(B52299=0,"",A52299)</f>
        <v/>
      </c>
    </row>
    <row r="52300" spans="1:4" x14ac:dyDescent="0.55000000000000004">
      <c r="A52300">
        <v>0</v>
      </c>
      <c r="B52300">
        <v>0</v>
      </c>
      <c r="D52300" t="str">
        <f>IF(B52300=0,"",A52300)</f>
        <v/>
      </c>
    </row>
    <row r="52301" spans="1:4" x14ac:dyDescent="0.55000000000000004">
      <c r="A52301">
        <v>0</v>
      </c>
      <c r="B52301">
        <v>0</v>
      </c>
      <c r="D52301" t="str">
        <f>IF(B52301=0,"",A52301)</f>
        <v/>
      </c>
    </row>
    <row r="52302" spans="1:4" x14ac:dyDescent="0.55000000000000004">
      <c r="A52302">
        <v>0</v>
      </c>
      <c r="B52302">
        <v>0</v>
      </c>
      <c r="D52302" t="str">
        <f>IF(B52302=0,"",A52302)</f>
        <v/>
      </c>
    </row>
    <row r="52303" spans="1:4" x14ac:dyDescent="0.55000000000000004">
      <c r="A52303">
        <v>0</v>
      </c>
      <c r="B52303">
        <v>0</v>
      </c>
      <c r="D52303" t="str">
        <f>IF(B52303=0,"",A52303)</f>
        <v/>
      </c>
    </row>
    <row r="52304" spans="1:4" x14ac:dyDescent="0.55000000000000004">
      <c r="A52304">
        <v>0</v>
      </c>
      <c r="B52304">
        <v>0</v>
      </c>
      <c r="D52304" t="str">
        <f>IF(B52304=0,"",A52304)</f>
        <v/>
      </c>
    </row>
    <row r="52305" spans="1:4" x14ac:dyDescent="0.55000000000000004">
      <c r="A52305">
        <v>0</v>
      </c>
      <c r="B52305">
        <v>0</v>
      </c>
      <c r="D52305" t="str">
        <f>IF(B52305=0,"",A52305)</f>
        <v/>
      </c>
    </row>
    <row r="52306" spans="1:4" x14ac:dyDescent="0.55000000000000004">
      <c r="A52306">
        <v>0</v>
      </c>
      <c r="B52306">
        <v>0</v>
      </c>
      <c r="D52306" t="str">
        <f>IF(B52306=0,"",A52306)</f>
        <v/>
      </c>
    </row>
    <row r="52307" spans="1:4" x14ac:dyDescent="0.55000000000000004">
      <c r="A52307">
        <v>0</v>
      </c>
      <c r="B52307">
        <v>0</v>
      </c>
      <c r="D52307" t="str">
        <f>IF(B52307=0,"",A52307)</f>
        <v/>
      </c>
    </row>
    <row r="52308" spans="1:4" x14ac:dyDescent="0.55000000000000004">
      <c r="A52308">
        <v>0</v>
      </c>
      <c r="B52308">
        <v>0</v>
      </c>
      <c r="D52308" t="str">
        <f>IF(B52308=0,"",A52308)</f>
        <v/>
      </c>
    </row>
    <row r="52309" spans="1:4" x14ac:dyDescent="0.55000000000000004">
      <c r="A52309">
        <v>0</v>
      </c>
      <c r="B52309">
        <v>0</v>
      </c>
      <c r="D52309" t="str">
        <f>IF(B52309=0,"",A52309)</f>
        <v/>
      </c>
    </row>
    <row r="52310" spans="1:4" x14ac:dyDescent="0.55000000000000004">
      <c r="A52310">
        <v>0</v>
      </c>
      <c r="B52310">
        <v>0</v>
      </c>
      <c r="D52310" t="str">
        <f>IF(B52310=0,"",A52310)</f>
        <v/>
      </c>
    </row>
    <row r="52311" spans="1:4" x14ac:dyDescent="0.55000000000000004">
      <c r="A52311">
        <v>0</v>
      </c>
      <c r="B52311">
        <v>0</v>
      </c>
      <c r="D52311" t="str">
        <f>IF(B52311=0,"",A52311)</f>
        <v/>
      </c>
    </row>
    <row r="52312" spans="1:4" x14ac:dyDescent="0.55000000000000004">
      <c r="A52312">
        <v>0</v>
      </c>
      <c r="B52312">
        <v>0</v>
      </c>
      <c r="D52312" t="str">
        <f>IF(B52312=0,"",A52312)</f>
        <v/>
      </c>
    </row>
    <row r="52313" spans="1:4" x14ac:dyDescent="0.55000000000000004">
      <c r="A52313">
        <v>0</v>
      </c>
      <c r="B52313">
        <v>0</v>
      </c>
      <c r="D52313" t="str">
        <f>IF(B52313=0,"",A52313)</f>
        <v/>
      </c>
    </row>
    <row r="52314" spans="1:4" x14ac:dyDescent="0.55000000000000004">
      <c r="A52314">
        <v>0</v>
      </c>
      <c r="B52314">
        <v>0</v>
      </c>
      <c r="D52314" t="str">
        <f>IF(B52314=0,"",A52314)</f>
        <v/>
      </c>
    </row>
    <row r="52315" spans="1:4" x14ac:dyDescent="0.55000000000000004">
      <c r="A52315">
        <v>0</v>
      </c>
      <c r="B52315">
        <v>0</v>
      </c>
      <c r="D52315" t="str">
        <f>IF(B52315=0,"",A52315)</f>
        <v/>
      </c>
    </row>
    <row r="52316" spans="1:4" x14ac:dyDescent="0.55000000000000004">
      <c r="A52316">
        <v>0</v>
      </c>
      <c r="B52316">
        <v>0</v>
      </c>
      <c r="D52316" t="str">
        <f>IF(B52316=0,"",A52316)</f>
        <v/>
      </c>
    </row>
    <row r="52317" spans="1:4" x14ac:dyDescent="0.55000000000000004">
      <c r="A52317">
        <v>0</v>
      </c>
      <c r="B52317">
        <v>0</v>
      </c>
      <c r="D52317" t="str">
        <f>IF(B52317=0,"",A52317)</f>
        <v/>
      </c>
    </row>
    <row r="52318" spans="1:4" x14ac:dyDescent="0.55000000000000004">
      <c r="A52318">
        <v>0</v>
      </c>
      <c r="B52318">
        <v>0</v>
      </c>
      <c r="D52318" t="str">
        <f>IF(B52318=0,"",A52318)</f>
        <v/>
      </c>
    </row>
    <row r="52319" spans="1:4" x14ac:dyDescent="0.55000000000000004">
      <c r="A52319">
        <v>0</v>
      </c>
      <c r="B52319">
        <v>0</v>
      </c>
      <c r="D52319" t="str">
        <f>IF(B52319=0,"",A52319)</f>
        <v/>
      </c>
    </row>
    <row r="52320" spans="1:4" x14ac:dyDescent="0.55000000000000004">
      <c r="A52320">
        <v>0</v>
      </c>
      <c r="B52320">
        <v>0</v>
      </c>
      <c r="D52320" t="str">
        <f>IF(B52320=0,"",A52320)</f>
        <v/>
      </c>
    </row>
    <row r="52321" spans="1:4" x14ac:dyDescent="0.55000000000000004">
      <c r="A52321">
        <v>0</v>
      </c>
      <c r="B52321">
        <v>0</v>
      </c>
      <c r="D52321" t="str">
        <f>IF(B52321=0,"",A52321)</f>
        <v/>
      </c>
    </row>
    <row r="52322" spans="1:4" x14ac:dyDescent="0.55000000000000004">
      <c r="A52322">
        <v>0</v>
      </c>
      <c r="B52322">
        <v>0</v>
      </c>
      <c r="D52322" t="str">
        <f>IF(B52322=0,"",A52322)</f>
        <v/>
      </c>
    </row>
    <row r="52323" spans="1:4" x14ac:dyDescent="0.55000000000000004">
      <c r="A52323">
        <v>0</v>
      </c>
      <c r="B52323">
        <v>0</v>
      </c>
      <c r="D52323" t="str">
        <f>IF(B52323=0,"",A52323)</f>
        <v/>
      </c>
    </row>
    <row r="52324" spans="1:4" x14ac:dyDescent="0.55000000000000004">
      <c r="A52324">
        <v>0</v>
      </c>
      <c r="B52324">
        <v>0</v>
      </c>
      <c r="D52324" t="str">
        <f>IF(B52324=0,"",A52324)</f>
        <v/>
      </c>
    </row>
    <row r="52325" spans="1:4" x14ac:dyDescent="0.55000000000000004">
      <c r="A52325">
        <v>0</v>
      </c>
      <c r="B52325">
        <v>0</v>
      </c>
      <c r="D52325" t="str">
        <f>IF(B52325=0,"",A52325)</f>
        <v/>
      </c>
    </row>
    <row r="52326" spans="1:4" x14ac:dyDescent="0.55000000000000004">
      <c r="A52326">
        <v>0</v>
      </c>
      <c r="B52326">
        <v>0</v>
      </c>
      <c r="D52326" t="str">
        <f>IF(B52326=0,"",A52326)</f>
        <v/>
      </c>
    </row>
    <row r="52327" spans="1:4" x14ac:dyDescent="0.55000000000000004">
      <c r="A52327">
        <v>0</v>
      </c>
      <c r="B52327">
        <v>0</v>
      </c>
      <c r="D52327" t="str">
        <f>IF(B52327=0,"",A52327)</f>
        <v/>
      </c>
    </row>
    <row r="52328" spans="1:4" x14ac:dyDescent="0.55000000000000004">
      <c r="A52328">
        <v>0</v>
      </c>
      <c r="B52328">
        <v>0</v>
      </c>
      <c r="D52328" t="str">
        <f>IF(B52328=0,"",A52328)</f>
        <v/>
      </c>
    </row>
    <row r="52329" spans="1:4" x14ac:dyDescent="0.55000000000000004">
      <c r="A52329">
        <v>0</v>
      </c>
      <c r="B52329">
        <v>0</v>
      </c>
      <c r="D52329" t="str">
        <f>IF(B52329=0,"",A52329)</f>
        <v/>
      </c>
    </row>
    <row r="52330" spans="1:4" x14ac:dyDescent="0.55000000000000004">
      <c r="A52330">
        <v>0</v>
      </c>
      <c r="B52330">
        <v>0</v>
      </c>
      <c r="D52330" t="str">
        <f>IF(B52330=0,"",A52330)</f>
        <v/>
      </c>
    </row>
    <row r="52331" spans="1:4" x14ac:dyDescent="0.55000000000000004">
      <c r="A52331">
        <v>0</v>
      </c>
      <c r="B52331">
        <v>0</v>
      </c>
      <c r="D52331" t="str">
        <f>IF(B52331=0,"",A52331)</f>
        <v/>
      </c>
    </row>
    <row r="52332" spans="1:4" x14ac:dyDescent="0.55000000000000004">
      <c r="A52332">
        <v>0</v>
      </c>
      <c r="B52332">
        <v>0</v>
      </c>
      <c r="D52332" t="str">
        <f>IF(B52332=0,"",A52332)</f>
        <v/>
      </c>
    </row>
    <row r="52333" spans="1:4" x14ac:dyDescent="0.55000000000000004">
      <c r="A52333">
        <v>0</v>
      </c>
      <c r="B52333">
        <v>0</v>
      </c>
      <c r="D52333" t="str">
        <f>IF(B52333=0,"",A52333)</f>
        <v/>
      </c>
    </row>
    <row r="52334" spans="1:4" x14ac:dyDescent="0.55000000000000004">
      <c r="A52334">
        <v>0</v>
      </c>
      <c r="B52334">
        <v>0</v>
      </c>
      <c r="D52334" t="str">
        <f>IF(B52334=0,"",A52334)</f>
        <v/>
      </c>
    </row>
    <row r="52335" spans="1:4" x14ac:dyDescent="0.55000000000000004">
      <c r="A52335">
        <v>0</v>
      </c>
      <c r="B52335">
        <v>0</v>
      </c>
      <c r="D52335" t="str">
        <f>IF(B52335=0,"",A52335)</f>
        <v/>
      </c>
    </row>
    <row r="52336" spans="1:4" x14ac:dyDescent="0.55000000000000004">
      <c r="A52336">
        <v>0</v>
      </c>
      <c r="B52336">
        <v>0</v>
      </c>
      <c r="D52336" t="str">
        <f>IF(B52336=0,"",A52336)</f>
        <v/>
      </c>
    </row>
    <row r="52337" spans="1:4" x14ac:dyDescent="0.55000000000000004">
      <c r="A52337">
        <v>0</v>
      </c>
      <c r="B52337">
        <v>0</v>
      </c>
      <c r="D52337" t="str">
        <f>IF(B52337=0,"",A52337)</f>
        <v/>
      </c>
    </row>
    <row r="52338" spans="1:4" x14ac:dyDescent="0.55000000000000004">
      <c r="A52338">
        <v>0</v>
      </c>
      <c r="B52338">
        <v>0</v>
      </c>
      <c r="D52338" t="str">
        <f>IF(B52338=0,"",A52338)</f>
        <v/>
      </c>
    </row>
    <row r="52339" spans="1:4" x14ac:dyDescent="0.55000000000000004">
      <c r="A52339">
        <v>0</v>
      </c>
      <c r="B52339">
        <v>0</v>
      </c>
      <c r="D52339" t="str">
        <f>IF(B52339=0,"",A52339)</f>
        <v/>
      </c>
    </row>
    <row r="52340" spans="1:4" x14ac:dyDescent="0.55000000000000004">
      <c r="A52340">
        <v>0</v>
      </c>
      <c r="B52340">
        <v>0</v>
      </c>
      <c r="D52340" t="str">
        <f>IF(B52340=0,"",A52340)</f>
        <v/>
      </c>
    </row>
    <row r="52341" spans="1:4" x14ac:dyDescent="0.55000000000000004">
      <c r="A52341">
        <v>0</v>
      </c>
      <c r="B52341">
        <v>0</v>
      </c>
      <c r="D52341" t="str">
        <f>IF(B52341=0,"",A52341)</f>
        <v/>
      </c>
    </row>
    <row r="52342" spans="1:4" x14ac:dyDescent="0.55000000000000004">
      <c r="A52342">
        <v>0</v>
      </c>
      <c r="B52342">
        <v>0</v>
      </c>
      <c r="D52342" t="str">
        <f>IF(B52342=0,"",A52342)</f>
        <v/>
      </c>
    </row>
    <row r="52343" spans="1:4" x14ac:dyDescent="0.55000000000000004">
      <c r="A52343">
        <v>0</v>
      </c>
      <c r="B52343">
        <v>0</v>
      </c>
      <c r="D52343" t="str">
        <f>IF(B52343=0,"",A52343)</f>
        <v/>
      </c>
    </row>
    <row r="52344" spans="1:4" x14ac:dyDescent="0.55000000000000004">
      <c r="A52344">
        <v>0</v>
      </c>
      <c r="B52344">
        <v>0</v>
      </c>
      <c r="D52344" t="str">
        <f>IF(B52344=0,"",A52344)</f>
        <v/>
      </c>
    </row>
    <row r="52345" spans="1:4" x14ac:dyDescent="0.55000000000000004">
      <c r="A52345">
        <v>0</v>
      </c>
      <c r="B52345">
        <v>0</v>
      </c>
      <c r="D52345" t="str">
        <f>IF(B52345=0,"",A52345)</f>
        <v/>
      </c>
    </row>
    <row r="52346" spans="1:4" x14ac:dyDescent="0.55000000000000004">
      <c r="A52346">
        <v>0</v>
      </c>
      <c r="B52346">
        <v>0</v>
      </c>
      <c r="D52346" t="str">
        <f>IF(B52346=0,"",A52346)</f>
        <v/>
      </c>
    </row>
    <row r="52347" spans="1:4" x14ac:dyDescent="0.55000000000000004">
      <c r="A52347">
        <v>0</v>
      </c>
      <c r="B52347">
        <v>0</v>
      </c>
      <c r="D52347" t="str">
        <f>IF(B52347=0,"",A52347)</f>
        <v/>
      </c>
    </row>
    <row r="52348" spans="1:4" x14ac:dyDescent="0.55000000000000004">
      <c r="A52348">
        <v>0</v>
      </c>
      <c r="B52348">
        <v>0</v>
      </c>
      <c r="D52348" t="str">
        <f>IF(B52348=0,"",A52348)</f>
        <v/>
      </c>
    </row>
    <row r="52349" spans="1:4" x14ac:dyDescent="0.55000000000000004">
      <c r="A52349">
        <v>0</v>
      </c>
      <c r="B52349">
        <v>0</v>
      </c>
      <c r="D52349" t="str">
        <f>IF(B52349=0,"",A52349)</f>
        <v/>
      </c>
    </row>
    <row r="52350" spans="1:4" x14ac:dyDescent="0.55000000000000004">
      <c r="A52350">
        <v>0</v>
      </c>
      <c r="B52350">
        <v>0</v>
      </c>
      <c r="D52350" t="str">
        <f>IF(B52350=0,"",A52350)</f>
        <v/>
      </c>
    </row>
    <row r="52351" spans="1:4" x14ac:dyDescent="0.55000000000000004">
      <c r="A52351">
        <v>0</v>
      </c>
      <c r="B52351">
        <v>0</v>
      </c>
      <c r="D52351" t="str">
        <f>IF(B52351=0,"",A52351)</f>
        <v/>
      </c>
    </row>
    <row r="52352" spans="1:4" x14ac:dyDescent="0.55000000000000004">
      <c r="A52352">
        <v>0</v>
      </c>
      <c r="B52352">
        <v>0</v>
      </c>
      <c r="D52352" t="str">
        <f>IF(B52352=0,"",A52352)</f>
        <v/>
      </c>
    </row>
    <row r="52353" spans="1:4" x14ac:dyDescent="0.55000000000000004">
      <c r="A52353">
        <v>0</v>
      </c>
      <c r="B52353">
        <v>0</v>
      </c>
      <c r="D52353" t="str">
        <f>IF(B52353=0,"",A52353)</f>
        <v/>
      </c>
    </row>
    <row r="52354" spans="1:4" x14ac:dyDescent="0.55000000000000004">
      <c r="A52354">
        <v>0</v>
      </c>
      <c r="B52354">
        <v>0</v>
      </c>
      <c r="D52354" t="str">
        <f>IF(B52354=0,"",A52354)</f>
        <v/>
      </c>
    </row>
    <row r="52355" spans="1:4" x14ac:dyDescent="0.55000000000000004">
      <c r="A52355">
        <v>0</v>
      </c>
      <c r="B52355">
        <v>0</v>
      </c>
      <c r="D52355" t="str">
        <f>IF(B52355=0,"",A52355)</f>
        <v/>
      </c>
    </row>
    <row r="52356" spans="1:4" x14ac:dyDescent="0.55000000000000004">
      <c r="A52356">
        <v>0</v>
      </c>
      <c r="B52356">
        <v>0</v>
      </c>
      <c r="D52356" t="str">
        <f>IF(B52356=0,"",A52356)</f>
        <v/>
      </c>
    </row>
    <row r="52357" spans="1:4" x14ac:dyDescent="0.55000000000000004">
      <c r="A52357">
        <v>0</v>
      </c>
      <c r="B52357">
        <v>0</v>
      </c>
      <c r="D52357" t="str">
        <f>IF(B52357=0,"",A52357)</f>
        <v/>
      </c>
    </row>
    <row r="52358" spans="1:4" x14ac:dyDescent="0.55000000000000004">
      <c r="A52358">
        <v>0</v>
      </c>
      <c r="B52358">
        <v>0</v>
      </c>
      <c r="D52358" t="str">
        <f>IF(B52358=0,"",A52358)</f>
        <v/>
      </c>
    </row>
    <row r="52359" spans="1:4" x14ac:dyDescent="0.55000000000000004">
      <c r="A52359">
        <v>0</v>
      </c>
      <c r="B52359">
        <v>0</v>
      </c>
      <c r="D52359" t="str">
        <f>IF(B52359=0,"",A52359)</f>
        <v/>
      </c>
    </row>
    <row r="52360" spans="1:4" x14ac:dyDescent="0.55000000000000004">
      <c r="A52360">
        <v>0</v>
      </c>
      <c r="B52360">
        <v>0</v>
      </c>
      <c r="D52360" t="str">
        <f>IF(B52360=0,"",A52360)</f>
        <v/>
      </c>
    </row>
    <row r="52361" spans="1:4" x14ac:dyDescent="0.55000000000000004">
      <c r="A52361">
        <v>0</v>
      </c>
      <c r="B52361">
        <v>0</v>
      </c>
      <c r="D52361" t="str">
        <f>IF(B52361=0,"",A52361)</f>
        <v/>
      </c>
    </row>
    <row r="52362" spans="1:4" x14ac:dyDescent="0.55000000000000004">
      <c r="A52362">
        <v>0</v>
      </c>
      <c r="B52362">
        <v>0</v>
      </c>
      <c r="D52362" t="str">
        <f>IF(B52362=0,"",A52362)</f>
        <v/>
      </c>
    </row>
    <row r="52363" spans="1:4" x14ac:dyDescent="0.55000000000000004">
      <c r="A52363">
        <v>0</v>
      </c>
      <c r="B52363">
        <v>0</v>
      </c>
      <c r="D52363" t="str">
        <f>IF(B52363=0,"",A52363)</f>
        <v/>
      </c>
    </row>
    <row r="52364" spans="1:4" x14ac:dyDescent="0.55000000000000004">
      <c r="A52364">
        <v>0</v>
      </c>
      <c r="B52364">
        <v>0</v>
      </c>
      <c r="D52364" t="str">
        <f>IF(B52364=0,"",A52364)</f>
        <v/>
      </c>
    </row>
    <row r="52365" spans="1:4" x14ac:dyDescent="0.55000000000000004">
      <c r="A52365">
        <v>0</v>
      </c>
      <c r="B52365">
        <v>0</v>
      </c>
      <c r="D52365" t="str">
        <f>IF(B52365=0,"",A52365)</f>
        <v/>
      </c>
    </row>
    <row r="52366" spans="1:4" x14ac:dyDescent="0.55000000000000004">
      <c r="A52366">
        <v>0</v>
      </c>
      <c r="B52366">
        <v>0</v>
      </c>
      <c r="D52366" t="str">
        <f>IF(B52366=0,"",A52366)</f>
        <v/>
      </c>
    </row>
    <row r="52367" spans="1:4" x14ac:dyDescent="0.55000000000000004">
      <c r="A52367">
        <v>0</v>
      </c>
      <c r="B52367">
        <v>0</v>
      </c>
      <c r="D52367" t="str">
        <f>IF(B52367=0,"",A52367)</f>
        <v/>
      </c>
    </row>
    <row r="52368" spans="1:4" x14ac:dyDescent="0.55000000000000004">
      <c r="A52368">
        <v>0</v>
      </c>
      <c r="B52368">
        <v>0</v>
      </c>
      <c r="D52368" t="str">
        <f>IF(B52368=0,"",A52368)</f>
        <v/>
      </c>
    </row>
    <row r="52369" spans="1:4" x14ac:dyDescent="0.55000000000000004">
      <c r="A52369">
        <v>0</v>
      </c>
      <c r="B52369">
        <v>0</v>
      </c>
      <c r="D52369" t="str">
        <f>IF(B52369=0,"",A52369)</f>
        <v/>
      </c>
    </row>
    <row r="52370" spans="1:4" x14ac:dyDescent="0.55000000000000004">
      <c r="A52370">
        <v>0</v>
      </c>
      <c r="B52370">
        <v>0</v>
      </c>
      <c r="D52370" t="str">
        <f>IF(B52370=0,"",A52370)</f>
        <v/>
      </c>
    </row>
    <row r="52371" spans="1:4" x14ac:dyDescent="0.55000000000000004">
      <c r="A52371">
        <v>0</v>
      </c>
      <c r="B52371">
        <v>0</v>
      </c>
      <c r="D52371" t="str">
        <f>IF(B52371=0,"",A52371)</f>
        <v/>
      </c>
    </row>
    <row r="52372" spans="1:4" x14ac:dyDescent="0.55000000000000004">
      <c r="A52372">
        <v>0</v>
      </c>
      <c r="B52372">
        <v>0</v>
      </c>
      <c r="D52372" t="str">
        <f>IF(B52372=0,"",A52372)</f>
        <v/>
      </c>
    </row>
    <row r="52373" spans="1:4" x14ac:dyDescent="0.55000000000000004">
      <c r="A52373">
        <v>0</v>
      </c>
      <c r="B52373">
        <v>0</v>
      </c>
      <c r="D52373" t="str">
        <f>IF(B52373=0,"",A52373)</f>
        <v/>
      </c>
    </row>
    <row r="52374" spans="1:4" x14ac:dyDescent="0.55000000000000004">
      <c r="A52374">
        <v>0</v>
      </c>
      <c r="B52374">
        <v>0</v>
      </c>
      <c r="D52374" t="str">
        <f>IF(B52374=0,"",A52374)</f>
        <v/>
      </c>
    </row>
    <row r="52375" spans="1:4" x14ac:dyDescent="0.55000000000000004">
      <c r="A52375">
        <v>0</v>
      </c>
      <c r="B52375">
        <v>0</v>
      </c>
      <c r="D52375" t="str">
        <f>IF(B52375=0,"",A52375)</f>
        <v/>
      </c>
    </row>
    <row r="52376" spans="1:4" x14ac:dyDescent="0.55000000000000004">
      <c r="A52376">
        <v>0</v>
      </c>
      <c r="B52376">
        <v>0</v>
      </c>
      <c r="D52376" t="str">
        <f>IF(B52376=0,"",A52376)</f>
        <v/>
      </c>
    </row>
    <row r="52377" spans="1:4" x14ac:dyDescent="0.55000000000000004">
      <c r="A52377">
        <v>0</v>
      </c>
      <c r="B52377">
        <v>0</v>
      </c>
      <c r="D52377" t="str">
        <f>IF(B52377=0,"",A52377)</f>
        <v/>
      </c>
    </row>
    <row r="52378" spans="1:4" x14ac:dyDescent="0.55000000000000004">
      <c r="A52378">
        <v>0</v>
      </c>
      <c r="B52378">
        <v>0</v>
      </c>
      <c r="D52378" t="str">
        <f>IF(B52378=0,"",A52378)</f>
        <v/>
      </c>
    </row>
    <row r="52379" spans="1:4" x14ac:dyDescent="0.55000000000000004">
      <c r="A52379">
        <v>0</v>
      </c>
      <c r="B52379">
        <v>0</v>
      </c>
      <c r="D52379" t="str">
        <f>IF(B52379=0,"",A52379)</f>
        <v/>
      </c>
    </row>
    <row r="52380" spans="1:4" x14ac:dyDescent="0.55000000000000004">
      <c r="A52380">
        <v>0</v>
      </c>
      <c r="B52380">
        <v>0</v>
      </c>
      <c r="D52380" t="str">
        <f>IF(B52380=0,"",A52380)</f>
        <v/>
      </c>
    </row>
    <row r="52381" spans="1:4" x14ac:dyDescent="0.55000000000000004">
      <c r="A52381">
        <v>0</v>
      </c>
      <c r="B52381">
        <v>0</v>
      </c>
      <c r="D52381" t="str">
        <f>IF(B52381=0,"",A52381)</f>
        <v/>
      </c>
    </row>
    <row r="52382" spans="1:4" x14ac:dyDescent="0.55000000000000004">
      <c r="A52382">
        <v>0</v>
      </c>
      <c r="B52382">
        <v>0</v>
      </c>
      <c r="D52382" t="str">
        <f>IF(B52382=0,"",A52382)</f>
        <v/>
      </c>
    </row>
    <row r="52383" spans="1:4" x14ac:dyDescent="0.55000000000000004">
      <c r="A52383">
        <v>0</v>
      </c>
      <c r="B52383">
        <v>0</v>
      </c>
      <c r="D52383" t="str">
        <f>IF(B52383=0,"",A52383)</f>
        <v/>
      </c>
    </row>
    <row r="52384" spans="1:4" x14ac:dyDescent="0.55000000000000004">
      <c r="A52384">
        <v>0</v>
      </c>
      <c r="B52384">
        <v>0</v>
      </c>
      <c r="D52384" t="str">
        <f>IF(B52384=0,"",A52384)</f>
        <v/>
      </c>
    </row>
    <row r="52385" spans="1:4" x14ac:dyDescent="0.55000000000000004">
      <c r="A52385">
        <v>0</v>
      </c>
      <c r="B52385">
        <v>0</v>
      </c>
      <c r="D52385" t="str">
        <f>IF(B52385=0,"",A52385)</f>
        <v/>
      </c>
    </row>
    <row r="52386" spans="1:4" x14ac:dyDescent="0.55000000000000004">
      <c r="A52386">
        <v>0</v>
      </c>
      <c r="B52386">
        <v>0</v>
      </c>
      <c r="D52386" t="str">
        <f>IF(B52386=0,"",A52386)</f>
        <v/>
      </c>
    </row>
    <row r="52387" spans="1:4" x14ac:dyDescent="0.55000000000000004">
      <c r="A52387">
        <v>0</v>
      </c>
      <c r="B52387">
        <v>0</v>
      </c>
      <c r="D52387" t="str">
        <f>IF(B52387=0,"",A52387)</f>
        <v/>
      </c>
    </row>
    <row r="52388" spans="1:4" x14ac:dyDescent="0.55000000000000004">
      <c r="A52388">
        <v>0</v>
      </c>
      <c r="B52388">
        <v>0</v>
      </c>
      <c r="D52388" t="str">
        <f>IF(B52388=0,"",A52388)</f>
        <v/>
      </c>
    </row>
    <row r="52389" spans="1:4" x14ac:dyDescent="0.55000000000000004">
      <c r="A52389">
        <v>0</v>
      </c>
      <c r="B52389">
        <v>0</v>
      </c>
      <c r="D52389" t="str">
        <f>IF(B52389=0,"",A52389)</f>
        <v/>
      </c>
    </row>
    <row r="52390" spans="1:4" x14ac:dyDescent="0.55000000000000004">
      <c r="A52390">
        <v>0</v>
      </c>
      <c r="B52390">
        <v>0</v>
      </c>
      <c r="D52390" t="str">
        <f>IF(B52390=0,"",A52390)</f>
        <v/>
      </c>
    </row>
    <row r="52391" spans="1:4" x14ac:dyDescent="0.55000000000000004">
      <c r="A52391">
        <v>0</v>
      </c>
      <c r="B52391">
        <v>0</v>
      </c>
      <c r="D52391" t="str">
        <f>IF(B52391=0,"",A52391)</f>
        <v/>
      </c>
    </row>
    <row r="52392" spans="1:4" x14ac:dyDescent="0.55000000000000004">
      <c r="A52392">
        <v>0</v>
      </c>
      <c r="B52392">
        <v>0</v>
      </c>
      <c r="D52392" t="str">
        <f>IF(B52392=0,"",A52392)</f>
        <v/>
      </c>
    </row>
    <row r="52393" spans="1:4" x14ac:dyDescent="0.55000000000000004">
      <c r="A52393">
        <v>0</v>
      </c>
      <c r="B52393">
        <v>0</v>
      </c>
      <c r="D52393" t="str">
        <f>IF(B52393=0,"",A52393)</f>
        <v/>
      </c>
    </row>
    <row r="52394" spans="1:4" x14ac:dyDescent="0.55000000000000004">
      <c r="A52394">
        <v>0</v>
      </c>
      <c r="B52394">
        <v>0</v>
      </c>
      <c r="D52394" t="str">
        <f>IF(B52394=0,"",A52394)</f>
        <v/>
      </c>
    </row>
    <row r="52395" spans="1:4" x14ac:dyDescent="0.55000000000000004">
      <c r="A52395">
        <v>0</v>
      </c>
      <c r="B52395">
        <v>0</v>
      </c>
      <c r="D52395" t="str">
        <f>IF(B52395=0,"",A52395)</f>
        <v/>
      </c>
    </row>
    <row r="52396" spans="1:4" x14ac:dyDescent="0.55000000000000004">
      <c r="A52396">
        <v>0</v>
      </c>
      <c r="B52396">
        <v>0</v>
      </c>
      <c r="D52396" t="str">
        <f>IF(B52396=0,"",A52396)</f>
        <v/>
      </c>
    </row>
    <row r="52397" spans="1:4" x14ac:dyDescent="0.55000000000000004">
      <c r="A52397">
        <v>0</v>
      </c>
      <c r="B52397">
        <v>0</v>
      </c>
      <c r="D52397" t="str">
        <f>IF(B52397=0,"",A52397)</f>
        <v/>
      </c>
    </row>
    <row r="52398" spans="1:4" x14ac:dyDescent="0.55000000000000004">
      <c r="A52398">
        <v>0</v>
      </c>
      <c r="B52398">
        <v>0</v>
      </c>
      <c r="D52398" t="str">
        <f>IF(B52398=0,"",A52398)</f>
        <v/>
      </c>
    </row>
    <row r="52399" spans="1:4" x14ac:dyDescent="0.55000000000000004">
      <c r="A52399">
        <v>0</v>
      </c>
      <c r="B52399">
        <v>0</v>
      </c>
      <c r="D52399" t="str">
        <f>IF(B52399=0,"",A52399)</f>
        <v/>
      </c>
    </row>
    <row r="52400" spans="1:4" x14ac:dyDescent="0.55000000000000004">
      <c r="A52400">
        <v>0</v>
      </c>
      <c r="B52400">
        <v>0</v>
      </c>
      <c r="D52400" t="str">
        <f>IF(B52400=0,"",A52400)</f>
        <v/>
      </c>
    </row>
    <row r="52401" spans="1:4" x14ac:dyDescent="0.55000000000000004">
      <c r="A52401">
        <v>0</v>
      </c>
      <c r="B52401">
        <v>0</v>
      </c>
      <c r="D52401" t="str">
        <f>IF(B52401=0,"",A52401)</f>
        <v/>
      </c>
    </row>
    <row r="52402" spans="1:4" x14ac:dyDescent="0.55000000000000004">
      <c r="A52402">
        <v>0</v>
      </c>
      <c r="B52402">
        <v>0</v>
      </c>
      <c r="D52402" t="str">
        <f>IF(B52402=0,"",A52402)</f>
        <v/>
      </c>
    </row>
    <row r="52403" spans="1:4" x14ac:dyDescent="0.55000000000000004">
      <c r="A52403">
        <v>0</v>
      </c>
      <c r="B52403">
        <v>0</v>
      </c>
      <c r="D52403" t="str">
        <f>IF(B52403=0,"",A52403)</f>
        <v/>
      </c>
    </row>
    <row r="52404" spans="1:4" x14ac:dyDescent="0.55000000000000004">
      <c r="A52404">
        <v>0</v>
      </c>
      <c r="B52404">
        <v>0</v>
      </c>
      <c r="D52404" t="str">
        <f>IF(B52404=0,"",A52404)</f>
        <v/>
      </c>
    </row>
    <row r="52405" spans="1:4" x14ac:dyDescent="0.55000000000000004">
      <c r="A52405">
        <v>0</v>
      </c>
      <c r="B52405">
        <v>0</v>
      </c>
      <c r="D52405" t="str">
        <f>IF(B52405=0,"",A52405)</f>
        <v/>
      </c>
    </row>
    <row r="52406" spans="1:4" x14ac:dyDescent="0.55000000000000004">
      <c r="A52406">
        <v>0</v>
      </c>
      <c r="B52406">
        <v>0</v>
      </c>
      <c r="D52406" t="str">
        <f>IF(B52406=0,"",A52406)</f>
        <v/>
      </c>
    </row>
    <row r="52407" spans="1:4" x14ac:dyDescent="0.55000000000000004">
      <c r="A52407">
        <v>0</v>
      </c>
      <c r="B52407">
        <v>0</v>
      </c>
      <c r="D52407" t="str">
        <f>IF(B52407=0,"",A52407)</f>
        <v/>
      </c>
    </row>
    <row r="52408" spans="1:4" x14ac:dyDescent="0.55000000000000004">
      <c r="A52408">
        <v>0</v>
      </c>
      <c r="B52408">
        <v>0</v>
      </c>
      <c r="D52408" t="str">
        <f>IF(B52408=0,"",A52408)</f>
        <v/>
      </c>
    </row>
    <row r="52409" spans="1:4" x14ac:dyDescent="0.55000000000000004">
      <c r="A52409">
        <v>0</v>
      </c>
      <c r="B52409">
        <v>0</v>
      </c>
      <c r="D52409" t="str">
        <f>IF(B52409=0,"",A52409)</f>
        <v/>
      </c>
    </row>
    <row r="52410" spans="1:4" x14ac:dyDescent="0.55000000000000004">
      <c r="A52410">
        <v>0</v>
      </c>
      <c r="B52410">
        <v>0</v>
      </c>
      <c r="D52410" t="str">
        <f>IF(B52410=0,"",A52410)</f>
        <v/>
      </c>
    </row>
    <row r="52411" spans="1:4" x14ac:dyDescent="0.55000000000000004">
      <c r="A52411">
        <v>0</v>
      </c>
      <c r="B52411">
        <v>0</v>
      </c>
      <c r="D52411" t="str">
        <f>IF(B52411=0,"",A52411)</f>
        <v/>
      </c>
    </row>
    <row r="52412" spans="1:4" x14ac:dyDescent="0.55000000000000004">
      <c r="A52412">
        <v>0</v>
      </c>
      <c r="B52412">
        <v>0</v>
      </c>
      <c r="D52412" t="str">
        <f>IF(B52412=0,"",A52412)</f>
        <v/>
      </c>
    </row>
    <row r="52413" spans="1:4" x14ac:dyDescent="0.55000000000000004">
      <c r="A52413">
        <v>0</v>
      </c>
      <c r="B52413">
        <v>0</v>
      </c>
      <c r="D52413" t="str">
        <f>IF(B52413=0,"",A52413)</f>
        <v/>
      </c>
    </row>
    <row r="52414" spans="1:4" x14ac:dyDescent="0.55000000000000004">
      <c r="A52414">
        <v>0</v>
      </c>
      <c r="B52414">
        <v>0</v>
      </c>
      <c r="D52414" t="str">
        <f>IF(B52414=0,"",A52414)</f>
        <v/>
      </c>
    </row>
    <row r="52415" spans="1:4" x14ac:dyDescent="0.55000000000000004">
      <c r="A52415">
        <v>0</v>
      </c>
      <c r="B52415">
        <v>0</v>
      </c>
      <c r="D52415" t="str">
        <f>IF(B52415=0,"",A52415)</f>
        <v/>
      </c>
    </row>
    <row r="52416" spans="1:4" x14ac:dyDescent="0.55000000000000004">
      <c r="A52416">
        <v>0</v>
      </c>
      <c r="B52416">
        <v>0</v>
      </c>
      <c r="D52416" t="str">
        <f>IF(B52416=0,"",A52416)</f>
        <v/>
      </c>
    </row>
    <row r="52417" spans="1:4" x14ac:dyDescent="0.55000000000000004">
      <c r="A52417">
        <v>0</v>
      </c>
      <c r="B52417">
        <v>0</v>
      </c>
      <c r="D52417" t="str">
        <f>IF(B52417=0,"",A52417)</f>
        <v/>
      </c>
    </row>
    <row r="52418" spans="1:4" x14ac:dyDescent="0.55000000000000004">
      <c r="A52418">
        <v>0</v>
      </c>
      <c r="B52418">
        <v>0</v>
      </c>
      <c r="D52418" t="str">
        <f>IF(B52418=0,"",A52418)</f>
        <v/>
      </c>
    </row>
    <row r="52419" spans="1:4" x14ac:dyDescent="0.55000000000000004">
      <c r="A52419">
        <v>0</v>
      </c>
      <c r="B52419">
        <v>0</v>
      </c>
      <c r="D52419" t="str">
        <f>IF(B52419=0,"",A52419)</f>
        <v/>
      </c>
    </row>
    <row r="52420" spans="1:4" x14ac:dyDescent="0.55000000000000004">
      <c r="A52420">
        <v>0</v>
      </c>
      <c r="B52420">
        <v>0</v>
      </c>
      <c r="D52420" t="str">
        <f>IF(B52420=0,"",A52420)</f>
        <v/>
      </c>
    </row>
    <row r="52421" spans="1:4" x14ac:dyDescent="0.55000000000000004">
      <c r="A52421">
        <v>0</v>
      </c>
      <c r="B52421">
        <v>0</v>
      </c>
      <c r="D52421" t="str">
        <f>IF(B52421=0,"",A52421)</f>
        <v/>
      </c>
    </row>
    <row r="52422" spans="1:4" x14ac:dyDescent="0.55000000000000004">
      <c r="A52422">
        <v>0</v>
      </c>
      <c r="B52422">
        <v>0</v>
      </c>
      <c r="D52422" t="str">
        <f>IF(B52422=0,"",A52422)</f>
        <v/>
      </c>
    </row>
    <row r="52423" spans="1:4" x14ac:dyDescent="0.55000000000000004">
      <c r="A52423">
        <v>0</v>
      </c>
      <c r="B52423">
        <v>0</v>
      </c>
      <c r="D52423" t="str">
        <f>IF(B52423=0,"",A52423)</f>
        <v/>
      </c>
    </row>
    <row r="52424" spans="1:4" x14ac:dyDescent="0.55000000000000004">
      <c r="A52424">
        <v>0</v>
      </c>
      <c r="B52424">
        <v>0</v>
      </c>
      <c r="D52424" t="str">
        <f>IF(B52424=0,"",A52424)</f>
        <v/>
      </c>
    </row>
    <row r="52425" spans="1:4" x14ac:dyDescent="0.55000000000000004">
      <c r="A52425">
        <v>0</v>
      </c>
      <c r="B52425">
        <v>0</v>
      </c>
      <c r="D52425" t="str">
        <f>IF(B52425=0,"",A52425)</f>
        <v/>
      </c>
    </row>
    <row r="52426" spans="1:4" x14ac:dyDescent="0.55000000000000004">
      <c r="A52426">
        <v>0</v>
      </c>
      <c r="B52426">
        <v>0</v>
      </c>
      <c r="D52426" t="str">
        <f>IF(B52426=0,"",A52426)</f>
        <v/>
      </c>
    </row>
    <row r="52427" spans="1:4" x14ac:dyDescent="0.55000000000000004">
      <c r="A52427">
        <v>0</v>
      </c>
      <c r="B52427">
        <v>0</v>
      </c>
      <c r="D52427" t="str">
        <f>IF(B52427=0,"",A52427)</f>
        <v/>
      </c>
    </row>
    <row r="52428" spans="1:4" x14ac:dyDescent="0.55000000000000004">
      <c r="A52428">
        <v>0</v>
      </c>
      <c r="B52428">
        <v>0</v>
      </c>
      <c r="D52428" t="str">
        <f>IF(B52428=0,"",A52428)</f>
        <v/>
      </c>
    </row>
    <row r="52429" spans="1:4" x14ac:dyDescent="0.55000000000000004">
      <c r="A52429">
        <v>0</v>
      </c>
      <c r="B52429">
        <v>0</v>
      </c>
      <c r="D52429" t="str">
        <f>IF(B52429=0,"",A52429)</f>
        <v/>
      </c>
    </row>
    <row r="52430" spans="1:4" x14ac:dyDescent="0.55000000000000004">
      <c r="A52430">
        <v>0</v>
      </c>
      <c r="B52430">
        <v>0</v>
      </c>
      <c r="D52430" t="str">
        <f>IF(B52430=0,"",A52430)</f>
        <v/>
      </c>
    </row>
    <row r="52431" spans="1:4" x14ac:dyDescent="0.55000000000000004">
      <c r="A52431">
        <v>0</v>
      </c>
      <c r="B52431">
        <v>0</v>
      </c>
      <c r="D52431" t="str">
        <f>IF(B52431=0,"",A52431)</f>
        <v/>
      </c>
    </row>
    <row r="52432" spans="1:4" x14ac:dyDescent="0.55000000000000004">
      <c r="A52432">
        <v>0</v>
      </c>
      <c r="B52432">
        <v>0</v>
      </c>
      <c r="D52432" t="str">
        <f>IF(B52432=0,"",A52432)</f>
        <v/>
      </c>
    </row>
    <row r="52433" spans="1:4" x14ac:dyDescent="0.55000000000000004">
      <c r="A52433">
        <v>0</v>
      </c>
      <c r="B52433">
        <v>0</v>
      </c>
      <c r="D52433" t="str">
        <f>IF(B52433=0,"",A52433)</f>
        <v/>
      </c>
    </row>
    <row r="52434" spans="1:4" x14ac:dyDescent="0.55000000000000004">
      <c r="A52434">
        <v>0</v>
      </c>
      <c r="B52434">
        <v>0</v>
      </c>
      <c r="D52434" t="str">
        <f>IF(B52434=0,"",A52434)</f>
        <v/>
      </c>
    </row>
    <row r="52435" spans="1:4" x14ac:dyDescent="0.55000000000000004">
      <c r="A52435">
        <v>0</v>
      </c>
      <c r="B52435">
        <v>0</v>
      </c>
      <c r="D52435" t="str">
        <f>IF(B52435=0,"",A52435)</f>
        <v/>
      </c>
    </row>
    <row r="52436" spans="1:4" x14ac:dyDescent="0.55000000000000004">
      <c r="A52436">
        <v>0</v>
      </c>
      <c r="B52436">
        <v>0</v>
      </c>
      <c r="D52436" t="str">
        <f>IF(B52436=0,"",A52436)</f>
        <v/>
      </c>
    </row>
    <row r="52437" spans="1:4" x14ac:dyDescent="0.55000000000000004">
      <c r="A52437">
        <v>0</v>
      </c>
      <c r="B52437">
        <v>0</v>
      </c>
      <c r="D52437" t="str">
        <f>IF(B52437=0,"",A52437)</f>
        <v/>
      </c>
    </row>
    <row r="52438" spans="1:4" x14ac:dyDescent="0.55000000000000004">
      <c r="A52438">
        <v>0</v>
      </c>
      <c r="B52438">
        <v>0</v>
      </c>
      <c r="D52438" t="str">
        <f>IF(B52438=0,"",A52438)</f>
        <v/>
      </c>
    </row>
    <row r="52439" spans="1:4" x14ac:dyDescent="0.55000000000000004">
      <c r="A52439">
        <v>0</v>
      </c>
      <c r="B52439">
        <v>0</v>
      </c>
      <c r="D52439" t="str">
        <f>IF(B52439=0,"",A52439)</f>
        <v/>
      </c>
    </row>
    <row r="52440" spans="1:4" x14ac:dyDescent="0.55000000000000004">
      <c r="A52440">
        <v>0</v>
      </c>
      <c r="B52440">
        <v>0</v>
      </c>
      <c r="D52440" t="str">
        <f>IF(B52440=0,"",A52440)</f>
        <v/>
      </c>
    </row>
    <row r="52441" spans="1:4" x14ac:dyDescent="0.55000000000000004">
      <c r="A52441">
        <v>0</v>
      </c>
      <c r="B52441">
        <v>0</v>
      </c>
      <c r="D52441" t="str">
        <f>IF(B52441=0,"",A52441)</f>
        <v/>
      </c>
    </row>
    <row r="52442" spans="1:4" x14ac:dyDescent="0.55000000000000004">
      <c r="A52442">
        <v>0</v>
      </c>
      <c r="B52442">
        <v>0</v>
      </c>
      <c r="D52442" t="str">
        <f>IF(B52442=0,"",A52442)</f>
        <v/>
      </c>
    </row>
    <row r="52443" spans="1:4" x14ac:dyDescent="0.55000000000000004">
      <c r="A52443">
        <v>0</v>
      </c>
      <c r="B52443">
        <v>0</v>
      </c>
      <c r="D52443" t="str">
        <f>IF(B52443=0,"",A52443)</f>
        <v/>
      </c>
    </row>
    <row r="52444" spans="1:4" x14ac:dyDescent="0.55000000000000004">
      <c r="A52444">
        <v>0</v>
      </c>
      <c r="B52444">
        <v>0</v>
      </c>
      <c r="D52444" t="str">
        <f>IF(B52444=0,"",A52444)</f>
        <v/>
      </c>
    </row>
    <row r="52445" spans="1:4" x14ac:dyDescent="0.55000000000000004">
      <c r="A52445">
        <v>0</v>
      </c>
      <c r="B52445">
        <v>0</v>
      </c>
      <c r="D52445" t="str">
        <f>IF(B52445=0,"",A52445)</f>
        <v/>
      </c>
    </row>
    <row r="52446" spans="1:4" x14ac:dyDescent="0.55000000000000004">
      <c r="A52446">
        <v>0</v>
      </c>
      <c r="B52446">
        <v>0</v>
      </c>
      <c r="D52446" t="str">
        <f>IF(B52446=0,"",A52446)</f>
        <v/>
      </c>
    </row>
    <row r="52447" spans="1:4" x14ac:dyDescent="0.55000000000000004">
      <c r="A52447">
        <v>0</v>
      </c>
      <c r="B52447">
        <v>0</v>
      </c>
      <c r="D52447" t="str">
        <f>IF(B52447=0,"",A52447)</f>
        <v/>
      </c>
    </row>
    <row r="52448" spans="1:4" x14ac:dyDescent="0.55000000000000004">
      <c r="A52448">
        <v>0</v>
      </c>
      <c r="B52448">
        <v>0</v>
      </c>
      <c r="D52448" t="str">
        <f>IF(B52448=0,"",A52448)</f>
        <v/>
      </c>
    </row>
    <row r="52449" spans="1:4" x14ac:dyDescent="0.55000000000000004">
      <c r="A52449">
        <v>0</v>
      </c>
      <c r="B52449">
        <v>0</v>
      </c>
      <c r="D52449" t="str">
        <f>IF(B52449=0,"",A52449)</f>
        <v/>
      </c>
    </row>
    <row r="52450" spans="1:4" x14ac:dyDescent="0.55000000000000004">
      <c r="A52450">
        <v>0</v>
      </c>
      <c r="B52450">
        <v>0</v>
      </c>
      <c r="D52450" t="str">
        <f>IF(B52450=0,"",A52450)</f>
        <v/>
      </c>
    </row>
    <row r="52451" spans="1:4" x14ac:dyDescent="0.55000000000000004">
      <c r="A52451">
        <v>0</v>
      </c>
      <c r="B52451">
        <v>0</v>
      </c>
      <c r="D52451" t="str">
        <f>IF(B52451=0,"",A52451)</f>
        <v/>
      </c>
    </row>
    <row r="52452" spans="1:4" x14ac:dyDescent="0.55000000000000004">
      <c r="A52452">
        <v>0</v>
      </c>
      <c r="B52452">
        <v>0</v>
      </c>
      <c r="D52452" t="str">
        <f>IF(B52452=0,"",A52452)</f>
        <v/>
      </c>
    </row>
    <row r="52453" spans="1:4" x14ac:dyDescent="0.55000000000000004">
      <c r="A52453">
        <v>0</v>
      </c>
      <c r="B52453">
        <v>0</v>
      </c>
      <c r="D52453" t="str">
        <f>IF(B52453=0,"",A52453)</f>
        <v/>
      </c>
    </row>
    <row r="52454" spans="1:4" x14ac:dyDescent="0.55000000000000004">
      <c r="A52454">
        <v>0</v>
      </c>
      <c r="B52454">
        <v>0</v>
      </c>
      <c r="D52454" t="str">
        <f>IF(B52454=0,"",A52454)</f>
        <v/>
      </c>
    </row>
    <row r="52455" spans="1:4" x14ac:dyDescent="0.55000000000000004">
      <c r="A52455">
        <v>0</v>
      </c>
      <c r="B52455">
        <v>0</v>
      </c>
      <c r="D52455" t="str">
        <f>IF(B52455=0,"",A52455)</f>
        <v/>
      </c>
    </row>
    <row r="52456" spans="1:4" x14ac:dyDescent="0.55000000000000004">
      <c r="A52456">
        <v>0</v>
      </c>
      <c r="B52456">
        <v>0</v>
      </c>
      <c r="D52456" t="str">
        <f>IF(B52456=0,"",A52456)</f>
        <v/>
      </c>
    </row>
    <row r="52457" spans="1:4" x14ac:dyDescent="0.55000000000000004">
      <c r="A52457">
        <v>0</v>
      </c>
      <c r="B52457">
        <v>0</v>
      </c>
      <c r="D52457" t="str">
        <f>IF(B52457=0,"",A52457)</f>
        <v/>
      </c>
    </row>
    <row r="52458" spans="1:4" x14ac:dyDescent="0.55000000000000004">
      <c r="A52458">
        <v>0</v>
      </c>
      <c r="B52458">
        <v>0</v>
      </c>
      <c r="D52458" t="str">
        <f>IF(B52458=0,"",A52458)</f>
        <v/>
      </c>
    </row>
    <row r="52459" spans="1:4" x14ac:dyDescent="0.55000000000000004">
      <c r="A52459">
        <v>0</v>
      </c>
      <c r="B52459">
        <v>0</v>
      </c>
      <c r="D52459" t="str">
        <f>IF(B52459=0,"",A52459)</f>
        <v/>
      </c>
    </row>
    <row r="52460" spans="1:4" x14ac:dyDescent="0.55000000000000004">
      <c r="A52460">
        <v>0</v>
      </c>
      <c r="B52460">
        <v>0</v>
      </c>
      <c r="D52460" t="str">
        <f>IF(B52460=0,"",A52460)</f>
        <v/>
      </c>
    </row>
    <row r="52461" spans="1:4" x14ac:dyDescent="0.55000000000000004">
      <c r="A52461">
        <v>0</v>
      </c>
      <c r="B52461">
        <v>0</v>
      </c>
      <c r="D52461" t="str">
        <f>IF(B52461=0,"",A52461)</f>
        <v/>
      </c>
    </row>
    <row r="52462" spans="1:4" x14ac:dyDescent="0.55000000000000004">
      <c r="A52462">
        <v>0</v>
      </c>
      <c r="B52462">
        <v>0</v>
      </c>
      <c r="D52462" t="str">
        <f>IF(B52462=0,"",A52462)</f>
        <v/>
      </c>
    </row>
    <row r="52463" spans="1:4" x14ac:dyDescent="0.55000000000000004">
      <c r="A52463">
        <v>0</v>
      </c>
      <c r="B52463">
        <v>0</v>
      </c>
      <c r="D52463" t="str">
        <f>IF(B52463=0,"",A52463)</f>
        <v/>
      </c>
    </row>
    <row r="52464" spans="1:4" x14ac:dyDescent="0.55000000000000004">
      <c r="A52464">
        <v>0</v>
      </c>
      <c r="B52464">
        <v>0</v>
      </c>
      <c r="D52464" t="str">
        <f>IF(B52464=0,"",A52464)</f>
        <v/>
      </c>
    </row>
    <row r="52465" spans="1:4" x14ac:dyDescent="0.55000000000000004">
      <c r="A52465">
        <v>0</v>
      </c>
      <c r="B52465">
        <v>0</v>
      </c>
      <c r="D52465" t="str">
        <f>IF(B52465=0,"",A52465)</f>
        <v/>
      </c>
    </row>
    <row r="52466" spans="1:4" x14ac:dyDescent="0.55000000000000004">
      <c r="A52466">
        <v>0</v>
      </c>
      <c r="B52466">
        <v>0</v>
      </c>
      <c r="D52466" t="str">
        <f>IF(B52466=0,"",A52466)</f>
        <v/>
      </c>
    </row>
    <row r="52467" spans="1:4" x14ac:dyDescent="0.55000000000000004">
      <c r="A52467">
        <v>0</v>
      </c>
      <c r="B52467">
        <v>0</v>
      </c>
      <c r="D52467" t="str">
        <f>IF(B52467=0,"",A52467)</f>
        <v/>
      </c>
    </row>
    <row r="52468" spans="1:4" x14ac:dyDescent="0.55000000000000004">
      <c r="A52468">
        <v>0</v>
      </c>
      <c r="B52468">
        <v>0</v>
      </c>
      <c r="D52468" t="str">
        <f>IF(B52468=0,"",A52468)</f>
        <v/>
      </c>
    </row>
    <row r="52469" spans="1:4" x14ac:dyDescent="0.55000000000000004">
      <c r="A52469">
        <v>0</v>
      </c>
      <c r="B52469">
        <v>0</v>
      </c>
      <c r="D52469" t="str">
        <f>IF(B52469=0,"",A52469)</f>
        <v/>
      </c>
    </row>
    <row r="52470" spans="1:4" x14ac:dyDescent="0.55000000000000004">
      <c r="A52470">
        <v>0</v>
      </c>
      <c r="B52470">
        <v>0</v>
      </c>
      <c r="D52470" t="str">
        <f>IF(B52470=0,"",A52470)</f>
        <v/>
      </c>
    </row>
    <row r="52471" spans="1:4" x14ac:dyDescent="0.55000000000000004">
      <c r="A52471">
        <v>0</v>
      </c>
      <c r="B52471">
        <v>0</v>
      </c>
      <c r="D52471" t="str">
        <f>IF(B52471=0,"",A52471)</f>
        <v/>
      </c>
    </row>
    <row r="52472" spans="1:4" x14ac:dyDescent="0.55000000000000004">
      <c r="A52472">
        <v>0</v>
      </c>
      <c r="B52472">
        <v>0</v>
      </c>
      <c r="D52472" t="str">
        <f>IF(B52472=0,"",A52472)</f>
        <v/>
      </c>
    </row>
    <row r="52473" spans="1:4" x14ac:dyDescent="0.55000000000000004">
      <c r="A52473">
        <v>0</v>
      </c>
      <c r="B52473">
        <v>0</v>
      </c>
      <c r="D52473" t="str">
        <f>IF(B52473=0,"",A52473)</f>
        <v/>
      </c>
    </row>
    <row r="52474" spans="1:4" x14ac:dyDescent="0.55000000000000004">
      <c r="A52474">
        <v>0</v>
      </c>
      <c r="B52474">
        <v>0</v>
      </c>
      <c r="D52474" t="str">
        <f>IF(B52474=0,"",A52474)</f>
        <v/>
      </c>
    </row>
    <row r="52475" spans="1:4" x14ac:dyDescent="0.55000000000000004">
      <c r="A52475">
        <v>0</v>
      </c>
      <c r="B52475">
        <v>0</v>
      </c>
      <c r="D52475" t="str">
        <f>IF(B52475=0,"",A52475)</f>
        <v/>
      </c>
    </row>
    <row r="52476" spans="1:4" x14ac:dyDescent="0.55000000000000004">
      <c r="A52476">
        <v>0</v>
      </c>
      <c r="B52476">
        <v>0</v>
      </c>
      <c r="D52476" t="str">
        <f>IF(B52476=0,"",A52476)</f>
        <v/>
      </c>
    </row>
    <row r="52477" spans="1:4" x14ac:dyDescent="0.55000000000000004">
      <c r="A52477">
        <v>0</v>
      </c>
      <c r="B52477">
        <v>0</v>
      </c>
      <c r="D52477" t="str">
        <f>IF(B52477=0,"",A52477)</f>
        <v/>
      </c>
    </row>
    <row r="52478" spans="1:4" x14ac:dyDescent="0.55000000000000004">
      <c r="A52478">
        <v>0</v>
      </c>
      <c r="B52478">
        <v>0</v>
      </c>
      <c r="D52478" t="str">
        <f>IF(B52478=0,"",A52478)</f>
        <v/>
      </c>
    </row>
    <row r="52479" spans="1:4" x14ac:dyDescent="0.55000000000000004">
      <c r="A52479">
        <v>0</v>
      </c>
      <c r="B52479">
        <v>0</v>
      </c>
      <c r="D52479" t="str">
        <f>IF(B52479=0,"",A52479)</f>
        <v/>
      </c>
    </row>
    <row r="52480" spans="1:4" x14ac:dyDescent="0.55000000000000004">
      <c r="A52480">
        <v>0</v>
      </c>
      <c r="B52480">
        <v>0</v>
      </c>
      <c r="D52480" t="str">
        <f>IF(B52480=0,"",A52480)</f>
        <v/>
      </c>
    </row>
    <row r="52481" spans="1:4" x14ac:dyDescent="0.55000000000000004">
      <c r="A52481">
        <v>0</v>
      </c>
      <c r="B52481">
        <v>0</v>
      </c>
      <c r="D52481" t="str">
        <f>IF(B52481=0,"",A52481)</f>
        <v/>
      </c>
    </row>
    <row r="52482" spans="1:4" x14ac:dyDescent="0.55000000000000004">
      <c r="A52482">
        <v>0</v>
      </c>
      <c r="B52482">
        <v>0</v>
      </c>
      <c r="D52482" t="str">
        <f>IF(B52482=0,"",A52482)</f>
        <v/>
      </c>
    </row>
    <row r="52483" spans="1:4" x14ac:dyDescent="0.55000000000000004">
      <c r="A52483" t="s">
        <v>0</v>
      </c>
      <c r="B52483">
        <v>1</v>
      </c>
      <c r="D52483" t="str">
        <f>IF(B52483=0,"",A52483)</f>
        <v>ffffffffff</v>
      </c>
    </row>
    <row r="52484" spans="1:4" x14ac:dyDescent="0.55000000000000004">
      <c r="A52484">
        <v>0</v>
      </c>
      <c r="B52484">
        <v>0</v>
      </c>
      <c r="D52484" t="str">
        <f>IF(B52484=0,"",A52484)</f>
        <v/>
      </c>
    </row>
    <row r="52485" spans="1:4" x14ac:dyDescent="0.55000000000000004">
      <c r="A52485">
        <v>0</v>
      </c>
      <c r="B52485">
        <v>0</v>
      </c>
      <c r="D52485" t="str">
        <f>IF(B52485=0,"",A52485)</f>
        <v/>
      </c>
    </row>
    <row r="52486" spans="1:4" x14ac:dyDescent="0.55000000000000004">
      <c r="A52486">
        <v>0</v>
      </c>
      <c r="B52486">
        <v>0</v>
      </c>
      <c r="D52486" t="str">
        <f>IF(B52486=0,"",A52486)</f>
        <v/>
      </c>
    </row>
    <row r="52487" spans="1:4" x14ac:dyDescent="0.55000000000000004">
      <c r="A52487" t="s">
        <v>0</v>
      </c>
      <c r="B52487">
        <v>1</v>
      </c>
      <c r="D52487" t="str">
        <f>IF(B52487=0,"",A52487)</f>
        <v>ffffffffff</v>
      </c>
    </row>
    <row r="52488" spans="1:4" x14ac:dyDescent="0.55000000000000004">
      <c r="A52488" t="s">
        <v>0</v>
      </c>
      <c r="B52488">
        <v>1</v>
      </c>
      <c r="D52488" t="str">
        <f>IF(B52488=0,"",A52488)</f>
        <v>ffffffffff</v>
      </c>
    </row>
    <row r="52489" spans="1:4" x14ac:dyDescent="0.55000000000000004">
      <c r="A52489">
        <v>0</v>
      </c>
      <c r="B52489">
        <v>0</v>
      </c>
      <c r="D52489" t="str">
        <f>IF(B52489=0,"",A52489)</f>
        <v/>
      </c>
    </row>
    <row r="52490" spans="1:4" x14ac:dyDescent="0.55000000000000004">
      <c r="A52490">
        <v>0</v>
      </c>
      <c r="B52490">
        <v>0</v>
      </c>
      <c r="D52490" t="str">
        <f>IF(B52490=0,"",A52490)</f>
        <v/>
      </c>
    </row>
    <row r="52491" spans="1:4" x14ac:dyDescent="0.55000000000000004">
      <c r="A52491">
        <v>0</v>
      </c>
      <c r="B52491">
        <v>0</v>
      </c>
      <c r="D52491" t="str">
        <f>IF(B52491=0,"",A52491)</f>
        <v/>
      </c>
    </row>
    <row r="52492" spans="1:4" x14ac:dyDescent="0.55000000000000004">
      <c r="A52492">
        <v>0</v>
      </c>
      <c r="B52492">
        <v>0</v>
      </c>
      <c r="D52492" t="str">
        <f>IF(B52492=0,"",A52492)</f>
        <v/>
      </c>
    </row>
    <row r="52493" spans="1:4" x14ac:dyDescent="0.55000000000000004">
      <c r="A52493" t="s">
        <v>0</v>
      </c>
      <c r="B52493">
        <v>1</v>
      </c>
      <c r="D52493" t="str">
        <f>IF(B52493=0,"",A52493)</f>
        <v>ffffffffff</v>
      </c>
    </row>
    <row r="52494" spans="1:4" x14ac:dyDescent="0.55000000000000004">
      <c r="A52494">
        <v>0</v>
      </c>
      <c r="B52494">
        <v>0</v>
      </c>
      <c r="D52494" t="str">
        <f>IF(B52494=0,"",A52494)</f>
        <v/>
      </c>
    </row>
    <row r="52495" spans="1:4" x14ac:dyDescent="0.55000000000000004">
      <c r="A52495">
        <v>0</v>
      </c>
      <c r="B52495">
        <v>0</v>
      </c>
      <c r="D52495" t="str">
        <f>IF(B52495=0,"",A52495)</f>
        <v/>
      </c>
    </row>
    <row r="52496" spans="1:4" x14ac:dyDescent="0.55000000000000004">
      <c r="A52496">
        <v>0</v>
      </c>
      <c r="B52496">
        <v>0</v>
      </c>
      <c r="D52496" t="str">
        <f>IF(B52496=0,"",A52496)</f>
        <v/>
      </c>
    </row>
    <row r="52497" spans="1:4" x14ac:dyDescent="0.55000000000000004">
      <c r="A52497" t="s">
        <v>0</v>
      </c>
      <c r="B52497">
        <v>1</v>
      </c>
      <c r="D52497" t="str">
        <f>IF(B52497=0,"",A52497)</f>
        <v>ffffffffff</v>
      </c>
    </row>
    <row r="52498" spans="1:4" x14ac:dyDescent="0.55000000000000004">
      <c r="A52498" t="s">
        <v>0</v>
      </c>
      <c r="B52498">
        <v>1</v>
      </c>
      <c r="D52498" t="str">
        <f>IF(B52498=0,"",A52498)</f>
        <v>ffffffffff</v>
      </c>
    </row>
    <row r="52499" spans="1:4" x14ac:dyDescent="0.55000000000000004">
      <c r="A52499">
        <v>0</v>
      </c>
      <c r="B52499">
        <v>0</v>
      </c>
      <c r="D52499" t="str">
        <f>IF(B52499=0,"",A52499)</f>
        <v/>
      </c>
    </row>
    <row r="52500" spans="1:4" x14ac:dyDescent="0.55000000000000004">
      <c r="A52500">
        <v>0</v>
      </c>
      <c r="B52500">
        <v>0</v>
      </c>
      <c r="D52500" t="str">
        <f>IF(B52500=0,"",A52500)</f>
        <v/>
      </c>
    </row>
    <row r="52501" spans="1:4" x14ac:dyDescent="0.55000000000000004">
      <c r="A52501">
        <v>0</v>
      </c>
      <c r="B52501">
        <v>0</v>
      </c>
      <c r="D52501" t="str">
        <f>IF(B52501=0,"",A52501)</f>
        <v/>
      </c>
    </row>
    <row r="52502" spans="1:4" x14ac:dyDescent="0.55000000000000004">
      <c r="A52502">
        <v>0</v>
      </c>
      <c r="B52502">
        <v>0</v>
      </c>
      <c r="D52502" t="str">
        <f>IF(B52502=0,"",A52502)</f>
        <v/>
      </c>
    </row>
    <row r="52503" spans="1:4" x14ac:dyDescent="0.55000000000000004">
      <c r="A52503">
        <v>0</v>
      </c>
      <c r="B52503">
        <v>0</v>
      </c>
      <c r="D52503" t="str">
        <f>IF(B52503=0,"",A52503)</f>
        <v/>
      </c>
    </row>
    <row r="52504" spans="1:4" x14ac:dyDescent="0.55000000000000004">
      <c r="A52504" t="s">
        <v>0</v>
      </c>
      <c r="B52504">
        <v>1</v>
      </c>
      <c r="D52504" t="str">
        <f>IF(B52504=0,"",A52504)</f>
        <v>ffffffffff</v>
      </c>
    </row>
    <row r="52505" spans="1:4" x14ac:dyDescent="0.55000000000000004">
      <c r="A52505" t="s">
        <v>0</v>
      </c>
      <c r="B52505">
        <v>1</v>
      </c>
      <c r="D52505" t="str">
        <f>IF(B52505=0,"",A52505)</f>
        <v>ffffffffff</v>
      </c>
    </row>
    <row r="52506" spans="1:4" x14ac:dyDescent="0.55000000000000004">
      <c r="A52506">
        <v>0</v>
      </c>
      <c r="B52506">
        <v>0</v>
      </c>
      <c r="D52506" t="str">
        <f>IF(B52506=0,"",A52506)</f>
        <v/>
      </c>
    </row>
    <row r="52507" spans="1:4" x14ac:dyDescent="0.55000000000000004">
      <c r="A52507">
        <v>0</v>
      </c>
      <c r="B52507">
        <v>0</v>
      </c>
      <c r="D52507" t="str">
        <f>IF(B52507=0,"",A52507)</f>
        <v/>
      </c>
    </row>
    <row r="52508" spans="1:4" x14ac:dyDescent="0.55000000000000004">
      <c r="A52508">
        <v>0</v>
      </c>
      <c r="B52508">
        <v>0</v>
      </c>
      <c r="D52508" t="str">
        <f>IF(B52508=0,"",A52508)</f>
        <v/>
      </c>
    </row>
    <row r="52509" spans="1:4" x14ac:dyDescent="0.55000000000000004">
      <c r="A52509">
        <v>0</v>
      </c>
      <c r="B52509">
        <v>0</v>
      </c>
      <c r="D52509" t="str">
        <f>IF(B52509=0,"",A52509)</f>
        <v/>
      </c>
    </row>
    <row r="52510" spans="1:4" x14ac:dyDescent="0.55000000000000004">
      <c r="A52510" t="s">
        <v>0</v>
      </c>
      <c r="B52510">
        <v>1</v>
      </c>
      <c r="D52510" t="str">
        <f>IF(B52510=0,"",A52510)</f>
        <v>ffffffffff</v>
      </c>
    </row>
    <row r="52511" spans="1:4" x14ac:dyDescent="0.55000000000000004">
      <c r="A52511">
        <v>0</v>
      </c>
      <c r="B52511">
        <v>0</v>
      </c>
      <c r="D52511" t="str">
        <f>IF(B52511=0,"",A52511)</f>
        <v/>
      </c>
    </row>
    <row r="52512" spans="1:4" x14ac:dyDescent="0.55000000000000004">
      <c r="A52512">
        <v>0</v>
      </c>
      <c r="B52512">
        <v>0</v>
      </c>
      <c r="D52512" t="str">
        <f>IF(B52512=0,"",A52512)</f>
        <v/>
      </c>
    </row>
    <row r="52513" spans="1:4" x14ac:dyDescent="0.55000000000000004">
      <c r="A52513">
        <v>0</v>
      </c>
      <c r="B52513">
        <v>0</v>
      </c>
      <c r="D52513" t="str">
        <f>IF(B52513=0,"",A52513)</f>
        <v/>
      </c>
    </row>
    <row r="52514" spans="1:4" x14ac:dyDescent="0.55000000000000004">
      <c r="A52514">
        <v>0</v>
      </c>
      <c r="B52514">
        <v>0</v>
      </c>
      <c r="D52514" t="str">
        <f>IF(B52514=0,"",A52514)</f>
        <v/>
      </c>
    </row>
    <row r="52515" spans="1:4" x14ac:dyDescent="0.55000000000000004">
      <c r="A52515">
        <v>0</v>
      </c>
      <c r="B52515">
        <v>0</v>
      </c>
      <c r="D52515" t="str">
        <f>IF(B52515=0,"",A52515)</f>
        <v/>
      </c>
    </row>
    <row r="52516" spans="1:4" x14ac:dyDescent="0.55000000000000004">
      <c r="A52516" t="s">
        <v>0</v>
      </c>
      <c r="B52516">
        <v>1</v>
      </c>
      <c r="D52516" t="str">
        <f>IF(B52516=0,"",A52516)</f>
        <v>ffffffffff</v>
      </c>
    </row>
    <row r="52517" spans="1:4" x14ac:dyDescent="0.55000000000000004">
      <c r="A52517" t="s">
        <v>0</v>
      </c>
      <c r="B52517">
        <v>1</v>
      </c>
      <c r="D52517" t="str">
        <f>IF(B52517=0,"",A52517)</f>
        <v>ffffffffff</v>
      </c>
    </row>
    <row r="52518" spans="1:4" x14ac:dyDescent="0.55000000000000004">
      <c r="A52518">
        <v>0</v>
      </c>
      <c r="B52518">
        <v>0</v>
      </c>
      <c r="D52518" t="str">
        <f>IF(B52518=0,"",A52518)</f>
        <v/>
      </c>
    </row>
    <row r="52519" spans="1:4" x14ac:dyDescent="0.55000000000000004">
      <c r="A52519">
        <v>0</v>
      </c>
      <c r="B52519">
        <v>0</v>
      </c>
      <c r="D52519" t="str">
        <f>IF(B52519=0,"",A52519)</f>
        <v/>
      </c>
    </row>
    <row r="52520" spans="1:4" x14ac:dyDescent="0.55000000000000004">
      <c r="A52520">
        <v>0</v>
      </c>
      <c r="B52520">
        <v>0</v>
      </c>
      <c r="D52520" t="str">
        <f>IF(B52520=0,"",A52520)</f>
        <v/>
      </c>
    </row>
    <row r="52521" spans="1:4" x14ac:dyDescent="0.55000000000000004">
      <c r="A52521" t="s">
        <v>0</v>
      </c>
      <c r="B52521">
        <v>1</v>
      </c>
      <c r="D52521" t="str">
        <f>IF(B52521=0,"",A52521)</f>
        <v>ffffffffff</v>
      </c>
    </row>
    <row r="52522" spans="1:4" x14ac:dyDescent="0.55000000000000004">
      <c r="A52522">
        <v>0</v>
      </c>
      <c r="B52522">
        <v>0</v>
      </c>
      <c r="D52522" t="str">
        <f>IF(B52522=0,"",A52522)</f>
        <v/>
      </c>
    </row>
    <row r="52523" spans="1:4" x14ac:dyDescent="0.55000000000000004">
      <c r="A52523">
        <v>0</v>
      </c>
      <c r="B52523">
        <v>0</v>
      </c>
      <c r="D52523" t="str">
        <f>IF(B52523=0,"",A52523)</f>
        <v/>
      </c>
    </row>
    <row r="52524" spans="1:4" x14ac:dyDescent="0.55000000000000004">
      <c r="A52524">
        <v>0</v>
      </c>
      <c r="B52524">
        <v>0</v>
      </c>
      <c r="D52524" t="str">
        <f>IF(B52524=0,"",A52524)</f>
        <v/>
      </c>
    </row>
    <row r="52525" spans="1:4" x14ac:dyDescent="0.55000000000000004">
      <c r="A52525">
        <v>0</v>
      </c>
      <c r="B52525">
        <v>0</v>
      </c>
      <c r="D52525" t="str">
        <f>IF(B52525=0,"",A52525)</f>
        <v/>
      </c>
    </row>
    <row r="52526" spans="1:4" x14ac:dyDescent="0.55000000000000004">
      <c r="A52526">
        <v>0</v>
      </c>
      <c r="B52526">
        <v>0</v>
      </c>
      <c r="D52526" t="str">
        <f>IF(B52526=0,"",A52526)</f>
        <v/>
      </c>
    </row>
    <row r="52527" spans="1:4" x14ac:dyDescent="0.55000000000000004">
      <c r="A52527" t="s">
        <v>0</v>
      </c>
      <c r="B52527">
        <v>1</v>
      </c>
      <c r="D52527" t="str">
        <f>IF(B52527=0,"",A52527)</f>
        <v>ffffffffff</v>
      </c>
    </row>
    <row r="52528" spans="1:4" x14ac:dyDescent="0.55000000000000004">
      <c r="A52528" t="s">
        <v>0</v>
      </c>
      <c r="B52528">
        <v>1</v>
      </c>
      <c r="D52528" t="str">
        <f>IF(B52528=0,"",A52528)</f>
        <v>ffffffffff</v>
      </c>
    </row>
    <row r="52529" spans="1:4" x14ac:dyDescent="0.55000000000000004">
      <c r="A52529">
        <v>0</v>
      </c>
      <c r="B52529">
        <v>0</v>
      </c>
      <c r="D52529" t="str">
        <f>IF(B52529=0,"",A52529)</f>
        <v/>
      </c>
    </row>
    <row r="52530" spans="1:4" x14ac:dyDescent="0.55000000000000004">
      <c r="A52530">
        <v>0</v>
      </c>
      <c r="B52530">
        <v>0</v>
      </c>
      <c r="D52530" t="str">
        <f>IF(B52530=0,"",A52530)</f>
        <v/>
      </c>
    </row>
    <row r="52531" spans="1:4" x14ac:dyDescent="0.55000000000000004">
      <c r="A52531">
        <v>0</v>
      </c>
      <c r="B52531">
        <v>0</v>
      </c>
      <c r="D52531" t="str">
        <f>IF(B52531=0,"",A52531)</f>
        <v/>
      </c>
    </row>
    <row r="52532" spans="1:4" x14ac:dyDescent="0.55000000000000004">
      <c r="A52532">
        <v>0</v>
      </c>
      <c r="B52532">
        <v>0</v>
      </c>
      <c r="D52532" t="str">
        <f>IF(B52532=0,"",A52532)</f>
        <v/>
      </c>
    </row>
    <row r="52533" spans="1:4" x14ac:dyDescent="0.55000000000000004">
      <c r="A52533" t="s">
        <v>0</v>
      </c>
      <c r="B52533">
        <v>1</v>
      </c>
      <c r="D52533" t="str">
        <f>IF(B52533=0,"",A52533)</f>
        <v>ffffffffff</v>
      </c>
    </row>
    <row r="52534" spans="1:4" x14ac:dyDescent="0.55000000000000004">
      <c r="A52534" t="s">
        <v>0</v>
      </c>
      <c r="B52534">
        <v>1</v>
      </c>
      <c r="D52534" t="str">
        <f>IF(B52534=0,"",A52534)</f>
        <v>ffffffffff</v>
      </c>
    </row>
    <row r="52535" spans="1:4" x14ac:dyDescent="0.55000000000000004">
      <c r="A52535">
        <v>0</v>
      </c>
      <c r="B52535">
        <v>0</v>
      </c>
      <c r="D52535" t="str">
        <f>IF(B52535=0,"",A52535)</f>
        <v/>
      </c>
    </row>
    <row r="52536" spans="1:4" x14ac:dyDescent="0.55000000000000004">
      <c r="A52536">
        <v>0</v>
      </c>
      <c r="B52536">
        <v>0</v>
      </c>
      <c r="D52536" t="str">
        <f>IF(B52536=0,"",A52536)</f>
        <v/>
      </c>
    </row>
    <row r="52537" spans="1:4" x14ac:dyDescent="0.55000000000000004">
      <c r="A52537" t="s">
        <v>0</v>
      </c>
      <c r="B52537">
        <v>1</v>
      </c>
      <c r="D52537" t="str">
        <f>IF(B52537=0,"",A52537)</f>
        <v>ffffffffff</v>
      </c>
    </row>
    <row r="52538" spans="1:4" x14ac:dyDescent="0.55000000000000004">
      <c r="A52538">
        <v>0</v>
      </c>
      <c r="B52538">
        <v>0</v>
      </c>
      <c r="D52538" t="str">
        <f>IF(B52538=0,"",A52538)</f>
        <v/>
      </c>
    </row>
    <row r="52539" spans="1:4" x14ac:dyDescent="0.55000000000000004">
      <c r="A52539">
        <v>0</v>
      </c>
      <c r="B52539">
        <v>0</v>
      </c>
      <c r="D52539" t="str">
        <f>IF(B52539=0,"",A52539)</f>
        <v/>
      </c>
    </row>
    <row r="52540" spans="1:4" x14ac:dyDescent="0.55000000000000004">
      <c r="A52540">
        <v>0</v>
      </c>
      <c r="B52540">
        <v>0</v>
      </c>
      <c r="D52540" t="str">
        <f>IF(B52540=0,"",A52540)</f>
        <v/>
      </c>
    </row>
    <row r="52541" spans="1:4" x14ac:dyDescent="0.55000000000000004">
      <c r="A52541">
        <v>0</v>
      </c>
      <c r="B52541">
        <v>0</v>
      </c>
      <c r="D52541" t="str">
        <f>IF(B52541=0,"",A52541)</f>
        <v/>
      </c>
    </row>
    <row r="52542" spans="1:4" x14ac:dyDescent="0.55000000000000004">
      <c r="A52542">
        <v>0</v>
      </c>
      <c r="B52542">
        <v>0</v>
      </c>
      <c r="D52542" t="str">
        <f>IF(B52542=0,"",A52542)</f>
        <v/>
      </c>
    </row>
    <row r="52543" spans="1:4" x14ac:dyDescent="0.55000000000000004">
      <c r="A52543">
        <v>0</v>
      </c>
      <c r="B52543">
        <v>0</v>
      </c>
      <c r="D52543" t="str">
        <f>IF(B52543=0,"",A52543)</f>
        <v/>
      </c>
    </row>
    <row r="52544" spans="1:4" x14ac:dyDescent="0.55000000000000004">
      <c r="A52544" t="s">
        <v>0</v>
      </c>
      <c r="B52544">
        <v>1</v>
      </c>
      <c r="D52544" t="str">
        <f>IF(B52544=0,"",A52544)</f>
        <v>ffffffffff</v>
      </c>
    </row>
    <row r="52545" spans="1:4" x14ac:dyDescent="0.55000000000000004">
      <c r="A52545" t="s">
        <v>0</v>
      </c>
      <c r="B52545">
        <v>1</v>
      </c>
      <c r="D52545" t="str">
        <f>IF(B52545=0,"",A52545)</f>
        <v>ffffffffff</v>
      </c>
    </row>
    <row r="52546" spans="1:4" x14ac:dyDescent="0.55000000000000004">
      <c r="A52546">
        <v>0</v>
      </c>
      <c r="B52546">
        <v>0</v>
      </c>
      <c r="D52546" t="str">
        <f>IF(B52546=0,"",A52546)</f>
        <v/>
      </c>
    </row>
    <row r="52547" spans="1:4" x14ac:dyDescent="0.55000000000000004">
      <c r="A52547">
        <v>0</v>
      </c>
      <c r="B52547">
        <v>0</v>
      </c>
      <c r="D52547" t="str">
        <f>IF(B52547=0,"",A52547)</f>
        <v/>
      </c>
    </row>
    <row r="52548" spans="1:4" x14ac:dyDescent="0.55000000000000004">
      <c r="A52548">
        <v>0</v>
      </c>
      <c r="B52548">
        <v>0</v>
      </c>
      <c r="D52548" t="str">
        <f>IF(B52548=0,"",A52548)</f>
        <v/>
      </c>
    </row>
    <row r="52549" spans="1:4" x14ac:dyDescent="0.55000000000000004">
      <c r="A52549">
        <v>0</v>
      </c>
      <c r="B52549">
        <v>0</v>
      </c>
      <c r="D52549" t="str">
        <f>IF(B52549=0,"",A52549)</f>
        <v/>
      </c>
    </row>
    <row r="52550" spans="1:4" x14ac:dyDescent="0.55000000000000004">
      <c r="A52550" t="s">
        <v>0</v>
      </c>
      <c r="B52550">
        <v>1</v>
      </c>
      <c r="D52550" t="str">
        <f>IF(B52550=0,"",A52550)</f>
        <v>ffffffffff</v>
      </c>
    </row>
    <row r="52551" spans="1:4" x14ac:dyDescent="0.55000000000000004">
      <c r="A52551">
        <v>0</v>
      </c>
      <c r="B52551">
        <v>0</v>
      </c>
      <c r="D52551" t="str">
        <f>IF(B52551=0,"",A52551)</f>
        <v/>
      </c>
    </row>
    <row r="52552" spans="1:4" x14ac:dyDescent="0.55000000000000004">
      <c r="A52552">
        <v>0</v>
      </c>
      <c r="B52552">
        <v>0</v>
      </c>
      <c r="D52552" t="str">
        <f>IF(B52552=0,"",A52552)</f>
        <v/>
      </c>
    </row>
    <row r="52553" spans="1:4" x14ac:dyDescent="0.55000000000000004">
      <c r="A52553">
        <v>0</v>
      </c>
      <c r="B52553">
        <v>0</v>
      </c>
      <c r="D52553" t="str">
        <f>IF(B52553=0,"",A52553)</f>
        <v/>
      </c>
    </row>
    <row r="52554" spans="1:4" x14ac:dyDescent="0.55000000000000004">
      <c r="A52554">
        <v>0</v>
      </c>
      <c r="B52554">
        <v>0</v>
      </c>
      <c r="D52554" t="str">
        <f>IF(B52554=0,"",A52554)</f>
        <v/>
      </c>
    </row>
    <row r="52555" spans="1:4" x14ac:dyDescent="0.55000000000000004">
      <c r="A52555">
        <v>0</v>
      </c>
      <c r="B52555">
        <v>0</v>
      </c>
      <c r="D52555" t="str">
        <f>IF(B52555=0,"",A52555)</f>
        <v/>
      </c>
    </row>
    <row r="52556" spans="1:4" x14ac:dyDescent="0.55000000000000004">
      <c r="A52556" t="s">
        <v>0</v>
      </c>
      <c r="B52556">
        <v>1</v>
      </c>
      <c r="D52556" t="str">
        <f>IF(B52556=0,"",A52556)</f>
        <v>ffffffffff</v>
      </c>
    </row>
    <row r="52557" spans="1:4" x14ac:dyDescent="0.55000000000000004">
      <c r="A52557" t="s">
        <v>0</v>
      </c>
      <c r="B52557">
        <v>1</v>
      </c>
      <c r="D52557" t="str">
        <f>IF(B52557=0,"",A52557)</f>
        <v>ffffffffff</v>
      </c>
    </row>
    <row r="52558" spans="1:4" x14ac:dyDescent="0.55000000000000004">
      <c r="A52558">
        <v>0</v>
      </c>
      <c r="B52558">
        <v>0</v>
      </c>
      <c r="D52558" t="str">
        <f>IF(B52558=0,"",A52558)</f>
        <v/>
      </c>
    </row>
    <row r="52559" spans="1:4" x14ac:dyDescent="0.55000000000000004">
      <c r="A52559">
        <v>0</v>
      </c>
      <c r="B52559">
        <v>0</v>
      </c>
      <c r="D52559" t="str">
        <f>IF(B52559=0,"",A52559)</f>
        <v/>
      </c>
    </row>
    <row r="52560" spans="1:4" x14ac:dyDescent="0.55000000000000004">
      <c r="A52560">
        <v>0</v>
      </c>
      <c r="B52560">
        <v>0</v>
      </c>
      <c r="D52560" t="str">
        <f>IF(B52560=0,"",A52560)</f>
        <v/>
      </c>
    </row>
    <row r="52561" spans="1:4" x14ac:dyDescent="0.55000000000000004">
      <c r="A52561" t="s">
        <v>0</v>
      </c>
      <c r="B52561">
        <v>1</v>
      </c>
      <c r="D52561" t="str">
        <f>IF(B52561=0,"",A52561)</f>
        <v>ffffffffff</v>
      </c>
    </row>
    <row r="52562" spans="1:4" x14ac:dyDescent="0.55000000000000004">
      <c r="A52562" t="s">
        <v>0</v>
      </c>
      <c r="B52562">
        <v>1</v>
      </c>
      <c r="D52562" t="str">
        <f>IF(B52562=0,"",A52562)</f>
        <v>ffffffffff</v>
      </c>
    </row>
    <row r="52563" spans="1:4" x14ac:dyDescent="0.55000000000000004">
      <c r="A52563">
        <v>0</v>
      </c>
      <c r="B52563">
        <v>0</v>
      </c>
      <c r="D52563" t="str">
        <f>IF(B52563=0,"",A52563)</f>
        <v/>
      </c>
    </row>
    <row r="52564" spans="1:4" x14ac:dyDescent="0.55000000000000004">
      <c r="A52564">
        <v>0</v>
      </c>
      <c r="B52564">
        <v>0</v>
      </c>
      <c r="D52564" t="str">
        <f>IF(B52564=0,"",A52564)</f>
        <v/>
      </c>
    </row>
    <row r="52565" spans="1:4" x14ac:dyDescent="0.55000000000000004">
      <c r="A52565">
        <v>0</v>
      </c>
      <c r="B52565">
        <v>0</v>
      </c>
      <c r="D52565" t="str">
        <f>IF(B52565=0,"",A52565)</f>
        <v/>
      </c>
    </row>
    <row r="52566" spans="1:4" x14ac:dyDescent="0.55000000000000004">
      <c r="A52566">
        <v>0</v>
      </c>
      <c r="B52566">
        <v>0</v>
      </c>
      <c r="D52566" t="str">
        <f>IF(B52566=0,"",A52566)</f>
        <v/>
      </c>
    </row>
    <row r="52567" spans="1:4" x14ac:dyDescent="0.55000000000000004">
      <c r="A52567" t="s">
        <v>0</v>
      </c>
      <c r="B52567">
        <v>1</v>
      </c>
      <c r="D52567" t="str">
        <f>IF(B52567=0,"",A52567)</f>
        <v>ffffffffff</v>
      </c>
    </row>
    <row r="52568" spans="1:4" x14ac:dyDescent="0.55000000000000004">
      <c r="A52568">
        <v>0</v>
      </c>
      <c r="B52568">
        <v>0</v>
      </c>
      <c r="D52568" t="str">
        <f>IF(B52568=0,"",A52568)</f>
        <v/>
      </c>
    </row>
    <row r="52569" spans="1:4" x14ac:dyDescent="0.55000000000000004">
      <c r="A52569">
        <v>0</v>
      </c>
      <c r="B52569">
        <v>0</v>
      </c>
      <c r="D52569" t="str">
        <f>IF(B52569=0,"",A52569)</f>
        <v/>
      </c>
    </row>
    <row r="52570" spans="1:4" x14ac:dyDescent="0.55000000000000004">
      <c r="A52570">
        <v>0</v>
      </c>
      <c r="B52570">
        <v>0</v>
      </c>
      <c r="D52570" t="str">
        <f>IF(B52570=0,"",A52570)</f>
        <v/>
      </c>
    </row>
    <row r="52571" spans="1:4" x14ac:dyDescent="0.55000000000000004">
      <c r="A52571">
        <v>0</v>
      </c>
      <c r="B52571">
        <v>0</v>
      </c>
      <c r="D52571" t="str">
        <f>IF(B52571=0,"",A52571)</f>
        <v/>
      </c>
    </row>
    <row r="52572" spans="1:4" x14ac:dyDescent="0.55000000000000004">
      <c r="A52572">
        <v>0</v>
      </c>
      <c r="B52572">
        <v>0</v>
      </c>
      <c r="D52572" t="str">
        <f>IF(B52572=0,"",A52572)</f>
        <v/>
      </c>
    </row>
    <row r="52573" spans="1:4" x14ac:dyDescent="0.55000000000000004">
      <c r="A52573" t="s">
        <v>0</v>
      </c>
      <c r="B52573">
        <v>1</v>
      </c>
      <c r="D52573" t="str">
        <f>IF(B52573=0,"",A52573)</f>
        <v>ffffffffff</v>
      </c>
    </row>
    <row r="52574" spans="1:4" x14ac:dyDescent="0.55000000000000004">
      <c r="A52574" t="s">
        <v>0</v>
      </c>
      <c r="B52574">
        <v>1</v>
      </c>
      <c r="D52574" t="str">
        <f>IF(B52574=0,"",A52574)</f>
        <v>ffffffffff</v>
      </c>
    </row>
    <row r="52575" spans="1:4" x14ac:dyDescent="0.55000000000000004">
      <c r="A52575">
        <v>0</v>
      </c>
      <c r="B52575">
        <v>0</v>
      </c>
      <c r="D52575" t="str">
        <f>IF(B52575=0,"",A52575)</f>
        <v/>
      </c>
    </row>
    <row r="52576" spans="1:4" x14ac:dyDescent="0.55000000000000004">
      <c r="A52576">
        <v>0</v>
      </c>
      <c r="B52576">
        <v>0</v>
      </c>
      <c r="D52576" t="str">
        <f>IF(B52576=0,"",A52576)</f>
        <v/>
      </c>
    </row>
    <row r="52577" spans="1:4" x14ac:dyDescent="0.55000000000000004">
      <c r="A52577" t="s">
        <v>0</v>
      </c>
      <c r="B52577">
        <v>1</v>
      </c>
      <c r="D52577" t="str">
        <f>IF(B52577=0,"",A52577)</f>
        <v>ffffffffff</v>
      </c>
    </row>
    <row r="52578" spans="1:4" x14ac:dyDescent="0.55000000000000004">
      <c r="A52578">
        <v>0</v>
      </c>
      <c r="B52578">
        <v>0</v>
      </c>
      <c r="D52578" t="str">
        <f>IF(B52578=0,"",A52578)</f>
        <v/>
      </c>
    </row>
    <row r="52579" spans="1:4" x14ac:dyDescent="0.55000000000000004">
      <c r="A52579">
        <v>0</v>
      </c>
      <c r="B52579">
        <v>0</v>
      </c>
      <c r="D52579" t="str">
        <f>IF(B52579=0,"",A52579)</f>
        <v/>
      </c>
    </row>
    <row r="52580" spans="1:4" x14ac:dyDescent="0.55000000000000004">
      <c r="A52580">
        <v>0</v>
      </c>
      <c r="B52580">
        <v>0</v>
      </c>
      <c r="D52580" t="str">
        <f>IF(B52580=0,"",A52580)</f>
        <v/>
      </c>
    </row>
    <row r="52581" spans="1:4" x14ac:dyDescent="0.55000000000000004">
      <c r="A52581">
        <v>0</v>
      </c>
      <c r="B52581">
        <v>0</v>
      </c>
      <c r="D52581" t="str">
        <f>IF(B52581=0,"",A52581)</f>
        <v/>
      </c>
    </row>
    <row r="52582" spans="1:4" x14ac:dyDescent="0.55000000000000004">
      <c r="A52582">
        <v>0</v>
      </c>
      <c r="B52582">
        <v>0</v>
      </c>
      <c r="D52582" t="str">
        <f>IF(B52582=0,"",A52582)</f>
        <v/>
      </c>
    </row>
    <row r="52583" spans="1:4" x14ac:dyDescent="0.55000000000000004">
      <c r="A52583">
        <v>0</v>
      </c>
      <c r="B52583">
        <v>0</v>
      </c>
      <c r="D52583" t="str">
        <f>IF(B52583=0,"",A52583)</f>
        <v/>
      </c>
    </row>
    <row r="52584" spans="1:4" x14ac:dyDescent="0.55000000000000004">
      <c r="A52584" t="s">
        <v>0</v>
      </c>
      <c r="B52584">
        <v>1</v>
      </c>
      <c r="D52584" t="str">
        <f>IF(B52584=0,"",A52584)</f>
        <v>ffffffffff</v>
      </c>
    </row>
    <row r="52585" spans="1:4" x14ac:dyDescent="0.55000000000000004">
      <c r="A52585" t="s">
        <v>0</v>
      </c>
      <c r="B52585">
        <v>1</v>
      </c>
      <c r="D52585" t="str">
        <f>IF(B52585=0,"",A52585)</f>
        <v>ffffffffff</v>
      </c>
    </row>
    <row r="52586" spans="1:4" x14ac:dyDescent="0.55000000000000004">
      <c r="A52586">
        <v>0</v>
      </c>
      <c r="B52586">
        <v>0</v>
      </c>
      <c r="D52586" t="str">
        <f>IF(B52586=0,"",A52586)</f>
        <v/>
      </c>
    </row>
    <row r="52587" spans="1:4" x14ac:dyDescent="0.55000000000000004">
      <c r="A52587">
        <v>0</v>
      </c>
      <c r="B52587">
        <v>0</v>
      </c>
      <c r="D52587" t="str">
        <f>IF(B52587=0,"",A52587)</f>
        <v/>
      </c>
    </row>
    <row r="52588" spans="1:4" x14ac:dyDescent="0.55000000000000004">
      <c r="A52588">
        <v>0</v>
      </c>
      <c r="B52588">
        <v>0</v>
      </c>
      <c r="D52588" t="str">
        <f>IF(B52588=0,"",A52588)</f>
        <v/>
      </c>
    </row>
    <row r="52589" spans="1:4" x14ac:dyDescent="0.55000000000000004">
      <c r="A52589">
        <v>0</v>
      </c>
      <c r="B52589">
        <v>0</v>
      </c>
      <c r="D52589" t="str">
        <f>IF(B52589=0,"",A52589)</f>
        <v/>
      </c>
    </row>
    <row r="52590" spans="1:4" x14ac:dyDescent="0.55000000000000004">
      <c r="A52590" t="s">
        <v>0</v>
      </c>
      <c r="B52590">
        <v>1</v>
      </c>
      <c r="D52590" t="str">
        <f>IF(B52590=0,"",A52590)</f>
        <v>ffffffffff</v>
      </c>
    </row>
    <row r="52591" spans="1:4" x14ac:dyDescent="0.55000000000000004">
      <c r="A52591" t="s">
        <v>0</v>
      </c>
      <c r="B52591">
        <v>1</v>
      </c>
      <c r="D52591" t="str">
        <f>IF(B52591=0,"",A52591)</f>
        <v>ffffffffff</v>
      </c>
    </row>
    <row r="52592" spans="1:4" x14ac:dyDescent="0.55000000000000004">
      <c r="A52592">
        <v>0</v>
      </c>
      <c r="B52592">
        <v>0</v>
      </c>
      <c r="D52592" t="str">
        <f>IF(B52592=0,"",A52592)</f>
        <v/>
      </c>
    </row>
    <row r="52593" spans="1:4" x14ac:dyDescent="0.55000000000000004">
      <c r="A52593">
        <v>0</v>
      </c>
      <c r="B52593">
        <v>0</v>
      </c>
      <c r="D52593" t="str">
        <f>IF(B52593=0,"",A52593)</f>
        <v/>
      </c>
    </row>
    <row r="52594" spans="1:4" x14ac:dyDescent="0.55000000000000004">
      <c r="A52594">
        <v>0</v>
      </c>
      <c r="B52594">
        <v>0</v>
      </c>
      <c r="D52594" t="str">
        <f>IF(B52594=0,"",A52594)</f>
        <v/>
      </c>
    </row>
    <row r="52595" spans="1:4" x14ac:dyDescent="0.55000000000000004">
      <c r="A52595">
        <v>0</v>
      </c>
      <c r="B52595">
        <v>0</v>
      </c>
      <c r="D52595" t="str">
        <f>IF(B52595=0,"",A52595)</f>
        <v/>
      </c>
    </row>
    <row r="52596" spans="1:4" x14ac:dyDescent="0.55000000000000004">
      <c r="A52596" t="s">
        <v>0</v>
      </c>
      <c r="B52596">
        <v>1</v>
      </c>
      <c r="D52596" t="str">
        <f>IF(B52596=0,"",A52596)</f>
        <v>ffffffffff</v>
      </c>
    </row>
    <row r="52597" spans="1:4" x14ac:dyDescent="0.55000000000000004">
      <c r="A52597">
        <v>0</v>
      </c>
      <c r="B52597">
        <v>0</v>
      </c>
      <c r="D52597" t="str">
        <f>IF(B52597=0,"",A52597)</f>
        <v/>
      </c>
    </row>
    <row r="52598" spans="1:4" x14ac:dyDescent="0.55000000000000004">
      <c r="A52598">
        <v>0</v>
      </c>
      <c r="B52598">
        <v>0</v>
      </c>
      <c r="D52598" t="str">
        <f>IF(B52598=0,"",A52598)</f>
        <v/>
      </c>
    </row>
    <row r="52599" spans="1:4" x14ac:dyDescent="0.55000000000000004">
      <c r="A52599">
        <v>0</v>
      </c>
      <c r="B52599">
        <v>0</v>
      </c>
      <c r="D52599" t="str">
        <f>IF(B52599=0,"",A52599)</f>
        <v/>
      </c>
    </row>
    <row r="52600" spans="1:4" x14ac:dyDescent="0.55000000000000004">
      <c r="A52600">
        <v>0</v>
      </c>
      <c r="B52600">
        <v>0</v>
      </c>
      <c r="D52600" t="str">
        <f>IF(B52600=0,"",A52600)</f>
        <v/>
      </c>
    </row>
    <row r="52601" spans="1:4" x14ac:dyDescent="0.55000000000000004">
      <c r="A52601" t="s">
        <v>0</v>
      </c>
      <c r="B52601">
        <v>1</v>
      </c>
      <c r="D52601" t="str">
        <f>IF(B52601=0,"",A52601)</f>
        <v>ffffffffff</v>
      </c>
    </row>
    <row r="52602" spans="1:4" x14ac:dyDescent="0.55000000000000004">
      <c r="A52602" t="s">
        <v>0</v>
      </c>
      <c r="B52602">
        <v>1</v>
      </c>
      <c r="D52602" t="str">
        <f>IF(B52602=0,"",A52602)</f>
        <v>ffffffffff</v>
      </c>
    </row>
    <row r="52603" spans="1:4" x14ac:dyDescent="0.55000000000000004">
      <c r="A52603">
        <v>0</v>
      </c>
      <c r="B52603">
        <v>0</v>
      </c>
      <c r="D52603" t="str">
        <f>IF(B52603=0,"",A52603)</f>
        <v/>
      </c>
    </row>
    <row r="52604" spans="1:4" x14ac:dyDescent="0.55000000000000004">
      <c r="A52604">
        <v>0</v>
      </c>
      <c r="B52604">
        <v>0</v>
      </c>
      <c r="D52604" t="str">
        <f>IF(B52604=0,"",A52604)</f>
        <v/>
      </c>
    </row>
    <row r="52605" spans="1:4" x14ac:dyDescent="0.55000000000000004">
      <c r="A52605">
        <v>0</v>
      </c>
      <c r="B52605">
        <v>0</v>
      </c>
      <c r="D52605" t="str">
        <f>IF(B52605=0,"",A52605)</f>
        <v/>
      </c>
    </row>
    <row r="52606" spans="1:4" x14ac:dyDescent="0.55000000000000004">
      <c r="A52606">
        <v>0</v>
      </c>
      <c r="B52606">
        <v>0</v>
      </c>
      <c r="D52606" t="str">
        <f>IF(B52606=0,"",A52606)</f>
        <v/>
      </c>
    </row>
    <row r="52607" spans="1:4" x14ac:dyDescent="0.55000000000000004">
      <c r="A52607" t="s">
        <v>0</v>
      </c>
      <c r="B52607">
        <v>1</v>
      </c>
      <c r="D52607" t="str">
        <f>IF(B52607=0,"",A52607)</f>
        <v>ffffffffff</v>
      </c>
    </row>
    <row r="52608" spans="1:4" x14ac:dyDescent="0.55000000000000004">
      <c r="A52608">
        <v>0</v>
      </c>
      <c r="B52608">
        <v>0</v>
      </c>
      <c r="D52608" t="str">
        <f>IF(B52608=0,"",A52608)</f>
        <v/>
      </c>
    </row>
    <row r="52609" spans="1:4" x14ac:dyDescent="0.55000000000000004">
      <c r="A52609">
        <v>0</v>
      </c>
      <c r="B52609">
        <v>0</v>
      </c>
      <c r="D52609" t="str">
        <f>IF(B52609=0,"",A52609)</f>
        <v/>
      </c>
    </row>
    <row r="52610" spans="1:4" x14ac:dyDescent="0.55000000000000004">
      <c r="A52610">
        <v>0</v>
      </c>
      <c r="B52610">
        <v>0</v>
      </c>
      <c r="D52610" t="str">
        <f>IF(B52610=0,"",A52610)</f>
        <v/>
      </c>
    </row>
    <row r="52611" spans="1:4" x14ac:dyDescent="0.55000000000000004">
      <c r="A52611">
        <v>0</v>
      </c>
      <c r="B52611">
        <v>0</v>
      </c>
      <c r="D52611" t="str">
        <f>IF(B52611=0,"",A52611)</f>
        <v/>
      </c>
    </row>
    <row r="52612" spans="1:4" x14ac:dyDescent="0.55000000000000004">
      <c r="A52612">
        <v>0</v>
      </c>
      <c r="B52612">
        <v>0</v>
      </c>
      <c r="D52612" t="str">
        <f>IF(B52612=0,"",A52612)</f>
        <v/>
      </c>
    </row>
    <row r="52613" spans="1:4" x14ac:dyDescent="0.55000000000000004">
      <c r="A52613" t="s">
        <v>0</v>
      </c>
      <c r="B52613">
        <v>1</v>
      </c>
      <c r="D52613" t="str">
        <f>IF(B52613=0,"",A52613)</f>
        <v>ffffffffff</v>
      </c>
    </row>
    <row r="52614" spans="1:4" x14ac:dyDescent="0.55000000000000004">
      <c r="A52614" t="s">
        <v>0</v>
      </c>
      <c r="B52614">
        <v>1</v>
      </c>
      <c r="D52614" t="str">
        <f>IF(B52614=0,"",A52614)</f>
        <v>ffffffffff</v>
      </c>
    </row>
    <row r="52615" spans="1:4" x14ac:dyDescent="0.55000000000000004">
      <c r="A52615">
        <v>0</v>
      </c>
      <c r="B52615">
        <v>0</v>
      </c>
      <c r="D52615" t="str">
        <f>IF(B52615=0,"",A52615)</f>
        <v/>
      </c>
    </row>
    <row r="52616" spans="1:4" x14ac:dyDescent="0.55000000000000004">
      <c r="A52616">
        <v>0</v>
      </c>
      <c r="B52616">
        <v>0</v>
      </c>
      <c r="D52616" t="str">
        <f>IF(B52616=0,"",A52616)</f>
        <v/>
      </c>
    </row>
    <row r="52617" spans="1:4" x14ac:dyDescent="0.55000000000000004">
      <c r="A52617" t="s">
        <v>0</v>
      </c>
      <c r="B52617">
        <v>1</v>
      </c>
      <c r="D52617" t="str">
        <f>IF(B52617=0,"",A52617)</f>
        <v>ffffffffff</v>
      </c>
    </row>
    <row r="52618" spans="1:4" x14ac:dyDescent="0.55000000000000004">
      <c r="A52618" t="s">
        <v>0</v>
      </c>
      <c r="B52618">
        <v>1</v>
      </c>
      <c r="D52618" t="str">
        <f>IF(B52618=0,"",A52618)</f>
        <v>ffffffffff</v>
      </c>
    </row>
    <row r="52619" spans="1:4" x14ac:dyDescent="0.55000000000000004">
      <c r="A52619">
        <v>0</v>
      </c>
      <c r="B52619">
        <v>0</v>
      </c>
      <c r="D52619" t="str">
        <f>IF(B52619=0,"",A52619)</f>
        <v/>
      </c>
    </row>
    <row r="52620" spans="1:4" x14ac:dyDescent="0.55000000000000004">
      <c r="A52620">
        <v>0</v>
      </c>
      <c r="B52620">
        <v>0</v>
      </c>
      <c r="D52620" t="str">
        <f>IF(B52620=0,"",A52620)</f>
        <v/>
      </c>
    </row>
    <row r="52621" spans="1:4" x14ac:dyDescent="0.55000000000000004">
      <c r="A52621">
        <v>0</v>
      </c>
      <c r="B52621">
        <v>0</v>
      </c>
      <c r="D52621" t="str">
        <f>IF(B52621=0,"",A52621)</f>
        <v/>
      </c>
    </row>
    <row r="52622" spans="1:4" x14ac:dyDescent="0.55000000000000004">
      <c r="A52622">
        <v>0</v>
      </c>
      <c r="B52622">
        <v>0</v>
      </c>
      <c r="D52622" t="str">
        <f>IF(B52622=0,"",A52622)</f>
        <v/>
      </c>
    </row>
    <row r="52623" spans="1:4" x14ac:dyDescent="0.55000000000000004">
      <c r="A52623">
        <v>0</v>
      </c>
      <c r="B52623">
        <v>0</v>
      </c>
      <c r="D52623" t="str">
        <f>IF(B52623=0,"",A52623)</f>
        <v/>
      </c>
    </row>
    <row r="52624" spans="1:4" x14ac:dyDescent="0.55000000000000004">
      <c r="A52624" t="s">
        <v>0</v>
      </c>
      <c r="B52624">
        <v>1</v>
      </c>
      <c r="D52624" t="str">
        <f>IF(B52624=0,"",A52624)</f>
        <v>ffffffffff</v>
      </c>
    </row>
    <row r="52625" spans="1:4" x14ac:dyDescent="0.55000000000000004">
      <c r="A52625">
        <v>0</v>
      </c>
      <c r="B52625">
        <v>0</v>
      </c>
      <c r="D52625" t="str">
        <f>IF(B52625=0,"",A52625)</f>
        <v/>
      </c>
    </row>
    <row r="52626" spans="1:4" x14ac:dyDescent="0.55000000000000004">
      <c r="A52626">
        <v>0</v>
      </c>
      <c r="B52626">
        <v>0</v>
      </c>
      <c r="D52626" t="str">
        <f>IF(B52626=0,"",A52626)</f>
        <v/>
      </c>
    </row>
    <row r="52627" spans="1:4" x14ac:dyDescent="0.55000000000000004">
      <c r="A52627">
        <v>0</v>
      </c>
      <c r="B52627">
        <v>0</v>
      </c>
      <c r="D52627" t="str">
        <f>IF(B52627=0,"",A52627)</f>
        <v/>
      </c>
    </row>
    <row r="52628" spans="1:4" x14ac:dyDescent="0.55000000000000004">
      <c r="A52628">
        <v>0</v>
      </c>
      <c r="B52628">
        <v>0</v>
      </c>
      <c r="D52628" t="str">
        <f>IF(B52628=0,"",A52628)</f>
        <v/>
      </c>
    </row>
    <row r="52629" spans="1:4" x14ac:dyDescent="0.55000000000000004">
      <c r="A52629">
        <v>0</v>
      </c>
      <c r="B52629">
        <v>0</v>
      </c>
      <c r="D52629" t="str">
        <f>IF(B52629=0,"",A52629)</f>
        <v/>
      </c>
    </row>
    <row r="52630" spans="1:4" x14ac:dyDescent="0.55000000000000004">
      <c r="A52630" t="s">
        <v>0</v>
      </c>
      <c r="B52630">
        <v>1</v>
      </c>
      <c r="D52630" t="str">
        <f>IF(B52630=0,"",A52630)</f>
        <v>ffffffffff</v>
      </c>
    </row>
    <row r="52631" spans="1:4" x14ac:dyDescent="0.55000000000000004">
      <c r="A52631" t="s">
        <v>0</v>
      </c>
      <c r="B52631">
        <v>1</v>
      </c>
      <c r="D52631" t="str">
        <f>IF(B52631=0,"",A52631)</f>
        <v>ffffffffff</v>
      </c>
    </row>
    <row r="52632" spans="1:4" x14ac:dyDescent="0.55000000000000004">
      <c r="A52632">
        <v>0</v>
      </c>
      <c r="B52632">
        <v>0</v>
      </c>
      <c r="D52632" t="str">
        <f>IF(B52632=0,"",A52632)</f>
        <v/>
      </c>
    </row>
    <row r="52633" spans="1:4" x14ac:dyDescent="0.55000000000000004">
      <c r="A52633">
        <v>0</v>
      </c>
      <c r="B52633">
        <v>0</v>
      </c>
      <c r="D52633" t="str">
        <f>IF(B52633=0,"",A52633)</f>
        <v/>
      </c>
    </row>
    <row r="52634" spans="1:4" x14ac:dyDescent="0.55000000000000004">
      <c r="A52634">
        <v>0</v>
      </c>
      <c r="B52634">
        <v>0</v>
      </c>
      <c r="D52634" t="str">
        <f>IF(B52634=0,"",A52634)</f>
        <v/>
      </c>
    </row>
    <row r="52635" spans="1:4" x14ac:dyDescent="0.55000000000000004">
      <c r="A52635">
        <v>0</v>
      </c>
      <c r="B52635">
        <v>0</v>
      </c>
      <c r="D52635" t="str">
        <f>IF(B52635=0,"",A52635)</f>
        <v/>
      </c>
    </row>
    <row r="52636" spans="1:4" x14ac:dyDescent="0.55000000000000004">
      <c r="A52636" t="s">
        <v>0</v>
      </c>
      <c r="B52636">
        <v>1</v>
      </c>
      <c r="D52636" t="str">
        <f>IF(B52636=0,"",A52636)</f>
        <v>ffffffffff</v>
      </c>
    </row>
    <row r="52637" spans="1:4" x14ac:dyDescent="0.55000000000000004">
      <c r="A52637">
        <v>0</v>
      </c>
      <c r="B52637">
        <v>0</v>
      </c>
      <c r="D52637" t="str">
        <f>IF(B52637=0,"",A52637)</f>
        <v/>
      </c>
    </row>
    <row r="52638" spans="1:4" x14ac:dyDescent="0.55000000000000004">
      <c r="A52638">
        <v>0</v>
      </c>
      <c r="B52638">
        <v>0</v>
      </c>
      <c r="D52638" t="str">
        <f>IF(B52638=0,"",A52638)</f>
        <v/>
      </c>
    </row>
    <row r="52639" spans="1:4" x14ac:dyDescent="0.55000000000000004">
      <c r="A52639">
        <v>0</v>
      </c>
      <c r="B52639">
        <v>0</v>
      </c>
      <c r="D52639" t="str">
        <f>IF(B52639=0,"",A52639)</f>
        <v/>
      </c>
    </row>
    <row r="52640" spans="1:4" x14ac:dyDescent="0.55000000000000004">
      <c r="A52640">
        <v>0</v>
      </c>
      <c r="B52640">
        <v>0</v>
      </c>
      <c r="D52640" t="str">
        <f>IF(B52640=0,"",A52640)</f>
        <v/>
      </c>
    </row>
    <row r="52641" spans="1:4" x14ac:dyDescent="0.55000000000000004">
      <c r="A52641" t="s">
        <v>0</v>
      </c>
      <c r="B52641">
        <v>1</v>
      </c>
      <c r="D52641" t="str">
        <f>IF(B52641=0,"",A52641)</f>
        <v>ffffffffff</v>
      </c>
    </row>
    <row r="52642" spans="1:4" x14ac:dyDescent="0.55000000000000004">
      <c r="A52642" t="s">
        <v>0</v>
      </c>
      <c r="B52642">
        <v>1</v>
      </c>
      <c r="D52642" t="str">
        <f>IF(B52642=0,"",A52642)</f>
        <v>ffffffffff</v>
      </c>
    </row>
    <row r="52643" spans="1:4" x14ac:dyDescent="0.55000000000000004">
      <c r="A52643">
        <v>0</v>
      </c>
      <c r="B52643">
        <v>0</v>
      </c>
      <c r="D52643" t="str">
        <f>IF(B52643=0,"",A52643)</f>
        <v/>
      </c>
    </row>
    <row r="52644" spans="1:4" x14ac:dyDescent="0.55000000000000004">
      <c r="A52644">
        <v>0</v>
      </c>
      <c r="B52644">
        <v>0</v>
      </c>
      <c r="D52644" t="str">
        <f>IF(B52644=0,"",A52644)</f>
        <v/>
      </c>
    </row>
    <row r="52645" spans="1:4" x14ac:dyDescent="0.55000000000000004">
      <c r="A52645">
        <v>0</v>
      </c>
      <c r="B52645">
        <v>0</v>
      </c>
      <c r="D52645" t="str">
        <f>IF(B52645=0,"",A52645)</f>
        <v/>
      </c>
    </row>
    <row r="52646" spans="1:4" x14ac:dyDescent="0.55000000000000004">
      <c r="A52646">
        <v>0</v>
      </c>
      <c r="B52646">
        <v>0</v>
      </c>
      <c r="D52646" t="str">
        <f>IF(B52646=0,"",A52646)</f>
        <v/>
      </c>
    </row>
    <row r="52647" spans="1:4" x14ac:dyDescent="0.55000000000000004">
      <c r="A52647" t="s">
        <v>0</v>
      </c>
      <c r="B52647">
        <v>1</v>
      </c>
      <c r="D52647" t="str">
        <f>IF(B52647=0,"",A52647)</f>
        <v>ffffffffff</v>
      </c>
    </row>
    <row r="52648" spans="1:4" x14ac:dyDescent="0.55000000000000004">
      <c r="A52648" t="s">
        <v>0</v>
      </c>
      <c r="B52648">
        <v>1</v>
      </c>
      <c r="D52648" t="str">
        <f>IF(B52648=0,"",A52648)</f>
        <v>ffffffffff</v>
      </c>
    </row>
    <row r="52649" spans="1:4" x14ac:dyDescent="0.55000000000000004">
      <c r="A52649">
        <v>0</v>
      </c>
      <c r="B52649">
        <v>0</v>
      </c>
      <c r="D52649" t="str">
        <f>IF(B52649=0,"",A52649)</f>
        <v/>
      </c>
    </row>
    <row r="52650" spans="1:4" x14ac:dyDescent="0.55000000000000004">
      <c r="A52650">
        <v>0</v>
      </c>
      <c r="B52650">
        <v>0</v>
      </c>
      <c r="D52650" t="str">
        <f>IF(B52650=0,"",A52650)</f>
        <v/>
      </c>
    </row>
    <row r="52651" spans="1:4" x14ac:dyDescent="0.55000000000000004">
      <c r="A52651">
        <v>0</v>
      </c>
      <c r="B52651">
        <v>0</v>
      </c>
      <c r="D52651" t="str">
        <f>IF(B52651=0,"",A52651)</f>
        <v/>
      </c>
    </row>
    <row r="52652" spans="1:4" x14ac:dyDescent="0.55000000000000004">
      <c r="A52652">
        <v>0</v>
      </c>
      <c r="B52652">
        <v>0</v>
      </c>
      <c r="D52652" t="str">
        <f>IF(B52652=0,"",A52652)</f>
        <v/>
      </c>
    </row>
    <row r="52653" spans="1:4" x14ac:dyDescent="0.55000000000000004">
      <c r="A52653" t="s">
        <v>0</v>
      </c>
      <c r="B52653">
        <v>1</v>
      </c>
      <c r="D52653" t="str">
        <f>IF(B52653=0,"",A52653)</f>
        <v>ffffffffff</v>
      </c>
    </row>
    <row r="52654" spans="1:4" x14ac:dyDescent="0.55000000000000004">
      <c r="A52654">
        <v>0</v>
      </c>
      <c r="B52654">
        <v>0</v>
      </c>
      <c r="D52654" t="str">
        <f>IF(B52654=0,"",A52654)</f>
        <v/>
      </c>
    </row>
    <row r="52655" spans="1:4" x14ac:dyDescent="0.55000000000000004">
      <c r="A52655">
        <v>0</v>
      </c>
      <c r="B52655">
        <v>0</v>
      </c>
      <c r="D52655" t="str">
        <f>IF(B52655=0,"",A52655)</f>
        <v/>
      </c>
    </row>
    <row r="52656" spans="1:4" x14ac:dyDescent="0.55000000000000004">
      <c r="A52656">
        <v>0</v>
      </c>
      <c r="B52656">
        <v>0</v>
      </c>
      <c r="D52656" t="str">
        <f>IF(B52656=0,"",A52656)</f>
        <v/>
      </c>
    </row>
    <row r="52657" spans="1:4" x14ac:dyDescent="0.55000000000000004">
      <c r="A52657" t="s">
        <v>0</v>
      </c>
      <c r="B52657">
        <v>1</v>
      </c>
      <c r="D52657" t="str">
        <f>IF(B52657=0,"",A52657)</f>
        <v>ffffffffff</v>
      </c>
    </row>
    <row r="52658" spans="1:4" x14ac:dyDescent="0.55000000000000004">
      <c r="A52658" t="s">
        <v>0</v>
      </c>
      <c r="B52658">
        <v>1</v>
      </c>
      <c r="D52658" t="str">
        <f>IF(B52658=0,"",A52658)</f>
        <v>ffffffffff</v>
      </c>
    </row>
    <row r="52659" spans="1:4" x14ac:dyDescent="0.55000000000000004">
      <c r="A52659">
        <v>0</v>
      </c>
      <c r="B52659">
        <v>0</v>
      </c>
      <c r="D52659" t="str">
        <f>IF(B52659=0,"",A52659)</f>
        <v/>
      </c>
    </row>
    <row r="52660" spans="1:4" x14ac:dyDescent="0.55000000000000004">
      <c r="A52660">
        <v>0</v>
      </c>
      <c r="B52660">
        <v>0</v>
      </c>
      <c r="D52660" t="str">
        <f>IF(B52660=0,"",A52660)</f>
        <v/>
      </c>
    </row>
    <row r="52661" spans="1:4" x14ac:dyDescent="0.55000000000000004">
      <c r="A52661">
        <v>0</v>
      </c>
      <c r="B52661">
        <v>0</v>
      </c>
      <c r="D52661" t="str">
        <f>IF(B52661=0,"",A52661)</f>
        <v/>
      </c>
    </row>
    <row r="52662" spans="1:4" x14ac:dyDescent="0.55000000000000004">
      <c r="A52662">
        <v>0</v>
      </c>
      <c r="B52662">
        <v>0</v>
      </c>
      <c r="D52662" t="str">
        <f>IF(B52662=0,"",A52662)</f>
        <v/>
      </c>
    </row>
    <row r="52663" spans="1:4" x14ac:dyDescent="0.55000000000000004">
      <c r="A52663">
        <v>0</v>
      </c>
      <c r="B52663">
        <v>0</v>
      </c>
      <c r="D52663" t="str">
        <f>IF(B52663=0,"",A52663)</f>
        <v/>
      </c>
    </row>
    <row r="52664" spans="1:4" x14ac:dyDescent="0.55000000000000004">
      <c r="A52664" t="s">
        <v>0</v>
      </c>
      <c r="B52664">
        <v>1</v>
      </c>
      <c r="D52664" t="str">
        <f>IF(B52664=0,"",A52664)</f>
        <v>ffffffffff</v>
      </c>
    </row>
    <row r="52665" spans="1:4" x14ac:dyDescent="0.55000000000000004">
      <c r="A52665">
        <v>0</v>
      </c>
      <c r="B52665">
        <v>0</v>
      </c>
      <c r="D52665" t="str">
        <f>IF(B52665=0,"",A52665)</f>
        <v/>
      </c>
    </row>
    <row r="52666" spans="1:4" x14ac:dyDescent="0.55000000000000004">
      <c r="A52666">
        <v>0</v>
      </c>
      <c r="B52666">
        <v>0</v>
      </c>
      <c r="D52666" t="str">
        <f>IF(B52666=0,"",A52666)</f>
        <v/>
      </c>
    </row>
    <row r="52667" spans="1:4" x14ac:dyDescent="0.55000000000000004">
      <c r="A52667">
        <v>0</v>
      </c>
      <c r="B52667">
        <v>0</v>
      </c>
      <c r="D52667" t="str">
        <f>IF(B52667=0,"",A52667)</f>
        <v/>
      </c>
    </row>
    <row r="52668" spans="1:4" x14ac:dyDescent="0.55000000000000004">
      <c r="A52668">
        <v>0</v>
      </c>
      <c r="B52668">
        <v>0</v>
      </c>
      <c r="D52668" t="str">
        <f>IF(B52668=0,"",A52668)</f>
        <v/>
      </c>
    </row>
    <row r="52669" spans="1:4" x14ac:dyDescent="0.55000000000000004">
      <c r="A52669">
        <v>0</v>
      </c>
      <c r="B52669">
        <v>0</v>
      </c>
      <c r="D52669" t="str">
        <f>IF(B52669=0,"",A52669)</f>
        <v/>
      </c>
    </row>
    <row r="52670" spans="1:4" x14ac:dyDescent="0.55000000000000004">
      <c r="A52670" t="s">
        <v>0</v>
      </c>
      <c r="B52670">
        <v>1</v>
      </c>
      <c r="D52670" t="str">
        <f>IF(B52670=0,"",A52670)</f>
        <v>ffffffffff</v>
      </c>
    </row>
    <row r="52671" spans="1:4" x14ac:dyDescent="0.55000000000000004">
      <c r="A52671" t="s">
        <v>0</v>
      </c>
      <c r="B52671">
        <v>1</v>
      </c>
      <c r="D52671" t="str">
        <f>IF(B52671=0,"",A52671)</f>
        <v>ffffffffff</v>
      </c>
    </row>
    <row r="52672" spans="1:4" x14ac:dyDescent="0.55000000000000004">
      <c r="A52672">
        <v>0</v>
      </c>
      <c r="B52672">
        <v>0</v>
      </c>
      <c r="D52672" t="str">
        <f>IF(B52672=0,"",A52672)</f>
        <v/>
      </c>
    </row>
    <row r="52673" spans="1:4" x14ac:dyDescent="0.55000000000000004">
      <c r="A52673">
        <v>0</v>
      </c>
      <c r="B52673">
        <v>0</v>
      </c>
      <c r="D52673" t="str">
        <f>IF(B52673=0,"",A52673)</f>
        <v/>
      </c>
    </row>
    <row r="52674" spans="1:4" x14ac:dyDescent="0.55000000000000004">
      <c r="A52674">
        <v>0</v>
      </c>
      <c r="B52674">
        <v>0</v>
      </c>
      <c r="D52674" t="str">
        <f>IF(B52674=0,"",A52674)</f>
        <v/>
      </c>
    </row>
    <row r="52675" spans="1:4" x14ac:dyDescent="0.55000000000000004">
      <c r="A52675">
        <v>0</v>
      </c>
      <c r="B52675">
        <v>0</v>
      </c>
      <c r="D52675" t="str">
        <f>IF(B52675=0,"",A52675)</f>
        <v/>
      </c>
    </row>
    <row r="52676" spans="1:4" x14ac:dyDescent="0.55000000000000004">
      <c r="A52676" t="s">
        <v>0</v>
      </c>
      <c r="B52676">
        <v>1</v>
      </c>
      <c r="D52676" t="str">
        <f>IF(B52676=0,"",A52676)</f>
        <v>ffffffffff</v>
      </c>
    </row>
    <row r="52677" spans="1:4" x14ac:dyDescent="0.55000000000000004">
      <c r="A52677" t="s">
        <v>0</v>
      </c>
      <c r="B52677">
        <v>1</v>
      </c>
      <c r="D52677" t="str">
        <f>IF(B52677=0,"",A52677)</f>
        <v>ffffffffff</v>
      </c>
    </row>
    <row r="52678" spans="1:4" x14ac:dyDescent="0.55000000000000004">
      <c r="A52678">
        <v>0</v>
      </c>
      <c r="B52678">
        <v>0</v>
      </c>
      <c r="D52678" t="str">
        <f>IF(B52678=0,"",A52678)</f>
        <v/>
      </c>
    </row>
    <row r="52679" spans="1:4" x14ac:dyDescent="0.55000000000000004">
      <c r="A52679">
        <v>0</v>
      </c>
      <c r="B52679">
        <v>0</v>
      </c>
      <c r="D52679" t="str">
        <f>IF(B52679=0,"",A52679)</f>
        <v/>
      </c>
    </row>
    <row r="52680" spans="1:4" x14ac:dyDescent="0.55000000000000004">
      <c r="A52680">
        <v>0</v>
      </c>
      <c r="B52680">
        <v>0</v>
      </c>
      <c r="D52680" t="str">
        <f>IF(B52680=0,"",A52680)</f>
        <v/>
      </c>
    </row>
    <row r="52681" spans="1:4" x14ac:dyDescent="0.55000000000000004">
      <c r="A52681" t="s">
        <v>0</v>
      </c>
      <c r="B52681">
        <v>1</v>
      </c>
      <c r="D52681" t="str">
        <f>IF(B52681=0,"",A52681)</f>
        <v>ffffffffff</v>
      </c>
    </row>
    <row r="52682" spans="1:4" x14ac:dyDescent="0.55000000000000004">
      <c r="A52682">
        <v>0</v>
      </c>
      <c r="B52682">
        <v>0</v>
      </c>
      <c r="D52682" t="str">
        <f>IF(B52682=0,"",A52682)</f>
        <v/>
      </c>
    </row>
    <row r="52683" spans="1:4" x14ac:dyDescent="0.55000000000000004">
      <c r="A52683">
        <v>0</v>
      </c>
      <c r="B52683">
        <v>0</v>
      </c>
      <c r="D52683" t="str">
        <f>IF(B52683=0,"",A52683)</f>
        <v/>
      </c>
    </row>
    <row r="52684" spans="1:4" x14ac:dyDescent="0.55000000000000004">
      <c r="A52684">
        <v>0</v>
      </c>
      <c r="B52684">
        <v>0</v>
      </c>
      <c r="D52684" t="str">
        <f>IF(B52684=0,"",A52684)</f>
        <v/>
      </c>
    </row>
    <row r="52685" spans="1:4" x14ac:dyDescent="0.55000000000000004">
      <c r="A52685">
        <v>0</v>
      </c>
      <c r="B52685">
        <v>0</v>
      </c>
      <c r="D52685" t="str">
        <f>IF(B52685=0,"",A52685)</f>
        <v/>
      </c>
    </row>
    <row r="52686" spans="1:4" x14ac:dyDescent="0.55000000000000004">
      <c r="A52686">
        <v>0</v>
      </c>
      <c r="B52686">
        <v>0</v>
      </c>
      <c r="D52686" t="str">
        <f>IF(B52686=0,"",A52686)</f>
        <v/>
      </c>
    </row>
    <row r="52687" spans="1:4" x14ac:dyDescent="0.55000000000000004">
      <c r="A52687" t="s">
        <v>0</v>
      </c>
      <c r="B52687">
        <v>1</v>
      </c>
      <c r="D52687" t="str">
        <f>IF(B52687=0,"",A52687)</f>
        <v>ffffffffff</v>
      </c>
    </row>
    <row r="52688" spans="1:4" x14ac:dyDescent="0.55000000000000004">
      <c r="A52688" t="s">
        <v>0</v>
      </c>
      <c r="B52688">
        <v>1</v>
      </c>
      <c r="D52688" t="str">
        <f>IF(B52688=0,"",A52688)</f>
        <v>ffffffffff</v>
      </c>
    </row>
    <row r="52689" spans="1:4" x14ac:dyDescent="0.55000000000000004">
      <c r="A52689">
        <v>0</v>
      </c>
      <c r="B52689">
        <v>0</v>
      </c>
      <c r="D52689" t="str">
        <f>IF(B52689=0,"",A52689)</f>
        <v/>
      </c>
    </row>
    <row r="52690" spans="1:4" x14ac:dyDescent="0.55000000000000004">
      <c r="A52690">
        <v>0</v>
      </c>
      <c r="B52690">
        <v>0</v>
      </c>
      <c r="D52690" t="str">
        <f>IF(B52690=0,"",A52690)</f>
        <v/>
      </c>
    </row>
    <row r="52691" spans="1:4" x14ac:dyDescent="0.55000000000000004">
      <c r="A52691">
        <v>0</v>
      </c>
      <c r="B52691">
        <v>0</v>
      </c>
      <c r="D52691" t="str">
        <f>IF(B52691=0,"",A52691)</f>
        <v/>
      </c>
    </row>
    <row r="52692" spans="1:4" x14ac:dyDescent="0.55000000000000004">
      <c r="A52692">
        <v>0</v>
      </c>
      <c r="B52692">
        <v>0</v>
      </c>
      <c r="D52692" t="str">
        <f>IF(B52692=0,"",A52692)</f>
        <v/>
      </c>
    </row>
    <row r="52693" spans="1:4" x14ac:dyDescent="0.55000000000000004">
      <c r="A52693" t="s">
        <v>0</v>
      </c>
      <c r="B52693">
        <v>1</v>
      </c>
      <c r="D52693" t="str">
        <f>IF(B52693=0,"",A52693)</f>
        <v>ffffffffff</v>
      </c>
    </row>
    <row r="52694" spans="1:4" x14ac:dyDescent="0.55000000000000004">
      <c r="A52694">
        <v>0</v>
      </c>
      <c r="B52694">
        <v>0</v>
      </c>
      <c r="D52694" t="str">
        <f>IF(B52694=0,"",A52694)</f>
        <v/>
      </c>
    </row>
    <row r="52695" spans="1:4" x14ac:dyDescent="0.55000000000000004">
      <c r="A52695">
        <v>0</v>
      </c>
      <c r="B52695">
        <v>0</v>
      </c>
      <c r="D52695" t="str">
        <f>IF(B52695=0,"",A52695)</f>
        <v/>
      </c>
    </row>
    <row r="52696" spans="1:4" x14ac:dyDescent="0.55000000000000004">
      <c r="A52696">
        <v>0</v>
      </c>
      <c r="B52696">
        <v>0</v>
      </c>
      <c r="D52696" t="str">
        <f>IF(B52696=0,"",A52696)</f>
        <v/>
      </c>
    </row>
    <row r="52697" spans="1:4" x14ac:dyDescent="0.55000000000000004">
      <c r="A52697" t="s">
        <v>0</v>
      </c>
      <c r="B52697">
        <v>1</v>
      </c>
      <c r="D52697" t="str">
        <f>IF(B52697=0,"",A52697)</f>
        <v>ffffffffff</v>
      </c>
    </row>
    <row r="52698" spans="1:4" x14ac:dyDescent="0.55000000000000004">
      <c r="A52698" t="s">
        <v>0</v>
      </c>
      <c r="B52698">
        <v>1</v>
      </c>
      <c r="D52698" t="str">
        <f>IF(B52698=0,"",A52698)</f>
        <v>ffffffffff</v>
      </c>
    </row>
    <row r="52699" spans="1:4" x14ac:dyDescent="0.55000000000000004">
      <c r="A52699">
        <v>0</v>
      </c>
      <c r="B52699">
        <v>0</v>
      </c>
      <c r="D52699" t="str">
        <f>IF(B52699=0,"",A52699)</f>
        <v/>
      </c>
    </row>
    <row r="52700" spans="1:4" x14ac:dyDescent="0.55000000000000004">
      <c r="A52700">
        <v>0</v>
      </c>
      <c r="B52700">
        <v>0</v>
      </c>
      <c r="D52700" t="str">
        <f>IF(B52700=0,"",A52700)</f>
        <v/>
      </c>
    </row>
    <row r="52701" spans="1:4" x14ac:dyDescent="0.55000000000000004">
      <c r="A52701">
        <v>0</v>
      </c>
      <c r="B52701">
        <v>0</v>
      </c>
      <c r="D52701" t="str">
        <f>IF(B52701=0,"",A52701)</f>
        <v/>
      </c>
    </row>
    <row r="52702" spans="1:4" x14ac:dyDescent="0.55000000000000004">
      <c r="A52702">
        <v>0</v>
      </c>
      <c r="B52702">
        <v>0</v>
      </c>
      <c r="D52702" t="str">
        <f>IF(B52702=0,"",A52702)</f>
        <v/>
      </c>
    </row>
    <row r="52703" spans="1:4" x14ac:dyDescent="0.55000000000000004">
      <c r="A52703">
        <v>0</v>
      </c>
      <c r="B52703">
        <v>0</v>
      </c>
      <c r="D52703" t="str">
        <f>IF(B52703=0,"",A52703)</f>
        <v/>
      </c>
    </row>
    <row r="52704" spans="1:4" x14ac:dyDescent="0.55000000000000004">
      <c r="A52704" t="s">
        <v>0</v>
      </c>
      <c r="B52704">
        <v>1</v>
      </c>
      <c r="D52704" t="str">
        <f>IF(B52704=0,"",A52704)</f>
        <v>ffffffffff</v>
      </c>
    </row>
    <row r="52705" spans="1:4" x14ac:dyDescent="0.55000000000000004">
      <c r="A52705" t="s">
        <v>0</v>
      </c>
      <c r="B52705">
        <v>1</v>
      </c>
      <c r="D52705" t="str">
        <f>IF(B52705=0,"",A52705)</f>
        <v>ffffffffff</v>
      </c>
    </row>
    <row r="52706" spans="1:4" x14ac:dyDescent="0.55000000000000004">
      <c r="A52706">
        <v>0</v>
      </c>
      <c r="B52706">
        <v>0</v>
      </c>
      <c r="D52706" t="str">
        <f>IF(B52706=0,"",A52706)</f>
        <v/>
      </c>
    </row>
    <row r="52707" spans="1:4" x14ac:dyDescent="0.55000000000000004">
      <c r="A52707">
        <v>0</v>
      </c>
      <c r="B52707">
        <v>0</v>
      </c>
      <c r="D52707" t="str">
        <f>IF(B52707=0,"",A52707)</f>
        <v/>
      </c>
    </row>
    <row r="52708" spans="1:4" x14ac:dyDescent="0.55000000000000004">
      <c r="A52708">
        <v>0</v>
      </c>
      <c r="B52708">
        <v>0</v>
      </c>
      <c r="D52708" t="str">
        <f>IF(B52708=0,"",A52708)</f>
        <v/>
      </c>
    </row>
    <row r="52709" spans="1:4" x14ac:dyDescent="0.55000000000000004">
      <c r="A52709">
        <v>0</v>
      </c>
      <c r="B52709">
        <v>0</v>
      </c>
      <c r="D52709" t="str">
        <f>IF(B52709=0,"",A52709)</f>
        <v/>
      </c>
    </row>
    <row r="52710" spans="1:4" x14ac:dyDescent="0.55000000000000004">
      <c r="A52710" t="s">
        <v>0</v>
      </c>
      <c r="B52710">
        <v>1</v>
      </c>
      <c r="D52710" t="str">
        <f>IF(B52710=0,"",A52710)</f>
        <v>ffffffffff</v>
      </c>
    </row>
    <row r="52711" spans="1:4" x14ac:dyDescent="0.55000000000000004">
      <c r="A52711">
        <v>0</v>
      </c>
      <c r="B52711">
        <v>0</v>
      </c>
      <c r="D52711" t="str">
        <f>IF(B52711=0,"",A52711)</f>
        <v/>
      </c>
    </row>
    <row r="52712" spans="1:4" x14ac:dyDescent="0.55000000000000004">
      <c r="A52712">
        <v>0</v>
      </c>
      <c r="B52712">
        <v>0</v>
      </c>
      <c r="D52712" t="str">
        <f>IF(B52712=0,"",A52712)</f>
        <v/>
      </c>
    </row>
    <row r="52713" spans="1:4" x14ac:dyDescent="0.55000000000000004">
      <c r="A52713">
        <v>0</v>
      </c>
      <c r="B52713">
        <v>0</v>
      </c>
      <c r="D52713" t="str">
        <f>IF(B52713=0,"",A52713)</f>
        <v/>
      </c>
    </row>
    <row r="52714" spans="1:4" x14ac:dyDescent="0.55000000000000004">
      <c r="A52714">
        <v>0</v>
      </c>
      <c r="B52714">
        <v>0</v>
      </c>
      <c r="D52714" t="str">
        <f>IF(B52714=0,"",A52714)</f>
        <v/>
      </c>
    </row>
    <row r="52715" spans="1:4" x14ac:dyDescent="0.55000000000000004">
      <c r="A52715">
        <v>0</v>
      </c>
      <c r="B52715">
        <v>0</v>
      </c>
      <c r="D52715" t="str">
        <f>IF(B52715=0,"",A52715)</f>
        <v/>
      </c>
    </row>
    <row r="52716" spans="1:4" x14ac:dyDescent="0.55000000000000004">
      <c r="A52716" t="s">
        <v>0</v>
      </c>
      <c r="B52716">
        <v>1</v>
      </c>
      <c r="D52716" t="str">
        <f>IF(B52716=0,"",A52716)</f>
        <v>ffffffffff</v>
      </c>
    </row>
    <row r="52717" spans="1:4" x14ac:dyDescent="0.55000000000000004">
      <c r="A52717" t="s">
        <v>0</v>
      </c>
      <c r="B52717">
        <v>1</v>
      </c>
      <c r="D52717" t="str">
        <f>IF(B52717=0,"",A52717)</f>
        <v>ffffffffff</v>
      </c>
    </row>
    <row r="52718" spans="1:4" x14ac:dyDescent="0.55000000000000004">
      <c r="A52718">
        <v>0</v>
      </c>
      <c r="B52718">
        <v>0</v>
      </c>
      <c r="D52718" t="str">
        <f>IF(B52718=0,"",A52718)</f>
        <v/>
      </c>
    </row>
    <row r="52719" spans="1:4" x14ac:dyDescent="0.55000000000000004">
      <c r="A52719">
        <v>0</v>
      </c>
      <c r="B52719">
        <v>0</v>
      </c>
      <c r="D52719" t="str">
        <f>IF(B52719=0,"",A52719)</f>
        <v/>
      </c>
    </row>
    <row r="52720" spans="1:4" x14ac:dyDescent="0.55000000000000004">
      <c r="A52720">
        <v>0</v>
      </c>
      <c r="B52720">
        <v>0</v>
      </c>
      <c r="D52720" t="str">
        <f>IF(B52720=0,"",A52720)</f>
        <v/>
      </c>
    </row>
    <row r="52721" spans="1:4" x14ac:dyDescent="0.55000000000000004">
      <c r="A52721" t="s">
        <v>0</v>
      </c>
      <c r="B52721">
        <v>1</v>
      </c>
      <c r="D52721" t="str">
        <f>IF(B52721=0,"",A52721)</f>
        <v>ffffffffff</v>
      </c>
    </row>
    <row r="52722" spans="1:4" x14ac:dyDescent="0.55000000000000004">
      <c r="A52722">
        <v>0</v>
      </c>
      <c r="B52722">
        <v>0</v>
      </c>
      <c r="D52722" t="str">
        <f>IF(B52722=0,"",A52722)</f>
        <v/>
      </c>
    </row>
    <row r="52723" spans="1:4" x14ac:dyDescent="0.55000000000000004">
      <c r="A52723">
        <v>0</v>
      </c>
      <c r="B52723">
        <v>0</v>
      </c>
      <c r="D52723" t="str">
        <f>IF(B52723=0,"",A52723)</f>
        <v/>
      </c>
    </row>
    <row r="52724" spans="1:4" x14ac:dyDescent="0.55000000000000004">
      <c r="A52724">
        <v>0</v>
      </c>
      <c r="B52724">
        <v>0</v>
      </c>
      <c r="D52724" t="str">
        <f>IF(B52724=0,"",A52724)</f>
        <v/>
      </c>
    </row>
    <row r="52725" spans="1:4" x14ac:dyDescent="0.55000000000000004">
      <c r="A52725">
        <v>0</v>
      </c>
      <c r="B52725">
        <v>0</v>
      </c>
      <c r="D52725" t="str">
        <f>IF(B52725=0,"",A52725)</f>
        <v/>
      </c>
    </row>
    <row r="52726" spans="1:4" x14ac:dyDescent="0.55000000000000004">
      <c r="A52726">
        <v>0</v>
      </c>
      <c r="B52726">
        <v>0</v>
      </c>
      <c r="D52726" t="str">
        <f>IF(B52726=0,"",A52726)</f>
        <v/>
      </c>
    </row>
    <row r="52727" spans="1:4" x14ac:dyDescent="0.55000000000000004">
      <c r="A52727" t="s">
        <v>0</v>
      </c>
      <c r="B52727">
        <v>1</v>
      </c>
      <c r="D52727" t="str">
        <f>IF(B52727=0,"",A52727)</f>
        <v>ffffffffff</v>
      </c>
    </row>
    <row r="52728" spans="1:4" x14ac:dyDescent="0.55000000000000004">
      <c r="A52728" t="s">
        <v>0</v>
      </c>
      <c r="B52728">
        <v>1</v>
      </c>
      <c r="D52728" t="str">
        <f>IF(B52728=0,"",A52728)</f>
        <v>ffffffffff</v>
      </c>
    </row>
    <row r="52729" spans="1:4" x14ac:dyDescent="0.55000000000000004">
      <c r="A52729">
        <v>0</v>
      </c>
      <c r="B52729">
        <v>0</v>
      </c>
      <c r="D52729" t="str">
        <f>IF(B52729=0,"",A52729)</f>
        <v/>
      </c>
    </row>
    <row r="52730" spans="1:4" x14ac:dyDescent="0.55000000000000004">
      <c r="A52730">
        <v>0</v>
      </c>
      <c r="B52730">
        <v>0</v>
      </c>
      <c r="D52730" t="str">
        <f>IF(B52730=0,"",A52730)</f>
        <v/>
      </c>
    </row>
    <row r="52731" spans="1:4" x14ac:dyDescent="0.55000000000000004">
      <c r="A52731">
        <v>0</v>
      </c>
      <c r="B52731">
        <v>0</v>
      </c>
      <c r="D52731" t="str">
        <f>IF(B52731=0,"",A52731)</f>
        <v/>
      </c>
    </row>
    <row r="52732" spans="1:4" x14ac:dyDescent="0.55000000000000004">
      <c r="A52732">
        <v>0</v>
      </c>
      <c r="B52732">
        <v>0</v>
      </c>
      <c r="D52732" t="str">
        <f>IF(B52732=0,"",A52732)</f>
        <v/>
      </c>
    </row>
    <row r="52733" spans="1:4" x14ac:dyDescent="0.55000000000000004">
      <c r="A52733" t="s">
        <v>0</v>
      </c>
      <c r="B52733">
        <v>1</v>
      </c>
      <c r="D52733" t="str">
        <f>IF(B52733=0,"",A52733)</f>
        <v>ffffffffff</v>
      </c>
    </row>
    <row r="52734" spans="1:4" x14ac:dyDescent="0.55000000000000004">
      <c r="A52734" t="s">
        <v>0</v>
      </c>
      <c r="B52734">
        <v>1</v>
      </c>
      <c r="D52734" t="str">
        <f>IF(B52734=0,"",A52734)</f>
        <v>ffffffffff</v>
      </c>
    </row>
    <row r="52735" spans="1:4" x14ac:dyDescent="0.55000000000000004">
      <c r="A52735">
        <v>0</v>
      </c>
      <c r="B52735">
        <v>0</v>
      </c>
      <c r="D52735" t="str">
        <f>IF(B52735=0,"",A52735)</f>
        <v/>
      </c>
    </row>
    <row r="52736" spans="1:4" x14ac:dyDescent="0.55000000000000004">
      <c r="A52736">
        <v>0</v>
      </c>
      <c r="B52736">
        <v>0</v>
      </c>
      <c r="D52736" t="str">
        <f>IF(B52736=0,"",A52736)</f>
        <v/>
      </c>
    </row>
    <row r="52737" spans="1:4" x14ac:dyDescent="0.55000000000000004">
      <c r="A52737" t="s">
        <v>0</v>
      </c>
      <c r="B52737">
        <v>1</v>
      </c>
      <c r="D52737" t="str">
        <f>IF(B52737=0,"",A52737)</f>
        <v>ffffffffff</v>
      </c>
    </row>
    <row r="52738" spans="1:4" x14ac:dyDescent="0.55000000000000004">
      <c r="A52738">
        <v>0</v>
      </c>
      <c r="B52738">
        <v>0</v>
      </c>
      <c r="D52738" t="str">
        <f>IF(B52738=0,"",A52738)</f>
        <v/>
      </c>
    </row>
    <row r="52739" spans="1:4" x14ac:dyDescent="0.55000000000000004">
      <c r="A52739">
        <v>0</v>
      </c>
      <c r="B52739">
        <v>0</v>
      </c>
      <c r="D52739" t="str">
        <f>IF(B52739=0,"",A52739)</f>
        <v/>
      </c>
    </row>
    <row r="52740" spans="1:4" x14ac:dyDescent="0.55000000000000004">
      <c r="A52740">
        <v>0</v>
      </c>
      <c r="B52740">
        <v>0</v>
      </c>
      <c r="D52740" t="str">
        <f>IF(B52740=0,"",A52740)</f>
        <v/>
      </c>
    </row>
    <row r="52741" spans="1:4" x14ac:dyDescent="0.55000000000000004">
      <c r="A52741">
        <v>0</v>
      </c>
      <c r="B52741">
        <v>0</v>
      </c>
      <c r="D52741" t="str">
        <f>IF(B52741=0,"",A52741)</f>
        <v/>
      </c>
    </row>
    <row r="52742" spans="1:4" x14ac:dyDescent="0.55000000000000004">
      <c r="A52742">
        <v>0</v>
      </c>
      <c r="B52742">
        <v>0</v>
      </c>
      <c r="D52742" t="str">
        <f>IF(B52742=0,"",A52742)</f>
        <v/>
      </c>
    </row>
    <row r="52743" spans="1:4" x14ac:dyDescent="0.55000000000000004">
      <c r="A52743">
        <v>0</v>
      </c>
      <c r="B52743">
        <v>0</v>
      </c>
      <c r="D52743" t="str">
        <f>IF(B52743=0,"",A52743)</f>
        <v/>
      </c>
    </row>
    <row r="52744" spans="1:4" x14ac:dyDescent="0.55000000000000004">
      <c r="A52744" t="s">
        <v>0</v>
      </c>
      <c r="B52744">
        <v>1</v>
      </c>
      <c r="D52744" t="str">
        <f>IF(B52744=0,"",A52744)</f>
        <v>ffffffffff</v>
      </c>
    </row>
    <row r="52745" spans="1:4" x14ac:dyDescent="0.55000000000000004">
      <c r="A52745" t="s">
        <v>0</v>
      </c>
      <c r="B52745">
        <v>1</v>
      </c>
      <c r="D52745" t="str">
        <f>IF(B52745=0,"",A52745)</f>
        <v>ffffffffff</v>
      </c>
    </row>
    <row r="52746" spans="1:4" x14ac:dyDescent="0.55000000000000004">
      <c r="A52746">
        <v>0</v>
      </c>
      <c r="B52746">
        <v>0</v>
      </c>
      <c r="D52746" t="str">
        <f>IF(B52746=0,"",A52746)</f>
        <v/>
      </c>
    </row>
    <row r="52747" spans="1:4" x14ac:dyDescent="0.55000000000000004">
      <c r="A52747">
        <v>0</v>
      </c>
      <c r="B52747">
        <v>0</v>
      </c>
      <c r="D52747" t="str">
        <f>IF(B52747=0,"",A52747)</f>
        <v/>
      </c>
    </row>
    <row r="52748" spans="1:4" x14ac:dyDescent="0.55000000000000004">
      <c r="A52748">
        <v>0</v>
      </c>
      <c r="B52748">
        <v>0</v>
      </c>
      <c r="D52748" t="str">
        <f>IF(B52748=0,"",A52748)</f>
        <v/>
      </c>
    </row>
    <row r="52749" spans="1:4" x14ac:dyDescent="0.55000000000000004">
      <c r="A52749">
        <v>0</v>
      </c>
      <c r="B52749">
        <v>0</v>
      </c>
      <c r="D52749" t="str">
        <f>IF(B52749=0,"",A52749)</f>
        <v/>
      </c>
    </row>
    <row r="52750" spans="1:4" x14ac:dyDescent="0.55000000000000004">
      <c r="A52750" t="s">
        <v>0</v>
      </c>
      <c r="B52750">
        <v>1</v>
      </c>
      <c r="D52750" t="str">
        <f>IF(B52750=0,"",A52750)</f>
        <v>ffffffffff</v>
      </c>
    </row>
    <row r="52751" spans="1:4" x14ac:dyDescent="0.55000000000000004">
      <c r="A52751">
        <v>0</v>
      </c>
      <c r="B52751">
        <v>0</v>
      </c>
      <c r="D52751" t="str">
        <f>IF(B52751=0,"",A52751)</f>
        <v/>
      </c>
    </row>
    <row r="52752" spans="1:4" x14ac:dyDescent="0.55000000000000004">
      <c r="A52752">
        <v>0</v>
      </c>
      <c r="B52752">
        <v>0</v>
      </c>
      <c r="D52752" t="str">
        <f>IF(B52752=0,"",A52752)</f>
        <v/>
      </c>
    </row>
    <row r="52753" spans="1:4" x14ac:dyDescent="0.55000000000000004">
      <c r="A52753">
        <v>0</v>
      </c>
      <c r="B52753">
        <v>0</v>
      </c>
      <c r="D52753" t="str">
        <f>IF(B52753=0,"",A52753)</f>
        <v/>
      </c>
    </row>
    <row r="52754" spans="1:4" x14ac:dyDescent="0.55000000000000004">
      <c r="A52754">
        <v>0</v>
      </c>
      <c r="B52754">
        <v>0</v>
      </c>
      <c r="D52754" t="str">
        <f>IF(B52754=0,"",A52754)</f>
        <v/>
      </c>
    </row>
    <row r="52755" spans="1:4" x14ac:dyDescent="0.55000000000000004">
      <c r="A52755">
        <v>0</v>
      </c>
      <c r="B52755">
        <v>0</v>
      </c>
      <c r="D52755" t="str">
        <f>IF(B52755=0,"",A52755)</f>
        <v/>
      </c>
    </row>
    <row r="52756" spans="1:4" x14ac:dyDescent="0.55000000000000004">
      <c r="A52756" t="s">
        <v>0</v>
      </c>
      <c r="B52756">
        <v>1</v>
      </c>
      <c r="D52756" t="str">
        <f>IF(B52756=0,"",A52756)</f>
        <v>ffffffffff</v>
      </c>
    </row>
    <row r="52757" spans="1:4" x14ac:dyDescent="0.55000000000000004">
      <c r="A52757" t="s">
        <v>0</v>
      </c>
      <c r="B52757">
        <v>1</v>
      </c>
      <c r="D52757" t="str">
        <f>IF(B52757=0,"",A52757)</f>
        <v>ffffffffff</v>
      </c>
    </row>
    <row r="52758" spans="1:4" x14ac:dyDescent="0.55000000000000004">
      <c r="A52758">
        <v>0</v>
      </c>
      <c r="B52758">
        <v>0</v>
      </c>
      <c r="D52758" t="str">
        <f>IF(B52758=0,"",A52758)</f>
        <v/>
      </c>
    </row>
    <row r="52759" spans="1:4" x14ac:dyDescent="0.55000000000000004">
      <c r="A52759">
        <v>0</v>
      </c>
      <c r="B52759">
        <v>0</v>
      </c>
      <c r="D52759" t="str">
        <f>IF(B52759=0,"",A52759)</f>
        <v/>
      </c>
    </row>
    <row r="52760" spans="1:4" x14ac:dyDescent="0.55000000000000004">
      <c r="A52760">
        <v>0</v>
      </c>
      <c r="B52760">
        <v>0</v>
      </c>
      <c r="D52760" t="str">
        <f>IF(B52760=0,"",A52760)</f>
        <v/>
      </c>
    </row>
    <row r="52761" spans="1:4" x14ac:dyDescent="0.55000000000000004">
      <c r="A52761" t="s">
        <v>0</v>
      </c>
      <c r="B52761">
        <v>1</v>
      </c>
      <c r="D52761" t="str">
        <f>IF(B52761=0,"",A52761)</f>
        <v>ffffffffff</v>
      </c>
    </row>
    <row r="52762" spans="1:4" x14ac:dyDescent="0.55000000000000004">
      <c r="A52762" t="s">
        <v>0</v>
      </c>
      <c r="B52762">
        <v>1</v>
      </c>
      <c r="D52762" t="str">
        <f>IF(B52762=0,"",A52762)</f>
        <v>ffffffffff</v>
      </c>
    </row>
    <row r="52763" spans="1:4" x14ac:dyDescent="0.55000000000000004">
      <c r="A52763">
        <v>0</v>
      </c>
      <c r="B52763">
        <v>0</v>
      </c>
      <c r="D52763" t="str">
        <f>IF(B52763=0,"",A52763)</f>
        <v/>
      </c>
    </row>
    <row r="52764" spans="1:4" x14ac:dyDescent="0.55000000000000004">
      <c r="A52764">
        <v>0</v>
      </c>
      <c r="B52764">
        <v>0</v>
      </c>
      <c r="D52764" t="str">
        <f>IF(B52764=0,"",A52764)</f>
        <v/>
      </c>
    </row>
    <row r="52765" spans="1:4" x14ac:dyDescent="0.55000000000000004">
      <c r="A52765">
        <v>0</v>
      </c>
      <c r="B52765">
        <v>0</v>
      </c>
      <c r="D52765" t="str">
        <f>IF(B52765=0,"",A52765)</f>
        <v/>
      </c>
    </row>
    <row r="52766" spans="1:4" x14ac:dyDescent="0.55000000000000004">
      <c r="A52766">
        <v>0</v>
      </c>
      <c r="B52766">
        <v>0</v>
      </c>
      <c r="D52766" t="str">
        <f>IF(B52766=0,"",A52766)</f>
        <v/>
      </c>
    </row>
    <row r="52767" spans="1:4" x14ac:dyDescent="0.55000000000000004">
      <c r="A52767" t="s">
        <v>0</v>
      </c>
      <c r="B52767">
        <v>1</v>
      </c>
      <c r="D52767" t="str">
        <f>IF(B52767=0,"",A52767)</f>
        <v>ffffffffff</v>
      </c>
    </row>
    <row r="52768" spans="1:4" x14ac:dyDescent="0.55000000000000004">
      <c r="A52768">
        <v>0</v>
      </c>
      <c r="B52768">
        <v>0</v>
      </c>
      <c r="D52768" t="str">
        <f>IF(B52768=0,"",A52768)</f>
        <v/>
      </c>
    </row>
    <row r="52769" spans="1:4" x14ac:dyDescent="0.55000000000000004">
      <c r="A52769">
        <v>0</v>
      </c>
      <c r="B52769">
        <v>0</v>
      </c>
      <c r="D52769" t="str">
        <f>IF(B52769=0,"",A52769)</f>
        <v/>
      </c>
    </row>
    <row r="52770" spans="1:4" x14ac:dyDescent="0.55000000000000004">
      <c r="A52770">
        <v>0</v>
      </c>
      <c r="B52770">
        <v>0</v>
      </c>
      <c r="D52770" t="str">
        <f>IF(B52770=0,"",A52770)</f>
        <v/>
      </c>
    </row>
    <row r="52771" spans="1:4" x14ac:dyDescent="0.55000000000000004">
      <c r="A52771">
        <v>0</v>
      </c>
      <c r="B52771">
        <v>0</v>
      </c>
      <c r="D52771" t="str">
        <f>IF(B52771=0,"",A52771)</f>
        <v/>
      </c>
    </row>
    <row r="52772" spans="1:4" x14ac:dyDescent="0.55000000000000004">
      <c r="A52772">
        <v>0</v>
      </c>
      <c r="B52772">
        <v>0</v>
      </c>
      <c r="D52772" t="str">
        <f>IF(B52772=0,"",A52772)</f>
        <v/>
      </c>
    </row>
    <row r="52773" spans="1:4" x14ac:dyDescent="0.55000000000000004">
      <c r="A52773" t="s">
        <v>7</v>
      </c>
      <c r="B52773">
        <v>1</v>
      </c>
      <c r="D52773" t="str">
        <f>IF(B52773=0,"",A52773)</f>
        <v>003fffffff</v>
      </c>
    </row>
    <row r="52774" spans="1:4" x14ac:dyDescent="0.55000000000000004">
      <c r="A52774" t="s">
        <v>4</v>
      </c>
      <c r="B52774">
        <v>1</v>
      </c>
      <c r="D52774" t="str">
        <f>IF(B52774=0,"",A52774)</f>
        <v>003ff003ff</v>
      </c>
    </row>
    <row r="52775" spans="1:4" x14ac:dyDescent="0.55000000000000004">
      <c r="A52775">
        <v>0</v>
      </c>
      <c r="B52775">
        <v>0</v>
      </c>
      <c r="D52775" t="str">
        <f>IF(B52775=0,"",A52775)</f>
        <v/>
      </c>
    </row>
    <row r="52776" spans="1:4" x14ac:dyDescent="0.55000000000000004">
      <c r="A52776">
        <v>0</v>
      </c>
      <c r="B52776">
        <v>0</v>
      </c>
      <c r="D52776" t="str">
        <f>IF(B52776=0,"",A52776)</f>
        <v/>
      </c>
    </row>
    <row r="52777" spans="1:4" x14ac:dyDescent="0.55000000000000004">
      <c r="A52777" t="s">
        <v>4</v>
      </c>
      <c r="B52777">
        <v>1</v>
      </c>
      <c r="D52777" t="str">
        <f>IF(B52777=0,"",A52777)</f>
        <v>003ff003ff</v>
      </c>
    </row>
    <row r="52778" spans="1:4" x14ac:dyDescent="0.55000000000000004">
      <c r="A52778">
        <v>0</v>
      </c>
      <c r="B52778">
        <v>0</v>
      </c>
      <c r="D52778" t="str">
        <f>IF(B52778=0,"",A52778)</f>
        <v/>
      </c>
    </row>
    <row r="52779" spans="1:4" x14ac:dyDescent="0.55000000000000004">
      <c r="A52779">
        <v>0</v>
      </c>
      <c r="B52779">
        <v>0</v>
      </c>
      <c r="D52779" t="str">
        <f>IF(B52779=0,"",A52779)</f>
        <v/>
      </c>
    </row>
    <row r="52780" spans="1:4" x14ac:dyDescent="0.55000000000000004">
      <c r="A52780">
        <v>0</v>
      </c>
      <c r="B52780">
        <v>0</v>
      </c>
      <c r="D52780" t="str">
        <f>IF(B52780=0,"",A52780)</f>
        <v/>
      </c>
    </row>
    <row r="52781" spans="1:4" x14ac:dyDescent="0.55000000000000004">
      <c r="A52781">
        <v>0</v>
      </c>
      <c r="B52781">
        <v>0</v>
      </c>
      <c r="D52781" t="str">
        <f>IF(B52781=0,"",A52781)</f>
        <v/>
      </c>
    </row>
    <row r="52782" spans="1:4" x14ac:dyDescent="0.55000000000000004">
      <c r="A52782">
        <v>0</v>
      </c>
      <c r="B52782">
        <v>0</v>
      </c>
      <c r="D52782" t="str">
        <f>IF(B52782=0,"",A52782)</f>
        <v/>
      </c>
    </row>
    <row r="52783" spans="1:4" x14ac:dyDescent="0.55000000000000004">
      <c r="A52783">
        <v>0</v>
      </c>
      <c r="B52783">
        <v>0</v>
      </c>
      <c r="D52783" t="str">
        <f>IF(B52783=0,"",A52783)</f>
        <v/>
      </c>
    </row>
    <row r="52784" spans="1:4" x14ac:dyDescent="0.55000000000000004">
      <c r="A52784" t="s">
        <v>4</v>
      </c>
      <c r="B52784">
        <v>1</v>
      </c>
      <c r="D52784" t="str">
        <f>IF(B52784=0,"",A52784)</f>
        <v>003ff003ff</v>
      </c>
    </row>
    <row r="52785" spans="1:4" x14ac:dyDescent="0.55000000000000004">
      <c r="A52785" t="s">
        <v>4</v>
      </c>
      <c r="B52785">
        <v>1</v>
      </c>
      <c r="D52785" t="str">
        <f>IF(B52785=0,"",A52785)</f>
        <v>003ff003ff</v>
      </c>
    </row>
    <row r="52786" spans="1:4" x14ac:dyDescent="0.55000000000000004">
      <c r="A52786">
        <v>0</v>
      </c>
      <c r="B52786">
        <v>0</v>
      </c>
      <c r="D52786" t="str">
        <f>IF(B52786=0,"",A52786)</f>
        <v/>
      </c>
    </row>
    <row r="52787" spans="1:4" x14ac:dyDescent="0.55000000000000004">
      <c r="A52787">
        <v>0</v>
      </c>
      <c r="B52787">
        <v>0</v>
      </c>
      <c r="D52787" t="str">
        <f>IF(B52787=0,"",A52787)</f>
        <v/>
      </c>
    </row>
    <row r="52788" spans="1:4" x14ac:dyDescent="0.55000000000000004">
      <c r="A52788">
        <v>0</v>
      </c>
      <c r="B52788">
        <v>0</v>
      </c>
      <c r="D52788" t="str">
        <f>IF(B52788=0,"",A52788)</f>
        <v/>
      </c>
    </row>
    <row r="52789" spans="1:4" x14ac:dyDescent="0.55000000000000004">
      <c r="A52789">
        <v>0</v>
      </c>
      <c r="B52789">
        <v>0</v>
      </c>
      <c r="D52789" t="str">
        <f>IF(B52789=0,"",A52789)</f>
        <v/>
      </c>
    </row>
    <row r="52790" spans="1:4" x14ac:dyDescent="0.55000000000000004">
      <c r="A52790" t="s">
        <v>4</v>
      </c>
      <c r="B52790">
        <v>1</v>
      </c>
      <c r="D52790" t="str">
        <f>IF(B52790=0,"",A52790)</f>
        <v>003ff003ff</v>
      </c>
    </row>
    <row r="52791" spans="1:4" x14ac:dyDescent="0.55000000000000004">
      <c r="A52791" t="s">
        <v>4</v>
      </c>
      <c r="B52791">
        <v>1</v>
      </c>
      <c r="D52791" t="str">
        <f>IF(B52791=0,"",A52791)</f>
        <v>003ff003ff</v>
      </c>
    </row>
    <row r="52792" spans="1:4" x14ac:dyDescent="0.55000000000000004">
      <c r="A52792">
        <v>0</v>
      </c>
      <c r="B52792">
        <v>0</v>
      </c>
      <c r="D52792" t="str">
        <f>IF(B52792=0,"",A52792)</f>
        <v/>
      </c>
    </row>
    <row r="52793" spans="1:4" x14ac:dyDescent="0.55000000000000004">
      <c r="A52793">
        <v>0</v>
      </c>
      <c r="B52793">
        <v>0</v>
      </c>
      <c r="D52793" t="str">
        <f>IF(B52793=0,"",A52793)</f>
        <v/>
      </c>
    </row>
    <row r="52794" spans="1:4" x14ac:dyDescent="0.55000000000000004">
      <c r="A52794">
        <v>0</v>
      </c>
      <c r="B52794">
        <v>0</v>
      </c>
      <c r="D52794" t="str">
        <f>IF(B52794=0,"",A52794)</f>
        <v/>
      </c>
    </row>
    <row r="52795" spans="1:4" x14ac:dyDescent="0.55000000000000004">
      <c r="A52795">
        <v>0</v>
      </c>
      <c r="B52795">
        <v>0</v>
      </c>
      <c r="D52795" t="str">
        <f>IF(B52795=0,"",A52795)</f>
        <v/>
      </c>
    </row>
    <row r="52796" spans="1:4" x14ac:dyDescent="0.55000000000000004">
      <c r="A52796" t="s">
        <v>4</v>
      </c>
      <c r="B52796">
        <v>1</v>
      </c>
      <c r="D52796" t="str">
        <f>IF(B52796=0,"",A52796)</f>
        <v>003ff003ff</v>
      </c>
    </row>
    <row r="52797" spans="1:4" x14ac:dyDescent="0.55000000000000004">
      <c r="A52797">
        <v>0</v>
      </c>
      <c r="B52797">
        <v>0</v>
      </c>
      <c r="D52797" t="str">
        <f>IF(B52797=0,"",A52797)</f>
        <v/>
      </c>
    </row>
    <row r="52798" spans="1:4" x14ac:dyDescent="0.55000000000000004">
      <c r="A52798">
        <v>0</v>
      </c>
      <c r="B52798">
        <v>0</v>
      </c>
      <c r="D52798" t="str">
        <f>IF(B52798=0,"",A52798)</f>
        <v/>
      </c>
    </row>
    <row r="52799" spans="1:4" x14ac:dyDescent="0.55000000000000004">
      <c r="A52799">
        <v>0</v>
      </c>
      <c r="B52799">
        <v>0</v>
      </c>
      <c r="D52799" t="str">
        <f>IF(B52799=0,"",A52799)</f>
        <v/>
      </c>
    </row>
    <row r="52800" spans="1:4" x14ac:dyDescent="0.55000000000000004">
      <c r="A52800">
        <v>0</v>
      </c>
      <c r="B52800">
        <v>0</v>
      </c>
      <c r="D52800" t="str">
        <f>IF(B52800=0,"",A52800)</f>
        <v/>
      </c>
    </row>
    <row r="52801" spans="1:4" x14ac:dyDescent="0.55000000000000004">
      <c r="A52801" t="s">
        <v>4</v>
      </c>
      <c r="B52801">
        <v>1</v>
      </c>
      <c r="D52801" t="str">
        <f>IF(B52801=0,"",A52801)</f>
        <v>003ff003ff</v>
      </c>
    </row>
    <row r="52802" spans="1:4" x14ac:dyDescent="0.55000000000000004">
      <c r="A52802" t="s">
        <v>4</v>
      </c>
      <c r="B52802">
        <v>1</v>
      </c>
      <c r="D52802" t="str">
        <f>IF(B52802=0,"",A52802)</f>
        <v>003ff003ff</v>
      </c>
    </row>
    <row r="52803" spans="1:4" x14ac:dyDescent="0.55000000000000004">
      <c r="A52803">
        <v>0</v>
      </c>
      <c r="B52803">
        <v>0</v>
      </c>
      <c r="D52803" t="str">
        <f>IF(B52803=0,"",A52803)</f>
        <v/>
      </c>
    </row>
    <row r="52804" spans="1:4" x14ac:dyDescent="0.55000000000000004">
      <c r="A52804">
        <v>0</v>
      </c>
      <c r="B52804">
        <v>0</v>
      </c>
      <c r="D52804" t="str">
        <f>IF(B52804=0,"",A52804)</f>
        <v/>
      </c>
    </row>
    <row r="52805" spans="1:4" x14ac:dyDescent="0.55000000000000004">
      <c r="A52805">
        <v>0</v>
      </c>
      <c r="B52805">
        <v>0</v>
      </c>
      <c r="D52805" t="str">
        <f>IF(B52805=0,"",A52805)</f>
        <v/>
      </c>
    </row>
    <row r="52806" spans="1:4" x14ac:dyDescent="0.55000000000000004">
      <c r="A52806">
        <v>0</v>
      </c>
      <c r="B52806">
        <v>0</v>
      </c>
      <c r="D52806" t="str">
        <f>IF(B52806=0,"",A52806)</f>
        <v/>
      </c>
    </row>
    <row r="52807" spans="1:4" x14ac:dyDescent="0.55000000000000004">
      <c r="A52807" t="s">
        <v>4</v>
      </c>
      <c r="B52807">
        <v>1</v>
      </c>
      <c r="D52807" t="str">
        <f>IF(B52807=0,"",A52807)</f>
        <v>003ff003ff</v>
      </c>
    </row>
    <row r="52808" spans="1:4" x14ac:dyDescent="0.55000000000000004">
      <c r="A52808">
        <v>0</v>
      </c>
      <c r="B52808">
        <v>0</v>
      </c>
      <c r="D52808" t="str">
        <f>IF(B52808=0,"",A52808)</f>
        <v/>
      </c>
    </row>
    <row r="52809" spans="1:4" x14ac:dyDescent="0.55000000000000004">
      <c r="A52809">
        <v>0</v>
      </c>
      <c r="B52809">
        <v>0</v>
      </c>
      <c r="D52809" t="str">
        <f>IF(B52809=0,"",A52809)</f>
        <v/>
      </c>
    </row>
    <row r="52810" spans="1:4" x14ac:dyDescent="0.55000000000000004">
      <c r="A52810">
        <v>0</v>
      </c>
      <c r="B52810">
        <v>0</v>
      </c>
      <c r="D52810" t="str">
        <f>IF(B52810=0,"",A52810)</f>
        <v/>
      </c>
    </row>
    <row r="52811" spans="1:4" x14ac:dyDescent="0.55000000000000004">
      <c r="A52811">
        <v>0</v>
      </c>
      <c r="B52811">
        <v>0</v>
      </c>
      <c r="D52811" t="str">
        <f>IF(B52811=0,"",A52811)</f>
        <v/>
      </c>
    </row>
    <row r="52812" spans="1:4" x14ac:dyDescent="0.55000000000000004">
      <c r="A52812">
        <v>0</v>
      </c>
      <c r="B52812">
        <v>0</v>
      </c>
      <c r="D52812" t="str">
        <f>IF(B52812=0,"",A52812)</f>
        <v/>
      </c>
    </row>
    <row r="52813" spans="1:4" x14ac:dyDescent="0.55000000000000004">
      <c r="A52813" t="s">
        <v>4</v>
      </c>
      <c r="B52813">
        <v>1</v>
      </c>
      <c r="D52813" t="str">
        <f>IF(B52813=0,"",A52813)</f>
        <v>003ff003ff</v>
      </c>
    </row>
    <row r="52814" spans="1:4" x14ac:dyDescent="0.55000000000000004">
      <c r="A52814" t="s">
        <v>4</v>
      </c>
      <c r="B52814">
        <v>1</v>
      </c>
      <c r="D52814" t="str">
        <f>IF(B52814=0,"",A52814)</f>
        <v>003ff003ff</v>
      </c>
    </row>
    <row r="52815" spans="1:4" x14ac:dyDescent="0.55000000000000004">
      <c r="A52815">
        <v>0</v>
      </c>
      <c r="B52815">
        <v>0</v>
      </c>
      <c r="D52815" t="str">
        <f>IF(B52815=0,"",A52815)</f>
        <v/>
      </c>
    </row>
    <row r="52816" spans="1:4" x14ac:dyDescent="0.55000000000000004">
      <c r="A52816">
        <v>0</v>
      </c>
      <c r="B52816">
        <v>0</v>
      </c>
      <c r="D52816" t="str">
        <f>IF(B52816=0,"",A52816)</f>
        <v/>
      </c>
    </row>
    <row r="52817" spans="1:4" x14ac:dyDescent="0.55000000000000004">
      <c r="A52817" t="s">
        <v>4</v>
      </c>
      <c r="B52817">
        <v>1</v>
      </c>
      <c r="D52817" t="str">
        <f>IF(B52817=0,"",A52817)</f>
        <v>003ff003ff</v>
      </c>
    </row>
    <row r="52818" spans="1:4" x14ac:dyDescent="0.55000000000000004">
      <c r="A52818" t="s">
        <v>4</v>
      </c>
      <c r="B52818">
        <v>1</v>
      </c>
      <c r="D52818" t="str">
        <f>IF(B52818=0,"",A52818)</f>
        <v>003ff003ff</v>
      </c>
    </row>
    <row r="52819" spans="1:4" x14ac:dyDescent="0.55000000000000004">
      <c r="A52819">
        <v>0</v>
      </c>
      <c r="B52819">
        <v>0</v>
      </c>
      <c r="D52819" t="str">
        <f>IF(B52819=0,"",A52819)</f>
        <v/>
      </c>
    </row>
    <row r="52820" spans="1:4" x14ac:dyDescent="0.55000000000000004">
      <c r="A52820">
        <v>0</v>
      </c>
      <c r="B52820">
        <v>0</v>
      </c>
      <c r="D52820" t="str">
        <f>IF(B52820=0,"",A52820)</f>
        <v/>
      </c>
    </row>
    <row r="52821" spans="1:4" x14ac:dyDescent="0.55000000000000004">
      <c r="A52821">
        <v>0</v>
      </c>
      <c r="B52821">
        <v>0</v>
      </c>
      <c r="D52821" t="str">
        <f>IF(B52821=0,"",A52821)</f>
        <v/>
      </c>
    </row>
    <row r="52822" spans="1:4" x14ac:dyDescent="0.55000000000000004">
      <c r="A52822">
        <v>0</v>
      </c>
      <c r="B52822">
        <v>0</v>
      </c>
      <c r="D52822" t="str">
        <f>IF(B52822=0,"",A52822)</f>
        <v/>
      </c>
    </row>
    <row r="52823" spans="1:4" x14ac:dyDescent="0.55000000000000004">
      <c r="A52823">
        <v>0</v>
      </c>
      <c r="B52823">
        <v>0</v>
      </c>
      <c r="D52823" t="str">
        <f>IF(B52823=0,"",A52823)</f>
        <v/>
      </c>
    </row>
    <row r="52824" spans="1:4" x14ac:dyDescent="0.55000000000000004">
      <c r="A52824" t="s">
        <v>4</v>
      </c>
      <c r="B52824">
        <v>1</v>
      </c>
      <c r="D52824" t="str">
        <f>IF(B52824=0,"",A52824)</f>
        <v>003ff003ff</v>
      </c>
    </row>
    <row r="52825" spans="1:4" x14ac:dyDescent="0.55000000000000004">
      <c r="A52825">
        <v>0</v>
      </c>
      <c r="B52825">
        <v>0</v>
      </c>
      <c r="D52825" t="str">
        <f>IF(B52825=0,"",A52825)</f>
        <v/>
      </c>
    </row>
    <row r="52826" spans="1:4" x14ac:dyDescent="0.55000000000000004">
      <c r="A52826">
        <v>0</v>
      </c>
      <c r="B52826">
        <v>0</v>
      </c>
      <c r="D52826" t="str">
        <f>IF(B52826=0,"",A52826)</f>
        <v/>
      </c>
    </row>
    <row r="52827" spans="1:4" x14ac:dyDescent="0.55000000000000004">
      <c r="A52827">
        <v>0</v>
      </c>
      <c r="B52827">
        <v>0</v>
      </c>
      <c r="D52827" t="str">
        <f>IF(B52827=0,"",A52827)</f>
        <v/>
      </c>
    </row>
    <row r="52828" spans="1:4" x14ac:dyDescent="0.55000000000000004">
      <c r="A52828">
        <v>0</v>
      </c>
      <c r="B52828">
        <v>0</v>
      </c>
      <c r="D52828" t="str">
        <f>IF(B52828=0,"",A52828)</f>
        <v/>
      </c>
    </row>
    <row r="52829" spans="1:4" x14ac:dyDescent="0.55000000000000004">
      <c r="A52829">
        <v>0</v>
      </c>
      <c r="B52829">
        <v>0</v>
      </c>
      <c r="D52829" t="str">
        <f>IF(B52829=0,"",A52829)</f>
        <v/>
      </c>
    </row>
    <row r="52830" spans="1:4" x14ac:dyDescent="0.55000000000000004">
      <c r="A52830" t="s">
        <v>4</v>
      </c>
      <c r="B52830">
        <v>1</v>
      </c>
      <c r="D52830" t="str">
        <f>IF(B52830=0,"",A52830)</f>
        <v>003ff003ff</v>
      </c>
    </row>
    <row r="52831" spans="1:4" x14ac:dyDescent="0.55000000000000004">
      <c r="A52831" t="s">
        <v>4</v>
      </c>
      <c r="B52831">
        <v>1</v>
      </c>
      <c r="D52831" t="str">
        <f>IF(B52831=0,"",A52831)</f>
        <v>003ff003ff</v>
      </c>
    </row>
    <row r="52832" spans="1:4" x14ac:dyDescent="0.55000000000000004">
      <c r="A52832">
        <v>0</v>
      </c>
      <c r="B52832">
        <v>0</v>
      </c>
      <c r="D52832" t="str">
        <f>IF(B52832=0,"",A52832)</f>
        <v/>
      </c>
    </row>
    <row r="52833" spans="1:4" x14ac:dyDescent="0.55000000000000004">
      <c r="A52833">
        <v>0</v>
      </c>
      <c r="B52833">
        <v>0</v>
      </c>
      <c r="D52833" t="str">
        <f>IF(B52833=0,"",A52833)</f>
        <v/>
      </c>
    </row>
    <row r="52834" spans="1:4" x14ac:dyDescent="0.55000000000000004">
      <c r="A52834">
        <v>0</v>
      </c>
      <c r="B52834">
        <v>0</v>
      </c>
      <c r="D52834" t="str">
        <f>IF(B52834=0,"",A52834)</f>
        <v/>
      </c>
    </row>
    <row r="52835" spans="1:4" x14ac:dyDescent="0.55000000000000004">
      <c r="A52835">
        <v>0</v>
      </c>
      <c r="B52835">
        <v>0</v>
      </c>
      <c r="D52835" t="str">
        <f>IF(B52835=0,"",A52835)</f>
        <v/>
      </c>
    </row>
    <row r="52836" spans="1:4" x14ac:dyDescent="0.55000000000000004">
      <c r="A52836" t="s">
        <v>4</v>
      </c>
      <c r="B52836">
        <v>1</v>
      </c>
      <c r="D52836" t="str">
        <f>IF(B52836=0,"",A52836)</f>
        <v>003ff003ff</v>
      </c>
    </row>
    <row r="52837" spans="1:4" x14ac:dyDescent="0.55000000000000004">
      <c r="A52837">
        <v>0</v>
      </c>
      <c r="B52837">
        <v>0</v>
      </c>
      <c r="D52837" t="str">
        <f>IF(B52837=0,"",A52837)</f>
        <v/>
      </c>
    </row>
    <row r="52838" spans="1:4" x14ac:dyDescent="0.55000000000000004">
      <c r="A52838">
        <v>0</v>
      </c>
      <c r="B52838">
        <v>0</v>
      </c>
      <c r="D52838" t="str">
        <f>IF(B52838=0,"",A52838)</f>
        <v/>
      </c>
    </row>
    <row r="52839" spans="1:4" x14ac:dyDescent="0.55000000000000004">
      <c r="A52839">
        <v>0</v>
      </c>
      <c r="B52839">
        <v>0</v>
      </c>
      <c r="D52839" t="str">
        <f>IF(B52839=0,"",A52839)</f>
        <v/>
      </c>
    </row>
    <row r="52840" spans="1:4" x14ac:dyDescent="0.55000000000000004">
      <c r="A52840">
        <v>0</v>
      </c>
      <c r="B52840">
        <v>0</v>
      </c>
      <c r="D52840" t="str">
        <f>IF(B52840=0,"",A52840)</f>
        <v/>
      </c>
    </row>
    <row r="52841" spans="1:4" x14ac:dyDescent="0.55000000000000004">
      <c r="A52841" t="s">
        <v>4</v>
      </c>
      <c r="B52841">
        <v>1</v>
      </c>
      <c r="D52841" t="str">
        <f>IF(B52841=0,"",A52841)</f>
        <v>003ff003ff</v>
      </c>
    </row>
    <row r="52842" spans="1:4" x14ac:dyDescent="0.55000000000000004">
      <c r="A52842" t="s">
        <v>4</v>
      </c>
      <c r="B52842">
        <v>1</v>
      </c>
      <c r="D52842" t="str">
        <f>IF(B52842=0,"",A52842)</f>
        <v>003ff003ff</v>
      </c>
    </row>
    <row r="52843" spans="1:4" x14ac:dyDescent="0.55000000000000004">
      <c r="A52843">
        <v>0</v>
      </c>
      <c r="B52843">
        <v>0</v>
      </c>
      <c r="D52843" t="str">
        <f>IF(B52843=0,"",A52843)</f>
        <v/>
      </c>
    </row>
    <row r="52844" spans="1:4" x14ac:dyDescent="0.55000000000000004">
      <c r="A52844">
        <v>0</v>
      </c>
      <c r="B52844">
        <v>0</v>
      </c>
      <c r="D52844" t="str">
        <f>IF(B52844=0,"",A52844)</f>
        <v/>
      </c>
    </row>
    <row r="52845" spans="1:4" x14ac:dyDescent="0.55000000000000004">
      <c r="A52845">
        <v>0</v>
      </c>
      <c r="B52845">
        <v>0</v>
      </c>
      <c r="D52845" t="str">
        <f>IF(B52845=0,"",A52845)</f>
        <v/>
      </c>
    </row>
    <row r="52846" spans="1:4" x14ac:dyDescent="0.55000000000000004">
      <c r="A52846">
        <v>0</v>
      </c>
      <c r="B52846">
        <v>0</v>
      </c>
      <c r="D52846" t="str">
        <f>IF(B52846=0,"",A52846)</f>
        <v/>
      </c>
    </row>
    <row r="52847" spans="1:4" x14ac:dyDescent="0.55000000000000004">
      <c r="A52847" t="s">
        <v>4</v>
      </c>
      <c r="B52847">
        <v>1</v>
      </c>
      <c r="D52847" t="str">
        <f>IF(B52847=0,"",A52847)</f>
        <v>003ff003ff</v>
      </c>
    </row>
    <row r="52848" spans="1:4" x14ac:dyDescent="0.55000000000000004">
      <c r="A52848" t="s">
        <v>4</v>
      </c>
      <c r="B52848">
        <v>1</v>
      </c>
      <c r="D52848" t="str">
        <f>IF(B52848=0,"",A52848)</f>
        <v>003ff003ff</v>
      </c>
    </row>
    <row r="52849" spans="1:4" x14ac:dyDescent="0.55000000000000004">
      <c r="A52849">
        <v>0</v>
      </c>
      <c r="B52849">
        <v>0</v>
      </c>
      <c r="D52849" t="str">
        <f>IF(B52849=0,"",A52849)</f>
        <v/>
      </c>
    </row>
    <row r="52850" spans="1:4" x14ac:dyDescent="0.55000000000000004">
      <c r="A52850">
        <v>0</v>
      </c>
      <c r="B52850">
        <v>0</v>
      </c>
      <c r="D52850" t="str">
        <f>IF(B52850=0,"",A52850)</f>
        <v/>
      </c>
    </row>
    <row r="52851" spans="1:4" x14ac:dyDescent="0.55000000000000004">
      <c r="A52851">
        <v>0</v>
      </c>
      <c r="B52851">
        <v>0</v>
      </c>
      <c r="D52851" t="str">
        <f>IF(B52851=0,"",A52851)</f>
        <v/>
      </c>
    </row>
    <row r="52852" spans="1:4" x14ac:dyDescent="0.55000000000000004">
      <c r="A52852">
        <v>0</v>
      </c>
      <c r="B52852">
        <v>0</v>
      </c>
      <c r="D52852" t="str">
        <f>IF(B52852=0,"",A52852)</f>
        <v/>
      </c>
    </row>
    <row r="52853" spans="1:4" x14ac:dyDescent="0.55000000000000004">
      <c r="A52853" t="s">
        <v>4</v>
      </c>
      <c r="B52853">
        <v>1</v>
      </c>
      <c r="D52853" t="str">
        <f>IF(B52853=0,"",A52853)</f>
        <v>003ff003ff</v>
      </c>
    </row>
    <row r="52854" spans="1:4" x14ac:dyDescent="0.55000000000000004">
      <c r="A52854">
        <v>0</v>
      </c>
      <c r="B52854">
        <v>0</v>
      </c>
      <c r="D52854" t="str">
        <f>IF(B52854=0,"",A52854)</f>
        <v/>
      </c>
    </row>
    <row r="52855" spans="1:4" x14ac:dyDescent="0.55000000000000004">
      <c r="A52855">
        <v>0</v>
      </c>
      <c r="B52855">
        <v>0</v>
      </c>
      <c r="D52855" t="str">
        <f>IF(B52855=0,"",A52855)</f>
        <v/>
      </c>
    </row>
    <row r="52856" spans="1:4" x14ac:dyDescent="0.55000000000000004">
      <c r="A52856">
        <v>0</v>
      </c>
      <c r="B52856">
        <v>0</v>
      </c>
      <c r="D52856" t="str">
        <f>IF(B52856=0,"",A52856)</f>
        <v/>
      </c>
    </row>
    <row r="52857" spans="1:4" x14ac:dyDescent="0.55000000000000004">
      <c r="A52857" t="s">
        <v>4</v>
      </c>
      <c r="B52857">
        <v>1</v>
      </c>
      <c r="D52857" t="str">
        <f>IF(B52857=0,"",A52857)</f>
        <v>003ff003ff</v>
      </c>
    </row>
    <row r="52858" spans="1:4" x14ac:dyDescent="0.55000000000000004">
      <c r="A52858" t="s">
        <v>4</v>
      </c>
      <c r="B52858">
        <v>1</v>
      </c>
      <c r="D52858" t="str">
        <f>IF(B52858=0,"",A52858)</f>
        <v>003ff003ff</v>
      </c>
    </row>
    <row r="52859" spans="1:4" x14ac:dyDescent="0.55000000000000004">
      <c r="A52859">
        <v>0</v>
      </c>
      <c r="B52859">
        <v>0</v>
      </c>
      <c r="D52859" t="str">
        <f>IF(B52859=0,"",A52859)</f>
        <v/>
      </c>
    </row>
    <row r="52860" spans="1:4" x14ac:dyDescent="0.55000000000000004">
      <c r="A52860">
        <v>0</v>
      </c>
      <c r="B52860">
        <v>0</v>
      </c>
      <c r="D52860" t="str">
        <f>IF(B52860=0,"",A52860)</f>
        <v/>
      </c>
    </row>
    <row r="52861" spans="1:4" x14ac:dyDescent="0.55000000000000004">
      <c r="A52861">
        <v>0</v>
      </c>
      <c r="B52861">
        <v>0</v>
      </c>
      <c r="D52861" t="str">
        <f>IF(B52861=0,"",A52861)</f>
        <v/>
      </c>
    </row>
    <row r="52862" spans="1:4" x14ac:dyDescent="0.55000000000000004">
      <c r="A52862">
        <v>0</v>
      </c>
      <c r="B52862">
        <v>0</v>
      </c>
      <c r="D52862" t="str">
        <f>IF(B52862=0,"",A52862)</f>
        <v/>
      </c>
    </row>
    <row r="52863" spans="1:4" x14ac:dyDescent="0.55000000000000004">
      <c r="A52863">
        <v>0</v>
      </c>
      <c r="B52863">
        <v>0</v>
      </c>
      <c r="D52863" t="str">
        <f>IF(B52863=0,"",A52863)</f>
        <v/>
      </c>
    </row>
    <row r="52864" spans="1:4" x14ac:dyDescent="0.55000000000000004">
      <c r="A52864" t="s">
        <v>4</v>
      </c>
      <c r="B52864">
        <v>1</v>
      </c>
      <c r="D52864" t="str">
        <f>IF(B52864=0,"",A52864)</f>
        <v>003ff003ff</v>
      </c>
    </row>
    <row r="52865" spans="1:4" x14ac:dyDescent="0.55000000000000004">
      <c r="A52865">
        <v>0</v>
      </c>
      <c r="B52865">
        <v>0</v>
      </c>
      <c r="D52865" t="str">
        <f>IF(B52865=0,"",A52865)</f>
        <v/>
      </c>
    </row>
    <row r="52866" spans="1:4" x14ac:dyDescent="0.55000000000000004">
      <c r="A52866">
        <v>0</v>
      </c>
      <c r="B52866">
        <v>0</v>
      </c>
      <c r="D52866" t="str">
        <f>IF(B52866=0,"",A52866)</f>
        <v/>
      </c>
    </row>
    <row r="52867" spans="1:4" x14ac:dyDescent="0.55000000000000004">
      <c r="A52867">
        <v>0</v>
      </c>
      <c r="B52867">
        <v>0</v>
      </c>
      <c r="D52867" t="str">
        <f>IF(B52867=0,"",A52867)</f>
        <v/>
      </c>
    </row>
    <row r="52868" spans="1:4" x14ac:dyDescent="0.55000000000000004">
      <c r="A52868">
        <v>0</v>
      </c>
      <c r="B52868">
        <v>0</v>
      </c>
      <c r="D52868" t="str">
        <f>IF(B52868=0,"",A52868)</f>
        <v/>
      </c>
    </row>
    <row r="52869" spans="1:4" x14ac:dyDescent="0.55000000000000004">
      <c r="A52869">
        <v>0</v>
      </c>
      <c r="B52869">
        <v>0</v>
      </c>
      <c r="D52869" t="str">
        <f>IF(B52869=0,"",A52869)</f>
        <v/>
      </c>
    </row>
    <row r="52870" spans="1:4" x14ac:dyDescent="0.55000000000000004">
      <c r="A52870" t="s">
        <v>4</v>
      </c>
      <c r="B52870">
        <v>1</v>
      </c>
      <c r="D52870" t="str">
        <f>IF(B52870=0,"",A52870)</f>
        <v>003ff003ff</v>
      </c>
    </row>
    <row r="52871" spans="1:4" x14ac:dyDescent="0.55000000000000004">
      <c r="A52871" t="s">
        <v>4</v>
      </c>
      <c r="B52871">
        <v>1</v>
      </c>
      <c r="D52871" t="str">
        <f>IF(B52871=0,"",A52871)</f>
        <v>003ff003ff</v>
      </c>
    </row>
    <row r="52872" spans="1:4" x14ac:dyDescent="0.55000000000000004">
      <c r="A52872">
        <v>0</v>
      </c>
      <c r="B52872">
        <v>0</v>
      </c>
      <c r="D52872" t="str">
        <f>IF(B52872=0,"",A52872)</f>
        <v/>
      </c>
    </row>
    <row r="52873" spans="1:4" x14ac:dyDescent="0.55000000000000004">
      <c r="A52873">
        <v>0</v>
      </c>
      <c r="B52873">
        <v>0</v>
      </c>
      <c r="D52873" t="str">
        <f>IF(B52873=0,"",A52873)</f>
        <v/>
      </c>
    </row>
    <row r="52874" spans="1:4" x14ac:dyDescent="0.55000000000000004">
      <c r="A52874">
        <v>0</v>
      </c>
      <c r="B52874">
        <v>0</v>
      </c>
      <c r="D52874" t="str">
        <f>IF(B52874=0,"",A52874)</f>
        <v/>
      </c>
    </row>
    <row r="52875" spans="1:4" x14ac:dyDescent="0.55000000000000004">
      <c r="A52875">
        <v>0</v>
      </c>
      <c r="B52875">
        <v>0</v>
      </c>
      <c r="D52875" t="str">
        <f>IF(B52875=0,"",A52875)</f>
        <v/>
      </c>
    </row>
    <row r="52876" spans="1:4" x14ac:dyDescent="0.55000000000000004">
      <c r="A52876" t="s">
        <v>4</v>
      </c>
      <c r="B52876">
        <v>1</v>
      </c>
      <c r="D52876" t="str">
        <f>IF(B52876=0,"",A52876)</f>
        <v>003ff003ff</v>
      </c>
    </row>
    <row r="52877" spans="1:4" x14ac:dyDescent="0.55000000000000004">
      <c r="A52877" t="s">
        <v>4</v>
      </c>
      <c r="B52877">
        <v>1</v>
      </c>
      <c r="D52877" t="str">
        <f>IF(B52877=0,"",A52877)</f>
        <v>003ff003ff</v>
      </c>
    </row>
    <row r="52878" spans="1:4" x14ac:dyDescent="0.55000000000000004">
      <c r="A52878">
        <v>0</v>
      </c>
      <c r="B52878">
        <v>0</v>
      </c>
      <c r="D52878" t="str">
        <f>IF(B52878=0,"",A52878)</f>
        <v/>
      </c>
    </row>
    <row r="52879" spans="1:4" x14ac:dyDescent="0.55000000000000004">
      <c r="A52879">
        <v>0</v>
      </c>
      <c r="B52879">
        <v>0</v>
      </c>
      <c r="D52879" t="str">
        <f>IF(B52879=0,"",A52879)</f>
        <v/>
      </c>
    </row>
    <row r="52880" spans="1:4" x14ac:dyDescent="0.55000000000000004">
      <c r="A52880">
        <v>0</v>
      </c>
      <c r="B52880">
        <v>0</v>
      </c>
      <c r="D52880" t="str">
        <f>IF(B52880=0,"",A52880)</f>
        <v/>
      </c>
    </row>
    <row r="52881" spans="1:4" x14ac:dyDescent="0.55000000000000004">
      <c r="A52881" t="s">
        <v>4</v>
      </c>
      <c r="B52881">
        <v>1</v>
      </c>
      <c r="D52881" t="str">
        <f>IF(B52881=0,"",A52881)</f>
        <v>003ff003ff</v>
      </c>
    </row>
    <row r="52882" spans="1:4" x14ac:dyDescent="0.55000000000000004">
      <c r="A52882">
        <v>0</v>
      </c>
      <c r="B52882">
        <v>0</v>
      </c>
      <c r="D52882" t="str">
        <f>IF(B52882=0,"",A52882)</f>
        <v/>
      </c>
    </row>
    <row r="52883" spans="1:4" x14ac:dyDescent="0.55000000000000004">
      <c r="A52883">
        <v>0</v>
      </c>
      <c r="B52883">
        <v>0</v>
      </c>
      <c r="D52883" t="str">
        <f>IF(B52883=0,"",A52883)</f>
        <v/>
      </c>
    </row>
    <row r="52884" spans="1:4" x14ac:dyDescent="0.55000000000000004">
      <c r="A52884">
        <v>0</v>
      </c>
      <c r="B52884">
        <v>0</v>
      </c>
      <c r="D52884" t="str">
        <f>IF(B52884=0,"",A52884)</f>
        <v/>
      </c>
    </row>
    <row r="52885" spans="1:4" x14ac:dyDescent="0.55000000000000004">
      <c r="A52885">
        <v>0</v>
      </c>
      <c r="B52885">
        <v>0</v>
      </c>
      <c r="D52885" t="str">
        <f>IF(B52885=0,"",A52885)</f>
        <v/>
      </c>
    </row>
    <row r="52886" spans="1:4" x14ac:dyDescent="0.55000000000000004">
      <c r="A52886">
        <v>0</v>
      </c>
      <c r="B52886">
        <v>0</v>
      </c>
      <c r="D52886" t="str">
        <f>IF(B52886=0,"",A52886)</f>
        <v/>
      </c>
    </row>
    <row r="52887" spans="1:4" x14ac:dyDescent="0.55000000000000004">
      <c r="A52887" t="s">
        <v>4</v>
      </c>
      <c r="B52887">
        <v>1</v>
      </c>
      <c r="D52887" t="str">
        <f>IF(B52887=0,"",A52887)</f>
        <v>003ff003ff</v>
      </c>
    </row>
    <row r="52888" spans="1:4" x14ac:dyDescent="0.55000000000000004">
      <c r="A52888" t="s">
        <v>4</v>
      </c>
      <c r="B52888">
        <v>1</v>
      </c>
      <c r="D52888" t="str">
        <f>IF(B52888=0,"",A52888)</f>
        <v>003ff003ff</v>
      </c>
    </row>
    <row r="52889" spans="1:4" x14ac:dyDescent="0.55000000000000004">
      <c r="A52889">
        <v>0</v>
      </c>
      <c r="B52889">
        <v>0</v>
      </c>
      <c r="D52889" t="str">
        <f>IF(B52889=0,"",A52889)</f>
        <v/>
      </c>
    </row>
    <row r="52890" spans="1:4" x14ac:dyDescent="0.55000000000000004">
      <c r="A52890">
        <v>0</v>
      </c>
      <c r="B52890">
        <v>0</v>
      </c>
      <c r="D52890" t="str">
        <f>IF(B52890=0,"",A52890)</f>
        <v/>
      </c>
    </row>
    <row r="52891" spans="1:4" x14ac:dyDescent="0.55000000000000004">
      <c r="A52891">
        <v>0</v>
      </c>
      <c r="B52891">
        <v>0</v>
      </c>
      <c r="D52891" t="str">
        <f>IF(B52891=0,"",A52891)</f>
        <v/>
      </c>
    </row>
    <row r="52892" spans="1:4" x14ac:dyDescent="0.55000000000000004">
      <c r="A52892">
        <v>0</v>
      </c>
      <c r="B52892">
        <v>0</v>
      </c>
      <c r="D52892" t="str">
        <f>IF(B52892=0,"",A52892)</f>
        <v/>
      </c>
    </row>
    <row r="52893" spans="1:4" x14ac:dyDescent="0.55000000000000004">
      <c r="A52893" t="s">
        <v>4</v>
      </c>
      <c r="B52893">
        <v>1</v>
      </c>
      <c r="D52893" t="str">
        <f>IF(B52893=0,"",A52893)</f>
        <v>003ff003ff</v>
      </c>
    </row>
    <row r="52894" spans="1:4" x14ac:dyDescent="0.55000000000000004">
      <c r="A52894">
        <v>0</v>
      </c>
      <c r="B52894">
        <v>0</v>
      </c>
      <c r="D52894" t="str">
        <f>IF(B52894=0,"",A52894)</f>
        <v/>
      </c>
    </row>
    <row r="52895" spans="1:4" x14ac:dyDescent="0.55000000000000004">
      <c r="A52895">
        <v>0</v>
      </c>
      <c r="B52895">
        <v>0</v>
      </c>
      <c r="D52895" t="str">
        <f>IF(B52895=0,"",A52895)</f>
        <v/>
      </c>
    </row>
    <row r="52896" spans="1:4" x14ac:dyDescent="0.55000000000000004">
      <c r="A52896">
        <v>0</v>
      </c>
      <c r="B52896">
        <v>0</v>
      </c>
      <c r="D52896" t="str">
        <f>IF(B52896=0,"",A52896)</f>
        <v/>
      </c>
    </row>
    <row r="52897" spans="1:4" x14ac:dyDescent="0.55000000000000004">
      <c r="A52897" t="s">
        <v>4</v>
      </c>
      <c r="B52897">
        <v>1</v>
      </c>
      <c r="D52897" t="str">
        <f>IF(B52897=0,"",A52897)</f>
        <v>003ff003ff</v>
      </c>
    </row>
    <row r="52898" spans="1:4" x14ac:dyDescent="0.55000000000000004">
      <c r="A52898" t="s">
        <v>4</v>
      </c>
      <c r="B52898">
        <v>1</v>
      </c>
      <c r="D52898" t="str">
        <f>IF(B52898=0,"",A52898)</f>
        <v>003ff003ff</v>
      </c>
    </row>
    <row r="52899" spans="1:4" x14ac:dyDescent="0.55000000000000004">
      <c r="A52899">
        <v>0</v>
      </c>
      <c r="B52899">
        <v>0</v>
      </c>
      <c r="D52899" t="str">
        <f>IF(B52899=0,"",A52899)</f>
        <v/>
      </c>
    </row>
    <row r="52900" spans="1:4" x14ac:dyDescent="0.55000000000000004">
      <c r="A52900">
        <v>0</v>
      </c>
      <c r="B52900">
        <v>0</v>
      </c>
      <c r="D52900" t="str">
        <f>IF(B52900=0,"",A52900)</f>
        <v/>
      </c>
    </row>
    <row r="52901" spans="1:4" x14ac:dyDescent="0.55000000000000004">
      <c r="A52901">
        <v>0</v>
      </c>
      <c r="B52901">
        <v>0</v>
      </c>
      <c r="D52901" t="str">
        <f>IF(B52901=0,"",A52901)</f>
        <v/>
      </c>
    </row>
    <row r="52902" spans="1:4" x14ac:dyDescent="0.55000000000000004">
      <c r="A52902">
        <v>0</v>
      </c>
      <c r="B52902">
        <v>0</v>
      </c>
      <c r="D52902" t="str">
        <f>IF(B52902=0,"",A52902)</f>
        <v/>
      </c>
    </row>
    <row r="52903" spans="1:4" x14ac:dyDescent="0.55000000000000004">
      <c r="A52903">
        <v>0</v>
      </c>
      <c r="B52903">
        <v>0</v>
      </c>
      <c r="D52903" t="str">
        <f>IF(B52903=0,"",A52903)</f>
        <v/>
      </c>
    </row>
    <row r="52904" spans="1:4" x14ac:dyDescent="0.55000000000000004">
      <c r="A52904" t="s">
        <v>4</v>
      </c>
      <c r="B52904">
        <v>1</v>
      </c>
      <c r="D52904" t="str">
        <f>IF(B52904=0,"",A52904)</f>
        <v>003ff003ff</v>
      </c>
    </row>
    <row r="52905" spans="1:4" x14ac:dyDescent="0.55000000000000004">
      <c r="A52905" t="s">
        <v>4</v>
      </c>
      <c r="B52905">
        <v>1</v>
      </c>
      <c r="D52905" t="str">
        <f>IF(B52905=0,"",A52905)</f>
        <v>003ff003ff</v>
      </c>
    </row>
    <row r="52906" spans="1:4" x14ac:dyDescent="0.55000000000000004">
      <c r="A52906">
        <v>0</v>
      </c>
      <c r="B52906">
        <v>0</v>
      </c>
      <c r="D52906" t="str">
        <f>IF(B52906=0,"",A52906)</f>
        <v/>
      </c>
    </row>
    <row r="52907" spans="1:4" x14ac:dyDescent="0.55000000000000004">
      <c r="A52907">
        <v>0</v>
      </c>
      <c r="B52907">
        <v>0</v>
      </c>
      <c r="D52907" t="str">
        <f>IF(B52907=0,"",A52907)</f>
        <v/>
      </c>
    </row>
    <row r="52908" spans="1:4" x14ac:dyDescent="0.55000000000000004">
      <c r="A52908">
        <v>0</v>
      </c>
      <c r="B52908">
        <v>0</v>
      </c>
      <c r="D52908" t="str">
        <f>IF(B52908=0,"",A52908)</f>
        <v/>
      </c>
    </row>
    <row r="52909" spans="1:4" x14ac:dyDescent="0.55000000000000004">
      <c r="A52909">
        <v>0</v>
      </c>
      <c r="B52909">
        <v>0</v>
      </c>
      <c r="D52909" t="str">
        <f>IF(B52909=0,"",A52909)</f>
        <v/>
      </c>
    </row>
    <row r="52910" spans="1:4" x14ac:dyDescent="0.55000000000000004">
      <c r="A52910" t="s">
        <v>4</v>
      </c>
      <c r="B52910">
        <v>1</v>
      </c>
      <c r="D52910" t="str">
        <f>IF(B52910=0,"",A52910)</f>
        <v>003ff003ff</v>
      </c>
    </row>
    <row r="52911" spans="1:4" x14ac:dyDescent="0.55000000000000004">
      <c r="A52911">
        <v>0</v>
      </c>
      <c r="B52911">
        <v>0</v>
      </c>
      <c r="D52911" t="str">
        <f>IF(B52911=0,"",A52911)</f>
        <v/>
      </c>
    </row>
    <row r="52912" spans="1:4" x14ac:dyDescent="0.55000000000000004">
      <c r="A52912">
        <v>0</v>
      </c>
      <c r="B52912">
        <v>0</v>
      </c>
      <c r="D52912" t="str">
        <f>IF(B52912=0,"",A52912)</f>
        <v/>
      </c>
    </row>
    <row r="52913" spans="1:4" x14ac:dyDescent="0.55000000000000004">
      <c r="A52913">
        <v>0</v>
      </c>
      <c r="B52913">
        <v>0</v>
      </c>
      <c r="D52913" t="str">
        <f>IF(B52913=0,"",A52913)</f>
        <v/>
      </c>
    </row>
    <row r="52914" spans="1:4" x14ac:dyDescent="0.55000000000000004">
      <c r="A52914">
        <v>0</v>
      </c>
      <c r="B52914">
        <v>0</v>
      </c>
      <c r="D52914" t="str">
        <f>IF(B52914=0,"",A52914)</f>
        <v/>
      </c>
    </row>
    <row r="52915" spans="1:4" x14ac:dyDescent="0.55000000000000004">
      <c r="A52915">
        <v>0</v>
      </c>
      <c r="B52915">
        <v>0</v>
      </c>
      <c r="D52915" t="str">
        <f>IF(B52915=0,"",A52915)</f>
        <v/>
      </c>
    </row>
    <row r="52916" spans="1:4" x14ac:dyDescent="0.55000000000000004">
      <c r="A52916" t="s">
        <v>4</v>
      </c>
      <c r="B52916">
        <v>1</v>
      </c>
      <c r="D52916" t="str">
        <f>IF(B52916=0,"",A52916)</f>
        <v>003ff003ff</v>
      </c>
    </row>
    <row r="52917" spans="1:4" x14ac:dyDescent="0.55000000000000004">
      <c r="A52917" t="s">
        <v>4</v>
      </c>
      <c r="B52917">
        <v>1</v>
      </c>
      <c r="D52917" t="str">
        <f>IF(B52917=0,"",A52917)</f>
        <v>003ff003ff</v>
      </c>
    </row>
    <row r="52918" spans="1:4" x14ac:dyDescent="0.55000000000000004">
      <c r="A52918">
        <v>0</v>
      </c>
      <c r="B52918">
        <v>0</v>
      </c>
      <c r="D52918" t="str">
        <f>IF(B52918=0,"",A52918)</f>
        <v/>
      </c>
    </row>
    <row r="52919" spans="1:4" x14ac:dyDescent="0.55000000000000004">
      <c r="A52919">
        <v>0</v>
      </c>
      <c r="B52919">
        <v>0</v>
      </c>
      <c r="D52919" t="str">
        <f>IF(B52919=0,"",A52919)</f>
        <v/>
      </c>
    </row>
    <row r="52920" spans="1:4" x14ac:dyDescent="0.55000000000000004">
      <c r="A52920">
        <v>0</v>
      </c>
      <c r="B52920">
        <v>0</v>
      </c>
      <c r="D52920" t="str">
        <f>IF(B52920=0,"",A52920)</f>
        <v/>
      </c>
    </row>
    <row r="52921" spans="1:4" x14ac:dyDescent="0.55000000000000004">
      <c r="A52921" t="s">
        <v>4</v>
      </c>
      <c r="B52921">
        <v>1</v>
      </c>
      <c r="D52921" t="str">
        <f>IF(B52921=0,"",A52921)</f>
        <v>003ff003ff</v>
      </c>
    </row>
    <row r="52922" spans="1:4" x14ac:dyDescent="0.55000000000000004">
      <c r="A52922">
        <v>0</v>
      </c>
      <c r="B52922">
        <v>0</v>
      </c>
      <c r="D52922" t="str">
        <f>IF(B52922=0,"",A52922)</f>
        <v/>
      </c>
    </row>
    <row r="52923" spans="1:4" x14ac:dyDescent="0.55000000000000004">
      <c r="A52923">
        <v>0</v>
      </c>
      <c r="B52923">
        <v>0</v>
      </c>
      <c r="D52923" t="str">
        <f>IF(B52923=0,"",A52923)</f>
        <v/>
      </c>
    </row>
    <row r="52924" spans="1:4" x14ac:dyDescent="0.55000000000000004">
      <c r="A52924">
        <v>0</v>
      </c>
      <c r="B52924">
        <v>0</v>
      </c>
      <c r="D52924" t="str">
        <f>IF(B52924=0,"",A52924)</f>
        <v/>
      </c>
    </row>
    <row r="52925" spans="1:4" x14ac:dyDescent="0.55000000000000004">
      <c r="A52925">
        <v>0</v>
      </c>
      <c r="B52925">
        <v>0</v>
      </c>
      <c r="D52925" t="str">
        <f>IF(B52925=0,"",A52925)</f>
        <v/>
      </c>
    </row>
    <row r="52926" spans="1:4" x14ac:dyDescent="0.55000000000000004">
      <c r="A52926">
        <v>0</v>
      </c>
      <c r="B52926">
        <v>0</v>
      </c>
      <c r="D52926" t="str">
        <f>IF(B52926=0,"",A52926)</f>
        <v/>
      </c>
    </row>
    <row r="52927" spans="1:4" x14ac:dyDescent="0.55000000000000004">
      <c r="A52927" t="s">
        <v>4</v>
      </c>
      <c r="B52927">
        <v>1</v>
      </c>
      <c r="D52927" t="str">
        <f>IF(B52927=0,"",A52927)</f>
        <v>003ff003ff</v>
      </c>
    </row>
    <row r="52928" spans="1:4" x14ac:dyDescent="0.55000000000000004">
      <c r="A52928" t="s">
        <v>4</v>
      </c>
      <c r="B52928">
        <v>1</v>
      </c>
      <c r="D52928" t="str">
        <f>IF(B52928=0,"",A52928)</f>
        <v>003ff003ff</v>
      </c>
    </row>
    <row r="52929" spans="1:4" x14ac:dyDescent="0.55000000000000004">
      <c r="A52929">
        <v>0</v>
      </c>
      <c r="B52929">
        <v>0</v>
      </c>
      <c r="D52929" t="str">
        <f>IF(B52929=0,"",A52929)</f>
        <v/>
      </c>
    </row>
    <row r="52930" spans="1:4" x14ac:dyDescent="0.55000000000000004">
      <c r="A52930">
        <v>0</v>
      </c>
      <c r="B52930">
        <v>0</v>
      </c>
      <c r="D52930" t="str">
        <f>IF(B52930=0,"",A52930)</f>
        <v/>
      </c>
    </row>
    <row r="52931" spans="1:4" x14ac:dyDescent="0.55000000000000004">
      <c r="A52931">
        <v>0</v>
      </c>
      <c r="B52931">
        <v>0</v>
      </c>
      <c r="D52931" t="str">
        <f>IF(B52931=0,"",A52931)</f>
        <v/>
      </c>
    </row>
    <row r="52932" spans="1:4" x14ac:dyDescent="0.55000000000000004">
      <c r="A52932">
        <v>0</v>
      </c>
      <c r="B52932">
        <v>0</v>
      </c>
      <c r="D52932" t="str">
        <f>IF(B52932=0,"",A52932)</f>
        <v/>
      </c>
    </row>
    <row r="52933" spans="1:4" x14ac:dyDescent="0.55000000000000004">
      <c r="A52933" t="s">
        <v>4</v>
      </c>
      <c r="B52933">
        <v>1</v>
      </c>
      <c r="D52933" t="str">
        <f>IF(B52933=0,"",A52933)</f>
        <v>003ff003ff</v>
      </c>
    </row>
    <row r="52934" spans="1:4" x14ac:dyDescent="0.55000000000000004">
      <c r="A52934" t="s">
        <v>4</v>
      </c>
      <c r="B52934">
        <v>1</v>
      </c>
      <c r="D52934" t="str">
        <f>IF(B52934=0,"",A52934)</f>
        <v>003ff003ff</v>
      </c>
    </row>
    <row r="52935" spans="1:4" x14ac:dyDescent="0.55000000000000004">
      <c r="A52935">
        <v>0</v>
      </c>
      <c r="B52935">
        <v>0</v>
      </c>
      <c r="D52935" t="str">
        <f>IF(B52935=0,"",A52935)</f>
        <v/>
      </c>
    </row>
    <row r="52936" spans="1:4" x14ac:dyDescent="0.55000000000000004">
      <c r="A52936">
        <v>0</v>
      </c>
      <c r="B52936">
        <v>0</v>
      </c>
      <c r="D52936" t="str">
        <f>IF(B52936=0,"",A52936)</f>
        <v/>
      </c>
    </row>
    <row r="52937" spans="1:4" x14ac:dyDescent="0.55000000000000004">
      <c r="A52937" t="s">
        <v>4</v>
      </c>
      <c r="B52937">
        <v>1</v>
      </c>
      <c r="D52937" t="str">
        <f>IF(B52937=0,"",A52937)</f>
        <v>003ff003ff</v>
      </c>
    </row>
    <row r="52938" spans="1:4" x14ac:dyDescent="0.55000000000000004">
      <c r="A52938">
        <v>0</v>
      </c>
      <c r="B52938">
        <v>0</v>
      </c>
      <c r="D52938" t="str">
        <f>IF(B52938=0,"",A52938)</f>
        <v/>
      </c>
    </row>
    <row r="52939" spans="1:4" x14ac:dyDescent="0.55000000000000004">
      <c r="A52939">
        <v>0</v>
      </c>
      <c r="B52939">
        <v>0</v>
      </c>
      <c r="D52939" t="str">
        <f>IF(B52939=0,"",A52939)</f>
        <v/>
      </c>
    </row>
    <row r="52940" spans="1:4" x14ac:dyDescent="0.55000000000000004">
      <c r="A52940">
        <v>0</v>
      </c>
      <c r="B52940">
        <v>0</v>
      </c>
      <c r="D52940" t="str">
        <f>IF(B52940=0,"",A52940)</f>
        <v/>
      </c>
    </row>
    <row r="52941" spans="1:4" x14ac:dyDescent="0.55000000000000004">
      <c r="A52941">
        <v>0</v>
      </c>
      <c r="B52941">
        <v>0</v>
      </c>
      <c r="D52941" t="str">
        <f>IF(B52941=0,"",A52941)</f>
        <v/>
      </c>
    </row>
    <row r="52942" spans="1:4" x14ac:dyDescent="0.55000000000000004">
      <c r="A52942">
        <v>0</v>
      </c>
      <c r="B52942">
        <v>0</v>
      </c>
      <c r="D52942" t="str">
        <f>IF(B52942=0,"",A52942)</f>
        <v/>
      </c>
    </row>
    <row r="52943" spans="1:4" x14ac:dyDescent="0.55000000000000004">
      <c r="A52943">
        <v>0</v>
      </c>
      <c r="B52943">
        <v>0</v>
      </c>
      <c r="D52943" t="str">
        <f>IF(B52943=0,"",A52943)</f>
        <v/>
      </c>
    </row>
    <row r="52944" spans="1:4" x14ac:dyDescent="0.55000000000000004">
      <c r="A52944" t="s">
        <v>4</v>
      </c>
      <c r="B52944">
        <v>1</v>
      </c>
      <c r="D52944" t="str">
        <f>IF(B52944=0,"",A52944)</f>
        <v>003ff003ff</v>
      </c>
    </row>
    <row r="52945" spans="1:4" x14ac:dyDescent="0.55000000000000004">
      <c r="A52945" t="s">
        <v>4</v>
      </c>
      <c r="B52945">
        <v>1</v>
      </c>
      <c r="D52945" t="str">
        <f>IF(B52945=0,"",A52945)</f>
        <v>003ff003ff</v>
      </c>
    </row>
    <row r="52946" spans="1:4" x14ac:dyDescent="0.55000000000000004">
      <c r="A52946">
        <v>0</v>
      </c>
      <c r="B52946">
        <v>0</v>
      </c>
      <c r="D52946" t="str">
        <f>IF(B52946=0,"",A52946)</f>
        <v/>
      </c>
    </row>
    <row r="52947" spans="1:4" x14ac:dyDescent="0.55000000000000004">
      <c r="A52947">
        <v>0</v>
      </c>
      <c r="B52947">
        <v>0</v>
      </c>
      <c r="D52947" t="str">
        <f>IF(B52947=0,"",A52947)</f>
        <v/>
      </c>
    </row>
    <row r="52948" spans="1:4" x14ac:dyDescent="0.55000000000000004">
      <c r="A52948">
        <v>0</v>
      </c>
      <c r="B52948">
        <v>0</v>
      </c>
      <c r="D52948" t="str">
        <f>IF(B52948=0,"",A52948)</f>
        <v/>
      </c>
    </row>
    <row r="52949" spans="1:4" x14ac:dyDescent="0.55000000000000004">
      <c r="A52949">
        <v>0</v>
      </c>
      <c r="B52949">
        <v>0</v>
      </c>
      <c r="D52949" t="str">
        <f>IF(B52949=0,"",A52949)</f>
        <v/>
      </c>
    </row>
    <row r="52950" spans="1:4" x14ac:dyDescent="0.55000000000000004">
      <c r="A52950" t="s">
        <v>4</v>
      </c>
      <c r="B52950">
        <v>1</v>
      </c>
      <c r="D52950" t="str">
        <f>IF(B52950=0,"",A52950)</f>
        <v>003ff003ff</v>
      </c>
    </row>
    <row r="52951" spans="1:4" x14ac:dyDescent="0.55000000000000004">
      <c r="A52951">
        <v>0</v>
      </c>
      <c r="B52951">
        <v>0</v>
      </c>
      <c r="D52951" t="str">
        <f>IF(B52951=0,"",A52951)</f>
        <v/>
      </c>
    </row>
    <row r="52952" spans="1:4" x14ac:dyDescent="0.55000000000000004">
      <c r="A52952">
        <v>0</v>
      </c>
      <c r="B52952">
        <v>0</v>
      </c>
      <c r="D52952" t="str">
        <f>IF(B52952=0,"",A52952)</f>
        <v/>
      </c>
    </row>
    <row r="52953" spans="1:4" x14ac:dyDescent="0.55000000000000004">
      <c r="A52953">
        <v>0</v>
      </c>
      <c r="B52953">
        <v>0</v>
      </c>
      <c r="D52953" t="str">
        <f>IF(B52953=0,"",A52953)</f>
        <v/>
      </c>
    </row>
    <row r="52954" spans="1:4" x14ac:dyDescent="0.55000000000000004">
      <c r="A52954">
        <v>0</v>
      </c>
      <c r="B52954">
        <v>0</v>
      </c>
      <c r="D52954" t="str">
        <f>IF(B52954=0,"",A52954)</f>
        <v/>
      </c>
    </row>
    <row r="52955" spans="1:4" x14ac:dyDescent="0.55000000000000004">
      <c r="A52955">
        <v>0</v>
      </c>
      <c r="B52955">
        <v>0</v>
      </c>
      <c r="D52955" t="str">
        <f>IF(B52955=0,"",A52955)</f>
        <v/>
      </c>
    </row>
    <row r="52956" spans="1:4" x14ac:dyDescent="0.55000000000000004">
      <c r="A52956" t="s">
        <v>4</v>
      </c>
      <c r="B52956">
        <v>1</v>
      </c>
      <c r="D52956" t="str">
        <f>IF(B52956=0,"",A52956)</f>
        <v>003ff003ff</v>
      </c>
    </row>
    <row r="52957" spans="1:4" x14ac:dyDescent="0.55000000000000004">
      <c r="A52957" t="s">
        <v>4</v>
      </c>
      <c r="B52957">
        <v>1</v>
      </c>
      <c r="D52957" t="str">
        <f>IF(B52957=0,"",A52957)</f>
        <v>003ff003ff</v>
      </c>
    </row>
    <row r="52958" spans="1:4" x14ac:dyDescent="0.55000000000000004">
      <c r="A52958">
        <v>0</v>
      </c>
      <c r="B52958">
        <v>0</v>
      </c>
      <c r="D52958" t="str">
        <f>IF(B52958=0,"",A52958)</f>
        <v/>
      </c>
    </row>
    <row r="52959" spans="1:4" x14ac:dyDescent="0.55000000000000004">
      <c r="A52959">
        <v>0</v>
      </c>
      <c r="B52959">
        <v>0</v>
      </c>
      <c r="D52959" t="str">
        <f>IF(B52959=0,"",A52959)</f>
        <v/>
      </c>
    </row>
    <row r="52960" spans="1:4" x14ac:dyDescent="0.55000000000000004">
      <c r="A52960">
        <v>0</v>
      </c>
      <c r="B52960">
        <v>0</v>
      </c>
      <c r="D52960" t="str">
        <f>IF(B52960=0,"",A52960)</f>
        <v/>
      </c>
    </row>
    <row r="52961" spans="1:4" x14ac:dyDescent="0.55000000000000004">
      <c r="A52961" t="s">
        <v>4</v>
      </c>
      <c r="B52961">
        <v>1</v>
      </c>
      <c r="D52961" t="str">
        <f>IF(B52961=0,"",A52961)</f>
        <v>003ff003ff</v>
      </c>
    </row>
    <row r="52962" spans="1:4" x14ac:dyDescent="0.55000000000000004">
      <c r="A52962" t="s">
        <v>4</v>
      </c>
      <c r="B52962">
        <v>1</v>
      </c>
      <c r="D52962" t="str">
        <f>IF(B52962=0,"",A52962)</f>
        <v>003ff003ff</v>
      </c>
    </row>
    <row r="52963" spans="1:4" x14ac:dyDescent="0.55000000000000004">
      <c r="A52963">
        <v>0</v>
      </c>
      <c r="B52963">
        <v>0</v>
      </c>
      <c r="D52963" t="str">
        <f>IF(B52963=0,"",A52963)</f>
        <v/>
      </c>
    </row>
    <row r="52964" spans="1:4" x14ac:dyDescent="0.55000000000000004">
      <c r="A52964">
        <v>0</v>
      </c>
      <c r="B52964">
        <v>0</v>
      </c>
      <c r="D52964" t="str">
        <f>IF(B52964=0,"",A52964)</f>
        <v/>
      </c>
    </row>
    <row r="52965" spans="1:4" x14ac:dyDescent="0.55000000000000004">
      <c r="A52965">
        <v>0</v>
      </c>
      <c r="B52965">
        <v>0</v>
      </c>
      <c r="D52965" t="str">
        <f>IF(B52965=0,"",A52965)</f>
        <v/>
      </c>
    </row>
    <row r="52966" spans="1:4" x14ac:dyDescent="0.55000000000000004">
      <c r="A52966">
        <v>0</v>
      </c>
      <c r="B52966">
        <v>0</v>
      </c>
      <c r="D52966" t="str">
        <f>IF(B52966=0,"",A52966)</f>
        <v/>
      </c>
    </row>
    <row r="52967" spans="1:4" x14ac:dyDescent="0.55000000000000004">
      <c r="A52967" t="s">
        <v>4</v>
      </c>
      <c r="B52967">
        <v>1</v>
      </c>
      <c r="D52967" t="str">
        <f>IF(B52967=0,"",A52967)</f>
        <v>003ff003ff</v>
      </c>
    </row>
    <row r="52968" spans="1:4" x14ac:dyDescent="0.55000000000000004">
      <c r="A52968">
        <v>0</v>
      </c>
      <c r="B52968">
        <v>0</v>
      </c>
      <c r="D52968" t="str">
        <f>IF(B52968=0,"",A52968)</f>
        <v/>
      </c>
    </row>
    <row r="52969" spans="1:4" x14ac:dyDescent="0.55000000000000004">
      <c r="A52969">
        <v>0</v>
      </c>
      <c r="B52969">
        <v>0</v>
      </c>
      <c r="D52969" t="str">
        <f>IF(B52969=0,"",A52969)</f>
        <v/>
      </c>
    </row>
    <row r="52970" spans="1:4" x14ac:dyDescent="0.55000000000000004">
      <c r="A52970">
        <v>0</v>
      </c>
      <c r="B52970">
        <v>0</v>
      </c>
      <c r="D52970" t="str">
        <f>IF(B52970=0,"",A52970)</f>
        <v/>
      </c>
    </row>
    <row r="52971" spans="1:4" x14ac:dyDescent="0.55000000000000004">
      <c r="A52971">
        <v>0</v>
      </c>
      <c r="B52971">
        <v>0</v>
      </c>
      <c r="D52971" t="str">
        <f>IF(B52971=0,"",A52971)</f>
        <v/>
      </c>
    </row>
    <row r="52972" spans="1:4" x14ac:dyDescent="0.55000000000000004">
      <c r="A52972">
        <v>0</v>
      </c>
      <c r="B52972">
        <v>0</v>
      </c>
      <c r="D52972" t="str">
        <f>IF(B52972=0,"",A52972)</f>
        <v/>
      </c>
    </row>
    <row r="52973" spans="1:4" x14ac:dyDescent="0.55000000000000004">
      <c r="A52973" t="s">
        <v>4</v>
      </c>
      <c r="B52973">
        <v>1</v>
      </c>
      <c r="D52973" t="str">
        <f>IF(B52973=0,"",A52973)</f>
        <v>003ff003ff</v>
      </c>
    </row>
    <row r="52974" spans="1:4" x14ac:dyDescent="0.55000000000000004">
      <c r="A52974" t="s">
        <v>4</v>
      </c>
      <c r="B52974">
        <v>1</v>
      </c>
      <c r="D52974" t="str">
        <f>IF(B52974=0,"",A52974)</f>
        <v>003ff003ff</v>
      </c>
    </row>
    <row r="52975" spans="1:4" x14ac:dyDescent="0.55000000000000004">
      <c r="A52975">
        <v>0</v>
      </c>
      <c r="B52975">
        <v>0</v>
      </c>
      <c r="D52975" t="str">
        <f>IF(B52975=0,"",A52975)</f>
        <v/>
      </c>
    </row>
    <row r="52976" spans="1:4" x14ac:dyDescent="0.55000000000000004">
      <c r="A52976">
        <v>0</v>
      </c>
      <c r="B52976">
        <v>0</v>
      </c>
      <c r="D52976" t="str">
        <f>IF(B52976=0,"",A52976)</f>
        <v/>
      </c>
    </row>
    <row r="52977" spans="1:4" x14ac:dyDescent="0.55000000000000004">
      <c r="A52977" t="s">
        <v>4</v>
      </c>
      <c r="B52977">
        <v>1</v>
      </c>
      <c r="D52977" t="str">
        <f>IF(B52977=0,"",A52977)</f>
        <v>003ff003ff</v>
      </c>
    </row>
    <row r="52978" spans="1:4" x14ac:dyDescent="0.55000000000000004">
      <c r="A52978">
        <v>0</v>
      </c>
      <c r="B52978">
        <v>0</v>
      </c>
      <c r="D52978" t="str">
        <f>IF(B52978=0,"",A52978)</f>
        <v/>
      </c>
    </row>
    <row r="52979" spans="1:4" x14ac:dyDescent="0.55000000000000004">
      <c r="A52979">
        <v>0</v>
      </c>
      <c r="B52979">
        <v>0</v>
      </c>
      <c r="D52979" t="str">
        <f>IF(B52979=0,"",A52979)</f>
        <v/>
      </c>
    </row>
    <row r="52980" spans="1:4" x14ac:dyDescent="0.55000000000000004">
      <c r="A52980">
        <v>0</v>
      </c>
      <c r="B52980">
        <v>0</v>
      </c>
      <c r="D52980" t="str">
        <f>IF(B52980=0,"",A52980)</f>
        <v/>
      </c>
    </row>
    <row r="52981" spans="1:4" x14ac:dyDescent="0.55000000000000004">
      <c r="A52981">
        <v>0</v>
      </c>
      <c r="B52981">
        <v>0</v>
      </c>
      <c r="D52981" t="str">
        <f>IF(B52981=0,"",A52981)</f>
        <v/>
      </c>
    </row>
    <row r="52982" spans="1:4" x14ac:dyDescent="0.55000000000000004">
      <c r="A52982">
        <v>0</v>
      </c>
      <c r="B52982">
        <v>0</v>
      </c>
      <c r="D52982" t="str">
        <f>IF(B52982=0,"",A52982)</f>
        <v/>
      </c>
    </row>
    <row r="52983" spans="1:4" x14ac:dyDescent="0.55000000000000004">
      <c r="A52983">
        <v>0</v>
      </c>
      <c r="B52983">
        <v>0</v>
      </c>
      <c r="D52983" t="str">
        <f>IF(B52983=0,"",A52983)</f>
        <v/>
      </c>
    </row>
    <row r="52984" spans="1:4" x14ac:dyDescent="0.55000000000000004">
      <c r="A52984" t="s">
        <v>4</v>
      </c>
      <c r="B52984">
        <v>1</v>
      </c>
      <c r="D52984" t="str">
        <f>IF(B52984=0,"",A52984)</f>
        <v>003ff003ff</v>
      </c>
    </row>
    <row r="52985" spans="1:4" x14ac:dyDescent="0.55000000000000004">
      <c r="A52985" t="s">
        <v>4</v>
      </c>
      <c r="B52985">
        <v>1</v>
      </c>
      <c r="D52985" t="str">
        <f>IF(B52985=0,"",A52985)</f>
        <v>003ff003ff</v>
      </c>
    </row>
    <row r="52986" spans="1:4" x14ac:dyDescent="0.55000000000000004">
      <c r="A52986">
        <v>0</v>
      </c>
      <c r="B52986">
        <v>0</v>
      </c>
      <c r="D52986" t="str">
        <f>IF(B52986=0,"",A52986)</f>
        <v/>
      </c>
    </row>
    <row r="52987" spans="1:4" x14ac:dyDescent="0.55000000000000004">
      <c r="A52987">
        <v>0</v>
      </c>
      <c r="B52987">
        <v>0</v>
      </c>
      <c r="D52987" t="str">
        <f>IF(B52987=0,"",A52987)</f>
        <v/>
      </c>
    </row>
    <row r="52988" spans="1:4" x14ac:dyDescent="0.55000000000000004">
      <c r="A52988">
        <v>0</v>
      </c>
      <c r="B52988">
        <v>0</v>
      </c>
      <c r="D52988" t="str">
        <f>IF(B52988=0,"",A52988)</f>
        <v/>
      </c>
    </row>
    <row r="52989" spans="1:4" x14ac:dyDescent="0.55000000000000004">
      <c r="A52989">
        <v>0</v>
      </c>
      <c r="B52989">
        <v>0</v>
      </c>
      <c r="D52989" t="str">
        <f>IF(B52989=0,"",A52989)</f>
        <v/>
      </c>
    </row>
    <row r="52990" spans="1:4" x14ac:dyDescent="0.55000000000000004">
      <c r="A52990" t="s">
        <v>4</v>
      </c>
      <c r="B52990">
        <v>1</v>
      </c>
      <c r="D52990" t="str">
        <f>IF(B52990=0,"",A52990)</f>
        <v>003ff003ff</v>
      </c>
    </row>
    <row r="52991" spans="1:4" x14ac:dyDescent="0.55000000000000004">
      <c r="A52991" t="s">
        <v>4</v>
      </c>
      <c r="B52991">
        <v>1</v>
      </c>
      <c r="D52991" t="str">
        <f>IF(B52991=0,"",A52991)</f>
        <v>003ff003ff</v>
      </c>
    </row>
    <row r="52992" spans="1:4" x14ac:dyDescent="0.55000000000000004">
      <c r="A52992">
        <v>0</v>
      </c>
      <c r="B52992">
        <v>0</v>
      </c>
      <c r="D52992" t="str">
        <f>IF(B52992=0,"",A52992)</f>
        <v/>
      </c>
    </row>
    <row r="52993" spans="1:4" x14ac:dyDescent="0.55000000000000004">
      <c r="A52993">
        <v>0</v>
      </c>
      <c r="B52993">
        <v>0</v>
      </c>
      <c r="D52993" t="str">
        <f>IF(B52993=0,"",A52993)</f>
        <v/>
      </c>
    </row>
    <row r="52994" spans="1:4" x14ac:dyDescent="0.55000000000000004">
      <c r="A52994">
        <v>0</v>
      </c>
      <c r="B52994">
        <v>0</v>
      </c>
      <c r="D52994" t="str">
        <f>IF(B52994=0,"",A52994)</f>
        <v/>
      </c>
    </row>
    <row r="52995" spans="1:4" x14ac:dyDescent="0.55000000000000004">
      <c r="A52995">
        <v>0</v>
      </c>
      <c r="B52995">
        <v>0</v>
      </c>
      <c r="D52995" t="str">
        <f>IF(B52995=0,"",A52995)</f>
        <v/>
      </c>
    </row>
    <row r="52996" spans="1:4" x14ac:dyDescent="0.55000000000000004">
      <c r="A52996" t="s">
        <v>4</v>
      </c>
      <c r="B52996">
        <v>1</v>
      </c>
      <c r="D52996" t="str">
        <f>IF(B52996=0,"",A52996)</f>
        <v>003ff003ff</v>
      </c>
    </row>
    <row r="52997" spans="1:4" x14ac:dyDescent="0.55000000000000004">
      <c r="A52997">
        <v>0</v>
      </c>
      <c r="B52997">
        <v>0</v>
      </c>
      <c r="D52997" t="str">
        <f>IF(B52997=0,"",A52997)</f>
        <v/>
      </c>
    </row>
    <row r="52998" spans="1:4" x14ac:dyDescent="0.55000000000000004">
      <c r="A52998">
        <v>0</v>
      </c>
      <c r="B52998">
        <v>0</v>
      </c>
      <c r="D52998" t="str">
        <f>IF(B52998=0,"",A52998)</f>
        <v/>
      </c>
    </row>
    <row r="52999" spans="1:4" x14ac:dyDescent="0.55000000000000004">
      <c r="A52999">
        <v>0</v>
      </c>
      <c r="B52999">
        <v>0</v>
      </c>
      <c r="D52999" t="str">
        <f>IF(B52999=0,"",A52999)</f>
        <v/>
      </c>
    </row>
    <row r="53000" spans="1:4" x14ac:dyDescent="0.55000000000000004">
      <c r="A53000">
        <v>0</v>
      </c>
      <c r="B53000">
        <v>0</v>
      </c>
      <c r="D53000" t="str">
        <f>IF(B53000=0,"",A53000)</f>
        <v/>
      </c>
    </row>
    <row r="53001" spans="1:4" x14ac:dyDescent="0.55000000000000004">
      <c r="A53001" t="s">
        <v>4</v>
      </c>
      <c r="B53001">
        <v>1</v>
      </c>
      <c r="D53001" t="str">
        <f>IF(B53001=0,"",A53001)</f>
        <v>003ff003ff</v>
      </c>
    </row>
    <row r="53002" spans="1:4" x14ac:dyDescent="0.55000000000000004">
      <c r="A53002" t="s">
        <v>4</v>
      </c>
      <c r="B53002">
        <v>1</v>
      </c>
      <c r="D53002" t="str">
        <f>IF(B53002=0,"",A53002)</f>
        <v>003ff003ff</v>
      </c>
    </row>
    <row r="53003" spans="1:4" x14ac:dyDescent="0.55000000000000004">
      <c r="A53003">
        <v>0</v>
      </c>
      <c r="B53003">
        <v>0</v>
      </c>
      <c r="D53003" t="str">
        <f>IF(B53003=0,"",A53003)</f>
        <v/>
      </c>
    </row>
    <row r="53004" spans="1:4" x14ac:dyDescent="0.55000000000000004">
      <c r="A53004">
        <v>0</v>
      </c>
      <c r="B53004">
        <v>0</v>
      </c>
      <c r="D53004" t="str">
        <f>IF(B53004=0,"",A53004)</f>
        <v/>
      </c>
    </row>
    <row r="53005" spans="1:4" x14ac:dyDescent="0.55000000000000004">
      <c r="A53005">
        <v>0</v>
      </c>
      <c r="B53005">
        <v>0</v>
      </c>
      <c r="D53005" t="str">
        <f>IF(B53005=0,"",A53005)</f>
        <v/>
      </c>
    </row>
    <row r="53006" spans="1:4" x14ac:dyDescent="0.55000000000000004">
      <c r="A53006">
        <v>0</v>
      </c>
      <c r="B53006">
        <v>0</v>
      </c>
      <c r="D53006" t="str">
        <f>IF(B53006=0,"",A53006)</f>
        <v/>
      </c>
    </row>
    <row r="53007" spans="1:4" x14ac:dyDescent="0.55000000000000004">
      <c r="A53007" t="s">
        <v>4</v>
      </c>
      <c r="B53007">
        <v>1</v>
      </c>
      <c r="D53007" t="str">
        <f>IF(B53007=0,"",A53007)</f>
        <v>003ff003ff</v>
      </c>
    </row>
    <row r="53008" spans="1:4" x14ac:dyDescent="0.55000000000000004">
      <c r="A53008">
        <v>0</v>
      </c>
      <c r="B53008">
        <v>0</v>
      </c>
      <c r="D53008" t="str">
        <f>IF(B53008=0,"",A53008)</f>
        <v/>
      </c>
    </row>
    <row r="53009" spans="1:4" x14ac:dyDescent="0.55000000000000004">
      <c r="A53009">
        <v>0</v>
      </c>
      <c r="B53009">
        <v>0</v>
      </c>
      <c r="D53009" t="str">
        <f>IF(B53009=0,"",A53009)</f>
        <v/>
      </c>
    </row>
    <row r="53010" spans="1:4" x14ac:dyDescent="0.55000000000000004">
      <c r="A53010">
        <v>0</v>
      </c>
      <c r="B53010">
        <v>0</v>
      </c>
      <c r="D53010" t="str">
        <f>IF(B53010=0,"",A53010)</f>
        <v/>
      </c>
    </row>
    <row r="53011" spans="1:4" x14ac:dyDescent="0.55000000000000004">
      <c r="A53011">
        <v>0</v>
      </c>
      <c r="B53011">
        <v>0</v>
      </c>
      <c r="D53011" t="str">
        <f>IF(B53011=0,"",A53011)</f>
        <v/>
      </c>
    </row>
    <row r="53012" spans="1:4" x14ac:dyDescent="0.55000000000000004">
      <c r="A53012">
        <v>0</v>
      </c>
      <c r="B53012">
        <v>0</v>
      </c>
      <c r="D53012" t="str">
        <f>IF(B53012=0,"",A53012)</f>
        <v/>
      </c>
    </row>
    <row r="53013" spans="1:4" x14ac:dyDescent="0.55000000000000004">
      <c r="A53013" t="s">
        <v>4</v>
      </c>
      <c r="B53013">
        <v>1</v>
      </c>
      <c r="D53013" t="str">
        <f>IF(B53013=0,"",A53013)</f>
        <v>003ff003ff</v>
      </c>
    </row>
    <row r="53014" spans="1:4" x14ac:dyDescent="0.55000000000000004">
      <c r="A53014" t="s">
        <v>4</v>
      </c>
      <c r="B53014">
        <v>1</v>
      </c>
      <c r="D53014" t="str">
        <f>IF(B53014=0,"",A53014)</f>
        <v>003ff003ff</v>
      </c>
    </row>
    <row r="53015" spans="1:4" x14ac:dyDescent="0.55000000000000004">
      <c r="A53015">
        <v>0</v>
      </c>
      <c r="B53015">
        <v>0</v>
      </c>
      <c r="D53015" t="str">
        <f>IF(B53015=0,"",A53015)</f>
        <v/>
      </c>
    </row>
    <row r="53016" spans="1:4" x14ac:dyDescent="0.55000000000000004">
      <c r="A53016">
        <v>0</v>
      </c>
      <c r="B53016">
        <v>0</v>
      </c>
      <c r="D53016" t="str">
        <f>IF(B53016=0,"",A53016)</f>
        <v/>
      </c>
    </row>
    <row r="53017" spans="1:4" x14ac:dyDescent="0.55000000000000004">
      <c r="A53017" t="s">
        <v>4</v>
      </c>
      <c r="B53017">
        <v>1</v>
      </c>
      <c r="D53017" t="str">
        <f>IF(B53017=0,"",A53017)</f>
        <v>003ff003ff</v>
      </c>
    </row>
    <row r="53018" spans="1:4" x14ac:dyDescent="0.55000000000000004">
      <c r="A53018" t="s">
        <v>4</v>
      </c>
      <c r="B53018">
        <v>1</v>
      </c>
      <c r="D53018" t="str">
        <f>IF(B53018=0,"",A53018)</f>
        <v>003ff003ff</v>
      </c>
    </row>
    <row r="53019" spans="1:4" x14ac:dyDescent="0.55000000000000004">
      <c r="A53019">
        <v>0</v>
      </c>
      <c r="B53019">
        <v>0</v>
      </c>
      <c r="D53019" t="str">
        <f>IF(B53019=0,"",A53019)</f>
        <v/>
      </c>
    </row>
    <row r="53020" spans="1:4" x14ac:dyDescent="0.55000000000000004">
      <c r="A53020">
        <v>0</v>
      </c>
      <c r="B53020">
        <v>0</v>
      </c>
      <c r="D53020" t="str">
        <f>IF(B53020=0,"",A53020)</f>
        <v/>
      </c>
    </row>
    <row r="53021" spans="1:4" x14ac:dyDescent="0.55000000000000004">
      <c r="A53021">
        <v>0</v>
      </c>
      <c r="B53021">
        <v>0</v>
      </c>
      <c r="D53021" t="str">
        <f>IF(B53021=0,"",A53021)</f>
        <v/>
      </c>
    </row>
    <row r="53022" spans="1:4" x14ac:dyDescent="0.55000000000000004">
      <c r="A53022">
        <v>0</v>
      </c>
      <c r="B53022">
        <v>0</v>
      </c>
      <c r="D53022" t="str">
        <f>IF(B53022=0,"",A53022)</f>
        <v/>
      </c>
    </row>
    <row r="53023" spans="1:4" x14ac:dyDescent="0.55000000000000004">
      <c r="A53023">
        <v>0</v>
      </c>
      <c r="B53023">
        <v>0</v>
      </c>
      <c r="D53023" t="str">
        <f>IF(B53023=0,"",A53023)</f>
        <v/>
      </c>
    </row>
    <row r="53024" spans="1:4" x14ac:dyDescent="0.55000000000000004">
      <c r="A53024" t="s">
        <v>4</v>
      </c>
      <c r="B53024">
        <v>1</v>
      </c>
      <c r="D53024" t="str">
        <f>IF(B53024=0,"",A53024)</f>
        <v>003ff003ff</v>
      </c>
    </row>
    <row r="53025" spans="1:4" x14ac:dyDescent="0.55000000000000004">
      <c r="A53025">
        <v>0</v>
      </c>
      <c r="B53025">
        <v>0</v>
      </c>
      <c r="D53025" t="str">
        <f>IF(B53025=0,"",A53025)</f>
        <v/>
      </c>
    </row>
    <row r="53026" spans="1:4" x14ac:dyDescent="0.55000000000000004">
      <c r="A53026">
        <v>0</v>
      </c>
      <c r="B53026">
        <v>0</v>
      </c>
      <c r="D53026" t="str">
        <f>IF(B53026=0,"",A53026)</f>
        <v/>
      </c>
    </row>
    <row r="53027" spans="1:4" x14ac:dyDescent="0.55000000000000004">
      <c r="A53027">
        <v>0</v>
      </c>
      <c r="B53027">
        <v>0</v>
      </c>
      <c r="D53027" t="str">
        <f>IF(B53027=0,"",A53027)</f>
        <v/>
      </c>
    </row>
    <row r="53028" spans="1:4" x14ac:dyDescent="0.55000000000000004">
      <c r="A53028">
        <v>0</v>
      </c>
      <c r="B53028">
        <v>0</v>
      </c>
      <c r="D53028" t="str">
        <f>IF(B53028=0,"",A53028)</f>
        <v/>
      </c>
    </row>
    <row r="53029" spans="1:4" x14ac:dyDescent="0.55000000000000004">
      <c r="A53029">
        <v>0</v>
      </c>
      <c r="B53029">
        <v>0</v>
      </c>
      <c r="D53029" t="str">
        <f>IF(B53029=0,"",A53029)</f>
        <v/>
      </c>
    </row>
    <row r="53030" spans="1:4" x14ac:dyDescent="0.55000000000000004">
      <c r="A53030" t="s">
        <v>4</v>
      </c>
      <c r="B53030">
        <v>1</v>
      </c>
      <c r="D53030" t="str">
        <f>IF(B53030=0,"",A53030)</f>
        <v>003ff003ff</v>
      </c>
    </row>
    <row r="53031" spans="1:4" x14ac:dyDescent="0.55000000000000004">
      <c r="A53031" t="s">
        <v>4</v>
      </c>
      <c r="B53031">
        <v>1</v>
      </c>
      <c r="D53031" t="str">
        <f>IF(B53031=0,"",A53031)</f>
        <v>003ff003ff</v>
      </c>
    </row>
    <row r="53032" spans="1:4" x14ac:dyDescent="0.55000000000000004">
      <c r="A53032">
        <v>0</v>
      </c>
      <c r="B53032">
        <v>0</v>
      </c>
      <c r="D53032" t="str">
        <f>IF(B53032=0,"",A53032)</f>
        <v/>
      </c>
    </row>
    <row r="53033" spans="1:4" x14ac:dyDescent="0.55000000000000004">
      <c r="A53033">
        <v>0</v>
      </c>
      <c r="B53033">
        <v>0</v>
      </c>
      <c r="D53033" t="str">
        <f>IF(B53033=0,"",A53033)</f>
        <v/>
      </c>
    </row>
    <row r="53034" spans="1:4" x14ac:dyDescent="0.55000000000000004">
      <c r="A53034">
        <v>0</v>
      </c>
      <c r="B53034">
        <v>0</v>
      </c>
      <c r="D53034" t="str">
        <f>IF(B53034=0,"",A53034)</f>
        <v/>
      </c>
    </row>
    <row r="53035" spans="1:4" x14ac:dyDescent="0.55000000000000004">
      <c r="A53035">
        <v>0</v>
      </c>
      <c r="B53035">
        <v>0</v>
      </c>
      <c r="D53035" t="str">
        <f>IF(B53035=0,"",A53035)</f>
        <v/>
      </c>
    </row>
    <row r="53036" spans="1:4" x14ac:dyDescent="0.55000000000000004">
      <c r="A53036" t="s">
        <v>4</v>
      </c>
      <c r="B53036">
        <v>1</v>
      </c>
      <c r="D53036" t="str">
        <f>IF(B53036=0,"",A53036)</f>
        <v>003ff003ff</v>
      </c>
    </row>
    <row r="53037" spans="1:4" x14ac:dyDescent="0.55000000000000004">
      <c r="A53037">
        <v>0</v>
      </c>
      <c r="B53037">
        <v>0</v>
      </c>
      <c r="D53037" t="str">
        <f>IF(B53037=0,"",A53037)</f>
        <v/>
      </c>
    </row>
    <row r="53038" spans="1:4" x14ac:dyDescent="0.55000000000000004">
      <c r="A53038">
        <v>0</v>
      </c>
      <c r="B53038">
        <v>0</v>
      </c>
      <c r="D53038" t="str">
        <f>IF(B53038=0,"",A53038)</f>
        <v/>
      </c>
    </row>
    <row r="53039" spans="1:4" x14ac:dyDescent="0.55000000000000004">
      <c r="A53039">
        <v>0</v>
      </c>
      <c r="B53039">
        <v>0</v>
      </c>
      <c r="D53039" t="str">
        <f>IF(B53039=0,"",A53039)</f>
        <v/>
      </c>
    </row>
    <row r="53040" spans="1:4" x14ac:dyDescent="0.55000000000000004">
      <c r="A53040">
        <v>0</v>
      </c>
      <c r="B53040">
        <v>0</v>
      </c>
      <c r="D53040" t="str">
        <f>IF(B53040=0,"",A53040)</f>
        <v/>
      </c>
    </row>
    <row r="53041" spans="1:4" x14ac:dyDescent="0.55000000000000004">
      <c r="A53041" t="s">
        <v>4</v>
      </c>
      <c r="B53041">
        <v>1</v>
      </c>
      <c r="D53041" t="str">
        <f>IF(B53041=0,"",A53041)</f>
        <v>003ff003ff</v>
      </c>
    </row>
    <row r="53042" spans="1:4" x14ac:dyDescent="0.55000000000000004">
      <c r="A53042" t="s">
        <v>4</v>
      </c>
      <c r="B53042">
        <v>1</v>
      </c>
      <c r="D53042" t="str">
        <f>IF(B53042=0,"",A53042)</f>
        <v>003ff003ff</v>
      </c>
    </row>
    <row r="53043" spans="1:4" x14ac:dyDescent="0.55000000000000004">
      <c r="A53043">
        <v>0</v>
      </c>
      <c r="B53043">
        <v>0</v>
      </c>
      <c r="D53043" t="str">
        <f>IF(B53043=0,"",A53043)</f>
        <v/>
      </c>
    </row>
    <row r="53044" spans="1:4" x14ac:dyDescent="0.55000000000000004">
      <c r="A53044">
        <v>0</v>
      </c>
      <c r="B53044">
        <v>0</v>
      </c>
      <c r="D53044" t="str">
        <f>IF(B53044=0,"",A53044)</f>
        <v/>
      </c>
    </row>
    <row r="53045" spans="1:4" x14ac:dyDescent="0.55000000000000004">
      <c r="A53045">
        <v>0</v>
      </c>
      <c r="B53045">
        <v>0</v>
      </c>
      <c r="D53045" t="str">
        <f>IF(B53045=0,"",A53045)</f>
        <v/>
      </c>
    </row>
    <row r="53046" spans="1:4" x14ac:dyDescent="0.55000000000000004">
      <c r="A53046">
        <v>0</v>
      </c>
      <c r="B53046">
        <v>0</v>
      </c>
      <c r="D53046" t="str">
        <f>IF(B53046=0,"",A53046)</f>
        <v/>
      </c>
    </row>
    <row r="53047" spans="1:4" x14ac:dyDescent="0.55000000000000004">
      <c r="A53047" t="s">
        <v>4</v>
      </c>
      <c r="B53047">
        <v>1</v>
      </c>
      <c r="D53047" t="str">
        <f>IF(B53047=0,"",A53047)</f>
        <v>003ff003ff</v>
      </c>
    </row>
    <row r="53048" spans="1:4" x14ac:dyDescent="0.55000000000000004">
      <c r="A53048" t="s">
        <v>4</v>
      </c>
      <c r="B53048">
        <v>1</v>
      </c>
      <c r="D53048" t="str">
        <f>IF(B53048=0,"",A53048)</f>
        <v>003ff003ff</v>
      </c>
    </row>
    <row r="53049" spans="1:4" x14ac:dyDescent="0.55000000000000004">
      <c r="A53049">
        <v>0</v>
      </c>
      <c r="B53049">
        <v>0</v>
      </c>
      <c r="D53049" t="str">
        <f>IF(B53049=0,"",A53049)</f>
        <v/>
      </c>
    </row>
    <row r="53050" spans="1:4" x14ac:dyDescent="0.55000000000000004">
      <c r="A53050">
        <v>0</v>
      </c>
      <c r="B53050">
        <v>0</v>
      </c>
      <c r="D53050" t="str">
        <f>IF(B53050=0,"",A53050)</f>
        <v/>
      </c>
    </row>
    <row r="53051" spans="1:4" x14ac:dyDescent="0.55000000000000004">
      <c r="A53051">
        <v>0</v>
      </c>
      <c r="B53051">
        <v>0</v>
      </c>
      <c r="D53051" t="str">
        <f>IF(B53051=0,"",A53051)</f>
        <v/>
      </c>
    </row>
    <row r="53052" spans="1:4" x14ac:dyDescent="0.55000000000000004">
      <c r="A53052">
        <v>0</v>
      </c>
      <c r="B53052">
        <v>0</v>
      </c>
      <c r="D53052" t="str">
        <f>IF(B53052=0,"",A53052)</f>
        <v/>
      </c>
    </row>
    <row r="53053" spans="1:4" x14ac:dyDescent="0.55000000000000004">
      <c r="A53053" t="s">
        <v>4</v>
      </c>
      <c r="B53053">
        <v>1</v>
      </c>
      <c r="D53053" t="str">
        <f>IF(B53053=0,"",A53053)</f>
        <v>003ff003ff</v>
      </c>
    </row>
    <row r="53054" spans="1:4" x14ac:dyDescent="0.55000000000000004">
      <c r="A53054">
        <v>0</v>
      </c>
      <c r="B53054">
        <v>0</v>
      </c>
      <c r="D53054" t="str">
        <f>IF(B53054=0,"",A53054)</f>
        <v/>
      </c>
    </row>
    <row r="53055" spans="1:4" x14ac:dyDescent="0.55000000000000004">
      <c r="A53055">
        <v>0</v>
      </c>
      <c r="B53055">
        <v>0</v>
      </c>
      <c r="D53055" t="str">
        <f>IF(B53055=0,"",A53055)</f>
        <v/>
      </c>
    </row>
    <row r="53056" spans="1:4" x14ac:dyDescent="0.55000000000000004">
      <c r="A53056">
        <v>0</v>
      </c>
      <c r="B53056">
        <v>0</v>
      </c>
      <c r="D53056" t="str">
        <f>IF(B53056=0,"",A53056)</f>
        <v/>
      </c>
    </row>
    <row r="53057" spans="1:4" x14ac:dyDescent="0.55000000000000004">
      <c r="A53057" t="s">
        <v>4</v>
      </c>
      <c r="B53057">
        <v>1</v>
      </c>
      <c r="D53057" t="str">
        <f>IF(B53057=0,"",A53057)</f>
        <v>003ff003ff</v>
      </c>
    </row>
    <row r="53058" spans="1:4" x14ac:dyDescent="0.55000000000000004">
      <c r="A53058" t="s">
        <v>4</v>
      </c>
      <c r="B53058">
        <v>1</v>
      </c>
      <c r="D53058" t="str">
        <f>IF(B53058=0,"",A53058)</f>
        <v>003ff003ff</v>
      </c>
    </row>
    <row r="53059" spans="1:4" x14ac:dyDescent="0.55000000000000004">
      <c r="A53059">
        <v>0</v>
      </c>
      <c r="B53059">
        <v>0</v>
      </c>
      <c r="D53059" t="str">
        <f>IF(B53059=0,"",A53059)</f>
        <v/>
      </c>
    </row>
    <row r="53060" spans="1:4" x14ac:dyDescent="0.55000000000000004">
      <c r="A53060">
        <v>0</v>
      </c>
      <c r="B53060">
        <v>0</v>
      </c>
      <c r="D53060" t="str">
        <f>IF(B53060=0,"",A53060)</f>
        <v/>
      </c>
    </row>
    <row r="53061" spans="1:4" x14ac:dyDescent="0.55000000000000004">
      <c r="A53061">
        <v>0</v>
      </c>
      <c r="B53061">
        <v>0</v>
      </c>
      <c r="D53061" t="str">
        <f>IF(B53061=0,"",A53061)</f>
        <v/>
      </c>
    </row>
    <row r="53062" spans="1:4" x14ac:dyDescent="0.55000000000000004">
      <c r="A53062">
        <v>0</v>
      </c>
      <c r="B53062">
        <v>0</v>
      </c>
      <c r="D53062" t="str">
        <f>IF(B53062=0,"",A53062)</f>
        <v/>
      </c>
    </row>
    <row r="53063" spans="1:4" x14ac:dyDescent="0.55000000000000004">
      <c r="A53063">
        <v>0</v>
      </c>
      <c r="B53063">
        <v>0</v>
      </c>
      <c r="D53063" t="str">
        <f>IF(B53063=0,"",A53063)</f>
        <v/>
      </c>
    </row>
    <row r="53064" spans="1:4" x14ac:dyDescent="0.55000000000000004">
      <c r="A53064" t="s">
        <v>1</v>
      </c>
      <c r="B53064">
        <v>1</v>
      </c>
      <c r="D53064" t="str">
        <f>IF(B53064=0,"",A53064)</f>
        <v>ffc00ffc00</v>
      </c>
    </row>
    <row r="53065" spans="1:4" x14ac:dyDescent="0.55000000000000004">
      <c r="A53065">
        <v>0</v>
      </c>
      <c r="B53065">
        <v>0</v>
      </c>
      <c r="D53065" t="str">
        <f>IF(B53065=0,"",A53065)</f>
        <v/>
      </c>
    </row>
    <row r="53066" spans="1:4" x14ac:dyDescent="0.55000000000000004">
      <c r="A53066">
        <v>0</v>
      </c>
      <c r="B53066">
        <v>0</v>
      </c>
      <c r="D53066" t="str">
        <f>IF(B53066=0,"",A53066)</f>
        <v/>
      </c>
    </row>
    <row r="53067" spans="1:4" x14ac:dyDescent="0.55000000000000004">
      <c r="A53067">
        <v>0</v>
      </c>
      <c r="B53067">
        <v>0</v>
      </c>
      <c r="D53067" t="str">
        <f>IF(B53067=0,"",A53067)</f>
        <v/>
      </c>
    </row>
    <row r="53068" spans="1:4" x14ac:dyDescent="0.55000000000000004">
      <c r="A53068">
        <v>0</v>
      </c>
      <c r="B53068">
        <v>0</v>
      </c>
      <c r="D53068" t="str">
        <f>IF(B53068=0,"",A53068)</f>
        <v/>
      </c>
    </row>
    <row r="53069" spans="1:4" x14ac:dyDescent="0.55000000000000004">
      <c r="A53069">
        <v>0</v>
      </c>
      <c r="B53069">
        <v>0</v>
      </c>
      <c r="D53069" t="str">
        <f>IF(B53069=0,"",A53069)</f>
        <v/>
      </c>
    </row>
    <row r="53070" spans="1:4" x14ac:dyDescent="0.55000000000000004">
      <c r="A53070" t="s">
        <v>1</v>
      </c>
      <c r="B53070">
        <v>1</v>
      </c>
      <c r="D53070" t="str">
        <f>IF(B53070=0,"",A53070)</f>
        <v>ffc00ffc00</v>
      </c>
    </row>
    <row r="53071" spans="1:4" x14ac:dyDescent="0.55000000000000004">
      <c r="A53071" t="s">
        <v>1</v>
      </c>
      <c r="B53071">
        <v>1</v>
      </c>
      <c r="D53071" t="str">
        <f>IF(B53071=0,"",A53071)</f>
        <v>ffc00ffc00</v>
      </c>
    </row>
    <row r="53072" spans="1:4" x14ac:dyDescent="0.55000000000000004">
      <c r="A53072">
        <v>0</v>
      </c>
      <c r="B53072">
        <v>0</v>
      </c>
      <c r="D53072" t="str">
        <f>IF(B53072=0,"",A53072)</f>
        <v/>
      </c>
    </row>
    <row r="53073" spans="1:4" x14ac:dyDescent="0.55000000000000004">
      <c r="A53073">
        <v>0</v>
      </c>
      <c r="B53073">
        <v>0</v>
      </c>
      <c r="D53073" t="str">
        <f>IF(B53073=0,"",A53073)</f>
        <v/>
      </c>
    </row>
    <row r="53074" spans="1:4" x14ac:dyDescent="0.55000000000000004">
      <c r="A53074">
        <v>0</v>
      </c>
      <c r="B53074">
        <v>0</v>
      </c>
      <c r="D53074" t="str">
        <f>IF(B53074=0,"",A53074)</f>
        <v/>
      </c>
    </row>
    <row r="53075" spans="1:4" x14ac:dyDescent="0.55000000000000004">
      <c r="A53075">
        <v>0</v>
      </c>
      <c r="B53075">
        <v>0</v>
      </c>
      <c r="D53075" t="str">
        <f>IF(B53075=0,"",A53075)</f>
        <v/>
      </c>
    </row>
    <row r="53076" spans="1:4" x14ac:dyDescent="0.55000000000000004">
      <c r="A53076" t="s">
        <v>1</v>
      </c>
      <c r="B53076">
        <v>1</v>
      </c>
      <c r="D53076" t="str">
        <f>IF(B53076=0,"",A53076)</f>
        <v>ffc00ffc00</v>
      </c>
    </row>
    <row r="53077" spans="1:4" x14ac:dyDescent="0.55000000000000004">
      <c r="A53077" t="s">
        <v>1</v>
      </c>
      <c r="B53077">
        <v>1</v>
      </c>
      <c r="D53077" t="str">
        <f>IF(B53077=0,"",A53077)</f>
        <v>ffc00ffc00</v>
      </c>
    </row>
    <row r="53078" spans="1:4" x14ac:dyDescent="0.55000000000000004">
      <c r="A53078">
        <v>0</v>
      </c>
      <c r="B53078">
        <v>0</v>
      </c>
      <c r="D53078" t="str">
        <f>IF(B53078=0,"",A53078)</f>
        <v/>
      </c>
    </row>
    <row r="53079" spans="1:4" x14ac:dyDescent="0.55000000000000004">
      <c r="A53079">
        <v>0</v>
      </c>
      <c r="B53079">
        <v>0</v>
      </c>
      <c r="D53079" t="str">
        <f>IF(B53079=0,"",A53079)</f>
        <v/>
      </c>
    </row>
    <row r="53080" spans="1:4" x14ac:dyDescent="0.55000000000000004">
      <c r="A53080">
        <v>0</v>
      </c>
      <c r="B53080">
        <v>0</v>
      </c>
      <c r="D53080" t="str">
        <f>IF(B53080=0,"",A53080)</f>
        <v/>
      </c>
    </row>
    <row r="53081" spans="1:4" x14ac:dyDescent="0.55000000000000004">
      <c r="A53081" t="s">
        <v>1</v>
      </c>
      <c r="B53081">
        <v>1</v>
      </c>
      <c r="D53081" t="str">
        <f>IF(B53081=0,"",A53081)</f>
        <v>ffc00ffc00</v>
      </c>
    </row>
    <row r="53082" spans="1:4" x14ac:dyDescent="0.55000000000000004">
      <c r="A53082">
        <v>0</v>
      </c>
      <c r="B53082">
        <v>0</v>
      </c>
      <c r="D53082" t="str">
        <f>IF(B53082=0,"",A53082)</f>
        <v/>
      </c>
    </row>
    <row r="53083" spans="1:4" x14ac:dyDescent="0.55000000000000004">
      <c r="A53083">
        <v>0</v>
      </c>
      <c r="B53083">
        <v>0</v>
      </c>
      <c r="D53083" t="str">
        <f>IF(B53083=0,"",A53083)</f>
        <v/>
      </c>
    </row>
    <row r="53084" spans="1:4" x14ac:dyDescent="0.55000000000000004">
      <c r="A53084">
        <v>0</v>
      </c>
      <c r="B53084">
        <v>0</v>
      </c>
      <c r="D53084" t="str">
        <f>IF(B53084=0,"",A53084)</f>
        <v/>
      </c>
    </row>
    <row r="53085" spans="1:4" x14ac:dyDescent="0.55000000000000004">
      <c r="A53085">
        <v>0</v>
      </c>
      <c r="B53085">
        <v>0</v>
      </c>
      <c r="D53085" t="str">
        <f>IF(B53085=0,"",A53085)</f>
        <v/>
      </c>
    </row>
    <row r="53086" spans="1:4" x14ac:dyDescent="0.55000000000000004">
      <c r="A53086">
        <v>0</v>
      </c>
      <c r="B53086">
        <v>0</v>
      </c>
      <c r="D53086" t="str">
        <f>IF(B53086=0,"",A53086)</f>
        <v/>
      </c>
    </row>
    <row r="53087" spans="1:4" x14ac:dyDescent="0.55000000000000004">
      <c r="A53087" t="s">
        <v>1</v>
      </c>
      <c r="B53087">
        <v>1</v>
      </c>
      <c r="D53087" t="str">
        <f>IF(B53087=0,"",A53087)</f>
        <v>ffc00ffc00</v>
      </c>
    </row>
    <row r="53088" spans="1:4" x14ac:dyDescent="0.55000000000000004">
      <c r="A53088" t="s">
        <v>1</v>
      </c>
      <c r="B53088">
        <v>1</v>
      </c>
      <c r="D53088" t="str">
        <f>IF(B53088=0,"",A53088)</f>
        <v>ffc00ffc00</v>
      </c>
    </row>
    <row r="53089" spans="1:4" x14ac:dyDescent="0.55000000000000004">
      <c r="A53089">
        <v>0</v>
      </c>
      <c r="B53089">
        <v>0</v>
      </c>
      <c r="D53089" t="str">
        <f>IF(B53089=0,"",A53089)</f>
        <v/>
      </c>
    </row>
    <row r="53090" spans="1:4" x14ac:dyDescent="0.55000000000000004">
      <c r="A53090">
        <v>0</v>
      </c>
      <c r="B53090">
        <v>0</v>
      </c>
      <c r="D53090" t="str">
        <f>IF(B53090=0,"",A53090)</f>
        <v/>
      </c>
    </row>
    <row r="53091" spans="1:4" x14ac:dyDescent="0.55000000000000004">
      <c r="A53091">
        <v>0</v>
      </c>
      <c r="B53091">
        <v>0</v>
      </c>
      <c r="D53091" t="str">
        <f>IF(B53091=0,"",A53091)</f>
        <v/>
      </c>
    </row>
    <row r="53092" spans="1:4" x14ac:dyDescent="0.55000000000000004">
      <c r="A53092">
        <v>0</v>
      </c>
      <c r="B53092">
        <v>0</v>
      </c>
      <c r="D53092" t="str">
        <f>IF(B53092=0,"",A53092)</f>
        <v/>
      </c>
    </row>
    <row r="53093" spans="1:4" x14ac:dyDescent="0.55000000000000004">
      <c r="A53093" t="s">
        <v>1</v>
      </c>
      <c r="B53093">
        <v>1</v>
      </c>
      <c r="D53093" t="str">
        <f>IF(B53093=0,"",A53093)</f>
        <v>ffc00ffc00</v>
      </c>
    </row>
    <row r="53094" spans="1:4" x14ac:dyDescent="0.55000000000000004">
      <c r="A53094">
        <v>0</v>
      </c>
      <c r="B53094">
        <v>0</v>
      </c>
      <c r="D53094" t="str">
        <f>IF(B53094=0,"",A53094)</f>
        <v/>
      </c>
    </row>
    <row r="53095" spans="1:4" x14ac:dyDescent="0.55000000000000004">
      <c r="A53095">
        <v>0</v>
      </c>
      <c r="B53095">
        <v>0</v>
      </c>
      <c r="D53095" t="str">
        <f>IF(B53095=0,"",A53095)</f>
        <v/>
      </c>
    </row>
    <row r="53096" spans="1:4" x14ac:dyDescent="0.55000000000000004">
      <c r="A53096">
        <v>0</v>
      </c>
      <c r="B53096">
        <v>0</v>
      </c>
      <c r="D53096" t="str">
        <f>IF(B53096=0,"",A53096)</f>
        <v/>
      </c>
    </row>
    <row r="53097" spans="1:4" x14ac:dyDescent="0.55000000000000004">
      <c r="A53097" t="s">
        <v>1</v>
      </c>
      <c r="B53097">
        <v>1</v>
      </c>
      <c r="D53097" t="str">
        <f>IF(B53097=0,"",A53097)</f>
        <v>ffc00ffc00</v>
      </c>
    </row>
    <row r="53098" spans="1:4" x14ac:dyDescent="0.55000000000000004">
      <c r="A53098" t="s">
        <v>1</v>
      </c>
      <c r="B53098">
        <v>1</v>
      </c>
      <c r="D53098" t="str">
        <f>IF(B53098=0,"",A53098)</f>
        <v>ffc00ffc00</v>
      </c>
    </row>
    <row r="53099" spans="1:4" x14ac:dyDescent="0.55000000000000004">
      <c r="A53099">
        <v>0</v>
      </c>
      <c r="B53099">
        <v>0</v>
      </c>
      <c r="D53099" t="str">
        <f>IF(B53099=0,"",A53099)</f>
        <v/>
      </c>
    </row>
    <row r="53100" spans="1:4" x14ac:dyDescent="0.55000000000000004">
      <c r="A53100">
        <v>0</v>
      </c>
      <c r="B53100">
        <v>0</v>
      </c>
      <c r="D53100" t="str">
        <f>IF(B53100=0,"",A53100)</f>
        <v/>
      </c>
    </row>
    <row r="53101" spans="1:4" x14ac:dyDescent="0.55000000000000004">
      <c r="A53101">
        <v>0</v>
      </c>
      <c r="B53101">
        <v>0</v>
      </c>
      <c r="D53101" t="str">
        <f>IF(B53101=0,"",A53101)</f>
        <v/>
      </c>
    </row>
    <row r="53102" spans="1:4" x14ac:dyDescent="0.55000000000000004">
      <c r="A53102">
        <v>0</v>
      </c>
      <c r="B53102">
        <v>0</v>
      </c>
      <c r="D53102" t="str">
        <f>IF(B53102=0,"",A53102)</f>
        <v/>
      </c>
    </row>
    <row r="53103" spans="1:4" x14ac:dyDescent="0.55000000000000004">
      <c r="A53103">
        <v>0</v>
      </c>
      <c r="B53103">
        <v>0</v>
      </c>
      <c r="D53103" t="str">
        <f>IF(B53103=0,"",A53103)</f>
        <v/>
      </c>
    </row>
    <row r="53104" spans="1:4" x14ac:dyDescent="0.55000000000000004">
      <c r="A53104" t="s">
        <v>1</v>
      </c>
      <c r="B53104">
        <v>1</v>
      </c>
      <c r="D53104" t="str">
        <f>IF(B53104=0,"",A53104)</f>
        <v>ffc00ffc00</v>
      </c>
    </row>
    <row r="53105" spans="1:4" x14ac:dyDescent="0.55000000000000004">
      <c r="A53105" t="s">
        <v>1</v>
      </c>
      <c r="B53105">
        <v>1</v>
      </c>
      <c r="D53105" t="str">
        <f>IF(B53105=0,"",A53105)</f>
        <v>ffc00ffc00</v>
      </c>
    </row>
    <row r="53106" spans="1:4" x14ac:dyDescent="0.55000000000000004">
      <c r="A53106">
        <v>0</v>
      </c>
      <c r="B53106">
        <v>0</v>
      </c>
      <c r="D53106" t="str">
        <f>IF(B53106=0,"",A53106)</f>
        <v/>
      </c>
    </row>
    <row r="53107" spans="1:4" x14ac:dyDescent="0.55000000000000004">
      <c r="A53107">
        <v>0</v>
      </c>
      <c r="B53107">
        <v>0</v>
      </c>
      <c r="D53107" t="str">
        <f>IF(B53107=0,"",A53107)</f>
        <v/>
      </c>
    </row>
    <row r="53108" spans="1:4" x14ac:dyDescent="0.55000000000000004">
      <c r="A53108">
        <v>0</v>
      </c>
      <c r="B53108">
        <v>0</v>
      </c>
      <c r="D53108" t="str">
        <f>IF(B53108=0,"",A53108)</f>
        <v/>
      </c>
    </row>
    <row r="53109" spans="1:4" x14ac:dyDescent="0.55000000000000004">
      <c r="A53109">
        <v>0</v>
      </c>
      <c r="B53109">
        <v>0</v>
      </c>
      <c r="D53109" t="str">
        <f>IF(B53109=0,"",A53109)</f>
        <v/>
      </c>
    </row>
    <row r="53110" spans="1:4" x14ac:dyDescent="0.55000000000000004">
      <c r="A53110" t="s">
        <v>1</v>
      </c>
      <c r="B53110">
        <v>1</v>
      </c>
      <c r="D53110" t="str">
        <f>IF(B53110=0,"",A53110)</f>
        <v>ffc00ffc00</v>
      </c>
    </row>
    <row r="53111" spans="1:4" x14ac:dyDescent="0.55000000000000004">
      <c r="A53111">
        <v>0</v>
      </c>
      <c r="B53111">
        <v>0</v>
      </c>
      <c r="D53111" t="str">
        <f>IF(B53111=0,"",A53111)</f>
        <v/>
      </c>
    </row>
    <row r="53112" spans="1:4" x14ac:dyDescent="0.55000000000000004">
      <c r="A53112">
        <v>0</v>
      </c>
      <c r="B53112">
        <v>0</v>
      </c>
      <c r="D53112" t="str">
        <f>IF(B53112=0,"",A53112)</f>
        <v/>
      </c>
    </row>
    <row r="53113" spans="1:4" x14ac:dyDescent="0.55000000000000004">
      <c r="A53113">
        <v>0</v>
      </c>
      <c r="B53113">
        <v>0</v>
      </c>
      <c r="D53113" t="str">
        <f>IF(B53113=0,"",A53113)</f>
        <v/>
      </c>
    </row>
    <row r="53114" spans="1:4" x14ac:dyDescent="0.55000000000000004">
      <c r="A53114">
        <v>0</v>
      </c>
      <c r="B53114">
        <v>0</v>
      </c>
      <c r="D53114" t="str">
        <f>IF(B53114=0,"",A53114)</f>
        <v/>
      </c>
    </row>
    <row r="53115" spans="1:4" x14ac:dyDescent="0.55000000000000004">
      <c r="A53115">
        <v>0</v>
      </c>
      <c r="B53115">
        <v>0</v>
      </c>
      <c r="D53115" t="str">
        <f>IF(B53115=0,"",A53115)</f>
        <v/>
      </c>
    </row>
    <row r="53116" spans="1:4" x14ac:dyDescent="0.55000000000000004">
      <c r="A53116" t="s">
        <v>1</v>
      </c>
      <c r="B53116">
        <v>1</v>
      </c>
      <c r="D53116" t="str">
        <f>IF(B53116=0,"",A53116)</f>
        <v>ffc00ffc00</v>
      </c>
    </row>
    <row r="53117" spans="1:4" x14ac:dyDescent="0.55000000000000004">
      <c r="A53117" t="s">
        <v>1</v>
      </c>
      <c r="B53117">
        <v>1</v>
      </c>
      <c r="D53117" t="str">
        <f>IF(B53117=0,"",A53117)</f>
        <v>ffc00ffc00</v>
      </c>
    </row>
    <row r="53118" spans="1:4" x14ac:dyDescent="0.55000000000000004">
      <c r="A53118">
        <v>0</v>
      </c>
      <c r="B53118">
        <v>0</v>
      </c>
      <c r="D53118" t="str">
        <f>IF(B53118=0,"",A53118)</f>
        <v/>
      </c>
    </row>
    <row r="53119" spans="1:4" x14ac:dyDescent="0.55000000000000004">
      <c r="A53119">
        <v>0</v>
      </c>
      <c r="B53119">
        <v>0</v>
      </c>
      <c r="D53119" t="str">
        <f>IF(B53119=0,"",A53119)</f>
        <v/>
      </c>
    </row>
    <row r="53120" spans="1:4" x14ac:dyDescent="0.55000000000000004">
      <c r="A53120">
        <v>0</v>
      </c>
      <c r="B53120">
        <v>0</v>
      </c>
      <c r="D53120" t="str">
        <f>IF(B53120=0,"",A53120)</f>
        <v/>
      </c>
    </row>
    <row r="53121" spans="1:4" x14ac:dyDescent="0.55000000000000004">
      <c r="A53121" t="s">
        <v>1</v>
      </c>
      <c r="B53121">
        <v>1</v>
      </c>
      <c r="D53121" t="str">
        <f>IF(B53121=0,"",A53121)</f>
        <v>ffc00ffc00</v>
      </c>
    </row>
    <row r="53122" spans="1:4" x14ac:dyDescent="0.55000000000000004">
      <c r="A53122">
        <v>0</v>
      </c>
      <c r="B53122">
        <v>0</v>
      </c>
      <c r="D53122" t="str">
        <f>IF(B53122=0,"",A53122)</f>
        <v/>
      </c>
    </row>
    <row r="53123" spans="1:4" x14ac:dyDescent="0.55000000000000004">
      <c r="A53123">
        <v>0</v>
      </c>
      <c r="B53123">
        <v>0</v>
      </c>
      <c r="D53123" t="str">
        <f>IF(B53123=0,"",A53123)</f>
        <v/>
      </c>
    </row>
    <row r="53124" spans="1:4" x14ac:dyDescent="0.55000000000000004">
      <c r="A53124">
        <v>0</v>
      </c>
      <c r="B53124">
        <v>0</v>
      </c>
      <c r="D53124" t="str">
        <f>IF(B53124=0,"",A53124)</f>
        <v/>
      </c>
    </row>
    <row r="53125" spans="1:4" x14ac:dyDescent="0.55000000000000004">
      <c r="A53125">
        <v>0</v>
      </c>
      <c r="B53125">
        <v>0</v>
      </c>
      <c r="D53125" t="str">
        <f>IF(B53125=0,"",A53125)</f>
        <v/>
      </c>
    </row>
    <row r="53126" spans="1:4" x14ac:dyDescent="0.55000000000000004">
      <c r="A53126">
        <v>0</v>
      </c>
      <c r="B53126">
        <v>0</v>
      </c>
      <c r="D53126" t="str">
        <f>IF(B53126=0,"",A53126)</f>
        <v/>
      </c>
    </row>
    <row r="53127" spans="1:4" x14ac:dyDescent="0.55000000000000004">
      <c r="A53127" t="s">
        <v>1</v>
      </c>
      <c r="B53127">
        <v>1</v>
      </c>
      <c r="D53127" t="str">
        <f>IF(B53127=0,"",A53127)</f>
        <v>ffc00ffc00</v>
      </c>
    </row>
    <row r="53128" spans="1:4" x14ac:dyDescent="0.55000000000000004">
      <c r="A53128" t="s">
        <v>1</v>
      </c>
      <c r="B53128">
        <v>1</v>
      </c>
      <c r="D53128" t="str">
        <f>IF(B53128=0,"",A53128)</f>
        <v>ffc00ffc00</v>
      </c>
    </row>
    <row r="53129" spans="1:4" x14ac:dyDescent="0.55000000000000004">
      <c r="A53129">
        <v>0</v>
      </c>
      <c r="B53129">
        <v>0</v>
      </c>
      <c r="D53129" t="str">
        <f>IF(B53129=0,"",A53129)</f>
        <v/>
      </c>
    </row>
    <row r="53130" spans="1:4" x14ac:dyDescent="0.55000000000000004">
      <c r="A53130">
        <v>0</v>
      </c>
      <c r="B53130">
        <v>0</v>
      </c>
      <c r="D53130" t="str">
        <f>IF(B53130=0,"",A53130)</f>
        <v/>
      </c>
    </row>
    <row r="53131" spans="1:4" x14ac:dyDescent="0.55000000000000004">
      <c r="A53131">
        <v>0</v>
      </c>
      <c r="B53131">
        <v>0</v>
      </c>
      <c r="D53131" t="str">
        <f>IF(B53131=0,"",A53131)</f>
        <v/>
      </c>
    </row>
    <row r="53132" spans="1:4" x14ac:dyDescent="0.55000000000000004">
      <c r="A53132">
        <v>0</v>
      </c>
      <c r="B53132">
        <v>0</v>
      </c>
      <c r="D53132" t="str">
        <f>IF(B53132=0,"",A53132)</f>
        <v/>
      </c>
    </row>
    <row r="53133" spans="1:4" x14ac:dyDescent="0.55000000000000004">
      <c r="A53133" t="s">
        <v>1</v>
      </c>
      <c r="B53133">
        <v>1</v>
      </c>
      <c r="D53133" t="str">
        <f>IF(B53133=0,"",A53133)</f>
        <v>ffc00ffc00</v>
      </c>
    </row>
    <row r="53134" spans="1:4" x14ac:dyDescent="0.55000000000000004">
      <c r="A53134" t="s">
        <v>1</v>
      </c>
      <c r="B53134">
        <v>1</v>
      </c>
      <c r="D53134" t="str">
        <f>IF(B53134=0,"",A53134)</f>
        <v>ffc00ffc00</v>
      </c>
    </row>
    <row r="53135" spans="1:4" x14ac:dyDescent="0.55000000000000004">
      <c r="A53135">
        <v>0</v>
      </c>
      <c r="B53135">
        <v>0</v>
      </c>
      <c r="D53135" t="str">
        <f>IF(B53135=0,"",A53135)</f>
        <v/>
      </c>
    </row>
    <row r="53136" spans="1:4" x14ac:dyDescent="0.55000000000000004">
      <c r="A53136">
        <v>0</v>
      </c>
      <c r="B53136">
        <v>0</v>
      </c>
      <c r="D53136" t="str">
        <f>IF(B53136=0,"",A53136)</f>
        <v/>
      </c>
    </row>
    <row r="53137" spans="1:4" x14ac:dyDescent="0.55000000000000004">
      <c r="A53137" t="s">
        <v>1</v>
      </c>
      <c r="B53137">
        <v>1</v>
      </c>
      <c r="D53137" t="str">
        <f>IF(B53137=0,"",A53137)</f>
        <v>ffc00ffc00</v>
      </c>
    </row>
    <row r="53138" spans="1:4" x14ac:dyDescent="0.55000000000000004">
      <c r="A53138">
        <v>0</v>
      </c>
      <c r="B53138">
        <v>0</v>
      </c>
      <c r="D53138" t="str">
        <f>IF(B53138=0,"",A53138)</f>
        <v/>
      </c>
    </row>
    <row r="53139" spans="1:4" x14ac:dyDescent="0.55000000000000004">
      <c r="A53139">
        <v>0</v>
      </c>
      <c r="B53139">
        <v>0</v>
      </c>
      <c r="D53139" t="str">
        <f>IF(B53139=0,"",A53139)</f>
        <v/>
      </c>
    </row>
    <row r="53140" spans="1:4" x14ac:dyDescent="0.55000000000000004">
      <c r="A53140">
        <v>0</v>
      </c>
      <c r="B53140">
        <v>0</v>
      </c>
      <c r="D53140" t="str">
        <f>IF(B53140=0,"",A53140)</f>
        <v/>
      </c>
    </row>
    <row r="53141" spans="1:4" x14ac:dyDescent="0.55000000000000004">
      <c r="A53141">
        <v>0</v>
      </c>
      <c r="B53141">
        <v>0</v>
      </c>
      <c r="D53141" t="str">
        <f>IF(B53141=0,"",A53141)</f>
        <v/>
      </c>
    </row>
    <row r="53142" spans="1:4" x14ac:dyDescent="0.55000000000000004">
      <c r="A53142">
        <v>0</v>
      </c>
      <c r="B53142">
        <v>0</v>
      </c>
      <c r="D53142" t="str">
        <f>IF(B53142=0,"",A53142)</f>
        <v/>
      </c>
    </row>
    <row r="53143" spans="1:4" x14ac:dyDescent="0.55000000000000004">
      <c r="A53143">
        <v>0</v>
      </c>
      <c r="B53143">
        <v>0</v>
      </c>
      <c r="D53143" t="str">
        <f>IF(B53143=0,"",A53143)</f>
        <v/>
      </c>
    </row>
    <row r="53144" spans="1:4" x14ac:dyDescent="0.55000000000000004">
      <c r="A53144" t="s">
        <v>1</v>
      </c>
      <c r="B53144">
        <v>1</v>
      </c>
      <c r="D53144" t="str">
        <f>IF(B53144=0,"",A53144)</f>
        <v>ffc00ffc00</v>
      </c>
    </row>
    <row r="53145" spans="1:4" x14ac:dyDescent="0.55000000000000004">
      <c r="A53145" t="s">
        <v>1</v>
      </c>
      <c r="B53145">
        <v>1</v>
      </c>
      <c r="D53145" t="str">
        <f>IF(B53145=0,"",A53145)</f>
        <v>ffc00ffc00</v>
      </c>
    </row>
    <row r="53146" spans="1:4" x14ac:dyDescent="0.55000000000000004">
      <c r="A53146">
        <v>0</v>
      </c>
      <c r="B53146">
        <v>0</v>
      </c>
      <c r="D53146" t="str">
        <f>IF(B53146=0,"",A53146)</f>
        <v/>
      </c>
    </row>
    <row r="53147" spans="1:4" x14ac:dyDescent="0.55000000000000004">
      <c r="A53147">
        <v>0</v>
      </c>
      <c r="B53147">
        <v>0</v>
      </c>
      <c r="D53147" t="str">
        <f>IF(B53147=0,"",A53147)</f>
        <v/>
      </c>
    </row>
    <row r="53148" spans="1:4" x14ac:dyDescent="0.55000000000000004">
      <c r="A53148">
        <v>0</v>
      </c>
      <c r="B53148">
        <v>0</v>
      </c>
      <c r="D53148" t="str">
        <f>IF(B53148=0,"",A53148)</f>
        <v/>
      </c>
    </row>
    <row r="53149" spans="1:4" x14ac:dyDescent="0.55000000000000004">
      <c r="A53149">
        <v>0</v>
      </c>
      <c r="B53149">
        <v>0</v>
      </c>
      <c r="D53149" t="str">
        <f>IF(B53149=0,"",A53149)</f>
        <v/>
      </c>
    </row>
    <row r="53150" spans="1:4" x14ac:dyDescent="0.55000000000000004">
      <c r="A53150" t="s">
        <v>1</v>
      </c>
      <c r="B53150">
        <v>1</v>
      </c>
      <c r="D53150" t="str">
        <f>IF(B53150=0,"",A53150)</f>
        <v>ffc00ffc00</v>
      </c>
    </row>
    <row r="53151" spans="1:4" x14ac:dyDescent="0.55000000000000004">
      <c r="A53151">
        <v>0</v>
      </c>
      <c r="B53151">
        <v>0</v>
      </c>
      <c r="D53151" t="str">
        <f>IF(B53151=0,"",A53151)</f>
        <v/>
      </c>
    </row>
    <row r="53152" spans="1:4" x14ac:dyDescent="0.55000000000000004">
      <c r="A53152">
        <v>0</v>
      </c>
      <c r="B53152">
        <v>0</v>
      </c>
      <c r="D53152" t="str">
        <f>IF(B53152=0,"",A53152)</f>
        <v/>
      </c>
    </row>
    <row r="53153" spans="1:4" x14ac:dyDescent="0.55000000000000004">
      <c r="A53153">
        <v>0</v>
      </c>
      <c r="B53153">
        <v>0</v>
      </c>
      <c r="D53153" t="str">
        <f>IF(B53153=0,"",A53153)</f>
        <v/>
      </c>
    </row>
    <row r="53154" spans="1:4" x14ac:dyDescent="0.55000000000000004">
      <c r="A53154">
        <v>0</v>
      </c>
      <c r="B53154">
        <v>0</v>
      </c>
      <c r="D53154" t="str">
        <f>IF(B53154=0,"",A53154)</f>
        <v/>
      </c>
    </row>
    <row r="53155" spans="1:4" x14ac:dyDescent="0.55000000000000004">
      <c r="A53155">
        <v>0</v>
      </c>
      <c r="B53155">
        <v>0</v>
      </c>
      <c r="D53155" t="str">
        <f>IF(B53155=0,"",A53155)</f>
        <v/>
      </c>
    </row>
    <row r="53156" spans="1:4" x14ac:dyDescent="0.55000000000000004">
      <c r="A53156" t="s">
        <v>1</v>
      </c>
      <c r="B53156">
        <v>1</v>
      </c>
      <c r="D53156" t="str">
        <f>IF(B53156=0,"",A53156)</f>
        <v>ffc00ffc00</v>
      </c>
    </row>
    <row r="53157" spans="1:4" x14ac:dyDescent="0.55000000000000004">
      <c r="A53157" t="s">
        <v>1</v>
      </c>
      <c r="B53157">
        <v>1</v>
      </c>
      <c r="D53157" t="str">
        <f>IF(B53157=0,"",A53157)</f>
        <v>ffc00ffc00</v>
      </c>
    </row>
    <row r="53158" spans="1:4" x14ac:dyDescent="0.55000000000000004">
      <c r="A53158">
        <v>0</v>
      </c>
      <c r="B53158">
        <v>0</v>
      </c>
      <c r="D53158" t="str">
        <f>IF(B53158=0,"",A53158)</f>
        <v/>
      </c>
    </row>
    <row r="53159" spans="1:4" x14ac:dyDescent="0.55000000000000004">
      <c r="A53159">
        <v>0</v>
      </c>
      <c r="B53159">
        <v>0</v>
      </c>
      <c r="D53159" t="str">
        <f>IF(B53159=0,"",A53159)</f>
        <v/>
      </c>
    </row>
    <row r="53160" spans="1:4" x14ac:dyDescent="0.55000000000000004">
      <c r="A53160">
        <v>0</v>
      </c>
      <c r="B53160">
        <v>0</v>
      </c>
      <c r="D53160" t="str">
        <f>IF(B53160=0,"",A53160)</f>
        <v/>
      </c>
    </row>
    <row r="53161" spans="1:4" x14ac:dyDescent="0.55000000000000004">
      <c r="A53161" t="s">
        <v>1</v>
      </c>
      <c r="B53161">
        <v>1</v>
      </c>
      <c r="D53161" t="str">
        <f>IF(B53161=0,"",A53161)</f>
        <v>ffc00ffc00</v>
      </c>
    </row>
    <row r="53162" spans="1:4" x14ac:dyDescent="0.55000000000000004">
      <c r="A53162" t="s">
        <v>1</v>
      </c>
      <c r="B53162">
        <v>1</v>
      </c>
      <c r="D53162" t="str">
        <f>IF(B53162=0,"",A53162)</f>
        <v>ffc00ffc00</v>
      </c>
    </row>
    <row r="53163" spans="1:4" x14ac:dyDescent="0.55000000000000004">
      <c r="A53163">
        <v>0</v>
      </c>
      <c r="B53163">
        <v>0</v>
      </c>
      <c r="D53163" t="str">
        <f>IF(B53163=0,"",A53163)</f>
        <v/>
      </c>
    </row>
    <row r="53164" spans="1:4" x14ac:dyDescent="0.55000000000000004">
      <c r="A53164">
        <v>0</v>
      </c>
      <c r="B53164">
        <v>0</v>
      </c>
      <c r="D53164" t="str">
        <f>IF(B53164=0,"",A53164)</f>
        <v/>
      </c>
    </row>
    <row r="53165" spans="1:4" x14ac:dyDescent="0.55000000000000004">
      <c r="A53165">
        <v>0</v>
      </c>
      <c r="B53165">
        <v>0</v>
      </c>
      <c r="D53165" t="str">
        <f>IF(B53165=0,"",A53165)</f>
        <v/>
      </c>
    </row>
    <row r="53166" spans="1:4" x14ac:dyDescent="0.55000000000000004">
      <c r="A53166">
        <v>0</v>
      </c>
      <c r="B53166">
        <v>0</v>
      </c>
      <c r="D53166" t="str">
        <f>IF(B53166=0,"",A53166)</f>
        <v/>
      </c>
    </row>
    <row r="53167" spans="1:4" x14ac:dyDescent="0.55000000000000004">
      <c r="A53167" t="s">
        <v>1</v>
      </c>
      <c r="B53167">
        <v>1</v>
      </c>
      <c r="D53167" t="str">
        <f>IF(B53167=0,"",A53167)</f>
        <v>ffc00ffc00</v>
      </c>
    </row>
    <row r="53168" spans="1:4" x14ac:dyDescent="0.55000000000000004">
      <c r="A53168">
        <v>0</v>
      </c>
      <c r="B53168">
        <v>0</v>
      </c>
      <c r="D53168" t="str">
        <f>IF(B53168=0,"",A53168)</f>
        <v/>
      </c>
    </row>
    <row r="53169" spans="1:4" x14ac:dyDescent="0.55000000000000004">
      <c r="A53169">
        <v>0</v>
      </c>
      <c r="B53169">
        <v>0</v>
      </c>
      <c r="D53169" t="str">
        <f>IF(B53169=0,"",A53169)</f>
        <v/>
      </c>
    </row>
    <row r="53170" spans="1:4" x14ac:dyDescent="0.55000000000000004">
      <c r="A53170">
        <v>0</v>
      </c>
      <c r="B53170">
        <v>0</v>
      </c>
      <c r="D53170" t="str">
        <f>IF(B53170=0,"",A53170)</f>
        <v/>
      </c>
    </row>
    <row r="53171" spans="1:4" x14ac:dyDescent="0.55000000000000004">
      <c r="A53171">
        <v>0</v>
      </c>
      <c r="B53171">
        <v>0</v>
      </c>
      <c r="D53171" t="str">
        <f>IF(B53171=0,"",A53171)</f>
        <v/>
      </c>
    </row>
    <row r="53172" spans="1:4" x14ac:dyDescent="0.55000000000000004">
      <c r="A53172">
        <v>0</v>
      </c>
      <c r="B53172">
        <v>0</v>
      </c>
      <c r="D53172" t="str">
        <f>IF(B53172=0,"",A53172)</f>
        <v/>
      </c>
    </row>
    <row r="53173" spans="1:4" x14ac:dyDescent="0.55000000000000004">
      <c r="A53173" t="s">
        <v>1</v>
      </c>
      <c r="B53173">
        <v>1</v>
      </c>
      <c r="D53173" t="str">
        <f>IF(B53173=0,"",A53173)</f>
        <v>ffc00ffc00</v>
      </c>
    </row>
    <row r="53174" spans="1:4" x14ac:dyDescent="0.55000000000000004">
      <c r="A53174" t="s">
        <v>1</v>
      </c>
      <c r="B53174">
        <v>1</v>
      </c>
      <c r="D53174" t="str">
        <f>IF(B53174=0,"",A53174)</f>
        <v>ffc00ffc00</v>
      </c>
    </row>
    <row r="53175" spans="1:4" x14ac:dyDescent="0.55000000000000004">
      <c r="A53175">
        <v>0</v>
      </c>
      <c r="B53175">
        <v>0</v>
      </c>
      <c r="D53175" t="str">
        <f>IF(B53175=0,"",A53175)</f>
        <v/>
      </c>
    </row>
    <row r="53176" spans="1:4" x14ac:dyDescent="0.55000000000000004">
      <c r="A53176">
        <v>0</v>
      </c>
      <c r="B53176">
        <v>0</v>
      </c>
      <c r="D53176" t="str">
        <f>IF(B53176=0,"",A53176)</f>
        <v/>
      </c>
    </row>
    <row r="53177" spans="1:4" x14ac:dyDescent="0.55000000000000004">
      <c r="A53177" t="s">
        <v>1</v>
      </c>
      <c r="B53177">
        <v>1</v>
      </c>
      <c r="D53177" t="str">
        <f>IF(B53177=0,"",A53177)</f>
        <v>ffc00ffc00</v>
      </c>
    </row>
    <row r="53178" spans="1:4" x14ac:dyDescent="0.55000000000000004">
      <c r="A53178">
        <v>0</v>
      </c>
      <c r="B53178">
        <v>0</v>
      </c>
      <c r="D53178" t="str">
        <f>IF(B53178=0,"",A53178)</f>
        <v/>
      </c>
    </row>
    <row r="53179" spans="1:4" x14ac:dyDescent="0.55000000000000004">
      <c r="A53179">
        <v>0</v>
      </c>
      <c r="B53179">
        <v>0</v>
      </c>
      <c r="D53179" t="str">
        <f>IF(B53179=0,"",A53179)</f>
        <v/>
      </c>
    </row>
    <row r="53180" spans="1:4" x14ac:dyDescent="0.55000000000000004">
      <c r="A53180">
        <v>0</v>
      </c>
      <c r="B53180">
        <v>0</v>
      </c>
      <c r="D53180" t="str">
        <f>IF(B53180=0,"",A53180)</f>
        <v/>
      </c>
    </row>
    <row r="53181" spans="1:4" x14ac:dyDescent="0.55000000000000004">
      <c r="A53181">
        <v>0</v>
      </c>
      <c r="B53181">
        <v>0</v>
      </c>
      <c r="D53181" t="str">
        <f>IF(B53181=0,"",A53181)</f>
        <v/>
      </c>
    </row>
    <row r="53182" spans="1:4" x14ac:dyDescent="0.55000000000000004">
      <c r="A53182">
        <v>0</v>
      </c>
      <c r="B53182">
        <v>0</v>
      </c>
      <c r="D53182" t="str">
        <f>IF(B53182=0,"",A53182)</f>
        <v/>
      </c>
    </row>
    <row r="53183" spans="1:4" x14ac:dyDescent="0.55000000000000004">
      <c r="A53183">
        <v>0</v>
      </c>
      <c r="B53183">
        <v>0</v>
      </c>
      <c r="D53183" t="str">
        <f>IF(B53183=0,"",A53183)</f>
        <v/>
      </c>
    </row>
    <row r="53184" spans="1:4" x14ac:dyDescent="0.55000000000000004">
      <c r="A53184" t="s">
        <v>1</v>
      </c>
      <c r="B53184">
        <v>1</v>
      </c>
      <c r="D53184" t="str">
        <f>IF(B53184=0,"",A53184)</f>
        <v>ffc00ffc00</v>
      </c>
    </row>
    <row r="53185" spans="1:4" x14ac:dyDescent="0.55000000000000004">
      <c r="A53185" t="s">
        <v>1</v>
      </c>
      <c r="B53185">
        <v>1</v>
      </c>
      <c r="D53185" t="str">
        <f>IF(B53185=0,"",A53185)</f>
        <v>ffc00ffc00</v>
      </c>
    </row>
    <row r="53186" spans="1:4" x14ac:dyDescent="0.55000000000000004">
      <c r="A53186">
        <v>0</v>
      </c>
      <c r="B53186">
        <v>0</v>
      </c>
      <c r="D53186" t="str">
        <f>IF(B53186=0,"",A53186)</f>
        <v/>
      </c>
    </row>
    <row r="53187" spans="1:4" x14ac:dyDescent="0.55000000000000004">
      <c r="A53187">
        <v>0</v>
      </c>
      <c r="B53187">
        <v>0</v>
      </c>
      <c r="D53187" t="str">
        <f>IF(B53187=0,"",A53187)</f>
        <v/>
      </c>
    </row>
    <row r="53188" spans="1:4" x14ac:dyDescent="0.55000000000000004">
      <c r="A53188">
        <v>0</v>
      </c>
      <c r="B53188">
        <v>0</v>
      </c>
      <c r="D53188" t="str">
        <f>IF(B53188=0,"",A53188)</f>
        <v/>
      </c>
    </row>
    <row r="53189" spans="1:4" x14ac:dyDescent="0.55000000000000004">
      <c r="A53189">
        <v>0</v>
      </c>
      <c r="B53189">
        <v>0</v>
      </c>
      <c r="D53189" t="str">
        <f>IF(B53189=0,"",A53189)</f>
        <v/>
      </c>
    </row>
    <row r="53190" spans="1:4" x14ac:dyDescent="0.55000000000000004">
      <c r="A53190" t="s">
        <v>1</v>
      </c>
      <c r="B53190">
        <v>1</v>
      </c>
      <c r="D53190" t="str">
        <f>IF(B53190=0,"",A53190)</f>
        <v>ffc00ffc00</v>
      </c>
    </row>
    <row r="53191" spans="1:4" x14ac:dyDescent="0.55000000000000004">
      <c r="A53191" t="s">
        <v>1</v>
      </c>
      <c r="B53191">
        <v>1</v>
      </c>
      <c r="D53191" t="str">
        <f>IF(B53191=0,"",A53191)</f>
        <v>ffc00ffc00</v>
      </c>
    </row>
    <row r="53192" spans="1:4" x14ac:dyDescent="0.55000000000000004">
      <c r="A53192">
        <v>0</v>
      </c>
      <c r="B53192">
        <v>0</v>
      </c>
      <c r="D53192" t="str">
        <f>IF(B53192=0,"",A53192)</f>
        <v/>
      </c>
    </row>
    <row r="53193" spans="1:4" x14ac:dyDescent="0.55000000000000004">
      <c r="A53193">
        <v>0</v>
      </c>
      <c r="B53193">
        <v>0</v>
      </c>
      <c r="D53193" t="str">
        <f>IF(B53193=0,"",A53193)</f>
        <v/>
      </c>
    </row>
    <row r="53194" spans="1:4" x14ac:dyDescent="0.55000000000000004">
      <c r="A53194">
        <v>0</v>
      </c>
      <c r="B53194">
        <v>0</v>
      </c>
      <c r="D53194" t="str">
        <f>IF(B53194=0,"",A53194)</f>
        <v/>
      </c>
    </row>
    <row r="53195" spans="1:4" x14ac:dyDescent="0.55000000000000004">
      <c r="A53195">
        <v>0</v>
      </c>
      <c r="B53195">
        <v>0</v>
      </c>
      <c r="D53195" t="str">
        <f>IF(B53195=0,"",A53195)</f>
        <v/>
      </c>
    </row>
    <row r="53196" spans="1:4" x14ac:dyDescent="0.55000000000000004">
      <c r="A53196" t="s">
        <v>1</v>
      </c>
      <c r="B53196">
        <v>1</v>
      </c>
      <c r="D53196" t="str">
        <f>IF(B53196=0,"",A53196)</f>
        <v>ffc00ffc00</v>
      </c>
    </row>
    <row r="53197" spans="1:4" x14ac:dyDescent="0.55000000000000004">
      <c r="A53197">
        <v>0</v>
      </c>
      <c r="B53197">
        <v>0</v>
      </c>
      <c r="D53197" t="str">
        <f>IF(B53197=0,"",A53197)</f>
        <v/>
      </c>
    </row>
    <row r="53198" spans="1:4" x14ac:dyDescent="0.55000000000000004">
      <c r="A53198">
        <v>0</v>
      </c>
      <c r="B53198">
        <v>0</v>
      </c>
      <c r="D53198" t="str">
        <f>IF(B53198=0,"",A53198)</f>
        <v/>
      </c>
    </row>
    <row r="53199" spans="1:4" x14ac:dyDescent="0.55000000000000004">
      <c r="A53199">
        <v>0</v>
      </c>
      <c r="B53199">
        <v>0</v>
      </c>
      <c r="D53199" t="str">
        <f>IF(B53199=0,"",A53199)</f>
        <v/>
      </c>
    </row>
    <row r="53200" spans="1:4" x14ac:dyDescent="0.55000000000000004">
      <c r="A53200">
        <v>0</v>
      </c>
      <c r="B53200">
        <v>0</v>
      </c>
      <c r="D53200" t="str">
        <f>IF(B53200=0,"",A53200)</f>
        <v/>
      </c>
    </row>
    <row r="53201" spans="1:4" x14ac:dyDescent="0.55000000000000004">
      <c r="A53201" t="s">
        <v>1</v>
      </c>
      <c r="B53201">
        <v>1</v>
      </c>
      <c r="D53201" t="str">
        <f>IF(B53201=0,"",A53201)</f>
        <v>ffc00ffc00</v>
      </c>
    </row>
    <row r="53202" spans="1:4" x14ac:dyDescent="0.55000000000000004">
      <c r="A53202" t="s">
        <v>1</v>
      </c>
      <c r="B53202">
        <v>1</v>
      </c>
      <c r="D53202" t="str">
        <f>IF(B53202=0,"",A53202)</f>
        <v>ffc00ffc00</v>
      </c>
    </row>
    <row r="53203" spans="1:4" x14ac:dyDescent="0.55000000000000004">
      <c r="A53203">
        <v>0</v>
      </c>
      <c r="B53203">
        <v>0</v>
      </c>
      <c r="D53203" t="str">
        <f>IF(B53203=0,"",A53203)</f>
        <v/>
      </c>
    </row>
    <row r="53204" spans="1:4" x14ac:dyDescent="0.55000000000000004">
      <c r="A53204">
        <v>0</v>
      </c>
      <c r="B53204">
        <v>0</v>
      </c>
      <c r="D53204" t="str">
        <f>IF(B53204=0,"",A53204)</f>
        <v/>
      </c>
    </row>
    <row r="53205" spans="1:4" x14ac:dyDescent="0.55000000000000004">
      <c r="A53205">
        <v>0</v>
      </c>
      <c r="B53205">
        <v>0</v>
      </c>
      <c r="D53205" t="str">
        <f>IF(B53205=0,"",A53205)</f>
        <v/>
      </c>
    </row>
    <row r="53206" spans="1:4" x14ac:dyDescent="0.55000000000000004">
      <c r="A53206">
        <v>0</v>
      </c>
      <c r="B53206">
        <v>0</v>
      </c>
      <c r="D53206" t="str">
        <f>IF(B53206=0,"",A53206)</f>
        <v/>
      </c>
    </row>
    <row r="53207" spans="1:4" x14ac:dyDescent="0.55000000000000004">
      <c r="A53207" t="s">
        <v>1</v>
      </c>
      <c r="B53207">
        <v>1</v>
      </c>
      <c r="D53207" t="str">
        <f>IF(B53207=0,"",A53207)</f>
        <v>ffc00ffc00</v>
      </c>
    </row>
    <row r="53208" spans="1:4" x14ac:dyDescent="0.55000000000000004">
      <c r="A53208">
        <v>0</v>
      </c>
      <c r="B53208">
        <v>0</v>
      </c>
      <c r="D53208" t="str">
        <f>IF(B53208=0,"",A53208)</f>
        <v/>
      </c>
    </row>
    <row r="53209" spans="1:4" x14ac:dyDescent="0.55000000000000004">
      <c r="A53209">
        <v>0</v>
      </c>
      <c r="B53209">
        <v>0</v>
      </c>
      <c r="D53209" t="str">
        <f>IF(B53209=0,"",A53209)</f>
        <v/>
      </c>
    </row>
    <row r="53210" spans="1:4" x14ac:dyDescent="0.55000000000000004">
      <c r="A53210">
        <v>0</v>
      </c>
      <c r="B53210">
        <v>0</v>
      </c>
      <c r="D53210" t="str">
        <f>IF(B53210=0,"",A53210)</f>
        <v/>
      </c>
    </row>
    <row r="53211" spans="1:4" x14ac:dyDescent="0.55000000000000004">
      <c r="A53211">
        <v>0</v>
      </c>
      <c r="B53211">
        <v>0</v>
      </c>
      <c r="D53211" t="str">
        <f>IF(B53211=0,"",A53211)</f>
        <v/>
      </c>
    </row>
    <row r="53212" spans="1:4" x14ac:dyDescent="0.55000000000000004">
      <c r="A53212">
        <v>0</v>
      </c>
      <c r="B53212">
        <v>0</v>
      </c>
      <c r="D53212" t="str">
        <f>IF(B53212=0,"",A53212)</f>
        <v/>
      </c>
    </row>
    <row r="53213" spans="1:4" x14ac:dyDescent="0.55000000000000004">
      <c r="A53213" t="s">
        <v>1</v>
      </c>
      <c r="B53213">
        <v>1</v>
      </c>
      <c r="D53213" t="str">
        <f>IF(B53213=0,"",A53213)</f>
        <v>ffc00ffc00</v>
      </c>
    </row>
    <row r="53214" spans="1:4" x14ac:dyDescent="0.55000000000000004">
      <c r="A53214" t="s">
        <v>1</v>
      </c>
      <c r="B53214">
        <v>1</v>
      </c>
      <c r="D53214" t="str">
        <f>IF(B53214=0,"",A53214)</f>
        <v>ffc00ffc00</v>
      </c>
    </row>
    <row r="53215" spans="1:4" x14ac:dyDescent="0.55000000000000004">
      <c r="A53215">
        <v>0</v>
      </c>
      <c r="B53215">
        <v>0</v>
      </c>
      <c r="D53215" t="str">
        <f>IF(B53215=0,"",A53215)</f>
        <v/>
      </c>
    </row>
    <row r="53216" spans="1:4" x14ac:dyDescent="0.55000000000000004">
      <c r="A53216">
        <v>0</v>
      </c>
      <c r="B53216">
        <v>0</v>
      </c>
      <c r="D53216" t="str">
        <f>IF(B53216=0,"",A53216)</f>
        <v/>
      </c>
    </row>
    <row r="53217" spans="1:4" x14ac:dyDescent="0.55000000000000004">
      <c r="A53217" t="s">
        <v>1</v>
      </c>
      <c r="B53217">
        <v>1</v>
      </c>
      <c r="D53217" t="str">
        <f>IF(B53217=0,"",A53217)</f>
        <v>ffc00ffc00</v>
      </c>
    </row>
    <row r="53218" spans="1:4" x14ac:dyDescent="0.55000000000000004">
      <c r="A53218" t="s">
        <v>1</v>
      </c>
      <c r="B53218">
        <v>1</v>
      </c>
      <c r="D53218" t="str">
        <f>IF(B53218=0,"",A53218)</f>
        <v>ffc00ffc00</v>
      </c>
    </row>
    <row r="53219" spans="1:4" x14ac:dyDescent="0.55000000000000004">
      <c r="A53219">
        <v>0</v>
      </c>
      <c r="B53219">
        <v>0</v>
      </c>
      <c r="D53219" t="str">
        <f>IF(B53219=0,"",A53219)</f>
        <v/>
      </c>
    </row>
    <row r="53220" spans="1:4" x14ac:dyDescent="0.55000000000000004">
      <c r="A53220">
        <v>0</v>
      </c>
      <c r="B53220">
        <v>0</v>
      </c>
      <c r="D53220" t="str">
        <f>IF(B53220=0,"",A53220)</f>
        <v/>
      </c>
    </row>
    <row r="53221" spans="1:4" x14ac:dyDescent="0.55000000000000004">
      <c r="A53221">
        <v>0</v>
      </c>
      <c r="B53221">
        <v>0</v>
      </c>
      <c r="D53221" t="str">
        <f>IF(B53221=0,"",A53221)</f>
        <v/>
      </c>
    </row>
    <row r="53222" spans="1:4" x14ac:dyDescent="0.55000000000000004">
      <c r="A53222">
        <v>0</v>
      </c>
      <c r="B53222">
        <v>0</v>
      </c>
      <c r="D53222" t="str">
        <f>IF(B53222=0,"",A53222)</f>
        <v/>
      </c>
    </row>
    <row r="53223" spans="1:4" x14ac:dyDescent="0.55000000000000004">
      <c r="A53223">
        <v>0</v>
      </c>
      <c r="B53223">
        <v>0</v>
      </c>
      <c r="D53223" t="str">
        <f>IF(B53223=0,"",A53223)</f>
        <v/>
      </c>
    </row>
    <row r="53224" spans="1:4" x14ac:dyDescent="0.55000000000000004">
      <c r="A53224" t="s">
        <v>1</v>
      </c>
      <c r="B53224">
        <v>1</v>
      </c>
      <c r="D53224" t="str">
        <f>IF(B53224=0,"",A53224)</f>
        <v>ffc00ffc00</v>
      </c>
    </row>
    <row r="53225" spans="1:4" x14ac:dyDescent="0.55000000000000004">
      <c r="A53225">
        <v>0</v>
      </c>
      <c r="B53225">
        <v>0</v>
      </c>
      <c r="D53225" t="str">
        <f>IF(B53225=0,"",A53225)</f>
        <v/>
      </c>
    </row>
    <row r="53226" spans="1:4" x14ac:dyDescent="0.55000000000000004">
      <c r="A53226">
        <v>0</v>
      </c>
      <c r="B53226">
        <v>0</v>
      </c>
      <c r="D53226" t="str">
        <f>IF(B53226=0,"",A53226)</f>
        <v/>
      </c>
    </row>
    <row r="53227" spans="1:4" x14ac:dyDescent="0.55000000000000004">
      <c r="A53227">
        <v>0</v>
      </c>
      <c r="B53227">
        <v>0</v>
      </c>
      <c r="D53227" t="str">
        <f>IF(B53227=0,"",A53227)</f>
        <v/>
      </c>
    </row>
    <row r="53228" spans="1:4" x14ac:dyDescent="0.55000000000000004">
      <c r="A53228">
        <v>0</v>
      </c>
      <c r="B53228">
        <v>0</v>
      </c>
      <c r="D53228" t="str">
        <f>IF(B53228=0,"",A53228)</f>
        <v/>
      </c>
    </row>
    <row r="53229" spans="1:4" x14ac:dyDescent="0.55000000000000004">
      <c r="A53229">
        <v>0</v>
      </c>
      <c r="B53229">
        <v>0</v>
      </c>
      <c r="D53229" t="str">
        <f>IF(B53229=0,"",A53229)</f>
        <v/>
      </c>
    </row>
    <row r="53230" spans="1:4" x14ac:dyDescent="0.55000000000000004">
      <c r="A53230" t="s">
        <v>1</v>
      </c>
      <c r="B53230">
        <v>1</v>
      </c>
      <c r="D53230" t="str">
        <f>IF(B53230=0,"",A53230)</f>
        <v>ffc00ffc00</v>
      </c>
    </row>
    <row r="53231" spans="1:4" x14ac:dyDescent="0.55000000000000004">
      <c r="A53231" t="s">
        <v>1</v>
      </c>
      <c r="B53231">
        <v>1</v>
      </c>
      <c r="D53231" t="str">
        <f>IF(B53231=0,"",A53231)</f>
        <v>ffc00ffc00</v>
      </c>
    </row>
    <row r="53232" spans="1:4" x14ac:dyDescent="0.55000000000000004">
      <c r="A53232">
        <v>0</v>
      </c>
      <c r="B53232">
        <v>0</v>
      </c>
      <c r="D53232" t="str">
        <f>IF(B53232=0,"",A53232)</f>
        <v/>
      </c>
    </row>
    <row r="53233" spans="1:4" x14ac:dyDescent="0.55000000000000004">
      <c r="A53233">
        <v>0</v>
      </c>
      <c r="B53233">
        <v>0</v>
      </c>
      <c r="D53233" t="str">
        <f>IF(B53233=0,"",A53233)</f>
        <v/>
      </c>
    </row>
    <row r="53234" spans="1:4" x14ac:dyDescent="0.55000000000000004">
      <c r="A53234">
        <v>0</v>
      </c>
      <c r="B53234">
        <v>0</v>
      </c>
      <c r="D53234" t="str">
        <f>IF(B53234=0,"",A53234)</f>
        <v/>
      </c>
    </row>
    <row r="53235" spans="1:4" x14ac:dyDescent="0.55000000000000004">
      <c r="A53235">
        <v>0</v>
      </c>
      <c r="B53235">
        <v>0</v>
      </c>
      <c r="D53235" t="str">
        <f>IF(B53235=0,"",A53235)</f>
        <v/>
      </c>
    </row>
    <row r="53236" spans="1:4" x14ac:dyDescent="0.55000000000000004">
      <c r="A53236" t="s">
        <v>1</v>
      </c>
      <c r="B53236">
        <v>1</v>
      </c>
      <c r="D53236" t="str">
        <f>IF(B53236=0,"",A53236)</f>
        <v>ffc00ffc00</v>
      </c>
    </row>
    <row r="53237" spans="1:4" x14ac:dyDescent="0.55000000000000004">
      <c r="A53237">
        <v>0</v>
      </c>
      <c r="B53237">
        <v>0</v>
      </c>
      <c r="D53237" t="str">
        <f>IF(B53237=0,"",A53237)</f>
        <v/>
      </c>
    </row>
    <row r="53238" spans="1:4" x14ac:dyDescent="0.55000000000000004">
      <c r="A53238">
        <v>0</v>
      </c>
      <c r="B53238">
        <v>0</v>
      </c>
      <c r="D53238" t="str">
        <f>IF(B53238=0,"",A53238)</f>
        <v/>
      </c>
    </row>
    <row r="53239" spans="1:4" x14ac:dyDescent="0.55000000000000004">
      <c r="A53239">
        <v>0</v>
      </c>
      <c r="B53239">
        <v>0</v>
      </c>
      <c r="D53239" t="str">
        <f>IF(B53239=0,"",A53239)</f>
        <v/>
      </c>
    </row>
    <row r="53240" spans="1:4" x14ac:dyDescent="0.55000000000000004">
      <c r="A53240">
        <v>0</v>
      </c>
      <c r="B53240">
        <v>0</v>
      </c>
      <c r="D53240" t="str">
        <f>IF(B53240=0,"",A53240)</f>
        <v/>
      </c>
    </row>
    <row r="53241" spans="1:4" x14ac:dyDescent="0.55000000000000004">
      <c r="A53241" t="s">
        <v>1</v>
      </c>
      <c r="B53241">
        <v>1</v>
      </c>
      <c r="D53241" t="str">
        <f>IF(B53241=0,"",A53241)</f>
        <v>ffc00ffc00</v>
      </c>
    </row>
    <row r="53242" spans="1:4" x14ac:dyDescent="0.55000000000000004">
      <c r="A53242" t="s">
        <v>1</v>
      </c>
      <c r="B53242">
        <v>1</v>
      </c>
      <c r="D53242" t="str">
        <f>IF(B53242=0,"",A53242)</f>
        <v>ffc00ffc00</v>
      </c>
    </row>
    <row r="53243" spans="1:4" x14ac:dyDescent="0.55000000000000004">
      <c r="A53243">
        <v>0</v>
      </c>
      <c r="B53243">
        <v>0</v>
      </c>
      <c r="D53243" t="str">
        <f>IF(B53243=0,"",A53243)</f>
        <v/>
      </c>
    </row>
    <row r="53244" spans="1:4" x14ac:dyDescent="0.55000000000000004">
      <c r="A53244">
        <v>0</v>
      </c>
      <c r="B53244">
        <v>0</v>
      </c>
      <c r="D53244" t="str">
        <f>IF(B53244=0,"",A53244)</f>
        <v/>
      </c>
    </row>
    <row r="53245" spans="1:4" x14ac:dyDescent="0.55000000000000004">
      <c r="A53245">
        <v>0</v>
      </c>
      <c r="B53245">
        <v>0</v>
      </c>
      <c r="D53245" t="str">
        <f>IF(B53245=0,"",A53245)</f>
        <v/>
      </c>
    </row>
    <row r="53246" spans="1:4" x14ac:dyDescent="0.55000000000000004">
      <c r="A53246">
        <v>0</v>
      </c>
      <c r="B53246">
        <v>0</v>
      </c>
      <c r="D53246" t="str">
        <f>IF(B53246=0,"",A53246)</f>
        <v/>
      </c>
    </row>
    <row r="53247" spans="1:4" x14ac:dyDescent="0.55000000000000004">
      <c r="A53247" t="s">
        <v>1</v>
      </c>
      <c r="B53247">
        <v>1</v>
      </c>
      <c r="D53247" t="str">
        <f>IF(B53247=0,"",A53247)</f>
        <v>ffc00ffc00</v>
      </c>
    </row>
    <row r="53248" spans="1:4" x14ac:dyDescent="0.55000000000000004">
      <c r="A53248" t="s">
        <v>1</v>
      </c>
      <c r="B53248">
        <v>1</v>
      </c>
      <c r="D53248" t="str">
        <f>IF(B53248=0,"",A53248)</f>
        <v>ffc00ffc00</v>
      </c>
    </row>
    <row r="53249" spans="1:4" x14ac:dyDescent="0.55000000000000004">
      <c r="A53249">
        <v>0</v>
      </c>
      <c r="B53249">
        <v>0</v>
      </c>
      <c r="D53249" t="str">
        <f>IF(B53249=0,"",A53249)</f>
        <v/>
      </c>
    </row>
    <row r="53250" spans="1:4" x14ac:dyDescent="0.55000000000000004">
      <c r="A53250">
        <v>0</v>
      </c>
      <c r="B53250">
        <v>0</v>
      </c>
      <c r="D53250" t="str">
        <f>IF(B53250=0,"",A53250)</f>
        <v/>
      </c>
    </row>
    <row r="53251" spans="1:4" x14ac:dyDescent="0.55000000000000004">
      <c r="A53251">
        <v>0</v>
      </c>
      <c r="B53251">
        <v>0</v>
      </c>
      <c r="D53251" t="str">
        <f>IF(B53251=0,"",A53251)</f>
        <v/>
      </c>
    </row>
    <row r="53252" spans="1:4" x14ac:dyDescent="0.55000000000000004">
      <c r="A53252">
        <v>0</v>
      </c>
      <c r="B53252">
        <v>0</v>
      </c>
      <c r="D53252" t="str">
        <f>IF(B53252=0,"",A53252)</f>
        <v/>
      </c>
    </row>
    <row r="53253" spans="1:4" x14ac:dyDescent="0.55000000000000004">
      <c r="A53253" t="s">
        <v>1</v>
      </c>
      <c r="B53253">
        <v>1</v>
      </c>
      <c r="D53253" t="str">
        <f>IF(B53253=0,"",A53253)</f>
        <v>ffc00ffc00</v>
      </c>
    </row>
    <row r="53254" spans="1:4" x14ac:dyDescent="0.55000000000000004">
      <c r="A53254">
        <v>0</v>
      </c>
      <c r="B53254">
        <v>0</v>
      </c>
      <c r="D53254" t="str">
        <f>IF(B53254=0,"",A53254)</f>
        <v/>
      </c>
    </row>
    <row r="53255" spans="1:4" x14ac:dyDescent="0.55000000000000004">
      <c r="A53255">
        <v>0</v>
      </c>
      <c r="B53255">
        <v>0</v>
      </c>
      <c r="D53255" t="str">
        <f>IF(B53255=0,"",A53255)</f>
        <v/>
      </c>
    </row>
    <row r="53256" spans="1:4" x14ac:dyDescent="0.55000000000000004">
      <c r="A53256">
        <v>0</v>
      </c>
      <c r="B53256">
        <v>0</v>
      </c>
      <c r="D53256" t="str">
        <f>IF(B53256=0,"",A53256)</f>
        <v/>
      </c>
    </row>
    <row r="53257" spans="1:4" x14ac:dyDescent="0.55000000000000004">
      <c r="A53257" t="s">
        <v>1</v>
      </c>
      <c r="B53257">
        <v>1</v>
      </c>
      <c r="D53257" t="str">
        <f>IF(B53257=0,"",A53257)</f>
        <v>ffc00ffc00</v>
      </c>
    </row>
    <row r="53258" spans="1:4" x14ac:dyDescent="0.55000000000000004">
      <c r="A53258" t="s">
        <v>1</v>
      </c>
      <c r="B53258">
        <v>1</v>
      </c>
      <c r="D53258" t="str">
        <f>IF(B53258=0,"",A53258)</f>
        <v>ffc00ffc00</v>
      </c>
    </row>
    <row r="53259" spans="1:4" x14ac:dyDescent="0.55000000000000004">
      <c r="A53259">
        <v>0</v>
      </c>
      <c r="B53259">
        <v>0</v>
      </c>
      <c r="D53259" t="str">
        <f>IF(B53259=0,"",A53259)</f>
        <v/>
      </c>
    </row>
    <row r="53260" spans="1:4" x14ac:dyDescent="0.55000000000000004">
      <c r="A53260">
        <v>0</v>
      </c>
      <c r="B53260">
        <v>0</v>
      </c>
      <c r="D53260" t="str">
        <f>IF(B53260=0,"",A53260)</f>
        <v/>
      </c>
    </row>
    <row r="53261" spans="1:4" x14ac:dyDescent="0.55000000000000004">
      <c r="A53261">
        <v>0</v>
      </c>
      <c r="B53261">
        <v>0</v>
      </c>
      <c r="D53261" t="str">
        <f>IF(B53261=0,"",A53261)</f>
        <v/>
      </c>
    </row>
    <row r="53262" spans="1:4" x14ac:dyDescent="0.55000000000000004">
      <c r="A53262">
        <v>0</v>
      </c>
      <c r="B53262">
        <v>0</v>
      </c>
      <c r="D53262" t="str">
        <f>IF(B53262=0,"",A53262)</f>
        <v/>
      </c>
    </row>
    <row r="53263" spans="1:4" x14ac:dyDescent="0.55000000000000004">
      <c r="A53263">
        <v>0</v>
      </c>
      <c r="B53263">
        <v>0</v>
      </c>
      <c r="D53263" t="str">
        <f>IF(B53263=0,"",A53263)</f>
        <v/>
      </c>
    </row>
    <row r="53264" spans="1:4" x14ac:dyDescent="0.55000000000000004">
      <c r="A53264" t="s">
        <v>1</v>
      </c>
      <c r="B53264">
        <v>1</v>
      </c>
      <c r="D53264" t="str">
        <f>IF(B53264=0,"",A53264)</f>
        <v>ffc00ffc00</v>
      </c>
    </row>
    <row r="53265" spans="1:4" x14ac:dyDescent="0.55000000000000004">
      <c r="A53265">
        <v>0</v>
      </c>
      <c r="B53265">
        <v>0</v>
      </c>
      <c r="D53265" t="str">
        <f>IF(B53265=0,"",A53265)</f>
        <v/>
      </c>
    </row>
    <row r="53266" spans="1:4" x14ac:dyDescent="0.55000000000000004">
      <c r="A53266">
        <v>0</v>
      </c>
      <c r="B53266">
        <v>0</v>
      </c>
      <c r="D53266" t="str">
        <f>IF(B53266=0,"",A53266)</f>
        <v/>
      </c>
    </row>
    <row r="53267" spans="1:4" x14ac:dyDescent="0.55000000000000004">
      <c r="A53267">
        <v>0</v>
      </c>
      <c r="B53267">
        <v>0</v>
      </c>
      <c r="D53267" t="str">
        <f>IF(B53267=0,"",A53267)</f>
        <v/>
      </c>
    </row>
    <row r="53268" spans="1:4" x14ac:dyDescent="0.55000000000000004">
      <c r="A53268">
        <v>0</v>
      </c>
      <c r="B53268">
        <v>0</v>
      </c>
      <c r="D53268" t="str">
        <f>IF(B53268=0,"",A53268)</f>
        <v/>
      </c>
    </row>
    <row r="53269" spans="1:4" x14ac:dyDescent="0.55000000000000004">
      <c r="A53269">
        <v>0</v>
      </c>
      <c r="B53269">
        <v>0</v>
      </c>
      <c r="D53269" t="str">
        <f>IF(B53269=0,"",A53269)</f>
        <v/>
      </c>
    </row>
    <row r="53270" spans="1:4" x14ac:dyDescent="0.55000000000000004">
      <c r="A53270" t="s">
        <v>1</v>
      </c>
      <c r="B53270">
        <v>1</v>
      </c>
      <c r="D53270" t="str">
        <f>IF(B53270=0,"",A53270)</f>
        <v>ffc00ffc00</v>
      </c>
    </row>
    <row r="53271" spans="1:4" x14ac:dyDescent="0.55000000000000004">
      <c r="A53271" t="s">
        <v>1</v>
      </c>
      <c r="B53271">
        <v>1</v>
      </c>
      <c r="D53271" t="str">
        <f>IF(B53271=0,"",A53271)</f>
        <v>ffc00ffc00</v>
      </c>
    </row>
    <row r="53272" spans="1:4" x14ac:dyDescent="0.55000000000000004">
      <c r="A53272">
        <v>0</v>
      </c>
      <c r="B53272">
        <v>0</v>
      </c>
      <c r="D53272" t="str">
        <f>IF(B53272=0,"",A53272)</f>
        <v/>
      </c>
    </row>
    <row r="53273" spans="1:4" x14ac:dyDescent="0.55000000000000004">
      <c r="A53273">
        <v>0</v>
      </c>
      <c r="B53273">
        <v>0</v>
      </c>
      <c r="D53273" t="str">
        <f>IF(B53273=0,"",A53273)</f>
        <v/>
      </c>
    </row>
    <row r="53274" spans="1:4" x14ac:dyDescent="0.55000000000000004">
      <c r="A53274">
        <v>0</v>
      </c>
      <c r="B53274">
        <v>0</v>
      </c>
      <c r="D53274" t="str">
        <f>IF(B53274=0,"",A53274)</f>
        <v/>
      </c>
    </row>
    <row r="53275" spans="1:4" x14ac:dyDescent="0.55000000000000004">
      <c r="A53275">
        <v>0</v>
      </c>
      <c r="B53275">
        <v>0</v>
      </c>
      <c r="D53275" t="str">
        <f>IF(B53275=0,"",A53275)</f>
        <v/>
      </c>
    </row>
    <row r="53276" spans="1:4" x14ac:dyDescent="0.55000000000000004">
      <c r="A53276" t="s">
        <v>1</v>
      </c>
      <c r="B53276">
        <v>1</v>
      </c>
      <c r="D53276" t="str">
        <f>IF(B53276=0,"",A53276)</f>
        <v>ffc00ffc00</v>
      </c>
    </row>
    <row r="53277" spans="1:4" x14ac:dyDescent="0.55000000000000004">
      <c r="A53277" t="s">
        <v>1</v>
      </c>
      <c r="B53277">
        <v>1</v>
      </c>
      <c r="D53277" t="str">
        <f>IF(B53277=0,"",A53277)</f>
        <v>ffc00ffc00</v>
      </c>
    </row>
    <row r="53278" spans="1:4" x14ac:dyDescent="0.55000000000000004">
      <c r="A53278">
        <v>0</v>
      </c>
      <c r="B53278">
        <v>0</v>
      </c>
      <c r="D53278" t="str">
        <f>IF(B53278=0,"",A53278)</f>
        <v/>
      </c>
    </row>
    <row r="53279" spans="1:4" x14ac:dyDescent="0.55000000000000004">
      <c r="A53279">
        <v>0</v>
      </c>
      <c r="B53279">
        <v>0</v>
      </c>
      <c r="D53279" t="str">
        <f>IF(B53279=0,"",A53279)</f>
        <v/>
      </c>
    </row>
    <row r="53280" spans="1:4" x14ac:dyDescent="0.55000000000000004">
      <c r="A53280">
        <v>0</v>
      </c>
      <c r="B53280">
        <v>0</v>
      </c>
      <c r="D53280" t="str">
        <f>IF(B53280=0,"",A53280)</f>
        <v/>
      </c>
    </row>
    <row r="53281" spans="1:4" x14ac:dyDescent="0.55000000000000004">
      <c r="A53281" t="s">
        <v>1</v>
      </c>
      <c r="B53281">
        <v>1</v>
      </c>
      <c r="D53281" t="str">
        <f>IF(B53281=0,"",A53281)</f>
        <v>ffc00ffc00</v>
      </c>
    </row>
    <row r="53282" spans="1:4" x14ac:dyDescent="0.55000000000000004">
      <c r="A53282">
        <v>0</v>
      </c>
      <c r="B53282">
        <v>0</v>
      </c>
      <c r="D53282" t="str">
        <f>IF(B53282=0,"",A53282)</f>
        <v/>
      </c>
    </row>
    <row r="53283" spans="1:4" x14ac:dyDescent="0.55000000000000004">
      <c r="A53283">
        <v>0</v>
      </c>
      <c r="B53283">
        <v>0</v>
      </c>
      <c r="D53283" t="str">
        <f>IF(B53283=0,"",A53283)</f>
        <v/>
      </c>
    </row>
    <row r="53284" spans="1:4" x14ac:dyDescent="0.55000000000000004">
      <c r="A53284">
        <v>0</v>
      </c>
      <c r="B53284">
        <v>0</v>
      </c>
      <c r="D53284" t="str">
        <f>IF(B53284=0,"",A53284)</f>
        <v/>
      </c>
    </row>
    <row r="53285" spans="1:4" x14ac:dyDescent="0.55000000000000004">
      <c r="A53285">
        <v>0</v>
      </c>
      <c r="B53285">
        <v>0</v>
      </c>
      <c r="D53285" t="str">
        <f>IF(B53285=0,"",A53285)</f>
        <v/>
      </c>
    </row>
    <row r="53286" spans="1:4" x14ac:dyDescent="0.55000000000000004">
      <c r="A53286">
        <v>0</v>
      </c>
      <c r="B53286">
        <v>0</v>
      </c>
      <c r="D53286" t="str">
        <f>IF(B53286=0,"",A53286)</f>
        <v/>
      </c>
    </row>
    <row r="53287" spans="1:4" x14ac:dyDescent="0.55000000000000004">
      <c r="A53287" t="s">
        <v>1</v>
      </c>
      <c r="B53287">
        <v>1</v>
      </c>
      <c r="D53287" t="str">
        <f>IF(B53287=0,"",A53287)</f>
        <v>ffc00ffc00</v>
      </c>
    </row>
    <row r="53288" spans="1:4" x14ac:dyDescent="0.55000000000000004">
      <c r="A53288" t="s">
        <v>1</v>
      </c>
      <c r="B53288">
        <v>1</v>
      </c>
      <c r="D53288" t="str">
        <f>IF(B53288=0,"",A53288)</f>
        <v>ffc00ffc00</v>
      </c>
    </row>
    <row r="53289" spans="1:4" x14ac:dyDescent="0.55000000000000004">
      <c r="A53289">
        <v>0</v>
      </c>
      <c r="B53289">
        <v>0</v>
      </c>
      <c r="D53289" t="str">
        <f>IF(B53289=0,"",A53289)</f>
        <v/>
      </c>
    </row>
    <row r="53290" spans="1:4" x14ac:dyDescent="0.55000000000000004">
      <c r="A53290">
        <v>0</v>
      </c>
      <c r="B53290">
        <v>0</v>
      </c>
      <c r="D53290" t="str">
        <f>IF(B53290=0,"",A53290)</f>
        <v/>
      </c>
    </row>
    <row r="53291" spans="1:4" x14ac:dyDescent="0.55000000000000004">
      <c r="A53291">
        <v>0</v>
      </c>
      <c r="B53291">
        <v>0</v>
      </c>
      <c r="D53291" t="str">
        <f>IF(B53291=0,"",A53291)</f>
        <v/>
      </c>
    </row>
    <row r="53292" spans="1:4" x14ac:dyDescent="0.55000000000000004">
      <c r="A53292">
        <v>0</v>
      </c>
      <c r="B53292">
        <v>0</v>
      </c>
      <c r="D53292" t="str">
        <f>IF(B53292=0,"",A53292)</f>
        <v/>
      </c>
    </row>
    <row r="53293" spans="1:4" x14ac:dyDescent="0.55000000000000004">
      <c r="A53293" t="s">
        <v>1</v>
      </c>
      <c r="B53293">
        <v>1</v>
      </c>
      <c r="D53293" t="str">
        <f>IF(B53293=0,"",A53293)</f>
        <v>ffc00ffc00</v>
      </c>
    </row>
    <row r="53294" spans="1:4" x14ac:dyDescent="0.55000000000000004">
      <c r="A53294">
        <v>0</v>
      </c>
      <c r="B53294">
        <v>0</v>
      </c>
      <c r="D53294" t="str">
        <f>IF(B53294=0,"",A53294)</f>
        <v/>
      </c>
    </row>
    <row r="53295" spans="1:4" x14ac:dyDescent="0.55000000000000004">
      <c r="A53295">
        <v>0</v>
      </c>
      <c r="B53295">
        <v>0</v>
      </c>
      <c r="D53295" t="str">
        <f>IF(B53295=0,"",A53295)</f>
        <v/>
      </c>
    </row>
    <row r="53296" spans="1:4" x14ac:dyDescent="0.55000000000000004">
      <c r="A53296">
        <v>0</v>
      </c>
      <c r="B53296">
        <v>0</v>
      </c>
      <c r="D53296" t="str">
        <f>IF(B53296=0,"",A53296)</f>
        <v/>
      </c>
    </row>
    <row r="53297" spans="1:4" x14ac:dyDescent="0.55000000000000004">
      <c r="A53297" t="s">
        <v>1</v>
      </c>
      <c r="B53297">
        <v>1</v>
      </c>
      <c r="D53297" t="str">
        <f>IF(B53297=0,"",A53297)</f>
        <v>ffc00ffc00</v>
      </c>
    </row>
    <row r="53298" spans="1:4" x14ac:dyDescent="0.55000000000000004">
      <c r="A53298" t="s">
        <v>1</v>
      </c>
      <c r="B53298">
        <v>1</v>
      </c>
      <c r="D53298" t="str">
        <f>IF(B53298=0,"",A53298)</f>
        <v>ffc00ffc00</v>
      </c>
    </row>
    <row r="53299" spans="1:4" x14ac:dyDescent="0.55000000000000004">
      <c r="A53299">
        <v>0</v>
      </c>
      <c r="B53299">
        <v>0</v>
      </c>
      <c r="D53299" t="str">
        <f>IF(B53299=0,"",A53299)</f>
        <v/>
      </c>
    </row>
    <row r="53300" spans="1:4" x14ac:dyDescent="0.55000000000000004">
      <c r="A53300">
        <v>0</v>
      </c>
      <c r="B53300">
        <v>0</v>
      </c>
      <c r="D53300" t="str">
        <f>IF(B53300=0,"",A53300)</f>
        <v/>
      </c>
    </row>
    <row r="53301" spans="1:4" x14ac:dyDescent="0.55000000000000004">
      <c r="A53301">
        <v>0</v>
      </c>
      <c r="B53301">
        <v>0</v>
      </c>
      <c r="D53301" t="str">
        <f>IF(B53301=0,"",A53301)</f>
        <v/>
      </c>
    </row>
    <row r="53302" spans="1:4" x14ac:dyDescent="0.55000000000000004">
      <c r="A53302">
        <v>0</v>
      </c>
      <c r="B53302">
        <v>0</v>
      </c>
      <c r="D53302" t="str">
        <f>IF(B53302=0,"",A53302)</f>
        <v/>
      </c>
    </row>
    <row r="53303" spans="1:4" x14ac:dyDescent="0.55000000000000004">
      <c r="A53303">
        <v>0</v>
      </c>
      <c r="B53303">
        <v>0</v>
      </c>
      <c r="D53303" t="str">
        <f>IF(B53303=0,"",A53303)</f>
        <v/>
      </c>
    </row>
    <row r="53304" spans="1:4" x14ac:dyDescent="0.55000000000000004">
      <c r="A53304" t="s">
        <v>1</v>
      </c>
      <c r="B53304">
        <v>1</v>
      </c>
      <c r="D53304" t="str">
        <f>IF(B53304=0,"",A53304)</f>
        <v>ffc00ffc00</v>
      </c>
    </row>
    <row r="53305" spans="1:4" x14ac:dyDescent="0.55000000000000004">
      <c r="A53305" t="s">
        <v>1</v>
      </c>
      <c r="B53305">
        <v>1</v>
      </c>
      <c r="D53305" t="str">
        <f>IF(B53305=0,"",A53305)</f>
        <v>ffc00ffc00</v>
      </c>
    </row>
    <row r="53306" spans="1:4" x14ac:dyDescent="0.55000000000000004">
      <c r="A53306">
        <v>0</v>
      </c>
      <c r="B53306">
        <v>0</v>
      </c>
      <c r="D53306" t="str">
        <f>IF(B53306=0,"",A53306)</f>
        <v/>
      </c>
    </row>
    <row r="53307" spans="1:4" x14ac:dyDescent="0.55000000000000004">
      <c r="A53307">
        <v>0</v>
      </c>
      <c r="B53307">
        <v>0</v>
      </c>
      <c r="D53307" t="str">
        <f>IF(B53307=0,"",A53307)</f>
        <v/>
      </c>
    </row>
    <row r="53308" spans="1:4" x14ac:dyDescent="0.55000000000000004">
      <c r="A53308">
        <v>0</v>
      </c>
      <c r="B53308">
        <v>0</v>
      </c>
      <c r="D53308" t="str">
        <f>IF(B53308=0,"",A53308)</f>
        <v/>
      </c>
    </row>
    <row r="53309" spans="1:4" x14ac:dyDescent="0.55000000000000004">
      <c r="A53309">
        <v>0</v>
      </c>
      <c r="B53309">
        <v>0</v>
      </c>
      <c r="D53309" t="str">
        <f>IF(B53309=0,"",A53309)</f>
        <v/>
      </c>
    </row>
    <row r="53310" spans="1:4" x14ac:dyDescent="0.55000000000000004">
      <c r="A53310" t="s">
        <v>1</v>
      </c>
      <c r="B53310">
        <v>1</v>
      </c>
      <c r="D53310" t="str">
        <f>IF(B53310=0,"",A53310)</f>
        <v>ffc00ffc00</v>
      </c>
    </row>
    <row r="53311" spans="1:4" x14ac:dyDescent="0.55000000000000004">
      <c r="A53311">
        <v>0</v>
      </c>
      <c r="B53311">
        <v>0</v>
      </c>
      <c r="D53311" t="str">
        <f>IF(B53311=0,"",A53311)</f>
        <v/>
      </c>
    </row>
    <row r="53312" spans="1:4" x14ac:dyDescent="0.55000000000000004">
      <c r="A53312">
        <v>0</v>
      </c>
      <c r="B53312">
        <v>0</v>
      </c>
      <c r="D53312" t="str">
        <f>IF(B53312=0,"",A53312)</f>
        <v/>
      </c>
    </row>
    <row r="53313" spans="1:4" x14ac:dyDescent="0.55000000000000004">
      <c r="A53313">
        <v>0</v>
      </c>
      <c r="B53313">
        <v>0</v>
      </c>
      <c r="D53313" t="str">
        <f>IF(B53313=0,"",A53313)</f>
        <v/>
      </c>
    </row>
    <row r="53314" spans="1:4" x14ac:dyDescent="0.55000000000000004">
      <c r="A53314">
        <v>0</v>
      </c>
      <c r="B53314">
        <v>0</v>
      </c>
      <c r="D53314" t="str">
        <f>IF(B53314=0,"",A53314)</f>
        <v/>
      </c>
    </row>
    <row r="53315" spans="1:4" x14ac:dyDescent="0.55000000000000004">
      <c r="A53315">
        <v>0</v>
      </c>
      <c r="B53315">
        <v>0</v>
      </c>
      <c r="D53315" t="str">
        <f>IF(B53315=0,"",A53315)</f>
        <v/>
      </c>
    </row>
    <row r="53316" spans="1:4" x14ac:dyDescent="0.55000000000000004">
      <c r="A53316" t="s">
        <v>1</v>
      </c>
      <c r="B53316">
        <v>1</v>
      </c>
      <c r="D53316" t="str">
        <f>IF(B53316=0,"",A53316)</f>
        <v>ffc00ffc00</v>
      </c>
    </row>
    <row r="53317" spans="1:4" x14ac:dyDescent="0.55000000000000004">
      <c r="A53317" t="s">
        <v>1</v>
      </c>
      <c r="B53317">
        <v>1</v>
      </c>
      <c r="D53317" t="str">
        <f>IF(B53317=0,"",A53317)</f>
        <v>ffc00ffc00</v>
      </c>
    </row>
    <row r="53318" spans="1:4" x14ac:dyDescent="0.55000000000000004">
      <c r="A53318">
        <v>0</v>
      </c>
      <c r="B53318">
        <v>0</v>
      </c>
      <c r="D53318" t="str">
        <f>IF(B53318=0,"",A53318)</f>
        <v/>
      </c>
    </row>
    <row r="53319" spans="1:4" x14ac:dyDescent="0.55000000000000004">
      <c r="A53319">
        <v>0</v>
      </c>
      <c r="B53319">
        <v>0</v>
      </c>
      <c r="D53319" t="str">
        <f>IF(B53319=0,"",A53319)</f>
        <v/>
      </c>
    </row>
    <row r="53320" spans="1:4" x14ac:dyDescent="0.55000000000000004">
      <c r="A53320">
        <v>0</v>
      </c>
      <c r="B53320">
        <v>0</v>
      </c>
      <c r="D53320" t="str">
        <f>IF(B53320=0,"",A53320)</f>
        <v/>
      </c>
    </row>
    <row r="53321" spans="1:4" x14ac:dyDescent="0.55000000000000004">
      <c r="A53321" t="s">
        <v>1</v>
      </c>
      <c r="B53321">
        <v>1</v>
      </c>
      <c r="D53321" t="str">
        <f>IF(B53321=0,"",A53321)</f>
        <v>ffc00ffc00</v>
      </c>
    </row>
    <row r="53322" spans="1:4" x14ac:dyDescent="0.55000000000000004">
      <c r="A53322">
        <v>0</v>
      </c>
      <c r="B53322">
        <v>0</v>
      </c>
      <c r="D53322" t="str">
        <f>IF(B53322=0,"",A53322)</f>
        <v/>
      </c>
    </row>
    <row r="53323" spans="1:4" x14ac:dyDescent="0.55000000000000004">
      <c r="A53323">
        <v>0</v>
      </c>
      <c r="B53323">
        <v>0</v>
      </c>
      <c r="D53323" t="str">
        <f>IF(B53323=0,"",A53323)</f>
        <v/>
      </c>
    </row>
    <row r="53324" spans="1:4" x14ac:dyDescent="0.55000000000000004">
      <c r="A53324">
        <v>0</v>
      </c>
      <c r="B53324">
        <v>0</v>
      </c>
      <c r="D53324" t="str">
        <f>IF(B53324=0,"",A53324)</f>
        <v/>
      </c>
    </row>
    <row r="53325" spans="1:4" x14ac:dyDescent="0.55000000000000004">
      <c r="A53325">
        <v>0</v>
      </c>
      <c r="B53325">
        <v>0</v>
      </c>
      <c r="D53325" t="str">
        <f>IF(B53325=0,"",A53325)</f>
        <v/>
      </c>
    </row>
    <row r="53326" spans="1:4" x14ac:dyDescent="0.55000000000000004">
      <c r="A53326">
        <v>0</v>
      </c>
      <c r="B53326">
        <v>0</v>
      </c>
      <c r="D53326" t="str">
        <f>IF(B53326=0,"",A53326)</f>
        <v/>
      </c>
    </row>
    <row r="53327" spans="1:4" x14ac:dyDescent="0.55000000000000004">
      <c r="A53327" t="s">
        <v>1</v>
      </c>
      <c r="B53327">
        <v>1</v>
      </c>
      <c r="D53327" t="str">
        <f>IF(B53327=0,"",A53327)</f>
        <v>ffc00ffc00</v>
      </c>
    </row>
    <row r="53328" spans="1:4" x14ac:dyDescent="0.55000000000000004">
      <c r="A53328" t="s">
        <v>1</v>
      </c>
      <c r="B53328">
        <v>1</v>
      </c>
      <c r="D53328" t="str">
        <f>IF(B53328=0,"",A53328)</f>
        <v>ffc00ffc00</v>
      </c>
    </row>
    <row r="53329" spans="1:4" x14ac:dyDescent="0.55000000000000004">
      <c r="A53329">
        <v>0</v>
      </c>
      <c r="B53329">
        <v>0</v>
      </c>
      <c r="D53329" t="str">
        <f>IF(B53329=0,"",A53329)</f>
        <v/>
      </c>
    </row>
    <row r="53330" spans="1:4" x14ac:dyDescent="0.55000000000000004">
      <c r="A53330">
        <v>0</v>
      </c>
      <c r="B53330">
        <v>0</v>
      </c>
      <c r="D53330" t="str">
        <f>IF(B53330=0,"",A53330)</f>
        <v/>
      </c>
    </row>
    <row r="53331" spans="1:4" x14ac:dyDescent="0.55000000000000004">
      <c r="A53331">
        <v>0</v>
      </c>
      <c r="B53331">
        <v>0</v>
      </c>
      <c r="D53331" t="str">
        <f>IF(B53331=0,"",A53331)</f>
        <v/>
      </c>
    </row>
    <row r="53332" spans="1:4" x14ac:dyDescent="0.55000000000000004">
      <c r="A53332">
        <v>0</v>
      </c>
      <c r="B53332">
        <v>0</v>
      </c>
      <c r="D53332" t="str">
        <f>IF(B53332=0,"",A53332)</f>
        <v/>
      </c>
    </row>
    <row r="53333" spans="1:4" x14ac:dyDescent="0.55000000000000004">
      <c r="A53333" t="s">
        <v>1</v>
      </c>
      <c r="B53333">
        <v>1</v>
      </c>
      <c r="D53333" t="str">
        <f>IF(B53333=0,"",A53333)</f>
        <v>ffc00ffc00</v>
      </c>
    </row>
    <row r="53334" spans="1:4" x14ac:dyDescent="0.55000000000000004">
      <c r="A53334" t="s">
        <v>1</v>
      </c>
      <c r="B53334">
        <v>1</v>
      </c>
      <c r="D53334" t="str">
        <f>IF(B53334=0,"",A53334)</f>
        <v>ffc00ffc00</v>
      </c>
    </row>
    <row r="53335" spans="1:4" x14ac:dyDescent="0.55000000000000004">
      <c r="A53335">
        <v>0</v>
      </c>
      <c r="B53335">
        <v>0</v>
      </c>
      <c r="D53335" t="str">
        <f>IF(B53335=0,"",A53335)</f>
        <v/>
      </c>
    </row>
    <row r="53336" spans="1:4" x14ac:dyDescent="0.55000000000000004">
      <c r="A53336">
        <v>0</v>
      </c>
      <c r="B53336">
        <v>0</v>
      </c>
      <c r="D53336" t="str">
        <f>IF(B53336=0,"",A53336)</f>
        <v/>
      </c>
    </row>
    <row r="53337" spans="1:4" x14ac:dyDescent="0.55000000000000004">
      <c r="A53337" t="s">
        <v>1</v>
      </c>
      <c r="B53337">
        <v>1</v>
      </c>
      <c r="D53337" t="str">
        <f>IF(B53337=0,"",A53337)</f>
        <v>ffc00ffc00</v>
      </c>
    </row>
    <row r="53338" spans="1:4" x14ac:dyDescent="0.55000000000000004">
      <c r="A53338">
        <v>0</v>
      </c>
      <c r="B53338">
        <v>0</v>
      </c>
      <c r="D53338" t="str">
        <f>IF(B53338=0,"",A53338)</f>
        <v/>
      </c>
    </row>
    <row r="53339" spans="1:4" x14ac:dyDescent="0.55000000000000004">
      <c r="A53339">
        <v>0</v>
      </c>
      <c r="B53339">
        <v>0</v>
      </c>
      <c r="D53339" t="str">
        <f>IF(B53339=0,"",A53339)</f>
        <v/>
      </c>
    </row>
    <row r="53340" spans="1:4" x14ac:dyDescent="0.55000000000000004">
      <c r="A53340">
        <v>0</v>
      </c>
      <c r="B53340">
        <v>0</v>
      </c>
      <c r="D53340" t="str">
        <f>IF(B53340=0,"",A53340)</f>
        <v/>
      </c>
    </row>
    <row r="53341" spans="1:4" x14ac:dyDescent="0.55000000000000004">
      <c r="A53341">
        <v>0</v>
      </c>
      <c r="B53341">
        <v>0</v>
      </c>
      <c r="D53341" t="str">
        <f>IF(B53341=0,"",A53341)</f>
        <v/>
      </c>
    </row>
    <row r="53342" spans="1:4" x14ac:dyDescent="0.55000000000000004">
      <c r="A53342">
        <v>0</v>
      </c>
      <c r="B53342">
        <v>0</v>
      </c>
      <c r="D53342" t="str">
        <f>IF(B53342=0,"",A53342)</f>
        <v/>
      </c>
    </row>
    <row r="53343" spans="1:4" x14ac:dyDescent="0.55000000000000004">
      <c r="A53343">
        <v>0</v>
      </c>
      <c r="B53343">
        <v>0</v>
      </c>
      <c r="D53343" t="str">
        <f>IF(B53343=0,"",A53343)</f>
        <v/>
      </c>
    </row>
    <row r="53344" spans="1:4" x14ac:dyDescent="0.55000000000000004">
      <c r="A53344" t="s">
        <v>1</v>
      </c>
      <c r="B53344">
        <v>1</v>
      </c>
      <c r="D53344" t="str">
        <f>IF(B53344=0,"",A53344)</f>
        <v>ffc00ffc00</v>
      </c>
    </row>
    <row r="53345" spans="1:4" x14ac:dyDescent="0.55000000000000004">
      <c r="A53345" t="s">
        <v>1</v>
      </c>
      <c r="B53345">
        <v>1</v>
      </c>
      <c r="D53345" t="str">
        <f>IF(B53345=0,"",A53345)</f>
        <v>ffc00ffc00</v>
      </c>
    </row>
    <row r="53346" spans="1:4" x14ac:dyDescent="0.55000000000000004">
      <c r="A53346">
        <v>0</v>
      </c>
      <c r="B53346">
        <v>0</v>
      </c>
      <c r="D53346" t="str">
        <f>IF(B53346=0,"",A53346)</f>
        <v/>
      </c>
    </row>
    <row r="53347" spans="1:4" x14ac:dyDescent="0.55000000000000004">
      <c r="A53347">
        <v>0</v>
      </c>
      <c r="B53347">
        <v>0</v>
      </c>
      <c r="D53347" t="str">
        <f>IF(B53347=0,"",A53347)</f>
        <v/>
      </c>
    </row>
    <row r="53348" spans="1:4" x14ac:dyDescent="0.55000000000000004">
      <c r="A53348">
        <v>0</v>
      </c>
      <c r="B53348">
        <v>0</v>
      </c>
      <c r="D53348" t="str">
        <f>IF(B53348=0,"",A53348)</f>
        <v/>
      </c>
    </row>
    <row r="53349" spans="1:4" x14ac:dyDescent="0.55000000000000004">
      <c r="A53349">
        <v>0</v>
      </c>
      <c r="B53349">
        <v>0</v>
      </c>
      <c r="D53349" t="str">
        <f>IF(B53349=0,"",A53349)</f>
        <v/>
      </c>
    </row>
    <row r="53350" spans="1:4" x14ac:dyDescent="0.55000000000000004">
      <c r="A53350" t="s">
        <v>1</v>
      </c>
      <c r="B53350">
        <v>1</v>
      </c>
      <c r="D53350" t="str">
        <f>IF(B53350=0,"",A53350)</f>
        <v>ffc00ffc00</v>
      </c>
    </row>
    <row r="53351" spans="1:4" x14ac:dyDescent="0.55000000000000004">
      <c r="A53351">
        <v>0</v>
      </c>
      <c r="B53351">
        <v>0</v>
      </c>
      <c r="D53351" t="str">
        <f>IF(B53351=0,"",A53351)</f>
        <v/>
      </c>
    </row>
    <row r="53352" spans="1:4" x14ac:dyDescent="0.55000000000000004">
      <c r="A53352">
        <v>0</v>
      </c>
      <c r="B53352">
        <v>0</v>
      </c>
      <c r="D53352" t="str">
        <f>IF(B53352=0,"",A53352)</f>
        <v/>
      </c>
    </row>
    <row r="53353" spans="1:4" x14ac:dyDescent="0.55000000000000004">
      <c r="A53353">
        <v>0</v>
      </c>
      <c r="B53353">
        <v>0</v>
      </c>
      <c r="D53353" t="str">
        <f>IF(B53353=0,"",A53353)</f>
        <v/>
      </c>
    </row>
    <row r="53354" spans="1:4" x14ac:dyDescent="0.55000000000000004">
      <c r="A53354">
        <v>0</v>
      </c>
      <c r="B53354">
        <v>0</v>
      </c>
      <c r="D53354" t="str">
        <f>IF(B53354=0,"",A53354)</f>
        <v/>
      </c>
    </row>
    <row r="53355" spans="1:4" x14ac:dyDescent="0.55000000000000004">
      <c r="A53355">
        <v>0</v>
      </c>
      <c r="B53355">
        <v>0</v>
      </c>
      <c r="D53355" t="str">
        <f>IF(B53355=0,"",A53355)</f>
        <v/>
      </c>
    </row>
    <row r="53356" spans="1:4" x14ac:dyDescent="0.55000000000000004">
      <c r="A53356" t="s">
        <v>8</v>
      </c>
      <c r="B53356">
        <v>1</v>
      </c>
      <c r="D53356" t="str">
        <f>IF(B53356=0,"",A53356)</f>
        <v>00000ffc00</v>
      </c>
    </row>
    <row r="53357" spans="1:4" x14ac:dyDescent="0.55000000000000004">
      <c r="A53357">
        <v>0</v>
      </c>
      <c r="B53357">
        <v>1</v>
      </c>
      <c r="D53357">
        <f>IF(B53357=0,"",A53357)</f>
        <v>0</v>
      </c>
    </row>
    <row r="53358" spans="1:4" x14ac:dyDescent="0.55000000000000004">
      <c r="A53358">
        <v>0</v>
      </c>
      <c r="B53358">
        <v>0</v>
      </c>
      <c r="D53358" t="str">
        <f>IF(B53358=0,"",A53358)</f>
        <v/>
      </c>
    </row>
    <row r="53359" spans="1:4" x14ac:dyDescent="0.55000000000000004">
      <c r="A53359">
        <v>0</v>
      </c>
      <c r="B53359">
        <v>0</v>
      </c>
      <c r="D53359" t="str">
        <f>IF(B53359=0,"",A53359)</f>
        <v/>
      </c>
    </row>
    <row r="53360" spans="1:4" x14ac:dyDescent="0.55000000000000004">
      <c r="A53360">
        <v>0</v>
      </c>
      <c r="B53360">
        <v>0</v>
      </c>
      <c r="D53360" t="str">
        <f>IF(B53360=0,"",A53360)</f>
        <v/>
      </c>
    </row>
    <row r="53361" spans="1:4" x14ac:dyDescent="0.55000000000000004">
      <c r="A53361">
        <v>0</v>
      </c>
      <c r="B53361">
        <v>1</v>
      </c>
      <c r="D53361">
        <f>IF(B53361=0,"",A53361)</f>
        <v>0</v>
      </c>
    </row>
    <row r="53362" spans="1:4" x14ac:dyDescent="0.55000000000000004">
      <c r="A53362">
        <v>0</v>
      </c>
      <c r="B53362">
        <v>1</v>
      </c>
      <c r="D53362">
        <f>IF(B53362=0,"",A53362)</f>
        <v>0</v>
      </c>
    </row>
    <row r="53363" spans="1:4" x14ac:dyDescent="0.55000000000000004">
      <c r="A53363">
        <v>0</v>
      </c>
      <c r="B53363">
        <v>0</v>
      </c>
      <c r="D53363" t="str">
        <f>IF(B53363=0,"",A53363)</f>
        <v/>
      </c>
    </row>
    <row r="53364" spans="1:4" x14ac:dyDescent="0.55000000000000004">
      <c r="A53364">
        <v>0</v>
      </c>
      <c r="B53364">
        <v>0</v>
      </c>
      <c r="D53364" t="str">
        <f>IF(B53364=0,"",A53364)</f>
        <v/>
      </c>
    </row>
    <row r="53365" spans="1:4" x14ac:dyDescent="0.55000000000000004">
      <c r="A53365">
        <v>0</v>
      </c>
      <c r="B53365">
        <v>0</v>
      </c>
      <c r="D53365" t="str">
        <f>IF(B53365=0,"",A53365)</f>
        <v/>
      </c>
    </row>
    <row r="53366" spans="1:4" x14ac:dyDescent="0.55000000000000004">
      <c r="A53366">
        <v>0</v>
      </c>
      <c r="B53366">
        <v>0</v>
      </c>
      <c r="D53366" t="str">
        <f>IF(B53366=0,"",A53366)</f>
        <v/>
      </c>
    </row>
    <row r="53367" spans="1:4" x14ac:dyDescent="0.55000000000000004">
      <c r="A53367">
        <v>0</v>
      </c>
      <c r="B53367">
        <v>1</v>
      </c>
      <c r="D53367">
        <f>IF(B53367=0,"",A53367)</f>
        <v>0</v>
      </c>
    </row>
    <row r="53368" spans="1:4" x14ac:dyDescent="0.55000000000000004">
      <c r="A53368">
        <v>0</v>
      </c>
      <c r="B53368">
        <v>0</v>
      </c>
      <c r="D53368" t="str">
        <f>IF(B53368=0,"",A53368)</f>
        <v/>
      </c>
    </row>
    <row r="53369" spans="1:4" x14ac:dyDescent="0.55000000000000004">
      <c r="A53369">
        <v>0</v>
      </c>
      <c r="B53369">
        <v>0</v>
      </c>
      <c r="D53369" t="str">
        <f>IF(B53369=0,"",A53369)</f>
        <v/>
      </c>
    </row>
    <row r="53370" spans="1:4" x14ac:dyDescent="0.55000000000000004">
      <c r="A53370">
        <v>0</v>
      </c>
      <c r="B53370">
        <v>0</v>
      </c>
      <c r="D53370" t="str">
        <f>IF(B53370=0,"",A53370)</f>
        <v/>
      </c>
    </row>
    <row r="53371" spans="1:4" x14ac:dyDescent="0.55000000000000004">
      <c r="A53371">
        <v>0</v>
      </c>
      <c r="B53371">
        <v>0</v>
      </c>
      <c r="D53371" t="str">
        <f>IF(B53371=0,"",A53371)</f>
        <v/>
      </c>
    </row>
    <row r="53372" spans="1:4" x14ac:dyDescent="0.55000000000000004">
      <c r="A53372">
        <v>0</v>
      </c>
      <c r="B53372">
        <v>0</v>
      </c>
      <c r="D53372" t="str">
        <f>IF(B53372=0,"",A53372)</f>
        <v/>
      </c>
    </row>
    <row r="53373" spans="1:4" x14ac:dyDescent="0.55000000000000004">
      <c r="A53373">
        <v>0</v>
      </c>
      <c r="B53373">
        <v>1</v>
      </c>
      <c r="D53373">
        <f>IF(B53373=0,"",A53373)</f>
        <v>0</v>
      </c>
    </row>
    <row r="53374" spans="1:4" x14ac:dyDescent="0.55000000000000004">
      <c r="A53374">
        <v>0</v>
      </c>
      <c r="B53374">
        <v>1</v>
      </c>
      <c r="D53374">
        <f>IF(B53374=0,"",A53374)</f>
        <v>0</v>
      </c>
    </row>
    <row r="53375" spans="1:4" x14ac:dyDescent="0.55000000000000004">
      <c r="A53375">
        <v>0</v>
      </c>
      <c r="B53375">
        <v>0</v>
      </c>
      <c r="D53375" t="str">
        <f>IF(B53375=0,"",A53375)</f>
        <v/>
      </c>
    </row>
    <row r="53376" spans="1:4" x14ac:dyDescent="0.55000000000000004">
      <c r="A53376">
        <v>0</v>
      </c>
      <c r="B53376">
        <v>0</v>
      </c>
      <c r="D53376" t="str">
        <f>IF(B53376=0,"",A53376)</f>
        <v/>
      </c>
    </row>
    <row r="53377" spans="1:4" x14ac:dyDescent="0.55000000000000004">
      <c r="A53377">
        <v>0</v>
      </c>
      <c r="B53377">
        <v>1</v>
      </c>
      <c r="D53377">
        <f>IF(B53377=0,"",A53377)</f>
        <v>0</v>
      </c>
    </row>
    <row r="53378" spans="1:4" x14ac:dyDescent="0.55000000000000004">
      <c r="A53378">
        <v>0</v>
      </c>
      <c r="B53378">
        <v>0</v>
      </c>
      <c r="D53378" t="str">
        <f>IF(B53378=0,"",A53378)</f>
        <v/>
      </c>
    </row>
    <row r="53379" spans="1:4" x14ac:dyDescent="0.55000000000000004">
      <c r="A53379">
        <v>0</v>
      </c>
      <c r="B53379">
        <v>0</v>
      </c>
      <c r="D53379" t="str">
        <f>IF(B53379=0,"",A53379)</f>
        <v/>
      </c>
    </row>
    <row r="53380" spans="1:4" x14ac:dyDescent="0.55000000000000004">
      <c r="A53380">
        <v>0</v>
      </c>
      <c r="B53380">
        <v>0</v>
      </c>
      <c r="D53380" t="str">
        <f>IF(B53380=0,"",A53380)</f>
        <v/>
      </c>
    </row>
    <row r="53381" spans="1:4" x14ac:dyDescent="0.55000000000000004">
      <c r="A53381">
        <v>0</v>
      </c>
      <c r="B53381">
        <v>0</v>
      </c>
      <c r="D53381" t="str">
        <f>IF(B53381=0,"",A53381)</f>
        <v/>
      </c>
    </row>
    <row r="53382" spans="1:4" x14ac:dyDescent="0.55000000000000004">
      <c r="A53382">
        <v>0</v>
      </c>
      <c r="B53382">
        <v>0</v>
      </c>
      <c r="D53382" t="str">
        <f>IF(B53382=0,"",A53382)</f>
        <v/>
      </c>
    </row>
    <row r="53383" spans="1:4" x14ac:dyDescent="0.55000000000000004">
      <c r="A53383">
        <v>0</v>
      </c>
      <c r="B53383">
        <v>0</v>
      </c>
      <c r="D53383" t="str">
        <f>IF(B53383=0,"",A53383)</f>
        <v/>
      </c>
    </row>
    <row r="53384" spans="1:4" x14ac:dyDescent="0.55000000000000004">
      <c r="A53384">
        <v>0</v>
      </c>
      <c r="B53384">
        <v>1</v>
      </c>
      <c r="D53384">
        <f>IF(B53384=0,"",A53384)</f>
        <v>0</v>
      </c>
    </row>
    <row r="53385" spans="1:4" x14ac:dyDescent="0.55000000000000004">
      <c r="A53385">
        <v>0</v>
      </c>
      <c r="B53385">
        <v>1</v>
      </c>
      <c r="D53385">
        <f>IF(B53385=0,"",A53385)</f>
        <v>0</v>
      </c>
    </row>
    <row r="53386" spans="1:4" x14ac:dyDescent="0.55000000000000004">
      <c r="A53386">
        <v>0</v>
      </c>
      <c r="B53386">
        <v>0</v>
      </c>
      <c r="D53386" t="str">
        <f>IF(B53386=0,"",A53386)</f>
        <v/>
      </c>
    </row>
    <row r="53387" spans="1:4" x14ac:dyDescent="0.55000000000000004">
      <c r="A53387">
        <v>0</v>
      </c>
      <c r="B53387">
        <v>0</v>
      </c>
      <c r="D53387" t="str">
        <f>IF(B53387=0,"",A53387)</f>
        <v/>
      </c>
    </row>
    <row r="53388" spans="1:4" x14ac:dyDescent="0.55000000000000004">
      <c r="A53388">
        <v>0</v>
      </c>
      <c r="B53388">
        <v>0</v>
      </c>
      <c r="D53388" t="str">
        <f>IF(B53388=0,"",A53388)</f>
        <v/>
      </c>
    </row>
    <row r="53389" spans="1:4" x14ac:dyDescent="0.55000000000000004">
      <c r="A53389">
        <v>0</v>
      </c>
      <c r="B53389">
        <v>0</v>
      </c>
      <c r="D53389" t="str">
        <f>IF(B53389=0,"",A53389)</f>
        <v/>
      </c>
    </row>
    <row r="53390" spans="1:4" x14ac:dyDescent="0.55000000000000004">
      <c r="A53390">
        <v>0</v>
      </c>
      <c r="B53390">
        <v>1</v>
      </c>
      <c r="D53390">
        <f>IF(B53390=0,"",A53390)</f>
        <v>0</v>
      </c>
    </row>
    <row r="53391" spans="1:4" x14ac:dyDescent="0.55000000000000004">
      <c r="A53391">
        <v>0</v>
      </c>
      <c r="B53391">
        <v>1</v>
      </c>
      <c r="D53391">
        <f>IF(B53391=0,"",A53391)</f>
        <v>0</v>
      </c>
    </row>
    <row r="53392" spans="1:4" x14ac:dyDescent="0.55000000000000004">
      <c r="A53392">
        <v>0</v>
      </c>
      <c r="B53392">
        <v>0</v>
      </c>
      <c r="D53392" t="str">
        <f>IF(B53392=0,"",A53392)</f>
        <v/>
      </c>
    </row>
    <row r="53393" spans="1:4" x14ac:dyDescent="0.55000000000000004">
      <c r="A53393">
        <v>0</v>
      </c>
      <c r="B53393">
        <v>0</v>
      </c>
      <c r="D53393" t="str">
        <f>IF(B53393=0,"",A53393)</f>
        <v/>
      </c>
    </row>
    <row r="53394" spans="1:4" x14ac:dyDescent="0.55000000000000004">
      <c r="A53394">
        <v>0</v>
      </c>
      <c r="B53394">
        <v>0</v>
      </c>
      <c r="D53394" t="str">
        <f>IF(B53394=0,"",A53394)</f>
        <v/>
      </c>
    </row>
    <row r="53395" spans="1:4" x14ac:dyDescent="0.55000000000000004">
      <c r="A53395">
        <v>0</v>
      </c>
      <c r="B53395">
        <v>0</v>
      </c>
      <c r="D53395" t="str">
        <f>IF(B53395=0,"",A53395)</f>
        <v/>
      </c>
    </row>
    <row r="53396" spans="1:4" x14ac:dyDescent="0.55000000000000004">
      <c r="A53396">
        <v>0</v>
      </c>
      <c r="B53396">
        <v>1</v>
      </c>
      <c r="D53396">
        <f>IF(B53396=0,"",A53396)</f>
        <v>0</v>
      </c>
    </row>
    <row r="53397" spans="1:4" x14ac:dyDescent="0.55000000000000004">
      <c r="A53397">
        <v>0</v>
      </c>
      <c r="B53397">
        <v>0</v>
      </c>
      <c r="D53397" t="str">
        <f>IF(B53397=0,"",A53397)</f>
        <v/>
      </c>
    </row>
    <row r="53398" spans="1:4" x14ac:dyDescent="0.55000000000000004">
      <c r="A53398">
        <v>0</v>
      </c>
      <c r="B53398">
        <v>0</v>
      </c>
      <c r="D53398" t="str">
        <f>IF(B53398=0,"",A53398)</f>
        <v/>
      </c>
    </row>
    <row r="53399" spans="1:4" x14ac:dyDescent="0.55000000000000004">
      <c r="A53399">
        <v>0</v>
      </c>
      <c r="B53399">
        <v>0</v>
      </c>
      <c r="D53399" t="str">
        <f>IF(B53399=0,"",A53399)</f>
        <v/>
      </c>
    </row>
    <row r="53400" spans="1:4" x14ac:dyDescent="0.55000000000000004">
      <c r="A53400">
        <v>0</v>
      </c>
      <c r="B53400">
        <v>0</v>
      </c>
      <c r="D53400" t="str">
        <f>IF(B53400=0,"",A53400)</f>
        <v/>
      </c>
    </row>
    <row r="53401" spans="1:4" x14ac:dyDescent="0.55000000000000004">
      <c r="A53401">
        <v>0</v>
      </c>
      <c r="B53401">
        <v>1</v>
      </c>
      <c r="D53401">
        <f>IF(B53401=0,"",A53401)</f>
        <v>0</v>
      </c>
    </row>
    <row r="53402" spans="1:4" x14ac:dyDescent="0.55000000000000004">
      <c r="A53402">
        <v>0</v>
      </c>
      <c r="B53402">
        <v>1</v>
      </c>
      <c r="D53402">
        <f>IF(B53402=0,"",A53402)</f>
        <v>0</v>
      </c>
    </row>
    <row r="53403" spans="1:4" x14ac:dyDescent="0.55000000000000004">
      <c r="A53403">
        <v>0</v>
      </c>
      <c r="B53403">
        <v>0</v>
      </c>
      <c r="D53403" t="str">
        <f>IF(B53403=0,"",A53403)</f>
        <v/>
      </c>
    </row>
    <row r="53404" spans="1:4" x14ac:dyDescent="0.55000000000000004">
      <c r="A53404">
        <v>0</v>
      </c>
      <c r="B53404">
        <v>0</v>
      </c>
      <c r="D53404" t="str">
        <f>IF(B53404=0,"",A53404)</f>
        <v/>
      </c>
    </row>
    <row r="53405" spans="1:4" x14ac:dyDescent="0.55000000000000004">
      <c r="A53405">
        <v>0</v>
      </c>
      <c r="B53405">
        <v>0</v>
      </c>
      <c r="D53405" t="str">
        <f>IF(B53405=0,"",A53405)</f>
        <v/>
      </c>
    </row>
    <row r="53406" spans="1:4" x14ac:dyDescent="0.55000000000000004">
      <c r="A53406">
        <v>0</v>
      </c>
      <c r="B53406">
        <v>0</v>
      </c>
      <c r="D53406" t="str">
        <f>IF(B53406=0,"",A53406)</f>
        <v/>
      </c>
    </row>
    <row r="53407" spans="1:4" x14ac:dyDescent="0.55000000000000004">
      <c r="A53407">
        <v>0</v>
      </c>
      <c r="B53407">
        <v>1</v>
      </c>
      <c r="D53407">
        <f>IF(B53407=0,"",A53407)</f>
        <v>0</v>
      </c>
    </row>
    <row r="53408" spans="1:4" x14ac:dyDescent="0.55000000000000004">
      <c r="A53408">
        <v>0</v>
      </c>
      <c r="B53408">
        <v>0</v>
      </c>
      <c r="D53408" t="str">
        <f>IF(B53408=0,"",A53408)</f>
        <v/>
      </c>
    </row>
    <row r="53409" spans="1:4" x14ac:dyDescent="0.55000000000000004">
      <c r="A53409">
        <v>0</v>
      </c>
      <c r="B53409">
        <v>0</v>
      </c>
      <c r="D53409" t="str">
        <f>IF(B53409=0,"",A53409)</f>
        <v/>
      </c>
    </row>
    <row r="53410" spans="1:4" x14ac:dyDescent="0.55000000000000004">
      <c r="A53410">
        <v>0</v>
      </c>
      <c r="B53410">
        <v>0</v>
      </c>
      <c r="D53410" t="str">
        <f>IF(B53410=0,"",A53410)</f>
        <v/>
      </c>
    </row>
    <row r="53411" spans="1:4" x14ac:dyDescent="0.55000000000000004">
      <c r="A53411">
        <v>0</v>
      </c>
      <c r="B53411">
        <v>0</v>
      </c>
      <c r="D53411" t="str">
        <f>IF(B53411=0,"",A53411)</f>
        <v/>
      </c>
    </row>
    <row r="53412" spans="1:4" x14ac:dyDescent="0.55000000000000004">
      <c r="A53412">
        <v>0</v>
      </c>
      <c r="B53412">
        <v>0</v>
      </c>
      <c r="D53412" t="str">
        <f>IF(B53412=0,"",A53412)</f>
        <v/>
      </c>
    </row>
    <row r="53413" spans="1:4" x14ac:dyDescent="0.55000000000000004">
      <c r="A53413">
        <v>0</v>
      </c>
      <c r="B53413">
        <v>1</v>
      </c>
      <c r="D53413">
        <f>IF(B53413=0,"",A53413)</f>
        <v>0</v>
      </c>
    </row>
    <row r="53414" spans="1:4" x14ac:dyDescent="0.55000000000000004">
      <c r="A53414">
        <v>0</v>
      </c>
      <c r="B53414">
        <v>1</v>
      </c>
      <c r="D53414">
        <f>IF(B53414=0,"",A53414)</f>
        <v>0</v>
      </c>
    </row>
    <row r="53415" spans="1:4" x14ac:dyDescent="0.55000000000000004">
      <c r="A53415">
        <v>0</v>
      </c>
      <c r="B53415">
        <v>0</v>
      </c>
      <c r="D53415" t="str">
        <f>IF(B53415=0,"",A53415)</f>
        <v/>
      </c>
    </row>
    <row r="53416" spans="1:4" x14ac:dyDescent="0.55000000000000004">
      <c r="A53416">
        <v>0</v>
      </c>
      <c r="B53416">
        <v>0</v>
      </c>
      <c r="D53416" t="str">
        <f>IF(B53416=0,"",A53416)</f>
        <v/>
      </c>
    </row>
    <row r="53417" spans="1:4" x14ac:dyDescent="0.55000000000000004">
      <c r="A53417">
        <v>0</v>
      </c>
      <c r="B53417">
        <v>1</v>
      </c>
      <c r="D53417">
        <f>IF(B53417=0,"",A53417)</f>
        <v>0</v>
      </c>
    </row>
    <row r="53418" spans="1:4" x14ac:dyDescent="0.55000000000000004">
      <c r="A53418">
        <v>0</v>
      </c>
      <c r="B53418">
        <v>1</v>
      </c>
      <c r="D53418">
        <f>IF(B53418=0,"",A53418)</f>
        <v>0</v>
      </c>
    </row>
    <row r="53419" spans="1:4" x14ac:dyDescent="0.55000000000000004">
      <c r="A53419">
        <v>0</v>
      </c>
      <c r="B53419">
        <v>0</v>
      </c>
      <c r="D53419" t="str">
        <f>IF(B53419=0,"",A53419)</f>
        <v/>
      </c>
    </row>
    <row r="53420" spans="1:4" x14ac:dyDescent="0.55000000000000004">
      <c r="A53420">
        <v>0</v>
      </c>
      <c r="B53420">
        <v>0</v>
      </c>
      <c r="D53420" t="str">
        <f>IF(B53420=0,"",A53420)</f>
        <v/>
      </c>
    </row>
    <row r="53421" spans="1:4" x14ac:dyDescent="0.55000000000000004">
      <c r="A53421">
        <v>0</v>
      </c>
      <c r="B53421">
        <v>0</v>
      </c>
      <c r="D53421" t="str">
        <f>IF(B53421=0,"",A53421)</f>
        <v/>
      </c>
    </row>
    <row r="53422" spans="1:4" x14ac:dyDescent="0.55000000000000004">
      <c r="A53422">
        <v>0</v>
      </c>
      <c r="B53422">
        <v>0</v>
      </c>
      <c r="D53422" t="str">
        <f>IF(B53422=0,"",A53422)</f>
        <v/>
      </c>
    </row>
    <row r="53423" spans="1:4" x14ac:dyDescent="0.55000000000000004">
      <c r="A53423">
        <v>0</v>
      </c>
      <c r="B53423">
        <v>0</v>
      </c>
      <c r="D53423" t="str">
        <f>IF(B53423=0,"",A53423)</f>
        <v/>
      </c>
    </row>
    <row r="53424" spans="1:4" x14ac:dyDescent="0.55000000000000004">
      <c r="A53424">
        <v>0</v>
      </c>
      <c r="B53424">
        <v>1</v>
      </c>
      <c r="D53424">
        <f>IF(B53424=0,"",A53424)</f>
        <v>0</v>
      </c>
    </row>
    <row r="53425" spans="1:4" x14ac:dyDescent="0.55000000000000004">
      <c r="A53425">
        <v>0</v>
      </c>
      <c r="B53425">
        <v>0</v>
      </c>
      <c r="D53425" t="str">
        <f>IF(B53425=0,"",A53425)</f>
        <v/>
      </c>
    </row>
    <row r="53426" spans="1:4" x14ac:dyDescent="0.55000000000000004">
      <c r="A53426">
        <v>0</v>
      </c>
      <c r="B53426">
        <v>0</v>
      </c>
      <c r="D53426" t="str">
        <f>IF(B53426=0,"",A53426)</f>
        <v/>
      </c>
    </row>
    <row r="53427" spans="1:4" x14ac:dyDescent="0.55000000000000004">
      <c r="A53427">
        <v>0</v>
      </c>
      <c r="B53427">
        <v>0</v>
      </c>
      <c r="D53427" t="str">
        <f>IF(B53427=0,"",A53427)</f>
        <v/>
      </c>
    </row>
    <row r="53428" spans="1:4" x14ac:dyDescent="0.55000000000000004">
      <c r="A53428">
        <v>0</v>
      </c>
      <c r="B53428">
        <v>0</v>
      </c>
      <c r="D53428" t="str">
        <f>IF(B53428=0,"",A53428)</f>
        <v/>
      </c>
    </row>
    <row r="53429" spans="1:4" x14ac:dyDescent="0.55000000000000004">
      <c r="A53429">
        <v>0</v>
      </c>
      <c r="B53429">
        <v>0</v>
      </c>
      <c r="D53429" t="str">
        <f>IF(B53429=0,"",A53429)</f>
        <v/>
      </c>
    </row>
    <row r="53430" spans="1:4" x14ac:dyDescent="0.55000000000000004">
      <c r="A53430">
        <v>0</v>
      </c>
      <c r="B53430">
        <v>1</v>
      </c>
      <c r="D53430">
        <f>IF(B53430=0,"",A53430)</f>
        <v>0</v>
      </c>
    </row>
    <row r="53431" spans="1:4" x14ac:dyDescent="0.55000000000000004">
      <c r="A53431">
        <v>0</v>
      </c>
      <c r="B53431">
        <v>1</v>
      </c>
      <c r="D53431">
        <f>IF(B53431=0,"",A53431)</f>
        <v>0</v>
      </c>
    </row>
    <row r="53432" spans="1:4" x14ac:dyDescent="0.55000000000000004">
      <c r="A53432">
        <v>0</v>
      </c>
      <c r="B53432">
        <v>0</v>
      </c>
      <c r="D53432" t="str">
        <f>IF(B53432=0,"",A53432)</f>
        <v/>
      </c>
    </row>
    <row r="53433" spans="1:4" x14ac:dyDescent="0.55000000000000004">
      <c r="A53433">
        <v>0</v>
      </c>
      <c r="B53433">
        <v>0</v>
      </c>
      <c r="D53433" t="str">
        <f>IF(B53433=0,"",A53433)</f>
        <v/>
      </c>
    </row>
    <row r="53434" spans="1:4" x14ac:dyDescent="0.55000000000000004">
      <c r="A53434">
        <v>0</v>
      </c>
      <c r="B53434">
        <v>0</v>
      </c>
      <c r="D53434" t="str">
        <f>IF(B53434=0,"",A53434)</f>
        <v/>
      </c>
    </row>
    <row r="53435" spans="1:4" x14ac:dyDescent="0.55000000000000004">
      <c r="A53435">
        <v>0</v>
      </c>
      <c r="B53435">
        <v>0</v>
      </c>
      <c r="D53435" t="str">
        <f>IF(B53435=0,"",A53435)</f>
        <v/>
      </c>
    </row>
    <row r="53436" spans="1:4" x14ac:dyDescent="0.55000000000000004">
      <c r="A53436">
        <v>0</v>
      </c>
      <c r="B53436">
        <v>1</v>
      </c>
      <c r="D53436">
        <f>IF(B53436=0,"",A53436)</f>
        <v>0</v>
      </c>
    </row>
    <row r="53437" spans="1:4" x14ac:dyDescent="0.55000000000000004">
      <c r="A53437">
        <v>0</v>
      </c>
      <c r="B53437">
        <v>0</v>
      </c>
      <c r="D53437" t="str">
        <f>IF(B53437=0,"",A53437)</f>
        <v/>
      </c>
    </row>
    <row r="53438" spans="1:4" x14ac:dyDescent="0.55000000000000004">
      <c r="A53438">
        <v>0</v>
      </c>
      <c r="B53438">
        <v>0</v>
      </c>
      <c r="D53438" t="str">
        <f>IF(B53438=0,"",A53438)</f>
        <v/>
      </c>
    </row>
    <row r="53439" spans="1:4" x14ac:dyDescent="0.55000000000000004">
      <c r="A53439">
        <v>0</v>
      </c>
      <c r="B53439">
        <v>0</v>
      </c>
      <c r="D53439" t="str">
        <f>IF(B53439=0,"",A53439)</f>
        <v/>
      </c>
    </row>
    <row r="53440" spans="1:4" x14ac:dyDescent="0.55000000000000004">
      <c r="A53440">
        <v>0</v>
      </c>
      <c r="B53440">
        <v>0</v>
      </c>
      <c r="D53440" t="str">
        <f>IF(B53440=0,"",A53440)</f>
        <v/>
      </c>
    </row>
    <row r="53441" spans="1:4" x14ac:dyDescent="0.55000000000000004">
      <c r="A53441">
        <v>0</v>
      </c>
      <c r="B53441">
        <v>1</v>
      </c>
      <c r="D53441">
        <f>IF(B53441=0,"",A53441)</f>
        <v>0</v>
      </c>
    </row>
    <row r="53442" spans="1:4" x14ac:dyDescent="0.55000000000000004">
      <c r="A53442">
        <v>0</v>
      </c>
      <c r="B53442">
        <v>1</v>
      </c>
      <c r="D53442">
        <f>IF(B53442=0,"",A53442)</f>
        <v>0</v>
      </c>
    </row>
    <row r="53443" spans="1:4" x14ac:dyDescent="0.55000000000000004">
      <c r="A53443">
        <v>0</v>
      </c>
      <c r="B53443">
        <v>0</v>
      </c>
      <c r="D53443" t="str">
        <f>IF(B53443=0,"",A53443)</f>
        <v/>
      </c>
    </row>
    <row r="53444" spans="1:4" x14ac:dyDescent="0.55000000000000004">
      <c r="A53444">
        <v>0</v>
      </c>
      <c r="B53444">
        <v>0</v>
      </c>
      <c r="D53444" t="str">
        <f>IF(B53444=0,"",A53444)</f>
        <v/>
      </c>
    </row>
    <row r="53445" spans="1:4" x14ac:dyDescent="0.55000000000000004">
      <c r="A53445">
        <v>0</v>
      </c>
      <c r="B53445">
        <v>0</v>
      </c>
      <c r="D53445" t="str">
        <f>IF(B53445=0,"",A53445)</f>
        <v/>
      </c>
    </row>
    <row r="53446" spans="1:4" x14ac:dyDescent="0.55000000000000004">
      <c r="A53446">
        <v>0</v>
      </c>
      <c r="B53446">
        <v>0</v>
      </c>
      <c r="D53446" t="str">
        <f>IF(B53446=0,"",A53446)</f>
        <v/>
      </c>
    </row>
    <row r="53447" spans="1:4" x14ac:dyDescent="0.55000000000000004">
      <c r="A53447">
        <v>0</v>
      </c>
      <c r="B53447">
        <v>1</v>
      </c>
      <c r="D53447">
        <f>IF(B53447=0,"",A53447)</f>
        <v>0</v>
      </c>
    </row>
    <row r="53448" spans="1:4" x14ac:dyDescent="0.55000000000000004">
      <c r="A53448">
        <v>0</v>
      </c>
      <c r="B53448">
        <v>1</v>
      </c>
      <c r="D53448">
        <f>IF(B53448=0,"",A53448)</f>
        <v>0</v>
      </c>
    </row>
    <row r="53449" spans="1:4" x14ac:dyDescent="0.55000000000000004">
      <c r="A53449">
        <v>0</v>
      </c>
      <c r="B53449">
        <v>0</v>
      </c>
      <c r="D53449" t="str">
        <f>IF(B53449=0,"",A53449)</f>
        <v/>
      </c>
    </row>
    <row r="53450" spans="1:4" x14ac:dyDescent="0.55000000000000004">
      <c r="A53450">
        <v>0</v>
      </c>
      <c r="B53450">
        <v>0</v>
      </c>
      <c r="D53450" t="str">
        <f>IF(B53450=0,"",A53450)</f>
        <v/>
      </c>
    </row>
    <row r="53451" spans="1:4" x14ac:dyDescent="0.55000000000000004">
      <c r="A53451">
        <v>0</v>
      </c>
      <c r="B53451">
        <v>0</v>
      </c>
      <c r="D53451" t="str">
        <f>IF(B53451=0,"",A53451)</f>
        <v/>
      </c>
    </row>
    <row r="53452" spans="1:4" x14ac:dyDescent="0.55000000000000004">
      <c r="A53452">
        <v>0</v>
      </c>
      <c r="B53452">
        <v>0</v>
      </c>
      <c r="D53452" t="str">
        <f>IF(B53452=0,"",A53452)</f>
        <v/>
      </c>
    </row>
    <row r="53453" spans="1:4" x14ac:dyDescent="0.55000000000000004">
      <c r="A53453">
        <v>0</v>
      </c>
      <c r="B53453">
        <v>1</v>
      </c>
      <c r="D53453">
        <f>IF(B53453=0,"",A53453)</f>
        <v>0</v>
      </c>
    </row>
    <row r="53454" spans="1:4" x14ac:dyDescent="0.55000000000000004">
      <c r="A53454">
        <v>0</v>
      </c>
      <c r="B53454">
        <v>0</v>
      </c>
      <c r="D53454" t="str">
        <f>IF(B53454=0,"",A53454)</f>
        <v/>
      </c>
    </row>
    <row r="53455" spans="1:4" x14ac:dyDescent="0.55000000000000004">
      <c r="A53455">
        <v>0</v>
      </c>
      <c r="B53455">
        <v>0</v>
      </c>
      <c r="D53455" t="str">
        <f>IF(B53455=0,"",A53455)</f>
        <v/>
      </c>
    </row>
    <row r="53456" spans="1:4" x14ac:dyDescent="0.55000000000000004">
      <c r="A53456">
        <v>0</v>
      </c>
      <c r="B53456">
        <v>0</v>
      </c>
      <c r="D53456" t="str">
        <f>IF(B53456=0,"",A53456)</f>
        <v/>
      </c>
    </row>
    <row r="53457" spans="1:4" x14ac:dyDescent="0.55000000000000004">
      <c r="A53457">
        <v>0</v>
      </c>
      <c r="B53457">
        <v>1</v>
      </c>
      <c r="D53457">
        <f>IF(B53457=0,"",A53457)</f>
        <v>0</v>
      </c>
    </row>
    <row r="53458" spans="1:4" x14ac:dyDescent="0.55000000000000004">
      <c r="A53458">
        <v>0</v>
      </c>
      <c r="B53458">
        <v>1</v>
      </c>
      <c r="D53458">
        <f>IF(B53458=0,"",A53458)</f>
        <v>0</v>
      </c>
    </row>
    <row r="53459" spans="1:4" x14ac:dyDescent="0.55000000000000004">
      <c r="A53459">
        <v>0</v>
      </c>
      <c r="B53459">
        <v>0</v>
      </c>
      <c r="D53459" t="str">
        <f>IF(B53459=0,"",A53459)</f>
        <v/>
      </c>
    </row>
    <row r="53460" spans="1:4" x14ac:dyDescent="0.55000000000000004">
      <c r="A53460">
        <v>0</v>
      </c>
      <c r="B53460">
        <v>0</v>
      </c>
      <c r="D53460" t="str">
        <f>IF(B53460=0,"",A53460)</f>
        <v/>
      </c>
    </row>
    <row r="53461" spans="1:4" x14ac:dyDescent="0.55000000000000004">
      <c r="A53461">
        <v>0</v>
      </c>
      <c r="B53461">
        <v>0</v>
      </c>
      <c r="D53461" t="str">
        <f>IF(B53461=0,"",A53461)</f>
        <v/>
      </c>
    </row>
    <row r="53462" spans="1:4" x14ac:dyDescent="0.55000000000000004">
      <c r="A53462">
        <v>0</v>
      </c>
      <c r="B53462">
        <v>0</v>
      </c>
      <c r="D53462" t="str">
        <f>IF(B53462=0,"",A53462)</f>
        <v/>
      </c>
    </row>
    <row r="53463" spans="1:4" x14ac:dyDescent="0.55000000000000004">
      <c r="A53463">
        <v>0</v>
      </c>
      <c r="B53463">
        <v>0</v>
      </c>
      <c r="D53463" t="str">
        <f>IF(B53463=0,"",A53463)</f>
        <v/>
      </c>
    </row>
    <row r="53464" spans="1:4" x14ac:dyDescent="0.55000000000000004">
      <c r="A53464">
        <v>0</v>
      </c>
      <c r="B53464">
        <v>1</v>
      </c>
      <c r="D53464">
        <f>IF(B53464=0,"",A53464)</f>
        <v>0</v>
      </c>
    </row>
    <row r="53465" spans="1:4" x14ac:dyDescent="0.55000000000000004">
      <c r="A53465">
        <v>0</v>
      </c>
      <c r="B53465">
        <v>0</v>
      </c>
      <c r="D53465" t="str">
        <f>IF(B53465=0,"",A53465)</f>
        <v/>
      </c>
    </row>
    <row r="53466" spans="1:4" x14ac:dyDescent="0.55000000000000004">
      <c r="A53466">
        <v>0</v>
      </c>
      <c r="B53466">
        <v>0</v>
      </c>
      <c r="D53466" t="str">
        <f>IF(B53466=0,"",A53466)</f>
        <v/>
      </c>
    </row>
    <row r="53467" spans="1:4" x14ac:dyDescent="0.55000000000000004">
      <c r="A53467">
        <v>0</v>
      </c>
      <c r="B53467">
        <v>0</v>
      </c>
      <c r="D53467" t="str">
        <f>IF(B53467=0,"",A53467)</f>
        <v/>
      </c>
    </row>
    <row r="53468" spans="1:4" x14ac:dyDescent="0.55000000000000004">
      <c r="A53468">
        <v>0</v>
      </c>
      <c r="B53468">
        <v>0</v>
      </c>
      <c r="D53468" t="str">
        <f>IF(B53468=0,"",A53468)</f>
        <v/>
      </c>
    </row>
    <row r="53469" spans="1:4" x14ac:dyDescent="0.55000000000000004">
      <c r="A53469">
        <v>0</v>
      </c>
      <c r="B53469">
        <v>0</v>
      </c>
      <c r="D53469" t="str">
        <f>IF(B53469=0,"",A53469)</f>
        <v/>
      </c>
    </row>
    <row r="53470" spans="1:4" x14ac:dyDescent="0.55000000000000004">
      <c r="A53470">
        <v>0</v>
      </c>
      <c r="B53470">
        <v>1</v>
      </c>
      <c r="D53470">
        <f>IF(B53470=0,"",A53470)</f>
        <v>0</v>
      </c>
    </row>
    <row r="53471" spans="1:4" x14ac:dyDescent="0.55000000000000004">
      <c r="A53471">
        <v>0</v>
      </c>
      <c r="B53471">
        <v>1</v>
      </c>
      <c r="D53471">
        <f>IF(B53471=0,"",A53471)</f>
        <v>0</v>
      </c>
    </row>
    <row r="53472" spans="1:4" x14ac:dyDescent="0.55000000000000004">
      <c r="A53472">
        <v>0</v>
      </c>
      <c r="B53472">
        <v>0</v>
      </c>
      <c r="D53472" t="str">
        <f>IF(B53472=0,"",A53472)</f>
        <v/>
      </c>
    </row>
    <row r="53473" spans="1:4" x14ac:dyDescent="0.55000000000000004">
      <c r="A53473">
        <v>0</v>
      </c>
      <c r="B53473">
        <v>0</v>
      </c>
      <c r="D53473" t="str">
        <f>IF(B53473=0,"",A53473)</f>
        <v/>
      </c>
    </row>
    <row r="53474" spans="1:4" x14ac:dyDescent="0.55000000000000004">
      <c r="A53474">
        <v>0</v>
      </c>
      <c r="B53474">
        <v>0</v>
      </c>
      <c r="D53474" t="str">
        <f>IF(B53474=0,"",A53474)</f>
        <v/>
      </c>
    </row>
    <row r="53475" spans="1:4" x14ac:dyDescent="0.55000000000000004">
      <c r="A53475">
        <v>0</v>
      </c>
      <c r="B53475">
        <v>0</v>
      </c>
      <c r="D53475" t="str">
        <f>IF(B53475=0,"",A53475)</f>
        <v/>
      </c>
    </row>
    <row r="53476" spans="1:4" x14ac:dyDescent="0.55000000000000004">
      <c r="A53476">
        <v>0</v>
      </c>
      <c r="B53476">
        <v>1</v>
      </c>
      <c r="D53476">
        <f>IF(B53476=0,"",A53476)</f>
        <v>0</v>
      </c>
    </row>
    <row r="53477" spans="1:4" x14ac:dyDescent="0.55000000000000004">
      <c r="A53477">
        <v>0</v>
      </c>
      <c r="B53477">
        <v>1</v>
      </c>
      <c r="D53477">
        <f>IF(B53477=0,"",A53477)</f>
        <v>0</v>
      </c>
    </row>
    <row r="53478" spans="1:4" x14ac:dyDescent="0.55000000000000004">
      <c r="A53478">
        <v>0</v>
      </c>
      <c r="B53478">
        <v>0</v>
      </c>
      <c r="D53478" t="str">
        <f>IF(B53478=0,"",A53478)</f>
        <v/>
      </c>
    </row>
    <row r="53479" spans="1:4" x14ac:dyDescent="0.55000000000000004">
      <c r="A53479">
        <v>0</v>
      </c>
      <c r="B53479">
        <v>0</v>
      </c>
      <c r="D53479" t="str">
        <f>IF(B53479=0,"",A53479)</f>
        <v/>
      </c>
    </row>
    <row r="53480" spans="1:4" x14ac:dyDescent="0.55000000000000004">
      <c r="A53480">
        <v>0</v>
      </c>
      <c r="B53480">
        <v>0</v>
      </c>
      <c r="D53480" t="str">
        <f>IF(B53480=0,"",A53480)</f>
        <v/>
      </c>
    </row>
    <row r="53481" spans="1:4" x14ac:dyDescent="0.55000000000000004">
      <c r="A53481">
        <v>0</v>
      </c>
      <c r="B53481">
        <v>1</v>
      </c>
      <c r="D53481">
        <f>IF(B53481=0,"",A53481)</f>
        <v>0</v>
      </c>
    </row>
    <row r="53482" spans="1:4" x14ac:dyDescent="0.55000000000000004">
      <c r="A53482">
        <v>0</v>
      </c>
      <c r="B53482">
        <v>0</v>
      </c>
      <c r="D53482" t="str">
        <f>IF(B53482=0,"",A53482)</f>
        <v/>
      </c>
    </row>
    <row r="53483" spans="1:4" x14ac:dyDescent="0.55000000000000004">
      <c r="A53483">
        <v>0</v>
      </c>
      <c r="B53483">
        <v>0</v>
      </c>
      <c r="D53483" t="str">
        <f>IF(B53483=0,"",A53483)</f>
        <v/>
      </c>
    </row>
    <row r="53484" spans="1:4" x14ac:dyDescent="0.55000000000000004">
      <c r="A53484">
        <v>0</v>
      </c>
      <c r="B53484">
        <v>0</v>
      </c>
      <c r="D53484" t="str">
        <f>IF(B53484=0,"",A53484)</f>
        <v/>
      </c>
    </row>
    <row r="53485" spans="1:4" x14ac:dyDescent="0.55000000000000004">
      <c r="A53485">
        <v>0</v>
      </c>
      <c r="B53485">
        <v>0</v>
      </c>
      <c r="D53485" t="str">
        <f>IF(B53485=0,"",A53485)</f>
        <v/>
      </c>
    </row>
    <row r="53486" spans="1:4" x14ac:dyDescent="0.55000000000000004">
      <c r="A53486">
        <v>0</v>
      </c>
      <c r="B53486">
        <v>0</v>
      </c>
      <c r="D53486" t="str">
        <f>IF(B53486=0,"",A53486)</f>
        <v/>
      </c>
    </row>
    <row r="53487" spans="1:4" x14ac:dyDescent="0.55000000000000004">
      <c r="A53487">
        <v>0</v>
      </c>
      <c r="B53487">
        <v>1</v>
      </c>
      <c r="D53487">
        <f>IF(B53487=0,"",A53487)</f>
        <v>0</v>
      </c>
    </row>
    <row r="53488" spans="1:4" x14ac:dyDescent="0.55000000000000004">
      <c r="A53488">
        <v>0</v>
      </c>
      <c r="B53488">
        <v>1</v>
      </c>
      <c r="D53488">
        <f>IF(B53488=0,"",A53488)</f>
        <v>0</v>
      </c>
    </row>
    <row r="53489" spans="1:4" x14ac:dyDescent="0.55000000000000004">
      <c r="A53489">
        <v>0</v>
      </c>
      <c r="B53489">
        <v>0</v>
      </c>
      <c r="D53489" t="str">
        <f>IF(B53489=0,"",A53489)</f>
        <v/>
      </c>
    </row>
    <row r="53490" spans="1:4" x14ac:dyDescent="0.55000000000000004">
      <c r="A53490">
        <v>0</v>
      </c>
      <c r="B53490">
        <v>0</v>
      </c>
      <c r="D53490" t="str">
        <f>IF(B53490=0,"",A53490)</f>
        <v/>
      </c>
    </row>
    <row r="53491" spans="1:4" x14ac:dyDescent="0.55000000000000004">
      <c r="A53491">
        <v>0</v>
      </c>
      <c r="B53491">
        <v>0</v>
      </c>
      <c r="D53491" t="str">
        <f>IF(B53491=0,"",A53491)</f>
        <v/>
      </c>
    </row>
    <row r="53492" spans="1:4" x14ac:dyDescent="0.55000000000000004">
      <c r="A53492">
        <v>0</v>
      </c>
      <c r="B53492">
        <v>0</v>
      </c>
      <c r="D53492" t="str">
        <f>IF(B53492=0,"",A53492)</f>
        <v/>
      </c>
    </row>
    <row r="53493" spans="1:4" x14ac:dyDescent="0.55000000000000004">
      <c r="A53493">
        <v>0</v>
      </c>
      <c r="B53493">
        <v>1</v>
      </c>
      <c r="D53493">
        <f>IF(B53493=0,"",A53493)</f>
        <v>0</v>
      </c>
    </row>
    <row r="53494" spans="1:4" x14ac:dyDescent="0.55000000000000004">
      <c r="A53494">
        <v>0</v>
      </c>
      <c r="B53494">
        <v>0</v>
      </c>
      <c r="D53494" t="str">
        <f>IF(B53494=0,"",A53494)</f>
        <v/>
      </c>
    </row>
    <row r="53495" spans="1:4" x14ac:dyDescent="0.55000000000000004">
      <c r="A53495">
        <v>0</v>
      </c>
      <c r="B53495">
        <v>0</v>
      </c>
      <c r="D53495" t="str">
        <f>IF(B53495=0,"",A53495)</f>
        <v/>
      </c>
    </row>
    <row r="53496" spans="1:4" x14ac:dyDescent="0.55000000000000004">
      <c r="A53496">
        <v>0</v>
      </c>
      <c r="B53496">
        <v>0</v>
      </c>
      <c r="D53496" t="str">
        <f>IF(B53496=0,"",A53496)</f>
        <v/>
      </c>
    </row>
    <row r="53497" spans="1:4" x14ac:dyDescent="0.55000000000000004">
      <c r="A53497">
        <v>0</v>
      </c>
      <c r="B53497">
        <v>1</v>
      </c>
      <c r="D53497">
        <f>IF(B53497=0,"",A53497)</f>
        <v>0</v>
      </c>
    </row>
    <row r="53498" spans="1:4" x14ac:dyDescent="0.55000000000000004">
      <c r="A53498">
        <v>0</v>
      </c>
      <c r="B53498">
        <v>1</v>
      </c>
      <c r="D53498">
        <f>IF(B53498=0,"",A53498)</f>
        <v>0</v>
      </c>
    </row>
    <row r="53499" spans="1:4" x14ac:dyDescent="0.55000000000000004">
      <c r="A53499">
        <v>0</v>
      </c>
      <c r="B53499">
        <v>0</v>
      </c>
      <c r="D53499" t="str">
        <f>IF(B53499=0,"",A53499)</f>
        <v/>
      </c>
    </row>
    <row r="53500" spans="1:4" x14ac:dyDescent="0.55000000000000004">
      <c r="A53500">
        <v>0</v>
      </c>
      <c r="B53500">
        <v>0</v>
      </c>
      <c r="D53500" t="str">
        <f>IF(B53500=0,"",A53500)</f>
        <v/>
      </c>
    </row>
    <row r="53501" spans="1:4" x14ac:dyDescent="0.55000000000000004">
      <c r="A53501">
        <v>0</v>
      </c>
      <c r="B53501">
        <v>0</v>
      </c>
      <c r="D53501" t="str">
        <f>IF(B53501=0,"",A53501)</f>
        <v/>
      </c>
    </row>
    <row r="53502" spans="1:4" x14ac:dyDescent="0.55000000000000004">
      <c r="A53502">
        <v>0</v>
      </c>
      <c r="B53502">
        <v>0</v>
      </c>
      <c r="D53502" t="str">
        <f>IF(B53502=0,"",A53502)</f>
        <v/>
      </c>
    </row>
    <row r="53503" spans="1:4" x14ac:dyDescent="0.55000000000000004">
      <c r="A53503">
        <v>0</v>
      </c>
      <c r="B53503">
        <v>0</v>
      </c>
      <c r="D53503" t="str">
        <f>IF(B53503=0,"",A53503)</f>
        <v/>
      </c>
    </row>
    <row r="53504" spans="1:4" x14ac:dyDescent="0.55000000000000004">
      <c r="A53504">
        <v>0</v>
      </c>
      <c r="B53504">
        <v>1</v>
      </c>
      <c r="D53504">
        <f>IF(B53504=0,"",A53504)</f>
        <v>0</v>
      </c>
    </row>
    <row r="53505" spans="1:4" x14ac:dyDescent="0.55000000000000004">
      <c r="A53505">
        <v>0</v>
      </c>
      <c r="B53505">
        <v>1</v>
      </c>
      <c r="D53505">
        <f>IF(B53505=0,"",A53505)</f>
        <v>0</v>
      </c>
    </row>
    <row r="53506" spans="1:4" x14ac:dyDescent="0.55000000000000004">
      <c r="A53506">
        <v>0</v>
      </c>
      <c r="B53506">
        <v>0</v>
      </c>
      <c r="D53506" t="str">
        <f>IF(B53506=0,"",A53506)</f>
        <v/>
      </c>
    </row>
    <row r="53507" spans="1:4" x14ac:dyDescent="0.55000000000000004">
      <c r="A53507">
        <v>0</v>
      </c>
      <c r="B53507">
        <v>0</v>
      </c>
      <c r="D53507" t="str">
        <f>IF(B53507=0,"",A53507)</f>
        <v/>
      </c>
    </row>
    <row r="53508" spans="1:4" x14ac:dyDescent="0.55000000000000004">
      <c r="A53508">
        <v>0</v>
      </c>
      <c r="B53508">
        <v>0</v>
      </c>
      <c r="D53508" t="str">
        <f>IF(B53508=0,"",A53508)</f>
        <v/>
      </c>
    </row>
    <row r="53509" spans="1:4" x14ac:dyDescent="0.55000000000000004">
      <c r="A53509">
        <v>0</v>
      </c>
      <c r="B53509">
        <v>0</v>
      </c>
      <c r="D53509" t="str">
        <f>IF(B53509=0,"",A53509)</f>
        <v/>
      </c>
    </row>
    <row r="53510" spans="1:4" x14ac:dyDescent="0.55000000000000004">
      <c r="A53510">
        <v>0</v>
      </c>
      <c r="B53510">
        <v>1</v>
      </c>
      <c r="D53510">
        <f>IF(B53510=0,"",A53510)</f>
        <v>0</v>
      </c>
    </row>
    <row r="53511" spans="1:4" x14ac:dyDescent="0.55000000000000004">
      <c r="A53511">
        <v>0</v>
      </c>
      <c r="B53511">
        <v>0</v>
      </c>
      <c r="D53511" t="str">
        <f>IF(B53511=0,"",A53511)</f>
        <v/>
      </c>
    </row>
    <row r="53512" spans="1:4" x14ac:dyDescent="0.55000000000000004">
      <c r="A53512">
        <v>0</v>
      </c>
      <c r="B53512">
        <v>0</v>
      </c>
      <c r="D53512" t="str">
        <f>IF(B53512=0,"",A53512)</f>
        <v/>
      </c>
    </row>
    <row r="53513" spans="1:4" x14ac:dyDescent="0.55000000000000004">
      <c r="A53513">
        <v>0</v>
      </c>
      <c r="B53513">
        <v>0</v>
      </c>
      <c r="D53513" t="str">
        <f>IF(B53513=0,"",A53513)</f>
        <v/>
      </c>
    </row>
    <row r="53514" spans="1:4" x14ac:dyDescent="0.55000000000000004">
      <c r="A53514">
        <v>0</v>
      </c>
      <c r="B53514">
        <v>0</v>
      </c>
      <c r="D53514" t="str">
        <f>IF(B53514=0,"",A53514)</f>
        <v/>
      </c>
    </row>
    <row r="53515" spans="1:4" x14ac:dyDescent="0.55000000000000004">
      <c r="A53515">
        <v>0</v>
      </c>
      <c r="B53515">
        <v>0</v>
      </c>
      <c r="D53515" t="str">
        <f>IF(B53515=0,"",A53515)</f>
        <v/>
      </c>
    </row>
    <row r="53516" spans="1:4" x14ac:dyDescent="0.55000000000000004">
      <c r="A53516">
        <v>0</v>
      </c>
      <c r="B53516">
        <v>1</v>
      </c>
      <c r="D53516">
        <f>IF(B53516=0,"",A53516)</f>
        <v>0</v>
      </c>
    </row>
    <row r="53517" spans="1:4" x14ac:dyDescent="0.55000000000000004">
      <c r="A53517">
        <v>0</v>
      </c>
      <c r="B53517">
        <v>1</v>
      </c>
      <c r="D53517">
        <f>IF(B53517=0,"",A53517)</f>
        <v>0</v>
      </c>
    </row>
    <row r="53518" spans="1:4" x14ac:dyDescent="0.55000000000000004">
      <c r="A53518">
        <v>0</v>
      </c>
      <c r="B53518">
        <v>0</v>
      </c>
      <c r="D53518" t="str">
        <f>IF(B53518=0,"",A53518)</f>
        <v/>
      </c>
    </row>
    <row r="53519" spans="1:4" x14ac:dyDescent="0.55000000000000004">
      <c r="A53519">
        <v>0</v>
      </c>
      <c r="B53519">
        <v>0</v>
      </c>
      <c r="D53519" t="str">
        <f>IF(B53519=0,"",A53519)</f>
        <v/>
      </c>
    </row>
    <row r="53520" spans="1:4" x14ac:dyDescent="0.55000000000000004">
      <c r="A53520">
        <v>0</v>
      </c>
      <c r="B53520">
        <v>0</v>
      </c>
      <c r="D53520" t="str">
        <f>IF(B53520=0,"",A53520)</f>
        <v/>
      </c>
    </row>
    <row r="53521" spans="1:4" x14ac:dyDescent="0.55000000000000004">
      <c r="A53521">
        <v>0</v>
      </c>
      <c r="B53521">
        <v>1</v>
      </c>
      <c r="D53521">
        <f>IF(B53521=0,"",A53521)</f>
        <v>0</v>
      </c>
    </row>
    <row r="53522" spans="1:4" x14ac:dyDescent="0.55000000000000004">
      <c r="A53522">
        <v>0</v>
      </c>
      <c r="B53522">
        <v>0</v>
      </c>
      <c r="D53522" t="str">
        <f>IF(B53522=0,"",A53522)</f>
        <v/>
      </c>
    </row>
    <row r="53523" spans="1:4" x14ac:dyDescent="0.55000000000000004">
      <c r="A53523">
        <v>0</v>
      </c>
      <c r="B53523">
        <v>0</v>
      </c>
      <c r="D53523" t="str">
        <f>IF(B53523=0,"",A53523)</f>
        <v/>
      </c>
    </row>
    <row r="53524" spans="1:4" x14ac:dyDescent="0.55000000000000004">
      <c r="A53524">
        <v>0</v>
      </c>
      <c r="B53524">
        <v>0</v>
      </c>
      <c r="D53524" t="str">
        <f>IF(B53524=0,"",A53524)</f>
        <v/>
      </c>
    </row>
    <row r="53525" spans="1:4" x14ac:dyDescent="0.55000000000000004">
      <c r="A53525">
        <v>0</v>
      </c>
      <c r="B53525">
        <v>0</v>
      </c>
      <c r="D53525" t="str">
        <f>IF(B53525=0,"",A53525)</f>
        <v/>
      </c>
    </row>
    <row r="53526" spans="1:4" x14ac:dyDescent="0.55000000000000004">
      <c r="A53526">
        <v>0</v>
      </c>
      <c r="B53526">
        <v>0</v>
      </c>
      <c r="D53526" t="str">
        <f>IF(B53526=0,"",A53526)</f>
        <v/>
      </c>
    </row>
    <row r="53527" spans="1:4" x14ac:dyDescent="0.55000000000000004">
      <c r="A53527">
        <v>0</v>
      </c>
      <c r="B53527">
        <v>1</v>
      </c>
      <c r="D53527">
        <f>IF(B53527=0,"",A53527)</f>
        <v>0</v>
      </c>
    </row>
    <row r="53528" spans="1:4" x14ac:dyDescent="0.55000000000000004">
      <c r="A53528">
        <v>0</v>
      </c>
      <c r="B53528">
        <v>1</v>
      </c>
      <c r="D53528">
        <f>IF(B53528=0,"",A53528)</f>
        <v>0</v>
      </c>
    </row>
    <row r="53529" spans="1:4" x14ac:dyDescent="0.55000000000000004">
      <c r="A53529">
        <v>0</v>
      </c>
      <c r="B53529">
        <v>0</v>
      </c>
      <c r="D53529" t="str">
        <f>IF(B53529=0,"",A53529)</f>
        <v/>
      </c>
    </row>
    <row r="53530" spans="1:4" x14ac:dyDescent="0.55000000000000004">
      <c r="A53530">
        <v>0</v>
      </c>
      <c r="B53530">
        <v>0</v>
      </c>
      <c r="D53530" t="str">
        <f>IF(B53530=0,"",A53530)</f>
        <v/>
      </c>
    </row>
    <row r="53531" spans="1:4" x14ac:dyDescent="0.55000000000000004">
      <c r="A53531">
        <v>0</v>
      </c>
      <c r="B53531">
        <v>0</v>
      </c>
      <c r="D53531" t="str">
        <f>IF(B53531=0,"",A53531)</f>
        <v/>
      </c>
    </row>
    <row r="53532" spans="1:4" x14ac:dyDescent="0.55000000000000004">
      <c r="A53532">
        <v>0</v>
      </c>
      <c r="B53532">
        <v>0</v>
      </c>
      <c r="D53532" t="str">
        <f>IF(B53532=0,"",A53532)</f>
        <v/>
      </c>
    </row>
    <row r="53533" spans="1:4" x14ac:dyDescent="0.55000000000000004">
      <c r="A53533">
        <v>0</v>
      </c>
      <c r="B53533">
        <v>1</v>
      </c>
      <c r="D53533">
        <f>IF(B53533=0,"",A53533)</f>
        <v>0</v>
      </c>
    </row>
    <row r="53534" spans="1:4" x14ac:dyDescent="0.55000000000000004">
      <c r="A53534">
        <v>0</v>
      </c>
      <c r="B53534">
        <v>1</v>
      </c>
      <c r="D53534">
        <f>IF(B53534=0,"",A53534)</f>
        <v>0</v>
      </c>
    </row>
    <row r="53535" spans="1:4" x14ac:dyDescent="0.55000000000000004">
      <c r="A53535">
        <v>0</v>
      </c>
      <c r="B53535">
        <v>0</v>
      </c>
      <c r="D53535" t="str">
        <f>IF(B53535=0,"",A53535)</f>
        <v/>
      </c>
    </row>
    <row r="53536" spans="1:4" x14ac:dyDescent="0.55000000000000004">
      <c r="A53536">
        <v>0</v>
      </c>
      <c r="B53536">
        <v>0</v>
      </c>
      <c r="D53536" t="str">
        <f>IF(B53536=0,"",A53536)</f>
        <v/>
      </c>
    </row>
    <row r="53537" spans="1:4" x14ac:dyDescent="0.55000000000000004">
      <c r="A53537">
        <v>0</v>
      </c>
      <c r="B53537">
        <v>1</v>
      </c>
      <c r="D53537">
        <f>IF(B53537=0,"",A53537)</f>
        <v>0</v>
      </c>
    </row>
    <row r="53538" spans="1:4" x14ac:dyDescent="0.55000000000000004">
      <c r="A53538">
        <v>0</v>
      </c>
      <c r="B53538">
        <v>0</v>
      </c>
      <c r="D53538" t="str">
        <f>IF(B53538=0,"",A53538)</f>
        <v/>
      </c>
    </row>
    <row r="53539" spans="1:4" x14ac:dyDescent="0.55000000000000004">
      <c r="A53539">
        <v>0</v>
      </c>
      <c r="B53539">
        <v>0</v>
      </c>
      <c r="D53539" t="str">
        <f>IF(B53539=0,"",A53539)</f>
        <v/>
      </c>
    </row>
    <row r="53540" spans="1:4" x14ac:dyDescent="0.55000000000000004">
      <c r="A53540">
        <v>0</v>
      </c>
      <c r="B53540">
        <v>0</v>
      </c>
      <c r="D53540" t="str">
        <f>IF(B53540=0,"",A53540)</f>
        <v/>
      </c>
    </row>
    <row r="53541" spans="1:4" x14ac:dyDescent="0.55000000000000004">
      <c r="A53541">
        <v>0</v>
      </c>
      <c r="B53541">
        <v>0</v>
      </c>
      <c r="D53541" t="str">
        <f>IF(B53541=0,"",A53541)</f>
        <v/>
      </c>
    </row>
    <row r="53542" spans="1:4" x14ac:dyDescent="0.55000000000000004">
      <c r="A53542">
        <v>0</v>
      </c>
      <c r="B53542">
        <v>0</v>
      </c>
      <c r="D53542" t="str">
        <f>IF(B53542=0,"",A53542)</f>
        <v/>
      </c>
    </row>
    <row r="53543" spans="1:4" x14ac:dyDescent="0.55000000000000004">
      <c r="A53543">
        <v>0</v>
      </c>
      <c r="B53543">
        <v>0</v>
      </c>
      <c r="D53543" t="str">
        <f>IF(B53543=0,"",A53543)</f>
        <v/>
      </c>
    </row>
    <row r="53544" spans="1:4" x14ac:dyDescent="0.55000000000000004">
      <c r="A53544">
        <v>0</v>
      </c>
      <c r="B53544">
        <v>1</v>
      </c>
      <c r="D53544">
        <f>IF(B53544=0,"",A53544)</f>
        <v>0</v>
      </c>
    </row>
    <row r="53545" spans="1:4" x14ac:dyDescent="0.55000000000000004">
      <c r="A53545">
        <v>0</v>
      </c>
      <c r="B53545">
        <v>1</v>
      </c>
      <c r="D53545">
        <f>IF(B53545=0,"",A53545)</f>
        <v>0</v>
      </c>
    </row>
    <row r="53546" spans="1:4" x14ac:dyDescent="0.55000000000000004">
      <c r="A53546">
        <v>0</v>
      </c>
      <c r="B53546">
        <v>0</v>
      </c>
      <c r="D53546" t="str">
        <f>IF(B53546=0,"",A53546)</f>
        <v/>
      </c>
    </row>
    <row r="53547" spans="1:4" x14ac:dyDescent="0.55000000000000004">
      <c r="A53547">
        <v>0</v>
      </c>
      <c r="B53547">
        <v>0</v>
      </c>
      <c r="D53547" t="str">
        <f>IF(B53547=0,"",A53547)</f>
        <v/>
      </c>
    </row>
    <row r="53548" spans="1:4" x14ac:dyDescent="0.55000000000000004">
      <c r="A53548">
        <v>0</v>
      </c>
      <c r="B53548">
        <v>0</v>
      </c>
      <c r="D53548" t="str">
        <f>IF(B53548=0,"",A53548)</f>
        <v/>
      </c>
    </row>
    <row r="53549" spans="1:4" x14ac:dyDescent="0.55000000000000004">
      <c r="A53549">
        <v>0</v>
      </c>
      <c r="B53549">
        <v>0</v>
      </c>
      <c r="D53549" t="str">
        <f>IF(B53549=0,"",A53549)</f>
        <v/>
      </c>
    </row>
    <row r="53550" spans="1:4" x14ac:dyDescent="0.55000000000000004">
      <c r="A53550">
        <v>0</v>
      </c>
      <c r="B53550">
        <v>1</v>
      </c>
      <c r="D53550">
        <f>IF(B53550=0,"",A53550)</f>
        <v>0</v>
      </c>
    </row>
    <row r="53551" spans="1:4" x14ac:dyDescent="0.55000000000000004">
      <c r="A53551">
        <v>0</v>
      </c>
      <c r="B53551">
        <v>0</v>
      </c>
      <c r="D53551" t="str">
        <f>IF(B53551=0,"",A53551)</f>
        <v/>
      </c>
    </row>
    <row r="53552" spans="1:4" x14ac:dyDescent="0.55000000000000004">
      <c r="A53552">
        <v>0</v>
      </c>
      <c r="B53552">
        <v>0</v>
      </c>
      <c r="D53552" t="str">
        <f>IF(B53552=0,"",A53552)</f>
        <v/>
      </c>
    </row>
    <row r="53553" spans="1:4" x14ac:dyDescent="0.55000000000000004">
      <c r="A53553">
        <v>0</v>
      </c>
      <c r="B53553">
        <v>0</v>
      </c>
      <c r="D53553" t="str">
        <f>IF(B53553=0,"",A53553)</f>
        <v/>
      </c>
    </row>
    <row r="53554" spans="1:4" x14ac:dyDescent="0.55000000000000004">
      <c r="A53554">
        <v>0</v>
      </c>
      <c r="B53554">
        <v>0</v>
      </c>
      <c r="D53554" t="str">
        <f>IF(B53554=0,"",A53554)</f>
        <v/>
      </c>
    </row>
    <row r="53555" spans="1:4" x14ac:dyDescent="0.55000000000000004">
      <c r="A53555">
        <v>0</v>
      </c>
      <c r="B53555">
        <v>0</v>
      </c>
      <c r="D53555" t="str">
        <f>IF(B53555=0,"",A53555)</f>
        <v/>
      </c>
    </row>
    <row r="53556" spans="1:4" x14ac:dyDescent="0.55000000000000004">
      <c r="A53556">
        <v>0</v>
      </c>
      <c r="B53556">
        <v>1</v>
      </c>
      <c r="D53556">
        <f>IF(B53556=0,"",A53556)</f>
        <v>0</v>
      </c>
    </row>
    <row r="53557" spans="1:4" x14ac:dyDescent="0.55000000000000004">
      <c r="A53557">
        <v>0</v>
      </c>
      <c r="B53557">
        <v>1</v>
      </c>
      <c r="D53557">
        <f>IF(B53557=0,"",A53557)</f>
        <v>0</v>
      </c>
    </row>
    <row r="53558" spans="1:4" x14ac:dyDescent="0.55000000000000004">
      <c r="A53558">
        <v>0</v>
      </c>
      <c r="B53558">
        <v>0</v>
      </c>
      <c r="D53558" t="str">
        <f>IF(B53558=0,"",A53558)</f>
        <v/>
      </c>
    </row>
    <row r="53559" spans="1:4" x14ac:dyDescent="0.55000000000000004">
      <c r="A53559">
        <v>0</v>
      </c>
      <c r="B53559">
        <v>0</v>
      </c>
      <c r="D53559" t="str">
        <f>IF(B53559=0,"",A53559)</f>
        <v/>
      </c>
    </row>
    <row r="53560" spans="1:4" x14ac:dyDescent="0.55000000000000004">
      <c r="A53560">
        <v>0</v>
      </c>
      <c r="B53560">
        <v>0</v>
      </c>
      <c r="D53560" t="str">
        <f>IF(B53560=0,"",A53560)</f>
        <v/>
      </c>
    </row>
    <row r="53561" spans="1:4" x14ac:dyDescent="0.55000000000000004">
      <c r="A53561">
        <v>0</v>
      </c>
      <c r="B53561">
        <v>1</v>
      </c>
      <c r="D53561">
        <f>IF(B53561=0,"",A53561)</f>
        <v>0</v>
      </c>
    </row>
    <row r="53562" spans="1:4" x14ac:dyDescent="0.55000000000000004">
      <c r="A53562">
        <v>0</v>
      </c>
      <c r="B53562">
        <v>1</v>
      </c>
      <c r="D53562">
        <f>IF(B53562=0,"",A53562)</f>
        <v>0</v>
      </c>
    </row>
    <row r="53563" spans="1:4" x14ac:dyDescent="0.55000000000000004">
      <c r="A53563">
        <v>0</v>
      </c>
      <c r="B53563">
        <v>0</v>
      </c>
      <c r="D53563" t="str">
        <f>IF(B53563=0,"",A53563)</f>
        <v/>
      </c>
    </row>
    <row r="53564" spans="1:4" x14ac:dyDescent="0.55000000000000004">
      <c r="A53564">
        <v>0</v>
      </c>
      <c r="B53564">
        <v>0</v>
      </c>
      <c r="D53564" t="str">
        <f>IF(B53564=0,"",A53564)</f>
        <v/>
      </c>
    </row>
    <row r="53565" spans="1:4" x14ac:dyDescent="0.55000000000000004">
      <c r="A53565">
        <v>0</v>
      </c>
      <c r="B53565">
        <v>0</v>
      </c>
      <c r="D53565" t="str">
        <f>IF(B53565=0,"",A53565)</f>
        <v/>
      </c>
    </row>
    <row r="53566" spans="1:4" x14ac:dyDescent="0.55000000000000004">
      <c r="A53566">
        <v>0</v>
      </c>
      <c r="B53566">
        <v>0</v>
      </c>
      <c r="D53566" t="str">
        <f>IF(B53566=0,"",A53566)</f>
        <v/>
      </c>
    </row>
    <row r="53567" spans="1:4" x14ac:dyDescent="0.55000000000000004">
      <c r="A53567">
        <v>0</v>
      </c>
      <c r="B53567">
        <v>1</v>
      </c>
      <c r="D53567">
        <f>IF(B53567=0,"",A53567)</f>
        <v>0</v>
      </c>
    </row>
    <row r="53568" spans="1:4" x14ac:dyDescent="0.55000000000000004">
      <c r="A53568">
        <v>0</v>
      </c>
      <c r="B53568">
        <v>0</v>
      </c>
      <c r="D53568" t="str">
        <f>IF(B53568=0,"",A53568)</f>
        <v/>
      </c>
    </row>
    <row r="53569" spans="1:4" x14ac:dyDescent="0.55000000000000004">
      <c r="A53569">
        <v>0</v>
      </c>
      <c r="B53569">
        <v>0</v>
      </c>
      <c r="D53569" t="str">
        <f>IF(B53569=0,"",A53569)</f>
        <v/>
      </c>
    </row>
    <row r="53570" spans="1:4" x14ac:dyDescent="0.55000000000000004">
      <c r="A53570">
        <v>0</v>
      </c>
      <c r="B53570">
        <v>0</v>
      </c>
      <c r="D53570" t="str">
        <f>IF(B53570=0,"",A53570)</f>
        <v/>
      </c>
    </row>
    <row r="53571" spans="1:4" x14ac:dyDescent="0.55000000000000004">
      <c r="A53571">
        <v>0</v>
      </c>
      <c r="B53571">
        <v>0</v>
      </c>
      <c r="D53571" t="str">
        <f>IF(B53571=0,"",A53571)</f>
        <v/>
      </c>
    </row>
    <row r="53572" spans="1:4" x14ac:dyDescent="0.55000000000000004">
      <c r="A53572">
        <v>0</v>
      </c>
      <c r="B53572">
        <v>0</v>
      </c>
      <c r="D53572" t="str">
        <f>IF(B53572=0,"",A53572)</f>
        <v/>
      </c>
    </row>
    <row r="53573" spans="1:4" x14ac:dyDescent="0.55000000000000004">
      <c r="A53573">
        <v>0</v>
      </c>
      <c r="B53573">
        <v>1</v>
      </c>
      <c r="D53573">
        <f>IF(B53573=0,"",A53573)</f>
        <v>0</v>
      </c>
    </row>
    <row r="53574" spans="1:4" x14ac:dyDescent="0.55000000000000004">
      <c r="A53574">
        <v>0</v>
      </c>
      <c r="B53574">
        <v>1</v>
      </c>
      <c r="D53574">
        <f>IF(B53574=0,"",A53574)</f>
        <v>0</v>
      </c>
    </row>
    <row r="53575" spans="1:4" x14ac:dyDescent="0.55000000000000004">
      <c r="A53575">
        <v>0</v>
      </c>
      <c r="B53575">
        <v>0</v>
      </c>
      <c r="D53575" t="str">
        <f>IF(B53575=0,"",A53575)</f>
        <v/>
      </c>
    </row>
    <row r="53576" spans="1:4" x14ac:dyDescent="0.55000000000000004">
      <c r="A53576">
        <v>0</v>
      </c>
      <c r="B53576">
        <v>0</v>
      </c>
      <c r="D53576" t="str">
        <f>IF(B53576=0,"",A53576)</f>
        <v/>
      </c>
    </row>
    <row r="53577" spans="1:4" x14ac:dyDescent="0.55000000000000004">
      <c r="A53577">
        <v>0</v>
      </c>
      <c r="B53577">
        <v>1</v>
      </c>
      <c r="D53577">
        <f>IF(B53577=0,"",A53577)</f>
        <v>0</v>
      </c>
    </row>
    <row r="53578" spans="1:4" x14ac:dyDescent="0.55000000000000004">
      <c r="A53578">
        <v>0</v>
      </c>
      <c r="B53578">
        <v>0</v>
      </c>
      <c r="D53578" t="str">
        <f>IF(B53578=0,"",A53578)</f>
        <v/>
      </c>
    </row>
    <row r="53579" spans="1:4" x14ac:dyDescent="0.55000000000000004">
      <c r="A53579">
        <v>0</v>
      </c>
      <c r="B53579">
        <v>0</v>
      </c>
      <c r="D53579" t="str">
        <f>IF(B53579=0,"",A53579)</f>
        <v/>
      </c>
    </row>
    <row r="53580" spans="1:4" x14ac:dyDescent="0.55000000000000004">
      <c r="A53580">
        <v>0</v>
      </c>
      <c r="B53580">
        <v>0</v>
      </c>
      <c r="D53580" t="str">
        <f>IF(B53580=0,"",A53580)</f>
        <v/>
      </c>
    </row>
    <row r="53581" spans="1:4" x14ac:dyDescent="0.55000000000000004">
      <c r="A53581">
        <v>0</v>
      </c>
      <c r="B53581">
        <v>0</v>
      </c>
      <c r="D53581" t="str">
        <f>IF(B53581=0,"",A53581)</f>
        <v/>
      </c>
    </row>
    <row r="53582" spans="1:4" x14ac:dyDescent="0.55000000000000004">
      <c r="A53582">
        <v>0</v>
      </c>
      <c r="B53582">
        <v>0</v>
      </c>
      <c r="D53582" t="str">
        <f>IF(B53582=0,"",A53582)</f>
        <v/>
      </c>
    </row>
    <row r="53583" spans="1:4" x14ac:dyDescent="0.55000000000000004">
      <c r="A53583">
        <v>0</v>
      </c>
      <c r="B53583">
        <v>0</v>
      </c>
      <c r="D53583" t="str">
        <f>IF(B53583=0,"",A53583)</f>
        <v/>
      </c>
    </row>
    <row r="53584" spans="1:4" x14ac:dyDescent="0.55000000000000004">
      <c r="A53584">
        <v>0</v>
      </c>
      <c r="B53584">
        <v>1</v>
      </c>
      <c r="D53584">
        <f>IF(B53584=0,"",A53584)</f>
        <v>0</v>
      </c>
    </row>
    <row r="53585" spans="1:4" x14ac:dyDescent="0.55000000000000004">
      <c r="A53585">
        <v>0</v>
      </c>
      <c r="B53585">
        <v>1</v>
      </c>
      <c r="D53585">
        <f>IF(B53585=0,"",A53585)</f>
        <v>0</v>
      </c>
    </row>
    <row r="53586" spans="1:4" x14ac:dyDescent="0.55000000000000004">
      <c r="A53586">
        <v>0</v>
      </c>
      <c r="B53586">
        <v>0</v>
      </c>
      <c r="D53586" t="str">
        <f>IF(B53586=0,"",A53586)</f>
        <v/>
      </c>
    </row>
    <row r="53587" spans="1:4" x14ac:dyDescent="0.55000000000000004">
      <c r="A53587">
        <v>0</v>
      </c>
      <c r="B53587">
        <v>0</v>
      </c>
      <c r="D53587" t="str">
        <f>IF(B53587=0,"",A53587)</f>
        <v/>
      </c>
    </row>
    <row r="53588" spans="1:4" x14ac:dyDescent="0.55000000000000004">
      <c r="A53588">
        <v>0</v>
      </c>
      <c r="B53588">
        <v>0</v>
      </c>
      <c r="D53588" t="str">
        <f>IF(B53588=0,"",A53588)</f>
        <v/>
      </c>
    </row>
    <row r="53589" spans="1:4" x14ac:dyDescent="0.55000000000000004">
      <c r="A53589">
        <v>0</v>
      </c>
      <c r="B53589">
        <v>0</v>
      </c>
      <c r="D53589" t="str">
        <f>IF(B53589=0,"",A53589)</f>
        <v/>
      </c>
    </row>
    <row r="53590" spans="1:4" x14ac:dyDescent="0.55000000000000004">
      <c r="A53590">
        <v>0</v>
      </c>
      <c r="B53590">
        <v>1</v>
      </c>
      <c r="D53590">
        <f>IF(B53590=0,"",A53590)</f>
        <v>0</v>
      </c>
    </row>
    <row r="53591" spans="1:4" x14ac:dyDescent="0.55000000000000004">
      <c r="A53591">
        <v>0</v>
      </c>
      <c r="B53591">
        <v>1</v>
      </c>
      <c r="D53591">
        <f>IF(B53591=0,"",A53591)</f>
        <v>0</v>
      </c>
    </row>
    <row r="53592" spans="1:4" x14ac:dyDescent="0.55000000000000004">
      <c r="A53592">
        <v>0</v>
      </c>
      <c r="B53592">
        <v>0</v>
      </c>
      <c r="D53592" t="str">
        <f>IF(B53592=0,"",A53592)</f>
        <v/>
      </c>
    </row>
    <row r="53593" spans="1:4" x14ac:dyDescent="0.55000000000000004">
      <c r="A53593">
        <v>0</v>
      </c>
      <c r="B53593">
        <v>0</v>
      </c>
      <c r="D53593" t="str">
        <f>IF(B53593=0,"",A53593)</f>
        <v/>
      </c>
    </row>
    <row r="53594" spans="1:4" x14ac:dyDescent="0.55000000000000004">
      <c r="A53594">
        <v>0</v>
      </c>
      <c r="B53594">
        <v>0</v>
      </c>
      <c r="D53594" t="str">
        <f>IF(B53594=0,"",A53594)</f>
        <v/>
      </c>
    </row>
    <row r="53595" spans="1:4" x14ac:dyDescent="0.55000000000000004">
      <c r="A53595">
        <v>0</v>
      </c>
      <c r="B53595">
        <v>0</v>
      </c>
      <c r="D53595" t="str">
        <f>IF(B53595=0,"",A53595)</f>
        <v/>
      </c>
    </row>
    <row r="53596" spans="1:4" x14ac:dyDescent="0.55000000000000004">
      <c r="A53596">
        <v>0</v>
      </c>
      <c r="B53596">
        <v>1</v>
      </c>
      <c r="D53596">
        <f>IF(B53596=0,"",A53596)</f>
        <v>0</v>
      </c>
    </row>
    <row r="53597" spans="1:4" x14ac:dyDescent="0.55000000000000004">
      <c r="A53597">
        <v>0</v>
      </c>
      <c r="B53597">
        <v>0</v>
      </c>
      <c r="D53597" t="str">
        <f>IF(B53597=0,"",A53597)</f>
        <v/>
      </c>
    </row>
    <row r="53598" spans="1:4" x14ac:dyDescent="0.55000000000000004">
      <c r="A53598">
        <v>0</v>
      </c>
      <c r="B53598">
        <v>0</v>
      </c>
      <c r="D53598" t="str">
        <f>IF(B53598=0,"",A53598)</f>
        <v/>
      </c>
    </row>
    <row r="53599" spans="1:4" x14ac:dyDescent="0.55000000000000004">
      <c r="A53599">
        <v>0</v>
      </c>
      <c r="B53599">
        <v>0</v>
      </c>
      <c r="D53599" t="str">
        <f>IF(B53599=0,"",A53599)</f>
        <v/>
      </c>
    </row>
    <row r="53600" spans="1:4" x14ac:dyDescent="0.55000000000000004">
      <c r="A53600">
        <v>0</v>
      </c>
      <c r="B53600">
        <v>0</v>
      </c>
      <c r="D53600" t="str">
        <f>IF(B53600=0,"",A53600)</f>
        <v/>
      </c>
    </row>
    <row r="53601" spans="1:4" x14ac:dyDescent="0.55000000000000004">
      <c r="A53601">
        <v>0</v>
      </c>
      <c r="B53601">
        <v>1</v>
      </c>
      <c r="D53601">
        <f>IF(B53601=0,"",A53601)</f>
        <v>0</v>
      </c>
    </row>
    <row r="53602" spans="1:4" x14ac:dyDescent="0.55000000000000004">
      <c r="A53602">
        <v>0</v>
      </c>
      <c r="B53602">
        <v>1</v>
      </c>
      <c r="D53602">
        <f>IF(B53602=0,"",A53602)</f>
        <v>0</v>
      </c>
    </row>
    <row r="53603" spans="1:4" x14ac:dyDescent="0.55000000000000004">
      <c r="A53603">
        <v>0</v>
      </c>
      <c r="B53603">
        <v>0</v>
      </c>
      <c r="D53603" t="str">
        <f>IF(B53603=0,"",A53603)</f>
        <v/>
      </c>
    </row>
    <row r="53604" spans="1:4" x14ac:dyDescent="0.55000000000000004">
      <c r="A53604">
        <v>0</v>
      </c>
      <c r="B53604">
        <v>0</v>
      </c>
      <c r="D53604" t="str">
        <f>IF(B53604=0,"",A53604)</f>
        <v/>
      </c>
    </row>
    <row r="53605" spans="1:4" x14ac:dyDescent="0.55000000000000004">
      <c r="A53605">
        <v>0</v>
      </c>
      <c r="B53605">
        <v>0</v>
      </c>
      <c r="D53605" t="str">
        <f>IF(B53605=0,"",A53605)</f>
        <v/>
      </c>
    </row>
    <row r="53606" spans="1:4" x14ac:dyDescent="0.55000000000000004">
      <c r="A53606">
        <v>0</v>
      </c>
      <c r="B53606">
        <v>0</v>
      </c>
      <c r="D53606" t="str">
        <f>IF(B53606=0,"",A53606)</f>
        <v/>
      </c>
    </row>
    <row r="53607" spans="1:4" x14ac:dyDescent="0.55000000000000004">
      <c r="A53607">
        <v>0</v>
      </c>
      <c r="B53607">
        <v>1</v>
      </c>
      <c r="D53607">
        <f>IF(B53607=0,"",A53607)</f>
        <v>0</v>
      </c>
    </row>
    <row r="53608" spans="1:4" x14ac:dyDescent="0.55000000000000004">
      <c r="A53608">
        <v>0</v>
      </c>
      <c r="B53608">
        <v>0</v>
      </c>
      <c r="D53608" t="str">
        <f>IF(B53608=0,"",A53608)</f>
        <v/>
      </c>
    </row>
    <row r="53609" spans="1:4" x14ac:dyDescent="0.55000000000000004">
      <c r="A53609">
        <v>0</v>
      </c>
      <c r="B53609">
        <v>0</v>
      </c>
      <c r="D53609" t="str">
        <f>IF(B53609=0,"",A53609)</f>
        <v/>
      </c>
    </row>
    <row r="53610" spans="1:4" x14ac:dyDescent="0.55000000000000004">
      <c r="A53610">
        <v>0</v>
      </c>
      <c r="B53610">
        <v>0</v>
      </c>
      <c r="D53610" t="str">
        <f>IF(B53610=0,"",A53610)</f>
        <v/>
      </c>
    </row>
    <row r="53611" spans="1:4" x14ac:dyDescent="0.55000000000000004">
      <c r="A53611">
        <v>0</v>
      </c>
      <c r="B53611">
        <v>0</v>
      </c>
      <c r="D53611" t="str">
        <f>IF(B53611=0,"",A53611)</f>
        <v/>
      </c>
    </row>
    <row r="53612" spans="1:4" x14ac:dyDescent="0.55000000000000004">
      <c r="A53612">
        <v>0</v>
      </c>
      <c r="B53612">
        <v>0</v>
      </c>
      <c r="D53612" t="str">
        <f>IF(B53612=0,"",A53612)</f>
        <v/>
      </c>
    </row>
    <row r="53613" spans="1:4" x14ac:dyDescent="0.55000000000000004">
      <c r="A53613">
        <v>0</v>
      </c>
      <c r="B53613">
        <v>1</v>
      </c>
      <c r="D53613">
        <f>IF(B53613=0,"",A53613)</f>
        <v>0</v>
      </c>
    </row>
    <row r="53614" spans="1:4" x14ac:dyDescent="0.55000000000000004">
      <c r="A53614">
        <v>0</v>
      </c>
      <c r="B53614">
        <v>1</v>
      </c>
      <c r="D53614">
        <f>IF(B53614=0,"",A53614)</f>
        <v>0</v>
      </c>
    </row>
    <row r="53615" spans="1:4" x14ac:dyDescent="0.55000000000000004">
      <c r="A53615">
        <v>0</v>
      </c>
      <c r="B53615">
        <v>0</v>
      </c>
      <c r="D53615" t="str">
        <f>IF(B53615=0,"",A53615)</f>
        <v/>
      </c>
    </row>
    <row r="53616" spans="1:4" x14ac:dyDescent="0.55000000000000004">
      <c r="A53616">
        <v>0</v>
      </c>
      <c r="B53616">
        <v>0</v>
      </c>
      <c r="D53616" t="str">
        <f>IF(B53616=0,"",A53616)</f>
        <v/>
      </c>
    </row>
    <row r="53617" spans="1:4" x14ac:dyDescent="0.55000000000000004">
      <c r="A53617">
        <v>0</v>
      </c>
      <c r="B53617">
        <v>0</v>
      </c>
      <c r="D53617" t="str">
        <f>IF(B53617=0,"",A53617)</f>
        <v/>
      </c>
    </row>
    <row r="53618" spans="1:4" x14ac:dyDescent="0.55000000000000004">
      <c r="A53618">
        <v>0</v>
      </c>
      <c r="B53618">
        <v>0</v>
      </c>
      <c r="D53618" t="str">
        <f>IF(B53618=0,"",A53618)</f>
        <v/>
      </c>
    </row>
    <row r="53619" spans="1:4" x14ac:dyDescent="0.55000000000000004">
      <c r="A53619">
        <v>0</v>
      </c>
      <c r="B53619">
        <v>0</v>
      </c>
      <c r="D53619" t="str">
        <f>IF(B53619=0,"",A53619)</f>
        <v/>
      </c>
    </row>
    <row r="53620" spans="1:4" x14ac:dyDescent="0.55000000000000004">
      <c r="A53620">
        <v>0</v>
      </c>
      <c r="B53620">
        <v>0</v>
      </c>
      <c r="D53620" t="str">
        <f>IF(B53620=0,"",A53620)</f>
        <v/>
      </c>
    </row>
    <row r="53621" spans="1:4" x14ac:dyDescent="0.55000000000000004">
      <c r="A53621">
        <v>0</v>
      </c>
      <c r="B53621">
        <v>0</v>
      </c>
      <c r="D53621" t="str">
        <f>IF(B53621=0,"",A53621)</f>
        <v/>
      </c>
    </row>
    <row r="53622" spans="1:4" x14ac:dyDescent="0.55000000000000004">
      <c r="A53622">
        <v>0</v>
      </c>
      <c r="B53622">
        <v>0</v>
      </c>
      <c r="D53622" t="str">
        <f>IF(B53622=0,"",A53622)</f>
        <v/>
      </c>
    </row>
    <row r="53623" spans="1:4" x14ac:dyDescent="0.55000000000000004">
      <c r="A53623">
        <v>0</v>
      </c>
      <c r="B53623">
        <v>0</v>
      </c>
      <c r="D53623" t="str">
        <f>IF(B53623=0,"",A53623)</f>
        <v/>
      </c>
    </row>
    <row r="53624" spans="1:4" x14ac:dyDescent="0.55000000000000004">
      <c r="A53624">
        <v>0</v>
      </c>
      <c r="B53624">
        <v>1</v>
      </c>
      <c r="D53624">
        <f>IF(B53624=0,"",A53624)</f>
        <v>0</v>
      </c>
    </row>
    <row r="53625" spans="1:4" x14ac:dyDescent="0.55000000000000004">
      <c r="A53625">
        <v>0</v>
      </c>
      <c r="B53625">
        <v>1</v>
      </c>
      <c r="D53625">
        <f>IF(B53625=0,"",A53625)</f>
        <v>0</v>
      </c>
    </row>
    <row r="53626" spans="1:4" x14ac:dyDescent="0.55000000000000004">
      <c r="A53626">
        <v>0</v>
      </c>
      <c r="B53626">
        <v>0</v>
      </c>
      <c r="D53626" t="str">
        <f>IF(B53626=0,"",A53626)</f>
        <v/>
      </c>
    </row>
    <row r="53627" spans="1:4" x14ac:dyDescent="0.55000000000000004">
      <c r="A53627">
        <v>0</v>
      </c>
      <c r="B53627">
        <v>0</v>
      </c>
      <c r="D53627" t="str">
        <f>IF(B53627=0,"",A53627)</f>
        <v/>
      </c>
    </row>
    <row r="53628" spans="1:4" x14ac:dyDescent="0.55000000000000004">
      <c r="A53628">
        <v>0</v>
      </c>
      <c r="B53628">
        <v>0</v>
      </c>
      <c r="D53628" t="str">
        <f>IF(B53628=0,"",A53628)</f>
        <v/>
      </c>
    </row>
    <row r="53629" spans="1:4" x14ac:dyDescent="0.55000000000000004">
      <c r="A53629">
        <v>0</v>
      </c>
      <c r="B53629">
        <v>0</v>
      </c>
      <c r="D53629" t="str">
        <f>IF(B53629=0,"",A53629)</f>
        <v/>
      </c>
    </row>
    <row r="53630" spans="1:4" x14ac:dyDescent="0.55000000000000004">
      <c r="A53630">
        <v>0</v>
      </c>
      <c r="B53630">
        <v>0</v>
      </c>
      <c r="D53630" t="str">
        <f>IF(B53630=0,"",A53630)</f>
        <v/>
      </c>
    </row>
    <row r="53631" spans="1:4" x14ac:dyDescent="0.55000000000000004">
      <c r="A53631">
        <v>0</v>
      </c>
      <c r="B53631">
        <v>0</v>
      </c>
      <c r="D53631" t="str">
        <f>IF(B53631=0,"",A53631)</f>
        <v/>
      </c>
    </row>
    <row r="53632" spans="1:4" x14ac:dyDescent="0.55000000000000004">
      <c r="A53632">
        <v>0</v>
      </c>
      <c r="B53632">
        <v>0</v>
      </c>
      <c r="D53632" t="str">
        <f>IF(B53632=0,"",A53632)</f>
        <v/>
      </c>
    </row>
    <row r="53633" spans="1:4" x14ac:dyDescent="0.55000000000000004">
      <c r="A53633">
        <v>0</v>
      </c>
      <c r="B53633">
        <v>0</v>
      </c>
      <c r="D53633" t="str">
        <f>IF(B53633=0,"",A53633)</f>
        <v/>
      </c>
    </row>
    <row r="53634" spans="1:4" x14ac:dyDescent="0.55000000000000004">
      <c r="A53634">
        <v>0</v>
      </c>
      <c r="B53634">
        <v>0</v>
      </c>
      <c r="D53634" t="str">
        <f>IF(B53634=0,"",A53634)</f>
        <v/>
      </c>
    </row>
    <row r="53635" spans="1:4" x14ac:dyDescent="0.55000000000000004">
      <c r="A53635">
        <v>0</v>
      </c>
      <c r="B53635">
        <v>0</v>
      </c>
      <c r="D53635" t="str">
        <f>IF(B53635=0,"",A53635)</f>
        <v/>
      </c>
    </row>
    <row r="53636" spans="1:4" x14ac:dyDescent="0.55000000000000004">
      <c r="A53636">
        <v>0</v>
      </c>
      <c r="B53636">
        <v>0</v>
      </c>
      <c r="D53636" t="str">
        <f>IF(B53636=0,"",A53636)</f>
        <v/>
      </c>
    </row>
    <row r="53637" spans="1:4" x14ac:dyDescent="0.55000000000000004">
      <c r="A53637">
        <v>0</v>
      </c>
      <c r="B53637">
        <v>0</v>
      </c>
      <c r="D53637" t="str">
        <f>IF(B53637=0,"",A53637)</f>
        <v/>
      </c>
    </row>
    <row r="53638" spans="1:4" x14ac:dyDescent="0.55000000000000004">
      <c r="A53638">
        <v>0</v>
      </c>
      <c r="B53638">
        <v>0</v>
      </c>
      <c r="D53638" t="str">
        <f>IF(B53638=0,"",A53638)</f>
        <v/>
      </c>
    </row>
    <row r="53639" spans="1:4" x14ac:dyDescent="0.55000000000000004">
      <c r="A53639">
        <v>0</v>
      </c>
      <c r="B53639">
        <v>0</v>
      </c>
      <c r="D53639" t="str">
        <f>IF(B53639=0,"",A53639)</f>
        <v/>
      </c>
    </row>
    <row r="53640" spans="1:4" x14ac:dyDescent="0.55000000000000004">
      <c r="A53640">
        <v>0</v>
      </c>
      <c r="B53640">
        <v>0</v>
      </c>
      <c r="D53640" t="str">
        <f>IF(B53640=0,"",A53640)</f>
        <v/>
      </c>
    </row>
    <row r="53641" spans="1:4" x14ac:dyDescent="0.55000000000000004">
      <c r="A53641">
        <v>0</v>
      </c>
      <c r="B53641">
        <v>0</v>
      </c>
      <c r="D53641" t="str">
        <f>IF(B53641=0,"",A53641)</f>
        <v/>
      </c>
    </row>
    <row r="53642" spans="1:4" x14ac:dyDescent="0.55000000000000004">
      <c r="A53642">
        <v>0</v>
      </c>
      <c r="B53642">
        <v>0</v>
      </c>
      <c r="D53642" t="str">
        <f>IF(B53642=0,"",A53642)</f>
        <v/>
      </c>
    </row>
    <row r="53643" spans="1:4" x14ac:dyDescent="0.55000000000000004">
      <c r="A53643">
        <v>0</v>
      </c>
      <c r="B53643">
        <v>0</v>
      </c>
      <c r="D53643" t="str">
        <f>IF(B53643=0,"",A53643)</f>
        <v/>
      </c>
    </row>
    <row r="53644" spans="1:4" x14ac:dyDescent="0.55000000000000004">
      <c r="A53644">
        <v>0</v>
      </c>
      <c r="B53644">
        <v>0</v>
      </c>
      <c r="D53644" t="str">
        <f>IF(B53644=0,"",A53644)</f>
        <v/>
      </c>
    </row>
    <row r="53645" spans="1:4" x14ac:dyDescent="0.55000000000000004">
      <c r="A53645">
        <v>0</v>
      </c>
      <c r="B53645">
        <v>0</v>
      </c>
      <c r="D53645" t="str">
        <f>IF(B53645=0,"",A53645)</f>
        <v/>
      </c>
    </row>
    <row r="53646" spans="1:4" x14ac:dyDescent="0.55000000000000004">
      <c r="A53646">
        <v>0</v>
      </c>
      <c r="B53646">
        <v>0</v>
      </c>
      <c r="D53646" t="str">
        <f>IF(B53646=0,"",A53646)</f>
        <v/>
      </c>
    </row>
    <row r="53647" spans="1:4" x14ac:dyDescent="0.55000000000000004">
      <c r="A53647">
        <v>0</v>
      </c>
      <c r="B53647">
        <v>0</v>
      </c>
      <c r="D53647" t="str">
        <f>IF(B53647=0,"",A53647)</f>
        <v/>
      </c>
    </row>
    <row r="53648" spans="1:4" x14ac:dyDescent="0.55000000000000004">
      <c r="A53648">
        <v>0</v>
      </c>
      <c r="B53648">
        <v>0</v>
      </c>
      <c r="D53648" t="str">
        <f>IF(B53648=0,"",A53648)</f>
        <v/>
      </c>
    </row>
    <row r="53649" spans="1:4" x14ac:dyDescent="0.55000000000000004">
      <c r="A53649">
        <v>0</v>
      </c>
      <c r="B53649">
        <v>0</v>
      </c>
      <c r="D53649" t="str">
        <f>IF(B53649=0,"",A53649)</f>
        <v/>
      </c>
    </row>
    <row r="53650" spans="1:4" x14ac:dyDescent="0.55000000000000004">
      <c r="A53650">
        <v>0</v>
      </c>
      <c r="B53650">
        <v>0</v>
      </c>
      <c r="D53650" t="str">
        <f>IF(B53650=0,"",A53650)</f>
        <v/>
      </c>
    </row>
    <row r="53651" spans="1:4" x14ac:dyDescent="0.55000000000000004">
      <c r="A53651">
        <v>0</v>
      </c>
      <c r="B53651">
        <v>0</v>
      </c>
      <c r="D53651" t="str">
        <f>IF(B53651=0,"",A53651)</f>
        <v/>
      </c>
    </row>
    <row r="53652" spans="1:4" x14ac:dyDescent="0.55000000000000004">
      <c r="A53652">
        <v>0</v>
      </c>
      <c r="B53652">
        <v>0</v>
      </c>
      <c r="D53652" t="str">
        <f>IF(B53652=0,"",A53652)</f>
        <v/>
      </c>
    </row>
    <row r="53653" spans="1:4" x14ac:dyDescent="0.55000000000000004">
      <c r="A53653">
        <v>0</v>
      </c>
      <c r="B53653">
        <v>0</v>
      </c>
      <c r="D53653" t="str">
        <f>IF(B53653=0,"",A53653)</f>
        <v/>
      </c>
    </row>
    <row r="53654" spans="1:4" x14ac:dyDescent="0.55000000000000004">
      <c r="A53654">
        <v>0</v>
      </c>
      <c r="B53654">
        <v>0</v>
      </c>
      <c r="D53654" t="str">
        <f>IF(B53654=0,"",A53654)</f>
        <v/>
      </c>
    </row>
    <row r="53655" spans="1:4" x14ac:dyDescent="0.55000000000000004">
      <c r="A53655">
        <v>0</v>
      </c>
      <c r="B53655">
        <v>0</v>
      </c>
      <c r="D53655" t="str">
        <f>IF(B53655=0,"",A53655)</f>
        <v/>
      </c>
    </row>
    <row r="53656" spans="1:4" x14ac:dyDescent="0.55000000000000004">
      <c r="A53656">
        <v>0</v>
      </c>
      <c r="B53656">
        <v>0</v>
      </c>
      <c r="D53656" t="str">
        <f>IF(B53656=0,"",A53656)</f>
        <v/>
      </c>
    </row>
    <row r="53657" spans="1:4" x14ac:dyDescent="0.55000000000000004">
      <c r="A53657">
        <v>0</v>
      </c>
      <c r="B53657">
        <v>0</v>
      </c>
      <c r="D53657" t="str">
        <f>IF(B53657=0,"",A53657)</f>
        <v/>
      </c>
    </row>
    <row r="53658" spans="1:4" x14ac:dyDescent="0.55000000000000004">
      <c r="A53658">
        <v>0</v>
      </c>
      <c r="B53658">
        <v>0</v>
      </c>
      <c r="D53658" t="str">
        <f>IF(B53658=0,"",A53658)</f>
        <v/>
      </c>
    </row>
    <row r="53659" spans="1:4" x14ac:dyDescent="0.55000000000000004">
      <c r="A53659">
        <v>0</v>
      </c>
      <c r="B53659">
        <v>0</v>
      </c>
      <c r="D53659" t="str">
        <f>IF(B53659=0,"",A53659)</f>
        <v/>
      </c>
    </row>
    <row r="53660" spans="1:4" x14ac:dyDescent="0.55000000000000004">
      <c r="A53660">
        <v>0</v>
      </c>
      <c r="B53660">
        <v>0</v>
      </c>
      <c r="D53660" t="str">
        <f>IF(B53660=0,"",A53660)</f>
        <v/>
      </c>
    </row>
    <row r="53661" spans="1:4" x14ac:dyDescent="0.55000000000000004">
      <c r="A53661">
        <v>0</v>
      </c>
      <c r="B53661">
        <v>0</v>
      </c>
      <c r="D53661" t="str">
        <f>IF(B53661=0,"",A53661)</f>
        <v/>
      </c>
    </row>
    <row r="53662" spans="1:4" x14ac:dyDescent="0.55000000000000004">
      <c r="A53662">
        <v>0</v>
      </c>
      <c r="B53662">
        <v>0</v>
      </c>
      <c r="D53662" t="str">
        <f>IF(B53662=0,"",A53662)</f>
        <v/>
      </c>
    </row>
    <row r="53663" spans="1:4" x14ac:dyDescent="0.55000000000000004">
      <c r="A53663">
        <v>0</v>
      </c>
      <c r="B53663">
        <v>0</v>
      </c>
      <c r="D53663" t="str">
        <f>IF(B53663=0,"",A53663)</f>
        <v/>
      </c>
    </row>
    <row r="53664" spans="1:4" x14ac:dyDescent="0.55000000000000004">
      <c r="A53664">
        <v>0</v>
      </c>
      <c r="B53664">
        <v>0</v>
      </c>
      <c r="D53664" t="str">
        <f>IF(B53664=0,"",A53664)</f>
        <v/>
      </c>
    </row>
    <row r="53665" spans="1:4" x14ac:dyDescent="0.55000000000000004">
      <c r="A53665">
        <v>0</v>
      </c>
      <c r="B53665">
        <v>0</v>
      </c>
      <c r="D53665" t="str">
        <f>IF(B53665=0,"",A53665)</f>
        <v/>
      </c>
    </row>
    <row r="53666" spans="1:4" x14ac:dyDescent="0.55000000000000004">
      <c r="A53666">
        <v>0</v>
      </c>
      <c r="B53666">
        <v>0</v>
      </c>
      <c r="D53666" t="str">
        <f>IF(B53666=0,"",A53666)</f>
        <v/>
      </c>
    </row>
    <row r="53667" spans="1:4" x14ac:dyDescent="0.55000000000000004">
      <c r="A53667">
        <v>0</v>
      </c>
      <c r="B53667">
        <v>0</v>
      </c>
      <c r="D53667" t="str">
        <f>IF(B53667=0,"",A53667)</f>
        <v/>
      </c>
    </row>
    <row r="53668" spans="1:4" x14ac:dyDescent="0.55000000000000004">
      <c r="A53668">
        <v>0</v>
      </c>
      <c r="B53668">
        <v>0</v>
      </c>
      <c r="D53668" t="str">
        <f>IF(B53668=0,"",A53668)</f>
        <v/>
      </c>
    </row>
    <row r="53669" spans="1:4" x14ac:dyDescent="0.55000000000000004">
      <c r="A53669">
        <v>0</v>
      </c>
      <c r="B53669">
        <v>0</v>
      </c>
      <c r="D53669" t="str">
        <f>IF(B53669=0,"",A53669)</f>
        <v/>
      </c>
    </row>
    <row r="53670" spans="1:4" x14ac:dyDescent="0.55000000000000004">
      <c r="A53670">
        <v>0</v>
      </c>
      <c r="B53670">
        <v>0</v>
      </c>
      <c r="D53670" t="str">
        <f>IF(B53670=0,"",A53670)</f>
        <v/>
      </c>
    </row>
    <row r="53671" spans="1:4" x14ac:dyDescent="0.55000000000000004">
      <c r="A53671">
        <v>0</v>
      </c>
      <c r="B53671">
        <v>0</v>
      </c>
      <c r="D53671" t="str">
        <f>IF(B53671=0,"",A53671)</f>
        <v/>
      </c>
    </row>
    <row r="53672" spans="1:4" x14ac:dyDescent="0.55000000000000004">
      <c r="A53672">
        <v>0</v>
      </c>
      <c r="B53672">
        <v>0</v>
      </c>
      <c r="D53672" t="str">
        <f>IF(B53672=0,"",A53672)</f>
        <v/>
      </c>
    </row>
    <row r="53673" spans="1:4" x14ac:dyDescent="0.55000000000000004">
      <c r="A53673">
        <v>0</v>
      </c>
      <c r="B53673">
        <v>0</v>
      </c>
      <c r="D53673" t="str">
        <f>IF(B53673=0,"",A53673)</f>
        <v/>
      </c>
    </row>
    <row r="53674" spans="1:4" x14ac:dyDescent="0.55000000000000004">
      <c r="A53674">
        <v>0</v>
      </c>
      <c r="B53674">
        <v>0</v>
      </c>
      <c r="D53674" t="str">
        <f>IF(B53674=0,"",A53674)</f>
        <v/>
      </c>
    </row>
    <row r="53675" spans="1:4" x14ac:dyDescent="0.55000000000000004">
      <c r="A53675">
        <v>0</v>
      </c>
      <c r="B53675">
        <v>0</v>
      </c>
      <c r="D53675" t="str">
        <f>IF(B53675=0,"",A53675)</f>
        <v/>
      </c>
    </row>
    <row r="53676" spans="1:4" x14ac:dyDescent="0.55000000000000004">
      <c r="A53676">
        <v>0</v>
      </c>
      <c r="B53676">
        <v>0</v>
      </c>
      <c r="D53676" t="str">
        <f>IF(B53676=0,"",A53676)</f>
        <v/>
      </c>
    </row>
    <row r="53677" spans="1:4" x14ac:dyDescent="0.55000000000000004">
      <c r="A53677">
        <v>0</v>
      </c>
      <c r="B53677">
        <v>0</v>
      </c>
      <c r="D53677" t="str">
        <f>IF(B53677=0,"",A53677)</f>
        <v/>
      </c>
    </row>
    <row r="53678" spans="1:4" x14ac:dyDescent="0.55000000000000004">
      <c r="A53678">
        <v>0</v>
      </c>
      <c r="B53678">
        <v>0</v>
      </c>
      <c r="D53678" t="str">
        <f>IF(B53678=0,"",A53678)</f>
        <v/>
      </c>
    </row>
    <row r="53679" spans="1:4" x14ac:dyDescent="0.55000000000000004">
      <c r="A53679">
        <v>0</v>
      </c>
      <c r="B53679">
        <v>0</v>
      </c>
      <c r="D53679" t="str">
        <f>IF(B53679=0,"",A53679)</f>
        <v/>
      </c>
    </row>
    <row r="53680" spans="1:4" x14ac:dyDescent="0.55000000000000004">
      <c r="A53680">
        <v>0</v>
      </c>
      <c r="B53680">
        <v>0</v>
      </c>
      <c r="D53680" t="str">
        <f>IF(B53680=0,"",A53680)</f>
        <v/>
      </c>
    </row>
    <row r="53681" spans="1:4" x14ac:dyDescent="0.55000000000000004">
      <c r="A53681">
        <v>0</v>
      </c>
      <c r="B53681">
        <v>0</v>
      </c>
      <c r="D53681" t="str">
        <f>IF(B53681=0,"",A53681)</f>
        <v/>
      </c>
    </row>
    <row r="53682" spans="1:4" x14ac:dyDescent="0.55000000000000004">
      <c r="A53682">
        <v>0</v>
      </c>
      <c r="B53682">
        <v>0</v>
      </c>
      <c r="D53682" t="str">
        <f>IF(B53682=0,"",A53682)</f>
        <v/>
      </c>
    </row>
    <row r="53683" spans="1:4" x14ac:dyDescent="0.55000000000000004">
      <c r="A53683">
        <v>0</v>
      </c>
      <c r="B53683">
        <v>0</v>
      </c>
      <c r="D53683" t="str">
        <f>IF(B53683=0,"",A53683)</f>
        <v/>
      </c>
    </row>
    <row r="53684" spans="1:4" x14ac:dyDescent="0.55000000000000004">
      <c r="A53684">
        <v>0</v>
      </c>
      <c r="B53684">
        <v>0</v>
      </c>
      <c r="D53684" t="str">
        <f>IF(B53684=0,"",A53684)</f>
        <v/>
      </c>
    </row>
    <row r="53685" spans="1:4" x14ac:dyDescent="0.55000000000000004">
      <c r="A53685">
        <v>0</v>
      </c>
      <c r="B53685">
        <v>0</v>
      </c>
      <c r="D53685" t="str">
        <f>IF(B53685=0,"",A53685)</f>
        <v/>
      </c>
    </row>
    <row r="53686" spans="1:4" x14ac:dyDescent="0.55000000000000004">
      <c r="A53686">
        <v>0</v>
      </c>
      <c r="B53686">
        <v>0</v>
      </c>
      <c r="D53686" t="str">
        <f>IF(B53686=0,"",A53686)</f>
        <v/>
      </c>
    </row>
    <row r="53687" spans="1:4" x14ac:dyDescent="0.55000000000000004">
      <c r="A53687">
        <v>0</v>
      </c>
      <c r="B53687">
        <v>0</v>
      </c>
      <c r="D53687" t="str">
        <f>IF(B53687=0,"",A53687)</f>
        <v/>
      </c>
    </row>
    <row r="53688" spans="1:4" x14ac:dyDescent="0.55000000000000004">
      <c r="A53688">
        <v>0</v>
      </c>
      <c r="B53688">
        <v>0</v>
      </c>
      <c r="D53688" t="str">
        <f>IF(B53688=0,"",A53688)</f>
        <v/>
      </c>
    </row>
    <row r="53689" spans="1:4" x14ac:dyDescent="0.55000000000000004">
      <c r="A53689">
        <v>0</v>
      </c>
      <c r="B53689">
        <v>0</v>
      </c>
      <c r="D53689" t="str">
        <f>IF(B53689=0,"",A53689)</f>
        <v/>
      </c>
    </row>
    <row r="53690" spans="1:4" x14ac:dyDescent="0.55000000000000004">
      <c r="A53690">
        <v>0</v>
      </c>
      <c r="B53690">
        <v>0</v>
      </c>
      <c r="D53690" t="str">
        <f>IF(B53690=0,"",A53690)</f>
        <v/>
      </c>
    </row>
    <row r="53691" spans="1:4" x14ac:dyDescent="0.55000000000000004">
      <c r="A53691">
        <v>0</v>
      </c>
      <c r="B53691">
        <v>0</v>
      </c>
      <c r="D53691" t="str">
        <f>IF(B53691=0,"",A53691)</f>
        <v/>
      </c>
    </row>
    <row r="53692" spans="1:4" x14ac:dyDescent="0.55000000000000004">
      <c r="A53692">
        <v>0</v>
      </c>
      <c r="B53692">
        <v>0</v>
      </c>
      <c r="D53692" t="str">
        <f>IF(B53692=0,"",A53692)</f>
        <v/>
      </c>
    </row>
    <row r="53693" spans="1:4" x14ac:dyDescent="0.55000000000000004">
      <c r="A53693">
        <v>0</v>
      </c>
      <c r="B53693">
        <v>0</v>
      </c>
      <c r="D53693" t="str">
        <f>IF(B53693=0,"",A53693)</f>
        <v/>
      </c>
    </row>
    <row r="53694" spans="1:4" x14ac:dyDescent="0.55000000000000004">
      <c r="A53694">
        <v>0</v>
      </c>
      <c r="B53694">
        <v>0</v>
      </c>
      <c r="D53694" t="str">
        <f>IF(B53694=0,"",A53694)</f>
        <v/>
      </c>
    </row>
    <row r="53695" spans="1:4" x14ac:dyDescent="0.55000000000000004">
      <c r="A53695">
        <v>0</v>
      </c>
      <c r="B53695">
        <v>0</v>
      </c>
      <c r="D53695" t="str">
        <f>IF(B53695=0,"",A53695)</f>
        <v/>
      </c>
    </row>
    <row r="53696" spans="1:4" x14ac:dyDescent="0.55000000000000004">
      <c r="A53696">
        <v>0</v>
      </c>
      <c r="B53696">
        <v>0</v>
      </c>
      <c r="D53696" t="str">
        <f>IF(B53696=0,"",A53696)</f>
        <v/>
      </c>
    </row>
    <row r="53697" spans="1:4" x14ac:dyDescent="0.55000000000000004">
      <c r="A53697">
        <v>0</v>
      </c>
      <c r="B53697">
        <v>0</v>
      </c>
      <c r="D53697" t="str">
        <f>IF(B53697=0,"",A53697)</f>
        <v/>
      </c>
    </row>
    <row r="53698" spans="1:4" x14ac:dyDescent="0.55000000000000004">
      <c r="A53698">
        <v>0</v>
      </c>
      <c r="B53698">
        <v>0</v>
      </c>
      <c r="D53698" t="str">
        <f>IF(B53698=0,"",A53698)</f>
        <v/>
      </c>
    </row>
    <row r="53699" spans="1:4" x14ac:dyDescent="0.55000000000000004">
      <c r="A53699">
        <v>0</v>
      </c>
      <c r="B53699">
        <v>0</v>
      </c>
      <c r="D53699" t="str">
        <f>IF(B53699=0,"",A53699)</f>
        <v/>
      </c>
    </row>
    <row r="53700" spans="1:4" x14ac:dyDescent="0.55000000000000004">
      <c r="A53700">
        <v>0</v>
      </c>
      <c r="B53700">
        <v>0</v>
      </c>
      <c r="D53700" t="str">
        <f>IF(B53700=0,"",A53700)</f>
        <v/>
      </c>
    </row>
    <row r="53701" spans="1:4" x14ac:dyDescent="0.55000000000000004">
      <c r="A53701">
        <v>0</v>
      </c>
      <c r="B53701">
        <v>0</v>
      </c>
      <c r="D53701" t="str">
        <f>IF(B53701=0,"",A53701)</f>
        <v/>
      </c>
    </row>
    <row r="53702" spans="1:4" x14ac:dyDescent="0.55000000000000004">
      <c r="A53702">
        <v>0</v>
      </c>
      <c r="B53702">
        <v>0</v>
      </c>
      <c r="D53702" t="str">
        <f>IF(B53702=0,"",A53702)</f>
        <v/>
      </c>
    </row>
    <row r="53703" spans="1:4" x14ac:dyDescent="0.55000000000000004">
      <c r="A53703">
        <v>0</v>
      </c>
      <c r="B53703">
        <v>0</v>
      </c>
      <c r="D53703" t="str">
        <f>IF(B53703=0,"",A53703)</f>
        <v/>
      </c>
    </row>
    <row r="53704" spans="1:4" x14ac:dyDescent="0.55000000000000004">
      <c r="A53704">
        <v>0</v>
      </c>
      <c r="B53704">
        <v>0</v>
      </c>
      <c r="D53704" t="str">
        <f>IF(B53704=0,"",A53704)</f>
        <v/>
      </c>
    </row>
    <row r="53705" spans="1:4" x14ac:dyDescent="0.55000000000000004">
      <c r="A53705">
        <v>0</v>
      </c>
      <c r="B53705">
        <v>0</v>
      </c>
      <c r="D53705" t="str">
        <f>IF(B53705=0,"",A53705)</f>
        <v/>
      </c>
    </row>
    <row r="53706" spans="1:4" x14ac:dyDescent="0.55000000000000004">
      <c r="A53706">
        <v>0</v>
      </c>
      <c r="B53706">
        <v>0</v>
      </c>
      <c r="D53706" t="str">
        <f>IF(B53706=0,"",A53706)</f>
        <v/>
      </c>
    </row>
    <row r="53707" spans="1:4" x14ac:dyDescent="0.55000000000000004">
      <c r="A53707">
        <v>0</v>
      </c>
      <c r="B53707">
        <v>0</v>
      </c>
      <c r="D53707" t="str">
        <f>IF(B53707=0,"",A53707)</f>
        <v/>
      </c>
    </row>
    <row r="53708" spans="1:4" x14ac:dyDescent="0.55000000000000004">
      <c r="A53708">
        <v>0</v>
      </c>
      <c r="B53708">
        <v>0</v>
      </c>
      <c r="D53708" t="str">
        <f>IF(B53708=0,"",A53708)</f>
        <v/>
      </c>
    </row>
    <row r="53709" spans="1:4" x14ac:dyDescent="0.55000000000000004">
      <c r="A53709">
        <v>0</v>
      </c>
      <c r="B53709">
        <v>0</v>
      </c>
      <c r="D53709" t="str">
        <f>IF(B53709=0,"",A53709)</f>
        <v/>
      </c>
    </row>
    <row r="53710" spans="1:4" x14ac:dyDescent="0.55000000000000004">
      <c r="A53710">
        <v>0</v>
      </c>
      <c r="B53710">
        <v>0</v>
      </c>
      <c r="D53710" t="str">
        <f>IF(B53710=0,"",A53710)</f>
        <v/>
      </c>
    </row>
    <row r="53711" spans="1:4" x14ac:dyDescent="0.55000000000000004">
      <c r="A53711">
        <v>0</v>
      </c>
      <c r="B53711">
        <v>0</v>
      </c>
      <c r="D53711" t="str">
        <f>IF(B53711=0,"",A53711)</f>
        <v/>
      </c>
    </row>
    <row r="53712" spans="1:4" x14ac:dyDescent="0.55000000000000004">
      <c r="A53712">
        <v>0</v>
      </c>
      <c r="B53712">
        <v>0</v>
      </c>
      <c r="D53712" t="str">
        <f>IF(B53712=0,"",A53712)</f>
        <v/>
      </c>
    </row>
    <row r="53713" spans="1:4" x14ac:dyDescent="0.55000000000000004">
      <c r="A53713">
        <v>0</v>
      </c>
      <c r="B53713">
        <v>0</v>
      </c>
      <c r="D53713" t="str">
        <f>IF(B53713=0,"",A53713)</f>
        <v/>
      </c>
    </row>
    <row r="53714" spans="1:4" x14ac:dyDescent="0.55000000000000004">
      <c r="A53714">
        <v>0</v>
      </c>
      <c r="B53714">
        <v>0</v>
      </c>
      <c r="D53714" t="str">
        <f>IF(B53714=0,"",A53714)</f>
        <v/>
      </c>
    </row>
    <row r="53715" spans="1:4" x14ac:dyDescent="0.55000000000000004">
      <c r="A53715">
        <v>0</v>
      </c>
      <c r="B53715">
        <v>0</v>
      </c>
      <c r="D53715" t="str">
        <f>IF(B53715=0,"",A53715)</f>
        <v/>
      </c>
    </row>
    <row r="53716" spans="1:4" x14ac:dyDescent="0.55000000000000004">
      <c r="A53716">
        <v>0</v>
      </c>
      <c r="B53716">
        <v>0</v>
      </c>
      <c r="D53716" t="str">
        <f>IF(B53716=0,"",A53716)</f>
        <v/>
      </c>
    </row>
    <row r="53717" spans="1:4" x14ac:dyDescent="0.55000000000000004">
      <c r="A53717">
        <v>0</v>
      </c>
      <c r="B53717">
        <v>0</v>
      </c>
      <c r="D53717" t="str">
        <f>IF(B53717=0,"",A53717)</f>
        <v/>
      </c>
    </row>
    <row r="53718" spans="1:4" x14ac:dyDescent="0.55000000000000004">
      <c r="A53718">
        <v>0</v>
      </c>
      <c r="B53718">
        <v>0</v>
      </c>
      <c r="D53718" t="str">
        <f>IF(B53718=0,"",A53718)</f>
        <v/>
      </c>
    </row>
    <row r="53719" spans="1:4" x14ac:dyDescent="0.55000000000000004">
      <c r="A53719">
        <v>0</v>
      </c>
      <c r="B53719">
        <v>0</v>
      </c>
      <c r="D53719" t="str">
        <f>IF(B53719=0,"",A53719)</f>
        <v/>
      </c>
    </row>
    <row r="53720" spans="1:4" x14ac:dyDescent="0.55000000000000004">
      <c r="A53720">
        <v>0</v>
      </c>
      <c r="B53720">
        <v>0</v>
      </c>
      <c r="D53720" t="str">
        <f>IF(B53720=0,"",A53720)</f>
        <v/>
      </c>
    </row>
    <row r="53721" spans="1:4" x14ac:dyDescent="0.55000000000000004">
      <c r="A53721">
        <v>0</v>
      </c>
      <c r="B53721">
        <v>0</v>
      </c>
      <c r="D53721" t="str">
        <f>IF(B53721=0,"",A53721)</f>
        <v/>
      </c>
    </row>
    <row r="53722" spans="1:4" x14ac:dyDescent="0.55000000000000004">
      <c r="A53722">
        <v>0</v>
      </c>
      <c r="B53722">
        <v>0</v>
      </c>
      <c r="D53722" t="str">
        <f>IF(B53722=0,"",A53722)</f>
        <v/>
      </c>
    </row>
    <row r="53723" spans="1:4" x14ac:dyDescent="0.55000000000000004">
      <c r="A53723">
        <v>0</v>
      </c>
      <c r="B53723">
        <v>0</v>
      </c>
      <c r="D53723" t="str">
        <f>IF(B53723=0,"",A53723)</f>
        <v/>
      </c>
    </row>
    <row r="53724" spans="1:4" x14ac:dyDescent="0.55000000000000004">
      <c r="A53724">
        <v>0</v>
      </c>
      <c r="B53724">
        <v>0</v>
      </c>
      <c r="D53724" t="str">
        <f>IF(B53724=0,"",A53724)</f>
        <v/>
      </c>
    </row>
    <row r="53725" spans="1:4" x14ac:dyDescent="0.55000000000000004">
      <c r="A53725">
        <v>0</v>
      </c>
      <c r="B53725">
        <v>0</v>
      </c>
      <c r="D53725" t="str">
        <f>IF(B53725=0,"",A53725)</f>
        <v/>
      </c>
    </row>
    <row r="53726" spans="1:4" x14ac:dyDescent="0.55000000000000004">
      <c r="A53726">
        <v>0</v>
      </c>
      <c r="B53726">
        <v>0</v>
      </c>
      <c r="D53726" t="str">
        <f>IF(B53726=0,"",A53726)</f>
        <v/>
      </c>
    </row>
    <row r="53727" spans="1:4" x14ac:dyDescent="0.55000000000000004">
      <c r="A53727">
        <v>0</v>
      </c>
      <c r="B53727">
        <v>0</v>
      </c>
      <c r="D53727" t="str">
        <f>IF(B53727=0,"",A53727)</f>
        <v/>
      </c>
    </row>
    <row r="53728" spans="1:4" x14ac:dyDescent="0.55000000000000004">
      <c r="A53728">
        <v>0</v>
      </c>
      <c r="B53728">
        <v>0</v>
      </c>
      <c r="D53728" t="str">
        <f>IF(B53728=0,"",A53728)</f>
        <v/>
      </c>
    </row>
    <row r="53729" spans="1:4" x14ac:dyDescent="0.55000000000000004">
      <c r="A53729">
        <v>0</v>
      </c>
      <c r="B53729">
        <v>0</v>
      </c>
      <c r="D53729" t="str">
        <f>IF(B53729=0,"",A53729)</f>
        <v/>
      </c>
    </row>
    <row r="53730" spans="1:4" x14ac:dyDescent="0.55000000000000004">
      <c r="A53730">
        <v>0</v>
      </c>
      <c r="B53730">
        <v>0</v>
      </c>
      <c r="D53730" t="str">
        <f>IF(B53730=0,"",A53730)</f>
        <v/>
      </c>
    </row>
    <row r="53731" spans="1:4" x14ac:dyDescent="0.55000000000000004">
      <c r="A53731">
        <v>0</v>
      </c>
      <c r="B53731">
        <v>0</v>
      </c>
      <c r="D53731" t="str">
        <f>IF(B53731=0,"",A53731)</f>
        <v/>
      </c>
    </row>
    <row r="53732" spans="1:4" x14ac:dyDescent="0.55000000000000004">
      <c r="A53732">
        <v>0</v>
      </c>
      <c r="B53732">
        <v>0</v>
      </c>
      <c r="D53732" t="str">
        <f>IF(B53732=0,"",A53732)</f>
        <v/>
      </c>
    </row>
    <row r="53733" spans="1:4" x14ac:dyDescent="0.55000000000000004">
      <c r="A53733">
        <v>0</v>
      </c>
      <c r="B53733">
        <v>0</v>
      </c>
      <c r="D53733" t="str">
        <f>IF(B53733=0,"",A53733)</f>
        <v/>
      </c>
    </row>
    <row r="53734" spans="1:4" x14ac:dyDescent="0.55000000000000004">
      <c r="A53734">
        <v>0</v>
      </c>
      <c r="B53734">
        <v>0</v>
      </c>
      <c r="D53734" t="str">
        <f>IF(B53734=0,"",A53734)</f>
        <v/>
      </c>
    </row>
    <row r="53735" spans="1:4" x14ac:dyDescent="0.55000000000000004">
      <c r="A53735">
        <v>0</v>
      </c>
      <c r="B53735">
        <v>0</v>
      </c>
      <c r="D53735" t="str">
        <f>IF(B53735=0,"",A53735)</f>
        <v/>
      </c>
    </row>
    <row r="53736" spans="1:4" x14ac:dyDescent="0.55000000000000004">
      <c r="A53736">
        <v>0</v>
      </c>
      <c r="B53736">
        <v>0</v>
      </c>
      <c r="D53736" t="str">
        <f>IF(B53736=0,"",A53736)</f>
        <v/>
      </c>
    </row>
    <row r="53737" spans="1:4" x14ac:dyDescent="0.55000000000000004">
      <c r="A53737">
        <v>0</v>
      </c>
      <c r="B53737">
        <v>0</v>
      </c>
      <c r="D53737" t="str">
        <f>IF(B53737=0,"",A53737)</f>
        <v/>
      </c>
    </row>
    <row r="53738" spans="1:4" x14ac:dyDescent="0.55000000000000004">
      <c r="A53738">
        <v>0</v>
      </c>
      <c r="B53738">
        <v>0</v>
      </c>
      <c r="D53738" t="str">
        <f>IF(B53738=0,"",A53738)</f>
        <v/>
      </c>
    </row>
    <row r="53739" spans="1:4" x14ac:dyDescent="0.55000000000000004">
      <c r="A53739">
        <v>0</v>
      </c>
      <c r="B53739">
        <v>0</v>
      </c>
      <c r="D53739" t="str">
        <f>IF(B53739=0,"",A53739)</f>
        <v/>
      </c>
    </row>
    <row r="53740" spans="1:4" x14ac:dyDescent="0.55000000000000004">
      <c r="A53740">
        <v>0</v>
      </c>
      <c r="B53740">
        <v>0</v>
      </c>
      <c r="D53740" t="str">
        <f>IF(B53740=0,"",A53740)</f>
        <v/>
      </c>
    </row>
    <row r="53741" spans="1:4" x14ac:dyDescent="0.55000000000000004">
      <c r="A53741">
        <v>0</v>
      </c>
      <c r="B53741">
        <v>0</v>
      </c>
      <c r="D53741" t="str">
        <f>IF(B53741=0,"",A53741)</f>
        <v/>
      </c>
    </row>
    <row r="53742" spans="1:4" x14ac:dyDescent="0.55000000000000004">
      <c r="A53742">
        <v>0</v>
      </c>
      <c r="B53742">
        <v>0</v>
      </c>
      <c r="D53742" t="str">
        <f>IF(B53742=0,"",A53742)</f>
        <v/>
      </c>
    </row>
    <row r="53743" spans="1:4" x14ac:dyDescent="0.55000000000000004">
      <c r="A53743">
        <v>0</v>
      </c>
      <c r="B53743">
        <v>0</v>
      </c>
      <c r="D53743" t="str">
        <f>IF(B53743=0,"",A53743)</f>
        <v/>
      </c>
    </row>
    <row r="53744" spans="1:4" x14ac:dyDescent="0.55000000000000004">
      <c r="A53744">
        <v>0</v>
      </c>
      <c r="B53744">
        <v>0</v>
      </c>
      <c r="D53744" t="str">
        <f>IF(B53744=0,"",A53744)</f>
        <v/>
      </c>
    </row>
    <row r="53745" spans="1:4" x14ac:dyDescent="0.55000000000000004">
      <c r="A53745">
        <v>0</v>
      </c>
      <c r="B53745">
        <v>0</v>
      </c>
      <c r="D53745" t="str">
        <f>IF(B53745=0,"",A53745)</f>
        <v/>
      </c>
    </row>
    <row r="53746" spans="1:4" x14ac:dyDescent="0.55000000000000004">
      <c r="A53746">
        <v>0</v>
      </c>
      <c r="B53746">
        <v>0</v>
      </c>
      <c r="D53746" t="str">
        <f>IF(B53746=0,"",A53746)</f>
        <v/>
      </c>
    </row>
    <row r="53747" spans="1:4" x14ac:dyDescent="0.55000000000000004">
      <c r="A53747">
        <v>0</v>
      </c>
      <c r="B53747">
        <v>0</v>
      </c>
      <c r="D53747" t="str">
        <f>IF(B53747=0,"",A53747)</f>
        <v/>
      </c>
    </row>
    <row r="53748" spans="1:4" x14ac:dyDescent="0.55000000000000004">
      <c r="A53748">
        <v>0</v>
      </c>
      <c r="B53748">
        <v>0</v>
      </c>
      <c r="D53748" t="str">
        <f>IF(B53748=0,"",A53748)</f>
        <v/>
      </c>
    </row>
    <row r="53749" spans="1:4" x14ac:dyDescent="0.55000000000000004">
      <c r="A53749">
        <v>0</v>
      </c>
      <c r="B53749">
        <v>0</v>
      </c>
      <c r="D53749" t="str">
        <f>IF(B53749=0,"",A53749)</f>
        <v/>
      </c>
    </row>
    <row r="53750" spans="1:4" x14ac:dyDescent="0.55000000000000004">
      <c r="A53750">
        <v>0</v>
      </c>
      <c r="B53750">
        <v>0</v>
      </c>
      <c r="D53750" t="str">
        <f>IF(B53750=0,"",A53750)</f>
        <v/>
      </c>
    </row>
    <row r="53751" spans="1:4" x14ac:dyDescent="0.55000000000000004">
      <c r="A53751">
        <v>0</v>
      </c>
      <c r="B53751">
        <v>0</v>
      </c>
      <c r="D53751" t="str">
        <f>IF(B53751=0,"",A53751)</f>
        <v/>
      </c>
    </row>
    <row r="53752" spans="1:4" x14ac:dyDescent="0.55000000000000004">
      <c r="A53752">
        <v>0</v>
      </c>
      <c r="B53752">
        <v>0</v>
      </c>
      <c r="D53752" t="str">
        <f>IF(B53752=0,"",A53752)</f>
        <v/>
      </c>
    </row>
    <row r="53753" spans="1:4" x14ac:dyDescent="0.55000000000000004">
      <c r="A53753">
        <v>0</v>
      </c>
      <c r="B53753">
        <v>0</v>
      </c>
      <c r="D53753" t="str">
        <f>IF(B53753=0,"",A53753)</f>
        <v/>
      </c>
    </row>
    <row r="53754" spans="1:4" x14ac:dyDescent="0.55000000000000004">
      <c r="A53754">
        <v>0</v>
      </c>
      <c r="B53754">
        <v>0</v>
      </c>
      <c r="D53754" t="str">
        <f>IF(B53754=0,"",A53754)</f>
        <v/>
      </c>
    </row>
    <row r="53755" spans="1:4" x14ac:dyDescent="0.55000000000000004">
      <c r="A53755">
        <v>0</v>
      </c>
      <c r="B53755">
        <v>0</v>
      </c>
      <c r="D53755" t="str">
        <f>IF(B53755=0,"",A53755)</f>
        <v/>
      </c>
    </row>
    <row r="53756" spans="1:4" x14ac:dyDescent="0.55000000000000004">
      <c r="A53756">
        <v>0</v>
      </c>
      <c r="B53756">
        <v>0</v>
      </c>
      <c r="D53756" t="str">
        <f>IF(B53756=0,"",A53756)</f>
        <v/>
      </c>
    </row>
    <row r="53757" spans="1:4" x14ac:dyDescent="0.55000000000000004">
      <c r="A53757">
        <v>0</v>
      </c>
      <c r="B53757">
        <v>0</v>
      </c>
      <c r="D53757" t="str">
        <f>IF(B53757=0,"",A53757)</f>
        <v/>
      </c>
    </row>
    <row r="53758" spans="1:4" x14ac:dyDescent="0.55000000000000004">
      <c r="A53758">
        <v>0</v>
      </c>
      <c r="B53758">
        <v>0</v>
      </c>
      <c r="D53758" t="str">
        <f>IF(B53758=0,"",A53758)</f>
        <v/>
      </c>
    </row>
    <row r="53759" spans="1:4" x14ac:dyDescent="0.55000000000000004">
      <c r="A53759">
        <v>0</v>
      </c>
      <c r="B53759">
        <v>0</v>
      </c>
      <c r="D53759" t="str">
        <f>IF(B53759=0,"",A53759)</f>
        <v/>
      </c>
    </row>
    <row r="53760" spans="1:4" x14ac:dyDescent="0.55000000000000004">
      <c r="A53760">
        <v>0</v>
      </c>
      <c r="B53760">
        <v>0</v>
      </c>
      <c r="D53760" t="str">
        <f>IF(B53760=0,"",A53760)</f>
        <v/>
      </c>
    </row>
    <row r="53761" spans="1:4" x14ac:dyDescent="0.55000000000000004">
      <c r="A53761">
        <v>0</v>
      </c>
      <c r="B53761">
        <v>0</v>
      </c>
      <c r="D53761" t="str">
        <f>IF(B53761=0,"",A53761)</f>
        <v/>
      </c>
    </row>
    <row r="53762" spans="1:4" x14ac:dyDescent="0.55000000000000004">
      <c r="A53762">
        <v>0</v>
      </c>
      <c r="B53762">
        <v>0</v>
      </c>
      <c r="D53762" t="str">
        <f>IF(B53762=0,"",A53762)</f>
        <v/>
      </c>
    </row>
    <row r="53763" spans="1:4" x14ac:dyDescent="0.55000000000000004">
      <c r="A53763">
        <v>0</v>
      </c>
      <c r="B53763">
        <v>0</v>
      </c>
      <c r="D53763" t="str">
        <f>IF(B53763=0,"",A53763)</f>
        <v/>
      </c>
    </row>
    <row r="53764" spans="1:4" x14ac:dyDescent="0.55000000000000004">
      <c r="A53764">
        <v>0</v>
      </c>
      <c r="B53764">
        <v>0</v>
      </c>
      <c r="D53764" t="str">
        <f>IF(B53764=0,"",A53764)</f>
        <v/>
      </c>
    </row>
    <row r="53765" spans="1:4" x14ac:dyDescent="0.55000000000000004">
      <c r="A53765">
        <v>0</v>
      </c>
      <c r="B53765">
        <v>0</v>
      </c>
      <c r="D53765" t="str">
        <f>IF(B53765=0,"",A53765)</f>
        <v/>
      </c>
    </row>
    <row r="53766" spans="1:4" x14ac:dyDescent="0.55000000000000004">
      <c r="A53766">
        <v>0</v>
      </c>
      <c r="B53766">
        <v>0</v>
      </c>
      <c r="D53766" t="str">
        <f>IF(B53766=0,"",A53766)</f>
        <v/>
      </c>
    </row>
    <row r="53767" spans="1:4" x14ac:dyDescent="0.55000000000000004">
      <c r="A53767">
        <v>0</v>
      </c>
      <c r="B53767">
        <v>0</v>
      </c>
      <c r="D53767" t="str">
        <f>IF(B53767=0,"",A53767)</f>
        <v/>
      </c>
    </row>
    <row r="53768" spans="1:4" x14ac:dyDescent="0.55000000000000004">
      <c r="A53768">
        <v>0</v>
      </c>
      <c r="B53768">
        <v>0</v>
      </c>
      <c r="D53768" t="str">
        <f>IF(B53768=0,"",A53768)</f>
        <v/>
      </c>
    </row>
    <row r="53769" spans="1:4" x14ac:dyDescent="0.55000000000000004">
      <c r="A53769">
        <v>0</v>
      </c>
      <c r="B53769">
        <v>0</v>
      </c>
      <c r="D53769" t="str">
        <f>IF(B53769=0,"",A53769)</f>
        <v/>
      </c>
    </row>
    <row r="53770" spans="1:4" x14ac:dyDescent="0.55000000000000004">
      <c r="A53770">
        <v>0</v>
      </c>
      <c r="B53770">
        <v>0</v>
      </c>
      <c r="D53770" t="str">
        <f>IF(B53770=0,"",A53770)</f>
        <v/>
      </c>
    </row>
    <row r="53771" spans="1:4" x14ac:dyDescent="0.55000000000000004">
      <c r="A53771">
        <v>0</v>
      </c>
      <c r="B53771">
        <v>0</v>
      </c>
      <c r="D53771" t="str">
        <f>IF(B53771=0,"",A53771)</f>
        <v/>
      </c>
    </row>
    <row r="53772" spans="1:4" x14ac:dyDescent="0.55000000000000004">
      <c r="A53772">
        <v>0</v>
      </c>
      <c r="B53772">
        <v>0</v>
      </c>
      <c r="D53772" t="str">
        <f>IF(B53772=0,"",A53772)</f>
        <v/>
      </c>
    </row>
    <row r="53773" spans="1:4" x14ac:dyDescent="0.55000000000000004">
      <c r="A53773">
        <v>0</v>
      </c>
      <c r="B53773">
        <v>0</v>
      </c>
      <c r="D53773" t="str">
        <f>IF(B53773=0,"",A53773)</f>
        <v/>
      </c>
    </row>
    <row r="53774" spans="1:4" x14ac:dyDescent="0.55000000000000004">
      <c r="A53774">
        <v>0</v>
      </c>
      <c r="B53774">
        <v>0</v>
      </c>
      <c r="D53774" t="str">
        <f>IF(B53774=0,"",A53774)</f>
        <v/>
      </c>
    </row>
    <row r="53775" spans="1:4" x14ac:dyDescent="0.55000000000000004">
      <c r="A53775">
        <v>0</v>
      </c>
      <c r="B53775">
        <v>0</v>
      </c>
      <c r="D53775" t="str">
        <f>IF(B53775=0,"",A53775)</f>
        <v/>
      </c>
    </row>
    <row r="53776" spans="1:4" x14ac:dyDescent="0.55000000000000004">
      <c r="A53776">
        <v>0</v>
      </c>
      <c r="B53776">
        <v>0</v>
      </c>
      <c r="D53776" t="str">
        <f>IF(B53776=0,"",A53776)</f>
        <v/>
      </c>
    </row>
    <row r="53777" spans="1:4" x14ac:dyDescent="0.55000000000000004">
      <c r="A53777">
        <v>0</v>
      </c>
      <c r="B53777">
        <v>0</v>
      </c>
      <c r="D53777" t="str">
        <f>IF(B53777=0,"",A53777)</f>
        <v/>
      </c>
    </row>
    <row r="53778" spans="1:4" x14ac:dyDescent="0.55000000000000004">
      <c r="A53778">
        <v>0</v>
      </c>
      <c r="B53778">
        <v>0</v>
      </c>
      <c r="D53778" t="str">
        <f>IF(B53778=0,"",A53778)</f>
        <v/>
      </c>
    </row>
    <row r="53779" spans="1:4" x14ac:dyDescent="0.55000000000000004">
      <c r="A53779">
        <v>0</v>
      </c>
      <c r="B53779">
        <v>0</v>
      </c>
      <c r="D53779" t="str">
        <f>IF(B53779=0,"",A53779)</f>
        <v/>
      </c>
    </row>
    <row r="53780" spans="1:4" x14ac:dyDescent="0.55000000000000004">
      <c r="A53780">
        <v>0</v>
      </c>
      <c r="B53780">
        <v>0</v>
      </c>
      <c r="D53780" t="str">
        <f>IF(B53780=0,"",A53780)</f>
        <v/>
      </c>
    </row>
    <row r="53781" spans="1:4" x14ac:dyDescent="0.55000000000000004">
      <c r="A53781">
        <v>0</v>
      </c>
      <c r="B53781">
        <v>0</v>
      </c>
      <c r="D53781" t="str">
        <f>IF(B53781=0,"",A53781)</f>
        <v/>
      </c>
    </row>
    <row r="53782" spans="1:4" x14ac:dyDescent="0.55000000000000004">
      <c r="A53782">
        <v>0</v>
      </c>
      <c r="B53782">
        <v>0</v>
      </c>
      <c r="D53782" t="str">
        <f>IF(B53782=0,"",A53782)</f>
        <v/>
      </c>
    </row>
    <row r="53783" spans="1:4" x14ac:dyDescent="0.55000000000000004">
      <c r="A53783">
        <v>0</v>
      </c>
      <c r="B53783">
        <v>0</v>
      </c>
      <c r="D53783" t="str">
        <f>IF(B53783=0,"",A53783)</f>
        <v/>
      </c>
    </row>
    <row r="53784" spans="1:4" x14ac:dyDescent="0.55000000000000004">
      <c r="A53784">
        <v>0</v>
      </c>
      <c r="B53784">
        <v>0</v>
      </c>
      <c r="D53784" t="str">
        <f>IF(B53784=0,"",A53784)</f>
        <v/>
      </c>
    </row>
    <row r="53785" spans="1:4" x14ac:dyDescent="0.55000000000000004">
      <c r="A53785">
        <v>0</v>
      </c>
      <c r="B53785">
        <v>0</v>
      </c>
      <c r="D53785" t="str">
        <f>IF(B53785=0,"",A53785)</f>
        <v/>
      </c>
    </row>
    <row r="53786" spans="1:4" x14ac:dyDescent="0.55000000000000004">
      <c r="A53786">
        <v>0</v>
      </c>
      <c r="B53786">
        <v>0</v>
      </c>
      <c r="D53786" t="str">
        <f>IF(B53786=0,"",A53786)</f>
        <v/>
      </c>
    </row>
    <row r="53787" spans="1:4" x14ac:dyDescent="0.55000000000000004">
      <c r="A53787">
        <v>0</v>
      </c>
      <c r="B53787">
        <v>0</v>
      </c>
      <c r="D53787" t="str">
        <f>IF(B53787=0,"",A53787)</f>
        <v/>
      </c>
    </row>
    <row r="53788" spans="1:4" x14ac:dyDescent="0.55000000000000004">
      <c r="A53788">
        <v>0</v>
      </c>
      <c r="B53788">
        <v>0</v>
      </c>
      <c r="D53788" t="str">
        <f>IF(B53788=0,"",A53788)</f>
        <v/>
      </c>
    </row>
    <row r="53789" spans="1:4" x14ac:dyDescent="0.55000000000000004">
      <c r="A53789">
        <v>0</v>
      </c>
      <c r="B53789">
        <v>0</v>
      </c>
      <c r="D53789" t="str">
        <f>IF(B53789=0,"",A53789)</f>
        <v/>
      </c>
    </row>
    <row r="53790" spans="1:4" x14ac:dyDescent="0.55000000000000004">
      <c r="A53790">
        <v>0</v>
      </c>
      <c r="B53790">
        <v>0</v>
      </c>
      <c r="D53790" t="str">
        <f>IF(B53790=0,"",A53790)</f>
        <v/>
      </c>
    </row>
    <row r="53791" spans="1:4" x14ac:dyDescent="0.55000000000000004">
      <c r="A53791">
        <v>0</v>
      </c>
      <c r="B53791">
        <v>0</v>
      </c>
      <c r="D53791" t="str">
        <f>IF(B53791=0,"",A53791)</f>
        <v/>
      </c>
    </row>
    <row r="53792" spans="1:4" x14ac:dyDescent="0.55000000000000004">
      <c r="A53792">
        <v>0</v>
      </c>
      <c r="B53792">
        <v>0</v>
      </c>
      <c r="D53792" t="str">
        <f>IF(B53792=0,"",A53792)</f>
        <v/>
      </c>
    </row>
    <row r="53793" spans="1:4" x14ac:dyDescent="0.55000000000000004">
      <c r="A53793">
        <v>0</v>
      </c>
      <c r="B53793">
        <v>0</v>
      </c>
      <c r="D53793" t="str">
        <f>IF(B53793=0,"",A53793)</f>
        <v/>
      </c>
    </row>
    <row r="53794" spans="1:4" x14ac:dyDescent="0.55000000000000004">
      <c r="A53794">
        <v>0</v>
      </c>
      <c r="B53794">
        <v>0</v>
      </c>
      <c r="D53794" t="str">
        <f>IF(B53794=0,"",A53794)</f>
        <v/>
      </c>
    </row>
    <row r="53795" spans="1:4" x14ac:dyDescent="0.55000000000000004">
      <c r="A53795">
        <v>0</v>
      </c>
      <c r="B53795">
        <v>0</v>
      </c>
      <c r="D53795" t="str">
        <f>IF(B53795=0,"",A53795)</f>
        <v/>
      </c>
    </row>
    <row r="53796" spans="1:4" x14ac:dyDescent="0.55000000000000004">
      <c r="A53796">
        <v>0</v>
      </c>
      <c r="B53796">
        <v>0</v>
      </c>
      <c r="D53796" t="str">
        <f>IF(B53796=0,"",A53796)</f>
        <v/>
      </c>
    </row>
    <row r="53797" spans="1:4" x14ac:dyDescent="0.55000000000000004">
      <c r="A53797">
        <v>0</v>
      </c>
      <c r="B53797">
        <v>0</v>
      </c>
      <c r="D53797" t="str">
        <f>IF(B53797=0,"",A53797)</f>
        <v/>
      </c>
    </row>
    <row r="53798" spans="1:4" x14ac:dyDescent="0.55000000000000004">
      <c r="A53798">
        <v>0</v>
      </c>
      <c r="B53798">
        <v>0</v>
      </c>
      <c r="D53798" t="str">
        <f>IF(B53798=0,"",A53798)</f>
        <v/>
      </c>
    </row>
    <row r="53799" spans="1:4" x14ac:dyDescent="0.55000000000000004">
      <c r="A53799">
        <v>0</v>
      </c>
      <c r="B53799">
        <v>0</v>
      </c>
      <c r="D53799" t="str">
        <f>IF(B53799=0,"",A53799)</f>
        <v/>
      </c>
    </row>
    <row r="53800" spans="1:4" x14ac:dyDescent="0.55000000000000004">
      <c r="A53800">
        <v>0</v>
      </c>
      <c r="B53800">
        <v>0</v>
      </c>
      <c r="D53800" t="str">
        <f>IF(B53800=0,"",A53800)</f>
        <v/>
      </c>
    </row>
    <row r="53801" spans="1:4" x14ac:dyDescent="0.55000000000000004">
      <c r="A53801">
        <v>0</v>
      </c>
      <c r="B53801">
        <v>0</v>
      </c>
      <c r="D53801" t="str">
        <f>IF(B53801=0,"",A53801)</f>
        <v/>
      </c>
    </row>
    <row r="53802" spans="1:4" x14ac:dyDescent="0.55000000000000004">
      <c r="A53802">
        <v>0</v>
      </c>
      <c r="B53802">
        <v>0</v>
      </c>
      <c r="D53802" t="str">
        <f>IF(B53802=0,"",A53802)</f>
        <v/>
      </c>
    </row>
    <row r="53803" spans="1:4" x14ac:dyDescent="0.55000000000000004">
      <c r="A53803">
        <v>0</v>
      </c>
      <c r="B53803">
        <v>0</v>
      </c>
      <c r="D53803" t="str">
        <f>IF(B53803=0,"",A53803)</f>
        <v/>
      </c>
    </row>
    <row r="53804" spans="1:4" x14ac:dyDescent="0.55000000000000004">
      <c r="A53804">
        <v>0</v>
      </c>
      <c r="B53804">
        <v>0</v>
      </c>
      <c r="D53804" t="str">
        <f>IF(B53804=0,"",A53804)</f>
        <v/>
      </c>
    </row>
    <row r="53805" spans="1:4" x14ac:dyDescent="0.55000000000000004">
      <c r="A53805">
        <v>0</v>
      </c>
      <c r="B53805">
        <v>0</v>
      </c>
      <c r="D53805" t="str">
        <f>IF(B53805=0,"",A53805)</f>
        <v/>
      </c>
    </row>
    <row r="53806" spans="1:4" x14ac:dyDescent="0.55000000000000004">
      <c r="A53806">
        <v>0</v>
      </c>
      <c r="B53806">
        <v>0</v>
      </c>
      <c r="D53806" t="str">
        <f>IF(B53806=0,"",A53806)</f>
        <v/>
      </c>
    </row>
    <row r="53807" spans="1:4" x14ac:dyDescent="0.55000000000000004">
      <c r="A53807">
        <v>0</v>
      </c>
      <c r="B53807">
        <v>0</v>
      </c>
      <c r="D53807" t="str">
        <f>IF(B53807=0,"",A53807)</f>
        <v/>
      </c>
    </row>
    <row r="53808" spans="1:4" x14ac:dyDescent="0.55000000000000004">
      <c r="A53808">
        <v>0</v>
      </c>
      <c r="B53808">
        <v>0</v>
      </c>
      <c r="D53808" t="str">
        <f>IF(B53808=0,"",A53808)</f>
        <v/>
      </c>
    </row>
    <row r="53809" spans="1:4" x14ac:dyDescent="0.55000000000000004">
      <c r="A53809">
        <v>0</v>
      </c>
      <c r="B53809">
        <v>0</v>
      </c>
      <c r="D53809" t="str">
        <f>IF(B53809=0,"",A53809)</f>
        <v/>
      </c>
    </row>
    <row r="53810" spans="1:4" x14ac:dyDescent="0.55000000000000004">
      <c r="A53810">
        <v>0</v>
      </c>
      <c r="B53810">
        <v>0</v>
      </c>
      <c r="D53810" t="str">
        <f>IF(B53810=0,"",A53810)</f>
        <v/>
      </c>
    </row>
    <row r="53811" spans="1:4" x14ac:dyDescent="0.55000000000000004">
      <c r="A53811">
        <v>0</v>
      </c>
      <c r="B53811">
        <v>0</v>
      </c>
      <c r="D53811" t="str">
        <f>IF(B53811=0,"",A53811)</f>
        <v/>
      </c>
    </row>
    <row r="53812" spans="1:4" x14ac:dyDescent="0.55000000000000004">
      <c r="A53812">
        <v>0</v>
      </c>
      <c r="B53812">
        <v>0</v>
      </c>
      <c r="D53812" t="str">
        <f>IF(B53812=0,"",A53812)</f>
        <v/>
      </c>
    </row>
    <row r="53813" spans="1:4" x14ac:dyDescent="0.55000000000000004">
      <c r="A53813">
        <v>0</v>
      </c>
      <c r="B53813">
        <v>0</v>
      </c>
      <c r="D53813" t="str">
        <f>IF(B53813=0,"",A53813)</f>
        <v/>
      </c>
    </row>
    <row r="53814" spans="1:4" x14ac:dyDescent="0.55000000000000004">
      <c r="A53814">
        <v>0</v>
      </c>
      <c r="B53814">
        <v>0</v>
      </c>
      <c r="D53814" t="str">
        <f>IF(B53814=0,"",A53814)</f>
        <v/>
      </c>
    </row>
    <row r="53815" spans="1:4" x14ac:dyDescent="0.55000000000000004">
      <c r="A53815">
        <v>0</v>
      </c>
      <c r="B53815">
        <v>0</v>
      </c>
      <c r="D53815" t="str">
        <f>IF(B53815=0,"",A53815)</f>
        <v/>
      </c>
    </row>
    <row r="53816" spans="1:4" x14ac:dyDescent="0.55000000000000004">
      <c r="A53816">
        <v>0</v>
      </c>
      <c r="B53816">
        <v>0</v>
      </c>
      <c r="D53816" t="str">
        <f>IF(B53816=0,"",A53816)</f>
        <v/>
      </c>
    </row>
    <row r="53817" spans="1:4" x14ac:dyDescent="0.55000000000000004">
      <c r="A53817">
        <v>0</v>
      </c>
      <c r="B53817">
        <v>0</v>
      </c>
      <c r="D53817" t="str">
        <f>IF(B53817=0,"",A53817)</f>
        <v/>
      </c>
    </row>
    <row r="53818" spans="1:4" x14ac:dyDescent="0.55000000000000004">
      <c r="A53818">
        <v>0</v>
      </c>
      <c r="B53818">
        <v>0</v>
      </c>
      <c r="D53818" t="str">
        <f>IF(B53818=0,"",A53818)</f>
        <v/>
      </c>
    </row>
    <row r="53819" spans="1:4" x14ac:dyDescent="0.55000000000000004">
      <c r="A53819">
        <v>0</v>
      </c>
      <c r="B53819">
        <v>0</v>
      </c>
      <c r="D53819" t="str">
        <f>IF(B53819=0,"",A53819)</f>
        <v/>
      </c>
    </row>
    <row r="53820" spans="1:4" x14ac:dyDescent="0.55000000000000004">
      <c r="A53820">
        <v>0</v>
      </c>
      <c r="B53820">
        <v>0</v>
      </c>
      <c r="D53820" t="str">
        <f>IF(B53820=0,"",A53820)</f>
        <v/>
      </c>
    </row>
    <row r="53821" spans="1:4" x14ac:dyDescent="0.55000000000000004">
      <c r="A53821">
        <v>0</v>
      </c>
      <c r="B53821">
        <v>0</v>
      </c>
      <c r="D53821" t="str">
        <f>IF(B53821=0,"",A53821)</f>
        <v/>
      </c>
    </row>
    <row r="53822" spans="1:4" x14ac:dyDescent="0.55000000000000004">
      <c r="A53822">
        <v>0</v>
      </c>
      <c r="B53822">
        <v>0</v>
      </c>
      <c r="D53822" t="str">
        <f>IF(B53822=0,"",A53822)</f>
        <v/>
      </c>
    </row>
    <row r="53823" spans="1:4" x14ac:dyDescent="0.55000000000000004">
      <c r="A53823">
        <v>0</v>
      </c>
      <c r="B53823">
        <v>0</v>
      </c>
      <c r="D53823" t="str">
        <f>IF(B53823=0,"",A53823)</f>
        <v/>
      </c>
    </row>
    <row r="53824" spans="1:4" x14ac:dyDescent="0.55000000000000004">
      <c r="A53824">
        <v>0</v>
      </c>
      <c r="B53824">
        <v>0</v>
      </c>
      <c r="D53824" t="str">
        <f>IF(B53824=0,"",A53824)</f>
        <v/>
      </c>
    </row>
    <row r="53825" spans="1:4" x14ac:dyDescent="0.55000000000000004">
      <c r="A53825">
        <v>0</v>
      </c>
      <c r="B53825">
        <v>0</v>
      </c>
      <c r="D53825" t="str">
        <f>IF(B53825=0,"",A53825)</f>
        <v/>
      </c>
    </row>
    <row r="53826" spans="1:4" x14ac:dyDescent="0.55000000000000004">
      <c r="A53826">
        <v>0</v>
      </c>
      <c r="B53826">
        <v>0</v>
      </c>
      <c r="D53826" t="str">
        <f>IF(B53826=0,"",A53826)</f>
        <v/>
      </c>
    </row>
    <row r="53827" spans="1:4" x14ac:dyDescent="0.55000000000000004">
      <c r="A53827">
        <v>0</v>
      </c>
      <c r="B53827">
        <v>0</v>
      </c>
      <c r="D53827" t="str">
        <f>IF(B53827=0,"",A53827)</f>
        <v/>
      </c>
    </row>
    <row r="53828" spans="1:4" x14ac:dyDescent="0.55000000000000004">
      <c r="A53828">
        <v>0</v>
      </c>
      <c r="B53828">
        <v>0</v>
      </c>
      <c r="D53828" t="str">
        <f>IF(B53828=0,"",A53828)</f>
        <v/>
      </c>
    </row>
    <row r="53829" spans="1:4" x14ac:dyDescent="0.55000000000000004">
      <c r="A53829">
        <v>0</v>
      </c>
      <c r="B53829">
        <v>0</v>
      </c>
      <c r="D53829" t="str">
        <f>IF(B53829=0,"",A53829)</f>
        <v/>
      </c>
    </row>
    <row r="53830" spans="1:4" x14ac:dyDescent="0.55000000000000004">
      <c r="A53830">
        <v>0</v>
      </c>
      <c r="B53830">
        <v>0</v>
      </c>
      <c r="D53830" t="str">
        <f>IF(B53830=0,"",A53830)</f>
        <v/>
      </c>
    </row>
    <row r="53831" spans="1:4" x14ac:dyDescent="0.55000000000000004">
      <c r="A53831">
        <v>0</v>
      </c>
      <c r="B53831">
        <v>0</v>
      </c>
      <c r="D53831" t="str">
        <f>IF(B53831=0,"",A53831)</f>
        <v/>
      </c>
    </row>
    <row r="53832" spans="1:4" x14ac:dyDescent="0.55000000000000004">
      <c r="A53832">
        <v>0</v>
      </c>
      <c r="B53832">
        <v>0</v>
      </c>
      <c r="D53832" t="str">
        <f>IF(B53832=0,"",A53832)</f>
        <v/>
      </c>
    </row>
    <row r="53833" spans="1:4" x14ac:dyDescent="0.55000000000000004">
      <c r="A53833">
        <v>0</v>
      </c>
      <c r="B53833">
        <v>0</v>
      </c>
      <c r="D53833" t="str">
        <f>IF(B53833=0,"",A53833)</f>
        <v/>
      </c>
    </row>
    <row r="53834" spans="1:4" x14ac:dyDescent="0.55000000000000004">
      <c r="A53834">
        <v>0</v>
      </c>
      <c r="B53834">
        <v>0</v>
      </c>
      <c r="D53834" t="str">
        <f>IF(B53834=0,"",A53834)</f>
        <v/>
      </c>
    </row>
    <row r="53835" spans="1:4" x14ac:dyDescent="0.55000000000000004">
      <c r="A53835">
        <v>0</v>
      </c>
      <c r="B53835">
        <v>0</v>
      </c>
      <c r="D53835" t="str">
        <f>IF(B53835=0,"",A53835)</f>
        <v/>
      </c>
    </row>
    <row r="53836" spans="1:4" x14ac:dyDescent="0.55000000000000004">
      <c r="A53836">
        <v>0</v>
      </c>
      <c r="B53836">
        <v>0</v>
      </c>
      <c r="D53836" t="str">
        <f>IF(B53836=0,"",A53836)</f>
        <v/>
      </c>
    </row>
    <row r="53837" spans="1:4" x14ac:dyDescent="0.55000000000000004">
      <c r="A53837">
        <v>0</v>
      </c>
      <c r="B53837">
        <v>0</v>
      </c>
      <c r="D53837" t="str">
        <f>IF(B53837=0,"",A53837)</f>
        <v/>
      </c>
    </row>
    <row r="53838" spans="1:4" x14ac:dyDescent="0.55000000000000004">
      <c r="A53838">
        <v>0</v>
      </c>
      <c r="B53838">
        <v>0</v>
      </c>
      <c r="D53838" t="str">
        <f>IF(B53838=0,"",A53838)</f>
        <v/>
      </c>
    </row>
    <row r="53839" spans="1:4" x14ac:dyDescent="0.55000000000000004">
      <c r="A53839">
        <v>0</v>
      </c>
      <c r="B53839">
        <v>0</v>
      </c>
      <c r="D53839" t="str">
        <f>IF(B53839=0,"",A53839)</f>
        <v/>
      </c>
    </row>
    <row r="53840" spans="1:4" x14ac:dyDescent="0.55000000000000004">
      <c r="A53840">
        <v>0</v>
      </c>
      <c r="B53840">
        <v>0</v>
      </c>
      <c r="D53840" t="str">
        <f>IF(B53840=0,"",A53840)</f>
        <v/>
      </c>
    </row>
    <row r="53841" spans="1:4" x14ac:dyDescent="0.55000000000000004">
      <c r="A53841">
        <v>0</v>
      </c>
      <c r="B53841">
        <v>0</v>
      </c>
      <c r="D53841" t="str">
        <f>IF(B53841=0,"",A53841)</f>
        <v/>
      </c>
    </row>
    <row r="53842" spans="1:4" x14ac:dyDescent="0.55000000000000004">
      <c r="A53842">
        <v>0</v>
      </c>
      <c r="B53842">
        <v>0</v>
      </c>
      <c r="D53842" t="str">
        <f>IF(B53842=0,"",A53842)</f>
        <v/>
      </c>
    </row>
    <row r="53843" spans="1:4" x14ac:dyDescent="0.55000000000000004">
      <c r="A53843">
        <v>0</v>
      </c>
      <c r="B53843">
        <v>0</v>
      </c>
      <c r="D53843" t="str">
        <f>IF(B53843=0,"",A53843)</f>
        <v/>
      </c>
    </row>
    <row r="53844" spans="1:4" x14ac:dyDescent="0.55000000000000004">
      <c r="A53844">
        <v>0</v>
      </c>
      <c r="B53844">
        <v>0</v>
      </c>
      <c r="D53844" t="str">
        <f>IF(B53844=0,"",A53844)</f>
        <v/>
      </c>
    </row>
    <row r="53845" spans="1:4" x14ac:dyDescent="0.55000000000000004">
      <c r="A53845">
        <v>0</v>
      </c>
      <c r="B53845">
        <v>0</v>
      </c>
      <c r="D53845" t="str">
        <f>IF(B53845=0,"",A53845)</f>
        <v/>
      </c>
    </row>
    <row r="53846" spans="1:4" x14ac:dyDescent="0.55000000000000004">
      <c r="A53846">
        <v>0</v>
      </c>
      <c r="B53846">
        <v>0</v>
      </c>
      <c r="D53846" t="str">
        <f>IF(B53846=0,"",A53846)</f>
        <v/>
      </c>
    </row>
    <row r="53847" spans="1:4" x14ac:dyDescent="0.55000000000000004">
      <c r="A53847">
        <v>0</v>
      </c>
      <c r="B53847">
        <v>0</v>
      </c>
      <c r="D53847" t="str">
        <f>IF(B53847=0,"",A53847)</f>
        <v/>
      </c>
    </row>
    <row r="53848" spans="1:4" x14ac:dyDescent="0.55000000000000004">
      <c r="A53848">
        <v>0</v>
      </c>
      <c r="B53848">
        <v>0</v>
      </c>
      <c r="D53848" t="str">
        <f>IF(B53848=0,"",A53848)</f>
        <v/>
      </c>
    </row>
    <row r="53849" spans="1:4" x14ac:dyDescent="0.55000000000000004">
      <c r="A53849">
        <v>0</v>
      </c>
      <c r="B53849">
        <v>0</v>
      </c>
      <c r="D53849" t="str">
        <f>IF(B53849=0,"",A53849)</f>
        <v/>
      </c>
    </row>
    <row r="53850" spans="1:4" x14ac:dyDescent="0.55000000000000004">
      <c r="A53850">
        <v>0</v>
      </c>
      <c r="B53850">
        <v>0</v>
      </c>
      <c r="D53850" t="str">
        <f>IF(B53850=0,"",A53850)</f>
        <v/>
      </c>
    </row>
    <row r="53851" spans="1:4" x14ac:dyDescent="0.55000000000000004">
      <c r="A53851">
        <v>0</v>
      </c>
      <c r="B53851">
        <v>0</v>
      </c>
      <c r="D53851" t="str">
        <f>IF(B53851=0,"",A53851)</f>
        <v/>
      </c>
    </row>
    <row r="53852" spans="1:4" x14ac:dyDescent="0.55000000000000004">
      <c r="A53852">
        <v>0</v>
      </c>
      <c r="B53852">
        <v>0</v>
      </c>
      <c r="D53852" t="str">
        <f>IF(B53852=0,"",A53852)</f>
        <v/>
      </c>
    </row>
    <row r="53853" spans="1:4" x14ac:dyDescent="0.55000000000000004">
      <c r="A53853">
        <v>0</v>
      </c>
      <c r="B53853">
        <v>0</v>
      </c>
      <c r="D53853" t="str">
        <f>IF(B53853=0,"",A53853)</f>
        <v/>
      </c>
    </row>
    <row r="53854" spans="1:4" x14ac:dyDescent="0.55000000000000004">
      <c r="A53854">
        <v>0</v>
      </c>
      <c r="B53854">
        <v>0</v>
      </c>
      <c r="D53854" t="str">
        <f>IF(B53854=0,"",A53854)</f>
        <v/>
      </c>
    </row>
    <row r="53855" spans="1:4" x14ac:dyDescent="0.55000000000000004">
      <c r="A53855">
        <v>0</v>
      </c>
      <c r="B53855">
        <v>0</v>
      </c>
      <c r="D53855" t="str">
        <f>IF(B53855=0,"",A53855)</f>
        <v/>
      </c>
    </row>
    <row r="53856" spans="1:4" x14ac:dyDescent="0.55000000000000004">
      <c r="A53856">
        <v>0</v>
      </c>
      <c r="B53856">
        <v>0</v>
      </c>
      <c r="D53856" t="str">
        <f>IF(B53856=0,"",A53856)</f>
        <v/>
      </c>
    </row>
    <row r="53857" spans="1:4" x14ac:dyDescent="0.55000000000000004">
      <c r="A53857">
        <v>0</v>
      </c>
      <c r="B53857">
        <v>0</v>
      </c>
      <c r="D53857" t="str">
        <f>IF(B53857=0,"",A53857)</f>
        <v/>
      </c>
    </row>
    <row r="53858" spans="1:4" x14ac:dyDescent="0.55000000000000004">
      <c r="A53858">
        <v>0</v>
      </c>
      <c r="B53858">
        <v>0</v>
      </c>
      <c r="D53858" t="str">
        <f>IF(B53858=0,"",A53858)</f>
        <v/>
      </c>
    </row>
    <row r="53859" spans="1:4" x14ac:dyDescent="0.55000000000000004">
      <c r="A53859">
        <v>0</v>
      </c>
      <c r="B53859">
        <v>0</v>
      </c>
      <c r="D53859" t="str">
        <f>IF(B53859=0,"",A53859)</f>
        <v/>
      </c>
    </row>
    <row r="53860" spans="1:4" x14ac:dyDescent="0.55000000000000004">
      <c r="A53860">
        <v>0</v>
      </c>
      <c r="B53860">
        <v>0</v>
      </c>
      <c r="D53860" t="str">
        <f>IF(B53860=0,"",A53860)</f>
        <v/>
      </c>
    </row>
    <row r="53861" spans="1:4" x14ac:dyDescent="0.55000000000000004">
      <c r="A53861">
        <v>0</v>
      </c>
      <c r="B53861">
        <v>0</v>
      </c>
      <c r="D53861" t="str">
        <f>IF(B53861=0,"",A53861)</f>
        <v/>
      </c>
    </row>
    <row r="53862" spans="1:4" x14ac:dyDescent="0.55000000000000004">
      <c r="A53862">
        <v>0</v>
      </c>
      <c r="B53862">
        <v>0</v>
      </c>
      <c r="D53862" t="str">
        <f>IF(B53862=0,"",A53862)</f>
        <v/>
      </c>
    </row>
    <row r="53863" spans="1:4" x14ac:dyDescent="0.55000000000000004">
      <c r="A53863">
        <v>0</v>
      </c>
      <c r="B53863">
        <v>0</v>
      </c>
      <c r="D53863" t="str">
        <f>IF(B53863=0,"",A53863)</f>
        <v/>
      </c>
    </row>
    <row r="53864" spans="1:4" x14ac:dyDescent="0.55000000000000004">
      <c r="A53864">
        <v>0</v>
      </c>
      <c r="B53864">
        <v>0</v>
      </c>
      <c r="D53864" t="str">
        <f>IF(B53864=0,"",A53864)</f>
        <v/>
      </c>
    </row>
    <row r="53865" spans="1:4" x14ac:dyDescent="0.55000000000000004">
      <c r="A53865">
        <v>0</v>
      </c>
      <c r="B53865">
        <v>0</v>
      </c>
      <c r="D53865" t="str">
        <f>IF(B53865=0,"",A53865)</f>
        <v/>
      </c>
    </row>
    <row r="53866" spans="1:4" x14ac:dyDescent="0.55000000000000004">
      <c r="A53866">
        <v>0</v>
      </c>
      <c r="B53866">
        <v>0</v>
      </c>
      <c r="D53866" t="str">
        <f>IF(B53866=0,"",A53866)</f>
        <v/>
      </c>
    </row>
    <row r="53867" spans="1:4" x14ac:dyDescent="0.55000000000000004">
      <c r="A53867">
        <v>0</v>
      </c>
      <c r="B53867">
        <v>0</v>
      </c>
      <c r="D53867" t="str">
        <f>IF(B53867=0,"",A53867)</f>
        <v/>
      </c>
    </row>
    <row r="53868" spans="1:4" x14ac:dyDescent="0.55000000000000004">
      <c r="A53868">
        <v>0</v>
      </c>
      <c r="B53868">
        <v>0</v>
      </c>
      <c r="D53868" t="str">
        <f>IF(B53868=0,"",A53868)</f>
        <v/>
      </c>
    </row>
    <row r="53869" spans="1:4" x14ac:dyDescent="0.55000000000000004">
      <c r="A53869">
        <v>0</v>
      </c>
      <c r="B53869">
        <v>0</v>
      </c>
      <c r="D53869" t="str">
        <f>IF(B53869=0,"",A53869)</f>
        <v/>
      </c>
    </row>
    <row r="53870" spans="1:4" x14ac:dyDescent="0.55000000000000004">
      <c r="A53870">
        <v>0</v>
      </c>
      <c r="B53870">
        <v>0</v>
      </c>
      <c r="D53870" t="str">
        <f>IF(B53870=0,"",A53870)</f>
        <v/>
      </c>
    </row>
    <row r="53871" spans="1:4" x14ac:dyDescent="0.55000000000000004">
      <c r="A53871">
        <v>0</v>
      </c>
      <c r="B53871">
        <v>0</v>
      </c>
      <c r="D53871" t="str">
        <f>IF(B53871=0,"",A53871)</f>
        <v/>
      </c>
    </row>
    <row r="53872" spans="1:4" x14ac:dyDescent="0.55000000000000004">
      <c r="A53872">
        <v>0</v>
      </c>
      <c r="B53872">
        <v>0</v>
      </c>
      <c r="D53872" t="str">
        <f>IF(B53872=0,"",A53872)</f>
        <v/>
      </c>
    </row>
    <row r="53873" spans="1:4" x14ac:dyDescent="0.55000000000000004">
      <c r="A53873">
        <v>0</v>
      </c>
      <c r="B53873">
        <v>0</v>
      </c>
      <c r="D53873" t="str">
        <f>IF(B53873=0,"",A53873)</f>
        <v/>
      </c>
    </row>
    <row r="53874" spans="1:4" x14ac:dyDescent="0.55000000000000004">
      <c r="A53874">
        <v>0</v>
      </c>
      <c r="B53874">
        <v>0</v>
      </c>
      <c r="D53874" t="str">
        <f>IF(B53874=0,"",A53874)</f>
        <v/>
      </c>
    </row>
    <row r="53875" spans="1:4" x14ac:dyDescent="0.55000000000000004">
      <c r="A53875">
        <v>0</v>
      </c>
      <c r="B53875">
        <v>0</v>
      </c>
      <c r="D53875" t="str">
        <f>IF(B53875=0,"",A53875)</f>
        <v/>
      </c>
    </row>
    <row r="53876" spans="1:4" x14ac:dyDescent="0.55000000000000004">
      <c r="A53876">
        <v>0</v>
      </c>
      <c r="B53876">
        <v>0</v>
      </c>
      <c r="D53876" t="str">
        <f>IF(B53876=0,"",A53876)</f>
        <v/>
      </c>
    </row>
    <row r="53877" spans="1:4" x14ac:dyDescent="0.55000000000000004">
      <c r="A53877">
        <v>0</v>
      </c>
      <c r="B53877">
        <v>0</v>
      </c>
      <c r="D53877" t="str">
        <f>IF(B53877=0,"",A53877)</f>
        <v/>
      </c>
    </row>
    <row r="53878" spans="1:4" x14ac:dyDescent="0.55000000000000004">
      <c r="A53878">
        <v>0</v>
      </c>
      <c r="B53878">
        <v>0</v>
      </c>
      <c r="D53878" t="str">
        <f>IF(B53878=0,"",A53878)</f>
        <v/>
      </c>
    </row>
    <row r="53879" spans="1:4" x14ac:dyDescent="0.55000000000000004">
      <c r="A53879">
        <v>0</v>
      </c>
      <c r="B53879">
        <v>0</v>
      </c>
      <c r="D53879" t="str">
        <f>IF(B53879=0,"",A53879)</f>
        <v/>
      </c>
    </row>
    <row r="53880" spans="1:4" x14ac:dyDescent="0.55000000000000004">
      <c r="A53880">
        <v>0</v>
      </c>
      <c r="B53880">
        <v>0</v>
      </c>
      <c r="D53880" t="str">
        <f>IF(B53880=0,"",A53880)</f>
        <v/>
      </c>
    </row>
    <row r="53881" spans="1:4" x14ac:dyDescent="0.55000000000000004">
      <c r="A53881">
        <v>0</v>
      </c>
      <c r="B53881">
        <v>0</v>
      </c>
      <c r="D53881" t="str">
        <f>IF(B53881=0,"",A53881)</f>
        <v/>
      </c>
    </row>
    <row r="53882" spans="1:4" x14ac:dyDescent="0.55000000000000004">
      <c r="A53882">
        <v>0</v>
      </c>
      <c r="B53882">
        <v>0</v>
      </c>
      <c r="D53882" t="str">
        <f>IF(B53882=0,"",A53882)</f>
        <v/>
      </c>
    </row>
    <row r="53883" spans="1:4" x14ac:dyDescent="0.55000000000000004">
      <c r="A53883">
        <v>0</v>
      </c>
      <c r="B53883">
        <v>0</v>
      </c>
      <c r="D53883" t="str">
        <f>IF(B53883=0,"",A53883)</f>
        <v/>
      </c>
    </row>
    <row r="53884" spans="1:4" x14ac:dyDescent="0.55000000000000004">
      <c r="A53884">
        <v>0</v>
      </c>
      <c r="B53884">
        <v>0</v>
      </c>
      <c r="D53884" t="str">
        <f>IF(B53884=0,"",A53884)</f>
        <v/>
      </c>
    </row>
    <row r="53885" spans="1:4" x14ac:dyDescent="0.55000000000000004">
      <c r="A53885">
        <v>0</v>
      </c>
      <c r="B53885">
        <v>0</v>
      </c>
      <c r="D53885" t="str">
        <f>IF(B53885=0,"",A53885)</f>
        <v/>
      </c>
    </row>
    <row r="53886" spans="1:4" x14ac:dyDescent="0.55000000000000004">
      <c r="A53886">
        <v>0</v>
      </c>
      <c r="B53886">
        <v>0</v>
      </c>
      <c r="D53886" t="str">
        <f>IF(B53886=0,"",A53886)</f>
        <v/>
      </c>
    </row>
    <row r="53887" spans="1:4" x14ac:dyDescent="0.55000000000000004">
      <c r="A53887">
        <v>0</v>
      </c>
      <c r="B53887">
        <v>0</v>
      </c>
      <c r="D53887" t="str">
        <f>IF(B53887=0,"",A53887)</f>
        <v/>
      </c>
    </row>
    <row r="53888" spans="1:4" x14ac:dyDescent="0.55000000000000004">
      <c r="A53888">
        <v>0</v>
      </c>
      <c r="B53888">
        <v>0</v>
      </c>
      <c r="D53888" t="str">
        <f>IF(B53888=0,"",A53888)</f>
        <v/>
      </c>
    </row>
    <row r="53889" spans="1:4" x14ac:dyDescent="0.55000000000000004">
      <c r="A53889">
        <v>0</v>
      </c>
      <c r="B53889">
        <v>0</v>
      </c>
      <c r="D53889" t="str">
        <f>IF(B53889=0,"",A53889)</f>
        <v/>
      </c>
    </row>
    <row r="53890" spans="1:4" x14ac:dyDescent="0.55000000000000004">
      <c r="A53890">
        <v>0</v>
      </c>
      <c r="B53890">
        <v>0</v>
      </c>
      <c r="D53890" t="str">
        <f>IF(B53890=0,"",A53890)</f>
        <v/>
      </c>
    </row>
    <row r="53891" spans="1:4" x14ac:dyDescent="0.55000000000000004">
      <c r="A53891">
        <v>0</v>
      </c>
      <c r="B53891">
        <v>0</v>
      </c>
      <c r="D53891" t="str">
        <f>IF(B53891=0,"",A53891)</f>
        <v/>
      </c>
    </row>
    <row r="53892" spans="1:4" x14ac:dyDescent="0.55000000000000004">
      <c r="A53892">
        <v>0</v>
      </c>
      <c r="B53892">
        <v>0</v>
      </c>
      <c r="D53892" t="str">
        <f>IF(B53892=0,"",A53892)</f>
        <v/>
      </c>
    </row>
    <row r="53893" spans="1:4" x14ac:dyDescent="0.55000000000000004">
      <c r="A53893">
        <v>0</v>
      </c>
      <c r="B53893">
        <v>0</v>
      </c>
      <c r="D53893" t="str">
        <f>IF(B53893=0,"",A53893)</f>
        <v/>
      </c>
    </row>
    <row r="53894" spans="1:4" x14ac:dyDescent="0.55000000000000004">
      <c r="A53894">
        <v>0</v>
      </c>
      <c r="B53894">
        <v>0</v>
      </c>
      <c r="D53894" t="str">
        <f>IF(B53894=0,"",A53894)</f>
        <v/>
      </c>
    </row>
    <row r="53895" spans="1:4" x14ac:dyDescent="0.55000000000000004">
      <c r="A53895">
        <v>0</v>
      </c>
      <c r="B53895">
        <v>0</v>
      </c>
      <c r="D53895" t="str">
        <f>IF(B53895=0,"",A53895)</f>
        <v/>
      </c>
    </row>
    <row r="53896" spans="1:4" x14ac:dyDescent="0.55000000000000004">
      <c r="A53896">
        <v>0</v>
      </c>
      <c r="B53896">
        <v>0</v>
      </c>
      <c r="D53896" t="str">
        <f>IF(B53896=0,"",A53896)</f>
        <v/>
      </c>
    </row>
    <row r="53897" spans="1:4" x14ac:dyDescent="0.55000000000000004">
      <c r="A53897">
        <v>0</v>
      </c>
      <c r="B53897">
        <v>0</v>
      </c>
      <c r="D53897" t="str">
        <f>IF(B53897=0,"",A53897)</f>
        <v/>
      </c>
    </row>
    <row r="53898" spans="1:4" x14ac:dyDescent="0.55000000000000004">
      <c r="A53898">
        <v>0</v>
      </c>
      <c r="B53898">
        <v>0</v>
      </c>
      <c r="D53898" t="str">
        <f>IF(B53898=0,"",A53898)</f>
        <v/>
      </c>
    </row>
    <row r="53899" spans="1:4" x14ac:dyDescent="0.55000000000000004">
      <c r="A53899">
        <v>0</v>
      </c>
      <c r="B53899">
        <v>0</v>
      </c>
      <c r="D53899" t="str">
        <f>IF(B53899=0,"",A53899)</f>
        <v/>
      </c>
    </row>
    <row r="53900" spans="1:4" x14ac:dyDescent="0.55000000000000004">
      <c r="A53900">
        <v>0</v>
      </c>
      <c r="B53900">
        <v>0</v>
      </c>
      <c r="D53900" t="str">
        <f>IF(B53900=0,"",A53900)</f>
        <v/>
      </c>
    </row>
    <row r="53901" spans="1:4" x14ac:dyDescent="0.55000000000000004">
      <c r="A53901">
        <v>0</v>
      </c>
      <c r="B53901">
        <v>0</v>
      </c>
      <c r="D53901" t="str">
        <f>IF(B53901=0,"",A53901)</f>
        <v/>
      </c>
    </row>
    <row r="53902" spans="1:4" x14ac:dyDescent="0.55000000000000004">
      <c r="A53902">
        <v>0</v>
      </c>
      <c r="B53902">
        <v>0</v>
      </c>
      <c r="D53902" t="str">
        <f>IF(B53902=0,"",A53902)</f>
        <v/>
      </c>
    </row>
    <row r="53903" spans="1:4" x14ac:dyDescent="0.55000000000000004">
      <c r="A53903">
        <v>0</v>
      </c>
      <c r="B53903">
        <v>0</v>
      </c>
      <c r="D53903" t="str">
        <f>IF(B53903=0,"",A53903)</f>
        <v/>
      </c>
    </row>
    <row r="53904" spans="1:4" x14ac:dyDescent="0.55000000000000004">
      <c r="A53904">
        <v>0</v>
      </c>
      <c r="B53904">
        <v>0</v>
      </c>
      <c r="D53904" t="str">
        <f>IF(B53904=0,"",A53904)</f>
        <v/>
      </c>
    </row>
    <row r="53905" spans="1:4" x14ac:dyDescent="0.55000000000000004">
      <c r="A53905">
        <v>0</v>
      </c>
      <c r="B53905">
        <v>0</v>
      </c>
      <c r="D53905" t="str">
        <f>IF(B53905=0,"",A53905)</f>
        <v/>
      </c>
    </row>
    <row r="53906" spans="1:4" x14ac:dyDescent="0.55000000000000004">
      <c r="A53906">
        <v>0</v>
      </c>
      <c r="B53906">
        <v>0</v>
      </c>
      <c r="D53906" t="str">
        <f>IF(B53906=0,"",A53906)</f>
        <v/>
      </c>
    </row>
    <row r="53907" spans="1:4" x14ac:dyDescent="0.55000000000000004">
      <c r="A53907">
        <v>0</v>
      </c>
      <c r="B53907">
        <v>0</v>
      </c>
      <c r="D53907" t="str">
        <f>IF(B53907=0,"",A53907)</f>
        <v/>
      </c>
    </row>
    <row r="53908" spans="1:4" x14ac:dyDescent="0.55000000000000004">
      <c r="A53908">
        <v>0</v>
      </c>
      <c r="B53908">
        <v>0</v>
      </c>
      <c r="D53908" t="str">
        <f>IF(B53908=0,"",A53908)</f>
        <v/>
      </c>
    </row>
    <row r="53909" spans="1:4" x14ac:dyDescent="0.55000000000000004">
      <c r="A53909">
        <v>0</v>
      </c>
      <c r="B53909">
        <v>0</v>
      </c>
      <c r="D53909" t="str">
        <f>IF(B53909=0,"",A53909)</f>
        <v/>
      </c>
    </row>
    <row r="53910" spans="1:4" x14ac:dyDescent="0.55000000000000004">
      <c r="A53910">
        <v>0</v>
      </c>
      <c r="B53910">
        <v>0</v>
      </c>
      <c r="D53910" t="str">
        <f>IF(B53910=0,"",A53910)</f>
        <v/>
      </c>
    </row>
    <row r="53911" spans="1:4" x14ac:dyDescent="0.55000000000000004">
      <c r="A53911">
        <v>0</v>
      </c>
      <c r="B53911">
        <v>0</v>
      </c>
      <c r="D53911" t="str">
        <f>IF(B53911=0,"",A53911)</f>
        <v/>
      </c>
    </row>
    <row r="53912" spans="1:4" x14ac:dyDescent="0.55000000000000004">
      <c r="A53912">
        <v>0</v>
      </c>
      <c r="B53912">
        <v>0</v>
      </c>
      <c r="D53912" t="str">
        <f>IF(B53912=0,"",A53912)</f>
        <v/>
      </c>
    </row>
    <row r="53913" spans="1:4" x14ac:dyDescent="0.55000000000000004">
      <c r="A53913">
        <v>0</v>
      </c>
      <c r="B53913">
        <v>0</v>
      </c>
      <c r="D53913" t="str">
        <f>IF(B53913=0,"",A53913)</f>
        <v/>
      </c>
    </row>
    <row r="53914" spans="1:4" x14ac:dyDescent="0.55000000000000004">
      <c r="A53914">
        <v>0</v>
      </c>
      <c r="B53914">
        <v>0</v>
      </c>
      <c r="D53914" t="str">
        <f>IF(B53914=0,"",A53914)</f>
        <v/>
      </c>
    </row>
    <row r="53915" spans="1:4" x14ac:dyDescent="0.55000000000000004">
      <c r="A53915">
        <v>0</v>
      </c>
      <c r="B53915">
        <v>0</v>
      </c>
      <c r="D53915" t="str">
        <f>IF(B53915=0,"",A53915)</f>
        <v/>
      </c>
    </row>
    <row r="53916" spans="1:4" x14ac:dyDescent="0.55000000000000004">
      <c r="A53916">
        <v>0</v>
      </c>
      <c r="B53916">
        <v>0</v>
      </c>
      <c r="D53916" t="str">
        <f>IF(B53916=0,"",A53916)</f>
        <v/>
      </c>
    </row>
    <row r="53917" spans="1:4" x14ac:dyDescent="0.55000000000000004">
      <c r="A53917">
        <v>0</v>
      </c>
      <c r="B53917">
        <v>0</v>
      </c>
      <c r="D53917" t="str">
        <f>IF(B53917=0,"",A53917)</f>
        <v/>
      </c>
    </row>
    <row r="53918" spans="1:4" x14ac:dyDescent="0.55000000000000004">
      <c r="A53918">
        <v>0</v>
      </c>
      <c r="B53918">
        <v>0</v>
      </c>
      <c r="D53918" t="str">
        <f>IF(B53918=0,"",A53918)</f>
        <v/>
      </c>
    </row>
    <row r="53919" spans="1:4" x14ac:dyDescent="0.55000000000000004">
      <c r="A53919">
        <v>0</v>
      </c>
      <c r="B53919">
        <v>0</v>
      </c>
      <c r="D53919" t="str">
        <f>IF(B53919=0,"",A53919)</f>
        <v/>
      </c>
    </row>
    <row r="53920" spans="1:4" x14ac:dyDescent="0.55000000000000004">
      <c r="A53920">
        <v>0</v>
      </c>
      <c r="B53920">
        <v>0</v>
      </c>
      <c r="D53920" t="str">
        <f>IF(B53920=0,"",A53920)</f>
        <v/>
      </c>
    </row>
    <row r="53921" spans="1:4" x14ac:dyDescent="0.55000000000000004">
      <c r="A53921">
        <v>0</v>
      </c>
      <c r="B53921">
        <v>0</v>
      </c>
      <c r="D53921" t="str">
        <f>IF(B53921=0,"",A53921)</f>
        <v/>
      </c>
    </row>
    <row r="53922" spans="1:4" x14ac:dyDescent="0.55000000000000004">
      <c r="A53922">
        <v>0</v>
      </c>
      <c r="B53922">
        <v>0</v>
      </c>
      <c r="D53922" t="str">
        <f>IF(B53922=0,"",A53922)</f>
        <v/>
      </c>
    </row>
    <row r="53923" spans="1:4" x14ac:dyDescent="0.55000000000000004">
      <c r="A53923">
        <v>0</v>
      </c>
      <c r="B53923">
        <v>0</v>
      </c>
      <c r="D53923" t="str">
        <f>IF(B53923=0,"",A53923)</f>
        <v/>
      </c>
    </row>
    <row r="53924" spans="1:4" x14ac:dyDescent="0.55000000000000004">
      <c r="A53924">
        <v>0</v>
      </c>
      <c r="B53924">
        <v>0</v>
      </c>
      <c r="D53924" t="str">
        <f>IF(B53924=0,"",A53924)</f>
        <v/>
      </c>
    </row>
    <row r="53925" spans="1:4" x14ac:dyDescent="0.55000000000000004">
      <c r="A53925">
        <v>0</v>
      </c>
      <c r="B53925">
        <v>0</v>
      </c>
      <c r="D53925" t="str">
        <f>IF(B53925=0,"",A53925)</f>
        <v/>
      </c>
    </row>
    <row r="53926" spans="1:4" x14ac:dyDescent="0.55000000000000004">
      <c r="A53926">
        <v>0</v>
      </c>
      <c r="B53926">
        <v>0</v>
      </c>
      <c r="D53926" t="str">
        <f>IF(B53926=0,"",A53926)</f>
        <v/>
      </c>
    </row>
    <row r="53927" spans="1:4" x14ac:dyDescent="0.55000000000000004">
      <c r="A53927">
        <v>0</v>
      </c>
      <c r="B53927">
        <v>0</v>
      </c>
      <c r="D53927" t="str">
        <f>IF(B53927=0,"",A53927)</f>
        <v/>
      </c>
    </row>
    <row r="53928" spans="1:4" x14ac:dyDescent="0.55000000000000004">
      <c r="A53928">
        <v>0</v>
      </c>
      <c r="B53928">
        <v>0</v>
      </c>
      <c r="D53928" t="str">
        <f>IF(B53928=0,"",A53928)</f>
        <v/>
      </c>
    </row>
    <row r="53929" spans="1:4" x14ac:dyDescent="0.55000000000000004">
      <c r="A53929">
        <v>0</v>
      </c>
      <c r="B53929">
        <v>0</v>
      </c>
      <c r="D53929" t="str">
        <f>IF(B53929=0,"",A53929)</f>
        <v/>
      </c>
    </row>
    <row r="53930" spans="1:4" x14ac:dyDescent="0.55000000000000004">
      <c r="A53930">
        <v>0</v>
      </c>
      <c r="B53930">
        <v>0</v>
      </c>
      <c r="D53930" t="str">
        <f>IF(B53930=0,"",A53930)</f>
        <v/>
      </c>
    </row>
    <row r="53931" spans="1:4" x14ac:dyDescent="0.55000000000000004">
      <c r="A53931">
        <v>0</v>
      </c>
      <c r="B53931">
        <v>0</v>
      </c>
      <c r="D53931" t="str">
        <f>IF(B53931=0,"",A53931)</f>
        <v/>
      </c>
    </row>
    <row r="53932" spans="1:4" x14ac:dyDescent="0.55000000000000004">
      <c r="A53932">
        <v>0</v>
      </c>
      <c r="B53932">
        <v>0</v>
      </c>
      <c r="D53932" t="str">
        <f>IF(B53932=0,"",A53932)</f>
        <v/>
      </c>
    </row>
    <row r="53933" spans="1:4" x14ac:dyDescent="0.55000000000000004">
      <c r="A53933">
        <v>0</v>
      </c>
      <c r="B53933">
        <v>0</v>
      </c>
      <c r="D53933" t="str">
        <f>IF(B53933=0,"",A53933)</f>
        <v/>
      </c>
    </row>
    <row r="53934" spans="1:4" x14ac:dyDescent="0.55000000000000004">
      <c r="A53934">
        <v>0</v>
      </c>
      <c r="B53934">
        <v>0</v>
      </c>
      <c r="D53934" t="str">
        <f>IF(B53934=0,"",A53934)</f>
        <v/>
      </c>
    </row>
    <row r="53935" spans="1:4" x14ac:dyDescent="0.55000000000000004">
      <c r="A53935">
        <v>0</v>
      </c>
      <c r="B53935">
        <v>0</v>
      </c>
      <c r="D53935" t="str">
        <f>IF(B53935=0,"",A53935)</f>
        <v/>
      </c>
    </row>
    <row r="53936" spans="1:4" x14ac:dyDescent="0.55000000000000004">
      <c r="A53936">
        <v>0</v>
      </c>
      <c r="B53936">
        <v>0</v>
      </c>
      <c r="D53936" t="str">
        <f>IF(B53936=0,"",A53936)</f>
        <v/>
      </c>
    </row>
    <row r="53937" spans="1:4" x14ac:dyDescent="0.55000000000000004">
      <c r="A53937">
        <v>0</v>
      </c>
      <c r="B53937">
        <v>0</v>
      </c>
      <c r="D53937" t="str">
        <f>IF(B53937=0,"",A53937)</f>
        <v/>
      </c>
    </row>
    <row r="53938" spans="1:4" x14ac:dyDescent="0.55000000000000004">
      <c r="A53938">
        <v>0</v>
      </c>
      <c r="B53938">
        <v>0</v>
      </c>
      <c r="D53938" t="str">
        <f>IF(B53938=0,"",A53938)</f>
        <v/>
      </c>
    </row>
    <row r="53939" spans="1:4" x14ac:dyDescent="0.55000000000000004">
      <c r="A53939">
        <v>0</v>
      </c>
      <c r="B53939">
        <v>0</v>
      </c>
      <c r="D53939" t="str">
        <f>IF(B53939=0,"",A53939)</f>
        <v/>
      </c>
    </row>
    <row r="53940" spans="1:4" x14ac:dyDescent="0.55000000000000004">
      <c r="A53940">
        <v>0</v>
      </c>
      <c r="B53940">
        <v>0</v>
      </c>
      <c r="D53940" t="str">
        <f>IF(B53940=0,"",A53940)</f>
        <v/>
      </c>
    </row>
    <row r="53941" spans="1:4" x14ac:dyDescent="0.55000000000000004">
      <c r="A53941">
        <v>0</v>
      </c>
      <c r="B53941">
        <v>0</v>
      </c>
      <c r="D53941" t="str">
        <f>IF(B53941=0,"",A53941)</f>
        <v/>
      </c>
    </row>
    <row r="53942" spans="1:4" x14ac:dyDescent="0.55000000000000004">
      <c r="A53942">
        <v>0</v>
      </c>
      <c r="B53942">
        <v>0</v>
      </c>
      <c r="D53942" t="str">
        <f>IF(B53942=0,"",A53942)</f>
        <v/>
      </c>
    </row>
    <row r="53943" spans="1:4" x14ac:dyDescent="0.55000000000000004">
      <c r="A53943">
        <v>0</v>
      </c>
      <c r="B53943">
        <v>0</v>
      </c>
      <c r="D53943" t="str">
        <f>IF(B53943=0,"",A53943)</f>
        <v/>
      </c>
    </row>
    <row r="53944" spans="1:4" x14ac:dyDescent="0.55000000000000004">
      <c r="A53944">
        <v>0</v>
      </c>
      <c r="B53944">
        <v>0</v>
      </c>
      <c r="D53944" t="str">
        <f>IF(B53944=0,"",A53944)</f>
        <v/>
      </c>
    </row>
    <row r="53945" spans="1:4" x14ac:dyDescent="0.55000000000000004">
      <c r="A53945">
        <v>0</v>
      </c>
      <c r="B53945">
        <v>0</v>
      </c>
      <c r="D53945" t="str">
        <f>IF(B53945=0,"",A53945)</f>
        <v/>
      </c>
    </row>
    <row r="53946" spans="1:4" x14ac:dyDescent="0.55000000000000004">
      <c r="A53946">
        <v>0</v>
      </c>
      <c r="B53946">
        <v>0</v>
      </c>
      <c r="D53946" t="str">
        <f>IF(B53946=0,"",A53946)</f>
        <v/>
      </c>
    </row>
    <row r="53947" spans="1:4" x14ac:dyDescent="0.55000000000000004">
      <c r="A53947">
        <v>0</v>
      </c>
      <c r="B53947">
        <v>0</v>
      </c>
      <c r="D53947" t="str">
        <f>IF(B53947=0,"",A53947)</f>
        <v/>
      </c>
    </row>
    <row r="53948" spans="1:4" x14ac:dyDescent="0.55000000000000004">
      <c r="A53948">
        <v>0</v>
      </c>
      <c r="B53948">
        <v>0</v>
      </c>
      <c r="D53948" t="str">
        <f>IF(B53948=0,"",A53948)</f>
        <v/>
      </c>
    </row>
    <row r="53949" spans="1:4" x14ac:dyDescent="0.55000000000000004">
      <c r="A53949">
        <v>0</v>
      </c>
      <c r="B53949">
        <v>0</v>
      </c>
      <c r="D53949" t="str">
        <f>IF(B53949=0,"",A53949)</f>
        <v/>
      </c>
    </row>
    <row r="53950" spans="1:4" x14ac:dyDescent="0.55000000000000004">
      <c r="A53950">
        <v>0</v>
      </c>
      <c r="B53950">
        <v>0</v>
      </c>
      <c r="D53950" t="str">
        <f>IF(B53950=0,"",A53950)</f>
        <v/>
      </c>
    </row>
    <row r="53951" spans="1:4" x14ac:dyDescent="0.55000000000000004">
      <c r="A53951">
        <v>0</v>
      </c>
      <c r="B53951">
        <v>0</v>
      </c>
      <c r="D53951" t="str">
        <f>IF(B53951=0,"",A53951)</f>
        <v/>
      </c>
    </row>
    <row r="53952" spans="1:4" x14ac:dyDescent="0.55000000000000004">
      <c r="A53952">
        <v>0</v>
      </c>
      <c r="B53952">
        <v>0</v>
      </c>
      <c r="D53952" t="str">
        <f>IF(B53952=0,"",A53952)</f>
        <v/>
      </c>
    </row>
    <row r="53953" spans="1:4" x14ac:dyDescent="0.55000000000000004">
      <c r="A53953">
        <v>0</v>
      </c>
      <c r="B53953">
        <v>0</v>
      </c>
      <c r="D53953" t="str">
        <f>IF(B53953=0,"",A53953)</f>
        <v/>
      </c>
    </row>
    <row r="53954" spans="1:4" x14ac:dyDescent="0.55000000000000004">
      <c r="A53954">
        <v>0</v>
      </c>
      <c r="B53954">
        <v>0</v>
      </c>
      <c r="D53954" t="str">
        <f>IF(B53954=0,"",A53954)</f>
        <v/>
      </c>
    </row>
    <row r="53955" spans="1:4" x14ac:dyDescent="0.55000000000000004">
      <c r="A53955">
        <v>0</v>
      </c>
      <c r="B53955">
        <v>0</v>
      </c>
      <c r="D53955" t="str">
        <f>IF(B53955=0,"",A53955)</f>
        <v/>
      </c>
    </row>
    <row r="53956" spans="1:4" x14ac:dyDescent="0.55000000000000004">
      <c r="A53956">
        <v>0</v>
      </c>
      <c r="B53956">
        <v>0</v>
      </c>
      <c r="D53956" t="str">
        <f>IF(B53956=0,"",A53956)</f>
        <v/>
      </c>
    </row>
    <row r="53957" spans="1:4" x14ac:dyDescent="0.55000000000000004">
      <c r="A53957">
        <v>0</v>
      </c>
      <c r="B53957">
        <v>0</v>
      </c>
      <c r="D53957" t="str">
        <f>IF(B53957=0,"",A53957)</f>
        <v/>
      </c>
    </row>
    <row r="53958" spans="1:4" x14ac:dyDescent="0.55000000000000004">
      <c r="A53958">
        <v>0</v>
      </c>
      <c r="B53958">
        <v>0</v>
      </c>
      <c r="D53958" t="str">
        <f>IF(B53958=0,"",A53958)</f>
        <v/>
      </c>
    </row>
    <row r="53959" spans="1:4" x14ac:dyDescent="0.55000000000000004">
      <c r="A53959">
        <v>0</v>
      </c>
      <c r="B53959">
        <v>0</v>
      </c>
      <c r="D53959" t="str">
        <f>IF(B53959=0,"",A53959)</f>
        <v/>
      </c>
    </row>
    <row r="53960" spans="1:4" x14ac:dyDescent="0.55000000000000004">
      <c r="A53960">
        <v>0</v>
      </c>
      <c r="B53960">
        <v>0</v>
      </c>
      <c r="D53960" t="str">
        <f>IF(B53960=0,"",A53960)</f>
        <v/>
      </c>
    </row>
    <row r="53961" spans="1:4" x14ac:dyDescent="0.55000000000000004">
      <c r="A53961">
        <v>0</v>
      </c>
      <c r="B53961">
        <v>0</v>
      </c>
      <c r="D53961" t="str">
        <f>IF(B53961=0,"",A53961)</f>
        <v/>
      </c>
    </row>
    <row r="53962" spans="1:4" x14ac:dyDescent="0.55000000000000004">
      <c r="A53962">
        <v>0</v>
      </c>
      <c r="B53962">
        <v>0</v>
      </c>
      <c r="D53962" t="str">
        <f>IF(B53962=0,"",A53962)</f>
        <v/>
      </c>
    </row>
    <row r="53963" spans="1:4" x14ac:dyDescent="0.55000000000000004">
      <c r="A53963">
        <v>0</v>
      </c>
      <c r="B53963">
        <v>0</v>
      </c>
      <c r="D53963" t="str">
        <f>IF(B53963=0,"",A53963)</f>
        <v/>
      </c>
    </row>
    <row r="53964" spans="1:4" x14ac:dyDescent="0.55000000000000004">
      <c r="A53964">
        <v>0</v>
      </c>
      <c r="B53964">
        <v>0</v>
      </c>
      <c r="D53964" t="str">
        <f>IF(B53964=0,"",A53964)</f>
        <v/>
      </c>
    </row>
    <row r="53965" spans="1:4" x14ac:dyDescent="0.55000000000000004">
      <c r="A53965">
        <v>0</v>
      </c>
      <c r="B53965">
        <v>0</v>
      </c>
      <c r="D53965" t="str">
        <f>IF(B53965=0,"",A53965)</f>
        <v/>
      </c>
    </row>
    <row r="53966" spans="1:4" x14ac:dyDescent="0.55000000000000004">
      <c r="A53966">
        <v>0</v>
      </c>
      <c r="B53966">
        <v>0</v>
      </c>
      <c r="D53966" t="str">
        <f>IF(B53966=0,"",A53966)</f>
        <v/>
      </c>
    </row>
    <row r="53967" spans="1:4" x14ac:dyDescent="0.55000000000000004">
      <c r="A53967">
        <v>0</v>
      </c>
      <c r="B53967">
        <v>0</v>
      </c>
      <c r="D53967" t="str">
        <f>IF(B53967=0,"",A53967)</f>
        <v/>
      </c>
    </row>
    <row r="53968" spans="1:4" x14ac:dyDescent="0.55000000000000004">
      <c r="A53968">
        <v>0</v>
      </c>
      <c r="B53968">
        <v>0</v>
      </c>
      <c r="D53968" t="str">
        <f>IF(B53968=0,"",A53968)</f>
        <v/>
      </c>
    </row>
    <row r="53969" spans="1:4" x14ac:dyDescent="0.55000000000000004">
      <c r="A53969">
        <v>0</v>
      </c>
      <c r="B53969">
        <v>0</v>
      </c>
      <c r="D53969" t="str">
        <f>IF(B53969=0,"",A53969)</f>
        <v/>
      </c>
    </row>
    <row r="53970" spans="1:4" x14ac:dyDescent="0.55000000000000004">
      <c r="A53970">
        <v>0</v>
      </c>
      <c r="B53970">
        <v>0</v>
      </c>
      <c r="D53970" t="str">
        <f>IF(B53970=0,"",A53970)</f>
        <v/>
      </c>
    </row>
    <row r="53971" spans="1:4" x14ac:dyDescent="0.55000000000000004">
      <c r="A53971">
        <v>0</v>
      </c>
      <c r="B53971">
        <v>0</v>
      </c>
      <c r="D53971" t="str">
        <f>IF(B53971=0,"",A53971)</f>
        <v/>
      </c>
    </row>
    <row r="53972" spans="1:4" x14ac:dyDescent="0.55000000000000004">
      <c r="A53972">
        <v>0</v>
      </c>
      <c r="B53972">
        <v>0</v>
      </c>
      <c r="D53972" t="str">
        <f>IF(B53972=0,"",A53972)</f>
        <v/>
      </c>
    </row>
    <row r="53973" spans="1:4" x14ac:dyDescent="0.55000000000000004">
      <c r="A53973">
        <v>0</v>
      </c>
      <c r="B53973">
        <v>0</v>
      </c>
      <c r="D53973" t="str">
        <f>IF(B53973=0,"",A53973)</f>
        <v/>
      </c>
    </row>
    <row r="53974" spans="1:4" x14ac:dyDescent="0.55000000000000004">
      <c r="A53974">
        <v>0</v>
      </c>
      <c r="B53974">
        <v>0</v>
      </c>
      <c r="D53974" t="str">
        <f>IF(B53974=0,"",A53974)</f>
        <v/>
      </c>
    </row>
    <row r="53975" spans="1:4" x14ac:dyDescent="0.55000000000000004">
      <c r="A53975">
        <v>0</v>
      </c>
      <c r="B53975">
        <v>0</v>
      </c>
      <c r="D53975" t="str">
        <f>IF(B53975=0,"",A53975)</f>
        <v/>
      </c>
    </row>
    <row r="53976" spans="1:4" x14ac:dyDescent="0.55000000000000004">
      <c r="A53976">
        <v>0</v>
      </c>
      <c r="B53976">
        <v>0</v>
      </c>
      <c r="D53976" t="str">
        <f>IF(B53976=0,"",A53976)</f>
        <v/>
      </c>
    </row>
    <row r="53977" spans="1:4" x14ac:dyDescent="0.55000000000000004">
      <c r="A53977">
        <v>0</v>
      </c>
      <c r="B53977">
        <v>0</v>
      </c>
      <c r="D53977" t="str">
        <f>IF(B53977=0,"",A53977)</f>
        <v/>
      </c>
    </row>
    <row r="53978" spans="1:4" x14ac:dyDescent="0.55000000000000004">
      <c r="A53978">
        <v>0</v>
      </c>
      <c r="B53978">
        <v>0</v>
      </c>
      <c r="D53978" t="str">
        <f>IF(B53978=0,"",A53978)</f>
        <v/>
      </c>
    </row>
    <row r="53979" spans="1:4" x14ac:dyDescent="0.55000000000000004">
      <c r="A53979">
        <v>0</v>
      </c>
      <c r="B53979">
        <v>0</v>
      </c>
      <c r="D53979" t="str">
        <f>IF(B53979=0,"",A53979)</f>
        <v/>
      </c>
    </row>
    <row r="53980" spans="1:4" x14ac:dyDescent="0.55000000000000004">
      <c r="A53980">
        <v>0</v>
      </c>
      <c r="B53980">
        <v>0</v>
      </c>
      <c r="D53980" t="str">
        <f>IF(B53980=0,"",A53980)</f>
        <v/>
      </c>
    </row>
    <row r="53981" spans="1:4" x14ac:dyDescent="0.55000000000000004">
      <c r="A53981">
        <v>0</v>
      </c>
      <c r="B53981">
        <v>0</v>
      </c>
      <c r="D53981" t="str">
        <f>IF(B53981=0,"",A53981)</f>
        <v/>
      </c>
    </row>
    <row r="53982" spans="1:4" x14ac:dyDescent="0.55000000000000004">
      <c r="A53982">
        <v>0</v>
      </c>
      <c r="B53982">
        <v>0</v>
      </c>
      <c r="D53982" t="str">
        <f>IF(B53982=0,"",A53982)</f>
        <v/>
      </c>
    </row>
    <row r="53983" spans="1:4" x14ac:dyDescent="0.55000000000000004">
      <c r="A53983">
        <v>0</v>
      </c>
      <c r="B53983">
        <v>0</v>
      </c>
      <c r="D53983" t="str">
        <f>IF(B53983=0,"",A53983)</f>
        <v/>
      </c>
    </row>
    <row r="53984" spans="1:4" x14ac:dyDescent="0.55000000000000004">
      <c r="A53984">
        <v>0</v>
      </c>
      <c r="B53984">
        <v>0</v>
      </c>
      <c r="D53984" t="str">
        <f>IF(B53984=0,"",A53984)</f>
        <v/>
      </c>
    </row>
    <row r="53985" spans="1:4" x14ac:dyDescent="0.55000000000000004">
      <c r="A53985">
        <v>0</v>
      </c>
      <c r="B53985">
        <v>0</v>
      </c>
      <c r="D53985" t="str">
        <f>IF(B53985=0,"",A53985)</f>
        <v/>
      </c>
    </row>
    <row r="53986" spans="1:4" x14ac:dyDescent="0.55000000000000004">
      <c r="A53986">
        <v>0</v>
      </c>
      <c r="B53986">
        <v>0</v>
      </c>
      <c r="D53986" t="str">
        <f>IF(B53986=0,"",A53986)</f>
        <v/>
      </c>
    </row>
    <row r="53987" spans="1:4" x14ac:dyDescent="0.55000000000000004">
      <c r="A53987">
        <v>0</v>
      </c>
      <c r="B53987">
        <v>0</v>
      </c>
      <c r="D53987" t="str">
        <f>IF(B53987=0,"",A53987)</f>
        <v/>
      </c>
    </row>
    <row r="53988" spans="1:4" x14ac:dyDescent="0.55000000000000004">
      <c r="A53988">
        <v>0</v>
      </c>
      <c r="B53988">
        <v>0</v>
      </c>
      <c r="D53988" t="str">
        <f>IF(B53988=0,"",A53988)</f>
        <v/>
      </c>
    </row>
    <row r="53989" spans="1:4" x14ac:dyDescent="0.55000000000000004">
      <c r="A53989">
        <v>0</v>
      </c>
      <c r="B53989">
        <v>0</v>
      </c>
      <c r="D53989" t="str">
        <f>IF(B53989=0,"",A53989)</f>
        <v/>
      </c>
    </row>
    <row r="53990" spans="1:4" x14ac:dyDescent="0.55000000000000004">
      <c r="A53990">
        <v>0</v>
      </c>
      <c r="B53990">
        <v>0</v>
      </c>
      <c r="D53990" t="str">
        <f>IF(B53990=0,"",A53990)</f>
        <v/>
      </c>
    </row>
    <row r="53991" spans="1:4" x14ac:dyDescent="0.55000000000000004">
      <c r="A53991">
        <v>0</v>
      </c>
      <c r="B53991">
        <v>0</v>
      </c>
      <c r="D53991" t="str">
        <f>IF(B53991=0,"",A53991)</f>
        <v/>
      </c>
    </row>
    <row r="53992" spans="1:4" x14ac:dyDescent="0.55000000000000004">
      <c r="A53992">
        <v>0</v>
      </c>
      <c r="B53992">
        <v>0</v>
      </c>
      <c r="D53992" t="str">
        <f>IF(B53992=0,"",A53992)</f>
        <v/>
      </c>
    </row>
    <row r="53993" spans="1:4" x14ac:dyDescent="0.55000000000000004">
      <c r="A53993">
        <v>0</v>
      </c>
      <c r="B53993">
        <v>0</v>
      </c>
      <c r="D53993" t="str">
        <f>IF(B53993=0,"",A53993)</f>
        <v/>
      </c>
    </row>
    <row r="53994" spans="1:4" x14ac:dyDescent="0.55000000000000004">
      <c r="A53994">
        <v>0</v>
      </c>
      <c r="B53994">
        <v>0</v>
      </c>
      <c r="D53994" t="str">
        <f>IF(B53994=0,"",A53994)</f>
        <v/>
      </c>
    </row>
    <row r="53995" spans="1:4" x14ac:dyDescent="0.55000000000000004">
      <c r="A53995">
        <v>0</v>
      </c>
      <c r="B53995">
        <v>0</v>
      </c>
      <c r="D53995" t="str">
        <f>IF(B53995=0,"",A53995)</f>
        <v/>
      </c>
    </row>
    <row r="53996" spans="1:4" x14ac:dyDescent="0.55000000000000004">
      <c r="A53996">
        <v>0</v>
      </c>
      <c r="B53996">
        <v>0</v>
      </c>
      <c r="D53996" t="str">
        <f>IF(B53996=0,"",A53996)</f>
        <v/>
      </c>
    </row>
    <row r="53997" spans="1:4" x14ac:dyDescent="0.55000000000000004">
      <c r="A53997">
        <v>0</v>
      </c>
      <c r="B53997">
        <v>0</v>
      </c>
      <c r="D53997" t="str">
        <f>IF(B53997=0,"",A53997)</f>
        <v/>
      </c>
    </row>
    <row r="53998" spans="1:4" x14ac:dyDescent="0.55000000000000004">
      <c r="A53998">
        <v>0</v>
      </c>
      <c r="B53998">
        <v>0</v>
      </c>
      <c r="D53998" t="str">
        <f>IF(B53998=0,"",A53998)</f>
        <v/>
      </c>
    </row>
    <row r="53999" spans="1:4" x14ac:dyDescent="0.55000000000000004">
      <c r="A53999">
        <v>0</v>
      </c>
      <c r="B53999">
        <v>0</v>
      </c>
      <c r="D53999" t="str">
        <f>IF(B53999=0,"",A53999)</f>
        <v/>
      </c>
    </row>
    <row r="54000" spans="1:4" x14ac:dyDescent="0.55000000000000004">
      <c r="A54000">
        <v>0</v>
      </c>
      <c r="B54000">
        <v>0</v>
      </c>
      <c r="D54000" t="str">
        <f>IF(B54000=0,"",A54000)</f>
        <v/>
      </c>
    </row>
    <row r="54001" spans="1:4" x14ac:dyDescent="0.55000000000000004">
      <c r="A54001">
        <v>0</v>
      </c>
      <c r="B54001">
        <v>0</v>
      </c>
      <c r="D54001" t="str">
        <f>IF(B54001=0,"",A54001)</f>
        <v/>
      </c>
    </row>
    <row r="54002" spans="1:4" x14ac:dyDescent="0.55000000000000004">
      <c r="A54002">
        <v>0</v>
      </c>
      <c r="B54002">
        <v>0</v>
      </c>
      <c r="D54002" t="str">
        <f>IF(B54002=0,"",A54002)</f>
        <v/>
      </c>
    </row>
    <row r="54003" spans="1:4" x14ac:dyDescent="0.55000000000000004">
      <c r="A54003">
        <v>0</v>
      </c>
      <c r="B54003">
        <v>0</v>
      </c>
      <c r="D54003" t="str">
        <f>IF(B54003=0,"",A54003)</f>
        <v/>
      </c>
    </row>
    <row r="54004" spans="1:4" x14ac:dyDescent="0.55000000000000004">
      <c r="A54004">
        <v>0</v>
      </c>
      <c r="B54004">
        <v>0</v>
      </c>
      <c r="D54004" t="str">
        <f>IF(B54004=0,"",A54004)</f>
        <v/>
      </c>
    </row>
    <row r="54005" spans="1:4" x14ac:dyDescent="0.55000000000000004">
      <c r="A54005">
        <v>0</v>
      </c>
      <c r="B54005">
        <v>0</v>
      </c>
      <c r="D54005" t="str">
        <f>IF(B54005=0,"",A54005)</f>
        <v/>
      </c>
    </row>
    <row r="54006" spans="1:4" x14ac:dyDescent="0.55000000000000004">
      <c r="A54006">
        <v>0</v>
      </c>
      <c r="B54006">
        <v>0</v>
      </c>
      <c r="D54006" t="str">
        <f>IF(B54006=0,"",A54006)</f>
        <v/>
      </c>
    </row>
    <row r="54007" spans="1:4" x14ac:dyDescent="0.55000000000000004">
      <c r="A54007">
        <v>0</v>
      </c>
      <c r="B54007">
        <v>0</v>
      </c>
      <c r="D54007" t="str">
        <f>IF(B54007=0,"",A54007)</f>
        <v/>
      </c>
    </row>
    <row r="54008" spans="1:4" x14ac:dyDescent="0.55000000000000004">
      <c r="A54008">
        <v>0</v>
      </c>
      <c r="B54008">
        <v>0</v>
      </c>
      <c r="D54008" t="str">
        <f>IF(B54008=0,"",A54008)</f>
        <v/>
      </c>
    </row>
    <row r="54009" spans="1:4" x14ac:dyDescent="0.55000000000000004">
      <c r="A54009">
        <v>0</v>
      </c>
      <c r="B54009">
        <v>0</v>
      </c>
      <c r="D54009" t="str">
        <f>IF(B54009=0,"",A54009)</f>
        <v/>
      </c>
    </row>
    <row r="54010" spans="1:4" x14ac:dyDescent="0.55000000000000004">
      <c r="A54010">
        <v>0</v>
      </c>
      <c r="B54010">
        <v>0</v>
      </c>
      <c r="D54010" t="str">
        <f>IF(B54010=0,"",A54010)</f>
        <v/>
      </c>
    </row>
    <row r="54011" spans="1:4" x14ac:dyDescent="0.55000000000000004">
      <c r="A54011">
        <v>0</v>
      </c>
      <c r="B54011">
        <v>0</v>
      </c>
      <c r="D54011" t="str">
        <f>IF(B54011=0,"",A54011)</f>
        <v/>
      </c>
    </row>
    <row r="54012" spans="1:4" x14ac:dyDescent="0.55000000000000004">
      <c r="A54012">
        <v>0</v>
      </c>
      <c r="B54012">
        <v>0</v>
      </c>
      <c r="D54012" t="str">
        <f>IF(B54012=0,"",A54012)</f>
        <v/>
      </c>
    </row>
    <row r="54013" spans="1:4" x14ac:dyDescent="0.55000000000000004">
      <c r="A54013">
        <v>0</v>
      </c>
      <c r="B54013">
        <v>0</v>
      </c>
      <c r="D54013" t="str">
        <f>IF(B54013=0,"",A54013)</f>
        <v/>
      </c>
    </row>
    <row r="54014" spans="1:4" x14ac:dyDescent="0.55000000000000004">
      <c r="A54014">
        <v>0</v>
      </c>
      <c r="B54014">
        <v>0</v>
      </c>
      <c r="D54014" t="str">
        <f>IF(B54014=0,"",A54014)</f>
        <v/>
      </c>
    </row>
    <row r="54015" spans="1:4" x14ac:dyDescent="0.55000000000000004">
      <c r="A54015">
        <v>0</v>
      </c>
      <c r="B54015">
        <v>0</v>
      </c>
      <c r="D54015" t="str">
        <f>IF(B54015=0,"",A54015)</f>
        <v/>
      </c>
    </row>
    <row r="54016" spans="1:4" x14ac:dyDescent="0.55000000000000004">
      <c r="A54016">
        <v>0</v>
      </c>
      <c r="B54016">
        <v>0</v>
      </c>
      <c r="D54016" t="str">
        <f>IF(B54016=0,"",A54016)</f>
        <v/>
      </c>
    </row>
    <row r="54017" spans="1:4" x14ac:dyDescent="0.55000000000000004">
      <c r="A54017">
        <v>0</v>
      </c>
      <c r="B54017">
        <v>0</v>
      </c>
      <c r="D54017" t="str">
        <f>IF(B54017=0,"",A54017)</f>
        <v/>
      </c>
    </row>
    <row r="54018" spans="1:4" x14ac:dyDescent="0.55000000000000004">
      <c r="A54018">
        <v>0</v>
      </c>
      <c r="B54018">
        <v>0</v>
      </c>
      <c r="D54018" t="str">
        <f>IF(B54018=0,"",A54018)</f>
        <v/>
      </c>
    </row>
    <row r="54019" spans="1:4" x14ac:dyDescent="0.55000000000000004">
      <c r="A54019">
        <v>0</v>
      </c>
      <c r="B54019">
        <v>0</v>
      </c>
      <c r="D54019" t="str">
        <f>IF(B54019=0,"",A54019)</f>
        <v/>
      </c>
    </row>
    <row r="54020" spans="1:4" x14ac:dyDescent="0.55000000000000004">
      <c r="A54020">
        <v>0</v>
      </c>
      <c r="B54020">
        <v>0</v>
      </c>
      <c r="D54020" t="str">
        <f>IF(B54020=0,"",A54020)</f>
        <v/>
      </c>
    </row>
    <row r="54021" spans="1:4" x14ac:dyDescent="0.55000000000000004">
      <c r="A54021">
        <v>0</v>
      </c>
      <c r="B54021">
        <v>0</v>
      </c>
      <c r="D54021" t="str">
        <f>IF(B54021=0,"",A54021)</f>
        <v/>
      </c>
    </row>
    <row r="54022" spans="1:4" x14ac:dyDescent="0.55000000000000004">
      <c r="A54022">
        <v>0</v>
      </c>
      <c r="B54022">
        <v>0</v>
      </c>
      <c r="D54022" t="str">
        <f>IF(B54022=0,"",A54022)</f>
        <v/>
      </c>
    </row>
    <row r="54023" spans="1:4" x14ac:dyDescent="0.55000000000000004">
      <c r="A54023">
        <v>0</v>
      </c>
      <c r="B54023">
        <v>0</v>
      </c>
      <c r="D54023" t="str">
        <f>IF(B54023=0,"",A54023)</f>
        <v/>
      </c>
    </row>
    <row r="54024" spans="1:4" x14ac:dyDescent="0.55000000000000004">
      <c r="A54024">
        <v>0</v>
      </c>
      <c r="B54024">
        <v>0</v>
      </c>
      <c r="D54024" t="str">
        <f>IF(B54024=0,"",A54024)</f>
        <v/>
      </c>
    </row>
    <row r="54025" spans="1:4" x14ac:dyDescent="0.55000000000000004">
      <c r="A54025">
        <v>0</v>
      </c>
      <c r="B54025">
        <v>0</v>
      </c>
      <c r="D54025" t="str">
        <f>IF(B54025=0,"",A54025)</f>
        <v/>
      </c>
    </row>
    <row r="54026" spans="1:4" x14ac:dyDescent="0.55000000000000004">
      <c r="A54026">
        <v>0</v>
      </c>
      <c r="B54026">
        <v>0</v>
      </c>
      <c r="D54026" t="str">
        <f>IF(B54026=0,"",A54026)</f>
        <v/>
      </c>
    </row>
    <row r="54027" spans="1:4" x14ac:dyDescent="0.55000000000000004">
      <c r="A54027">
        <v>0</v>
      </c>
      <c r="B54027">
        <v>0</v>
      </c>
      <c r="D54027" t="str">
        <f>IF(B54027=0,"",A54027)</f>
        <v/>
      </c>
    </row>
    <row r="54028" spans="1:4" x14ac:dyDescent="0.55000000000000004">
      <c r="A54028">
        <v>0</v>
      </c>
      <c r="B54028">
        <v>0</v>
      </c>
      <c r="D54028" t="str">
        <f>IF(B54028=0,"",A54028)</f>
        <v/>
      </c>
    </row>
    <row r="54029" spans="1:4" x14ac:dyDescent="0.55000000000000004">
      <c r="A54029">
        <v>0</v>
      </c>
      <c r="B54029">
        <v>0</v>
      </c>
      <c r="D54029" t="str">
        <f>IF(B54029=0,"",A54029)</f>
        <v/>
      </c>
    </row>
    <row r="54030" spans="1:4" x14ac:dyDescent="0.55000000000000004">
      <c r="A54030">
        <v>0</v>
      </c>
      <c r="B54030">
        <v>0</v>
      </c>
      <c r="D54030" t="str">
        <f>IF(B54030=0,"",A54030)</f>
        <v/>
      </c>
    </row>
    <row r="54031" spans="1:4" x14ac:dyDescent="0.55000000000000004">
      <c r="A54031">
        <v>0</v>
      </c>
      <c r="B54031">
        <v>0</v>
      </c>
      <c r="D54031" t="str">
        <f>IF(B54031=0,"",A54031)</f>
        <v/>
      </c>
    </row>
    <row r="54032" spans="1:4" x14ac:dyDescent="0.55000000000000004">
      <c r="A54032">
        <v>0</v>
      </c>
      <c r="B54032">
        <v>0</v>
      </c>
      <c r="D54032" t="str">
        <f>IF(B54032=0,"",A54032)</f>
        <v/>
      </c>
    </row>
    <row r="54033" spans="1:4" x14ac:dyDescent="0.55000000000000004">
      <c r="A54033">
        <v>0</v>
      </c>
      <c r="B54033">
        <v>0</v>
      </c>
      <c r="D54033" t="str">
        <f>IF(B54033=0,"",A54033)</f>
        <v/>
      </c>
    </row>
    <row r="54034" spans="1:4" x14ac:dyDescent="0.55000000000000004">
      <c r="A54034">
        <v>0</v>
      </c>
      <c r="B54034">
        <v>0</v>
      </c>
      <c r="D54034" t="str">
        <f>IF(B54034=0,"",A54034)</f>
        <v/>
      </c>
    </row>
    <row r="54035" spans="1:4" x14ac:dyDescent="0.55000000000000004">
      <c r="A54035">
        <v>0</v>
      </c>
      <c r="B54035">
        <v>0</v>
      </c>
      <c r="D54035" t="str">
        <f>IF(B54035=0,"",A54035)</f>
        <v/>
      </c>
    </row>
    <row r="54036" spans="1:4" x14ac:dyDescent="0.55000000000000004">
      <c r="A54036">
        <v>0</v>
      </c>
      <c r="B54036">
        <v>0</v>
      </c>
      <c r="D54036" t="str">
        <f>IF(B54036=0,"",A54036)</f>
        <v/>
      </c>
    </row>
    <row r="54037" spans="1:4" x14ac:dyDescent="0.55000000000000004">
      <c r="A54037">
        <v>0</v>
      </c>
      <c r="B54037">
        <v>0</v>
      </c>
      <c r="D54037" t="str">
        <f>IF(B54037=0,"",A54037)</f>
        <v/>
      </c>
    </row>
    <row r="54038" spans="1:4" x14ac:dyDescent="0.55000000000000004">
      <c r="A54038">
        <v>0</v>
      </c>
      <c r="B54038">
        <v>0</v>
      </c>
      <c r="D54038" t="str">
        <f>IF(B54038=0,"",A54038)</f>
        <v/>
      </c>
    </row>
    <row r="54039" spans="1:4" x14ac:dyDescent="0.55000000000000004">
      <c r="A54039">
        <v>0</v>
      </c>
      <c r="B54039">
        <v>0</v>
      </c>
      <c r="D54039" t="str">
        <f>IF(B54039=0,"",A54039)</f>
        <v/>
      </c>
    </row>
    <row r="54040" spans="1:4" x14ac:dyDescent="0.55000000000000004">
      <c r="A54040">
        <v>0</v>
      </c>
      <c r="B54040">
        <v>0</v>
      </c>
      <c r="D54040" t="str">
        <f>IF(B54040=0,"",A54040)</f>
        <v/>
      </c>
    </row>
    <row r="54041" spans="1:4" x14ac:dyDescent="0.55000000000000004">
      <c r="A54041">
        <v>0</v>
      </c>
      <c r="B54041">
        <v>0</v>
      </c>
      <c r="D54041" t="str">
        <f>IF(B54041=0,"",A54041)</f>
        <v/>
      </c>
    </row>
    <row r="54042" spans="1:4" x14ac:dyDescent="0.55000000000000004">
      <c r="A54042">
        <v>0</v>
      </c>
      <c r="B54042">
        <v>0</v>
      </c>
      <c r="D54042" t="str">
        <f>IF(B54042=0,"",A54042)</f>
        <v/>
      </c>
    </row>
    <row r="54043" spans="1:4" x14ac:dyDescent="0.55000000000000004">
      <c r="A54043">
        <v>0</v>
      </c>
      <c r="B54043">
        <v>0</v>
      </c>
      <c r="D54043" t="str">
        <f>IF(B54043=0,"",A54043)</f>
        <v/>
      </c>
    </row>
    <row r="54044" spans="1:4" x14ac:dyDescent="0.55000000000000004">
      <c r="A54044">
        <v>0</v>
      </c>
      <c r="B54044">
        <v>0</v>
      </c>
      <c r="D54044" t="str">
        <f>IF(B54044=0,"",A54044)</f>
        <v/>
      </c>
    </row>
    <row r="54045" spans="1:4" x14ac:dyDescent="0.55000000000000004">
      <c r="A54045">
        <v>0</v>
      </c>
      <c r="B54045">
        <v>0</v>
      </c>
      <c r="D54045" t="str">
        <f>IF(B54045=0,"",A54045)</f>
        <v/>
      </c>
    </row>
    <row r="54046" spans="1:4" x14ac:dyDescent="0.55000000000000004">
      <c r="A54046">
        <v>0</v>
      </c>
      <c r="B54046">
        <v>0</v>
      </c>
      <c r="D54046" t="str">
        <f>IF(B54046=0,"",A54046)</f>
        <v/>
      </c>
    </row>
    <row r="54047" spans="1:4" x14ac:dyDescent="0.55000000000000004">
      <c r="A54047">
        <v>0</v>
      </c>
      <c r="B54047">
        <v>0</v>
      </c>
      <c r="D54047" t="str">
        <f>IF(B54047=0,"",A54047)</f>
        <v/>
      </c>
    </row>
    <row r="54048" spans="1:4" x14ac:dyDescent="0.55000000000000004">
      <c r="A54048">
        <v>0</v>
      </c>
      <c r="B54048">
        <v>0</v>
      </c>
      <c r="D54048" t="str">
        <f>IF(B54048=0,"",A54048)</f>
        <v/>
      </c>
    </row>
    <row r="54049" spans="1:4" x14ac:dyDescent="0.55000000000000004">
      <c r="A54049">
        <v>0</v>
      </c>
      <c r="B54049">
        <v>0</v>
      </c>
      <c r="D54049" t="str">
        <f>IF(B54049=0,"",A54049)</f>
        <v/>
      </c>
    </row>
    <row r="54050" spans="1:4" x14ac:dyDescent="0.55000000000000004">
      <c r="A54050">
        <v>0</v>
      </c>
      <c r="B54050">
        <v>0</v>
      </c>
      <c r="D54050" t="str">
        <f>IF(B54050=0,"",A54050)</f>
        <v/>
      </c>
    </row>
    <row r="54051" spans="1:4" x14ac:dyDescent="0.55000000000000004">
      <c r="A54051">
        <v>0</v>
      </c>
      <c r="B54051">
        <v>0</v>
      </c>
      <c r="D54051" t="str">
        <f>IF(B54051=0,"",A54051)</f>
        <v/>
      </c>
    </row>
    <row r="54052" spans="1:4" x14ac:dyDescent="0.55000000000000004">
      <c r="A54052">
        <v>0</v>
      </c>
      <c r="B54052">
        <v>0</v>
      </c>
      <c r="D54052" t="str">
        <f>IF(B54052=0,"",A54052)</f>
        <v/>
      </c>
    </row>
    <row r="54053" spans="1:4" x14ac:dyDescent="0.55000000000000004">
      <c r="A54053">
        <v>0</v>
      </c>
      <c r="B54053">
        <v>0</v>
      </c>
      <c r="D54053" t="str">
        <f>IF(B54053=0,"",A54053)</f>
        <v/>
      </c>
    </row>
    <row r="54054" spans="1:4" x14ac:dyDescent="0.55000000000000004">
      <c r="A54054">
        <v>0</v>
      </c>
      <c r="B54054">
        <v>0</v>
      </c>
      <c r="D54054" t="str">
        <f>IF(B54054=0,"",A54054)</f>
        <v/>
      </c>
    </row>
    <row r="54055" spans="1:4" x14ac:dyDescent="0.55000000000000004">
      <c r="A54055">
        <v>0</v>
      </c>
      <c r="B54055">
        <v>0</v>
      </c>
      <c r="D54055" t="str">
        <f>IF(B54055=0,"",A54055)</f>
        <v/>
      </c>
    </row>
    <row r="54056" spans="1:4" x14ac:dyDescent="0.55000000000000004">
      <c r="A54056">
        <v>0</v>
      </c>
      <c r="B54056">
        <v>0</v>
      </c>
      <c r="D54056" t="str">
        <f>IF(B54056=0,"",A54056)</f>
        <v/>
      </c>
    </row>
    <row r="54057" spans="1:4" x14ac:dyDescent="0.55000000000000004">
      <c r="A54057">
        <v>0</v>
      </c>
      <c r="B54057">
        <v>0</v>
      </c>
      <c r="D54057" t="str">
        <f>IF(B54057=0,"",A54057)</f>
        <v/>
      </c>
    </row>
    <row r="54058" spans="1:4" x14ac:dyDescent="0.55000000000000004">
      <c r="A54058">
        <v>0</v>
      </c>
      <c r="B54058">
        <v>0</v>
      </c>
      <c r="D54058" t="str">
        <f>IF(B54058=0,"",A54058)</f>
        <v/>
      </c>
    </row>
    <row r="54059" spans="1:4" x14ac:dyDescent="0.55000000000000004">
      <c r="A54059">
        <v>0</v>
      </c>
      <c r="B54059">
        <v>0</v>
      </c>
      <c r="D54059" t="str">
        <f>IF(B54059=0,"",A54059)</f>
        <v/>
      </c>
    </row>
    <row r="54060" spans="1:4" x14ac:dyDescent="0.55000000000000004">
      <c r="A54060">
        <v>0</v>
      </c>
      <c r="B54060">
        <v>0</v>
      </c>
      <c r="D54060" t="str">
        <f>IF(B54060=0,"",A54060)</f>
        <v/>
      </c>
    </row>
    <row r="54061" spans="1:4" x14ac:dyDescent="0.55000000000000004">
      <c r="A54061">
        <v>0</v>
      </c>
      <c r="B54061">
        <v>0</v>
      </c>
      <c r="D54061" t="str">
        <f>IF(B54061=0,"",A54061)</f>
        <v/>
      </c>
    </row>
    <row r="54062" spans="1:4" x14ac:dyDescent="0.55000000000000004">
      <c r="A54062">
        <v>0</v>
      </c>
      <c r="B54062">
        <v>0</v>
      </c>
      <c r="D54062" t="str">
        <f>IF(B54062=0,"",A54062)</f>
        <v/>
      </c>
    </row>
    <row r="54063" spans="1:4" x14ac:dyDescent="0.55000000000000004">
      <c r="A54063">
        <v>0</v>
      </c>
      <c r="B54063">
        <v>0</v>
      </c>
      <c r="D54063" t="str">
        <f>IF(B54063=0,"",A54063)</f>
        <v/>
      </c>
    </row>
    <row r="54064" spans="1:4" x14ac:dyDescent="0.55000000000000004">
      <c r="A54064">
        <v>0</v>
      </c>
      <c r="B54064">
        <v>0</v>
      </c>
      <c r="D54064" t="str">
        <f>IF(B54064=0,"",A54064)</f>
        <v/>
      </c>
    </row>
    <row r="54065" spans="1:4" x14ac:dyDescent="0.55000000000000004">
      <c r="A54065">
        <v>0</v>
      </c>
      <c r="B54065">
        <v>0</v>
      </c>
      <c r="D54065" t="str">
        <f>IF(B54065=0,"",A54065)</f>
        <v/>
      </c>
    </row>
    <row r="54066" spans="1:4" x14ac:dyDescent="0.55000000000000004">
      <c r="A54066">
        <v>0</v>
      </c>
      <c r="B54066">
        <v>0</v>
      </c>
      <c r="D54066" t="str">
        <f>IF(B54066=0,"",A54066)</f>
        <v/>
      </c>
    </row>
    <row r="54067" spans="1:4" x14ac:dyDescent="0.55000000000000004">
      <c r="A54067">
        <v>0</v>
      </c>
      <c r="B54067">
        <v>0</v>
      </c>
      <c r="D54067" t="str">
        <f>IF(B54067=0,"",A54067)</f>
        <v/>
      </c>
    </row>
    <row r="54068" spans="1:4" x14ac:dyDescent="0.55000000000000004">
      <c r="A54068">
        <v>0</v>
      </c>
      <c r="B54068">
        <v>0</v>
      </c>
      <c r="D54068" t="str">
        <f>IF(B54068=0,"",A54068)</f>
        <v/>
      </c>
    </row>
    <row r="54069" spans="1:4" x14ac:dyDescent="0.55000000000000004">
      <c r="A54069">
        <v>0</v>
      </c>
      <c r="B54069">
        <v>0</v>
      </c>
      <c r="D54069" t="str">
        <f>IF(B54069=0,"",A54069)</f>
        <v/>
      </c>
    </row>
    <row r="54070" spans="1:4" x14ac:dyDescent="0.55000000000000004">
      <c r="A54070">
        <v>0</v>
      </c>
      <c r="B54070">
        <v>0</v>
      </c>
      <c r="D54070" t="str">
        <f>IF(B54070=0,"",A54070)</f>
        <v/>
      </c>
    </row>
    <row r="54071" spans="1:4" x14ac:dyDescent="0.55000000000000004">
      <c r="A54071">
        <v>0</v>
      </c>
      <c r="B54071">
        <v>0</v>
      </c>
      <c r="D54071" t="str">
        <f>IF(B54071=0,"",A54071)</f>
        <v/>
      </c>
    </row>
    <row r="54072" spans="1:4" x14ac:dyDescent="0.55000000000000004">
      <c r="A54072">
        <v>0</v>
      </c>
      <c r="B54072">
        <v>0</v>
      </c>
      <c r="D54072" t="str">
        <f>IF(B54072=0,"",A54072)</f>
        <v/>
      </c>
    </row>
    <row r="54073" spans="1:4" x14ac:dyDescent="0.55000000000000004">
      <c r="A54073">
        <v>0</v>
      </c>
      <c r="B54073">
        <v>0</v>
      </c>
      <c r="D54073" t="str">
        <f>IF(B54073=0,"",A54073)</f>
        <v/>
      </c>
    </row>
    <row r="54074" spans="1:4" x14ac:dyDescent="0.55000000000000004">
      <c r="A54074">
        <v>0</v>
      </c>
      <c r="B54074">
        <v>0</v>
      </c>
      <c r="D54074" t="str">
        <f>IF(B54074=0,"",A54074)</f>
        <v/>
      </c>
    </row>
    <row r="54075" spans="1:4" x14ac:dyDescent="0.55000000000000004">
      <c r="A54075">
        <v>0</v>
      </c>
      <c r="B54075">
        <v>0</v>
      </c>
      <c r="D54075" t="str">
        <f>IF(B54075=0,"",A54075)</f>
        <v/>
      </c>
    </row>
    <row r="54076" spans="1:4" x14ac:dyDescent="0.55000000000000004">
      <c r="A54076">
        <v>0</v>
      </c>
      <c r="B54076">
        <v>0</v>
      </c>
      <c r="D54076" t="str">
        <f>IF(B54076=0,"",A54076)</f>
        <v/>
      </c>
    </row>
    <row r="54077" spans="1:4" x14ac:dyDescent="0.55000000000000004">
      <c r="A54077">
        <v>0</v>
      </c>
      <c r="B54077">
        <v>0</v>
      </c>
      <c r="D54077" t="str">
        <f>IF(B54077=0,"",A54077)</f>
        <v/>
      </c>
    </row>
    <row r="54078" spans="1:4" x14ac:dyDescent="0.55000000000000004">
      <c r="A54078">
        <v>0</v>
      </c>
      <c r="B54078">
        <v>0</v>
      </c>
      <c r="D54078" t="str">
        <f>IF(B54078=0,"",A54078)</f>
        <v/>
      </c>
    </row>
    <row r="54079" spans="1:4" x14ac:dyDescent="0.55000000000000004">
      <c r="A54079">
        <v>0</v>
      </c>
      <c r="B54079">
        <v>0</v>
      </c>
      <c r="D54079" t="str">
        <f>IF(B54079=0,"",A54079)</f>
        <v/>
      </c>
    </row>
    <row r="54080" spans="1:4" x14ac:dyDescent="0.55000000000000004">
      <c r="A54080">
        <v>0</v>
      </c>
      <c r="B54080">
        <v>0</v>
      </c>
      <c r="D54080" t="str">
        <f>IF(B54080=0,"",A54080)</f>
        <v/>
      </c>
    </row>
    <row r="54081" spans="1:4" x14ac:dyDescent="0.55000000000000004">
      <c r="A54081">
        <v>0</v>
      </c>
      <c r="B54081">
        <v>0</v>
      </c>
      <c r="D54081" t="str">
        <f>IF(B54081=0,"",A54081)</f>
        <v/>
      </c>
    </row>
    <row r="54082" spans="1:4" x14ac:dyDescent="0.55000000000000004">
      <c r="A54082">
        <v>0</v>
      </c>
      <c r="B54082">
        <v>0</v>
      </c>
      <c r="D54082" t="str">
        <f>IF(B54082=0,"",A54082)</f>
        <v/>
      </c>
    </row>
    <row r="54083" spans="1:4" x14ac:dyDescent="0.55000000000000004">
      <c r="A54083">
        <v>0</v>
      </c>
      <c r="B54083">
        <v>0</v>
      </c>
      <c r="D54083" t="str">
        <f>IF(B54083=0,"",A54083)</f>
        <v/>
      </c>
    </row>
    <row r="54084" spans="1:4" x14ac:dyDescent="0.55000000000000004">
      <c r="A54084">
        <v>0</v>
      </c>
      <c r="B54084">
        <v>0</v>
      </c>
      <c r="D54084" t="str">
        <f>IF(B54084=0,"",A54084)</f>
        <v/>
      </c>
    </row>
    <row r="54085" spans="1:4" x14ac:dyDescent="0.55000000000000004">
      <c r="A54085">
        <v>0</v>
      </c>
      <c r="B54085">
        <v>0</v>
      </c>
      <c r="D54085" t="str">
        <f>IF(B54085=0,"",A54085)</f>
        <v/>
      </c>
    </row>
    <row r="54086" spans="1:4" x14ac:dyDescent="0.55000000000000004">
      <c r="A54086">
        <v>0</v>
      </c>
      <c r="B54086">
        <v>0</v>
      </c>
      <c r="D54086" t="str">
        <f>IF(B54086=0,"",A54086)</f>
        <v/>
      </c>
    </row>
    <row r="54087" spans="1:4" x14ac:dyDescent="0.55000000000000004">
      <c r="A54087">
        <v>0</v>
      </c>
      <c r="B54087">
        <v>0</v>
      </c>
      <c r="D54087" t="str">
        <f>IF(B54087=0,"",A54087)</f>
        <v/>
      </c>
    </row>
    <row r="54088" spans="1:4" x14ac:dyDescent="0.55000000000000004">
      <c r="A54088">
        <v>0</v>
      </c>
      <c r="B54088">
        <v>0</v>
      </c>
      <c r="D54088" t="str">
        <f>IF(B54088=0,"",A54088)</f>
        <v/>
      </c>
    </row>
    <row r="54089" spans="1:4" x14ac:dyDescent="0.55000000000000004">
      <c r="A54089">
        <v>0</v>
      </c>
      <c r="B54089">
        <v>0</v>
      </c>
      <c r="D54089" t="str">
        <f>IF(B54089=0,"",A54089)</f>
        <v/>
      </c>
    </row>
    <row r="54090" spans="1:4" x14ac:dyDescent="0.55000000000000004">
      <c r="A54090">
        <v>0</v>
      </c>
      <c r="B54090">
        <v>0</v>
      </c>
      <c r="D54090" t="str">
        <f>IF(B54090=0,"",A54090)</f>
        <v/>
      </c>
    </row>
    <row r="54091" spans="1:4" x14ac:dyDescent="0.55000000000000004">
      <c r="A54091">
        <v>0</v>
      </c>
      <c r="B54091">
        <v>0</v>
      </c>
      <c r="D54091" t="str">
        <f>IF(B54091=0,"",A54091)</f>
        <v/>
      </c>
    </row>
    <row r="54092" spans="1:4" x14ac:dyDescent="0.55000000000000004">
      <c r="A54092">
        <v>0</v>
      </c>
      <c r="B54092">
        <v>0</v>
      </c>
      <c r="D54092" t="str">
        <f>IF(B54092=0,"",A54092)</f>
        <v/>
      </c>
    </row>
    <row r="54093" spans="1:4" x14ac:dyDescent="0.55000000000000004">
      <c r="A54093">
        <v>0</v>
      </c>
      <c r="B54093">
        <v>0</v>
      </c>
      <c r="D54093" t="str">
        <f>IF(B54093=0,"",A54093)</f>
        <v/>
      </c>
    </row>
    <row r="54094" spans="1:4" x14ac:dyDescent="0.55000000000000004">
      <c r="A54094">
        <v>0</v>
      </c>
      <c r="B54094">
        <v>0</v>
      </c>
      <c r="D54094" t="str">
        <f>IF(B54094=0,"",A54094)</f>
        <v/>
      </c>
    </row>
    <row r="54095" spans="1:4" x14ac:dyDescent="0.55000000000000004">
      <c r="A54095">
        <v>0</v>
      </c>
      <c r="B54095">
        <v>0</v>
      </c>
      <c r="D54095" t="str">
        <f>IF(B54095=0,"",A54095)</f>
        <v/>
      </c>
    </row>
    <row r="54096" spans="1:4" x14ac:dyDescent="0.55000000000000004">
      <c r="A54096">
        <v>0</v>
      </c>
      <c r="B54096">
        <v>0</v>
      </c>
      <c r="D54096" t="str">
        <f>IF(B54096=0,"",A54096)</f>
        <v/>
      </c>
    </row>
    <row r="54097" spans="1:4" x14ac:dyDescent="0.55000000000000004">
      <c r="A54097">
        <v>0</v>
      </c>
      <c r="B54097">
        <v>0</v>
      </c>
      <c r="D54097" t="str">
        <f>IF(B54097=0,"",A54097)</f>
        <v/>
      </c>
    </row>
    <row r="54098" spans="1:4" x14ac:dyDescent="0.55000000000000004">
      <c r="A54098">
        <v>0</v>
      </c>
      <c r="B54098">
        <v>0</v>
      </c>
      <c r="D54098" t="str">
        <f>IF(B54098=0,"",A54098)</f>
        <v/>
      </c>
    </row>
    <row r="54099" spans="1:4" x14ac:dyDescent="0.55000000000000004">
      <c r="A54099">
        <v>0</v>
      </c>
      <c r="B54099">
        <v>0</v>
      </c>
      <c r="D54099" t="str">
        <f>IF(B54099=0,"",A54099)</f>
        <v/>
      </c>
    </row>
    <row r="54100" spans="1:4" x14ac:dyDescent="0.55000000000000004">
      <c r="A54100">
        <v>0</v>
      </c>
      <c r="B54100">
        <v>0</v>
      </c>
      <c r="D54100" t="str">
        <f>IF(B54100=0,"",A54100)</f>
        <v/>
      </c>
    </row>
    <row r="54101" spans="1:4" x14ac:dyDescent="0.55000000000000004">
      <c r="A54101">
        <v>0</v>
      </c>
      <c r="B54101">
        <v>0</v>
      </c>
      <c r="D54101" t="str">
        <f>IF(B54101=0,"",A54101)</f>
        <v/>
      </c>
    </row>
    <row r="54102" spans="1:4" x14ac:dyDescent="0.55000000000000004">
      <c r="A54102">
        <v>0</v>
      </c>
      <c r="B54102">
        <v>0</v>
      </c>
      <c r="D54102" t="str">
        <f>IF(B54102=0,"",A54102)</f>
        <v/>
      </c>
    </row>
    <row r="54103" spans="1:4" x14ac:dyDescent="0.55000000000000004">
      <c r="A54103">
        <v>0</v>
      </c>
      <c r="B54103">
        <v>0</v>
      </c>
      <c r="D54103" t="str">
        <f>IF(B54103=0,"",A54103)</f>
        <v/>
      </c>
    </row>
    <row r="54104" spans="1:4" x14ac:dyDescent="0.55000000000000004">
      <c r="A54104">
        <v>0</v>
      </c>
      <c r="B54104">
        <v>0</v>
      </c>
      <c r="D54104" t="str">
        <f>IF(B54104=0,"",A54104)</f>
        <v/>
      </c>
    </row>
    <row r="54105" spans="1:4" x14ac:dyDescent="0.55000000000000004">
      <c r="A54105">
        <v>0</v>
      </c>
      <c r="B54105">
        <v>0</v>
      </c>
      <c r="D54105" t="str">
        <f>IF(B54105=0,"",A54105)</f>
        <v/>
      </c>
    </row>
    <row r="54106" spans="1:4" x14ac:dyDescent="0.55000000000000004">
      <c r="A54106">
        <v>0</v>
      </c>
      <c r="B54106">
        <v>0</v>
      </c>
      <c r="D54106" t="str">
        <f>IF(B54106=0,"",A54106)</f>
        <v/>
      </c>
    </row>
    <row r="54107" spans="1:4" x14ac:dyDescent="0.55000000000000004">
      <c r="A54107">
        <v>0</v>
      </c>
      <c r="B54107">
        <v>0</v>
      </c>
      <c r="D54107" t="str">
        <f>IF(B54107=0,"",A54107)</f>
        <v/>
      </c>
    </row>
    <row r="54108" spans="1:4" x14ac:dyDescent="0.55000000000000004">
      <c r="A54108">
        <v>0</v>
      </c>
      <c r="B54108">
        <v>0</v>
      </c>
      <c r="D54108" t="str">
        <f>IF(B54108=0,"",A54108)</f>
        <v/>
      </c>
    </row>
    <row r="54109" spans="1:4" x14ac:dyDescent="0.55000000000000004">
      <c r="A54109">
        <v>0</v>
      </c>
      <c r="B54109">
        <v>0</v>
      </c>
      <c r="D54109" t="str">
        <f>IF(B54109=0,"",A54109)</f>
        <v/>
      </c>
    </row>
    <row r="54110" spans="1:4" x14ac:dyDescent="0.55000000000000004">
      <c r="A54110">
        <v>0</v>
      </c>
      <c r="B54110">
        <v>0</v>
      </c>
      <c r="D54110" t="str">
        <f>IF(B54110=0,"",A54110)</f>
        <v/>
      </c>
    </row>
    <row r="54111" spans="1:4" x14ac:dyDescent="0.55000000000000004">
      <c r="A54111">
        <v>0</v>
      </c>
      <c r="B54111">
        <v>0</v>
      </c>
      <c r="D54111" t="str">
        <f>IF(B54111=0,"",A54111)</f>
        <v/>
      </c>
    </row>
    <row r="54112" spans="1:4" x14ac:dyDescent="0.55000000000000004">
      <c r="A54112">
        <v>0</v>
      </c>
      <c r="B54112">
        <v>0</v>
      </c>
      <c r="D54112" t="str">
        <f>IF(B54112=0,"",A54112)</f>
        <v/>
      </c>
    </row>
    <row r="54113" spans="1:4" x14ac:dyDescent="0.55000000000000004">
      <c r="A54113">
        <v>0</v>
      </c>
      <c r="B54113">
        <v>0</v>
      </c>
      <c r="D54113" t="str">
        <f>IF(B54113=0,"",A54113)</f>
        <v/>
      </c>
    </row>
    <row r="54114" spans="1:4" x14ac:dyDescent="0.55000000000000004">
      <c r="A54114">
        <v>0</v>
      </c>
      <c r="B54114">
        <v>0</v>
      </c>
      <c r="D54114" t="str">
        <f>IF(B54114=0,"",A54114)</f>
        <v/>
      </c>
    </row>
    <row r="54115" spans="1:4" x14ac:dyDescent="0.55000000000000004">
      <c r="A54115">
        <v>0</v>
      </c>
      <c r="B54115">
        <v>0</v>
      </c>
      <c r="D54115" t="str">
        <f>IF(B54115=0,"",A54115)</f>
        <v/>
      </c>
    </row>
    <row r="54116" spans="1:4" x14ac:dyDescent="0.55000000000000004">
      <c r="A54116">
        <v>0</v>
      </c>
      <c r="B54116">
        <v>0</v>
      </c>
      <c r="D54116" t="str">
        <f>IF(B54116=0,"",A54116)</f>
        <v/>
      </c>
    </row>
    <row r="54117" spans="1:4" x14ac:dyDescent="0.55000000000000004">
      <c r="A54117">
        <v>0</v>
      </c>
      <c r="B54117">
        <v>0</v>
      </c>
      <c r="D54117" t="str">
        <f>IF(B54117=0,"",A54117)</f>
        <v/>
      </c>
    </row>
    <row r="54118" spans="1:4" x14ac:dyDescent="0.55000000000000004">
      <c r="A54118">
        <v>0</v>
      </c>
      <c r="B54118">
        <v>0</v>
      </c>
      <c r="D54118" t="str">
        <f>IF(B54118=0,"",A54118)</f>
        <v/>
      </c>
    </row>
    <row r="54119" spans="1:4" x14ac:dyDescent="0.55000000000000004">
      <c r="A54119">
        <v>0</v>
      </c>
      <c r="B54119">
        <v>0</v>
      </c>
      <c r="D54119" t="str">
        <f>IF(B54119=0,"",A54119)</f>
        <v/>
      </c>
    </row>
    <row r="54120" spans="1:4" x14ac:dyDescent="0.55000000000000004">
      <c r="A54120">
        <v>0</v>
      </c>
      <c r="B54120">
        <v>0</v>
      </c>
      <c r="D54120" t="str">
        <f>IF(B54120=0,"",A54120)</f>
        <v/>
      </c>
    </row>
    <row r="54121" spans="1:4" x14ac:dyDescent="0.55000000000000004">
      <c r="A54121">
        <v>0</v>
      </c>
      <c r="B54121">
        <v>0</v>
      </c>
      <c r="D54121" t="str">
        <f>IF(B54121=0,"",A54121)</f>
        <v/>
      </c>
    </row>
    <row r="54122" spans="1:4" x14ac:dyDescent="0.55000000000000004">
      <c r="A54122">
        <v>0</v>
      </c>
      <c r="B54122">
        <v>0</v>
      </c>
      <c r="D54122" t="str">
        <f>IF(B54122=0,"",A54122)</f>
        <v/>
      </c>
    </row>
    <row r="54123" spans="1:4" x14ac:dyDescent="0.55000000000000004">
      <c r="A54123">
        <v>0</v>
      </c>
      <c r="B54123">
        <v>0</v>
      </c>
      <c r="D54123" t="str">
        <f>IF(B54123=0,"",A54123)</f>
        <v/>
      </c>
    </row>
    <row r="54124" spans="1:4" x14ac:dyDescent="0.55000000000000004">
      <c r="A54124">
        <v>0</v>
      </c>
      <c r="B54124">
        <v>0</v>
      </c>
      <c r="D54124" t="str">
        <f>IF(B54124=0,"",A54124)</f>
        <v/>
      </c>
    </row>
    <row r="54125" spans="1:4" x14ac:dyDescent="0.55000000000000004">
      <c r="A54125">
        <v>0</v>
      </c>
      <c r="B54125">
        <v>0</v>
      </c>
      <c r="D54125" t="str">
        <f>IF(B54125=0,"",A54125)</f>
        <v/>
      </c>
    </row>
    <row r="54126" spans="1:4" x14ac:dyDescent="0.55000000000000004">
      <c r="A54126">
        <v>0</v>
      </c>
      <c r="B54126">
        <v>0</v>
      </c>
      <c r="D54126" t="str">
        <f>IF(B54126=0,"",A54126)</f>
        <v/>
      </c>
    </row>
    <row r="54127" spans="1:4" x14ac:dyDescent="0.55000000000000004">
      <c r="A54127">
        <v>0</v>
      </c>
      <c r="B54127">
        <v>0</v>
      </c>
      <c r="D54127" t="str">
        <f>IF(B54127=0,"",A54127)</f>
        <v/>
      </c>
    </row>
    <row r="54128" spans="1:4" x14ac:dyDescent="0.55000000000000004">
      <c r="A54128">
        <v>0</v>
      </c>
      <c r="B54128">
        <v>0</v>
      </c>
      <c r="D54128" t="str">
        <f>IF(B54128=0,"",A54128)</f>
        <v/>
      </c>
    </row>
    <row r="54129" spans="1:4" x14ac:dyDescent="0.55000000000000004">
      <c r="A54129">
        <v>0</v>
      </c>
      <c r="B54129">
        <v>0</v>
      </c>
      <c r="D54129" t="str">
        <f>IF(B54129=0,"",A54129)</f>
        <v/>
      </c>
    </row>
    <row r="54130" spans="1:4" x14ac:dyDescent="0.55000000000000004">
      <c r="A54130">
        <v>0</v>
      </c>
      <c r="B54130">
        <v>0</v>
      </c>
      <c r="D54130" t="str">
        <f>IF(B54130=0,"",A54130)</f>
        <v/>
      </c>
    </row>
    <row r="54131" spans="1:4" x14ac:dyDescent="0.55000000000000004">
      <c r="A54131">
        <v>0</v>
      </c>
      <c r="B54131">
        <v>0</v>
      </c>
      <c r="D54131" t="str">
        <f>IF(B54131=0,"",A54131)</f>
        <v/>
      </c>
    </row>
    <row r="54132" spans="1:4" x14ac:dyDescent="0.55000000000000004">
      <c r="A54132">
        <v>0</v>
      </c>
      <c r="B54132">
        <v>0</v>
      </c>
      <c r="D54132" t="str">
        <f>IF(B54132=0,"",A54132)</f>
        <v/>
      </c>
    </row>
    <row r="54133" spans="1:4" x14ac:dyDescent="0.55000000000000004">
      <c r="A54133">
        <v>0</v>
      </c>
      <c r="B54133">
        <v>0</v>
      </c>
      <c r="D54133" t="str">
        <f>IF(B54133=0,"",A54133)</f>
        <v/>
      </c>
    </row>
    <row r="54134" spans="1:4" x14ac:dyDescent="0.55000000000000004">
      <c r="A54134">
        <v>0</v>
      </c>
      <c r="B54134">
        <v>0</v>
      </c>
      <c r="D54134" t="str">
        <f>IF(B54134=0,"",A54134)</f>
        <v/>
      </c>
    </row>
    <row r="54135" spans="1:4" x14ac:dyDescent="0.55000000000000004">
      <c r="A54135">
        <v>0</v>
      </c>
      <c r="B54135">
        <v>0</v>
      </c>
      <c r="D54135" t="str">
        <f>IF(B54135=0,"",A54135)</f>
        <v/>
      </c>
    </row>
    <row r="54136" spans="1:4" x14ac:dyDescent="0.55000000000000004">
      <c r="A54136">
        <v>0</v>
      </c>
      <c r="B54136">
        <v>0</v>
      </c>
      <c r="D54136" t="str">
        <f>IF(B54136=0,"",A54136)</f>
        <v/>
      </c>
    </row>
    <row r="54137" spans="1:4" x14ac:dyDescent="0.55000000000000004">
      <c r="A54137">
        <v>0</v>
      </c>
      <c r="B54137">
        <v>0</v>
      </c>
      <c r="D54137" t="str">
        <f>IF(B54137=0,"",A54137)</f>
        <v/>
      </c>
    </row>
    <row r="54138" spans="1:4" x14ac:dyDescent="0.55000000000000004">
      <c r="A54138">
        <v>0</v>
      </c>
      <c r="B54138">
        <v>0</v>
      </c>
      <c r="D54138" t="str">
        <f>IF(B54138=0,"",A54138)</f>
        <v/>
      </c>
    </row>
    <row r="54139" spans="1:4" x14ac:dyDescent="0.55000000000000004">
      <c r="A54139">
        <v>0</v>
      </c>
      <c r="B54139">
        <v>0</v>
      </c>
      <c r="D54139" t="str">
        <f>IF(B54139=0,"",A54139)</f>
        <v/>
      </c>
    </row>
    <row r="54140" spans="1:4" x14ac:dyDescent="0.55000000000000004">
      <c r="A54140">
        <v>0</v>
      </c>
      <c r="B54140">
        <v>0</v>
      </c>
      <c r="D54140" t="str">
        <f>IF(B54140=0,"",A54140)</f>
        <v/>
      </c>
    </row>
    <row r="54141" spans="1:4" x14ac:dyDescent="0.55000000000000004">
      <c r="A54141">
        <v>0</v>
      </c>
      <c r="B54141">
        <v>0</v>
      </c>
      <c r="D54141" t="str">
        <f>IF(B54141=0,"",A54141)</f>
        <v/>
      </c>
    </row>
    <row r="54142" spans="1:4" x14ac:dyDescent="0.55000000000000004">
      <c r="A54142">
        <v>0</v>
      </c>
      <c r="B54142">
        <v>0</v>
      </c>
      <c r="D54142" t="str">
        <f>IF(B54142=0,"",A54142)</f>
        <v/>
      </c>
    </row>
    <row r="54143" spans="1:4" x14ac:dyDescent="0.55000000000000004">
      <c r="A54143">
        <v>0</v>
      </c>
      <c r="B54143">
        <v>0</v>
      </c>
      <c r="D54143" t="str">
        <f>IF(B54143=0,"",A54143)</f>
        <v/>
      </c>
    </row>
    <row r="54144" spans="1:4" x14ac:dyDescent="0.55000000000000004">
      <c r="A54144">
        <v>0</v>
      </c>
      <c r="B54144">
        <v>0</v>
      </c>
      <c r="D54144" t="str">
        <f>IF(B54144=0,"",A54144)</f>
        <v/>
      </c>
    </row>
    <row r="54145" spans="1:4" x14ac:dyDescent="0.55000000000000004">
      <c r="A54145">
        <v>0</v>
      </c>
      <c r="B54145">
        <v>0</v>
      </c>
      <c r="D54145" t="str">
        <f>IF(B54145=0,"",A54145)</f>
        <v/>
      </c>
    </row>
    <row r="54146" spans="1:4" x14ac:dyDescent="0.55000000000000004">
      <c r="A54146">
        <v>0</v>
      </c>
      <c r="B54146">
        <v>0</v>
      </c>
      <c r="D54146" t="str">
        <f>IF(B54146=0,"",A54146)</f>
        <v/>
      </c>
    </row>
    <row r="54147" spans="1:4" x14ac:dyDescent="0.55000000000000004">
      <c r="A54147">
        <v>0</v>
      </c>
      <c r="B54147">
        <v>0</v>
      </c>
      <c r="D54147" t="str">
        <f>IF(B54147=0,"",A54147)</f>
        <v/>
      </c>
    </row>
    <row r="54148" spans="1:4" x14ac:dyDescent="0.55000000000000004">
      <c r="A54148">
        <v>0</v>
      </c>
      <c r="B54148">
        <v>0</v>
      </c>
      <c r="D54148" t="str">
        <f>IF(B54148=0,"",A54148)</f>
        <v/>
      </c>
    </row>
    <row r="54149" spans="1:4" x14ac:dyDescent="0.55000000000000004">
      <c r="A54149">
        <v>0</v>
      </c>
      <c r="B54149">
        <v>0</v>
      </c>
      <c r="D54149" t="str">
        <f>IF(B54149=0,"",A54149)</f>
        <v/>
      </c>
    </row>
    <row r="54150" spans="1:4" x14ac:dyDescent="0.55000000000000004">
      <c r="A54150">
        <v>0</v>
      </c>
      <c r="B54150">
        <v>0</v>
      </c>
      <c r="D54150" t="str">
        <f>IF(B54150=0,"",A54150)</f>
        <v/>
      </c>
    </row>
    <row r="54151" spans="1:4" x14ac:dyDescent="0.55000000000000004">
      <c r="A54151">
        <v>0</v>
      </c>
      <c r="B54151">
        <v>0</v>
      </c>
      <c r="D54151" t="str">
        <f>IF(B54151=0,"",A54151)</f>
        <v/>
      </c>
    </row>
    <row r="54152" spans="1:4" x14ac:dyDescent="0.55000000000000004">
      <c r="A54152">
        <v>0</v>
      </c>
      <c r="B54152">
        <v>0</v>
      </c>
      <c r="D54152" t="str">
        <f>IF(B54152=0,"",A54152)</f>
        <v/>
      </c>
    </row>
    <row r="54153" spans="1:4" x14ac:dyDescent="0.55000000000000004">
      <c r="A54153">
        <v>0</v>
      </c>
      <c r="B54153">
        <v>0</v>
      </c>
      <c r="D54153" t="str">
        <f>IF(B54153=0,"",A54153)</f>
        <v/>
      </c>
    </row>
    <row r="54154" spans="1:4" x14ac:dyDescent="0.55000000000000004">
      <c r="A54154">
        <v>0</v>
      </c>
      <c r="B54154">
        <v>0</v>
      </c>
      <c r="D54154" t="str">
        <f>IF(B54154=0,"",A54154)</f>
        <v/>
      </c>
    </row>
    <row r="54155" spans="1:4" x14ac:dyDescent="0.55000000000000004">
      <c r="A54155">
        <v>0</v>
      </c>
      <c r="B54155">
        <v>0</v>
      </c>
      <c r="D54155" t="str">
        <f>IF(B54155=0,"",A54155)</f>
        <v/>
      </c>
    </row>
    <row r="54156" spans="1:4" x14ac:dyDescent="0.55000000000000004">
      <c r="A54156">
        <v>0</v>
      </c>
      <c r="B54156">
        <v>0</v>
      </c>
      <c r="D54156" t="str">
        <f>IF(B54156=0,"",A54156)</f>
        <v/>
      </c>
    </row>
    <row r="54157" spans="1:4" x14ac:dyDescent="0.55000000000000004">
      <c r="A54157">
        <v>0</v>
      </c>
      <c r="B54157">
        <v>0</v>
      </c>
      <c r="D54157" t="str">
        <f>IF(B54157=0,"",A54157)</f>
        <v/>
      </c>
    </row>
    <row r="54158" spans="1:4" x14ac:dyDescent="0.55000000000000004">
      <c r="A54158">
        <v>0</v>
      </c>
      <c r="B54158">
        <v>0</v>
      </c>
      <c r="D54158" t="str">
        <f>IF(B54158=0,"",A54158)</f>
        <v/>
      </c>
    </row>
    <row r="54159" spans="1:4" x14ac:dyDescent="0.55000000000000004">
      <c r="A54159">
        <v>0</v>
      </c>
      <c r="B54159">
        <v>0</v>
      </c>
      <c r="D54159" t="str">
        <f>IF(B54159=0,"",A54159)</f>
        <v/>
      </c>
    </row>
    <row r="54160" spans="1:4" x14ac:dyDescent="0.55000000000000004">
      <c r="A54160">
        <v>0</v>
      </c>
      <c r="B54160">
        <v>0</v>
      </c>
      <c r="D54160" t="str">
        <f>IF(B54160=0,"",A54160)</f>
        <v/>
      </c>
    </row>
    <row r="54161" spans="1:4" x14ac:dyDescent="0.55000000000000004">
      <c r="A54161">
        <v>0</v>
      </c>
      <c r="B54161">
        <v>0</v>
      </c>
      <c r="D54161" t="str">
        <f>IF(B54161=0,"",A54161)</f>
        <v/>
      </c>
    </row>
    <row r="54162" spans="1:4" x14ac:dyDescent="0.55000000000000004">
      <c r="A54162">
        <v>0</v>
      </c>
      <c r="B54162">
        <v>0</v>
      </c>
      <c r="D54162" t="str">
        <f>IF(B54162=0,"",A54162)</f>
        <v/>
      </c>
    </row>
    <row r="54163" spans="1:4" x14ac:dyDescent="0.55000000000000004">
      <c r="A54163">
        <v>0</v>
      </c>
      <c r="B54163">
        <v>0</v>
      </c>
      <c r="D54163" t="str">
        <f>IF(B54163=0,"",A54163)</f>
        <v/>
      </c>
    </row>
    <row r="54164" spans="1:4" x14ac:dyDescent="0.55000000000000004">
      <c r="A54164">
        <v>0</v>
      </c>
      <c r="B54164">
        <v>0</v>
      </c>
      <c r="D54164" t="str">
        <f>IF(B54164=0,"",A54164)</f>
        <v/>
      </c>
    </row>
    <row r="54165" spans="1:4" x14ac:dyDescent="0.55000000000000004">
      <c r="A54165">
        <v>0</v>
      </c>
      <c r="B54165">
        <v>0</v>
      </c>
      <c r="D54165" t="str">
        <f>IF(B54165=0,"",A54165)</f>
        <v/>
      </c>
    </row>
    <row r="54166" spans="1:4" x14ac:dyDescent="0.55000000000000004">
      <c r="A54166">
        <v>0</v>
      </c>
      <c r="B54166">
        <v>0</v>
      </c>
      <c r="D54166" t="str">
        <f>IF(B54166=0,"",A54166)</f>
        <v/>
      </c>
    </row>
    <row r="54167" spans="1:4" x14ac:dyDescent="0.55000000000000004">
      <c r="A54167">
        <v>0</v>
      </c>
      <c r="B54167">
        <v>0</v>
      </c>
      <c r="D54167" t="str">
        <f>IF(B54167=0,"",A54167)</f>
        <v/>
      </c>
    </row>
    <row r="54168" spans="1:4" x14ac:dyDescent="0.55000000000000004">
      <c r="A54168">
        <v>0</v>
      </c>
      <c r="B54168">
        <v>0</v>
      </c>
      <c r="D54168" t="str">
        <f>IF(B54168=0,"",A54168)</f>
        <v/>
      </c>
    </row>
    <row r="54169" spans="1:4" x14ac:dyDescent="0.55000000000000004">
      <c r="A54169">
        <v>0</v>
      </c>
      <c r="B54169">
        <v>0</v>
      </c>
      <c r="D54169" t="str">
        <f>IF(B54169=0,"",A54169)</f>
        <v/>
      </c>
    </row>
    <row r="54170" spans="1:4" x14ac:dyDescent="0.55000000000000004">
      <c r="A54170">
        <v>0</v>
      </c>
      <c r="B54170">
        <v>0</v>
      </c>
      <c r="D54170" t="str">
        <f>IF(B54170=0,"",A54170)</f>
        <v/>
      </c>
    </row>
    <row r="54171" spans="1:4" x14ac:dyDescent="0.55000000000000004">
      <c r="A54171">
        <v>0</v>
      </c>
      <c r="B54171">
        <v>0</v>
      </c>
      <c r="D54171" t="str">
        <f>IF(B54171=0,"",A54171)</f>
        <v/>
      </c>
    </row>
    <row r="54172" spans="1:4" x14ac:dyDescent="0.55000000000000004">
      <c r="A54172">
        <v>0</v>
      </c>
      <c r="B54172">
        <v>0</v>
      </c>
      <c r="D54172" t="str">
        <f>IF(B54172=0,"",A54172)</f>
        <v/>
      </c>
    </row>
    <row r="54173" spans="1:4" x14ac:dyDescent="0.55000000000000004">
      <c r="A54173">
        <v>0</v>
      </c>
      <c r="B54173">
        <v>0</v>
      </c>
      <c r="D54173" t="str">
        <f>IF(B54173=0,"",A54173)</f>
        <v/>
      </c>
    </row>
    <row r="54174" spans="1:4" x14ac:dyDescent="0.55000000000000004">
      <c r="A54174">
        <v>0</v>
      </c>
      <c r="B54174">
        <v>0</v>
      </c>
      <c r="D54174" t="str">
        <f>IF(B54174=0,"",A54174)</f>
        <v/>
      </c>
    </row>
    <row r="54175" spans="1:4" x14ac:dyDescent="0.55000000000000004">
      <c r="A54175" t="s">
        <v>0</v>
      </c>
      <c r="B54175">
        <v>1</v>
      </c>
      <c r="D54175" t="str">
        <f>IF(B54175=0,"",A54175)</f>
        <v>ffffffffff</v>
      </c>
    </row>
    <row r="54176" spans="1:4" x14ac:dyDescent="0.55000000000000004">
      <c r="A54176">
        <v>0</v>
      </c>
      <c r="B54176">
        <v>0</v>
      </c>
      <c r="D54176" t="str">
        <f>IF(B54176=0,"",A54176)</f>
        <v/>
      </c>
    </row>
    <row r="54177" spans="1:4" x14ac:dyDescent="0.55000000000000004">
      <c r="A54177">
        <v>0</v>
      </c>
      <c r="B54177">
        <v>0</v>
      </c>
      <c r="D54177" t="str">
        <f>IF(B54177=0,"",A54177)</f>
        <v/>
      </c>
    </row>
    <row r="54178" spans="1:4" x14ac:dyDescent="0.55000000000000004">
      <c r="A54178">
        <v>0</v>
      </c>
      <c r="B54178">
        <v>0</v>
      </c>
      <c r="D54178" t="str">
        <f>IF(B54178=0,"",A54178)</f>
        <v/>
      </c>
    </row>
    <row r="54179" spans="1:4" x14ac:dyDescent="0.55000000000000004">
      <c r="A54179">
        <v>0</v>
      </c>
      <c r="B54179">
        <v>0</v>
      </c>
      <c r="D54179" t="str">
        <f>IF(B54179=0,"",A54179)</f>
        <v/>
      </c>
    </row>
    <row r="54180" spans="1:4" x14ac:dyDescent="0.55000000000000004">
      <c r="A54180" t="s">
        <v>0</v>
      </c>
      <c r="B54180">
        <v>1</v>
      </c>
      <c r="D54180" t="str">
        <f>IF(B54180=0,"",A54180)</f>
        <v>ffffffffff</v>
      </c>
    </row>
    <row r="54181" spans="1:4" x14ac:dyDescent="0.55000000000000004">
      <c r="A54181" t="s">
        <v>0</v>
      </c>
      <c r="B54181">
        <v>1</v>
      </c>
      <c r="D54181" t="str">
        <f>IF(B54181=0,"",A54181)</f>
        <v>ffffffffff</v>
      </c>
    </row>
    <row r="54182" spans="1:4" x14ac:dyDescent="0.55000000000000004">
      <c r="A54182">
        <v>0</v>
      </c>
      <c r="B54182">
        <v>0</v>
      </c>
      <c r="D54182" t="str">
        <f>IF(B54182=0,"",A54182)</f>
        <v/>
      </c>
    </row>
    <row r="54183" spans="1:4" x14ac:dyDescent="0.55000000000000004">
      <c r="A54183">
        <v>0</v>
      </c>
      <c r="B54183">
        <v>0</v>
      </c>
      <c r="D54183" t="str">
        <f>IF(B54183=0,"",A54183)</f>
        <v/>
      </c>
    </row>
    <row r="54184" spans="1:4" x14ac:dyDescent="0.55000000000000004">
      <c r="A54184">
        <v>0</v>
      </c>
      <c r="B54184">
        <v>0</v>
      </c>
      <c r="D54184" t="str">
        <f>IF(B54184=0,"",A54184)</f>
        <v/>
      </c>
    </row>
    <row r="54185" spans="1:4" x14ac:dyDescent="0.55000000000000004">
      <c r="A54185">
        <v>0</v>
      </c>
      <c r="B54185">
        <v>0</v>
      </c>
      <c r="D54185" t="str">
        <f>IF(B54185=0,"",A54185)</f>
        <v/>
      </c>
    </row>
    <row r="54186" spans="1:4" x14ac:dyDescent="0.55000000000000004">
      <c r="A54186" t="s">
        <v>0</v>
      </c>
      <c r="B54186">
        <v>1</v>
      </c>
      <c r="D54186" t="str">
        <f>IF(B54186=0,"",A54186)</f>
        <v>ffffffffff</v>
      </c>
    </row>
    <row r="54187" spans="1:4" x14ac:dyDescent="0.55000000000000004">
      <c r="A54187">
        <v>0</v>
      </c>
      <c r="B54187">
        <v>0</v>
      </c>
      <c r="D54187" t="str">
        <f>IF(B54187=0,"",A54187)</f>
        <v/>
      </c>
    </row>
    <row r="54188" spans="1:4" x14ac:dyDescent="0.55000000000000004">
      <c r="A54188">
        <v>0</v>
      </c>
      <c r="B54188">
        <v>0</v>
      </c>
      <c r="D54188" t="str">
        <f>IF(B54188=0,"",A54188)</f>
        <v/>
      </c>
    </row>
    <row r="54189" spans="1:4" x14ac:dyDescent="0.55000000000000004">
      <c r="A54189">
        <v>0</v>
      </c>
      <c r="B54189">
        <v>0</v>
      </c>
      <c r="D54189" t="str">
        <f>IF(B54189=0,"",A54189)</f>
        <v/>
      </c>
    </row>
    <row r="54190" spans="1:4" x14ac:dyDescent="0.55000000000000004">
      <c r="A54190">
        <v>0</v>
      </c>
      <c r="B54190">
        <v>0</v>
      </c>
      <c r="D54190" t="str">
        <f>IF(B54190=0,"",A54190)</f>
        <v/>
      </c>
    </row>
    <row r="54191" spans="1:4" x14ac:dyDescent="0.55000000000000004">
      <c r="A54191" t="s">
        <v>0</v>
      </c>
      <c r="B54191">
        <v>1</v>
      </c>
      <c r="D54191" t="str">
        <f>IF(B54191=0,"",A54191)</f>
        <v>ffffffffff</v>
      </c>
    </row>
    <row r="54192" spans="1:4" x14ac:dyDescent="0.55000000000000004">
      <c r="A54192" t="s">
        <v>0</v>
      </c>
      <c r="B54192">
        <v>1</v>
      </c>
      <c r="D54192" t="str">
        <f>IF(B54192=0,"",A54192)</f>
        <v>ffffffffff</v>
      </c>
    </row>
    <row r="54193" spans="1:4" x14ac:dyDescent="0.55000000000000004">
      <c r="A54193">
        <v>0</v>
      </c>
      <c r="B54193">
        <v>0</v>
      </c>
      <c r="D54193" t="str">
        <f>IF(B54193=0,"",A54193)</f>
        <v/>
      </c>
    </row>
    <row r="54194" spans="1:4" x14ac:dyDescent="0.55000000000000004">
      <c r="A54194">
        <v>0</v>
      </c>
      <c r="B54194">
        <v>0</v>
      </c>
      <c r="D54194" t="str">
        <f>IF(B54194=0,"",A54194)</f>
        <v/>
      </c>
    </row>
    <row r="54195" spans="1:4" x14ac:dyDescent="0.55000000000000004">
      <c r="A54195">
        <v>0</v>
      </c>
      <c r="B54195">
        <v>0</v>
      </c>
      <c r="D54195" t="str">
        <f>IF(B54195=0,"",A54195)</f>
        <v/>
      </c>
    </row>
    <row r="54196" spans="1:4" x14ac:dyDescent="0.55000000000000004">
      <c r="A54196">
        <v>0</v>
      </c>
      <c r="B54196">
        <v>0</v>
      </c>
      <c r="D54196" t="str">
        <f>IF(B54196=0,"",A54196)</f>
        <v/>
      </c>
    </row>
    <row r="54197" spans="1:4" x14ac:dyDescent="0.55000000000000004">
      <c r="A54197" t="s">
        <v>0</v>
      </c>
      <c r="B54197">
        <v>1</v>
      </c>
      <c r="D54197" t="str">
        <f>IF(B54197=0,"",A54197)</f>
        <v>ffffffffff</v>
      </c>
    </row>
    <row r="54198" spans="1:4" x14ac:dyDescent="0.55000000000000004">
      <c r="A54198" t="s">
        <v>0</v>
      </c>
      <c r="B54198">
        <v>1</v>
      </c>
      <c r="D54198" t="str">
        <f>IF(B54198=0,"",A54198)</f>
        <v>ffffffffff</v>
      </c>
    </row>
    <row r="54199" spans="1:4" x14ac:dyDescent="0.55000000000000004">
      <c r="A54199">
        <v>0</v>
      </c>
      <c r="B54199">
        <v>0</v>
      </c>
      <c r="D54199" t="str">
        <f>IF(B54199=0,"",A54199)</f>
        <v/>
      </c>
    </row>
    <row r="54200" spans="1:4" x14ac:dyDescent="0.55000000000000004">
      <c r="A54200">
        <v>0</v>
      </c>
      <c r="B54200">
        <v>0</v>
      </c>
      <c r="D54200" t="str">
        <f>IF(B54200=0,"",A54200)</f>
        <v/>
      </c>
    </row>
    <row r="54201" spans="1:4" x14ac:dyDescent="0.55000000000000004">
      <c r="A54201">
        <v>0</v>
      </c>
      <c r="B54201">
        <v>0</v>
      </c>
      <c r="D54201" t="str">
        <f>IF(B54201=0,"",A54201)</f>
        <v/>
      </c>
    </row>
    <row r="54202" spans="1:4" x14ac:dyDescent="0.55000000000000004">
      <c r="A54202">
        <v>0</v>
      </c>
      <c r="B54202">
        <v>0</v>
      </c>
      <c r="D54202" t="str">
        <f>IF(B54202=0,"",A54202)</f>
        <v/>
      </c>
    </row>
    <row r="54203" spans="1:4" x14ac:dyDescent="0.55000000000000004">
      <c r="A54203" t="s">
        <v>0</v>
      </c>
      <c r="B54203">
        <v>1</v>
      </c>
      <c r="D54203" t="str">
        <f>IF(B54203=0,"",A54203)</f>
        <v>ffffffffff</v>
      </c>
    </row>
    <row r="54204" spans="1:4" x14ac:dyDescent="0.55000000000000004">
      <c r="A54204">
        <v>0</v>
      </c>
      <c r="B54204">
        <v>0</v>
      </c>
      <c r="D54204" t="str">
        <f>IF(B54204=0,"",A54204)</f>
        <v/>
      </c>
    </row>
    <row r="54205" spans="1:4" x14ac:dyDescent="0.55000000000000004">
      <c r="A54205">
        <v>0</v>
      </c>
      <c r="B54205">
        <v>0</v>
      </c>
      <c r="D54205" t="str">
        <f>IF(B54205=0,"",A54205)</f>
        <v/>
      </c>
    </row>
    <row r="54206" spans="1:4" x14ac:dyDescent="0.55000000000000004">
      <c r="A54206">
        <v>0</v>
      </c>
      <c r="B54206">
        <v>0</v>
      </c>
      <c r="D54206" t="str">
        <f>IF(B54206=0,"",A54206)</f>
        <v/>
      </c>
    </row>
    <row r="54207" spans="1:4" x14ac:dyDescent="0.55000000000000004">
      <c r="A54207" t="s">
        <v>0</v>
      </c>
      <c r="B54207">
        <v>1</v>
      </c>
      <c r="D54207" t="str">
        <f>IF(B54207=0,"",A54207)</f>
        <v>ffffffffff</v>
      </c>
    </row>
    <row r="54208" spans="1:4" x14ac:dyDescent="0.55000000000000004">
      <c r="A54208" t="s">
        <v>0</v>
      </c>
      <c r="B54208">
        <v>1</v>
      </c>
      <c r="D54208" t="str">
        <f>IF(B54208=0,"",A54208)</f>
        <v>ffffffffff</v>
      </c>
    </row>
    <row r="54209" spans="1:4" x14ac:dyDescent="0.55000000000000004">
      <c r="A54209">
        <v>0</v>
      </c>
      <c r="B54209">
        <v>0</v>
      </c>
      <c r="D54209" t="str">
        <f>IF(B54209=0,"",A54209)</f>
        <v/>
      </c>
    </row>
    <row r="54210" spans="1:4" x14ac:dyDescent="0.55000000000000004">
      <c r="A54210">
        <v>0</v>
      </c>
      <c r="B54210">
        <v>0</v>
      </c>
      <c r="D54210" t="str">
        <f>IF(B54210=0,"",A54210)</f>
        <v/>
      </c>
    </row>
    <row r="54211" spans="1:4" x14ac:dyDescent="0.55000000000000004">
      <c r="A54211">
        <v>0</v>
      </c>
      <c r="B54211">
        <v>0</v>
      </c>
      <c r="D54211" t="str">
        <f>IF(B54211=0,"",A54211)</f>
        <v/>
      </c>
    </row>
    <row r="54212" spans="1:4" x14ac:dyDescent="0.55000000000000004">
      <c r="A54212">
        <v>0</v>
      </c>
      <c r="B54212">
        <v>0</v>
      </c>
      <c r="D54212" t="str">
        <f>IF(B54212=0,"",A54212)</f>
        <v/>
      </c>
    </row>
    <row r="54213" spans="1:4" x14ac:dyDescent="0.55000000000000004">
      <c r="A54213">
        <v>0</v>
      </c>
      <c r="B54213">
        <v>0</v>
      </c>
      <c r="D54213" t="str">
        <f>IF(B54213=0,"",A54213)</f>
        <v/>
      </c>
    </row>
    <row r="54214" spans="1:4" x14ac:dyDescent="0.55000000000000004">
      <c r="A54214" t="s">
        <v>0</v>
      </c>
      <c r="B54214">
        <v>1</v>
      </c>
      <c r="D54214" t="str">
        <f>IF(B54214=0,"",A54214)</f>
        <v>ffffffffff</v>
      </c>
    </row>
    <row r="54215" spans="1:4" x14ac:dyDescent="0.55000000000000004">
      <c r="A54215">
        <v>0</v>
      </c>
      <c r="B54215">
        <v>0</v>
      </c>
      <c r="D54215" t="str">
        <f>IF(B54215=0,"",A54215)</f>
        <v/>
      </c>
    </row>
    <row r="54216" spans="1:4" x14ac:dyDescent="0.55000000000000004">
      <c r="A54216">
        <v>0</v>
      </c>
      <c r="B54216">
        <v>0</v>
      </c>
      <c r="D54216" t="str">
        <f>IF(B54216=0,"",A54216)</f>
        <v/>
      </c>
    </row>
    <row r="54217" spans="1:4" x14ac:dyDescent="0.55000000000000004">
      <c r="A54217">
        <v>0</v>
      </c>
      <c r="B54217">
        <v>0</v>
      </c>
      <c r="D54217" t="str">
        <f>IF(B54217=0,"",A54217)</f>
        <v/>
      </c>
    </row>
    <row r="54218" spans="1:4" x14ac:dyDescent="0.55000000000000004">
      <c r="A54218">
        <v>0</v>
      </c>
      <c r="B54218">
        <v>0</v>
      </c>
      <c r="D54218" t="str">
        <f>IF(B54218=0,"",A54218)</f>
        <v/>
      </c>
    </row>
    <row r="54219" spans="1:4" x14ac:dyDescent="0.55000000000000004">
      <c r="A54219">
        <v>0</v>
      </c>
      <c r="B54219">
        <v>0</v>
      </c>
      <c r="D54219" t="str">
        <f>IF(B54219=0,"",A54219)</f>
        <v/>
      </c>
    </row>
    <row r="54220" spans="1:4" x14ac:dyDescent="0.55000000000000004">
      <c r="A54220" t="s">
        <v>0</v>
      </c>
      <c r="B54220">
        <v>1</v>
      </c>
      <c r="D54220" t="str">
        <f>IF(B54220=0,"",A54220)</f>
        <v>ffffffffff</v>
      </c>
    </row>
    <row r="54221" spans="1:4" x14ac:dyDescent="0.55000000000000004">
      <c r="A54221" t="s">
        <v>0</v>
      </c>
      <c r="B54221">
        <v>1</v>
      </c>
      <c r="D54221" t="str">
        <f>IF(B54221=0,"",A54221)</f>
        <v>ffffffffff</v>
      </c>
    </row>
    <row r="54222" spans="1:4" x14ac:dyDescent="0.55000000000000004">
      <c r="A54222">
        <v>0</v>
      </c>
      <c r="B54222">
        <v>0</v>
      </c>
      <c r="D54222" t="str">
        <f>IF(B54222=0,"",A54222)</f>
        <v/>
      </c>
    </row>
    <row r="54223" spans="1:4" x14ac:dyDescent="0.55000000000000004">
      <c r="A54223">
        <v>0</v>
      </c>
      <c r="B54223">
        <v>0</v>
      </c>
      <c r="D54223" t="str">
        <f>IF(B54223=0,"",A54223)</f>
        <v/>
      </c>
    </row>
    <row r="54224" spans="1:4" x14ac:dyDescent="0.55000000000000004">
      <c r="A54224">
        <v>0</v>
      </c>
      <c r="B54224">
        <v>0</v>
      </c>
      <c r="D54224" t="str">
        <f>IF(B54224=0,"",A54224)</f>
        <v/>
      </c>
    </row>
    <row r="54225" spans="1:4" x14ac:dyDescent="0.55000000000000004">
      <c r="A54225">
        <v>0</v>
      </c>
      <c r="B54225">
        <v>0</v>
      </c>
      <c r="D54225" t="str">
        <f>IF(B54225=0,"",A54225)</f>
        <v/>
      </c>
    </row>
    <row r="54226" spans="1:4" x14ac:dyDescent="0.55000000000000004">
      <c r="A54226" t="s">
        <v>0</v>
      </c>
      <c r="B54226">
        <v>1</v>
      </c>
      <c r="D54226" t="str">
        <f>IF(B54226=0,"",A54226)</f>
        <v>ffffffffff</v>
      </c>
    </row>
    <row r="54227" spans="1:4" x14ac:dyDescent="0.55000000000000004">
      <c r="A54227" t="s">
        <v>0</v>
      </c>
      <c r="B54227">
        <v>1</v>
      </c>
      <c r="D54227" t="str">
        <f>IF(B54227=0,"",A54227)</f>
        <v>ffffffffff</v>
      </c>
    </row>
    <row r="54228" spans="1:4" x14ac:dyDescent="0.55000000000000004">
      <c r="A54228">
        <v>0</v>
      </c>
      <c r="B54228">
        <v>0</v>
      </c>
      <c r="D54228" t="str">
        <f>IF(B54228=0,"",A54228)</f>
        <v/>
      </c>
    </row>
    <row r="54229" spans="1:4" x14ac:dyDescent="0.55000000000000004">
      <c r="A54229">
        <v>0</v>
      </c>
      <c r="B54229">
        <v>0</v>
      </c>
      <c r="D54229" t="str">
        <f>IF(B54229=0,"",A54229)</f>
        <v/>
      </c>
    </row>
    <row r="54230" spans="1:4" x14ac:dyDescent="0.55000000000000004">
      <c r="A54230">
        <v>0</v>
      </c>
      <c r="B54230">
        <v>0</v>
      </c>
      <c r="D54230" t="str">
        <f>IF(B54230=0,"",A54230)</f>
        <v/>
      </c>
    </row>
    <row r="54231" spans="1:4" x14ac:dyDescent="0.55000000000000004">
      <c r="A54231" t="s">
        <v>0</v>
      </c>
      <c r="B54231">
        <v>1</v>
      </c>
      <c r="D54231" t="str">
        <f>IF(B54231=0,"",A54231)</f>
        <v>ffffffffff</v>
      </c>
    </row>
    <row r="54232" spans="1:4" x14ac:dyDescent="0.55000000000000004">
      <c r="A54232">
        <v>0</v>
      </c>
      <c r="B54232">
        <v>0</v>
      </c>
      <c r="D54232" t="str">
        <f>IF(B54232=0,"",A54232)</f>
        <v/>
      </c>
    </row>
    <row r="54233" spans="1:4" x14ac:dyDescent="0.55000000000000004">
      <c r="A54233">
        <v>0</v>
      </c>
      <c r="B54233">
        <v>0</v>
      </c>
      <c r="D54233" t="str">
        <f>IF(B54233=0,"",A54233)</f>
        <v/>
      </c>
    </row>
    <row r="54234" spans="1:4" x14ac:dyDescent="0.55000000000000004">
      <c r="A54234">
        <v>0</v>
      </c>
      <c r="B54234">
        <v>0</v>
      </c>
      <c r="D54234" t="str">
        <f>IF(B54234=0,"",A54234)</f>
        <v/>
      </c>
    </row>
    <row r="54235" spans="1:4" x14ac:dyDescent="0.55000000000000004">
      <c r="A54235">
        <v>0</v>
      </c>
      <c r="B54235">
        <v>0</v>
      </c>
      <c r="D54235" t="str">
        <f>IF(B54235=0,"",A54235)</f>
        <v/>
      </c>
    </row>
    <row r="54236" spans="1:4" x14ac:dyDescent="0.55000000000000004">
      <c r="A54236">
        <v>0</v>
      </c>
      <c r="B54236">
        <v>0</v>
      </c>
      <c r="D54236" t="str">
        <f>IF(B54236=0,"",A54236)</f>
        <v/>
      </c>
    </row>
    <row r="54237" spans="1:4" x14ac:dyDescent="0.55000000000000004">
      <c r="A54237" t="s">
        <v>0</v>
      </c>
      <c r="B54237">
        <v>1</v>
      </c>
      <c r="D54237" t="str">
        <f>IF(B54237=0,"",A54237)</f>
        <v>ffffffffff</v>
      </c>
    </row>
    <row r="54238" spans="1:4" x14ac:dyDescent="0.55000000000000004">
      <c r="A54238" t="s">
        <v>0</v>
      </c>
      <c r="B54238">
        <v>1</v>
      </c>
      <c r="D54238" t="str">
        <f>IF(B54238=0,"",A54238)</f>
        <v>ffffffffff</v>
      </c>
    </row>
    <row r="54239" spans="1:4" x14ac:dyDescent="0.55000000000000004">
      <c r="A54239">
        <v>0</v>
      </c>
      <c r="B54239">
        <v>0</v>
      </c>
      <c r="D54239" t="str">
        <f>IF(B54239=0,"",A54239)</f>
        <v/>
      </c>
    </row>
    <row r="54240" spans="1:4" x14ac:dyDescent="0.55000000000000004">
      <c r="A54240">
        <v>0</v>
      </c>
      <c r="B54240">
        <v>0</v>
      </c>
      <c r="D54240" t="str">
        <f>IF(B54240=0,"",A54240)</f>
        <v/>
      </c>
    </row>
    <row r="54241" spans="1:4" x14ac:dyDescent="0.55000000000000004">
      <c r="A54241">
        <v>0</v>
      </c>
      <c r="B54241">
        <v>0</v>
      </c>
      <c r="D54241" t="str">
        <f>IF(B54241=0,"",A54241)</f>
        <v/>
      </c>
    </row>
    <row r="54242" spans="1:4" x14ac:dyDescent="0.55000000000000004">
      <c r="A54242">
        <v>0</v>
      </c>
      <c r="B54242">
        <v>0</v>
      </c>
      <c r="D54242" t="str">
        <f>IF(B54242=0,"",A54242)</f>
        <v/>
      </c>
    </row>
    <row r="54243" spans="1:4" x14ac:dyDescent="0.55000000000000004">
      <c r="A54243" t="s">
        <v>0</v>
      </c>
      <c r="B54243">
        <v>1</v>
      </c>
      <c r="D54243" t="str">
        <f>IF(B54243=0,"",A54243)</f>
        <v>ffffffffff</v>
      </c>
    </row>
    <row r="54244" spans="1:4" x14ac:dyDescent="0.55000000000000004">
      <c r="A54244">
        <v>0</v>
      </c>
      <c r="B54244">
        <v>0</v>
      </c>
      <c r="D54244" t="str">
        <f>IF(B54244=0,"",A54244)</f>
        <v/>
      </c>
    </row>
    <row r="54245" spans="1:4" x14ac:dyDescent="0.55000000000000004">
      <c r="A54245">
        <v>0</v>
      </c>
      <c r="B54245">
        <v>0</v>
      </c>
      <c r="D54245" t="str">
        <f>IF(B54245=0,"",A54245)</f>
        <v/>
      </c>
    </row>
    <row r="54246" spans="1:4" x14ac:dyDescent="0.55000000000000004">
      <c r="A54246">
        <v>0</v>
      </c>
      <c r="B54246">
        <v>0</v>
      </c>
      <c r="D54246" t="str">
        <f>IF(B54246=0,"",A54246)</f>
        <v/>
      </c>
    </row>
    <row r="54247" spans="1:4" x14ac:dyDescent="0.55000000000000004">
      <c r="A54247" t="s">
        <v>0</v>
      </c>
      <c r="B54247">
        <v>1</v>
      </c>
      <c r="D54247" t="str">
        <f>IF(B54247=0,"",A54247)</f>
        <v>ffffffffff</v>
      </c>
    </row>
    <row r="54248" spans="1:4" x14ac:dyDescent="0.55000000000000004">
      <c r="A54248" t="s">
        <v>0</v>
      </c>
      <c r="B54248">
        <v>1</v>
      </c>
      <c r="D54248" t="str">
        <f>IF(B54248=0,"",A54248)</f>
        <v>ffffffffff</v>
      </c>
    </row>
    <row r="54249" spans="1:4" x14ac:dyDescent="0.55000000000000004">
      <c r="A54249">
        <v>0</v>
      </c>
      <c r="B54249">
        <v>0</v>
      </c>
      <c r="D54249" t="str">
        <f>IF(B54249=0,"",A54249)</f>
        <v/>
      </c>
    </row>
    <row r="54250" spans="1:4" x14ac:dyDescent="0.55000000000000004">
      <c r="A54250">
        <v>0</v>
      </c>
      <c r="B54250">
        <v>0</v>
      </c>
      <c r="D54250" t="str">
        <f>IF(B54250=0,"",A54250)</f>
        <v/>
      </c>
    </row>
    <row r="54251" spans="1:4" x14ac:dyDescent="0.55000000000000004">
      <c r="A54251">
        <v>0</v>
      </c>
      <c r="B54251">
        <v>0</v>
      </c>
      <c r="D54251" t="str">
        <f>IF(B54251=0,"",A54251)</f>
        <v/>
      </c>
    </row>
    <row r="54252" spans="1:4" x14ac:dyDescent="0.55000000000000004">
      <c r="A54252">
        <v>0</v>
      </c>
      <c r="B54252">
        <v>0</v>
      </c>
      <c r="D54252" t="str">
        <f>IF(B54252=0,"",A54252)</f>
        <v/>
      </c>
    </row>
    <row r="54253" spans="1:4" x14ac:dyDescent="0.55000000000000004">
      <c r="A54253">
        <v>0</v>
      </c>
      <c r="B54253">
        <v>0</v>
      </c>
      <c r="D54253" t="str">
        <f>IF(B54253=0,"",A54253)</f>
        <v/>
      </c>
    </row>
    <row r="54254" spans="1:4" x14ac:dyDescent="0.55000000000000004">
      <c r="A54254" t="s">
        <v>0</v>
      </c>
      <c r="B54254">
        <v>1</v>
      </c>
      <c r="D54254" t="str">
        <f>IF(B54254=0,"",A54254)</f>
        <v>ffffffffff</v>
      </c>
    </row>
    <row r="54255" spans="1:4" x14ac:dyDescent="0.55000000000000004">
      <c r="A54255" t="s">
        <v>0</v>
      </c>
      <c r="B54255">
        <v>1</v>
      </c>
      <c r="D54255" t="str">
        <f>IF(B54255=0,"",A54255)</f>
        <v>ffffffffff</v>
      </c>
    </row>
    <row r="54256" spans="1:4" x14ac:dyDescent="0.55000000000000004">
      <c r="A54256">
        <v>0</v>
      </c>
      <c r="B54256">
        <v>0</v>
      </c>
      <c r="D54256" t="str">
        <f>IF(B54256=0,"",A54256)</f>
        <v/>
      </c>
    </row>
    <row r="54257" spans="1:4" x14ac:dyDescent="0.55000000000000004">
      <c r="A54257">
        <v>0</v>
      </c>
      <c r="B54257">
        <v>0</v>
      </c>
      <c r="D54257" t="str">
        <f>IF(B54257=0,"",A54257)</f>
        <v/>
      </c>
    </row>
    <row r="54258" spans="1:4" x14ac:dyDescent="0.55000000000000004">
      <c r="A54258">
        <v>0</v>
      </c>
      <c r="B54258">
        <v>0</v>
      </c>
      <c r="D54258" t="str">
        <f>IF(B54258=0,"",A54258)</f>
        <v/>
      </c>
    </row>
    <row r="54259" spans="1:4" x14ac:dyDescent="0.55000000000000004">
      <c r="A54259">
        <v>0</v>
      </c>
      <c r="B54259">
        <v>0</v>
      </c>
      <c r="D54259" t="str">
        <f>IF(B54259=0,"",A54259)</f>
        <v/>
      </c>
    </row>
    <row r="54260" spans="1:4" x14ac:dyDescent="0.55000000000000004">
      <c r="A54260" t="s">
        <v>0</v>
      </c>
      <c r="B54260">
        <v>1</v>
      </c>
      <c r="D54260" t="str">
        <f>IF(B54260=0,"",A54260)</f>
        <v>ffffffffff</v>
      </c>
    </row>
    <row r="54261" spans="1:4" x14ac:dyDescent="0.55000000000000004">
      <c r="A54261">
        <v>0</v>
      </c>
      <c r="B54261">
        <v>0</v>
      </c>
      <c r="D54261" t="str">
        <f>IF(B54261=0,"",A54261)</f>
        <v/>
      </c>
    </row>
    <row r="54262" spans="1:4" x14ac:dyDescent="0.55000000000000004">
      <c r="A54262">
        <v>0</v>
      </c>
      <c r="B54262">
        <v>0</v>
      </c>
      <c r="D54262" t="str">
        <f>IF(B54262=0,"",A54262)</f>
        <v/>
      </c>
    </row>
    <row r="54263" spans="1:4" x14ac:dyDescent="0.55000000000000004">
      <c r="A54263">
        <v>0</v>
      </c>
      <c r="B54263">
        <v>0</v>
      </c>
      <c r="D54263" t="str">
        <f>IF(B54263=0,"",A54263)</f>
        <v/>
      </c>
    </row>
    <row r="54264" spans="1:4" x14ac:dyDescent="0.55000000000000004">
      <c r="A54264">
        <v>0</v>
      </c>
      <c r="B54264">
        <v>0</v>
      </c>
      <c r="D54264" t="str">
        <f>IF(B54264=0,"",A54264)</f>
        <v/>
      </c>
    </row>
    <row r="54265" spans="1:4" x14ac:dyDescent="0.55000000000000004">
      <c r="A54265">
        <v>0</v>
      </c>
      <c r="B54265">
        <v>0</v>
      </c>
      <c r="D54265" t="str">
        <f>IF(B54265=0,"",A54265)</f>
        <v/>
      </c>
    </row>
    <row r="54266" spans="1:4" x14ac:dyDescent="0.55000000000000004">
      <c r="A54266" t="s">
        <v>0</v>
      </c>
      <c r="B54266">
        <v>1</v>
      </c>
      <c r="D54266" t="str">
        <f>IF(B54266=0,"",A54266)</f>
        <v>ffffffffff</v>
      </c>
    </row>
    <row r="54267" spans="1:4" x14ac:dyDescent="0.55000000000000004">
      <c r="A54267" t="s">
        <v>0</v>
      </c>
      <c r="B54267">
        <v>1</v>
      </c>
      <c r="D54267" t="str">
        <f>IF(B54267=0,"",A54267)</f>
        <v>ffffffffff</v>
      </c>
    </row>
    <row r="54268" spans="1:4" x14ac:dyDescent="0.55000000000000004">
      <c r="A54268">
        <v>0</v>
      </c>
      <c r="B54268">
        <v>0</v>
      </c>
      <c r="D54268" t="str">
        <f>IF(B54268=0,"",A54268)</f>
        <v/>
      </c>
    </row>
    <row r="54269" spans="1:4" x14ac:dyDescent="0.55000000000000004">
      <c r="A54269">
        <v>0</v>
      </c>
      <c r="B54269">
        <v>0</v>
      </c>
      <c r="D54269" t="str">
        <f>IF(B54269=0,"",A54269)</f>
        <v/>
      </c>
    </row>
    <row r="54270" spans="1:4" x14ac:dyDescent="0.55000000000000004">
      <c r="A54270">
        <v>0</v>
      </c>
      <c r="B54270">
        <v>0</v>
      </c>
      <c r="D54270" t="str">
        <f>IF(B54270=0,"",A54270)</f>
        <v/>
      </c>
    </row>
    <row r="54271" spans="1:4" x14ac:dyDescent="0.55000000000000004">
      <c r="A54271" t="s">
        <v>0</v>
      </c>
      <c r="B54271">
        <v>1</v>
      </c>
      <c r="D54271" t="str">
        <f>IF(B54271=0,"",A54271)</f>
        <v>ffffffffff</v>
      </c>
    </row>
    <row r="54272" spans="1:4" x14ac:dyDescent="0.55000000000000004">
      <c r="A54272">
        <v>0</v>
      </c>
      <c r="B54272">
        <v>0</v>
      </c>
      <c r="D54272" t="str">
        <f>IF(B54272=0,"",A54272)</f>
        <v/>
      </c>
    </row>
    <row r="54273" spans="1:4" x14ac:dyDescent="0.55000000000000004">
      <c r="A54273">
        <v>0</v>
      </c>
      <c r="B54273">
        <v>0</v>
      </c>
      <c r="D54273" t="str">
        <f>IF(B54273=0,"",A54273)</f>
        <v/>
      </c>
    </row>
    <row r="54274" spans="1:4" x14ac:dyDescent="0.55000000000000004">
      <c r="A54274">
        <v>0</v>
      </c>
      <c r="B54274">
        <v>0</v>
      </c>
      <c r="D54274" t="str">
        <f>IF(B54274=0,"",A54274)</f>
        <v/>
      </c>
    </row>
    <row r="54275" spans="1:4" x14ac:dyDescent="0.55000000000000004">
      <c r="A54275">
        <v>0</v>
      </c>
      <c r="B54275">
        <v>0</v>
      </c>
      <c r="D54275" t="str">
        <f>IF(B54275=0,"",A54275)</f>
        <v/>
      </c>
    </row>
    <row r="54276" spans="1:4" x14ac:dyDescent="0.55000000000000004">
      <c r="A54276">
        <v>0</v>
      </c>
      <c r="B54276">
        <v>0</v>
      </c>
      <c r="D54276" t="str">
        <f>IF(B54276=0,"",A54276)</f>
        <v/>
      </c>
    </row>
    <row r="54277" spans="1:4" x14ac:dyDescent="0.55000000000000004">
      <c r="A54277" t="s">
        <v>0</v>
      </c>
      <c r="B54277">
        <v>1</v>
      </c>
      <c r="D54277" t="str">
        <f>IF(B54277=0,"",A54277)</f>
        <v>ffffffffff</v>
      </c>
    </row>
    <row r="54278" spans="1:4" x14ac:dyDescent="0.55000000000000004">
      <c r="A54278" t="s">
        <v>0</v>
      </c>
      <c r="B54278">
        <v>1</v>
      </c>
      <c r="D54278" t="str">
        <f>IF(B54278=0,"",A54278)</f>
        <v>ffffffffff</v>
      </c>
    </row>
    <row r="54279" spans="1:4" x14ac:dyDescent="0.55000000000000004">
      <c r="A54279">
        <v>0</v>
      </c>
      <c r="B54279">
        <v>0</v>
      </c>
      <c r="D54279" t="str">
        <f>IF(B54279=0,"",A54279)</f>
        <v/>
      </c>
    </row>
    <row r="54280" spans="1:4" x14ac:dyDescent="0.55000000000000004">
      <c r="A54280">
        <v>0</v>
      </c>
      <c r="B54280">
        <v>0</v>
      </c>
      <c r="D54280" t="str">
        <f>IF(B54280=0,"",A54280)</f>
        <v/>
      </c>
    </row>
    <row r="54281" spans="1:4" x14ac:dyDescent="0.55000000000000004">
      <c r="A54281">
        <v>0</v>
      </c>
      <c r="B54281">
        <v>0</v>
      </c>
      <c r="D54281" t="str">
        <f>IF(B54281=0,"",A54281)</f>
        <v/>
      </c>
    </row>
    <row r="54282" spans="1:4" x14ac:dyDescent="0.55000000000000004">
      <c r="A54282">
        <v>0</v>
      </c>
      <c r="B54282">
        <v>0</v>
      </c>
      <c r="D54282" t="str">
        <f>IF(B54282=0,"",A54282)</f>
        <v/>
      </c>
    </row>
    <row r="54283" spans="1:4" x14ac:dyDescent="0.55000000000000004">
      <c r="A54283" t="s">
        <v>0</v>
      </c>
      <c r="B54283">
        <v>1</v>
      </c>
      <c r="D54283" t="str">
        <f>IF(B54283=0,"",A54283)</f>
        <v>ffffffffff</v>
      </c>
    </row>
    <row r="54284" spans="1:4" x14ac:dyDescent="0.55000000000000004">
      <c r="A54284" t="s">
        <v>0</v>
      </c>
      <c r="B54284">
        <v>1</v>
      </c>
      <c r="D54284" t="str">
        <f>IF(B54284=0,"",A54284)</f>
        <v>ffffffffff</v>
      </c>
    </row>
    <row r="54285" spans="1:4" x14ac:dyDescent="0.55000000000000004">
      <c r="A54285">
        <v>0</v>
      </c>
      <c r="B54285">
        <v>0</v>
      </c>
      <c r="D54285" t="str">
        <f>IF(B54285=0,"",A54285)</f>
        <v/>
      </c>
    </row>
    <row r="54286" spans="1:4" x14ac:dyDescent="0.55000000000000004">
      <c r="A54286">
        <v>0</v>
      </c>
      <c r="B54286">
        <v>0</v>
      </c>
      <c r="D54286" t="str">
        <f>IF(B54286=0,"",A54286)</f>
        <v/>
      </c>
    </row>
    <row r="54287" spans="1:4" x14ac:dyDescent="0.55000000000000004">
      <c r="A54287" t="s">
        <v>0</v>
      </c>
      <c r="B54287">
        <v>1</v>
      </c>
      <c r="D54287" t="str">
        <f>IF(B54287=0,"",A54287)</f>
        <v>ffffffffff</v>
      </c>
    </row>
    <row r="54288" spans="1:4" x14ac:dyDescent="0.55000000000000004">
      <c r="A54288">
        <v>0</v>
      </c>
      <c r="B54288">
        <v>0</v>
      </c>
      <c r="D54288" t="str">
        <f>IF(B54288=0,"",A54288)</f>
        <v/>
      </c>
    </row>
    <row r="54289" spans="1:4" x14ac:dyDescent="0.55000000000000004">
      <c r="A54289">
        <v>0</v>
      </c>
      <c r="B54289">
        <v>0</v>
      </c>
      <c r="D54289" t="str">
        <f>IF(B54289=0,"",A54289)</f>
        <v/>
      </c>
    </row>
    <row r="54290" spans="1:4" x14ac:dyDescent="0.55000000000000004">
      <c r="A54290">
        <v>0</v>
      </c>
      <c r="B54290">
        <v>0</v>
      </c>
      <c r="D54290" t="str">
        <f>IF(B54290=0,"",A54290)</f>
        <v/>
      </c>
    </row>
    <row r="54291" spans="1:4" x14ac:dyDescent="0.55000000000000004">
      <c r="A54291">
        <v>0</v>
      </c>
      <c r="B54291">
        <v>0</v>
      </c>
      <c r="D54291" t="str">
        <f>IF(B54291=0,"",A54291)</f>
        <v/>
      </c>
    </row>
    <row r="54292" spans="1:4" x14ac:dyDescent="0.55000000000000004">
      <c r="A54292">
        <v>0</v>
      </c>
      <c r="B54292">
        <v>0</v>
      </c>
      <c r="D54292" t="str">
        <f>IF(B54292=0,"",A54292)</f>
        <v/>
      </c>
    </row>
    <row r="54293" spans="1:4" x14ac:dyDescent="0.55000000000000004">
      <c r="A54293">
        <v>0</v>
      </c>
      <c r="B54293">
        <v>0</v>
      </c>
      <c r="D54293" t="str">
        <f>IF(B54293=0,"",A54293)</f>
        <v/>
      </c>
    </row>
    <row r="54294" spans="1:4" x14ac:dyDescent="0.55000000000000004">
      <c r="A54294" t="s">
        <v>0</v>
      </c>
      <c r="B54294">
        <v>1</v>
      </c>
      <c r="D54294" t="str">
        <f>IF(B54294=0,"",A54294)</f>
        <v>ffffffffff</v>
      </c>
    </row>
    <row r="54295" spans="1:4" x14ac:dyDescent="0.55000000000000004">
      <c r="A54295" t="s">
        <v>0</v>
      </c>
      <c r="B54295">
        <v>1</v>
      </c>
      <c r="D54295" t="str">
        <f>IF(B54295=0,"",A54295)</f>
        <v>ffffffffff</v>
      </c>
    </row>
    <row r="54296" spans="1:4" x14ac:dyDescent="0.55000000000000004">
      <c r="A54296">
        <v>0</v>
      </c>
      <c r="B54296">
        <v>0</v>
      </c>
      <c r="D54296" t="str">
        <f>IF(B54296=0,"",A54296)</f>
        <v/>
      </c>
    </row>
    <row r="54297" spans="1:4" x14ac:dyDescent="0.55000000000000004">
      <c r="A54297">
        <v>0</v>
      </c>
      <c r="B54297">
        <v>0</v>
      </c>
      <c r="D54297" t="str">
        <f>IF(B54297=0,"",A54297)</f>
        <v/>
      </c>
    </row>
    <row r="54298" spans="1:4" x14ac:dyDescent="0.55000000000000004">
      <c r="A54298">
        <v>0</v>
      </c>
      <c r="B54298">
        <v>0</v>
      </c>
      <c r="D54298" t="str">
        <f>IF(B54298=0,"",A54298)</f>
        <v/>
      </c>
    </row>
    <row r="54299" spans="1:4" x14ac:dyDescent="0.55000000000000004">
      <c r="A54299">
        <v>0</v>
      </c>
      <c r="B54299">
        <v>0</v>
      </c>
      <c r="D54299" t="str">
        <f>IF(B54299=0,"",A54299)</f>
        <v/>
      </c>
    </row>
    <row r="54300" spans="1:4" x14ac:dyDescent="0.55000000000000004">
      <c r="A54300" t="s">
        <v>0</v>
      </c>
      <c r="B54300">
        <v>1</v>
      </c>
      <c r="D54300" t="str">
        <f>IF(B54300=0,"",A54300)</f>
        <v>ffffffffff</v>
      </c>
    </row>
    <row r="54301" spans="1:4" x14ac:dyDescent="0.55000000000000004">
      <c r="A54301">
        <v>0</v>
      </c>
      <c r="B54301">
        <v>0</v>
      </c>
      <c r="D54301" t="str">
        <f>IF(B54301=0,"",A54301)</f>
        <v/>
      </c>
    </row>
    <row r="54302" spans="1:4" x14ac:dyDescent="0.55000000000000004">
      <c r="A54302">
        <v>0</v>
      </c>
      <c r="B54302">
        <v>0</v>
      </c>
      <c r="D54302" t="str">
        <f>IF(B54302=0,"",A54302)</f>
        <v/>
      </c>
    </row>
    <row r="54303" spans="1:4" x14ac:dyDescent="0.55000000000000004">
      <c r="A54303">
        <v>0</v>
      </c>
      <c r="B54303">
        <v>0</v>
      </c>
      <c r="D54303" t="str">
        <f>IF(B54303=0,"",A54303)</f>
        <v/>
      </c>
    </row>
    <row r="54304" spans="1:4" x14ac:dyDescent="0.55000000000000004">
      <c r="A54304">
        <v>0</v>
      </c>
      <c r="B54304">
        <v>0</v>
      </c>
      <c r="D54304" t="str">
        <f>IF(B54304=0,"",A54304)</f>
        <v/>
      </c>
    </row>
    <row r="54305" spans="1:4" x14ac:dyDescent="0.55000000000000004">
      <c r="A54305">
        <v>0</v>
      </c>
      <c r="B54305">
        <v>0</v>
      </c>
      <c r="D54305" t="str">
        <f>IF(B54305=0,"",A54305)</f>
        <v/>
      </c>
    </row>
    <row r="54306" spans="1:4" x14ac:dyDescent="0.55000000000000004">
      <c r="A54306" t="s">
        <v>0</v>
      </c>
      <c r="B54306">
        <v>1</v>
      </c>
      <c r="D54306" t="str">
        <f>IF(B54306=0,"",A54306)</f>
        <v>ffffffffff</v>
      </c>
    </row>
    <row r="54307" spans="1:4" x14ac:dyDescent="0.55000000000000004">
      <c r="A54307" t="s">
        <v>0</v>
      </c>
      <c r="B54307">
        <v>1</v>
      </c>
      <c r="D54307" t="str">
        <f>IF(B54307=0,"",A54307)</f>
        <v>ffffffffff</v>
      </c>
    </row>
    <row r="54308" spans="1:4" x14ac:dyDescent="0.55000000000000004">
      <c r="A54308">
        <v>0</v>
      </c>
      <c r="B54308">
        <v>0</v>
      </c>
      <c r="D54308" t="str">
        <f>IF(B54308=0,"",A54308)</f>
        <v/>
      </c>
    </row>
    <row r="54309" spans="1:4" x14ac:dyDescent="0.55000000000000004">
      <c r="A54309">
        <v>0</v>
      </c>
      <c r="B54309">
        <v>0</v>
      </c>
      <c r="D54309" t="str">
        <f>IF(B54309=0,"",A54309)</f>
        <v/>
      </c>
    </row>
    <row r="54310" spans="1:4" x14ac:dyDescent="0.55000000000000004">
      <c r="A54310">
        <v>0</v>
      </c>
      <c r="B54310">
        <v>0</v>
      </c>
      <c r="D54310" t="str">
        <f>IF(B54310=0,"",A54310)</f>
        <v/>
      </c>
    </row>
    <row r="54311" spans="1:4" x14ac:dyDescent="0.55000000000000004">
      <c r="A54311" t="s">
        <v>0</v>
      </c>
      <c r="B54311">
        <v>1</v>
      </c>
      <c r="D54311" t="str">
        <f>IF(B54311=0,"",A54311)</f>
        <v>ffffffffff</v>
      </c>
    </row>
    <row r="54312" spans="1:4" x14ac:dyDescent="0.55000000000000004">
      <c r="A54312" t="s">
        <v>0</v>
      </c>
      <c r="B54312">
        <v>1</v>
      </c>
      <c r="D54312" t="str">
        <f>IF(B54312=0,"",A54312)</f>
        <v>ffffffffff</v>
      </c>
    </row>
    <row r="54313" spans="1:4" x14ac:dyDescent="0.55000000000000004">
      <c r="A54313">
        <v>0</v>
      </c>
      <c r="B54313">
        <v>0</v>
      </c>
      <c r="D54313" t="str">
        <f>IF(B54313=0,"",A54313)</f>
        <v/>
      </c>
    </row>
    <row r="54314" spans="1:4" x14ac:dyDescent="0.55000000000000004">
      <c r="A54314">
        <v>0</v>
      </c>
      <c r="B54314">
        <v>0</v>
      </c>
      <c r="D54314" t="str">
        <f>IF(B54314=0,"",A54314)</f>
        <v/>
      </c>
    </row>
    <row r="54315" spans="1:4" x14ac:dyDescent="0.55000000000000004">
      <c r="A54315">
        <v>0</v>
      </c>
      <c r="B54315">
        <v>0</v>
      </c>
      <c r="D54315" t="str">
        <f>IF(B54315=0,"",A54315)</f>
        <v/>
      </c>
    </row>
    <row r="54316" spans="1:4" x14ac:dyDescent="0.55000000000000004">
      <c r="A54316">
        <v>0</v>
      </c>
      <c r="B54316">
        <v>0</v>
      </c>
      <c r="D54316" t="str">
        <f>IF(B54316=0,"",A54316)</f>
        <v/>
      </c>
    </row>
    <row r="54317" spans="1:4" x14ac:dyDescent="0.55000000000000004">
      <c r="A54317" t="s">
        <v>0</v>
      </c>
      <c r="B54317">
        <v>1</v>
      </c>
      <c r="D54317" t="str">
        <f>IF(B54317=0,"",A54317)</f>
        <v>ffffffffff</v>
      </c>
    </row>
    <row r="54318" spans="1:4" x14ac:dyDescent="0.55000000000000004">
      <c r="A54318">
        <v>0</v>
      </c>
      <c r="B54318">
        <v>0</v>
      </c>
      <c r="D54318" t="str">
        <f>IF(B54318=0,"",A54318)</f>
        <v/>
      </c>
    </row>
    <row r="54319" spans="1:4" x14ac:dyDescent="0.55000000000000004">
      <c r="A54319">
        <v>0</v>
      </c>
      <c r="B54319">
        <v>0</v>
      </c>
      <c r="D54319" t="str">
        <f>IF(B54319=0,"",A54319)</f>
        <v/>
      </c>
    </row>
    <row r="54320" spans="1:4" x14ac:dyDescent="0.55000000000000004">
      <c r="A54320">
        <v>0</v>
      </c>
      <c r="B54320">
        <v>0</v>
      </c>
      <c r="D54320" t="str">
        <f>IF(B54320=0,"",A54320)</f>
        <v/>
      </c>
    </row>
    <row r="54321" spans="1:4" x14ac:dyDescent="0.55000000000000004">
      <c r="A54321">
        <v>0</v>
      </c>
      <c r="B54321">
        <v>0</v>
      </c>
      <c r="D54321" t="str">
        <f>IF(B54321=0,"",A54321)</f>
        <v/>
      </c>
    </row>
    <row r="54322" spans="1:4" x14ac:dyDescent="0.55000000000000004">
      <c r="A54322">
        <v>0</v>
      </c>
      <c r="B54322">
        <v>0</v>
      </c>
      <c r="D54322" t="str">
        <f>IF(B54322=0,"",A54322)</f>
        <v/>
      </c>
    </row>
    <row r="54323" spans="1:4" x14ac:dyDescent="0.55000000000000004">
      <c r="A54323" t="s">
        <v>1</v>
      </c>
      <c r="B54323">
        <v>1</v>
      </c>
      <c r="D54323" t="str">
        <f>IF(B54323=0,"",A54323)</f>
        <v>ffc00ffc00</v>
      </c>
    </row>
    <row r="54324" spans="1:4" x14ac:dyDescent="0.55000000000000004">
      <c r="A54324" t="s">
        <v>1</v>
      </c>
      <c r="B54324">
        <v>1</v>
      </c>
      <c r="D54324" t="str">
        <f>IF(B54324=0,"",A54324)</f>
        <v>ffc00ffc00</v>
      </c>
    </row>
    <row r="54325" spans="1:4" x14ac:dyDescent="0.55000000000000004">
      <c r="A54325">
        <v>0</v>
      </c>
      <c r="B54325">
        <v>0</v>
      </c>
      <c r="D54325" t="str">
        <f>IF(B54325=0,"",A54325)</f>
        <v/>
      </c>
    </row>
    <row r="54326" spans="1:4" x14ac:dyDescent="0.55000000000000004">
      <c r="A54326">
        <v>0</v>
      </c>
      <c r="B54326">
        <v>0</v>
      </c>
      <c r="D54326" t="str">
        <f>IF(B54326=0,"",A54326)</f>
        <v/>
      </c>
    </row>
    <row r="54327" spans="1:4" x14ac:dyDescent="0.55000000000000004">
      <c r="A54327" t="s">
        <v>1</v>
      </c>
      <c r="B54327">
        <v>1</v>
      </c>
      <c r="D54327" t="str">
        <f>IF(B54327=0,"",A54327)</f>
        <v>ffc00ffc00</v>
      </c>
    </row>
    <row r="54328" spans="1:4" x14ac:dyDescent="0.55000000000000004">
      <c r="A54328">
        <v>0</v>
      </c>
      <c r="B54328">
        <v>0</v>
      </c>
      <c r="D54328" t="str">
        <f>IF(B54328=0,"",A54328)</f>
        <v/>
      </c>
    </row>
    <row r="54329" spans="1:4" x14ac:dyDescent="0.55000000000000004">
      <c r="A54329">
        <v>0</v>
      </c>
      <c r="B54329">
        <v>0</v>
      </c>
      <c r="D54329" t="str">
        <f>IF(B54329=0,"",A54329)</f>
        <v/>
      </c>
    </row>
    <row r="54330" spans="1:4" x14ac:dyDescent="0.55000000000000004">
      <c r="A54330">
        <v>0</v>
      </c>
      <c r="B54330">
        <v>0</v>
      </c>
      <c r="D54330" t="str">
        <f>IF(B54330=0,"",A54330)</f>
        <v/>
      </c>
    </row>
    <row r="54331" spans="1:4" x14ac:dyDescent="0.55000000000000004">
      <c r="A54331">
        <v>0</v>
      </c>
      <c r="B54331">
        <v>0</v>
      </c>
      <c r="D54331" t="str">
        <f>IF(B54331=0,"",A54331)</f>
        <v/>
      </c>
    </row>
    <row r="54332" spans="1:4" x14ac:dyDescent="0.55000000000000004">
      <c r="A54332">
        <v>0</v>
      </c>
      <c r="B54332">
        <v>0</v>
      </c>
      <c r="D54332" t="str">
        <f>IF(B54332=0,"",A54332)</f>
        <v/>
      </c>
    </row>
    <row r="54333" spans="1:4" x14ac:dyDescent="0.55000000000000004">
      <c r="A54333">
        <v>0</v>
      </c>
      <c r="B54333">
        <v>0</v>
      </c>
      <c r="D54333" t="str">
        <f>IF(B54333=0,"",A54333)</f>
        <v/>
      </c>
    </row>
    <row r="54334" spans="1:4" x14ac:dyDescent="0.55000000000000004">
      <c r="A54334" t="s">
        <v>1</v>
      </c>
      <c r="B54334">
        <v>1</v>
      </c>
      <c r="D54334" t="str">
        <f>IF(B54334=0,"",A54334)</f>
        <v>ffc00ffc00</v>
      </c>
    </row>
    <row r="54335" spans="1:4" x14ac:dyDescent="0.55000000000000004">
      <c r="A54335" t="s">
        <v>1</v>
      </c>
      <c r="B54335">
        <v>1</v>
      </c>
      <c r="D54335" t="str">
        <f>IF(B54335=0,"",A54335)</f>
        <v>ffc00ffc00</v>
      </c>
    </row>
    <row r="54336" spans="1:4" x14ac:dyDescent="0.55000000000000004">
      <c r="A54336">
        <v>0</v>
      </c>
      <c r="B54336">
        <v>0</v>
      </c>
      <c r="D54336" t="str">
        <f>IF(B54336=0,"",A54336)</f>
        <v/>
      </c>
    </row>
    <row r="54337" spans="1:4" x14ac:dyDescent="0.55000000000000004">
      <c r="A54337">
        <v>0</v>
      </c>
      <c r="B54337">
        <v>0</v>
      </c>
      <c r="D54337" t="str">
        <f>IF(B54337=0,"",A54337)</f>
        <v/>
      </c>
    </row>
    <row r="54338" spans="1:4" x14ac:dyDescent="0.55000000000000004">
      <c r="A54338">
        <v>0</v>
      </c>
      <c r="B54338">
        <v>0</v>
      </c>
      <c r="D54338" t="str">
        <f>IF(B54338=0,"",A54338)</f>
        <v/>
      </c>
    </row>
    <row r="54339" spans="1:4" x14ac:dyDescent="0.55000000000000004">
      <c r="A54339">
        <v>0</v>
      </c>
      <c r="B54339">
        <v>0</v>
      </c>
      <c r="D54339" t="str">
        <f>IF(B54339=0,"",A54339)</f>
        <v/>
      </c>
    </row>
    <row r="54340" spans="1:4" x14ac:dyDescent="0.55000000000000004">
      <c r="A54340" t="s">
        <v>1</v>
      </c>
      <c r="B54340">
        <v>1</v>
      </c>
      <c r="D54340" t="str">
        <f>IF(B54340=0,"",A54340)</f>
        <v>ffc00ffc00</v>
      </c>
    </row>
    <row r="54341" spans="1:4" x14ac:dyDescent="0.55000000000000004">
      <c r="A54341" t="s">
        <v>1</v>
      </c>
      <c r="B54341">
        <v>1</v>
      </c>
      <c r="D54341" t="str">
        <f>IF(B54341=0,"",A54341)</f>
        <v>ffc00ffc00</v>
      </c>
    </row>
    <row r="54342" spans="1:4" x14ac:dyDescent="0.55000000000000004">
      <c r="A54342">
        <v>0</v>
      </c>
      <c r="B54342">
        <v>0</v>
      </c>
      <c r="D54342" t="str">
        <f>IF(B54342=0,"",A54342)</f>
        <v/>
      </c>
    </row>
    <row r="54343" spans="1:4" x14ac:dyDescent="0.55000000000000004">
      <c r="A54343">
        <v>0</v>
      </c>
      <c r="B54343">
        <v>0</v>
      </c>
      <c r="D54343" t="str">
        <f>IF(B54343=0,"",A54343)</f>
        <v/>
      </c>
    </row>
    <row r="54344" spans="1:4" x14ac:dyDescent="0.55000000000000004">
      <c r="A54344">
        <v>0</v>
      </c>
      <c r="B54344">
        <v>0</v>
      </c>
      <c r="D54344" t="str">
        <f>IF(B54344=0,"",A54344)</f>
        <v/>
      </c>
    </row>
    <row r="54345" spans="1:4" x14ac:dyDescent="0.55000000000000004">
      <c r="A54345">
        <v>0</v>
      </c>
      <c r="B54345">
        <v>0</v>
      </c>
      <c r="D54345" t="str">
        <f>IF(B54345=0,"",A54345)</f>
        <v/>
      </c>
    </row>
    <row r="54346" spans="1:4" x14ac:dyDescent="0.55000000000000004">
      <c r="A54346" t="s">
        <v>1</v>
      </c>
      <c r="B54346">
        <v>1</v>
      </c>
      <c r="D54346" t="str">
        <f>IF(B54346=0,"",A54346)</f>
        <v>ffc00ffc00</v>
      </c>
    </row>
    <row r="54347" spans="1:4" x14ac:dyDescent="0.55000000000000004">
      <c r="A54347">
        <v>0</v>
      </c>
      <c r="B54347">
        <v>0</v>
      </c>
      <c r="D54347" t="str">
        <f>IF(B54347=0,"",A54347)</f>
        <v/>
      </c>
    </row>
    <row r="54348" spans="1:4" x14ac:dyDescent="0.55000000000000004">
      <c r="A54348">
        <v>0</v>
      </c>
      <c r="B54348">
        <v>0</v>
      </c>
      <c r="D54348" t="str">
        <f>IF(B54348=0,"",A54348)</f>
        <v/>
      </c>
    </row>
    <row r="54349" spans="1:4" x14ac:dyDescent="0.55000000000000004">
      <c r="A54349">
        <v>0</v>
      </c>
      <c r="B54349">
        <v>0</v>
      </c>
      <c r="D54349" t="str">
        <f>IF(B54349=0,"",A54349)</f>
        <v/>
      </c>
    </row>
    <row r="54350" spans="1:4" x14ac:dyDescent="0.55000000000000004">
      <c r="A54350">
        <v>0</v>
      </c>
      <c r="B54350">
        <v>0</v>
      </c>
      <c r="D54350" t="str">
        <f>IF(B54350=0,"",A54350)</f>
        <v/>
      </c>
    </row>
    <row r="54351" spans="1:4" x14ac:dyDescent="0.55000000000000004">
      <c r="A54351" t="s">
        <v>1</v>
      </c>
      <c r="B54351">
        <v>1</v>
      </c>
      <c r="D54351" t="str">
        <f>IF(B54351=0,"",A54351)</f>
        <v>ffc00ffc00</v>
      </c>
    </row>
    <row r="54352" spans="1:4" x14ac:dyDescent="0.55000000000000004">
      <c r="A54352" t="s">
        <v>1</v>
      </c>
      <c r="B54352">
        <v>1</v>
      </c>
      <c r="D54352" t="str">
        <f>IF(B54352=0,"",A54352)</f>
        <v>ffc00ffc00</v>
      </c>
    </row>
    <row r="54353" spans="1:4" x14ac:dyDescent="0.55000000000000004">
      <c r="A54353">
        <v>0</v>
      </c>
      <c r="B54353">
        <v>0</v>
      </c>
      <c r="D54353" t="str">
        <f>IF(B54353=0,"",A54353)</f>
        <v/>
      </c>
    </row>
    <row r="54354" spans="1:4" x14ac:dyDescent="0.55000000000000004">
      <c r="A54354">
        <v>0</v>
      </c>
      <c r="B54354">
        <v>0</v>
      </c>
      <c r="D54354" t="str">
        <f>IF(B54354=0,"",A54354)</f>
        <v/>
      </c>
    </row>
    <row r="54355" spans="1:4" x14ac:dyDescent="0.55000000000000004">
      <c r="A54355">
        <v>0</v>
      </c>
      <c r="B54355">
        <v>0</v>
      </c>
      <c r="D54355" t="str">
        <f>IF(B54355=0,"",A54355)</f>
        <v/>
      </c>
    </row>
    <row r="54356" spans="1:4" x14ac:dyDescent="0.55000000000000004">
      <c r="A54356">
        <v>0</v>
      </c>
      <c r="B54356">
        <v>0</v>
      </c>
      <c r="D54356" t="str">
        <f>IF(B54356=0,"",A54356)</f>
        <v/>
      </c>
    </row>
    <row r="54357" spans="1:4" x14ac:dyDescent="0.55000000000000004">
      <c r="A54357" t="s">
        <v>1</v>
      </c>
      <c r="B54357">
        <v>1</v>
      </c>
      <c r="D54357" t="str">
        <f>IF(B54357=0,"",A54357)</f>
        <v>ffc00ffc00</v>
      </c>
    </row>
    <row r="54358" spans="1:4" x14ac:dyDescent="0.55000000000000004">
      <c r="A54358">
        <v>0</v>
      </c>
      <c r="B54358">
        <v>0</v>
      </c>
      <c r="D54358" t="str">
        <f>IF(B54358=0,"",A54358)</f>
        <v/>
      </c>
    </row>
    <row r="54359" spans="1:4" x14ac:dyDescent="0.55000000000000004">
      <c r="A54359">
        <v>0</v>
      </c>
      <c r="B54359">
        <v>0</v>
      </c>
      <c r="D54359" t="str">
        <f>IF(B54359=0,"",A54359)</f>
        <v/>
      </c>
    </row>
    <row r="54360" spans="1:4" x14ac:dyDescent="0.55000000000000004">
      <c r="A54360">
        <v>0</v>
      </c>
      <c r="B54360">
        <v>0</v>
      </c>
      <c r="D54360" t="str">
        <f>IF(B54360=0,"",A54360)</f>
        <v/>
      </c>
    </row>
    <row r="54361" spans="1:4" x14ac:dyDescent="0.55000000000000004">
      <c r="A54361">
        <v>0</v>
      </c>
      <c r="B54361">
        <v>0</v>
      </c>
      <c r="D54361" t="str">
        <f>IF(B54361=0,"",A54361)</f>
        <v/>
      </c>
    </row>
    <row r="54362" spans="1:4" x14ac:dyDescent="0.55000000000000004">
      <c r="A54362">
        <v>0</v>
      </c>
      <c r="B54362">
        <v>0</v>
      </c>
      <c r="D54362" t="str">
        <f>IF(B54362=0,"",A54362)</f>
        <v/>
      </c>
    </row>
    <row r="54363" spans="1:4" x14ac:dyDescent="0.55000000000000004">
      <c r="A54363" t="s">
        <v>1</v>
      </c>
      <c r="B54363">
        <v>1</v>
      </c>
      <c r="D54363" t="str">
        <f>IF(B54363=0,"",A54363)</f>
        <v>ffc00ffc00</v>
      </c>
    </row>
    <row r="54364" spans="1:4" x14ac:dyDescent="0.55000000000000004">
      <c r="A54364" t="s">
        <v>1</v>
      </c>
      <c r="B54364">
        <v>1</v>
      </c>
      <c r="D54364" t="str">
        <f>IF(B54364=0,"",A54364)</f>
        <v>ffc00ffc00</v>
      </c>
    </row>
    <row r="54365" spans="1:4" x14ac:dyDescent="0.55000000000000004">
      <c r="A54365">
        <v>0</v>
      </c>
      <c r="B54365">
        <v>0</v>
      </c>
      <c r="D54365" t="str">
        <f>IF(B54365=0,"",A54365)</f>
        <v/>
      </c>
    </row>
    <row r="54366" spans="1:4" x14ac:dyDescent="0.55000000000000004">
      <c r="A54366">
        <v>0</v>
      </c>
      <c r="B54366">
        <v>0</v>
      </c>
      <c r="D54366" t="str">
        <f>IF(B54366=0,"",A54366)</f>
        <v/>
      </c>
    </row>
    <row r="54367" spans="1:4" x14ac:dyDescent="0.55000000000000004">
      <c r="A54367" t="s">
        <v>1</v>
      </c>
      <c r="B54367">
        <v>1</v>
      </c>
      <c r="D54367" t="str">
        <f>IF(B54367=0,"",A54367)</f>
        <v>ffc00ffc00</v>
      </c>
    </row>
    <row r="54368" spans="1:4" x14ac:dyDescent="0.55000000000000004">
      <c r="A54368" t="s">
        <v>1</v>
      </c>
      <c r="B54368">
        <v>1</v>
      </c>
      <c r="D54368" t="str">
        <f>IF(B54368=0,"",A54368)</f>
        <v>ffc00ffc00</v>
      </c>
    </row>
    <row r="54369" spans="1:4" x14ac:dyDescent="0.55000000000000004">
      <c r="A54369">
        <v>0</v>
      </c>
      <c r="B54369">
        <v>0</v>
      </c>
      <c r="D54369" t="str">
        <f>IF(B54369=0,"",A54369)</f>
        <v/>
      </c>
    </row>
    <row r="54370" spans="1:4" x14ac:dyDescent="0.55000000000000004">
      <c r="A54370">
        <v>0</v>
      </c>
      <c r="B54370">
        <v>0</v>
      </c>
      <c r="D54370" t="str">
        <f>IF(B54370=0,"",A54370)</f>
        <v/>
      </c>
    </row>
    <row r="54371" spans="1:4" x14ac:dyDescent="0.55000000000000004">
      <c r="A54371">
        <v>0</v>
      </c>
      <c r="B54371">
        <v>0</v>
      </c>
      <c r="D54371" t="str">
        <f>IF(B54371=0,"",A54371)</f>
        <v/>
      </c>
    </row>
    <row r="54372" spans="1:4" x14ac:dyDescent="0.55000000000000004">
      <c r="A54372">
        <v>0</v>
      </c>
      <c r="B54372">
        <v>0</v>
      </c>
      <c r="D54372" t="str">
        <f>IF(B54372=0,"",A54372)</f>
        <v/>
      </c>
    </row>
    <row r="54373" spans="1:4" x14ac:dyDescent="0.55000000000000004">
      <c r="A54373">
        <v>0</v>
      </c>
      <c r="B54373">
        <v>0</v>
      </c>
      <c r="D54373" t="str">
        <f>IF(B54373=0,"",A54373)</f>
        <v/>
      </c>
    </row>
    <row r="54374" spans="1:4" x14ac:dyDescent="0.55000000000000004">
      <c r="A54374" t="s">
        <v>1</v>
      </c>
      <c r="B54374">
        <v>1</v>
      </c>
      <c r="D54374" t="str">
        <f>IF(B54374=0,"",A54374)</f>
        <v>ffc00ffc00</v>
      </c>
    </row>
    <row r="54375" spans="1:4" x14ac:dyDescent="0.55000000000000004">
      <c r="A54375">
        <v>0</v>
      </c>
      <c r="B54375">
        <v>0</v>
      </c>
      <c r="D54375" t="str">
        <f>IF(B54375=0,"",A54375)</f>
        <v/>
      </c>
    </row>
    <row r="54376" spans="1:4" x14ac:dyDescent="0.55000000000000004">
      <c r="A54376">
        <v>0</v>
      </c>
      <c r="B54376">
        <v>0</v>
      </c>
      <c r="D54376" t="str">
        <f>IF(B54376=0,"",A54376)</f>
        <v/>
      </c>
    </row>
    <row r="54377" spans="1:4" x14ac:dyDescent="0.55000000000000004">
      <c r="A54377">
        <v>0</v>
      </c>
      <c r="B54377">
        <v>0</v>
      </c>
      <c r="D54377" t="str">
        <f>IF(B54377=0,"",A54377)</f>
        <v/>
      </c>
    </row>
    <row r="54378" spans="1:4" x14ac:dyDescent="0.55000000000000004">
      <c r="A54378">
        <v>0</v>
      </c>
      <c r="B54378">
        <v>0</v>
      </c>
      <c r="D54378" t="str">
        <f>IF(B54378=0,"",A54378)</f>
        <v/>
      </c>
    </row>
    <row r="54379" spans="1:4" x14ac:dyDescent="0.55000000000000004">
      <c r="A54379">
        <v>0</v>
      </c>
      <c r="B54379">
        <v>0</v>
      </c>
      <c r="D54379" t="str">
        <f>IF(B54379=0,"",A54379)</f>
        <v/>
      </c>
    </row>
    <row r="54380" spans="1:4" x14ac:dyDescent="0.55000000000000004">
      <c r="A54380" t="s">
        <v>1</v>
      </c>
      <c r="B54380">
        <v>1</v>
      </c>
      <c r="D54380" t="str">
        <f>IF(B54380=0,"",A54380)</f>
        <v>ffc00ffc00</v>
      </c>
    </row>
    <row r="54381" spans="1:4" x14ac:dyDescent="0.55000000000000004">
      <c r="A54381" t="s">
        <v>1</v>
      </c>
      <c r="B54381">
        <v>1</v>
      </c>
      <c r="D54381" t="str">
        <f>IF(B54381=0,"",A54381)</f>
        <v>ffc00ffc00</v>
      </c>
    </row>
    <row r="54382" spans="1:4" x14ac:dyDescent="0.55000000000000004">
      <c r="A54382">
        <v>0</v>
      </c>
      <c r="B54382">
        <v>0</v>
      </c>
      <c r="D54382" t="str">
        <f>IF(B54382=0,"",A54382)</f>
        <v/>
      </c>
    </row>
    <row r="54383" spans="1:4" x14ac:dyDescent="0.55000000000000004">
      <c r="A54383">
        <v>0</v>
      </c>
      <c r="B54383">
        <v>0</v>
      </c>
      <c r="D54383" t="str">
        <f>IF(B54383=0,"",A54383)</f>
        <v/>
      </c>
    </row>
    <row r="54384" spans="1:4" x14ac:dyDescent="0.55000000000000004">
      <c r="A54384">
        <v>0</v>
      </c>
      <c r="B54384">
        <v>0</v>
      </c>
      <c r="D54384" t="str">
        <f>IF(B54384=0,"",A54384)</f>
        <v/>
      </c>
    </row>
    <row r="54385" spans="1:4" x14ac:dyDescent="0.55000000000000004">
      <c r="A54385">
        <v>0</v>
      </c>
      <c r="B54385">
        <v>0</v>
      </c>
      <c r="D54385" t="str">
        <f>IF(B54385=0,"",A54385)</f>
        <v/>
      </c>
    </row>
    <row r="54386" spans="1:4" x14ac:dyDescent="0.55000000000000004">
      <c r="A54386" t="s">
        <v>1</v>
      </c>
      <c r="B54386">
        <v>1</v>
      </c>
      <c r="D54386" t="str">
        <f>IF(B54386=0,"",A54386)</f>
        <v>ffc00ffc00</v>
      </c>
    </row>
    <row r="54387" spans="1:4" x14ac:dyDescent="0.55000000000000004">
      <c r="A54387">
        <v>0</v>
      </c>
      <c r="B54387">
        <v>0</v>
      </c>
      <c r="D54387" t="str">
        <f>IF(B54387=0,"",A54387)</f>
        <v/>
      </c>
    </row>
    <row r="54388" spans="1:4" x14ac:dyDescent="0.55000000000000004">
      <c r="A54388">
        <v>0</v>
      </c>
      <c r="B54388">
        <v>0</v>
      </c>
      <c r="D54388" t="str">
        <f>IF(B54388=0,"",A54388)</f>
        <v/>
      </c>
    </row>
    <row r="54389" spans="1:4" x14ac:dyDescent="0.55000000000000004">
      <c r="A54389">
        <v>0</v>
      </c>
      <c r="B54389">
        <v>0</v>
      </c>
      <c r="D54389" t="str">
        <f>IF(B54389=0,"",A54389)</f>
        <v/>
      </c>
    </row>
    <row r="54390" spans="1:4" x14ac:dyDescent="0.55000000000000004">
      <c r="A54390">
        <v>0</v>
      </c>
      <c r="B54390">
        <v>0</v>
      </c>
      <c r="D54390" t="str">
        <f>IF(B54390=0,"",A54390)</f>
        <v/>
      </c>
    </row>
    <row r="54391" spans="1:4" x14ac:dyDescent="0.55000000000000004">
      <c r="A54391" t="s">
        <v>1</v>
      </c>
      <c r="B54391">
        <v>1</v>
      </c>
      <c r="D54391" t="str">
        <f>IF(B54391=0,"",A54391)</f>
        <v>ffc00ffc00</v>
      </c>
    </row>
    <row r="54392" spans="1:4" x14ac:dyDescent="0.55000000000000004">
      <c r="A54392" t="s">
        <v>1</v>
      </c>
      <c r="B54392">
        <v>1</v>
      </c>
      <c r="D54392" t="str">
        <f>IF(B54392=0,"",A54392)</f>
        <v>ffc00ffc00</v>
      </c>
    </row>
    <row r="54393" spans="1:4" x14ac:dyDescent="0.55000000000000004">
      <c r="A54393">
        <v>0</v>
      </c>
      <c r="B54393">
        <v>0</v>
      </c>
      <c r="D54393" t="str">
        <f>IF(B54393=0,"",A54393)</f>
        <v/>
      </c>
    </row>
    <row r="54394" spans="1:4" x14ac:dyDescent="0.55000000000000004">
      <c r="A54394">
        <v>0</v>
      </c>
      <c r="B54394">
        <v>0</v>
      </c>
      <c r="D54394" t="str">
        <f>IF(B54394=0,"",A54394)</f>
        <v/>
      </c>
    </row>
    <row r="54395" spans="1:4" x14ac:dyDescent="0.55000000000000004">
      <c r="A54395">
        <v>0</v>
      </c>
      <c r="B54395">
        <v>0</v>
      </c>
      <c r="D54395" t="str">
        <f>IF(B54395=0,"",A54395)</f>
        <v/>
      </c>
    </row>
    <row r="54396" spans="1:4" x14ac:dyDescent="0.55000000000000004">
      <c r="A54396">
        <v>0</v>
      </c>
      <c r="B54396">
        <v>0</v>
      </c>
      <c r="D54396" t="str">
        <f>IF(B54396=0,"",A54396)</f>
        <v/>
      </c>
    </row>
    <row r="54397" spans="1:4" x14ac:dyDescent="0.55000000000000004">
      <c r="A54397" t="s">
        <v>1</v>
      </c>
      <c r="B54397">
        <v>1</v>
      </c>
      <c r="D54397" t="str">
        <f>IF(B54397=0,"",A54397)</f>
        <v>ffc00ffc00</v>
      </c>
    </row>
    <row r="54398" spans="1:4" x14ac:dyDescent="0.55000000000000004">
      <c r="A54398" t="s">
        <v>1</v>
      </c>
      <c r="B54398">
        <v>1</v>
      </c>
      <c r="D54398" t="str">
        <f>IF(B54398=0,"",A54398)</f>
        <v>ffc00ffc00</v>
      </c>
    </row>
    <row r="54399" spans="1:4" x14ac:dyDescent="0.55000000000000004">
      <c r="A54399">
        <v>0</v>
      </c>
      <c r="B54399">
        <v>0</v>
      </c>
      <c r="D54399" t="str">
        <f>IF(B54399=0,"",A54399)</f>
        <v/>
      </c>
    </row>
    <row r="54400" spans="1:4" x14ac:dyDescent="0.55000000000000004">
      <c r="A54400">
        <v>0</v>
      </c>
      <c r="B54400">
        <v>0</v>
      </c>
      <c r="D54400" t="str">
        <f>IF(B54400=0,"",A54400)</f>
        <v/>
      </c>
    </row>
    <row r="54401" spans="1:4" x14ac:dyDescent="0.55000000000000004">
      <c r="A54401">
        <v>0</v>
      </c>
      <c r="B54401">
        <v>0</v>
      </c>
      <c r="D54401" t="str">
        <f>IF(B54401=0,"",A54401)</f>
        <v/>
      </c>
    </row>
    <row r="54402" spans="1:4" x14ac:dyDescent="0.55000000000000004">
      <c r="A54402">
        <v>0</v>
      </c>
      <c r="B54402">
        <v>0</v>
      </c>
      <c r="D54402" t="str">
        <f>IF(B54402=0,"",A54402)</f>
        <v/>
      </c>
    </row>
    <row r="54403" spans="1:4" x14ac:dyDescent="0.55000000000000004">
      <c r="A54403" t="s">
        <v>1</v>
      </c>
      <c r="B54403">
        <v>1</v>
      </c>
      <c r="D54403" t="str">
        <f>IF(B54403=0,"",A54403)</f>
        <v>ffc00ffc00</v>
      </c>
    </row>
    <row r="54404" spans="1:4" x14ac:dyDescent="0.55000000000000004">
      <c r="A54404">
        <v>0</v>
      </c>
      <c r="B54404">
        <v>0</v>
      </c>
      <c r="D54404" t="str">
        <f>IF(B54404=0,"",A54404)</f>
        <v/>
      </c>
    </row>
    <row r="54405" spans="1:4" x14ac:dyDescent="0.55000000000000004">
      <c r="A54405">
        <v>0</v>
      </c>
      <c r="B54405">
        <v>0</v>
      </c>
      <c r="D54405" t="str">
        <f>IF(B54405=0,"",A54405)</f>
        <v/>
      </c>
    </row>
    <row r="54406" spans="1:4" x14ac:dyDescent="0.55000000000000004">
      <c r="A54406">
        <v>0</v>
      </c>
      <c r="B54406">
        <v>0</v>
      </c>
      <c r="D54406" t="str">
        <f>IF(B54406=0,"",A54406)</f>
        <v/>
      </c>
    </row>
    <row r="54407" spans="1:4" x14ac:dyDescent="0.55000000000000004">
      <c r="A54407" t="s">
        <v>1</v>
      </c>
      <c r="B54407">
        <v>1</v>
      </c>
      <c r="D54407" t="str">
        <f>IF(B54407=0,"",A54407)</f>
        <v>ffc00ffc00</v>
      </c>
    </row>
    <row r="54408" spans="1:4" x14ac:dyDescent="0.55000000000000004">
      <c r="A54408" t="s">
        <v>1</v>
      </c>
      <c r="B54408">
        <v>1</v>
      </c>
      <c r="D54408" t="str">
        <f>IF(B54408=0,"",A54408)</f>
        <v>ffc00ffc00</v>
      </c>
    </row>
    <row r="54409" spans="1:4" x14ac:dyDescent="0.55000000000000004">
      <c r="A54409">
        <v>0</v>
      </c>
      <c r="B54409">
        <v>0</v>
      </c>
      <c r="D54409" t="str">
        <f>IF(B54409=0,"",A54409)</f>
        <v/>
      </c>
    </row>
    <row r="54410" spans="1:4" x14ac:dyDescent="0.55000000000000004">
      <c r="A54410">
        <v>0</v>
      </c>
      <c r="B54410">
        <v>0</v>
      </c>
      <c r="D54410" t="str">
        <f>IF(B54410=0,"",A54410)</f>
        <v/>
      </c>
    </row>
    <row r="54411" spans="1:4" x14ac:dyDescent="0.55000000000000004">
      <c r="A54411">
        <v>0</v>
      </c>
      <c r="B54411">
        <v>0</v>
      </c>
      <c r="D54411" t="str">
        <f>IF(B54411=0,"",A54411)</f>
        <v/>
      </c>
    </row>
    <row r="54412" spans="1:4" x14ac:dyDescent="0.55000000000000004">
      <c r="A54412">
        <v>0</v>
      </c>
      <c r="B54412">
        <v>0</v>
      </c>
      <c r="D54412" t="str">
        <f>IF(B54412=0,"",A54412)</f>
        <v/>
      </c>
    </row>
    <row r="54413" spans="1:4" x14ac:dyDescent="0.55000000000000004">
      <c r="A54413">
        <v>0</v>
      </c>
      <c r="B54413">
        <v>0</v>
      </c>
      <c r="D54413" t="str">
        <f>IF(B54413=0,"",A54413)</f>
        <v/>
      </c>
    </row>
    <row r="54414" spans="1:4" x14ac:dyDescent="0.55000000000000004">
      <c r="A54414" t="s">
        <v>1</v>
      </c>
      <c r="B54414">
        <v>1</v>
      </c>
      <c r="D54414" t="str">
        <f>IF(B54414=0,"",A54414)</f>
        <v>ffc00ffc00</v>
      </c>
    </row>
    <row r="54415" spans="1:4" x14ac:dyDescent="0.55000000000000004">
      <c r="A54415">
        <v>0</v>
      </c>
      <c r="B54415">
        <v>0</v>
      </c>
      <c r="D54415" t="str">
        <f>IF(B54415=0,"",A54415)</f>
        <v/>
      </c>
    </row>
    <row r="54416" spans="1:4" x14ac:dyDescent="0.55000000000000004">
      <c r="A54416">
        <v>0</v>
      </c>
      <c r="B54416">
        <v>0</v>
      </c>
      <c r="D54416" t="str">
        <f>IF(B54416=0,"",A54416)</f>
        <v/>
      </c>
    </row>
    <row r="54417" spans="1:4" x14ac:dyDescent="0.55000000000000004">
      <c r="A54417">
        <v>0</v>
      </c>
      <c r="B54417">
        <v>0</v>
      </c>
      <c r="D54417" t="str">
        <f>IF(B54417=0,"",A54417)</f>
        <v/>
      </c>
    </row>
    <row r="54418" spans="1:4" x14ac:dyDescent="0.55000000000000004">
      <c r="A54418">
        <v>0</v>
      </c>
      <c r="B54418">
        <v>0</v>
      </c>
      <c r="D54418" t="str">
        <f>IF(B54418=0,"",A54418)</f>
        <v/>
      </c>
    </row>
    <row r="54419" spans="1:4" x14ac:dyDescent="0.55000000000000004">
      <c r="A54419">
        <v>0</v>
      </c>
      <c r="B54419">
        <v>0</v>
      </c>
      <c r="D54419" t="str">
        <f>IF(B54419=0,"",A54419)</f>
        <v/>
      </c>
    </row>
    <row r="54420" spans="1:4" x14ac:dyDescent="0.55000000000000004">
      <c r="A54420" t="s">
        <v>1</v>
      </c>
      <c r="B54420">
        <v>1</v>
      </c>
      <c r="D54420" t="str">
        <f>IF(B54420=0,"",A54420)</f>
        <v>ffc00ffc00</v>
      </c>
    </row>
    <row r="54421" spans="1:4" x14ac:dyDescent="0.55000000000000004">
      <c r="A54421" t="s">
        <v>1</v>
      </c>
      <c r="B54421">
        <v>1</v>
      </c>
      <c r="D54421" t="str">
        <f>IF(B54421=0,"",A54421)</f>
        <v>ffc00ffc00</v>
      </c>
    </row>
    <row r="54422" spans="1:4" x14ac:dyDescent="0.55000000000000004">
      <c r="A54422">
        <v>0</v>
      </c>
      <c r="B54422">
        <v>0</v>
      </c>
      <c r="D54422" t="str">
        <f>IF(B54422=0,"",A54422)</f>
        <v/>
      </c>
    </row>
    <row r="54423" spans="1:4" x14ac:dyDescent="0.55000000000000004">
      <c r="A54423">
        <v>0</v>
      </c>
      <c r="B54423">
        <v>0</v>
      </c>
      <c r="D54423" t="str">
        <f>IF(B54423=0,"",A54423)</f>
        <v/>
      </c>
    </row>
    <row r="54424" spans="1:4" x14ac:dyDescent="0.55000000000000004">
      <c r="A54424">
        <v>0</v>
      </c>
      <c r="B54424">
        <v>0</v>
      </c>
      <c r="D54424" t="str">
        <f>IF(B54424=0,"",A54424)</f>
        <v/>
      </c>
    </row>
    <row r="54425" spans="1:4" x14ac:dyDescent="0.55000000000000004">
      <c r="A54425">
        <v>0</v>
      </c>
      <c r="B54425">
        <v>0</v>
      </c>
      <c r="D54425" t="str">
        <f>IF(B54425=0,"",A54425)</f>
        <v/>
      </c>
    </row>
    <row r="54426" spans="1:4" x14ac:dyDescent="0.55000000000000004">
      <c r="A54426" t="s">
        <v>1</v>
      </c>
      <c r="B54426">
        <v>1</v>
      </c>
      <c r="D54426" t="str">
        <f>IF(B54426=0,"",A54426)</f>
        <v>ffc00ffc00</v>
      </c>
    </row>
    <row r="54427" spans="1:4" x14ac:dyDescent="0.55000000000000004">
      <c r="A54427" t="s">
        <v>1</v>
      </c>
      <c r="B54427">
        <v>1</v>
      </c>
      <c r="D54427" t="str">
        <f>IF(B54427=0,"",A54427)</f>
        <v>ffc00ffc00</v>
      </c>
    </row>
    <row r="54428" spans="1:4" x14ac:dyDescent="0.55000000000000004">
      <c r="A54428">
        <v>0</v>
      </c>
      <c r="B54428">
        <v>0</v>
      </c>
      <c r="D54428" t="str">
        <f>IF(B54428=0,"",A54428)</f>
        <v/>
      </c>
    </row>
    <row r="54429" spans="1:4" x14ac:dyDescent="0.55000000000000004">
      <c r="A54429">
        <v>0</v>
      </c>
      <c r="B54429">
        <v>0</v>
      </c>
      <c r="D54429" t="str">
        <f>IF(B54429=0,"",A54429)</f>
        <v/>
      </c>
    </row>
    <row r="54430" spans="1:4" x14ac:dyDescent="0.55000000000000004">
      <c r="A54430">
        <v>0</v>
      </c>
      <c r="B54430">
        <v>0</v>
      </c>
      <c r="D54430" t="str">
        <f>IF(B54430=0,"",A54430)</f>
        <v/>
      </c>
    </row>
    <row r="54431" spans="1:4" x14ac:dyDescent="0.55000000000000004">
      <c r="A54431" t="s">
        <v>1</v>
      </c>
      <c r="B54431">
        <v>1</v>
      </c>
      <c r="D54431" t="str">
        <f>IF(B54431=0,"",A54431)</f>
        <v>ffc00ffc00</v>
      </c>
    </row>
    <row r="54432" spans="1:4" x14ac:dyDescent="0.55000000000000004">
      <c r="A54432">
        <v>0</v>
      </c>
      <c r="B54432">
        <v>0</v>
      </c>
      <c r="D54432" t="str">
        <f>IF(B54432=0,"",A54432)</f>
        <v/>
      </c>
    </row>
    <row r="54433" spans="1:4" x14ac:dyDescent="0.55000000000000004">
      <c r="A54433">
        <v>0</v>
      </c>
      <c r="B54433">
        <v>0</v>
      </c>
      <c r="D54433" t="str">
        <f>IF(B54433=0,"",A54433)</f>
        <v/>
      </c>
    </row>
    <row r="54434" spans="1:4" x14ac:dyDescent="0.55000000000000004">
      <c r="A54434">
        <v>0</v>
      </c>
      <c r="B54434">
        <v>0</v>
      </c>
      <c r="D54434" t="str">
        <f>IF(B54434=0,"",A54434)</f>
        <v/>
      </c>
    </row>
    <row r="54435" spans="1:4" x14ac:dyDescent="0.55000000000000004">
      <c r="A54435">
        <v>0</v>
      </c>
      <c r="B54435">
        <v>0</v>
      </c>
      <c r="D54435" t="str">
        <f>IF(B54435=0,"",A54435)</f>
        <v/>
      </c>
    </row>
    <row r="54436" spans="1:4" x14ac:dyDescent="0.55000000000000004">
      <c r="A54436">
        <v>0</v>
      </c>
      <c r="B54436">
        <v>0</v>
      </c>
      <c r="D54436" t="str">
        <f>IF(B54436=0,"",A54436)</f>
        <v/>
      </c>
    </row>
    <row r="54437" spans="1:4" x14ac:dyDescent="0.55000000000000004">
      <c r="A54437" t="s">
        <v>1</v>
      </c>
      <c r="B54437">
        <v>1</v>
      </c>
      <c r="D54437" t="str">
        <f>IF(B54437=0,"",A54437)</f>
        <v>ffc00ffc00</v>
      </c>
    </row>
    <row r="54438" spans="1:4" x14ac:dyDescent="0.55000000000000004">
      <c r="A54438" t="s">
        <v>1</v>
      </c>
      <c r="B54438">
        <v>1</v>
      </c>
      <c r="D54438" t="str">
        <f>IF(B54438=0,"",A54438)</f>
        <v>ffc00ffc00</v>
      </c>
    </row>
    <row r="54439" spans="1:4" x14ac:dyDescent="0.55000000000000004">
      <c r="A54439">
        <v>0</v>
      </c>
      <c r="B54439">
        <v>0</v>
      </c>
      <c r="D54439" t="str">
        <f>IF(B54439=0,"",A54439)</f>
        <v/>
      </c>
    </row>
    <row r="54440" spans="1:4" x14ac:dyDescent="0.55000000000000004">
      <c r="A54440">
        <v>0</v>
      </c>
      <c r="B54440">
        <v>0</v>
      </c>
      <c r="D54440" t="str">
        <f>IF(B54440=0,"",A54440)</f>
        <v/>
      </c>
    </row>
    <row r="54441" spans="1:4" x14ac:dyDescent="0.55000000000000004">
      <c r="A54441">
        <v>0</v>
      </c>
      <c r="B54441">
        <v>0</v>
      </c>
      <c r="D54441" t="str">
        <f>IF(B54441=0,"",A54441)</f>
        <v/>
      </c>
    </row>
    <row r="54442" spans="1:4" x14ac:dyDescent="0.55000000000000004">
      <c r="A54442">
        <v>0</v>
      </c>
      <c r="B54442">
        <v>0</v>
      </c>
      <c r="D54442" t="str">
        <f>IF(B54442=0,"",A54442)</f>
        <v/>
      </c>
    </row>
    <row r="54443" spans="1:4" x14ac:dyDescent="0.55000000000000004">
      <c r="A54443" t="s">
        <v>1</v>
      </c>
      <c r="B54443">
        <v>1</v>
      </c>
      <c r="D54443" t="str">
        <f>IF(B54443=0,"",A54443)</f>
        <v>ffc00ffc00</v>
      </c>
    </row>
    <row r="54444" spans="1:4" x14ac:dyDescent="0.55000000000000004">
      <c r="A54444">
        <v>0</v>
      </c>
      <c r="B54444">
        <v>0</v>
      </c>
      <c r="D54444" t="str">
        <f>IF(B54444=0,"",A54444)</f>
        <v/>
      </c>
    </row>
    <row r="54445" spans="1:4" x14ac:dyDescent="0.55000000000000004">
      <c r="A54445">
        <v>0</v>
      </c>
      <c r="B54445">
        <v>0</v>
      </c>
      <c r="D54445" t="str">
        <f>IF(B54445=0,"",A54445)</f>
        <v/>
      </c>
    </row>
    <row r="54446" spans="1:4" x14ac:dyDescent="0.55000000000000004">
      <c r="A54446">
        <v>0</v>
      </c>
      <c r="B54446">
        <v>0</v>
      </c>
      <c r="D54446" t="str">
        <f>IF(B54446=0,"",A54446)</f>
        <v/>
      </c>
    </row>
    <row r="54447" spans="1:4" x14ac:dyDescent="0.55000000000000004">
      <c r="A54447" t="s">
        <v>1</v>
      </c>
      <c r="B54447">
        <v>1</v>
      </c>
      <c r="D54447" t="str">
        <f>IF(B54447=0,"",A54447)</f>
        <v>ffc00ffc00</v>
      </c>
    </row>
    <row r="54448" spans="1:4" x14ac:dyDescent="0.55000000000000004">
      <c r="A54448" t="s">
        <v>1</v>
      </c>
      <c r="B54448">
        <v>1</v>
      </c>
      <c r="D54448" t="str">
        <f>IF(B54448=0,"",A54448)</f>
        <v>ffc00ffc00</v>
      </c>
    </row>
    <row r="54449" spans="1:4" x14ac:dyDescent="0.55000000000000004">
      <c r="A54449">
        <v>0</v>
      </c>
      <c r="B54449">
        <v>0</v>
      </c>
      <c r="D54449" t="str">
        <f>IF(B54449=0,"",A54449)</f>
        <v/>
      </c>
    </row>
    <row r="54450" spans="1:4" x14ac:dyDescent="0.55000000000000004">
      <c r="A54450">
        <v>0</v>
      </c>
      <c r="B54450">
        <v>0</v>
      </c>
      <c r="D54450" t="str">
        <f>IF(B54450=0,"",A54450)</f>
        <v/>
      </c>
    </row>
    <row r="54451" spans="1:4" x14ac:dyDescent="0.55000000000000004">
      <c r="A54451">
        <v>0</v>
      </c>
      <c r="B54451">
        <v>0</v>
      </c>
      <c r="D54451" t="str">
        <f>IF(B54451=0,"",A54451)</f>
        <v/>
      </c>
    </row>
    <row r="54452" spans="1:4" x14ac:dyDescent="0.55000000000000004">
      <c r="A54452">
        <v>0</v>
      </c>
      <c r="B54452">
        <v>0</v>
      </c>
      <c r="D54452" t="str">
        <f>IF(B54452=0,"",A54452)</f>
        <v/>
      </c>
    </row>
    <row r="54453" spans="1:4" x14ac:dyDescent="0.55000000000000004">
      <c r="A54453">
        <v>0</v>
      </c>
      <c r="B54453">
        <v>0</v>
      </c>
      <c r="D54453" t="str">
        <f>IF(B54453=0,"",A54453)</f>
        <v/>
      </c>
    </row>
    <row r="54454" spans="1:4" x14ac:dyDescent="0.55000000000000004">
      <c r="A54454" t="s">
        <v>1</v>
      </c>
      <c r="B54454">
        <v>1</v>
      </c>
      <c r="D54454" t="str">
        <f>IF(B54454=0,"",A54454)</f>
        <v>ffc00ffc00</v>
      </c>
    </row>
    <row r="54455" spans="1:4" x14ac:dyDescent="0.55000000000000004">
      <c r="A54455" t="s">
        <v>1</v>
      </c>
      <c r="B54455">
        <v>1</v>
      </c>
      <c r="D54455" t="str">
        <f>IF(B54455=0,"",A54455)</f>
        <v>ffc00ffc00</v>
      </c>
    </row>
    <row r="54456" spans="1:4" x14ac:dyDescent="0.55000000000000004">
      <c r="A54456">
        <v>0</v>
      </c>
      <c r="B54456">
        <v>0</v>
      </c>
      <c r="D54456" t="str">
        <f>IF(B54456=0,"",A54456)</f>
        <v/>
      </c>
    </row>
    <row r="54457" spans="1:4" x14ac:dyDescent="0.55000000000000004">
      <c r="A54457">
        <v>0</v>
      </c>
      <c r="B54457">
        <v>0</v>
      </c>
      <c r="D54457" t="str">
        <f>IF(B54457=0,"",A54457)</f>
        <v/>
      </c>
    </row>
    <row r="54458" spans="1:4" x14ac:dyDescent="0.55000000000000004">
      <c r="A54458">
        <v>0</v>
      </c>
      <c r="B54458">
        <v>0</v>
      </c>
      <c r="D54458" t="str">
        <f>IF(B54458=0,"",A54458)</f>
        <v/>
      </c>
    </row>
    <row r="54459" spans="1:4" x14ac:dyDescent="0.55000000000000004">
      <c r="A54459">
        <v>0</v>
      </c>
      <c r="B54459">
        <v>0</v>
      </c>
      <c r="D54459" t="str">
        <f>IF(B54459=0,"",A54459)</f>
        <v/>
      </c>
    </row>
    <row r="54460" spans="1:4" x14ac:dyDescent="0.55000000000000004">
      <c r="A54460" t="s">
        <v>1</v>
      </c>
      <c r="B54460">
        <v>1</v>
      </c>
      <c r="D54460" t="str">
        <f>IF(B54460=0,"",A54460)</f>
        <v>ffc00ffc00</v>
      </c>
    </row>
    <row r="54461" spans="1:4" x14ac:dyDescent="0.55000000000000004">
      <c r="A54461">
        <v>0</v>
      </c>
      <c r="B54461">
        <v>0</v>
      </c>
      <c r="D54461" t="str">
        <f>IF(B54461=0,"",A54461)</f>
        <v/>
      </c>
    </row>
    <row r="54462" spans="1:4" x14ac:dyDescent="0.55000000000000004">
      <c r="A54462">
        <v>0</v>
      </c>
      <c r="B54462">
        <v>0</v>
      </c>
      <c r="D54462" t="str">
        <f>IF(B54462=0,"",A54462)</f>
        <v/>
      </c>
    </row>
    <row r="54463" spans="1:4" x14ac:dyDescent="0.55000000000000004">
      <c r="A54463">
        <v>0</v>
      </c>
      <c r="B54463">
        <v>0</v>
      </c>
      <c r="D54463" t="str">
        <f>IF(B54463=0,"",A54463)</f>
        <v/>
      </c>
    </row>
    <row r="54464" spans="1:4" x14ac:dyDescent="0.55000000000000004">
      <c r="A54464">
        <v>0</v>
      </c>
      <c r="B54464">
        <v>0</v>
      </c>
      <c r="D54464" t="str">
        <f>IF(B54464=0,"",A54464)</f>
        <v/>
      </c>
    </row>
    <row r="54465" spans="1:4" x14ac:dyDescent="0.55000000000000004">
      <c r="A54465">
        <v>0</v>
      </c>
      <c r="B54465">
        <v>0</v>
      </c>
      <c r="D54465" t="str">
        <f>IF(B54465=0,"",A54465)</f>
        <v/>
      </c>
    </row>
    <row r="54466" spans="1:4" x14ac:dyDescent="0.55000000000000004">
      <c r="A54466" t="s">
        <v>2</v>
      </c>
      <c r="B54466">
        <v>1</v>
      </c>
      <c r="D54466" t="str">
        <f>IF(B54466=0,"",A54466)</f>
        <v>fffffffc00</v>
      </c>
    </row>
    <row r="54467" spans="1:4" x14ac:dyDescent="0.55000000000000004">
      <c r="A54467" t="s">
        <v>0</v>
      </c>
      <c r="B54467">
        <v>1</v>
      </c>
      <c r="D54467" t="str">
        <f>IF(B54467=0,"",A54467)</f>
        <v>ffffffffff</v>
      </c>
    </row>
    <row r="54468" spans="1:4" x14ac:dyDescent="0.55000000000000004">
      <c r="A54468">
        <v>0</v>
      </c>
      <c r="B54468">
        <v>0</v>
      </c>
      <c r="D54468" t="str">
        <f>IF(B54468=0,"",A54468)</f>
        <v/>
      </c>
    </row>
    <row r="54469" spans="1:4" x14ac:dyDescent="0.55000000000000004">
      <c r="A54469">
        <v>0</v>
      </c>
      <c r="B54469">
        <v>0</v>
      </c>
      <c r="D54469" t="str">
        <f>IF(B54469=0,"",A54469)</f>
        <v/>
      </c>
    </row>
    <row r="54470" spans="1:4" x14ac:dyDescent="0.55000000000000004">
      <c r="A54470">
        <v>0</v>
      </c>
      <c r="B54470">
        <v>0</v>
      </c>
      <c r="D54470" t="str">
        <f>IF(B54470=0,"",A54470)</f>
        <v/>
      </c>
    </row>
    <row r="54471" spans="1:4" x14ac:dyDescent="0.55000000000000004">
      <c r="A54471" t="s">
        <v>0</v>
      </c>
      <c r="B54471">
        <v>1</v>
      </c>
      <c r="D54471" t="str">
        <f>IF(B54471=0,"",A54471)</f>
        <v>ffffffffff</v>
      </c>
    </row>
    <row r="54472" spans="1:4" x14ac:dyDescent="0.55000000000000004">
      <c r="A54472">
        <v>0</v>
      </c>
      <c r="B54472">
        <v>0</v>
      </c>
      <c r="D54472" t="str">
        <f>IF(B54472=0,"",A54472)</f>
        <v/>
      </c>
    </row>
    <row r="54473" spans="1:4" x14ac:dyDescent="0.55000000000000004">
      <c r="A54473">
        <v>0</v>
      </c>
      <c r="B54473">
        <v>0</v>
      </c>
      <c r="D54473" t="str">
        <f>IF(B54473=0,"",A54473)</f>
        <v/>
      </c>
    </row>
    <row r="54474" spans="1:4" x14ac:dyDescent="0.55000000000000004">
      <c r="A54474">
        <v>0</v>
      </c>
      <c r="B54474">
        <v>0</v>
      </c>
      <c r="D54474" t="str">
        <f>IF(B54474=0,"",A54474)</f>
        <v/>
      </c>
    </row>
    <row r="54475" spans="1:4" x14ac:dyDescent="0.55000000000000004">
      <c r="A54475">
        <v>0</v>
      </c>
      <c r="B54475">
        <v>0</v>
      </c>
      <c r="D54475" t="str">
        <f>IF(B54475=0,"",A54475)</f>
        <v/>
      </c>
    </row>
    <row r="54476" spans="1:4" x14ac:dyDescent="0.55000000000000004">
      <c r="A54476">
        <v>0</v>
      </c>
      <c r="B54476">
        <v>0</v>
      </c>
      <c r="D54476" t="str">
        <f>IF(B54476=0,"",A54476)</f>
        <v/>
      </c>
    </row>
    <row r="54477" spans="1:4" x14ac:dyDescent="0.55000000000000004">
      <c r="A54477" t="s">
        <v>0</v>
      </c>
      <c r="B54477">
        <v>1</v>
      </c>
      <c r="D54477" t="str">
        <f>IF(B54477=0,"",A54477)</f>
        <v>ffffffffff</v>
      </c>
    </row>
    <row r="54478" spans="1:4" x14ac:dyDescent="0.55000000000000004">
      <c r="A54478" t="s">
        <v>0</v>
      </c>
      <c r="B54478">
        <v>1</v>
      </c>
      <c r="D54478" t="str">
        <f>IF(B54478=0,"",A54478)</f>
        <v>ffffffffff</v>
      </c>
    </row>
    <row r="54479" spans="1:4" x14ac:dyDescent="0.55000000000000004">
      <c r="A54479">
        <v>0</v>
      </c>
      <c r="B54479">
        <v>0</v>
      </c>
      <c r="D54479" t="str">
        <f>IF(B54479=0,"",A54479)</f>
        <v/>
      </c>
    </row>
    <row r="54480" spans="1:4" x14ac:dyDescent="0.55000000000000004">
      <c r="A54480">
        <v>0</v>
      </c>
      <c r="B54480">
        <v>0</v>
      </c>
      <c r="D54480" t="str">
        <f>IF(B54480=0,"",A54480)</f>
        <v/>
      </c>
    </row>
    <row r="54481" spans="1:4" x14ac:dyDescent="0.55000000000000004">
      <c r="A54481">
        <v>0</v>
      </c>
      <c r="B54481">
        <v>0</v>
      </c>
      <c r="D54481" t="str">
        <f>IF(B54481=0,"",A54481)</f>
        <v/>
      </c>
    </row>
    <row r="54482" spans="1:4" x14ac:dyDescent="0.55000000000000004">
      <c r="A54482">
        <v>0</v>
      </c>
      <c r="B54482">
        <v>0</v>
      </c>
      <c r="D54482" t="str">
        <f>IF(B54482=0,"",A54482)</f>
        <v/>
      </c>
    </row>
    <row r="54483" spans="1:4" x14ac:dyDescent="0.55000000000000004">
      <c r="A54483" t="s">
        <v>0</v>
      </c>
      <c r="B54483">
        <v>1</v>
      </c>
      <c r="D54483" t="str">
        <f>IF(B54483=0,"",A54483)</f>
        <v>ffffffffff</v>
      </c>
    </row>
    <row r="54484" spans="1:4" x14ac:dyDescent="0.55000000000000004">
      <c r="A54484" t="s">
        <v>0</v>
      </c>
      <c r="B54484">
        <v>1</v>
      </c>
      <c r="D54484" t="str">
        <f>IF(B54484=0,"",A54484)</f>
        <v>ffffffffff</v>
      </c>
    </row>
    <row r="54485" spans="1:4" x14ac:dyDescent="0.55000000000000004">
      <c r="A54485">
        <v>0</v>
      </c>
      <c r="B54485">
        <v>0</v>
      </c>
      <c r="D54485" t="str">
        <f>IF(B54485=0,"",A54485)</f>
        <v/>
      </c>
    </row>
    <row r="54486" spans="1:4" x14ac:dyDescent="0.55000000000000004">
      <c r="A54486">
        <v>0</v>
      </c>
      <c r="B54486">
        <v>0</v>
      </c>
      <c r="D54486" t="str">
        <f>IF(B54486=0,"",A54486)</f>
        <v/>
      </c>
    </row>
    <row r="54487" spans="1:4" x14ac:dyDescent="0.55000000000000004">
      <c r="A54487" t="s">
        <v>0</v>
      </c>
      <c r="B54487">
        <v>1</v>
      </c>
      <c r="D54487" t="str">
        <f>IF(B54487=0,"",A54487)</f>
        <v>ffffffffff</v>
      </c>
    </row>
    <row r="54488" spans="1:4" x14ac:dyDescent="0.55000000000000004">
      <c r="A54488">
        <v>0</v>
      </c>
      <c r="B54488">
        <v>0</v>
      </c>
      <c r="D54488" t="str">
        <f>IF(B54488=0,"",A54488)</f>
        <v/>
      </c>
    </row>
    <row r="54489" spans="1:4" x14ac:dyDescent="0.55000000000000004">
      <c r="A54489">
        <v>0</v>
      </c>
      <c r="B54489">
        <v>0</v>
      </c>
      <c r="D54489" t="str">
        <f>IF(B54489=0,"",A54489)</f>
        <v/>
      </c>
    </row>
    <row r="54490" spans="1:4" x14ac:dyDescent="0.55000000000000004">
      <c r="A54490">
        <v>0</v>
      </c>
      <c r="B54490">
        <v>0</v>
      </c>
      <c r="D54490" t="str">
        <f>IF(B54490=0,"",A54490)</f>
        <v/>
      </c>
    </row>
    <row r="54491" spans="1:4" x14ac:dyDescent="0.55000000000000004">
      <c r="A54491">
        <v>0</v>
      </c>
      <c r="B54491">
        <v>0</v>
      </c>
      <c r="D54491" t="str">
        <f>IF(B54491=0,"",A54491)</f>
        <v/>
      </c>
    </row>
    <row r="54492" spans="1:4" x14ac:dyDescent="0.55000000000000004">
      <c r="A54492">
        <v>0</v>
      </c>
      <c r="B54492">
        <v>0</v>
      </c>
      <c r="D54492" t="str">
        <f>IF(B54492=0,"",A54492)</f>
        <v/>
      </c>
    </row>
    <row r="54493" spans="1:4" x14ac:dyDescent="0.55000000000000004">
      <c r="A54493">
        <v>0</v>
      </c>
      <c r="B54493">
        <v>0</v>
      </c>
      <c r="D54493" t="str">
        <f>IF(B54493=0,"",A54493)</f>
        <v/>
      </c>
    </row>
    <row r="54494" spans="1:4" x14ac:dyDescent="0.55000000000000004">
      <c r="A54494" t="s">
        <v>0</v>
      </c>
      <c r="B54494">
        <v>1</v>
      </c>
      <c r="D54494" t="str">
        <f>IF(B54494=0,"",A54494)</f>
        <v>ffffffffff</v>
      </c>
    </row>
    <row r="54495" spans="1:4" x14ac:dyDescent="0.55000000000000004">
      <c r="A54495" t="s">
        <v>0</v>
      </c>
      <c r="B54495">
        <v>1</v>
      </c>
      <c r="D54495" t="str">
        <f>IF(B54495=0,"",A54495)</f>
        <v>ffffffffff</v>
      </c>
    </row>
    <row r="54496" spans="1:4" x14ac:dyDescent="0.55000000000000004">
      <c r="A54496">
        <v>0</v>
      </c>
      <c r="B54496">
        <v>0</v>
      </c>
      <c r="D54496" t="str">
        <f>IF(B54496=0,"",A54496)</f>
        <v/>
      </c>
    </row>
    <row r="54497" spans="1:4" x14ac:dyDescent="0.55000000000000004">
      <c r="A54497">
        <v>0</v>
      </c>
      <c r="B54497">
        <v>0</v>
      </c>
      <c r="D54497" t="str">
        <f>IF(B54497=0,"",A54497)</f>
        <v/>
      </c>
    </row>
    <row r="54498" spans="1:4" x14ac:dyDescent="0.55000000000000004">
      <c r="A54498">
        <v>0</v>
      </c>
      <c r="B54498">
        <v>0</v>
      </c>
      <c r="D54498" t="str">
        <f>IF(B54498=0,"",A54498)</f>
        <v/>
      </c>
    </row>
    <row r="54499" spans="1:4" x14ac:dyDescent="0.55000000000000004">
      <c r="A54499">
        <v>0</v>
      </c>
      <c r="B54499">
        <v>0</v>
      </c>
      <c r="D54499" t="str">
        <f>IF(B54499=0,"",A54499)</f>
        <v/>
      </c>
    </row>
    <row r="54500" spans="1:4" x14ac:dyDescent="0.55000000000000004">
      <c r="A54500" t="s">
        <v>0</v>
      </c>
      <c r="B54500">
        <v>1</v>
      </c>
      <c r="D54500" t="str">
        <f>IF(B54500=0,"",A54500)</f>
        <v>ffffffffff</v>
      </c>
    </row>
    <row r="54501" spans="1:4" x14ac:dyDescent="0.55000000000000004">
      <c r="A54501">
        <v>0</v>
      </c>
      <c r="B54501">
        <v>0</v>
      </c>
      <c r="D54501" t="str">
        <f>IF(B54501=0,"",A54501)</f>
        <v/>
      </c>
    </row>
    <row r="54502" spans="1:4" x14ac:dyDescent="0.55000000000000004">
      <c r="A54502">
        <v>0</v>
      </c>
      <c r="B54502">
        <v>0</v>
      </c>
      <c r="D54502" t="str">
        <f>IF(B54502=0,"",A54502)</f>
        <v/>
      </c>
    </row>
    <row r="54503" spans="1:4" x14ac:dyDescent="0.55000000000000004">
      <c r="A54503">
        <v>0</v>
      </c>
      <c r="B54503">
        <v>0</v>
      </c>
      <c r="D54503" t="str">
        <f>IF(B54503=0,"",A54503)</f>
        <v/>
      </c>
    </row>
    <row r="54504" spans="1:4" x14ac:dyDescent="0.55000000000000004">
      <c r="A54504">
        <v>0</v>
      </c>
      <c r="B54504">
        <v>0</v>
      </c>
      <c r="D54504" t="str">
        <f>IF(B54504=0,"",A54504)</f>
        <v/>
      </c>
    </row>
    <row r="54505" spans="1:4" x14ac:dyDescent="0.55000000000000004">
      <c r="A54505">
        <v>0</v>
      </c>
      <c r="B54505">
        <v>0</v>
      </c>
      <c r="D54505" t="str">
        <f>IF(B54505=0,"",A54505)</f>
        <v/>
      </c>
    </row>
    <row r="54506" spans="1:4" x14ac:dyDescent="0.55000000000000004">
      <c r="A54506" t="s">
        <v>0</v>
      </c>
      <c r="B54506">
        <v>1</v>
      </c>
      <c r="D54506" t="str">
        <f>IF(B54506=0,"",A54506)</f>
        <v>ffffffffff</v>
      </c>
    </row>
    <row r="54507" spans="1:4" x14ac:dyDescent="0.55000000000000004">
      <c r="A54507" t="s">
        <v>0</v>
      </c>
      <c r="B54507">
        <v>1</v>
      </c>
      <c r="D54507" t="str">
        <f>IF(B54507=0,"",A54507)</f>
        <v>ffffffffff</v>
      </c>
    </row>
    <row r="54508" spans="1:4" x14ac:dyDescent="0.55000000000000004">
      <c r="A54508">
        <v>0</v>
      </c>
      <c r="B54508">
        <v>0</v>
      </c>
      <c r="D54508" t="str">
        <f>IF(B54508=0,"",A54508)</f>
        <v/>
      </c>
    </row>
    <row r="54509" spans="1:4" x14ac:dyDescent="0.55000000000000004">
      <c r="A54509">
        <v>0</v>
      </c>
      <c r="B54509">
        <v>0</v>
      </c>
      <c r="D54509" t="str">
        <f>IF(B54509=0,"",A54509)</f>
        <v/>
      </c>
    </row>
    <row r="54510" spans="1:4" x14ac:dyDescent="0.55000000000000004">
      <c r="A54510">
        <v>0</v>
      </c>
      <c r="B54510">
        <v>0</v>
      </c>
      <c r="D54510" t="str">
        <f>IF(B54510=0,"",A54510)</f>
        <v/>
      </c>
    </row>
    <row r="54511" spans="1:4" x14ac:dyDescent="0.55000000000000004">
      <c r="A54511" t="s">
        <v>0</v>
      </c>
      <c r="B54511">
        <v>1</v>
      </c>
      <c r="D54511" t="str">
        <f>IF(B54511=0,"",A54511)</f>
        <v>ffffffffff</v>
      </c>
    </row>
    <row r="54512" spans="1:4" x14ac:dyDescent="0.55000000000000004">
      <c r="A54512" t="s">
        <v>0</v>
      </c>
      <c r="B54512">
        <v>1</v>
      </c>
      <c r="D54512" t="str">
        <f>IF(B54512=0,"",A54512)</f>
        <v>ffffffffff</v>
      </c>
    </row>
    <row r="54513" spans="1:4" x14ac:dyDescent="0.55000000000000004">
      <c r="A54513">
        <v>0</v>
      </c>
      <c r="B54513">
        <v>0</v>
      </c>
      <c r="D54513" t="str">
        <f>IF(B54513=0,"",A54513)</f>
        <v/>
      </c>
    </row>
    <row r="54514" spans="1:4" x14ac:dyDescent="0.55000000000000004">
      <c r="A54514">
        <v>0</v>
      </c>
      <c r="B54514">
        <v>0</v>
      </c>
      <c r="D54514" t="str">
        <f>IF(B54514=0,"",A54514)</f>
        <v/>
      </c>
    </row>
    <row r="54515" spans="1:4" x14ac:dyDescent="0.55000000000000004">
      <c r="A54515">
        <v>0</v>
      </c>
      <c r="B54515">
        <v>0</v>
      </c>
      <c r="D54515" t="str">
        <f>IF(B54515=0,"",A54515)</f>
        <v/>
      </c>
    </row>
    <row r="54516" spans="1:4" x14ac:dyDescent="0.55000000000000004">
      <c r="A54516">
        <v>0</v>
      </c>
      <c r="B54516">
        <v>0</v>
      </c>
      <c r="D54516" t="str">
        <f>IF(B54516=0,"",A54516)</f>
        <v/>
      </c>
    </row>
    <row r="54517" spans="1:4" x14ac:dyDescent="0.55000000000000004">
      <c r="A54517" t="s">
        <v>0</v>
      </c>
      <c r="B54517">
        <v>1</v>
      </c>
      <c r="D54517" t="str">
        <f>IF(B54517=0,"",A54517)</f>
        <v>ffffffffff</v>
      </c>
    </row>
    <row r="54518" spans="1:4" x14ac:dyDescent="0.55000000000000004">
      <c r="A54518">
        <v>0</v>
      </c>
      <c r="B54518">
        <v>0</v>
      </c>
      <c r="D54518" t="str">
        <f>IF(B54518=0,"",A54518)</f>
        <v/>
      </c>
    </row>
    <row r="54519" spans="1:4" x14ac:dyDescent="0.55000000000000004">
      <c r="A54519">
        <v>0</v>
      </c>
      <c r="B54519">
        <v>0</v>
      </c>
      <c r="D54519" t="str">
        <f>IF(B54519=0,"",A54519)</f>
        <v/>
      </c>
    </row>
    <row r="54520" spans="1:4" x14ac:dyDescent="0.55000000000000004">
      <c r="A54520">
        <v>0</v>
      </c>
      <c r="B54520">
        <v>0</v>
      </c>
      <c r="D54520" t="str">
        <f>IF(B54520=0,"",A54520)</f>
        <v/>
      </c>
    </row>
    <row r="54521" spans="1:4" x14ac:dyDescent="0.55000000000000004">
      <c r="A54521">
        <v>0</v>
      </c>
      <c r="B54521">
        <v>0</v>
      </c>
      <c r="D54521" t="str">
        <f>IF(B54521=0,"",A54521)</f>
        <v/>
      </c>
    </row>
    <row r="54522" spans="1:4" x14ac:dyDescent="0.55000000000000004">
      <c r="A54522">
        <v>0</v>
      </c>
      <c r="B54522">
        <v>0</v>
      </c>
      <c r="D54522" t="str">
        <f>IF(B54522=0,"",A54522)</f>
        <v/>
      </c>
    </row>
    <row r="54523" spans="1:4" x14ac:dyDescent="0.55000000000000004">
      <c r="A54523" t="s">
        <v>0</v>
      </c>
      <c r="B54523">
        <v>1</v>
      </c>
      <c r="D54523" t="str">
        <f>IF(B54523=0,"",A54523)</f>
        <v>ffffffffff</v>
      </c>
    </row>
    <row r="54524" spans="1:4" x14ac:dyDescent="0.55000000000000004">
      <c r="A54524" t="s">
        <v>0</v>
      </c>
      <c r="B54524">
        <v>1</v>
      </c>
      <c r="D54524" t="str">
        <f>IF(B54524=0,"",A54524)</f>
        <v>ffffffffff</v>
      </c>
    </row>
    <row r="54525" spans="1:4" x14ac:dyDescent="0.55000000000000004">
      <c r="A54525">
        <v>0</v>
      </c>
      <c r="B54525">
        <v>0</v>
      </c>
      <c r="D54525" t="str">
        <f>IF(B54525=0,"",A54525)</f>
        <v/>
      </c>
    </row>
    <row r="54526" spans="1:4" x14ac:dyDescent="0.55000000000000004">
      <c r="A54526">
        <v>0</v>
      </c>
      <c r="B54526">
        <v>0</v>
      </c>
      <c r="D54526" t="str">
        <f>IF(B54526=0,"",A54526)</f>
        <v/>
      </c>
    </row>
    <row r="54527" spans="1:4" x14ac:dyDescent="0.55000000000000004">
      <c r="A54527" t="s">
        <v>0</v>
      </c>
      <c r="B54527">
        <v>1</v>
      </c>
      <c r="D54527" t="str">
        <f>IF(B54527=0,"",A54527)</f>
        <v>ffffffffff</v>
      </c>
    </row>
    <row r="54528" spans="1:4" x14ac:dyDescent="0.55000000000000004">
      <c r="A54528">
        <v>0</v>
      </c>
      <c r="B54528">
        <v>0</v>
      </c>
      <c r="D54528" t="str">
        <f>IF(B54528=0,"",A54528)</f>
        <v/>
      </c>
    </row>
    <row r="54529" spans="1:4" x14ac:dyDescent="0.55000000000000004">
      <c r="A54529">
        <v>0</v>
      </c>
      <c r="B54529">
        <v>0</v>
      </c>
      <c r="D54529" t="str">
        <f>IF(B54529=0,"",A54529)</f>
        <v/>
      </c>
    </row>
    <row r="54530" spans="1:4" x14ac:dyDescent="0.55000000000000004">
      <c r="A54530">
        <v>0</v>
      </c>
      <c r="B54530">
        <v>0</v>
      </c>
      <c r="D54530" t="str">
        <f>IF(B54530=0,"",A54530)</f>
        <v/>
      </c>
    </row>
    <row r="54531" spans="1:4" x14ac:dyDescent="0.55000000000000004">
      <c r="A54531">
        <v>0</v>
      </c>
      <c r="B54531">
        <v>0</v>
      </c>
      <c r="D54531" t="str">
        <f>IF(B54531=0,"",A54531)</f>
        <v/>
      </c>
    </row>
    <row r="54532" spans="1:4" x14ac:dyDescent="0.55000000000000004">
      <c r="A54532">
        <v>0</v>
      </c>
      <c r="B54532">
        <v>0</v>
      </c>
      <c r="D54532" t="str">
        <f>IF(B54532=0,"",A54532)</f>
        <v/>
      </c>
    </row>
    <row r="54533" spans="1:4" x14ac:dyDescent="0.55000000000000004">
      <c r="A54533">
        <v>0</v>
      </c>
      <c r="B54533">
        <v>0</v>
      </c>
      <c r="D54533" t="str">
        <f>IF(B54533=0,"",A54533)</f>
        <v/>
      </c>
    </row>
    <row r="54534" spans="1:4" x14ac:dyDescent="0.55000000000000004">
      <c r="A54534" t="s">
        <v>0</v>
      </c>
      <c r="B54534">
        <v>1</v>
      </c>
      <c r="D54534" t="str">
        <f>IF(B54534=0,"",A54534)</f>
        <v>ffffffffff</v>
      </c>
    </row>
    <row r="54535" spans="1:4" x14ac:dyDescent="0.55000000000000004">
      <c r="A54535" t="s">
        <v>0</v>
      </c>
      <c r="B54535">
        <v>1</v>
      </c>
      <c r="D54535" t="str">
        <f>IF(B54535=0,"",A54535)</f>
        <v>ffffffffff</v>
      </c>
    </row>
    <row r="54536" spans="1:4" x14ac:dyDescent="0.55000000000000004">
      <c r="A54536">
        <v>0</v>
      </c>
      <c r="B54536">
        <v>0</v>
      </c>
      <c r="D54536" t="str">
        <f>IF(B54536=0,"",A54536)</f>
        <v/>
      </c>
    </row>
    <row r="54537" spans="1:4" x14ac:dyDescent="0.55000000000000004">
      <c r="A54537">
        <v>0</v>
      </c>
      <c r="B54537">
        <v>0</v>
      </c>
      <c r="D54537" t="str">
        <f>IF(B54537=0,"",A54537)</f>
        <v/>
      </c>
    </row>
    <row r="54538" spans="1:4" x14ac:dyDescent="0.55000000000000004">
      <c r="A54538">
        <v>0</v>
      </c>
      <c r="B54538">
        <v>0</v>
      </c>
      <c r="D54538" t="str">
        <f>IF(B54538=0,"",A54538)</f>
        <v/>
      </c>
    </row>
    <row r="54539" spans="1:4" x14ac:dyDescent="0.55000000000000004">
      <c r="A54539">
        <v>0</v>
      </c>
      <c r="B54539">
        <v>0</v>
      </c>
      <c r="D54539" t="str">
        <f>IF(B54539=0,"",A54539)</f>
        <v/>
      </c>
    </row>
    <row r="54540" spans="1:4" x14ac:dyDescent="0.55000000000000004">
      <c r="A54540" t="s">
        <v>0</v>
      </c>
      <c r="B54540">
        <v>1</v>
      </c>
      <c r="D54540" t="str">
        <f>IF(B54540=0,"",A54540)</f>
        <v>ffffffffff</v>
      </c>
    </row>
    <row r="54541" spans="1:4" x14ac:dyDescent="0.55000000000000004">
      <c r="A54541" t="s">
        <v>0</v>
      </c>
      <c r="B54541">
        <v>1</v>
      </c>
      <c r="D54541" t="str">
        <f>IF(B54541=0,"",A54541)</f>
        <v>ffffffffff</v>
      </c>
    </row>
    <row r="54542" spans="1:4" x14ac:dyDescent="0.55000000000000004">
      <c r="A54542">
        <v>0</v>
      </c>
      <c r="B54542">
        <v>0</v>
      </c>
      <c r="D54542" t="str">
        <f>IF(B54542=0,"",A54542)</f>
        <v/>
      </c>
    </row>
    <row r="54543" spans="1:4" x14ac:dyDescent="0.55000000000000004">
      <c r="A54543">
        <v>0</v>
      </c>
      <c r="B54543">
        <v>0</v>
      </c>
      <c r="D54543" t="str">
        <f>IF(B54543=0,"",A54543)</f>
        <v/>
      </c>
    </row>
    <row r="54544" spans="1:4" x14ac:dyDescent="0.55000000000000004">
      <c r="A54544">
        <v>0</v>
      </c>
      <c r="B54544">
        <v>0</v>
      </c>
      <c r="D54544" t="str">
        <f>IF(B54544=0,"",A54544)</f>
        <v/>
      </c>
    </row>
    <row r="54545" spans="1:4" x14ac:dyDescent="0.55000000000000004">
      <c r="A54545">
        <v>0</v>
      </c>
      <c r="B54545">
        <v>0</v>
      </c>
      <c r="D54545" t="str">
        <f>IF(B54545=0,"",A54545)</f>
        <v/>
      </c>
    </row>
    <row r="54546" spans="1:4" x14ac:dyDescent="0.55000000000000004">
      <c r="A54546" t="s">
        <v>0</v>
      </c>
      <c r="B54546">
        <v>1</v>
      </c>
      <c r="D54546" t="str">
        <f>IF(B54546=0,"",A54546)</f>
        <v>ffffffffff</v>
      </c>
    </row>
    <row r="54547" spans="1:4" x14ac:dyDescent="0.55000000000000004">
      <c r="A54547">
        <v>0</v>
      </c>
      <c r="B54547">
        <v>0</v>
      </c>
      <c r="D54547" t="str">
        <f>IF(B54547=0,"",A54547)</f>
        <v/>
      </c>
    </row>
    <row r="54548" spans="1:4" x14ac:dyDescent="0.55000000000000004">
      <c r="A54548">
        <v>0</v>
      </c>
      <c r="B54548">
        <v>0</v>
      </c>
      <c r="D54548" t="str">
        <f>IF(B54548=0,"",A54548)</f>
        <v/>
      </c>
    </row>
    <row r="54549" spans="1:4" x14ac:dyDescent="0.55000000000000004">
      <c r="A54549">
        <v>0</v>
      </c>
      <c r="B54549">
        <v>0</v>
      </c>
      <c r="D54549" t="str">
        <f>IF(B54549=0,"",A54549)</f>
        <v/>
      </c>
    </row>
    <row r="54550" spans="1:4" x14ac:dyDescent="0.55000000000000004">
      <c r="A54550">
        <v>0</v>
      </c>
      <c r="B54550">
        <v>0</v>
      </c>
      <c r="D54550" t="str">
        <f>IF(B54550=0,"",A54550)</f>
        <v/>
      </c>
    </row>
    <row r="54551" spans="1:4" x14ac:dyDescent="0.55000000000000004">
      <c r="A54551" t="s">
        <v>0</v>
      </c>
      <c r="B54551">
        <v>1</v>
      </c>
      <c r="D54551" t="str">
        <f>IF(B54551=0,"",A54551)</f>
        <v>ffffffffff</v>
      </c>
    </row>
    <row r="54552" spans="1:4" x14ac:dyDescent="0.55000000000000004">
      <c r="A54552" t="s">
        <v>0</v>
      </c>
      <c r="B54552">
        <v>1</v>
      </c>
      <c r="D54552" t="str">
        <f>IF(B54552=0,"",A54552)</f>
        <v>ffffffffff</v>
      </c>
    </row>
    <row r="54553" spans="1:4" x14ac:dyDescent="0.55000000000000004">
      <c r="A54553">
        <v>0</v>
      </c>
      <c r="B54553">
        <v>0</v>
      </c>
      <c r="D54553" t="str">
        <f>IF(B54553=0,"",A54553)</f>
        <v/>
      </c>
    </row>
    <row r="54554" spans="1:4" x14ac:dyDescent="0.55000000000000004">
      <c r="A54554">
        <v>0</v>
      </c>
      <c r="B54554">
        <v>0</v>
      </c>
      <c r="D54554" t="str">
        <f>IF(B54554=0,"",A54554)</f>
        <v/>
      </c>
    </row>
    <row r="54555" spans="1:4" x14ac:dyDescent="0.55000000000000004">
      <c r="A54555">
        <v>0</v>
      </c>
      <c r="B54555">
        <v>0</v>
      </c>
      <c r="D54555" t="str">
        <f>IF(B54555=0,"",A54555)</f>
        <v/>
      </c>
    </row>
    <row r="54556" spans="1:4" x14ac:dyDescent="0.55000000000000004">
      <c r="A54556">
        <v>0</v>
      </c>
      <c r="B54556">
        <v>0</v>
      </c>
      <c r="D54556" t="str">
        <f>IF(B54556=0,"",A54556)</f>
        <v/>
      </c>
    </row>
    <row r="54557" spans="1:4" x14ac:dyDescent="0.55000000000000004">
      <c r="A54557" t="s">
        <v>0</v>
      </c>
      <c r="B54557">
        <v>1</v>
      </c>
      <c r="D54557" t="str">
        <f>IF(B54557=0,"",A54557)</f>
        <v>ffffffffff</v>
      </c>
    </row>
    <row r="54558" spans="1:4" x14ac:dyDescent="0.55000000000000004">
      <c r="A54558">
        <v>0</v>
      </c>
      <c r="B54558">
        <v>0</v>
      </c>
      <c r="D54558" t="str">
        <f>IF(B54558=0,"",A54558)</f>
        <v/>
      </c>
    </row>
    <row r="54559" spans="1:4" x14ac:dyDescent="0.55000000000000004">
      <c r="A54559">
        <v>0</v>
      </c>
      <c r="B54559">
        <v>0</v>
      </c>
      <c r="D54559" t="str">
        <f>IF(B54559=0,"",A54559)</f>
        <v/>
      </c>
    </row>
    <row r="54560" spans="1:4" x14ac:dyDescent="0.55000000000000004">
      <c r="A54560">
        <v>0</v>
      </c>
      <c r="B54560">
        <v>0</v>
      </c>
      <c r="D54560" t="str">
        <f>IF(B54560=0,"",A54560)</f>
        <v/>
      </c>
    </row>
    <row r="54561" spans="1:4" x14ac:dyDescent="0.55000000000000004">
      <c r="A54561">
        <v>0</v>
      </c>
      <c r="B54561">
        <v>0</v>
      </c>
      <c r="D54561" t="str">
        <f>IF(B54561=0,"",A54561)</f>
        <v/>
      </c>
    </row>
    <row r="54562" spans="1:4" x14ac:dyDescent="0.55000000000000004">
      <c r="A54562">
        <v>0</v>
      </c>
      <c r="B54562">
        <v>0</v>
      </c>
      <c r="D54562" t="str">
        <f>IF(B54562=0,"",A54562)</f>
        <v/>
      </c>
    </row>
    <row r="54563" spans="1:4" x14ac:dyDescent="0.55000000000000004">
      <c r="A54563" t="s">
        <v>0</v>
      </c>
      <c r="B54563">
        <v>1</v>
      </c>
      <c r="D54563" t="str">
        <f>IF(B54563=0,"",A54563)</f>
        <v>ffffffffff</v>
      </c>
    </row>
    <row r="54564" spans="1:4" x14ac:dyDescent="0.55000000000000004">
      <c r="A54564" t="s">
        <v>0</v>
      </c>
      <c r="B54564">
        <v>1</v>
      </c>
      <c r="D54564" t="str">
        <f>IF(B54564=0,"",A54564)</f>
        <v>ffffffffff</v>
      </c>
    </row>
    <row r="54565" spans="1:4" x14ac:dyDescent="0.55000000000000004">
      <c r="A54565">
        <v>0</v>
      </c>
      <c r="B54565">
        <v>0</v>
      </c>
      <c r="D54565" t="str">
        <f>IF(B54565=0,"",A54565)</f>
        <v/>
      </c>
    </row>
    <row r="54566" spans="1:4" x14ac:dyDescent="0.55000000000000004">
      <c r="A54566">
        <v>0</v>
      </c>
      <c r="B54566">
        <v>0</v>
      </c>
      <c r="D54566" t="str">
        <f>IF(B54566=0,"",A54566)</f>
        <v/>
      </c>
    </row>
    <row r="54567" spans="1:4" x14ac:dyDescent="0.55000000000000004">
      <c r="A54567" t="s">
        <v>0</v>
      </c>
      <c r="B54567">
        <v>1</v>
      </c>
      <c r="D54567" t="str">
        <f>IF(B54567=0,"",A54567)</f>
        <v>ffffffffff</v>
      </c>
    </row>
    <row r="54568" spans="1:4" x14ac:dyDescent="0.55000000000000004">
      <c r="A54568" t="s">
        <v>0</v>
      </c>
      <c r="B54568">
        <v>1</v>
      </c>
      <c r="D54568" t="str">
        <f>IF(B54568=0,"",A54568)</f>
        <v>ffffffffff</v>
      </c>
    </row>
    <row r="54569" spans="1:4" x14ac:dyDescent="0.55000000000000004">
      <c r="A54569">
        <v>0</v>
      </c>
      <c r="B54569">
        <v>0</v>
      </c>
      <c r="D54569" t="str">
        <f>IF(B54569=0,"",A54569)</f>
        <v/>
      </c>
    </row>
    <row r="54570" spans="1:4" x14ac:dyDescent="0.55000000000000004">
      <c r="A54570">
        <v>0</v>
      </c>
      <c r="B54570">
        <v>0</v>
      </c>
      <c r="D54570" t="str">
        <f>IF(B54570=0,"",A54570)</f>
        <v/>
      </c>
    </row>
    <row r="54571" spans="1:4" x14ac:dyDescent="0.55000000000000004">
      <c r="A54571">
        <v>0</v>
      </c>
      <c r="B54571">
        <v>0</v>
      </c>
      <c r="D54571" t="str">
        <f>IF(B54571=0,"",A54571)</f>
        <v/>
      </c>
    </row>
    <row r="54572" spans="1:4" x14ac:dyDescent="0.55000000000000004">
      <c r="A54572">
        <v>0</v>
      </c>
      <c r="B54572">
        <v>0</v>
      </c>
      <c r="D54572" t="str">
        <f>IF(B54572=0,"",A54572)</f>
        <v/>
      </c>
    </row>
    <row r="54573" spans="1:4" x14ac:dyDescent="0.55000000000000004">
      <c r="A54573">
        <v>0</v>
      </c>
      <c r="B54573">
        <v>0</v>
      </c>
      <c r="D54573" t="str">
        <f>IF(B54573=0,"",A54573)</f>
        <v/>
      </c>
    </row>
    <row r="54574" spans="1:4" x14ac:dyDescent="0.55000000000000004">
      <c r="A54574" t="s">
        <v>0</v>
      </c>
      <c r="B54574">
        <v>1</v>
      </c>
      <c r="D54574" t="str">
        <f>IF(B54574=0,"",A54574)</f>
        <v>ffffffffff</v>
      </c>
    </row>
    <row r="54575" spans="1:4" x14ac:dyDescent="0.55000000000000004">
      <c r="A54575">
        <v>0</v>
      </c>
      <c r="B54575">
        <v>0</v>
      </c>
      <c r="D54575" t="str">
        <f>IF(B54575=0,"",A54575)</f>
        <v/>
      </c>
    </row>
    <row r="54576" spans="1:4" x14ac:dyDescent="0.55000000000000004">
      <c r="A54576">
        <v>0</v>
      </c>
      <c r="B54576">
        <v>0</v>
      </c>
      <c r="D54576" t="str">
        <f>IF(B54576=0,"",A54576)</f>
        <v/>
      </c>
    </row>
    <row r="54577" spans="1:4" x14ac:dyDescent="0.55000000000000004">
      <c r="A54577">
        <v>0</v>
      </c>
      <c r="B54577">
        <v>0</v>
      </c>
      <c r="D54577" t="str">
        <f>IF(B54577=0,"",A54577)</f>
        <v/>
      </c>
    </row>
    <row r="54578" spans="1:4" x14ac:dyDescent="0.55000000000000004">
      <c r="A54578">
        <v>0</v>
      </c>
      <c r="B54578">
        <v>0</v>
      </c>
      <c r="D54578" t="str">
        <f>IF(B54578=0,"",A54578)</f>
        <v/>
      </c>
    </row>
    <row r="54579" spans="1:4" x14ac:dyDescent="0.55000000000000004">
      <c r="A54579">
        <v>0</v>
      </c>
      <c r="B54579">
        <v>0</v>
      </c>
      <c r="D54579" t="str">
        <f>IF(B54579=0,"",A54579)</f>
        <v/>
      </c>
    </row>
    <row r="54580" spans="1:4" x14ac:dyDescent="0.55000000000000004">
      <c r="A54580" t="s">
        <v>0</v>
      </c>
      <c r="B54580">
        <v>1</v>
      </c>
      <c r="D54580" t="str">
        <f>IF(B54580=0,"",A54580)</f>
        <v>ffffffffff</v>
      </c>
    </row>
    <row r="54581" spans="1:4" x14ac:dyDescent="0.55000000000000004">
      <c r="A54581" t="s">
        <v>0</v>
      </c>
      <c r="B54581">
        <v>1</v>
      </c>
      <c r="D54581" t="str">
        <f>IF(B54581=0,"",A54581)</f>
        <v>ffffffffff</v>
      </c>
    </row>
    <row r="54582" spans="1:4" x14ac:dyDescent="0.55000000000000004">
      <c r="A54582">
        <v>0</v>
      </c>
      <c r="B54582">
        <v>0</v>
      </c>
      <c r="D54582" t="str">
        <f>IF(B54582=0,"",A54582)</f>
        <v/>
      </c>
    </row>
    <row r="54583" spans="1:4" x14ac:dyDescent="0.55000000000000004">
      <c r="A54583">
        <v>0</v>
      </c>
      <c r="B54583">
        <v>0</v>
      </c>
      <c r="D54583" t="str">
        <f>IF(B54583=0,"",A54583)</f>
        <v/>
      </c>
    </row>
    <row r="54584" spans="1:4" x14ac:dyDescent="0.55000000000000004">
      <c r="A54584">
        <v>0</v>
      </c>
      <c r="B54584">
        <v>0</v>
      </c>
      <c r="D54584" t="str">
        <f>IF(B54584=0,"",A54584)</f>
        <v/>
      </c>
    </row>
    <row r="54585" spans="1:4" x14ac:dyDescent="0.55000000000000004">
      <c r="A54585">
        <v>0</v>
      </c>
      <c r="B54585">
        <v>0</v>
      </c>
      <c r="D54585" t="str">
        <f>IF(B54585=0,"",A54585)</f>
        <v/>
      </c>
    </row>
    <row r="54586" spans="1:4" x14ac:dyDescent="0.55000000000000004">
      <c r="A54586" t="s">
        <v>0</v>
      </c>
      <c r="B54586">
        <v>1</v>
      </c>
      <c r="D54586" t="str">
        <f>IF(B54586=0,"",A54586)</f>
        <v>ffffffffff</v>
      </c>
    </row>
    <row r="54587" spans="1:4" x14ac:dyDescent="0.55000000000000004">
      <c r="A54587">
        <v>0</v>
      </c>
      <c r="B54587">
        <v>0</v>
      </c>
      <c r="D54587" t="str">
        <f>IF(B54587=0,"",A54587)</f>
        <v/>
      </c>
    </row>
    <row r="54588" spans="1:4" x14ac:dyDescent="0.55000000000000004">
      <c r="A54588">
        <v>0</v>
      </c>
      <c r="B54588">
        <v>0</v>
      </c>
      <c r="D54588" t="str">
        <f>IF(B54588=0,"",A54588)</f>
        <v/>
      </c>
    </row>
    <row r="54589" spans="1:4" x14ac:dyDescent="0.55000000000000004">
      <c r="A54589">
        <v>0</v>
      </c>
      <c r="B54589">
        <v>0</v>
      </c>
      <c r="D54589" t="str">
        <f>IF(B54589=0,"",A54589)</f>
        <v/>
      </c>
    </row>
    <row r="54590" spans="1:4" x14ac:dyDescent="0.55000000000000004">
      <c r="A54590">
        <v>0</v>
      </c>
      <c r="B54590">
        <v>0</v>
      </c>
      <c r="D54590" t="str">
        <f>IF(B54590=0,"",A54590)</f>
        <v/>
      </c>
    </row>
    <row r="54591" spans="1:4" x14ac:dyDescent="0.55000000000000004">
      <c r="A54591" t="s">
        <v>0</v>
      </c>
      <c r="B54591">
        <v>1</v>
      </c>
      <c r="D54591" t="str">
        <f>IF(B54591=0,"",A54591)</f>
        <v>ffffffffff</v>
      </c>
    </row>
    <row r="54592" spans="1:4" x14ac:dyDescent="0.55000000000000004">
      <c r="A54592" t="s">
        <v>0</v>
      </c>
      <c r="B54592">
        <v>1</v>
      </c>
      <c r="D54592" t="str">
        <f>IF(B54592=0,"",A54592)</f>
        <v>ffffffffff</v>
      </c>
    </row>
    <row r="54593" spans="1:4" x14ac:dyDescent="0.55000000000000004">
      <c r="A54593">
        <v>0</v>
      </c>
      <c r="B54593">
        <v>0</v>
      </c>
      <c r="D54593" t="str">
        <f>IF(B54593=0,"",A54593)</f>
        <v/>
      </c>
    </row>
    <row r="54594" spans="1:4" x14ac:dyDescent="0.55000000000000004">
      <c r="A54594">
        <v>0</v>
      </c>
      <c r="B54594">
        <v>0</v>
      </c>
      <c r="D54594" t="str">
        <f>IF(B54594=0,"",A54594)</f>
        <v/>
      </c>
    </row>
    <row r="54595" spans="1:4" x14ac:dyDescent="0.55000000000000004">
      <c r="A54595">
        <v>0</v>
      </c>
      <c r="B54595">
        <v>0</v>
      </c>
      <c r="D54595" t="str">
        <f>IF(B54595=0,"",A54595)</f>
        <v/>
      </c>
    </row>
    <row r="54596" spans="1:4" x14ac:dyDescent="0.55000000000000004">
      <c r="A54596">
        <v>0</v>
      </c>
      <c r="B54596">
        <v>0</v>
      </c>
      <c r="D54596" t="str">
        <f>IF(B54596=0,"",A54596)</f>
        <v/>
      </c>
    </row>
    <row r="54597" spans="1:4" x14ac:dyDescent="0.55000000000000004">
      <c r="A54597" t="s">
        <v>0</v>
      </c>
      <c r="B54597">
        <v>1</v>
      </c>
      <c r="D54597" t="str">
        <f>IF(B54597=0,"",A54597)</f>
        <v>ffffffffff</v>
      </c>
    </row>
    <row r="54598" spans="1:4" x14ac:dyDescent="0.55000000000000004">
      <c r="A54598" t="s">
        <v>0</v>
      </c>
      <c r="B54598">
        <v>1</v>
      </c>
      <c r="D54598" t="str">
        <f>IF(B54598=0,"",A54598)</f>
        <v>ffffffffff</v>
      </c>
    </row>
    <row r="54599" spans="1:4" x14ac:dyDescent="0.55000000000000004">
      <c r="A54599">
        <v>0</v>
      </c>
      <c r="B54599">
        <v>0</v>
      </c>
      <c r="D54599" t="str">
        <f>IF(B54599=0,"",A54599)</f>
        <v/>
      </c>
    </row>
    <row r="54600" spans="1:4" x14ac:dyDescent="0.55000000000000004">
      <c r="A54600">
        <v>0</v>
      </c>
      <c r="B54600">
        <v>0</v>
      </c>
      <c r="D54600" t="str">
        <f>IF(B54600=0,"",A54600)</f>
        <v/>
      </c>
    </row>
    <row r="54601" spans="1:4" x14ac:dyDescent="0.55000000000000004">
      <c r="A54601">
        <v>0</v>
      </c>
      <c r="B54601">
        <v>0</v>
      </c>
      <c r="D54601" t="str">
        <f>IF(B54601=0,"",A54601)</f>
        <v/>
      </c>
    </row>
    <row r="54602" spans="1:4" x14ac:dyDescent="0.55000000000000004">
      <c r="A54602">
        <v>0</v>
      </c>
      <c r="B54602">
        <v>0</v>
      </c>
      <c r="D54602" t="str">
        <f>IF(B54602=0,"",A54602)</f>
        <v/>
      </c>
    </row>
    <row r="54603" spans="1:4" x14ac:dyDescent="0.55000000000000004">
      <c r="A54603" t="s">
        <v>0</v>
      </c>
      <c r="B54603">
        <v>1</v>
      </c>
      <c r="D54603" t="str">
        <f>IF(B54603=0,"",A54603)</f>
        <v>ffffffffff</v>
      </c>
    </row>
    <row r="54604" spans="1:4" x14ac:dyDescent="0.55000000000000004">
      <c r="A54604">
        <v>0</v>
      </c>
      <c r="B54604">
        <v>0</v>
      </c>
      <c r="D54604" t="str">
        <f>IF(B54604=0,"",A54604)</f>
        <v/>
      </c>
    </row>
    <row r="54605" spans="1:4" x14ac:dyDescent="0.55000000000000004">
      <c r="A54605">
        <v>0</v>
      </c>
      <c r="B54605">
        <v>0</v>
      </c>
      <c r="D54605" t="str">
        <f>IF(B54605=0,"",A54605)</f>
        <v/>
      </c>
    </row>
    <row r="54606" spans="1:4" x14ac:dyDescent="0.55000000000000004">
      <c r="A54606">
        <v>0</v>
      </c>
      <c r="B54606">
        <v>0</v>
      </c>
      <c r="D54606" t="str">
        <f>IF(B54606=0,"",A54606)</f>
        <v/>
      </c>
    </row>
    <row r="54607" spans="1:4" x14ac:dyDescent="0.55000000000000004">
      <c r="A54607" t="s">
        <v>0</v>
      </c>
      <c r="B54607">
        <v>1</v>
      </c>
      <c r="D54607" t="str">
        <f>IF(B54607=0,"",A54607)</f>
        <v>ffffffffff</v>
      </c>
    </row>
    <row r="54608" spans="1:4" x14ac:dyDescent="0.55000000000000004">
      <c r="A54608" t="s">
        <v>3</v>
      </c>
      <c r="B54608">
        <v>1</v>
      </c>
      <c r="D54608" t="str">
        <f>IF(B54608=0,"",A54608)</f>
        <v>ffc00fffff</v>
      </c>
    </row>
    <row r="54609" spans="1:4" x14ac:dyDescent="0.55000000000000004">
      <c r="A54609">
        <v>0</v>
      </c>
      <c r="B54609">
        <v>0</v>
      </c>
      <c r="D54609" t="str">
        <f>IF(B54609=0,"",A54609)</f>
        <v/>
      </c>
    </row>
    <row r="54610" spans="1:4" x14ac:dyDescent="0.55000000000000004">
      <c r="A54610">
        <v>0</v>
      </c>
      <c r="B54610">
        <v>0</v>
      </c>
      <c r="D54610" t="str">
        <f>IF(B54610=0,"",A54610)</f>
        <v/>
      </c>
    </row>
    <row r="54611" spans="1:4" x14ac:dyDescent="0.55000000000000004">
      <c r="A54611">
        <v>0</v>
      </c>
      <c r="B54611">
        <v>0</v>
      </c>
      <c r="D54611" t="str">
        <f>IF(B54611=0,"",A54611)</f>
        <v/>
      </c>
    </row>
    <row r="54612" spans="1:4" x14ac:dyDescent="0.55000000000000004">
      <c r="A54612">
        <v>0</v>
      </c>
      <c r="B54612">
        <v>0</v>
      </c>
      <c r="D54612" t="str">
        <f>IF(B54612=0,"",A54612)</f>
        <v/>
      </c>
    </row>
    <row r="54613" spans="1:4" x14ac:dyDescent="0.55000000000000004">
      <c r="A54613">
        <v>0</v>
      </c>
      <c r="B54613">
        <v>0</v>
      </c>
      <c r="D54613" t="str">
        <f>IF(B54613=0,"",A54613)</f>
        <v/>
      </c>
    </row>
    <row r="54614" spans="1:4" x14ac:dyDescent="0.55000000000000004">
      <c r="A54614" t="s">
        <v>1</v>
      </c>
      <c r="B54614">
        <v>1</v>
      </c>
      <c r="D54614" t="str">
        <f>IF(B54614=0,"",A54614)</f>
        <v>ffc00ffc00</v>
      </c>
    </row>
    <row r="54615" spans="1:4" x14ac:dyDescent="0.55000000000000004">
      <c r="A54615">
        <v>0</v>
      </c>
      <c r="B54615">
        <v>0</v>
      </c>
      <c r="D54615" t="str">
        <f>IF(B54615=0,"",A54615)</f>
        <v/>
      </c>
    </row>
    <row r="54616" spans="1:4" x14ac:dyDescent="0.55000000000000004">
      <c r="A54616">
        <v>0</v>
      </c>
      <c r="B54616">
        <v>0</v>
      </c>
      <c r="D54616" t="str">
        <f>IF(B54616=0,"",A54616)</f>
        <v/>
      </c>
    </row>
    <row r="54617" spans="1:4" x14ac:dyDescent="0.55000000000000004">
      <c r="A54617">
        <v>0</v>
      </c>
      <c r="B54617">
        <v>0</v>
      </c>
      <c r="D54617" t="str">
        <f>IF(B54617=0,"",A54617)</f>
        <v/>
      </c>
    </row>
    <row r="54618" spans="1:4" x14ac:dyDescent="0.55000000000000004">
      <c r="A54618">
        <v>0</v>
      </c>
      <c r="B54618">
        <v>0</v>
      </c>
      <c r="D54618" t="str">
        <f>IF(B54618=0,"",A54618)</f>
        <v/>
      </c>
    </row>
    <row r="54619" spans="1:4" x14ac:dyDescent="0.55000000000000004">
      <c r="A54619">
        <v>0</v>
      </c>
      <c r="B54619">
        <v>0</v>
      </c>
      <c r="D54619" t="str">
        <f>IF(B54619=0,"",A54619)</f>
        <v/>
      </c>
    </row>
    <row r="54620" spans="1:4" x14ac:dyDescent="0.55000000000000004">
      <c r="A54620" t="s">
        <v>1</v>
      </c>
      <c r="B54620">
        <v>1</v>
      </c>
      <c r="D54620" t="str">
        <f>IF(B54620=0,"",A54620)</f>
        <v>ffc00ffc00</v>
      </c>
    </row>
    <row r="54621" spans="1:4" x14ac:dyDescent="0.55000000000000004">
      <c r="A54621" t="s">
        <v>1</v>
      </c>
      <c r="B54621">
        <v>1</v>
      </c>
      <c r="D54621" t="str">
        <f>IF(B54621=0,"",A54621)</f>
        <v>ffc00ffc00</v>
      </c>
    </row>
    <row r="54622" spans="1:4" x14ac:dyDescent="0.55000000000000004">
      <c r="A54622">
        <v>0</v>
      </c>
      <c r="B54622">
        <v>0</v>
      </c>
      <c r="D54622" t="str">
        <f>IF(B54622=0,"",A54622)</f>
        <v/>
      </c>
    </row>
    <row r="54623" spans="1:4" x14ac:dyDescent="0.55000000000000004">
      <c r="A54623">
        <v>0</v>
      </c>
      <c r="B54623">
        <v>0</v>
      </c>
      <c r="D54623" t="str">
        <f>IF(B54623=0,"",A54623)</f>
        <v/>
      </c>
    </row>
    <row r="54624" spans="1:4" x14ac:dyDescent="0.55000000000000004">
      <c r="A54624">
        <v>0</v>
      </c>
      <c r="B54624">
        <v>0</v>
      </c>
      <c r="D54624" t="str">
        <f>IF(B54624=0,"",A54624)</f>
        <v/>
      </c>
    </row>
    <row r="54625" spans="1:4" x14ac:dyDescent="0.55000000000000004">
      <c r="A54625">
        <v>0</v>
      </c>
      <c r="B54625">
        <v>0</v>
      </c>
      <c r="D54625" t="str">
        <f>IF(B54625=0,"",A54625)</f>
        <v/>
      </c>
    </row>
    <row r="54626" spans="1:4" x14ac:dyDescent="0.55000000000000004">
      <c r="A54626" t="s">
        <v>1</v>
      </c>
      <c r="B54626">
        <v>1</v>
      </c>
      <c r="D54626" t="str">
        <f>IF(B54626=0,"",A54626)</f>
        <v>ffc00ffc00</v>
      </c>
    </row>
    <row r="54627" spans="1:4" x14ac:dyDescent="0.55000000000000004">
      <c r="A54627" t="s">
        <v>1</v>
      </c>
      <c r="B54627">
        <v>1</v>
      </c>
      <c r="D54627" t="str">
        <f>IF(B54627=0,"",A54627)</f>
        <v>ffc00ffc00</v>
      </c>
    </row>
    <row r="54628" spans="1:4" x14ac:dyDescent="0.55000000000000004">
      <c r="A54628">
        <v>0</v>
      </c>
      <c r="B54628">
        <v>0</v>
      </c>
      <c r="D54628" t="str">
        <f>IF(B54628=0,"",A54628)</f>
        <v/>
      </c>
    </row>
    <row r="54629" spans="1:4" x14ac:dyDescent="0.55000000000000004">
      <c r="A54629">
        <v>0</v>
      </c>
      <c r="B54629">
        <v>0</v>
      </c>
      <c r="D54629" t="str">
        <f>IF(B54629=0,"",A54629)</f>
        <v/>
      </c>
    </row>
    <row r="54630" spans="1:4" x14ac:dyDescent="0.55000000000000004">
      <c r="A54630">
        <v>0</v>
      </c>
      <c r="B54630">
        <v>0</v>
      </c>
      <c r="D54630" t="str">
        <f>IF(B54630=0,"",A54630)</f>
        <v/>
      </c>
    </row>
    <row r="54631" spans="1:4" x14ac:dyDescent="0.55000000000000004">
      <c r="A54631" t="s">
        <v>1</v>
      </c>
      <c r="B54631">
        <v>1</v>
      </c>
      <c r="D54631" t="str">
        <f>IF(B54631=0,"",A54631)</f>
        <v>ffc00ffc00</v>
      </c>
    </row>
    <row r="54632" spans="1:4" x14ac:dyDescent="0.55000000000000004">
      <c r="A54632">
        <v>0</v>
      </c>
      <c r="B54632">
        <v>0</v>
      </c>
      <c r="D54632" t="str">
        <f>IF(B54632=0,"",A54632)</f>
        <v/>
      </c>
    </row>
    <row r="54633" spans="1:4" x14ac:dyDescent="0.55000000000000004">
      <c r="A54633">
        <v>0</v>
      </c>
      <c r="B54633">
        <v>0</v>
      </c>
      <c r="D54633" t="str">
        <f>IF(B54633=0,"",A54633)</f>
        <v/>
      </c>
    </row>
    <row r="54634" spans="1:4" x14ac:dyDescent="0.55000000000000004">
      <c r="A54634">
        <v>0</v>
      </c>
      <c r="B54634">
        <v>0</v>
      </c>
      <c r="D54634" t="str">
        <f>IF(B54634=0,"",A54634)</f>
        <v/>
      </c>
    </row>
    <row r="54635" spans="1:4" x14ac:dyDescent="0.55000000000000004">
      <c r="A54635">
        <v>0</v>
      </c>
      <c r="B54635">
        <v>0</v>
      </c>
      <c r="D54635" t="str">
        <f>IF(B54635=0,"",A54635)</f>
        <v/>
      </c>
    </row>
    <row r="54636" spans="1:4" x14ac:dyDescent="0.55000000000000004">
      <c r="A54636">
        <v>0</v>
      </c>
      <c r="B54636">
        <v>0</v>
      </c>
      <c r="D54636" t="str">
        <f>IF(B54636=0,"",A54636)</f>
        <v/>
      </c>
    </row>
    <row r="54637" spans="1:4" x14ac:dyDescent="0.55000000000000004">
      <c r="A54637" t="s">
        <v>1</v>
      </c>
      <c r="B54637">
        <v>1</v>
      </c>
      <c r="D54637" t="str">
        <f>IF(B54637=0,"",A54637)</f>
        <v>ffc00ffc00</v>
      </c>
    </row>
    <row r="54638" spans="1:4" x14ac:dyDescent="0.55000000000000004">
      <c r="A54638" t="s">
        <v>1</v>
      </c>
      <c r="B54638">
        <v>1</v>
      </c>
      <c r="D54638" t="str">
        <f>IF(B54638=0,"",A54638)</f>
        <v>ffc00ffc00</v>
      </c>
    </row>
    <row r="54639" spans="1:4" x14ac:dyDescent="0.55000000000000004">
      <c r="A54639">
        <v>0</v>
      </c>
      <c r="B54639">
        <v>0</v>
      </c>
      <c r="D54639" t="str">
        <f>IF(B54639=0,"",A54639)</f>
        <v/>
      </c>
    </row>
    <row r="54640" spans="1:4" x14ac:dyDescent="0.55000000000000004">
      <c r="A54640">
        <v>0</v>
      </c>
      <c r="B54640">
        <v>0</v>
      </c>
      <c r="D54640" t="str">
        <f>IF(B54640=0,"",A54640)</f>
        <v/>
      </c>
    </row>
    <row r="54641" spans="1:4" x14ac:dyDescent="0.55000000000000004">
      <c r="A54641">
        <v>0</v>
      </c>
      <c r="B54641">
        <v>0</v>
      </c>
      <c r="D54641" t="str">
        <f>IF(B54641=0,"",A54641)</f>
        <v/>
      </c>
    </row>
    <row r="54642" spans="1:4" x14ac:dyDescent="0.55000000000000004">
      <c r="A54642">
        <v>0</v>
      </c>
      <c r="B54642">
        <v>0</v>
      </c>
      <c r="D54642" t="str">
        <f>IF(B54642=0,"",A54642)</f>
        <v/>
      </c>
    </row>
    <row r="54643" spans="1:4" x14ac:dyDescent="0.55000000000000004">
      <c r="A54643" t="s">
        <v>1</v>
      </c>
      <c r="B54643">
        <v>1</v>
      </c>
      <c r="D54643" t="str">
        <f>IF(B54643=0,"",A54643)</f>
        <v>ffc00ffc00</v>
      </c>
    </row>
    <row r="54644" spans="1:4" x14ac:dyDescent="0.55000000000000004">
      <c r="A54644">
        <v>0</v>
      </c>
      <c r="B54644">
        <v>0</v>
      </c>
      <c r="D54644" t="str">
        <f>IF(B54644=0,"",A54644)</f>
        <v/>
      </c>
    </row>
    <row r="54645" spans="1:4" x14ac:dyDescent="0.55000000000000004">
      <c r="A54645">
        <v>0</v>
      </c>
      <c r="B54645">
        <v>0</v>
      </c>
      <c r="D54645" t="str">
        <f>IF(B54645=0,"",A54645)</f>
        <v/>
      </c>
    </row>
    <row r="54646" spans="1:4" x14ac:dyDescent="0.55000000000000004">
      <c r="A54646">
        <v>0</v>
      </c>
      <c r="B54646">
        <v>0</v>
      </c>
      <c r="D54646" t="str">
        <f>IF(B54646=0,"",A54646)</f>
        <v/>
      </c>
    </row>
    <row r="54647" spans="1:4" x14ac:dyDescent="0.55000000000000004">
      <c r="A54647" t="s">
        <v>1</v>
      </c>
      <c r="B54647">
        <v>1</v>
      </c>
      <c r="D54647" t="str">
        <f>IF(B54647=0,"",A54647)</f>
        <v>ffc00ffc00</v>
      </c>
    </row>
    <row r="54648" spans="1:4" x14ac:dyDescent="0.55000000000000004">
      <c r="A54648" t="s">
        <v>1</v>
      </c>
      <c r="B54648">
        <v>1</v>
      </c>
      <c r="D54648" t="str">
        <f>IF(B54648=0,"",A54648)</f>
        <v>ffc00ffc00</v>
      </c>
    </row>
    <row r="54649" spans="1:4" x14ac:dyDescent="0.55000000000000004">
      <c r="A54649">
        <v>0</v>
      </c>
      <c r="B54649">
        <v>0</v>
      </c>
      <c r="D54649" t="str">
        <f>IF(B54649=0,"",A54649)</f>
        <v/>
      </c>
    </row>
    <row r="54650" spans="1:4" x14ac:dyDescent="0.55000000000000004">
      <c r="A54650">
        <v>0</v>
      </c>
      <c r="B54650">
        <v>0</v>
      </c>
      <c r="D54650" t="str">
        <f>IF(B54650=0,"",A54650)</f>
        <v/>
      </c>
    </row>
    <row r="54651" spans="1:4" x14ac:dyDescent="0.55000000000000004">
      <c r="A54651">
        <v>0</v>
      </c>
      <c r="B54651">
        <v>0</v>
      </c>
      <c r="D54651" t="str">
        <f>IF(B54651=0,"",A54651)</f>
        <v/>
      </c>
    </row>
    <row r="54652" spans="1:4" x14ac:dyDescent="0.55000000000000004">
      <c r="A54652">
        <v>0</v>
      </c>
      <c r="B54652">
        <v>0</v>
      </c>
      <c r="D54652" t="str">
        <f>IF(B54652=0,"",A54652)</f>
        <v/>
      </c>
    </row>
    <row r="54653" spans="1:4" x14ac:dyDescent="0.55000000000000004">
      <c r="A54653">
        <v>0</v>
      </c>
      <c r="B54653">
        <v>0</v>
      </c>
      <c r="D54653" t="str">
        <f>IF(B54653=0,"",A54653)</f>
        <v/>
      </c>
    </row>
    <row r="54654" spans="1:4" x14ac:dyDescent="0.55000000000000004">
      <c r="A54654" t="s">
        <v>1</v>
      </c>
      <c r="B54654">
        <v>1</v>
      </c>
      <c r="D54654" t="str">
        <f>IF(B54654=0,"",A54654)</f>
        <v>ffc00ffc00</v>
      </c>
    </row>
    <row r="54655" spans="1:4" x14ac:dyDescent="0.55000000000000004">
      <c r="A54655" t="s">
        <v>1</v>
      </c>
      <c r="B54655">
        <v>1</v>
      </c>
      <c r="D54655" t="str">
        <f>IF(B54655=0,"",A54655)</f>
        <v>ffc00ffc00</v>
      </c>
    </row>
    <row r="54656" spans="1:4" x14ac:dyDescent="0.55000000000000004">
      <c r="A54656">
        <v>0</v>
      </c>
      <c r="B54656">
        <v>0</v>
      </c>
      <c r="D54656" t="str">
        <f>IF(B54656=0,"",A54656)</f>
        <v/>
      </c>
    </row>
    <row r="54657" spans="1:4" x14ac:dyDescent="0.55000000000000004">
      <c r="A54657">
        <v>0</v>
      </c>
      <c r="B54657">
        <v>0</v>
      </c>
      <c r="D54657" t="str">
        <f>IF(B54657=0,"",A54657)</f>
        <v/>
      </c>
    </row>
    <row r="54658" spans="1:4" x14ac:dyDescent="0.55000000000000004">
      <c r="A54658">
        <v>0</v>
      </c>
      <c r="B54658">
        <v>0</v>
      </c>
      <c r="D54658" t="str">
        <f>IF(B54658=0,"",A54658)</f>
        <v/>
      </c>
    </row>
    <row r="54659" spans="1:4" x14ac:dyDescent="0.55000000000000004">
      <c r="A54659">
        <v>0</v>
      </c>
      <c r="B54659">
        <v>0</v>
      </c>
      <c r="D54659" t="str">
        <f>IF(B54659=0,"",A54659)</f>
        <v/>
      </c>
    </row>
    <row r="54660" spans="1:4" x14ac:dyDescent="0.55000000000000004">
      <c r="A54660" t="s">
        <v>1</v>
      </c>
      <c r="B54660">
        <v>1</v>
      </c>
      <c r="D54660" t="str">
        <f>IF(B54660=0,"",A54660)</f>
        <v>ffc00ffc00</v>
      </c>
    </row>
    <row r="54661" spans="1:4" x14ac:dyDescent="0.55000000000000004">
      <c r="A54661">
        <v>0</v>
      </c>
      <c r="B54661">
        <v>0</v>
      </c>
      <c r="D54661" t="str">
        <f>IF(B54661=0,"",A54661)</f>
        <v/>
      </c>
    </row>
    <row r="54662" spans="1:4" x14ac:dyDescent="0.55000000000000004">
      <c r="A54662">
        <v>0</v>
      </c>
      <c r="B54662">
        <v>0</v>
      </c>
      <c r="D54662" t="str">
        <f>IF(B54662=0,"",A54662)</f>
        <v/>
      </c>
    </row>
    <row r="54663" spans="1:4" x14ac:dyDescent="0.55000000000000004">
      <c r="A54663">
        <v>0</v>
      </c>
      <c r="B54663">
        <v>0</v>
      </c>
      <c r="D54663" t="str">
        <f>IF(B54663=0,"",A54663)</f>
        <v/>
      </c>
    </row>
    <row r="54664" spans="1:4" x14ac:dyDescent="0.55000000000000004">
      <c r="A54664">
        <v>0</v>
      </c>
      <c r="B54664">
        <v>0</v>
      </c>
      <c r="D54664" t="str">
        <f>IF(B54664=0,"",A54664)</f>
        <v/>
      </c>
    </row>
    <row r="54665" spans="1:4" x14ac:dyDescent="0.55000000000000004">
      <c r="A54665">
        <v>0</v>
      </c>
      <c r="B54665">
        <v>0</v>
      </c>
      <c r="D54665" t="str">
        <f>IF(B54665=0,"",A54665)</f>
        <v/>
      </c>
    </row>
    <row r="54666" spans="1:4" x14ac:dyDescent="0.55000000000000004">
      <c r="A54666" t="s">
        <v>1</v>
      </c>
      <c r="B54666">
        <v>1</v>
      </c>
      <c r="D54666" t="str">
        <f>IF(B54666=0,"",A54666)</f>
        <v>ffc00ffc00</v>
      </c>
    </row>
    <row r="54667" spans="1:4" x14ac:dyDescent="0.55000000000000004">
      <c r="A54667" t="s">
        <v>1</v>
      </c>
      <c r="B54667">
        <v>1</v>
      </c>
      <c r="D54667" t="str">
        <f>IF(B54667=0,"",A54667)</f>
        <v>ffc00ffc00</v>
      </c>
    </row>
    <row r="54668" spans="1:4" x14ac:dyDescent="0.55000000000000004">
      <c r="A54668">
        <v>0</v>
      </c>
      <c r="B54668">
        <v>0</v>
      </c>
      <c r="D54668" t="str">
        <f>IF(B54668=0,"",A54668)</f>
        <v/>
      </c>
    </row>
    <row r="54669" spans="1:4" x14ac:dyDescent="0.55000000000000004">
      <c r="A54669">
        <v>0</v>
      </c>
      <c r="B54669">
        <v>0</v>
      </c>
      <c r="D54669" t="str">
        <f>IF(B54669=0,"",A54669)</f>
        <v/>
      </c>
    </row>
    <row r="54670" spans="1:4" x14ac:dyDescent="0.55000000000000004">
      <c r="A54670">
        <v>0</v>
      </c>
      <c r="B54670">
        <v>0</v>
      </c>
      <c r="D54670" t="str">
        <f>IF(B54670=0,"",A54670)</f>
        <v/>
      </c>
    </row>
    <row r="54671" spans="1:4" x14ac:dyDescent="0.55000000000000004">
      <c r="A54671" t="s">
        <v>1</v>
      </c>
      <c r="B54671">
        <v>1</v>
      </c>
      <c r="D54671" t="str">
        <f>IF(B54671=0,"",A54671)</f>
        <v>ffc00ffc00</v>
      </c>
    </row>
    <row r="54672" spans="1:4" x14ac:dyDescent="0.55000000000000004">
      <c r="A54672">
        <v>0</v>
      </c>
      <c r="B54672">
        <v>0</v>
      </c>
      <c r="D54672" t="str">
        <f>IF(B54672=0,"",A54672)</f>
        <v/>
      </c>
    </row>
    <row r="54673" spans="1:4" x14ac:dyDescent="0.55000000000000004">
      <c r="A54673">
        <v>0</v>
      </c>
      <c r="B54673">
        <v>0</v>
      </c>
      <c r="D54673" t="str">
        <f>IF(B54673=0,"",A54673)</f>
        <v/>
      </c>
    </row>
    <row r="54674" spans="1:4" x14ac:dyDescent="0.55000000000000004">
      <c r="A54674">
        <v>0</v>
      </c>
      <c r="B54674">
        <v>0</v>
      </c>
      <c r="D54674" t="str">
        <f>IF(B54674=0,"",A54674)</f>
        <v/>
      </c>
    </row>
    <row r="54675" spans="1:4" x14ac:dyDescent="0.55000000000000004">
      <c r="A54675">
        <v>0</v>
      </c>
      <c r="B54675">
        <v>0</v>
      </c>
      <c r="D54675" t="str">
        <f>IF(B54675=0,"",A54675)</f>
        <v/>
      </c>
    </row>
    <row r="54676" spans="1:4" x14ac:dyDescent="0.55000000000000004">
      <c r="A54676">
        <v>0</v>
      </c>
      <c r="B54676">
        <v>0</v>
      </c>
      <c r="D54676" t="str">
        <f>IF(B54676=0,"",A54676)</f>
        <v/>
      </c>
    </row>
    <row r="54677" spans="1:4" x14ac:dyDescent="0.55000000000000004">
      <c r="A54677" t="s">
        <v>1</v>
      </c>
      <c r="B54677">
        <v>1</v>
      </c>
      <c r="D54677" t="str">
        <f>IF(B54677=0,"",A54677)</f>
        <v>ffc00ffc00</v>
      </c>
    </row>
    <row r="54678" spans="1:4" x14ac:dyDescent="0.55000000000000004">
      <c r="A54678" t="s">
        <v>1</v>
      </c>
      <c r="B54678">
        <v>1</v>
      </c>
      <c r="D54678" t="str">
        <f>IF(B54678=0,"",A54678)</f>
        <v>ffc00ffc00</v>
      </c>
    </row>
    <row r="54679" spans="1:4" x14ac:dyDescent="0.55000000000000004">
      <c r="A54679">
        <v>0</v>
      </c>
      <c r="B54679">
        <v>0</v>
      </c>
      <c r="D54679" t="str">
        <f>IF(B54679=0,"",A54679)</f>
        <v/>
      </c>
    </row>
    <row r="54680" spans="1:4" x14ac:dyDescent="0.55000000000000004">
      <c r="A54680">
        <v>0</v>
      </c>
      <c r="B54680">
        <v>0</v>
      </c>
      <c r="D54680" t="str">
        <f>IF(B54680=0,"",A54680)</f>
        <v/>
      </c>
    </row>
    <row r="54681" spans="1:4" x14ac:dyDescent="0.55000000000000004">
      <c r="A54681">
        <v>0</v>
      </c>
      <c r="B54681">
        <v>0</v>
      </c>
      <c r="D54681" t="str">
        <f>IF(B54681=0,"",A54681)</f>
        <v/>
      </c>
    </row>
    <row r="54682" spans="1:4" x14ac:dyDescent="0.55000000000000004">
      <c r="A54682">
        <v>0</v>
      </c>
      <c r="B54682">
        <v>0</v>
      </c>
      <c r="D54682" t="str">
        <f>IF(B54682=0,"",A54682)</f>
        <v/>
      </c>
    </row>
    <row r="54683" spans="1:4" x14ac:dyDescent="0.55000000000000004">
      <c r="A54683" t="s">
        <v>1</v>
      </c>
      <c r="B54683">
        <v>1</v>
      </c>
      <c r="D54683" t="str">
        <f>IF(B54683=0,"",A54683)</f>
        <v>ffc00ffc00</v>
      </c>
    </row>
    <row r="54684" spans="1:4" x14ac:dyDescent="0.55000000000000004">
      <c r="A54684" t="s">
        <v>1</v>
      </c>
      <c r="B54684">
        <v>1</v>
      </c>
      <c r="D54684" t="str">
        <f>IF(B54684=0,"",A54684)</f>
        <v>ffc00ffc00</v>
      </c>
    </row>
    <row r="54685" spans="1:4" x14ac:dyDescent="0.55000000000000004">
      <c r="A54685">
        <v>0</v>
      </c>
      <c r="B54685">
        <v>0</v>
      </c>
      <c r="D54685" t="str">
        <f>IF(B54685=0,"",A54685)</f>
        <v/>
      </c>
    </row>
    <row r="54686" spans="1:4" x14ac:dyDescent="0.55000000000000004">
      <c r="A54686">
        <v>0</v>
      </c>
      <c r="B54686">
        <v>0</v>
      </c>
      <c r="D54686" t="str">
        <f>IF(B54686=0,"",A54686)</f>
        <v/>
      </c>
    </row>
    <row r="54687" spans="1:4" x14ac:dyDescent="0.55000000000000004">
      <c r="A54687" t="s">
        <v>1</v>
      </c>
      <c r="B54687">
        <v>1</v>
      </c>
      <c r="D54687" t="str">
        <f>IF(B54687=0,"",A54687)</f>
        <v>ffc00ffc00</v>
      </c>
    </row>
    <row r="54688" spans="1:4" x14ac:dyDescent="0.55000000000000004">
      <c r="A54688">
        <v>0</v>
      </c>
      <c r="B54688">
        <v>0</v>
      </c>
      <c r="D54688" t="str">
        <f>IF(B54688=0,"",A54688)</f>
        <v/>
      </c>
    </row>
    <row r="54689" spans="1:4" x14ac:dyDescent="0.55000000000000004">
      <c r="A54689">
        <v>0</v>
      </c>
      <c r="B54689">
        <v>0</v>
      </c>
      <c r="D54689" t="str">
        <f>IF(B54689=0,"",A54689)</f>
        <v/>
      </c>
    </row>
    <row r="54690" spans="1:4" x14ac:dyDescent="0.55000000000000004">
      <c r="A54690">
        <v>0</v>
      </c>
      <c r="B54690">
        <v>0</v>
      </c>
      <c r="D54690" t="str">
        <f>IF(B54690=0,"",A54690)</f>
        <v/>
      </c>
    </row>
    <row r="54691" spans="1:4" x14ac:dyDescent="0.55000000000000004">
      <c r="A54691">
        <v>0</v>
      </c>
      <c r="B54691">
        <v>0</v>
      </c>
      <c r="D54691" t="str">
        <f>IF(B54691=0,"",A54691)</f>
        <v/>
      </c>
    </row>
    <row r="54692" spans="1:4" x14ac:dyDescent="0.55000000000000004">
      <c r="A54692">
        <v>0</v>
      </c>
      <c r="B54692">
        <v>0</v>
      </c>
      <c r="D54692" t="str">
        <f>IF(B54692=0,"",A54692)</f>
        <v/>
      </c>
    </row>
    <row r="54693" spans="1:4" x14ac:dyDescent="0.55000000000000004">
      <c r="A54693">
        <v>0</v>
      </c>
      <c r="B54693">
        <v>0</v>
      </c>
      <c r="D54693" t="str">
        <f>IF(B54693=0,"",A54693)</f>
        <v/>
      </c>
    </row>
    <row r="54694" spans="1:4" x14ac:dyDescent="0.55000000000000004">
      <c r="A54694" t="s">
        <v>1</v>
      </c>
      <c r="B54694">
        <v>1</v>
      </c>
      <c r="D54694" t="str">
        <f>IF(B54694=0,"",A54694)</f>
        <v>ffc00ffc00</v>
      </c>
    </row>
    <row r="54695" spans="1:4" x14ac:dyDescent="0.55000000000000004">
      <c r="A54695" t="s">
        <v>1</v>
      </c>
      <c r="B54695">
        <v>1</v>
      </c>
      <c r="D54695" t="str">
        <f>IF(B54695=0,"",A54695)</f>
        <v>ffc00ffc00</v>
      </c>
    </row>
    <row r="54696" spans="1:4" x14ac:dyDescent="0.55000000000000004">
      <c r="A54696">
        <v>0</v>
      </c>
      <c r="B54696">
        <v>0</v>
      </c>
      <c r="D54696" t="str">
        <f>IF(B54696=0,"",A54696)</f>
        <v/>
      </c>
    </row>
    <row r="54697" spans="1:4" x14ac:dyDescent="0.55000000000000004">
      <c r="A54697">
        <v>0</v>
      </c>
      <c r="B54697">
        <v>0</v>
      </c>
      <c r="D54697" t="str">
        <f>IF(B54697=0,"",A54697)</f>
        <v/>
      </c>
    </row>
    <row r="54698" spans="1:4" x14ac:dyDescent="0.55000000000000004">
      <c r="A54698">
        <v>0</v>
      </c>
      <c r="B54698">
        <v>0</v>
      </c>
      <c r="D54698" t="str">
        <f>IF(B54698=0,"",A54698)</f>
        <v/>
      </c>
    </row>
    <row r="54699" spans="1:4" x14ac:dyDescent="0.55000000000000004">
      <c r="A54699">
        <v>0</v>
      </c>
      <c r="B54699">
        <v>0</v>
      </c>
      <c r="D54699" t="str">
        <f>IF(B54699=0,"",A54699)</f>
        <v/>
      </c>
    </row>
    <row r="54700" spans="1:4" x14ac:dyDescent="0.55000000000000004">
      <c r="A54700" t="s">
        <v>1</v>
      </c>
      <c r="B54700">
        <v>1</v>
      </c>
      <c r="D54700" t="str">
        <f>IF(B54700=0,"",A54700)</f>
        <v>ffc00ffc00</v>
      </c>
    </row>
    <row r="54701" spans="1:4" x14ac:dyDescent="0.55000000000000004">
      <c r="A54701">
        <v>0</v>
      </c>
      <c r="B54701">
        <v>0</v>
      </c>
      <c r="D54701" t="str">
        <f>IF(B54701=0,"",A54701)</f>
        <v/>
      </c>
    </row>
    <row r="54702" spans="1:4" x14ac:dyDescent="0.55000000000000004">
      <c r="A54702">
        <v>0</v>
      </c>
      <c r="B54702">
        <v>0</v>
      </c>
      <c r="D54702" t="str">
        <f>IF(B54702=0,"",A54702)</f>
        <v/>
      </c>
    </row>
    <row r="54703" spans="1:4" x14ac:dyDescent="0.55000000000000004">
      <c r="A54703">
        <v>0</v>
      </c>
      <c r="B54703">
        <v>0</v>
      </c>
      <c r="D54703" t="str">
        <f>IF(B54703=0,"",A54703)</f>
        <v/>
      </c>
    </row>
    <row r="54704" spans="1:4" x14ac:dyDescent="0.55000000000000004">
      <c r="A54704">
        <v>0</v>
      </c>
      <c r="B54704">
        <v>0</v>
      </c>
      <c r="D54704" t="str">
        <f>IF(B54704=0,"",A54704)</f>
        <v/>
      </c>
    </row>
    <row r="54705" spans="1:4" x14ac:dyDescent="0.55000000000000004">
      <c r="A54705">
        <v>0</v>
      </c>
      <c r="B54705">
        <v>0</v>
      </c>
      <c r="D54705" t="str">
        <f>IF(B54705=0,"",A54705)</f>
        <v/>
      </c>
    </row>
    <row r="54706" spans="1:4" x14ac:dyDescent="0.55000000000000004">
      <c r="A54706" t="s">
        <v>1</v>
      </c>
      <c r="B54706">
        <v>1</v>
      </c>
      <c r="D54706" t="str">
        <f>IF(B54706=0,"",A54706)</f>
        <v>ffc00ffc00</v>
      </c>
    </row>
    <row r="54707" spans="1:4" x14ac:dyDescent="0.55000000000000004">
      <c r="A54707" t="s">
        <v>1</v>
      </c>
      <c r="B54707">
        <v>1</v>
      </c>
      <c r="D54707" t="str">
        <f>IF(B54707=0,"",A54707)</f>
        <v>ffc00ffc00</v>
      </c>
    </row>
    <row r="54708" spans="1:4" x14ac:dyDescent="0.55000000000000004">
      <c r="A54708">
        <v>0</v>
      </c>
      <c r="B54708">
        <v>0</v>
      </c>
      <c r="D54708" t="str">
        <f>IF(B54708=0,"",A54708)</f>
        <v/>
      </c>
    </row>
    <row r="54709" spans="1:4" x14ac:dyDescent="0.55000000000000004">
      <c r="A54709">
        <v>0</v>
      </c>
      <c r="B54709">
        <v>0</v>
      </c>
      <c r="D54709" t="str">
        <f>IF(B54709=0,"",A54709)</f>
        <v/>
      </c>
    </row>
    <row r="54710" spans="1:4" x14ac:dyDescent="0.55000000000000004">
      <c r="A54710">
        <v>0</v>
      </c>
      <c r="B54710">
        <v>0</v>
      </c>
      <c r="D54710" t="str">
        <f>IF(B54710=0,"",A54710)</f>
        <v/>
      </c>
    </row>
    <row r="54711" spans="1:4" x14ac:dyDescent="0.55000000000000004">
      <c r="A54711" t="s">
        <v>1</v>
      </c>
      <c r="B54711">
        <v>1</v>
      </c>
      <c r="D54711" t="str">
        <f>IF(B54711=0,"",A54711)</f>
        <v>ffc00ffc00</v>
      </c>
    </row>
    <row r="54712" spans="1:4" x14ac:dyDescent="0.55000000000000004">
      <c r="A54712" t="s">
        <v>1</v>
      </c>
      <c r="B54712">
        <v>1</v>
      </c>
      <c r="D54712" t="str">
        <f>IF(B54712=0,"",A54712)</f>
        <v>ffc00ffc00</v>
      </c>
    </row>
    <row r="54713" spans="1:4" x14ac:dyDescent="0.55000000000000004">
      <c r="A54713">
        <v>0</v>
      </c>
      <c r="B54713">
        <v>0</v>
      </c>
      <c r="D54713" t="str">
        <f>IF(B54713=0,"",A54713)</f>
        <v/>
      </c>
    </row>
    <row r="54714" spans="1:4" x14ac:dyDescent="0.55000000000000004">
      <c r="A54714">
        <v>0</v>
      </c>
      <c r="B54714">
        <v>0</v>
      </c>
      <c r="D54714" t="str">
        <f>IF(B54714=0,"",A54714)</f>
        <v/>
      </c>
    </row>
    <row r="54715" spans="1:4" x14ac:dyDescent="0.55000000000000004">
      <c r="A54715">
        <v>0</v>
      </c>
      <c r="B54715">
        <v>0</v>
      </c>
      <c r="D54715" t="str">
        <f>IF(B54715=0,"",A54715)</f>
        <v/>
      </c>
    </row>
    <row r="54716" spans="1:4" x14ac:dyDescent="0.55000000000000004">
      <c r="A54716">
        <v>0</v>
      </c>
      <c r="B54716">
        <v>0</v>
      </c>
      <c r="D54716" t="str">
        <f>IF(B54716=0,"",A54716)</f>
        <v/>
      </c>
    </row>
    <row r="54717" spans="1:4" x14ac:dyDescent="0.55000000000000004">
      <c r="A54717" t="s">
        <v>1</v>
      </c>
      <c r="B54717">
        <v>1</v>
      </c>
      <c r="D54717" t="str">
        <f>IF(B54717=0,"",A54717)</f>
        <v>ffc00ffc00</v>
      </c>
    </row>
    <row r="54718" spans="1:4" x14ac:dyDescent="0.55000000000000004">
      <c r="A54718">
        <v>0</v>
      </c>
      <c r="B54718">
        <v>0</v>
      </c>
      <c r="D54718" t="str">
        <f>IF(B54718=0,"",A54718)</f>
        <v/>
      </c>
    </row>
    <row r="54719" spans="1:4" x14ac:dyDescent="0.55000000000000004">
      <c r="A54719">
        <v>0</v>
      </c>
      <c r="B54719">
        <v>0</v>
      </c>
      <c r="D54719" t="str">
        <f>IF(B54719=0,"",A54719)</f>
        <v/>
      </c>
    </row>
    <row r="54720" spans="1:4" x14ac:dyDescent="0.55000000000000004">
      <c r="A54720">
        <v>0</v>
      </c>
      <c r="B54720">
        <v>0</v>
      </c>
      <c r="D54720" t="str">
        <f>IF(B54720=0,"",A54720)</f>
        <v/>
      </c>
    </row>
    <row r="54721" spans="1:4" x14ac:dyDescent="0.55000000000000004">
      <c r="A54721">
        <v>0</v>
      </c>
      <c r="B54721">
        <v>0</v>
      </c>
      <c r="D54721" t="str">
        <f>IF(B54721=0,"",A54721)</f>
        <v/>
      </c>
    </row>
    <row r="54722" spans="1:4" x14ac:dyDescent="0.55000000000000004">
      <c r="A54722">
        <v>0</v>
      </c>
      <c r="B54722">
        <v>0</v>
      </c>
      <c r="D54722" t="str">
        <f>IF(B54722=0,"",A54722)</f>
        <v/>
      </c>
    </row>
    <row r="54723" spans="1:4" x14ac:dyDescent="0.55000000000000004">
      <c r="A54723" t="s">
        <v>1</v>
      </c>
      <c r="B54723">
        <v>1</v>
      </c>
      <c r="D54723" t="str">
        <f>IF(B54723=0,"",A54723)</f>
        <v>ffc00ffc00</v>
      </c>
    </row>
    <row r="54724" spans="1:4" x14ac:dyDescent="0.55000000000000004">
      <c r="A54724" t="s">
        <v>1</v>
      </c>
      <c r="B54724">
        <v>1</v>
      </c>
      <c r="D54724" t="str">
        <f>IF(B54724=0,"",A54724)</f>
        <v>ffc00ffc00</v>
      </c>
    </row>
    <row r="54725" spans="1:4" x14ac:dyDescent="0.55000000000000004">
      <c r="A54725">
        <v>0</v>
      </c>
      <c r="B54725">
        <v>0</v>
      </c>
      <c r="D54725" t="str">
        <f>IF(B54725=0,"",A54725)</f>
        <v/>
      </c>
    </row>
    <row r="54726" spans="1:4" x14ac:dyDescent="0.55000000000000004">
      <c r="A54726">
        <v>0</v>
      </c>
      <c r="B54726">
        <v>0</v>
      </c>
      <c r="D54726" t="str">
        <f>IF(B54726=0,"",A54726)</f>
        <v/>
      </c>
    </row>
    <row r="54727" spans="1:4" x14ac:dyDescent="0.55000000000000004">
      <c r="A54727" t="s">
        <v>1</v>
      </c>
      <c r="B54727">
        <v>1</v>
      </c>
      <c r="D54727" t="str">
        <f>IF(B54727=0,"",A54727)</f>
        <v>ffc00ffc00</v>
      </c>
    </row>
    <row r="54728" spans="1:4" x14ac:dyDescent="0.55000000000000004">
      <c r="A54728">
        <v>0</v>
      </c>
      <c r="B54728">
        <v>0</v>
      </c>
      <c r="D54728" t="str">
        <f>IF(B54728=0,"",A54728)</f>
        <v/>
      </c>
    </row>
    <row r="54729" spans="1:4" x14ac:dyDescent="0.55000000000000004">
      <c r="A54729">
        <v>0</v>
      </c>
      <c r="B54729">
        <v>0</v>
      </c>
      <c r="D54729" t="str">
        <f>IF(B54729=0,"",A54729)</f>
        <v/>
      </c>
    </row>
    <row r="54730" spans="1:4" x14ac:dyDescent="0.55000000000000004">
      <c r="A54730">
        <v>0</v>
      </c>
      <c r="B54730">
        <v>0</v>
      </c>
      <c r="D54730" t="str">
        <f>IF(B54730=0,"",A54730)</f>
        <v/>
      </c>
    </row>
    <row r="54731" spans="1:4" x14ac:dyDescent="0.55000000000000004">
      <c r="A54731">
        <v>0</v>
      </c>
      <c r="B54731">
        <v>0</v>
      </c>
      <c r="D54731" t="str">
        <f>IF(B54731=0,"",A54731)</f>
        <v/>
      </c>
    </row>
    <row r="54732" spans="1:4" x14ac:dyDescent="0.55000000000000004">
      <c r="A54732">
        <v>0</v>
      </c>
      <c r="B54732">
        <v>0</v>
      </c>
      <c r="D54732" t="str">
        <f>IF(B54732=0,"",A54732)</f>
        <v/>
      </c>
    </row>
    <row r="54733" spans="1:4" x14ac:dyDescent="0.55000000000000004">
      <c r="A54733">
        <v>0</v>
      </c>
      <c r="B54733">
        <v>0</v>
      </c>
      <c r="D54733" t="str">
        <f>IF(B54733=0,"",A54733)</f>
        <v/>
      </c>
    </row>
    <row r="54734" spans="1:4" x14ac:dyDescent="0.55000000000000004">
      <c r="A54734" t="s">
        <v>1</v>
      </c>
      <c r="B54734">
        <v>1</v>
      </c>
      <c r="D54734" t="str">
        <f>IF(B54734=0,"",A54734)</f>
        <v>ffc00ffc00</v>
      </c>
    </row>
    <row r="54735" spans="1:4" x14ac:dyDescent="0.55000000000000004">
      <c r="A54735" t="s">
        <v>1</v>
      </c>
      <c r="B54735">
        <v>1</v>
      </c>
      <c r="D54735" t="str">
        <f>IF(B54735=0,"",A54735)</f>
        <v>ffc00ffc00</v>
      </c>
    </row>
    <row r="54736" spans="1:4" x14ac:dyDescent="0.55000000000000004">
      <c r="A54736">
        <v>0</v>
      </c>
      <c r="B54736">
        <v>0</v>
      </c>
      <c r="D54736" t="str">
        <f>IF(B54736=0,"",A54736)</f>
        <v/>
      </c>
    </row>
    <row r="54737" spans="1:4" x14ac:dyDescent="0.55000000000000004">
      <c r="A54737">
        <v>0</v>
      </c>
      <c r="B54737">
        <v>0</v>
      </c>
      <c r="D54737" t="str">
        <f>IF(B54737=0,"",A54737)</f>
        <v/>
      </c>
    </row>
    <row r="54738" spans="1:4" x14ac:dyDescent="0.55000000000000004">
      <c r="A54738">
        <v>0</v>
      </c>
      <c r="B54738">
        <v>0</v>
      </c>
      <c r="D54738" t="str">
        <f>IF(B54738=0,"",A54738)</f>
        <v/>
      </c>
    </row>
    <row r="54739" spans="1:4" x14ac:dyDescent="0.55000000000000004">
      <c r="A54739">
        <v>0</v>
      </c>
      <c r="B54739">
        <v>0</v>
      </c>
      <c r="D54739" t="str">
        <f>IF(B54739=0,"",A54739)</f>
        <v/>
      </c>
    </row>
    <row r="54740" spans="1:4" x14ac:dyDescent="0.55000000000000004">
      <c r="A54740" t="s">
        <v>1</v>
      </c>
      <c r="B54740">
        <v>1</v>
      </c>
      <c r="D54740" t="str">
        <f>IF(B54740=0,"",A54740)</f>
        <v>ffc00ffc00</v>
      </c>
    </row>
    <row r="54741" spans="1:4" x14ac:dyDescent="0.55000000000000004">
      <c r="A54741" t="s">
        <v>1</v>
      </c>
      <c r="B54741">
        <v>1</v>
      </c>
      <c r="D54741" t="str">
        <f>IF(B54741=0,"",A54741)</f>
        <v>ffc00ffc00</v>
      </c>
    </row>
    <row r="54742" spans="1:4" x14ac:dyDescent="0.55000000000000004">
      <c r="A54742">
        <v>0</v>
      </c>
      <c r="B54742">
        <v>0</v>
      </c>
      <c r="D54742" t="str">
        <f>IF(B54742=0,"",A54742)</f>
        <v/>
      </c>
    </row>
    <row r="54743" spans="1:4" x14ac:dyDescent="0.55000000000000004">
      <c r="A54743">
        <v>0</v>
      </c>
      <c r="B54743">
        <v>0</v>
      </c>
      <c r="D54743" t="str">
        <f>IF(B54743=0,"",A54743)</f>
        <v/>
      </c>
    </row>
    <row r="54744" spans="1:4" x14ac:dyDescent="0.55000000000000004">
      <c r="A54744">
        <v>0</v>
      </c>
      <c r="B54744">
        <v>0</v>
      </c>
      <c r="D54744" t="str">
        <f>IF(B54744=0,"",A54744)</f>
        <v/>
      </c>
    </row>
    <row r="54745" spans="1:4" x14ac:dyDescent="0.55000000000000004">
      <c r="A54745">
        <v>0</v>
      </c>
      <c r="B54745">
        <v>0</v>
      </c>
      <c r="D54745" t="str">
        <f>IF(B54745=0,"",A54745)</f>
        <v/>
      </c>
    </row>
    <row r="54746" spans="1:4" x14ac:dyDescent="0.55000000000000004">
      <c r="A54746" t="s">
        <v>1</v>
      </c>
      <c r="B54746">
        <v>1</v>
      </c>
      <c r="D54746" t="str">
        <f>IF(B54746=0,"",A54746)</f>
        <v>ffc00ffc00</v>
      </c>
    </row>
    <row r="54747" spans="1:4" x14ac:dyDescent="0.55000000000000004">
      <c r="A54747">
        <v>0</v>
      </c>
      <c r="B54747">
        <v>0</v>
      </c>
      <c r="D54747" t="str">
        <f>IF(B54747=0,"",A54747)</f>
        <v/>
      </c>
    </row>
    <row r="54748" spans="1:4" x14ac:dyDescent="0.55000000000000004">
      <c r="A54748">
        <v>0</v>
      </c>
      <c r="B54748">
        <v>0</v>
      </c>
      <c r="D54748" t="str">
        <f>IF(B54748=0,"",A54748)</f>
        <v/>
      </c>
    </row>
    <row r="54749" spans="1:4" x14ac:dyDescent="0.55000000000000004">
      <c r="A54749">
        <v>0</v>
      </c>
      <c r="B54749">
        <v>0</v>
      </c>
      <c r="D54749" t="str">
        <f>IF(B54749=0,"",A54749)</f>
        <v/>
      </c>
    </row>
    <row r="54750" spans="1:4" x14ac:dyDescent="0.55000000000000004">
      <c r="A54750">
        <v>0</v>
      </c>
      <c r="B54750">
        <v>0</v>
      </c>
      <c r="D54750" t="str">
        <f>IF(B54750=0,"",A54750)</f>
        <v/>
      </c>
    </row>
    <row r="54751" spans="1:4" x14ac:dyDescent="0.55000000000000004">
      <c r="A54751" t="s">
        <v>1</v>
      </c>
      <c r="B54751">
        <v>1</v>
      </c>
      <c r="D54751" t="str">
        <f>IF(B54751=0,"",A54751)</f>
        <v>ffc00ffc00</v>
      </c>
    </row>
    <row r="54752" spans="1:4" x14ac:dyDescent="0.55000000000000004">
      <c r="A54752" t="s">
        <v>1</v>
      </c>
      <c r="B54752">
        <v>1</v>
      </c>
      <c r="D54752" t="str">
        <f>IF(B54752=0,"",A54752)</f>
        <v>ffc00ffc00</v>
      </c>
    </row>
    <row r="54753" spans="1:4" x14ac:dyDescent="0.55000000000000004">
      <c r="A54753">
        <v>0</v>
      </c>
      <c r="B54753">
        <v>0</v>
      </c>
      <c r="D54753" t="str">
        <f>IF(B54753=0,"",A54753)</f>
        <v/>
      </c>
    </row>
    <row r="54754" spans="1:4" x14ac:dyDescent="0.55000000000000004">
      <c r="A54754">
        <v>0</v>
      </c>
      <c r="B54754">
        <v>0</v>
      </c>
      <c r="D54754" t="str">
        <f>IF(B54754=0,"",A54754)</f>
        <v/>
      </c>
    </row>
    <row r="54755" spans="1:4" x14ac:dyDescent="0.55000000000000004">
      <c r="A54755">
        <v>0</v>
      </c>
      <c r="B54755">
        <v>0</v>
      </c>
      <c r="D54755" t="str">
        <f>IF(B54755=0,"",A54755)</f>
        <v/>
      </c>
    </row>
    <row r="54756" spans="1:4" x14ac:dyDescent="0.55000000000000004">
      <c r="A54756">
        <v>0</v>
      </c>
      <c r="B54756">
        <v>0</v>
      </c>
      <c r="D54756" t="str">
        <f>IF(B54756=0,"",A54756)</f>
        <v/>
      </c>
    </row>
    <row r="54757" spans="1:4" x14ac:dyDescent="0.55000000000000004">
      <c r="A54757" t="s">
        <v>4</v>
      </c>
      <c r="B54757">
        <v>1</v>
      </c>
      <c r="D54757" t="str">
        <f>IF(B54757=0,"",A54757)</f>
        <v>003ff003ff</v>
      </c>
    </row>
    <row r="54758" spans="1:4" x14ac:dyDescent="0.55000000000000004">
      <c r="A54758">
        <v>0</v>
      </c>
      <c r="B54758">
        <v>0</v>
      </c>
      <c r="D54758" t="str">
        <f>IF(B54758=0,"",A54758)</f>
        <v/>
      </c>
    </row>
    <row r="54759" spans="1:4" x14ac:dyDescent="0.55000000000000004">
      <c r="A54759">
        <v>0</v>
      </c>
      <c r="B54759">
        <v>0</v>
      </c>
      <c r="D54759" t="str">
        <f>IF(B54759=0,"",A54759)</f>
        <v/>
      </c>
    </row>
    <row r="54760" spans="1:4" x14ac:dyDescent="0.55000000000000004">
      <c r="A54760">
        <v>0</v>
      </c>
      <c r="B54760">
        <v>0</v>
      </c>
      <c r="D54760" t="str">
        <f>IF(B54760=0,"",A54760)</f>
        <v/>
      </c>
    </row>
    <row r="54761" spans="1:4" x14ac:dyDescent="0.55000000000000004">
      <c r="A54761">
        <v>0</v>
      </c>
      <c r="B54761">
        <v>0</v>
      </c>
      <c r="D54761" t="str">
        <f>IF(B54761=0,"",A54761)</f>
        <v/>
      </c>
    </row>
    <row r="54762" spans="1:4" x14ac:dyDescent="0.55000000000000004">
      <c r="A54762">
        <v>0</v>
      </c>
      <c r="B54762">
        <v>0</v>
      </c>
      <c r="D54762" t="str">
        <f>IF(B54762=0,"",A54762)</f>
        <v/>
      </c>
    </row>
    <row r="54763" spans="1:4" x14ac:dyDescent="0.55000000000000004">
      <c r="A54763" t="s">
        <v>4</v>
      </c>
      <c r="B54763">
        <v>1</v>
      </c>
      <c r="D54763" t="str">
        <f>IF(B54763=0,"",A54763)</f>
        <v>003ff003ff</v>
      </c>
    </row>
    <row r="54764" spans="1:4" x14ac:dyDescent="0.55000000000000004">
      <c r="A54764" t="s">
        <v>4</v>
      </c>
      <c r="B54764">
        <v>1</v>
      </c>
      <c r="D54764" t="str">
        <f>IF(B54764=0,"",A54764)</f>
        <v>003ff003ff</v>
      </c>
    </row>
    <row r="54765" spans="1:4" x14ac:dyDescent="0.55000000000000004">
      <c r="A54765">
        <v>0</v>
      </c>
      <c r="B54765">
        <v>0</v>
      </c>
      <c r="D54765" t="str">
        <f>IF(B54765=0,"",A54765)</f>
        <v/>
      </c>
    </row>
    <row r="54766" spans="1:4" x14ac:dyDescent="0.55000000000000004">
      <c r="A54766">
        <v>0</v>
      </c>
      <c r="B54766">
        <v>0</v>
      </c>
      <c r="D54766" t="str">
        <f>IF(B54766=0,"",A54766)</f>
        <v/>
      </c>
    </row>
    <row r="54767" spans="1:4" x14ac:dyDescent="0.55000000000000004">
      <c r="A54767" t="s">
        <v>4</v>
      </c>
      <c r="B54767">
        <v>1</v>
      </c>
      <c r="D54767" t="str">
        <f>IF(B54767=0,"",A54767)</f>
        <v>003ff003ff</v>
      </c>
    </row>
    <row r="54768" spans="1:4" x14ac:dyDescent="0.55000000000000004">
      <c r="A54768" t="s">
        <v>4</v>
      </c>
      <c r="B54768">
        <v>1</v>
      </c>
      <c r="D54768" t="str">
        <f>IF(B54768=0,"",A54768)</f>
        <v>003ff003ff</v>
      </c>
    </row>
    <row r="54769" spans="1:4" x14ac:dyDescent="0.55000000000000004">
      <c r="A54769">
        <v>0</v>
      </c>
      <c r="B54769">
        <v>0</v>
      </c>
      <c r="D54769" t="str">
        <f>IF(B54769=0,"",A54769)</f>
        <v/>
      </c>
    </row>
    <row r="54770" spans="1:4" x14ac:dyDescent="0.55000000000000004">
      <c r="A54770">
        <v>0</v>
      </c>
      <c r="B54770">
        <v>0</v>
      </c>
      <c r="D54770" t="str">
        <f>IF(B54770=0,"",A54770)</f>
        <v/>
      </c>
    </row>
    <row r="54771" spans="1:4" x14ac:dyDescent="0.55000000000000004">
      <c r="A54771">
        <v>0</v>
      </c>
      <c r="B54771">
        <v>0</v>
      </c>
      <c r="D54771" t="str">
        <f>IF(B54771=0,"",A54771)</f>
        <v/>
      </c>
    </row>
    <row r="54772" spans="1:4" x14ac:dyDescent="0.55000000000000004">
      <c r="A54772">
        <v>0</v>
      </c>
      <c r="B54772">
        <v>0</v>
      </c>
      <c r="D54772" t="str">
        <f>IF(B54772=0,"",A54772)</f>
        <v/>
      </c>
    </row>
    <row r="54773" spans="1:4" x14ac:dyDescent="0.55000000000000004">
      <c r="A54773">
        <v>0</v>
      </c>
      <c r="B54773">
        <v>0</v>
      </c>
      <c r="D54773" t="str">
        <f>IF(B54773=0,"",A54773)</f>
        <v/>
      </c>
    </row>
    <row r="54774" spans="1:4" x14ac:dyDescent="0.55000000000000004">
      <c r="A54774" t="s">
        <v>4</v>
      </c>
      <c r="B54774">
        <v>1</v>
      </c>
      <c r="D54774" t="str">
        <f>IF(B54774=0,"",A54774)</f>
        <v>003ff003ff</v>
      </c>
    </row>
    <row r="54775" spans="1:4" x14ac:dyDescent="0.55000000000000004">
      <c r="A54775">
        <v>0</v>
      </c>
      <c r="B54775">
        <v>0</v>
      </c>
      <c r="D54775" t="str">
        <f>IF(B54775=0,"",A54775)</f>
        <v/>
      </c>
    </row>
    <row r="54776" spans="1:4" x14ac:dyDescent="0.55000000000000004">
      <c r="A54776">
        <v>0</v>
      </c>
      <c r="B54776">
        <v>0</v>
      </c>
      <c r="D54776" t="str">
        <f>IF(B54776=0,"",A54776)</f>
        <v/>
      </c>
    </row>
    <row r="54777" spans="1:4" x14ac:dyDescent="0.55000000000000004">
      <c r="A54777">
        <v>0</v>
      </c>
      <c r="B54777">
        <v>0</v>
      </c>
      <c r="D54777" t="str">
        <f>IF(B54777=0,"",A54777)</f>
        <v/>
      </c>
    </row>
    <row r="54778" spans="1:4" x14ac:dyDescent="0.55000000000000004">
      <c r="A54778">
        <v>0</v>
      </c>
      <c r="B54778">
        <v>0</v>
      </c>
      <c r="D54778" t="str">
        <f>IF(B54778=0,"",A54778)</f>
        <v/>
      </c>
    </row>
    <row r="54779" spans="1:4" x14ac:dyDescent="0.55000000000000004">
      <c r="A54779">
        <v>0</v>
      </c>
      <c r="B54779">
        <v>0</v>
      </c>
      <c r="D54779" t="str">
        <f>IF(B54779=0,"",A54779)</f>
        <v/>
      </c>
    </row>
    <row r="54780" spans="1:4" x14ac:dyDescent="0.55000000000000004">
      <c r="A54780" t="s">
        <v>4</v>
      </c>
      <c r="B54780">
        <v>1</v>
      </c>
      <c r="D54780" t="str">
        <f>IF(B54780=0,"",A54780)</f>
        <v>003ff003ff</v>
      </c>
    </row>
    <row r="54781" spans="1:4" x14ac:dyDescent="0.55000000000000004">
      <c r="A54781" t="s">
        <v>4</v>
      </c>
      <c r="B54781">
        <v>1</v>
      </c>
      <c r="D54781" t="str">
        <f>IF(B54781=0,"",A54781)</f>
        <v>003ff003ff</v>
      </c>
    </row>
    <row r="54782" spans="1:4" x14ac:dyDescent="0.55000000000000004">
      <c r="A54782">
        <v>0</v>
      </c>
      <c r="B54782">
        <v>0</v>
      </c>
      <c r="D54782" t="str">
        <f>IF(B54782=0,"",A54782)</f>
        <v/>
      </c>
    </row>
    <row r="54783" spans="1:4" x14ac:dyDescent="0.55000000000000004">
      <c r="A54783">
        <v>0</v>
      </c>
      <c r="B54783">
        <v>0</v>
      </c>
      <c r="D54783" t="str">
        <f>IF(B54783=0,"",A54783)</f>
        <v/>
      </c>
    </row>
    <row r="54784" spans="1:4" x14ac:dyDescent="0.55000000000000004">
      <c r="A54784">
        <v>0</v>
      </c>
      <c r="B54784">
        <v>0</v>
      </c>
      <c r="D54784" t="str">
        <f>IF(B54784=0,"",A54784)</f>
        <v/>
      </c>
    </row>
    <row r="54785" spans="1:4" x14ac:dyDescent="0.55000000000000004">
      <c r="A54785">
        <v>0</v>
      </c>
      <c r="B54785">
        <v>0</v>
      </c>
      <c r="D54785" t="str">
        <f>IF(B54785=0,"",A54785)</f>
        <v/>
      </c>
    </row>
    <row r="54786" spans="1:4" x14ac:dyDescent="0.55000000000000004">
      <c r="A54786" t="s">
        <v>4</v>
      </c>
      <c r="B54786">
        <v>1</v>
      </c>
      <c r="D54786" t="str">
        <f>IF(B54786=0,"",A54786)</f>
        <v>003ff003ff</v>
      </c>
    </row>
    <row r="54787" spans="1:4" x14ac:dyDescent="0.55000000000000004">
      <c r="A54787">
        <v>0</v>
      </c>
      <c r="B54787">
        <v>0</v>
      </c>
      <c r="D54787" t="str">
        <f>IF(B54787=0,"",A54787)</f>
        <v/>
      </c>
    </row>
    <row r="54788" spans="1:4" x14ac:dyDescent="0.55000000000000004">
      <c r="A54788">
        <v>0</v>
      </c>
      <c r="B54788">
        <v>0</v>
      </c>
      <c r="D54788" t="str">
        <f>IF(B54788=0,"",A54788)</f>
        <v/>
      </c>
    </row>
    <row r="54789" spans="1:4" x14ac:dyDescent="0.55000000000000004">
      <c r="A54789">
        <v>0</v>
      </c>
      <c r="B54789">
        <v>0</v>
      </c>
      <c r="D54789" t="str">
        <f>IF(B54789=0,"",A54789)</f>
        <v/>
      </c>
    </row>
    <row r="54790" spans="1:4" x14ac:dyDescent="0.55000000000000004">
      <c r="A54790">
        <v>0</v>
      </c>
      <c r="B54790">
        <v>0</v>
      </c>
      <c r="D54790" t="str">
        <f>IF(B54790=0,"",A54790)</f>
        <v/>
      </c>
    </row>
    <row r="54791" spans="1:4" x14ac:dyDescent="0.55000000000000004">
      <c r="A54791" t="s">
        <v>4</v>
      </c>
      <c r="B54791">
        <v>1</v>
      </c>
      <c r="D54791" t="str">
        <f>IF(B54791=0,"",A54791)</f>
        <v>003ff003ff</v>
      </c>
    </row>
    <row r="54792" spans="1:4" x14ac:dyDescent="0.55000000000000004">
      <c r="A54792" t="s">
        <v>4</v>
      </c>
      <c r="B54792">
        <v>1</v>
      </c>
      <c r="D54792" t="str">
        <f>IF(B54792=0,"",A54792)</f>
        <v>003ff003ff</v>
      </c>
    </row>
    <row r="54793" spans="1:4" x14ac:dyDescent="0.55000000000000004">
      <c r="A54793">
        <v>0</v>
      </c>
      <c r="B54793">
        <v>0</v>
      </c>
      <c r="D54793" t="str">
        <f>IF(B54793=0,"",A54793)</f>
        <v/>
      </c>
    </row>
    <row r="54794" spans="1:4" x14ac:dyDescent="0.55000000000000004">
      <c r="A54794">
        <v>0</v>
      </c>
      <c r="B54794">
        <v>0</v>
      </c>
      <c r="D54794" t="str">
        <f>IF(B54794=0,"",A54794)</f>
        <v/>
      </c>
    </row>
    <row r="54795" spans="1:4" x14ac:dyDescent="0.55000000000000004">
      <c r="A54795">
        <v>0</v>
      </c>
      <c r="B54795">
        <v>0</v>
      </c>
      <c r="D54795" t="str">
        <f>IF(B54795=0,"",A54795)</f>
        <v/>
      </c>
    </row>
    <row r="54796" spans="1:4" x14ac:dyDescent="0.55000000000000004">
      <c r="A54796">
        <v>0</v>
      </c>
      <c r="B54796">
        <v>0</v>
      </c>
      <c r="D54796" t="str">
        <f>IF(B54796=0,"",A54796)</f>
        <v/>
      </c>
    </row>
    <row r="54797" spans="1:4" x14ac:dyDescent="0.55000000000000004">
      <c r="A54797" t="s">
        <v>4</v>
      </c>
      <c r="B54797">
        <v>1</v>
      </c>
      <c r="D54797" t="str">
        <f>IF(B54797=0,"",A54797)</f>
        <v>003ff003ff</v>
      </c>
    </row>
    <row r="54798" spans="1:4" x14ac:dyDescent="0.55000000000000004">
      <c r="A54798" t="s">
        <v>4</v>
      </c>
      <c r="B54798">
        <v>1</v>
      </c>
      <c r="D54798" t="str">
        <f>IF(B54798=0,"",A54798)</f>
        <v>003ff003ff</v>
      </c>
    </row>
    <row r="54799" spans="1:4" x14ac:dyDescent="0.55000000000000004">
      <c r="A54799">
        <v>0</v>
      </c>
      <c r="B54799">
        <v>0</v>
      </c>
      <c r="D54799" t="str">
        <f>IF(B54799=0,"",A54799)</f>
        <v/>
      </c>
    </row>
    <row r="54800" spans="1:4" x14ac:dyDescent="0.55000000000000004">
      <c r="A54800">
        <v>0</v>
      </c>
      <c r="B54800">
        <v>0</v>
      </c>
      <c r="D54800" t="str">
        <f>IF(B54800=0,"",A54800)</f>
        <v/>
      </c>
    </row>
    <row r="54801" spans="1:4" x14ac:dyDescent="0.55000000000000004">
      <c r="A54801">
        <v>0</v>
      </c>
      <c r="B54801">
        <v>0</v>
      </c>
      <c r="D54801" t="str">
        <f>IF(B54801=0,"",A54801)</f>
        <v/>
      </c>
    </row>
    <row r="54802" spans="1:4" x14ac:dyDescent="0.55000000000000004">
      <c r="A54802">
        <v>0</v>
      </c>
      <c r="B54802">
        <v>0</v>
      </c>
      <c r="D54802" t="str">
        <f>IF(B54802=0,"",A54802)</f>
        <v/>
      </c>
    </row>
    <row r="54803" spans="1:4" x14ac:dyDescent="0.55000000000000004">
      <c r="A54803" t="s">
        <v>4</v>
      </c>
      <c r="B54803">
        <v>1</v>
      </c>
      <c r="D54803" t="str">
        <f>IF(B54803=0,"",A54803)</f>
        <v>003ff003ff</v>
      </c>
    </row>
    <row r="54804" spans="1:4" x14ac:dyDescent="0.55000000000000004">
      <c r="A54804">
        <v>0</v>
      </c>
      <c r="B54804">
        <v>0</v>
      </c>
      <c r="D54804" t="str">
        <f>IF(B54804=0,"",A54804)</f>
        <v/>
      </c>
    </row>
    <row r="54805" spans="1:4" x14ac:dyDescent="0.55000000000000004">
      <c r="A54805">
        <v>0</v>
      </c>
      <c r="B54805">
        <v>0</v>
      </c>
      <c r="D54805" t="str">
        <f>IF(B54805=0,"",A54805)</f>
        <v/>
      </c>
    </row>
    <row r="54806" spans="1:4" x14ac:dyDescent="0.55000000000000004">
      <c r="A54806">
        <v>0</v>
      </c>
      <c r="B54806">
        <v>0</v>
      </c>
      <c r="D54806" t="str">
        <f>IF(B54806=0,"",A54806)</f>
        <v/>
      </c>
    </row>
    <row r="54807" spans="1:4" x14ac:dyDescent="0.55000000000000004">
      <c r="A54807" t="s">
        <v>4</v>
      </c>
      <c r="B54807">
        <v>1</v>
      </c>
      <c r="D54807" t="str">
        <f>IF(B54807=0,"",A54807)</f>
        <v>003ff003ff</v>
      </c>
    </row>
    <row r="54808" spans="1:4" x14ac:dyDescent="0.55000000000000004">
      <c r="A54808" t="s">
        <v>4</v>
      </c>
      <c r="B54808">
        <v>1</v>
      </c>
      <c r="D54808" t="str">
        <f>IF(B54808=0,"",A54808)</f>
        <v>003ff003ff</v>
      </c>
    </row>
    <row r="54809" spans="1:4" x14ac:dyDescent="0.55000000000000004">
      <c r="A54809">
        <v>0</v>
      </c>
      <c r="B54809">
        <v>0</v>
      </c>
      <c r="D54809" t="str">
        <f>IF(B54809=0,"",A54809)</f>
        <v/>
      </c>
    </row>
    <row r="54810" spans="1:4" x14ac:dyDescent="0.55000000000000004">
      <c r="A54810">
        <v>0</v>
      </c>
      <c r="B54810">
        <v>0</v>
      </c>
      <c r="D54810" t="str">
        <f>IF(B54810=0,"",A54810)</f>
        <v/>
      </c>
    </row>
    <row r="54811" spans="1:4" x14ac:dyDescent="0.55000000000000004">
      <c r="A54811">
        <v>0</v>
      </c>
      <c r="B54811">
        <v>0</v>
      </c>
      <c r="D54811" t="str">
        <f>IF(B54811=0,"",A54811)</f>
        <v/>
      </c>
    </row>
    <row r="54812" spans="1:4" x14ac:dyDescent="0.55000000000000004">
      <c r="A54812">
        <v>0</v>
      </c>
      <c r="B54812">
        <v>0</v>
      </c>
      <c r="D54812" t="str">
        <f>IF(B54812=0,"",A54812)</f>
        <v/>
      </c>
    </row>
    <row r="54813" spans="1:4" x14ac:dyDescent="0.55000000000000004">
      <c r="A54813">
        <v>0</v>
      </c>
      <c r="B54813">
        <v>0</v>
      </c>
      <c r="D54813" t="str">
        <f>IF(B54813=0,"",A54813)</f>
        <v/>
      </c>
    </row>
    <row r="54814" spans="1:4" x14ac:dyDescent="0.55000000000000004">
      <c r="A54814" t="s">
        <v>4</v>
      </c>
      <c r="B54814">
        <v>1</v>
      </c>
      <c r="D54814" t="str">
        <f>IF(B54814=0,"",A54814)</f>
        <v>003ff003ff</v>
      </c>
    </row>
    <row r="54815" spans="1:4" x14ac:dyDescent="0.55000000000000004">
      <c r="A54815">
        <v>0</v>
      </c>
      <c r="B54815">
        <v>0</v>
      </c>
      <c r="D54815" t="str">
        <f>IF(B54815=0,"",A54815)</f>
        <v/>
      </c>
    </row>
    <row r="54816" spans="1:4" x14ac:dyDescent="0.55000000000000004">
      <c r="A54816">
        <v>0</v>
      </c>
      <c r="B54816">
        <v>0</v>
      </c>
      <c r="D54816" t="str">
        <f>IF(B54816=0,"",A54816)</f>
        <v/>
      </c>
    </row>
    <row r="54817" spans="1:4" x14ac:dyDescent="0.55000000000000004">
      <c r="A54817">
        <v>0</v>
      </c>
      <c r="B54817">
        <v>0</v>
      </c>
      <c r="D54817" t="str">
        <f>IF(B54817=0,"",A54817)</f>
        <v/>
      </c>
    </row>
    <row r="54818" spans="1:4" x14ac:dyDescent="0.55000000000000004">
      <c r="A54818">
        <v>0</v>
      </c>
      <c r="B54818">
        <v>0</v>
      </c>
      <c r="D54818" t="str">
        <f>IF(B54818=0,"",A54818)</f>
        <v/>
      </c>
    </row>
    <row r="54819" spans="1:4" x14ac:dyDescent="0.55000000000000004">
      <c r="A54819">
        <v>0</v>
      </c>
      <c r="B54819">
        <v>0</v>
      </c>
      <c r="D54819" t="str">
        <f>IF(B54819=0,"",A54819)</f>
        <v/>
      </c>
    </row>
    <row r="54820" spans="1:4" x14ac:dyDescent="0.55000000000000004">
      <c r="A54820" t="s">
        <v>4</v>
      </c>
      <c r="B54820">
        <v>1</v>
      </c>
      <c r="D54820" t="str">
        <f>IF(B54820=0,"",A54820)</f>
        <v>003ff003ff</v>
      </c>
    </row>
    <row r="54821" spans="1:4" x14ac:dyDescent="0.55000000000000004">
      <c r="A54821" t="s">
        <v>4</v>
      </c>
      <c r="B54821">
        <v>1</v>
      </c>
      <c r="D54821" t="str">
        <f>IF(B54821=0,"",A54821)</f>
        <v>003ff003ff</v>
      </c>
    </row>
    <row r="54822" spans="1:4" x14ac:dyDescent="0.55000000000000004">
      <c r="A54822">
        <v>0</v>
      </c>
      <c r="B54822">
        <v>0</v>
      </c>
      <c r="D54822" t="str">
        <f>IF(B54822=0,"",A54822)</f>
        <v/>
      </c>
    </row>
    <row r="54823" spans="1:4" x14ac:dyDescent="0.55000000000000004">
      <c r="A54823">
        <v>0</v>
      </c>
      <c r="B54823">
        <v>0</v>
      </c>
      <c r="D54823" t="str">
        <f>IF(B54823=0,"",A54823)</f>
        <v/>
      </c>
    </row>
    <row r="54824" spans="1:4" x14ac:dyDescent="0.55000000000000004">
      <c r="A54824">
        <v>0</v>
      </c>
      <c r="B54824">
        <v>0</v>
      </c>
      <c r="D54824" t="str">
        <f>IF(B54824=0,"",A54824)</f>
        <v/>
      </c>
    </row>
    <row r="54825" spans="1:4" x14ac:dyDescent="0.55000000000000004">
      <c r="A54825">
        <v>0</v>
      </c>
      <c r="B54825">
        <v>0</v>
      </c>
      <c r="D54825" t="str">
        <f>IF(B54825=0,"",A54825)</f>
        <v/>
      </c>
    </row>
    <row r="54826" spans="1:4" x14ac:dyDescent="0.55000000000000004">
      <c r="A54826" t="s">
        <v>4</v>
      </c>
      <c r="B54826">
        <v>1</v>
      </c>
      <c r="D54826" t="str">
        <f>IF(B54826=0,"",A54826)</f>
        <v>003ff003ff</v>
      </c>
    </row>
    <row r="54827" spans="1:4" x14ac:dyDescent="0.55000000000000004">
      <c r="A54827" t="s">
        <v>4</v>
      </c>
      <c r="B54827">
        <v>1</v>
      </c>
      <c r="D54827" t="str">
        <f>IF(B54827=0,"",A54827)</f>
        <v>003ff003ff</v>
      </c>
    </row>
    <row r="54828" spans="1:4" x14ac:dyDescent="0.55000000000000004">
      <c r="A54828">
        <v>0</v>
      </c>
      <c r="B54828">
        <v>0</v>
      </c>
      <c r="D54828" t="str">
        <f>IF(B54828=0,"",A54828)</f>
        <v/>
      </c>
    </row>
    <row r="54829" spans="1:4" x14ac:dyDescent="0.55000000000000004">
      <c r="A54829">
        <v>0</v>
      </c>
      <c r="B54829">
        <v>0</v>
      </c>
      <c r="D54829" t="str">
        <f>IF(B54829=0,"",A54829)</f>
        <v/>
      </c>
    </row>
    <row r="54830" spans="1:4" x14ac:dyDescent="0.55000000000000004">
      <c r="A54830">
        <v>0</v>
      </c>
      <c r="B54830">
        <v>0</v>
      </c>
      <c r="D54830" t="str">
        <f>IF(B54830=0,"",A54830)</f>
        <v/>
      </c>
    </row>
    <row r="54831" spans="1:4" x14ac:dyDescent="0.55000000000000004">
      <c r="A54831" t="s">
        <v>4</v>
      </c>
      <c r="B54831">
        <v>1</v>
      </c>
      <c r="D54831" t="str">
        <f>IF(B54831=0,"",A54831)</f>
        <v>003ff003ff</v>
      </c>
    </row>
    <row r="54832" spans="1:4" x14ac:dyDescent="0.55000000000000004">
      <c r="A54832">
        <v>0</v>
      </c>
      <c r="B54832">
        <v>0</v>
      </c>
      <c r="D54832" t="str">
        <f>IF(B54832=0,"",A54832)</f>
        <v/>
      </c>
    </row>
    <row r="54833" spans="1:4" x14ac:dyDescent="0.55000000000000004">
      <c r="A54833">
        <v>0</v>
      </c>
      <c r="B54833">
        <v>0</v>
      </c>
      <c r="D54833" t="str">
        <f>IF(B54833=0,"",A54833)</f>
        <v/>
      </c>
    </row>
    <row r="54834" spans="1:4" x14ac:dyDescent="0.55000000000000004">
      <c r="A54834">
        <v>0</v>
      </c>
      <c r="B54834">
        <v>0</v>
      </c>
      <c r="D54834" t="str">
        <f>IF(B54834=0,"",A54834)</f>
        <v/>
      </c>
    </row>
    <row r="54835" spans="1:4" x14ac:dyDescent="0.55000000000000004">
      <c r="A54835">
        <v>0</v>
      </c>
      <c r="B54835">
        <v>0</v>
      </c>
      <c r="D54835" t="str">
        <f>IF(B54835=0,"",A54835)</f>
        <v/>
      </c>
    </row>
    <row r="54836" spans="1:4" x14ac:dyDescent="0.55000000000000004">
      <c r="A54836">
        <v>0</v>
      </c>
      <c r="B54836">
        <v>0</v>
      </c>
      <c r="D54836" t="str">
        <f>IF(B54836=0,"",A54836)</f>
        <v/>
      </c>
    </row>
    <row r="54837" spans="1:4" x14ac:dyDescent="0.55000000000000004">
      <c r="A54837" t="s">
        <v>4</v>
      </c>
      <c r="B54837">
        <v>1</v>
      </c>
      <c r="D54837" t="str">
        <f>IF(B54837=0,"",A54837)</f>
        <v>003ff003ff</v>
      </c>
    </row>
    <row r="54838" spans="1:4" x14ac:dyDescent="0.55000000000000004">
      <c r="A54838" t="s">
        <v>4</v>
      </c>
      <c r="B54838">
        <v>1</v>
      </c>
      <c r="D54838" t="str">
        <f>IF(B54838=0,"",A54838)</f>
        <v>003ff003ff</v>
      </c>
    </row>
    <row r="54839" spans="1:4" x14ac:dyDescent="0.55000000000000004">
      <c r="A54839">
        <v>0</v>
      </c>
      <c r="B54839">
        <v>0</v>
      </c>
      <c r="D54839" t="str">
        <f>IF(B54839=0,"",A54839)</f>
        <v/>
      </c>
    </row>
    <row r="54840" spans="1:4" x14ac:dyDescent="0.55000000000000004">
      <c r="A54840">
        <v>0</v>
      </c>
      <c r="B54840">
        <v>0</v>
      </c>
      <c r="D54840" t="str">
        <f>IF(B54840=0,"",A54840)</f>
        <v/>
      </c>
    </row>
    <row r="54841" spans="1:4" x14ac:dyDescent="0.55000000000000004">
      <c r="A54841">
        <v>0</v>
      </c>
      <c r="B54841">
        <v>0</v>
      </c>
      <c r="D54841" t="str">
        <f>IF(B54841=0,"",A54841)</f>
        <v/>
      </c>
    </row>
    <row r="54842" spans="1:4" x14ac:dyDescent="0.55000000000000004">
      <c r="A54842">
        <v>0</v>
      </c>
      <c r="B54842">
        <v>0</v>
      </c>
      <c r="D54842" t="str">
        <f>IF(B54842=0,"",A54842)</f>
        <v/>
      </c>
    </row>
    <row r="54843" spans="1:4" x14ac:dyDescent="0.55000000000000004">
      <c r="A54843" t="s">
        <v>4</v>
      </c>
      <c r="B54843">
        <v>1</v>
      </c>
      <c r="D54843" t="str">
        <f>IF(B54843=0,"",A54843)</f>
        <v>003ff003ff</v>
      </c>
    </row>
    <row r="54844" spans="1:4" x14ac:dyDescent="0.55000000000000004">
      <c r="A54844">
        <v>0</v>
      </c>
      <c r="B54844">
        <v>0</v>
      </c>
      <c r="D54844" t="str">
        <f>IF(B54844=0,"",A54844)</f>
        <v/>
      </c>
    </row>
    <row r="54845" spans="1:4" x14ac:dyDescent="0.55000000000000004">
      <c r="A54845">
        <v>0</v>
      </c>
      <c r="B54845">
        <v>0</v>
      </c>
      <c r="D54845" t="str">
        <f>IF(B54845=0,"",A54845)</f>
        <v/>
      </c>
    </row>
    <row r="54846" spans="1:4" x14ac:dyDescent="0.55000000000000004">
      <c r="A54846">
        <v>0</v>
      </c>
      <c r="B54846">
        <v>0</v>
      </c>
      <c r="D54846" t="str">
        <f>IF(B54846=0,"",A54846)</f>
        <v/>
      </c>
    </row>
    <row r="54847" spans="1:4" x14ac:dyDescent="0.55000000000000004">
      <c r="A54847" t="s">
        <v>4</v>
      </c>
      <c r="B54847">
        <v>1</v>
      </c>
      <c r="D54847" t="str">
        <f>IF(B54847=0,"",A54847)</f>
        <v>003ff003ff</v>
      </c>
    </row>
    <row r="54848" spans="1:4" x14ac:dyDescent="0.55000000000000004">
      <c r="A54848" t="s">
        <v>4</v>
      </c>
      <c r="B54848">
        <v>1</v>
      </c>
      <c r="D54848" t="str">
        <f>IF(B54848=0,"",A54848)</f>
        <v>003ff003ff</v>
      </c>
    </row>
    <row r="54849" spans="1:4" x14ac:dyDescent="0.55000000000000004">
      <c r="A54849">
        <v>0</v>
      </c>
      <c r="B54849">
        <v>0</v>
      </c>
      <c r="D54849" t="str">
        <f>IF(B54849=0,"",A54849)</f>
        <v/>
      </c>
    </row>
    <row r="54850" spans="1:4" x14ac:dyDescent="0.55000000000000004">
      <c r="A54850">
        <v>0</v>
      </c>
      <c r="B54850">
        <v>0</v>
      </c>
      <c r="D54850" t="str">
        <f>IF(B54850=0,"",A54850)</f>
        <v/>
      </c>
    </row>
    <row r="54851" spans="1:4" x14ac:dyDescent="0.55000000000000004">
      <c r="A54851">
        <v>0</v>
      </c>
      <c r="B54851">
        <v>0</v>
      </c>
      <c r="D54851" t="str">
        <f>IF(B54851=0,"",A54851)</f>
        <v/>
      </c>
    </row>
    <row r="54852" spans="1:4" x14ac:dyDescent="0.55000000000000004">
      <c r="A54852">
        <v>0</v>
      </c>
      <c r="B54852">
        <v>0</v>
      </c>
      <c r="D54852" t="str">
        <f>IF(B54852=0,"",A54852)</f>
        <v/>
      </c>
    </row>
    <row r="54853" spans="1:4" x14ac:dyDescent="0.55000000000000004">
      <c r="A54853">
        <v>0</v>
      </c>
      <c r="B54853">
        <v>0</v>
      </c>
      <c r="D54853" t="str">
        <f>IF(B54853=0,"",A54853)</f>
        <v/>
      </c>
    </row>
    <row r="54854" spans="1:4" x14ac:dyDescent="0.55000000000000004">
      <c r="A54854" t="s">
        <v>4</v>
      </c>
      <c r="B54854">
        <v>1</v>
      </c>
      <c r="D54854" t="str">
        <f>IF(B54854=0,"",A54854)</f>
        <v>003ff003ff</v>
      </c>
    </row>
    <row r="54855" spans="1:4" x14ac:dyDescent="0.55000000000000004">
      <c r="A54855" t="s">
        <v>4</v>
      </c>
      <c r="B54855">
        <v>1</v>
      </c>
      <c r="D54855" t="str">
        <f>IF(B54855=0,"",A54855)</f>
        <v>003ff003ff</v>
      </c>
    </row>
    <row r="54856" spans="1:4" x14ac:dyDescent="0.55000000000000004">
      <c r="A54856">
        <v>0</v>
      </c>
      <c r="B54856">
        <v>0</v>
      </c>
      <c r="D54856" t="str">
        <f>IF(B54856=0,"",A54856)</f>
        <v/>
      </c>
    </row>
    <row r="54857" spans="1:4" x14ac:dyDescent="0.55000000000000004">
      <c r="A54857">
        <v>0</v>
      </c>
      <c r="B54857">
        <v>0</v>
      </c>
      <c r="D54857" t="str">
        <f>IF(B54857=0,"",A54857)</f>
        <v/>
      </c>
    </row>
    <row r="54858" spans="1:4" x14ac:dyDescent="0.55000000000000004">
      <c r="A54858">
        <v>0</v>
      </c>
      <c r="B54858">
        <v>0</v>
      </c>
      <c r="D54858" t="str">
        <f>IF(B54858=0,"",A54858)</f>
        <v/>
      </c>
    </row>
    <row r="54859" spans="1:4" x14ac:dyDescent="0.55000000000000004">
      <c r="A54859">
        <v>0</v>
      </c>
      <c r="B54859">
        <v>0</v>
      </c>
      <c r="D54859" t="str">
        <f>IF(B54859=0,"",A54859)</f>
        <v/>
      </c>
    </row>
    <row r="54860" spans="1:4" x14ac:dyDescent="0.55000000000000004">
      <c r="A54860" t="s">
        <v>4</v>
      </c>
      <c r="B54860">
        <v>1</v>
      </c>
      <c r="D54860" t="str">
        <f>IF(B54860=0,"",A54860)</f>
        <v>003ff003ff</v>
      </c>
    </row>
    <row r="54861" spans="1:4" x14ac:dyDescent="0.55000000000000004">
      <c r="A54861">
        <v>0</v>
      </c>
      <c r="B54861">
        <v>0</v>
      </c>
      <c r="D54861" t="str">
        <f>IF(B54861=0,"",A54861)</f>
        <v/>
      </c>
    </row>
    <row r="54862" spans="1:4" x14ac:dyDescent="0.55000000000000004">
      <c r="A54862">
        <v>0</v>
      </c>
      <c r="B54862">
        <v>0</v>
      </c>
      <c r="D54862" t="str">
        <f>IF(B54862=0,"",A54862)</f>
        <v/>
      </c>
    </row>
    <row r="54863" spans="1:4" x14ac:dyDescent="0.55000000000000004">
      <c r="A54863">
        <v>0</v>
      </c>
      <c r="B54863">
        <v>0</v>
      </c>
      <c r="D54863" t="str">
        <f>IF(B54863=0,"",A54863)</f>
        <v/>
      </c>
    </row>
    <row r="54864" spans="1:4" x14ac:dyDescent="0.55000000000000004">
      <c r="A54864">
        <v>0</v>
      </c>
      <c r="B54864">
        <v>0</v>
      </c>
      <c r="D54864" t="str">
        <f>IF(B54864=0,"",A54864)</f>
        <v/>
      </c>
    </row>
    <row r="54865" spans="1:4" x14ac:dyDescent="0.55000000000000004">
      <c r="A54865">
        <v>0</v>
      </c>
      <c r="B54865">
        <v>0</v>
      </c>
      <c r="D54865" t="str">
        <f>IF(B54865=0,"",A54865)</f>
        <v/>
      </c>
    </row>
    <row r="54866" spans="1:4" x14ac:dyDescent="0.55000000000000004">
      <c r="A54866" t="s">
        <v>4</v>
      </c>
      <c r="B54866">
        <v>1</v>
      </c>
      <c r="D54866" t="str">
        <f>IF(B54866=0,"",A54866)</f>
        <v>003ff003ff</v>
      </c>
    </row>
    <row r="54867" spans="1:4" x14ac:dyDescent="0.55000000000000004">
      <c r="A54867" t="s">
        <v>4</v>
      </c>
      <c r="B54867">
        <v>1</v>
      </c>
      <c r="D54867" t="str">
        <f>IF(B54867=0,"",A54867)</f>
        <v>003ff003ff</v>
      </c>
    </row>
    <row r="54868" spans="1:4" x14ac:dyDescent="0.55000000000000004">
      <c r="A54868">
        <v>0</v>
      </c>
      <c r="B54868">
        <v>0</v>
      </c>
      <c r="D54868" t="str">
        <f>IF(B54868=0,"",A54868)</f>
        <v/>
      </c>
    </row>
    <row r="54869" spans="1:4" x14ac:dyDescent="0.55000000000000004">
      <c r="A54869">
        <v>0</v>
      </c>
      <c r="B54869">
        <v>0</v>
      </c>
      <c r="D54869" t="str">
        <f>IF(B54869=0,"",A54869)</f>
        <v/>
      </c>
    </row>
    <row r="54870" spans="1:4" x14ac:dyDescent="0.55000000000000004">
      <c r="A54870">
        <v>0</v>
      </c>
      <c r="B54870">
        <v>0</v>
      </c>
      <c r="D54870" t="str">
        <f>IF(B54870=0,"",A54870)</f>
        <v/>
      </c>
    </row>
    <row r="54871" spans="1:4" x14ac:dyDescent="0.55000000000000004">
      <c r="A54871" t="s">
        <v>4</v>
      </c>
      <c r="B54871">
        <v>1</v>
      </c>
      <c r="D54871" t="str">
        <f>IF(B54871=0,"",A54871)</f>
        <v>003ff003ff</v>
      </c>
    </row>
    <row r="54872" spans="1:4" x14ac:dyDescent="0.55000000000000004">
      <c r="A54872">
        <v>0</v>
      </c>
      <c r="B54872">
        <v>0</v>
      </c>
      <c r="D54872" t="str">
        <f>IF(B54872=0,"",A54872)</f>
        <v/>
      </c>
    </row>
    <row r="54873" spans="1:4" x14ac:dyDescent="0.55000000000000004">
      <c r="A54873">
        <v>0</v>
      </c>
      <c r="B54873">
        <v>0</v>
      </c>
      <c r="D54873" t="str">
        <f>IF(B54873=0,"",A54873)</f>
        <v/>
      </c>
    </row>
    <row r="54874" spans="1:4" x14ac:dyDescent="0.55000000000000004">
      <c r="A54874">
        <v>0</v>
      </c>
      <c r="B54874">
        <v>0</v>
      </c>
      <c r="D54874" t="str">
        <f>IF(B54874=0,"",A54874)</f>
        <v/>
      </c>
    </row>
    <row r="54875" spans="1:4" x14ac:dyDescent="0.55000000000000004">
      <c r="A54875">
        <v>0</v>
      </c>
      <c r="B54875">
        <v>0</v>
      </c>
      <c r="D54875" t="str">
        <f>IF(B54875=0,"",A54875)</f>
        <v/>
      </c>
    </row>
    <row r="54876" spans="1:4" x14ac:dyDescent="0.55000000000000004">
      <c r="A54876">
        <v>0</v>
      </c>
      <c r="B54876">
        <v>0</v>
      </c>
      <c r="D54876" t="str">
        <f>IF(B54876=0,"",A54876)</f>
        <v/>
      </c>
    </row>
    <row r="54877" spans="1:4" x14ac:dyDescent="0.55000000000000004">
      <c r="A54877" t="s">
        <v>4</v>
      </c>
      <c r="B54877">
        <v>1</v>
      </c>
      <c r="D54877" t="str">
        <f>IF(B54877=0,"",A54877)</f>
        <v>003ff003ff</v>
      </c>
    </row>
    <row r="54878" spans="1:4" x14ac:dyDescent="0.55000000000000004">
      <c r="A54878" t="s">
        <v>4</v>
      </c>
      <c r="B54878">
        <v>1</v>
      </c>
      <c r="D54878" t="str">
        <f>IF(B54878=0,"",A54878)</f>
        <v>003ff003ff</v>
      </c>
    </row>
    <row r="54879" spans="1:4" x14ac:dyDescent="0.55000000000000004">
      <c r="A54879">
        <v>0</v>
      </c>
      <c r="B54879">
        <v>0</v>
      </c>
      <c r="D54879" t="str">
        <f>IF(B54879=0,"",A54879)</f>
        <v/>
      </c>
    </row>
    <row r="54880" spans="1:4" x14ac:dyDescent="0.55000000000000004">
      <c r="A54880">
        <v>0</v>
      </c>
      <c r="B54880">
        <v>0</v>
      </c>
      <c r="D54880" t="str">
        <f>IF(B54880=0,"",A54880)</f>
        <v/>
      </c>
    </row>
    <row r="54881" spans="1:4" x14ac:dyDescent="0.55000000000000004">
      <c r="A54881">
        <v>0</v>
      </c>
      <c r="B54881">
        <v>0</v>
      </c>
      <c r="D54881" t="str">
        <f>IF(B54881=0,"",A54881)</f>
        <v/>
      </c>
    </row>
    <row r="54882" spans="1:4" x14ac:dyDescent="0.55000000000000004">
      <c r="A54882">
        <v>0</v>
      </c>
      <c r="B54882">
        <v>0</v>
      </c>
      <c r="D54882" t="str">
        <f>IF(B54882=0,"",A54882)</f>
        <v/>
      </c>
    </row>
    <row r="54883" spans="1:4" x14ac:dyDescent="0.55000000000000004">
      <c r="A54883" t="s">
        <v>4</v>
      </c>
      <c r="B54883">
        <v>1</v>
      </c>
      <c r="D54883" t="str">
        <f>IF(B54883=0,"",A54883)</f>
        <v>003ff003ff</v>
      </c>
    </row>
    <row r="54884" spans="1:4" x14ac:dyDescent="0.55000000000000004">
      <c r="A54884" t="s">
        <v>4</v>
      </c>
      <c r="B54884">
        <v>1</v>
      </c>
      <c r="D54884" t="str">
        <f>IF(B54884=0,"",A54884)</f>
        <v>003ff003ff</v>
      </c>
    </row>
    <row r="54885" spans="1:4" x14ac:dyDescent="0.55000000000000004">
      <c r="A54885">
        <v>0</v>
      </c>
      <c r="B54885">
        <v>0</v>
      </c>
      <c r="D54885" t="str">
        <f>IF(B54885=0,"",A54885)</f>
        <v/>
      </c>
    </row>
    <row r="54886" spans="1:4" x14ac:dyDescent="0.55000000000000004">
      <c r="A54886">
        <v>0</v>
      </c>
      <c r="B54886">
        <v>0</v>
      </c>
      <c r="D54886" t="str">
        <f>IF(B54886=0,"",A54886)</f>
        <v/>
      </c>
    </row>
    <row r="54887" spans="1:4" x14ac:dyDescent="0.55000000000000004">
      <c r="A54887" t="s">
        <v>4</v>
      </c>
      <c r="B54887">
        <v>1</v>
      </c>
      <c r="D54887" t="str">
        <f>IF(B54887=0,"",A54887)</f>
        <v>003ff003ff</v>
      </c>
    </row>
    <row r="54888" spans="1:4" x14ac:dyDescent="0.55000000000000004">
      <c r="A54888">
        <v>0</v>
      </c>
      <c r="B54888">
        <v>0</v>
      </c>
      <c r="D54888" t="str">
        <f>IF(B54888=0,"",A54888)</f>
        <v/>
      </c>
    </row>
    <row r="54889" spans="1:4" x14ac:dyDescent="0.55000000000000004">
      <c r="A54889">
        <v>0</v>
      </c>
      <c r="B54889">
        <v>0</v>
      </c>
      <c r="D54889" t="str">
        <f>IF(B54889=0,"",A54889)</f>
        <v/>
      </c>
    </row>
    <row r="54890" spans="1:4" x14ac:dyDescent="0.55000000000000004">
      <c r="A54890">
        <v>0</v>
      </c>
      <c r="B54890">
        <v>0</v>
      </c>
      <c r="D54890" t="str">
        <f>IF(B54890=0,"",A54890)</f>
        <v/>
      </c>
    </row>
    <row r="54891" spans="1:4" x14ac:dyDescent="0.55000000000000004">
      <c r="A54891">
        <v>0</v>
      </c>
      <c r="B54891">
        <v>0</v>
      </c>
      <c r="D54891" t="str">
        <f>IF(B54891=0,"",A54891)</f>
        <v/>
      </c>
    </row>
    <row r="54892" spans="1:4" x14ac:dyDescent="0.55000000000000004">
      <c r="A54892">
        <v>0</v>
      </c>
      <c r="B54892">
        <v>0</v>
      </c>
      <c r="D54892" t="str">
        <f>IF(B54892=0,"",A54892)</f>
        <v/>
      </c>
    </row>
    <row r="54893" spans="1:4" x14ac:dyDescent="0.55000000000000004">
      <c r="A54893">
        <v>0</v>
      </c>
      <c r="B54893">
        <v>0</v>
      </c>
      <c r="D54893" t="str">
        <f>IF(B54893=0,"",A54893)</f>
        <v/>
      </c>
    </row>
    <row r="54894" spans="1:4" x14ac:dyDescent="0.55000000000000004">
      <c r="A54894" t="s">
        <v>4</v>
      </c>
      <c r="B54894">
        <v>1</v>
      </c>
      <c r="D54894" t="str">
        <f>IF(B54894=0,"",A54894)</f>
        <v>003ff003ff</v>
      </c>
    </row>
    <row r="54895" spans="1:4" x14ac:dyDescent="0.55000000000000004">
      <c r="A54895" t="s">
        <v>4</v>
      </c>
      <c r="B54895">
        <v>1</v>
      </c>
      <c r="D54895" t="str">
        <f>IF(B54895=0,"",A54895)</f>
        <v>003ff003ff</v>
      </c>
    </row>
    <row r="54896" spans="1:4" x14ac:dyDescent="0.55000000000000004">
      <c r="A54896">
        <v>0</v>
      </c>
      <c r="B54896">
        <v>0</v>
      </c>
      <c r="D54896" t="str">
        <f>IF(B54896=0,"",A54896)</f>
        <v/>
      </c>
    </row>
    <row r="54897" spans="1:4" x14ac:dyDescent="0.55000000000000004">
      <c r="A54897">
        <v>0</v>
      </c>
      <c r="B54897">
        <v>0</v>
      </c>
      <c r="D54897" t="str">
        <f>IF(B54897=0,"",A54897)</f>
        <v/>
      </c>
    </row>
    <row r="54898" spans="1:4" x14ac:dyDescent="0.55000000000000004">
      <c r="A54898">
        <v>0</v>
      </c>
      <c r="B54898">
        <v>0</v>
      </c>
      <c r="D54898" t="str">
        <f>IF(B54898=0,"",A54898)</f>
        <v/>
      </c>
    </row>
    <row r="54899" spans="1:4" x14ac:dyDescent="0.55000000000000004">
      <c r="A54899">
        <v>0</v>
      </c>
      <c r="B54899">
        <v>0</v>
      </c>
      <c r="D54899" t="str">
        <f>IF(B54899=0,"",A54899)</f>
        <v/>
      </c>
    </row>
    <row r="54900" spans="1:4" x14ac:dyDescent="0.55000000000000004">
      <c r="A54900" t="s">
        <v>4</v>
      </c>
      <c r="B54900">
        <v>1</v>
      </c>
      <c r="D54900" t="str">
        <f>IF(B54900=0,"",A54900)</f>
        <v>003ff003ff</v>
      </c>
    </row>
    <row r="54901" spans="1:4" x14ac:dyDescent="0.55000000000000004">
      <c r="A54901">
        <v>0</v>
      </c>
      <c r="B54901">
        <v>0</v>
      </c>
      <c r="D54901" t="str">
        <f>IF(B54901=0,"",A54901)</f>
        <v/>
      </c>
    </row>
    <row r="54902" spans="1:4" x14ac:dyDescent="0.55000000000000004">
      <c r="A54902">
        <v>0</v>
      </c>
      <c r="B54902">
        <v>0</v>
      </c>
      <c r="D54902" t="str">
        <f>IF(B54902=0,"",A54902)</f>
        <v/>
      </c>
    </row>
    <row r="54903" spans="1:4" x14ac:dyDescent="0.55000000000000004">
      <c r="A54903">
        <v>0</v>
      </c>
      <c r="B54903">
        <v>0</v>
      </c>
      <c r="D54903" t="str">
        <f>IF(B54903=0,"",A54903)</f>
        <v/>
      </c>
    </row>
    <row r="54904" spans="1:4" x14ac:dyDescent="0.55000000000000004">
      <c r="A54904">
        <v>0</v>
      </c>
      <c r="B54904">
        <v>0</v>
      </c>
      <c r="D54904" t="str">
        <f>IF(B54904=0,"",A54904)</f>
        <v/>
      </c>
    </row>
    <row r="54905" spans="1:4" x14ac:dyDescent="0.55000000000000004">
      <c r="A54905">
        <v>0</v>
      </c>
      <c r="B54905">
        <v>0</v>
      </c>
      <c r="D54905" t="str">
        <f>IF(B54905=0,"",A54905)</f>
        <v/>
      </c>
    </row>
    <row r="54906" spans="1:4" x14ac:dyDescent="0.55000000000000004">
      <c r="A54906">
        <v>0</v>
      </c>
      <c r="B54906">
        <v>1</v>
      </c>
      <c r="D54906">
        <f>IF(B54906=0,"",A54906)</f>
        <v>0</v>
      </c>
    </row>
    <row r="54907" spans="1:4" x14ac:dyDescent="0.55000000000000004">
      <c r="A54907">
        <v>0</v>
      </c>
      <c r="B54907">
        <v>1</v>
      </c>
      <c r="D54907">
        <f>IF(B54907=0,"",A54907)</f>
        <v>0</v>
      </c>
    </row>
    <row r="54908" spans="1:4" x14ac:dyDescent="0.55000000000000004">
      <c r="A54908">
        <v>0</v>
      </c>
      <c r="B54908">
        <v>0</v>
      </c>
      <c r="D54908" t="str">
        <f>IF(B54908=0,"",A54908)</f>
        <v/>
      </c>
    </row>
    <row r="54909" spans="1:4" x14ac:dyDescent="0.55000000000000004">
      <c r="A54909">
        <v>0</v>
      </c>
      <c r="B54909">
        <v>0</v>
      </c>
      <c r="D54909" t="str">
        <f>IF(B54909=0,"",A54909)</f>
        <v/>
      </c>
    </row>
    <row r="54910" spans="1:4" x14ac:dyDescent="0.55000000000000004">
      <c r="A54910">
        <v>0</v>
      </c>
      <c r="B54910">
        <v>0</v>
      </c>
      <c r="D54910" t="str">
        <f>IF(B54910=0,"",A54910)</f>
        <v/>
      </c>
    </row>
    <row r="54911" spans="1:4" x14ac:dyDescent="0.55000000000000004">
      <c r="A54911">
        <v>0</v>
      </c>
      <c r="B54911">
        <v>1</v>
      </c>
      <c r="D54911">
        <f>IF(B54911=0,"",A54911)</f>
        <v>0</v>
      </c>
    </row>
    <row r="54912" spans="1:4" x14ac:dyDescent="0.55000000000000004">
      <c r="A54912">
        <v>0</v>
      </c>
      <c r="B54912">
        <v>1</v>
      </c>
      <c r="D54912">
        <f>IF(B54912=0,"",A54912)</f>
        <v>0</v>
      </c>
    </row>
    <row r="54913" spans="1:4" x14ac:dyDescent="0.55000000000000004">
      <c r="A54913">
        <v>0</v>
      </c>
      <c r="B54913">
        <v>0</v>
      </c>
      <c r="D54913" t="str">
        <f>IF(B54913=0,"",A54913)</f>
        <v/>
      </c>
    </row>
    <row r="54914" spans="1:4" x14ac:dyDescent="0.55000000000000004">
      <c r="A54914">
        <v>0</v>
      </c>
      <c r="B54914">
        <v>0</v>
      </c>
      <c r="D54914" t="str">
        <f>IF(B54914=0,"",A54914)</f>
        <v/>
      </c>
    </row>
    <row r="54915" spans="1:4" x14ac:dyDescent="0.55000000000000004">
      <c r="A54915">
        <v>0</v>
      </c>
      <c r="B54915">
        <v>0</v>
      </c>
      <c r="D54915" t="str">
        <f>IF(B54915=0,"",A54915)</f>
        <v/>
      </c>
    </row>
    <row r="54916" spans="1:4" x14ac:dyDescent="0.55000000000000004">
      <c r="A54916">
        <v>0</v>
      </c>
      <c r="B54916">
        <v>0</v>
      </c>
      <c r="D54916" t="str">
        <f>IF(B54916=0,"",A54916)</f>
        <v/>
      </c>
    </row>
    <row r="54917" spans="1:4" x14ac:dyDescent="0.55000000000000004">
      <c r="A54917">
        <v>0</v>
      </c>
      <c r="B54917">
        <v>1</v>
      </c>
      <c r="D54917">
        <f>IF(B54917=0,"",A54917)</f>
        <v>0</v>
      </c>
    </row>
    <row r="54918" spans="1:4" x14ac:dyDescent="0.55000000000000004">
      <c r="A54918">
        <v>0</v>
      </c>
      <c r="B54918">
        <v>0</v>
      </c>
      <c r="D54918" t="str">
        <f>IF(B54918=0,"",A54918)</f>
        <v/>
      </c>
    </row>
    <row r="54919" spans="1:4" x14ac:dyDescent="0.55000000000000004">
      <c r="A54919">
        <v>0</v>
      </c>
      <c r="B54919">
        <v>0</v>
      </c>
      <c r="D54919" t="str">
        <f>IF(B54919=0,"",A54919)</f>
        <v/>
      </c>
    </row>
    <row r="54920" spans="1:4" x14ac:dyDescent="0.55000000000000004">
      <c r="A54920">
        <v>0</v>
      </c>
      <c r="B54920">
        <v>0</v>
      </c>
      <c r="D54920" t="str">
        <f>IF(B54920=0,"",A54920)</f>
        <v/>
      </c>
    </row>
    <row r="54921" spans="1:4" x14ac:dyDescent="0.55000000000000004">
      <c r="A54921">
        <v>0</v>
      </c>
      <c r="B54921">
        <v>0</v>
      </c>
      <c r="D54921" t="str">
        <f>IF(B54921=0,"",A54921)</f>
        <v/>
      </c>
    </row>
    <row r="54922" spans="1:4" x14ac:dyDescent="0.55000000000000004">
      <c r="A54922">
        <v>0</v>
      </c>
      <c r="B54922">
        <v>0</v>
      </c>
      <c r="D54922" t="str">
        <f>IF(B54922=0,"",A54922)</f>
        <v/>
      </c>
    </row>
    <row r="54923" spans="1:4" x14ac:dyDescent="0.55000000000000004">
      <c r="A54923">
        <v>0</v>
      </c>
      <c r="B54923">
        <v>1</v>
      </c>
      <c r="D54923">
        <f>IF(B54923=0,"",A54923)</f>
        <v>0</v>
      </c>
    </row>
    <row r="54924" spans="1:4" x14ac:dyDescent="0.55000000000000004">
      <c r="A54924">
        <v>0</v>
      </c>
      <c r="B54924">
        <v>1</v>
      </c>
      <c r="D54924">
        <f>IF(B54924=0,"",A54924)</f>
        <v>0</v>
      </c>
    </row>
    <row r="54925" spans="1:4" x14ac:dyDescent="0.55000000000000004">
      <c r="A54925">
        <v>0</v>
      </c>
      <c r="B54925">
        <v>0</v>
      </c>
      <c r="D54925" t="str">
        <f>IF(B54925=0,"",A54925)</f>
        <v/>
      </c>
    </row>
    <row r="54926" spans="1:4" x14ac:dyDescent="0.55000000000000004">
      <c r="A54926">
        <v>0</v>
      </c>
      <c r="B54926">
        <v>0</v>
      </c>
      <c r="D54926" t="str">
        <f>IF(B54926=0,"",A54926)</f>
        <v/>
      </c>
    </row>
    <row r="54927" spans="1:4" x14ac:dyDescent="0.55000000000000004">
      <c r="A54927">
        <v>0</v>
      </c>
      <c r="B54927">
        <v>1</v>
      </c>
      <c r="D54927">
        <f>IF(B54927=0,"",A54927)</f>
        <v>0</v>
      </c>
    </row>
    <row r="54928" spans="1:4" x14ac:dyDescent="0.55000000000000004">
      <c r="A54928">
        <v>0</v>
      </c>
      <c r="B54928">
        <v>0</v>
      </c>
      <c r="D54928" t="str">
        <f>IF(B54928=0,"",A54928)</f>
        <v/>
      </c>
    </row>
    <row r="54929" spans="1:4" x14ac:dyDescent="0.55000000000000004">
      <c r="A54929">
        <v>0</v>
      </c>
      <c r="B54929">
        <v>0</v>
      </c>
      <c r="D54929" t="str">
        <f>IF(B54929=0,"",A54929)</f>
        <v/>
      </c>
    </row>
    <row r="54930" spans="1:4" x14ac:dyDescent="0.55000000000000004">
      <c r="A54930">
        <v>0</v>
      </c>
      <c r="B54930">
        <v>0</v>
      </c>
      <c r="D54930" t="str">
        <f>IF(B54930=0,"",A54930)</f>
        <v/>
      </c>
    </row>
    <row r="54931" spans="1:4" x14ac:dyDescent="0.55000000000000004">
      <c r="A54931">
        <v>0</v>
      </c>
      <c r="B54931">
        <v>0</v>
      </c>
      <c r="D54931" t="str">
        <f>IF(B54931=0,"",A54931)</f>
        <v/>
      </c>
    </row>
    <row r="54932" spans="1:4" x14ac:dyDescent="0.55000000000000004">
      <c r="A54932">
        <v>0</v>
      </c>
      <c r="B54932">
        <v>0</v>
      </c>
      <c r="D54932" t="str">
        <f>IF(B54932=0,"",A54932)</f>
        <v/>
      </c>
    </row>
    <row r="54933" spans="1:4" x14ac:dyDescent="0.55000000000000004">
      <c r="A54933">
        <v>0</v>
      </c>
      <c r="B54933">
        <v>0</v>
      </c>
      <c r="D54933" t="str">
        <f>IF(B54933=0,"",A54933)</f>
        <v/>
      </c>
    </row>
    <row r="54934" spans="1:4" x14ac:dyDescent="0.55000000000000004">
      <c r="A54934">
        <v>0</v>
      </c>
      <c r="B54934">
        <v>1</v>
      </c>
      <c r="D54934">
        <f>IF(B54934=0,"",A54934)</f>
        <v>0</v>
      </c>
    </row>
    <row r="54935" spans="1:4" x14ac:dyDescent="0.55000000000000004">
      <c r="A54935">
        <v>0</v>
      </c>
      <c r="B54935">
        <v>1</v>
      </c>
      <c r="D54935">
        <f>IF(B54935=0,"",A54935)</f>
        <v>0</v>
      </c>
    </row>
    <row r="54936" spans="1:4" x14ac:dyDescent="0.55000000000000004">
      <c r="A54936">
        <v>0</v>
      </c>
      <c r="B54936">
        <v>0</v>
      </c>
      <c r="D54936" t="str">
        <f>IF(B54936=0,"",A54936)</f>
        <v/>
      </c>
    </row>
    <row r="54937" spans="1:4" x14ac:dyDescent="0.55000000000000004">
      <c r="A54937">
        <v>0</v>
      </c>
      <c r="B54937">
        <v>0</v>
      </c>
      <c r="D54937" t="str">
        <f>IF(B54937=0,"",A54937)</f>
        <v/>
      </c>
    </row>
    <row r="54938" spans="1:4" x14ac:dyDescent="0.55000000000000004">
      <c r="A54938">
        <v>0</v>
      </c>
      <c r="B54938">
        <v>0</v>
      </c>
      <c r="D54938" t="str">
        <f>IF(B54938=0,"",A54938)</f>
        <v/>
      </c>
    </row>
    <row r="54939" spans="1:4" x14ac:dyDescent="0.55000000000000004">
      <c r="A54939">
        <v>0</v>
      </c>
      <c r="B54939">
        <v>0</v>
      </c>
      <c r="D54939" t="str">
        <f>IF(B54939=0,"",A54939)</f>
        <v/>
      </c>
    </row>
    <row r="54940" spans="1:4" x14ac:dyDescent="0.55000000000000004">
      <c r="A54940">
        <v>0</v>
      </c>
      <c r="B54940">
        <v>1</v>
      </c>
      <c r="D54940">
        <f>IF(B54940=0,"",A54940)</f>
        <v>0</v>
      </c>
    </row>
    <row r="54941" spans="1:4" x14ac:dyDescent="0.55000000000000004">
      <c r="A54941">
        <v>0</v>
      </c>
      <c r="B54941">
        <v>1</v>
      </c>
      <c r="D54941">
        <f>IF(B54941=0,"",A54941)</f>
        <v>0</v>
      </c>
    </row>
    <row r="54942" spans="1:4" x14ac:dyDescent="0.55000000000000004">
      <c r="A54942">
        <v>0</v>
      </c>
      <c r="B54942">
        <v>0</v>
      </c>
      <c r="D54942" t="str">
        <f>IF(B54942=0,"",A54942)</f>
        <v/>
      </c>
    </row>
    <row r="54943" spans="1:4" x14ac:dyDescent="0.55000000000000004">
      <c r="A54943">
        <v>0</v>
      </c>
      <c r="B54943">
        <v>0</v>
      </c>
      <c r="D54943" t="str">
        <f>IF(B54943=0,"",A54943)</f>
        <v/>
      </c>
    </row>
    <row r="54944" spans="1:4" x14ac:dyDescent="0.55000000000000004">
      <c r="A54944">
        <v>0</v>
      </c>
      <c r="B54944">
        <v>0</v>
      </c>
      <c r="D54944" t="str">
        <f>IF(B54944=0,"",A54944)</f>
        <v/>
      </c>
    </row>
    <row r="54945" spans="1:4" x14ac:dyDescent="0.55000000000000004">
      <c r="A54945">
        <v>0</v>
      </c>
      <c r="B54945">
        <v>0</v>
      </c>
      <c r="D54945" t="str">
        <f>IF(B54945=0,"",A54945)</f>
        <v/>
      </c>
    </row>
    <row r="54946" spans="1:4" x14ac:dyDescent="0.55000000000000004">
      <c r="A54946">
        <v>0</v>
      </c>
      <c r="B54946">
        <v>1</v>
      </c>
      <c r="D54946">
        <f>IF(B54946=0,"",A54946)</f>
        <v>0</v>
      </c>
    </row>
    <row r="54947" spans="1:4" x14ac:dyDescent="0.55000000000000004">
      <c r="A54947">
        <v>0</v>
      </c>
      <c r="B54947">
        <v>0</v>
      </c>
      <c r="D54947" t="str">
        <f>IF(B54947=0,"",A54947)</f>
        <v/>
      </c>
    </row>
    <row r="54948" spans="1:4" x14ac:dyDescent="0.55000000000000004">
      <c r="A54948">
        <v>0</v>
      </c>
      <c r="B54948">
        <v>0</v>
      </c>
      <c r="D54948" t="str">
        <f>IF(B54948=0,"",A54948)</f>
        <v/>
      </c>
    </row>
    <row r="54949" spans="1:4" x14ac:dyDescent="0.55000000000000004">
      <c r="A54949">
        <v>0</v>
      </c>
      <c r="B54949">
        <v>0</v>
      </c>
      <c r="D54949" t="str">
        <f>IF(B54949=0,"",A54949)</f>
        <v/>
      </c>
    </row>
    <row r="54950" spans="1:4" x14ac:dyDescent="0.55000000000000004">
      <c r="A54950">
        <v>0</v>
      </c>
      <c r="B54950">
        <v>0</v>
      </c>
      <c r="D54950" t="str">
        <f>IF(B54950=0,"",A54950)</f>
        <v/>
      </c>
    </row>
    <row r="54951" spans="1:4" x14ac:dyDescent="0.55000000000000004">
      <c r="A54951">
        <v>0</v>
      </c>
      <c r="B54951">
        <v>1</v>
      </c>
      <c r="D54951">
        <f>IF(B54951=0,"",A54951)</f>
        <v>0</v>
      </c>
    </row>
    <row r="54952" spans="1:4" x14ac:dyDescent="0.55000000000000004">
      <c r="A54952">
        <v>0</v>
      </c>
      <c r="B54952">
        <v>1</v>
      </c>
      <c r="D54952">
        <f>IF(B54952=0,"",A54952)</f>
        <v>0</v>
      </c>
    </row>
    <row r="54953" spans="1:4" x14ac:dyDescent="0.55000000000000004">
      <c r="A54953">
        <v>0</v>
      </c>
      <c r="B54953">
        <v>0</v>
      </c>
      <c r="D54953" t="str">
        <f>IF(B54953=0,"",A54953)</f>
        <v/>
      </c>
    </row>
    <row r="54954" spans="1:4" x14ac:dyDescent="0.55000000000000004">
      <c r="A54954">
        <v>0</v>
      </c>
      <c r="B54954">
        <v>0</v>
      </c>
      <c r="D54954" t="str">
        <f>IF(B54954=0,"",A54954)</f>
        <v/>
      </c>
    </row>
    <row r="54955" spans="1:4" x14ac:dyDescent="0.55000000000000004">
      <c r="A54955">
        <v>0</v>
      </c>
      <c r="B54955">
        <v>0</v>
      </c>
      <c r="D54955" t="str">
        <f>IF(B54955=0,"",A54955)</f>
        <v/>
      </c>
    </row>
    <row r="54956" spans="1:4" x14ac:dyDescent="0.55000000000000004">
      <c r="A54956">
        <v>0</v>
      </c>
      <c r="B54956">
        <v>0</v>
      </c>
      <c r="D54956" t="str">
        <f>IF(B54956=0,"",A54956)</f>
        <v/>
      </c>
    </row>
    <row r="54957" spans="1:4" x14ac:dyDescent="0.55000000000000004">
      <c r="A54957">
        <v>0</v>
      </c>
      <c r="B54957">
        <v>1</v>
      </c>
      <c r="D54957">
        <f>IF(B54957=0,"",A54957)</f>
        <v>0</v>
      </c>
    </row>
    <row r="54958" spans="1:4" x14ac:dyDescent="0.55000000000000004">
      <c r="A54958">
        <v>0</v>
      </c>
      <c r="B54958">
        <v>0</v>
      </c>
      <c r="D54958" t="str">
        <f>IF(B54958=0,"",A54958)</f>
        <v/>
      </c>
    </row>
    <row r="54959" spans="1:4" x14ac:dyDescent="0.55000000000000004">
      <c r="A54959">
        <v>0</v>
      </c>
      <c r="B54959">
        <v>0</v>
      </c>
      <c r="D54959" t="str">
        <f>IF(B54959=0,"",A54959)</f>
        <v/>
      </c>
    </row>
    <row r="54960" spans="1:4" x14ac:dyDescent="0.55000000000000004">
      <c r="A54960">
        <v>0</v>
      </c>
      <c r="B54960">
        <v>0</v>
      </c>
      <c r="D54960" t="str">
        <f>IF(B54960=0,"",A54960)</f>
        <v/>
      </c>
    </row>
    <row r="54961" spans="1:4" x14ac:dyDescent="0.55000000000000004">
      <c r="A54961">
        <v>0</v>
      </c>
      <c r="B54961">
        <v>0</v>
      </c>
      <c r="D54961" t="str">
        <f>IF(B54961=0,"",A54961)</f>
        <v/>
      </c>
    </row>
    <row r="54962" spans="1:4" x14ac:dyDescent="0.55000000000000004">
      <c r="A54962">
        <v>0</v>
      </c>
      <c r="B54962">
        <v>0</v>
      </c>
      <c r="D54962" t="str">
        <f>IF(B54962=0,"",A54962)</f>
        <v/>
      </c>
    </row>
    <row r="54963" spans="1:4" x14ac:dyDescent="0.55000000000000004">
      <c r="A54963">
        <v>0</v>
      </c>
      <c r="B54963">
        <v>1</v>
      </c>
      <c r="D54963">
        <f>IF(B54963=0,"",A54963)</f>
        <v>0</v>
      </c>
    </row>
    <row r="54964" spans="1:4" x14ac:dyDescent="0.55000000000000004">
      <c r="A54964">
        <v>0</v>
      </c>
      <c r="B54964">
        <v>1</v>
      </c>
      <c r="D54964">
        <f>IF(B54964=0,"",A54964)</f>
        <v>0</v>
      </c>
    </row>
    <row r="54965" spans="1:4" x14ac:dyDescent="0.55000000000000004">
      <c r="A54965">
        <v>0</v>
      </c>
      <c r="B54965">
        <v>0</v>
      </c>
      <c r="D54965" t="str">
        <f>IF(B54965=0,"",A54965)</f>
        <v/>
      </c>
    </row>
    <row r="54966" spans="1:4" x14ac:dyDescent="0.55000000000000004">
      <c r="A54966">
        <v>0</v>
      </c>
      <c r="B54966">
        <v>0</v>
      </c>
      <c r="D54966" t="str">
        <f>IF(B54966=0,"",A54966)</f>
        <v/>
      </c>
    </row>
    <row r="54967" spans="1:4" x14ac:dyDescent="0.55000000000000004">
      <c r="A54967">
        <v>0</v>
      </c>
      <c r="B54967">
        <v>1</v>
      </c>
      <c r="D54967">
        <f>IF(B54967=0,"",A54967)</f>
        <v>0</v>
      </c>
    </row>
    <row r="54968" spans="1:4" x14ac:dyDescent="0.55000000000000004">
      <c r="A54968">
        <v>0</v>
      </c>
      <c r="B54968">
        <v>1</v>
      </c>
      <c r="D54968">
        <f>IF(B54968=0,"",A54968)</f>
        <v>0</v>
      </c>
    </row>
    <row r="54969" spans="1:4" x14ac:dyDescent="0.55000000000000004">
      <c r="A54969">
        <v>0</v>
      </c>
      <c r="B54969">
        <v>0</v>
      </c>
      <c r="D54969" t="str">
        <f>IF(B54969=0,"",A54969)</f>
        <v/>
      </c>
    </row>
    <row r="54970" spans="1:4" x14ac:dyDescent="0.55000000000000004">
      <c r="A54970">
        <v>0</v>
      </c>
      <c r="B54970">
        <v>0</v>
      </c>
      <c r="D54970" t="str">
        <f>IF(B54970=0,"",A54970)</f>
        <v/>
      </c>
    </row>
    <row r="54971" spans="1:4" x14ac:dyDescent="0.55000000000000004">
      <c r="A54971">
        <v>0</v>
      </c>
      <c r="B54971">
        <v>0</v>
      </c>
      <c r="D54971" t="str">
        <f>IF(B54971=0,"",A54971)</f>
        <v/>
      </c>
    </row>
    <row r="54972" spans="1:4" x14ac:dyDescent="0.55000000000000004">
      <c r="A54972">
        <v>0</v>
      </c>
      <c r="B54972">
        <v>0</v>
      </c>
      <c r="D54972" t="str">
        <f>IF(B54972=0,"",A54972)</f>
        <v/>
      </c>
    </row>
    <row r="54973" spans="1:4" x14ac:dyDescent="0.55000000000000004">
      <c r="A54973">
        <v>0</v>
      </c>
      <c r="B54973">
        <v>0</v>
      </c>
      <c r="D54973" t="str">
        <f>IF(B54973=0,"",A54973)</f>
        <v/>
      </c>
    </row>
    <row r="54974" spans="1:4" x14ac:dyDescent="0.55000000000000004">
      <c r="A54974">
        <v>0</v>
      </c>
      <c r="B54974">
        <v>1</v>
      </c>
      <c r="D54974">
        <f>IF(B54974=0,"",A54974)</f>
        <v>0</v>
      </c>
    </row>
    <row r="54975" spans="1:4" x14ac:dyDescent="0.55000000000000004">
      <c r="A54975">
        <v>0</v>
      </c>
      <c r="B54975">
        <v>0</v>
      </c>
      <c r="D54975" t="str">
        <f>IF(B54975=0,"",A54975)</f>
        <v/>
      </c>
    </row>
    <row r="54976" spans="1:4" x14ac:dyDescent="0.55000000000000004">
      <c r="A54976">
        <v>0</v>
      </c>
      <c r="B54976">
        <v>0</v>
      </c>
      <c r="D54976" t="str">
        <f>IF(B54976=0,"",A54976)</f>
        <v/>
      </c>
    </row>
    <row r="54977" spans="1:4" x14ac:dyDescent="0.55000000000000004">
      <c r="A54977">
        <v>0</v>
      </c>
      <c r="B54977">
        <v>0</v>
      </c>
      <c r="D54977" t="str">
        <f>IF(B54977=0,"",A54977)</f>
        <v/>
      </c>
    </row>
    <row r="54978" spans="1:4" x14ac:dyDescent="0.55000000000000004">
      <c r="A54978">
        <v>0</v>
      </c>
      <c r="B54978">
        <v>0</v>
      </c>
      <c r="D54978" t="str">
        <f>IF(B54978=0,"",A54978)</f>
        <v/>
      </c>
    </row>
    <row r="54979" spans="1:4" x14ac:dyDescent="0.55000000000000004">
      <c r="A54979">
        <v>0</v>
      </c>
      <c r="B54979">
        <v>0</v>
      </c>
      <c r="D54979" t="str">
        <f>IF(B54979=0,"",A54979)</f>
        <v/>
      </c>
    </row>
    <row r="54980" spans="1:4" x14ac:dyDescent="0.55000000000000004">
      <c r="A54980">
        <v>0</v>
      </c>
      <c r="B54980">
        <v>1</v>
      </c>
      <c r="D54980">
        <f>IF(B54980=0,"",A54980)</f>
        <v>0</v>
      </c>
    </row>
    <row r="54981" spans="1:4" x14ac:dyDescent="0.55000000000000004">
      <c r="A54981">
        <v>0</v>
      </c>
      <c r="B54981">
        <v>1</v>
      </c>
      <c r="D54981">
        <f>IF(B54981=0,"",A54981)</f>
        <v>0</v>
      </c>
    </row>
    <row r="54982" spans="1:4" x14ac:dyDescent="0.55000000000000004">
      <c r="A54982">
        <v>0</v>
      </c>
      <c r="B54982">
        <v>0</v>
      </c>
      <c r="D54982" t="str">
        <f>IF(B54982=0,"",A54982)</f>
        <v/>
      </c>
    </row>
    <row r="54983" spans="1:4" x14ac:dyDescent="0.55000000000000004">
      <c r="A54983">
        <v>0</v>
      </c>
      <c r="B54983">
        <v>0</v>
      </c>
      <c r="D54983" t="str">
        <f>IF(B54983=0,"",A54983)</f>
        <v/>
      </c>
    </row>
    <row r="54984" spans="1:4" x14ac:dyDescent="0.55000000000000004">
      <c r="A54984">
        <v>0</v>
      </c>
      <c r="B54984">
        <v>0</v>
      </c>
      <c r="D54984" t="str">
        <f>IF(B54984=0,"",A54984)</f>
        <v/>
      </c>
    </row>
    <row r="54985" spans="1:4" x14ac:dyDescent="0.55000000000000004">
      <c r="A54985">
        <v>0</v>
      </c>
      <c r="B54985">
        <v>0</v>
      </c>
      <c r="D54985" t="str">
        <f>IF(B54985=0,"",A54985)</f>
        <v/>
      </c>
    </row>
    <row r="54986" spans="1:4" x14ac:dyDescent="0.55000000000000004">
      <c r="A54986">
        <v>0</v>
      </c>
      <c r="B54986">
        <v>1</v>
      </c>
      <c r="D54986">
        <f>IF(B54986=0,"",A54986)</f>
        <v>0</v>
      </c>
    </row>
    <row r="54987" spans="1:4" x14ac:dyDescent="0.55000000000000004">
      <c r="A54987">
        <v>0</v>
      </c>
      <c r="B54987">
        <v>0</v>
      </c>
      <c r="D54987" t="str">
        <f>IF(B54987=0,"",A54987)</f>
        <v/>
      </c>
    </row>
    <row r="54988" spans="1:4" x14ac:dyDescent="0.55000000000000004">
      <c r="A54988">
        <v>0</v>
      </c>
      <c r="B54988">
        <v>0</v>
      </c>
      <c r="D54988" t="str">
        <f>IF(B54988=0,"",A54988)</f>
        <v/>
      </c>
    </row>
    <row r="54989" spans="1:4" x14ac:dyDescent="0.55000000000000004">
      <c r="A54989">
        <v>0</v>
      </c>
      <c r="B54989">
        <v>0</v>
      </c>
      <c r="D54989" t="str">
        <f>IF(B54989=0,"",A54989)</f>
        <v/>
      </c>
    </row>
    <row r="54990" spans="1:4" x14ac:dyDescent="0.55000000000000004">
      <c r="A54990">
        <v>0</v>
      </c>
      <c r="B54990">
        <v>0</v>
      </c>
      <c r="D54990" t="str">
        <f>IF(B54990=0,"",A54990)</f>
        <v/>
      </c>
    </row>
    <row r="54991" spans="1:4" x14ac:dyDescent="0.55000000000000004">
      <c r="A54991">
        <v>0</v>
      </c>
      <c r="B54991">
        <v>1</v>
      </c>
      <c r="D54991">
        <f>IF(B54991=0,"",A54991)</f>
        <v>0</v>
      </c>
    </row>
    <row r="54992" spans="1:4" x14ac:dyDescent="0.55000000000000004">
      <c r="A54992">
        <v>0</v>
      </c>
      <c r="B54992">
        <v>1</v>
      </c>
      <c r="D54992">
        <f>IF(B54992=0,"",A54992)</f>
        <v>0</v>
      </c>
    </row>
    <row r="54993" spans="1:4" x14ac:dyDescent="0.55000000000000004">
      <c r="A54993">
        <v>0</v>
      </c>
      <c r="B54993">
        <v>0</v>
      </c>
      <c r="D54993" t="str">
        <f>IF(B54993=0,"",A54993)</f>
        <v/>
      </c>
    </row>
    <row r="54994" spans="1:4" x14ac:dyDescent="0.55000000000000004">
      <c r="A54994">
        <v>0</v>
      </c>
      <c r="B54994">
        <v>0</v>
      </c>
      <c r="D54994" t="str">
        <f>IF(B54994=0,"",A54994)</f>
        <v/>
      </c>
    </row>
    <row r="54995" spans="1:4" x14ac:dyDescent="0.55000000000000004">
      <c r="A54995">
        <v>0</v>
      </c>
      <c r="B54995">
        <v>0</v>
      </c>
      <c r="D54995" t="str">
        <f>IF(B54995=0,"",A54995)</f>
        <v/>
      </c>
    </row>
    <row r="54996" spans="1:4" x14ac:dyDescent="0.55000000000000004">
      <c r="A54996">
        <v>0</v>
      </c>
      <c r="B54996">
        <v>0</v>
      </c>
      <c r="D54996" t="str">
        <f>IF(B54996=0,"",A54996)</f>
        <v/>
      </c>
    </row>
    <row r="54997" spans="1:4" x14ac:dyDescent="0.55000000000000004">
      <c r="A54997">
        <v>0</v>
      </c>
      <c r="B54997">
        <v>1</v>
      </c>
      <c r="D54997">
        <f>IF(B54997=0,"",A54997)</f>
        <v>0</v>
      </c>
    </row>
    <row r="54998" spans="1:4" x14ac:dyDescent="0.55000000000000004">
      <c r="A54998">
        <v>0</v>
      </c>
      <c r="B54998">
        <v>1</v>
      </c>
      <c r="D54998">
        <f>IF(B54998=0,"",A54998)</f>
        <v>0</v>
      </c>
    </row>
    <row r="54999" spans="1:4" x14ac:dyDescent="0.55000000000000004">
      <c r="A54999">
        <v>0</v>
      </c>
      <c r="B54999">
        <v>0</v>
      </c>
      <c r="D54999" t="str">
        <f>IF(B54999=0,"",A54999)</f>
        <v/>
      </c>
    </row>
    <row r="55000" spans="1:4" x14ac:dyDescent="0.55000000000000004">
      <c r="A55000">
        <v>0</v>
      </c>
      <c r="B55000">
        <v>0</v>
      </c>
      <c r="D55000" t="str">
        <f>IF(B55000=0,"",A55000)</f>
        <v/>
      </c>
    </row>
    <row r="55001" spans="1:4" x14ac:dyDescent="0.55000000000000004">
      <c r="A55001">
        <v>0</v>
      </c>
      <c r="B55001">
        <v>0</v>
      </c>
      <c r="D55001" t="str">
        <f>IF(B55001=0,"",A55001)</f>
        <v/>
      </c>
    </row>
    <row r="55002" spans="1:4" x14ac:dyDescent="0.55000000000000004">
      <c r="A55002">
        <v>0</v>
      </c>
      <c r="B55002">
        <v>0</v>
      </c>
      <c r="D55002" t="str">
        <f>IF(B55002=0,"",A55002)</f>
        <v/>
      </c>
    </row>
    <row r="55003" spans="1:4" x14ac:dyDescent="0.55000000000000004">
      <c r="A55003">
        <v>0</v>
      </c>
      <c r="B55003">
        <v>1</v>
      </c>
      <c r="D55003">
        <f>IF(B55003=0,"",A55003)</f>
        <v>0</v>
      </c>
    </row>
    <row r="55004" spans="1:4" x14ac:dyDescent="0.55000000000000004">
      <c r="A55004">
        <v>0</v>
      </c>
      <c r="B55004">
        <v>0</v>
      </c>
      <c r="D55004" t="str">
        <f>IF(B55004=0,"",A55004)</f>
        <v/>
      </c>
    </row>
    <row r="55005" spans="1:4" x14ac:dyDescent="0.55000000000000004">
      <c r="A55005">
        <v>0</v>
      </c>
      <c r="B55005">
        <v>0</v>
      </c>
      <c r="D55005" t="str">
        <f>IF(B55005=0,"",A55005)</f>
        <v/>
      </c>
    </row>
    <row r="55006" spans="1:4" x14ac:dyDescent="0.55000000000000004">
      <c r="A55006">
        <v>0</v>
      </c>
      <c r="B55006">
        <v>0</v>
      </c>
      <c r="D55006" t="str">
        <f>IF(B55006=0,"",A55006)</f>
        <v/>
      </c>
    </row>
    <row r="55007" spans="1:4" x14ac:dyDescent="0.55000000000000004">
      <c r="A55007">
        <v>0</v>
      </c>
      <c r="B55007">
        <v>1</v>
      </c>
      <c r="D55007">
        <f>IF(B55007=0,"",A55007)</f>
        <v>0</v>
      </c>
    </row>
    <row r="55008" spans="1:4" x14ac:dyDescent="0.55000000000000004">
      <c r="A55008">
        <v>0</v>
      </c>
      <c r="B55008">
        <v>1</v>
      </c>
      <c r="D55008">
        <f>IF(B55008=0,"",A55008)</f>
        <v>0</v>
      </c>
    </row>
    <row r="55009" spans="1:4" x14ac:dyDescent="0.55000000000000004">
      <c r="A55009">
        <v>0</v>
      </c>
      <c r="B55009">
        <v>0</v>
      </c>
      <c r="D55009" t="str">
        <f>IF(B55009=0,"",A55009)</f>
        <v/>
      </c>
    </row>
    <row r="55010" spans="1:4" x14ac:dyDescent="0.55000000000000004">
      <c r="A55010">
        <v>0</v>
      </c>
      <c r="B55010">
        <v>0</v>
      </c>
      <c r="D55010" t="str">
        <f>IF(B55010=0,"",A55010)</f>
        <v/>
      </c>
    </row>
    <row r="55011" spans="1:4" x14ac:dyDescent="0.55000000000000004">
      <c r="A55011">
        <v>0</v>
      </c>
      <c r="B55011">
        <v>0</v>
      </c>
      <c r="D55011" t="str">
        <f>IF(B55011=0,"",A55011)</f>
        <v/>
      </c>
    </row>
    <row r="55012" spans="1:4" x14ac:dyDescent="0.55000000000000004">
      <c r="A55012">
        <v>0</v>
      </c>
      <c r="B55012">
        <v>0</v>
      </c>
      <c r="D55012" t="str">
        <f>IF(B55012=0,"",A55012)</f>
        <v/>
      </c>
    </row>
    <row r="55013" spans="1:4" x14ac:dyDescent="0.55000000000000004">
      <c r="A55013">
        <v>0</v>
      </c>
      <c r="B55013">
        <v>0</v>
      </c>
      <c r="D55013" t="str">
        <f>IF(B55013=0,"",A55013)</f>
        <v/>
      </c>
    </row>
    <row r="55014" spans="1:4" x14ac:dyDescent="0.55000000000000004">
      <c r="A55014">
        <v>0</v>
      </c>
      <c r="B55014">
        <v>1</v>
      </c>
      <c r="D55014">
        <f>IF(B55014=0,"",A55014)</f>
        <v>0</v>
      </c>
    </row>
    <row r="55015" spans="1:4" x14ac:dyDescent="0.55000000000000004">
      <c r="A55015">
        <v>0</v>
      </c>
      <c r="B55015">
        <v>0</v>
      </c>
      <c r="D55015" t="str">
        <f>IF(B55015=0,"",A55015)</f>
        <v/>
      </c>
    </row>
    <row r="55016" spans="1:4" x14ac:dyDescent="0.55000000000000004">
      <c r="A55016">
        <v>0</v>
      </c>
      <c r="B55016">
        <v>0</v>
      </c>
      <c r="D55016" t="str">
        <f>IF(B55016=0,"",A55016)</f>
        <v/>
      </c>
    </row>
    <row r="55017" spans="1:4" x14ac:dyDescent="0.55000000000000004">
      <c r="A55017">
        <v>0</v>
      </c>
      <c r="B55017">
        <v>0</v>
      </c>
      <c r="D55017" t="str">
        <f>IF(B55017=0,"",A55017)</f>
        <v/>
      </c>
    </row>
    <row r="55018" spans="1:4" x14ac:dyDescent="0.55000000000000004">
      <c r="A55018">
        <v>0</v>
      </c>
      <c r="B55018">
        <v>0</v>
      </c>
      <c r="D55018" t="str">
        <f>IF(B55018=0,"",A55018)</f>
        <v/>
      </c>
    </row>
    <row r="55019" spans="1:4" x14ac:dyDescent="0.55000000000000004">
      <c r="A55019">
        <v>0</v>
      </c>
      <c r="B55019">
        <v>0</v>
      </c>
      <c r="D55019" t="str">
        <f>IF(B55019=0,"",A55019)</f>
        <v/>
      </c>
    </row>
    <row r="55020" spans="1:4" x14ac:dyDescent="0.55000000000000004">
      <c r="A55020">
        <v>0</v>
      </c>
      <c r="B55020">
        <v>1</v>
      </c>
      <c r="D55020">
        <f>IF(B55020=0,"",A55020)</f>
        <v>0</v>
      </c>
    </row>
    <row r="55021" spans="1:4" x14ac:dyDescent="0.55000000000000004">
      <c r="A55021">
        <v>0</v>
      </c>
      <c r="B55021">
        <v>1</v>
      </c>
      <c r="D55021">
        <f>IF(B55021=0,"",A55021)</f>
        <v>0</v>
      </c>
    </row>
    <row r="55022" spans="1:4" x14ac:dyDescent="0.55000000000000004">
      <c r="A55022">
        <v>0</v>
      </c>
      <c r="B55022">
        <v>0</v>
      </c>
      <c r="D55022" t="str">
        <f>IF(B55022=0,"",A55022)</f>
        <v/>
      </c>
    </row>
    <row r="55023" spans="1:4" x14ac:dyDescent="0.55000000000000004">
      <c r="A55023">
        <v>0</v>
      </c>
      <c r="B55023">
        <v>0</v>
      </c>
      <c r="D55023" t="str">
        <f>IF(B55023=0,"",A55023)</f>
        <v/>
      </c>
    </row>
    <row r="55024" spans="1:4" x14ac:dyDescent="0.55000000000000004">
      <c r="A55024">
        <v>0</v>
      </c>
      <c r="B55024">
        <v>0</v>
      </c>
      <c r="D55024" t="str">
        <f>IF(B55024=0,"",A55024)</f>
        <v/>
      </c>
    </row>
    <row r="55025" spans="1:4" x14ac:dyDescent="0.55000000000000004">
      <c r="A55025">
        <v>0</v>
      </c>
      <c r="B55025">
        <v>0</v>
      </c>
      <c r="D55025" t="str">
        <f>IF(B55025=0,"",A55025)</f>
        <v/>
      </c>
    </row>
    <row r="55026" spans="1:4" x14ac:dyDescent="0.55000000000000004">
      <c r="A55026">
        <v>0</v>
      </c>
      <c r="B55026">
        <v>1</v>
      </c>
      <c r="D55026">
        <f>IF(B55026=0,"",A55026)</f>
        <v>0</v>
      </c>
    </row>
    <row r="55027" spans="1:4" x14ac:dyDescent="0.55000000000000004">
      <c r="A55027">
        <v>0</v>
      </c>
      <c r="B55027">
        <v>1</v>
      </c>
      <c r="D55027">
        <f>IF(B55027=0,"",A55027)</f>
        <v>0</v>
      </c>
    </row>
    <row r="55028" spans="1:4" x14ac:dyDescent="0.55000000000000004">
      <c r="A55028">
        <v>0</v>
      </c>
      <c r="B55028">
        <v>0</v>
      </c>
      <c r="D55028" t="str">
        <f>IF(B55028=0,"",A55028)</f>
        <v/>
      </c>
    </row>
    <row r="55029" spans="1:4" x14ac:dyDescent="0.55000000000000004">
      <c r="A55029">
        <v>0</v>
      </c>
      <c r="B55029">
        <v>0</v>
      </c>
      <c r="D55029" t="str">
        <f>IF(B55029=0,"",A55029)</f>
        <v/>
      </c>
    </row>
    <row r="55030" spans="1:4" x14ac:dyDescent="0.55000000000000004">
      <c r="A55030">
        <v>0</v>
      </c>
      <c r="B55030">
        <v>0</v>
      </c>
      <c r="D55030" t="str">
        <f>IF(B55030=0,"",A55030)</f>
        <v/>
      </c>
    </row>
    <row r="55031" spans="1:4" x14ac:dyDescent="0.55000000000000004">
      <c r="A55031">
        <v>0</v>
      </c>
      <c r="B55031">
        <v>1</v>
      </c>
      <c r="D55031">
        <f>IF(B55031=0,"",A55031)</f>
        <v>0</v>
      </c>
    </row>
    <row r="55032" spans="1:4" x14ac:dyDescent="0.55000000000000004">
      <c r="A55032">
        <v>0</v>
      </c>
      <c r="B55032">
        <v>0</v>
      </c>
      <c r="D55032" t="str">
        <f>IF(B55032=0,"",A55032)</f>
        <v/>
      </c>
    </row>
    <row r="55033" spans="1:4" x14ac:dyDescent="0.55000000000000004">
      <c r="A55033">
        <v>0</v>
      </c>
      <c r="B55033">
        <v>0</v>
      </c>
      <c r="D55033" t="str">
        <f>IF(B55033=0,"",A55033)</f>
        <v/>
      </c>
    </row>
    <row r="55034" spans="1:4" x14ac:dyDescent="0.55000000000000004">
      <c r="A55034">
        <v>0</v>
      </c>
      <c r="B55034">
        <v>0</v>
      </c>
      <c r="D55034" t="str">
        <f>IF(B55034=0,"",A55034)</f>
        <v/>
      </c>
    </row>
    <row r="55035" spans="1:4" x14ac:dyDescent="0.55000000000000004">
      <c r="A55035">
        <v>0</v>
      </c>
      <c r="B55035">
        <v>0</v>
      </c>
      <c r="D55035" t="str">
        <f>IF(B55035=0,"",A55035)</f>
        <v/>
      </c>
    </row>
    <row r="55036" spans="1:4" x14ac:dyDescent="0.55000000000000004">
      <c r="A55036">
        <v>0</v>
      </c>
      <c r="B55036">
        <v>0</v>
      </c>
      <c r="D55036" t="str">
        <f>IF(B55036=0,"",A55036)</f>
        <v/>
      </c>
    </row>
    <row r="55037" spans="1:4" x14ac:dyDescent="0.55000000000000004">
      <c r="A55037">
        <v>0</v>
      </c>
      <c r="B55037">
        <v>1</v>
      </c>
      <c r="D55037">
        <f>IF(B55037=0,"",A55037)</f>
        <v>0</v>
      </c>
    </row>
    <row r="55038" spans="1:4" x14ac:dyDescent="0.55000000000000004">
      <c r="A55038">
        <v>0</v>
      </c>
      <c r="B55038">
        <v>1</v>
      </c>
      <c r="D55038">
        <f>IF(B55038=0,"",A55038)</f>
        <v>0</v>
      </c>
    </row>
    <row r="55039" spans="1:4" x14ac:dyDescent="0.55000000000000004">
      <c r="A55039">
        <v>0</v>
      </c>
      <c r="B55039">
        <v>0</v>
      </c>
      <c r="D55039" t="str">
        <f>IF(B55039=0,"",A55039)</f>
        <v/>
      </c>
    </row>
    <row r="55040" spans="1:4" x14ac:dyDescent="0.55000000000000004">
      <c r="A55040">
        <v>0</v>
      </c>
      <c r="B55040">
        <v>0</v>
      </c>
      <c r="D55040" t="str">
        <f>IF(B55040=0,"",A55040)</f>
        <v/>
      </c>
    </row>
    <row r="55041" spans="1:4" x14ac:dyDescent="0.55000000000000004">
      <c r="A55041">
        <v>0</v>
      </c>
      <c r="B55041">
        <v>0</v>
      </c>
      <c r="D55041" t="str">
        <f>IF(B55041=0,"",A55041)</f>
        <v/>
      </c>
    </row>
    <row r="55042" spans="1:4" x14ac:dyDescent="0.55000000000000004">
      <c r="A55042">
        <v>0</v>
      </c>
      <c r="B55042">
        <v>0</v>
      </c>
      <c r="D55042" t="str">
        <f>IF(B55042=0,"",A55042)</f>
        <v/>
      </c>
    </row>
    <row r="55043" spans="1:4" x14ac:dyDescent="0.55000000000000004">
      <c r="A55043">
        <v>0</v>
      </c>
      <c r="B55043">
        <v>1</v>
      </c>
      <c r="D55043">
        <f>IF(B55043=0,"",A55043)</f>
        <v>0</v>
      </c>
    </row>
    <row r="55044" spans="1:4" x14ac:dyDescent="0.55000000000000004">
      <c r="A55044">
        <v>0</v>
      </c>
      <c r="B55044">
        <v>0</v>
      </c>
      <c r="D55044" t="str">
        <f>IF(B55044=0,"",A55044)</f>
        <v/>
      </c>
    </row>
    <row r="55045" spans="1:4" x14ac:dyDescent="0.55000000000000004">
      <c r="A55045">
        <v>0</v>
      </c>
      <c r="B55045">
        <v>0</v>
      </c>
      <c r="D55045" t="str">
        <f>IF(B55045=0,"",A55045)</f>
        <v/>
      </c>
    </row>
    <row r="55046" spans="1:4" x14ac:dyDescent="0.55000000000000004">
      <c r="A55046">
        <v>0</v>
      </c>
      <c r="B55046">
        <v>0</v>
      </c>
      <c r="D55046" t="str">
        <f>IF(B55046=0,"",A55046)</f>
        <v/>
      </c>
    </row>
    <row r="55047" spans="1:4" x14ac:dyDescent="0.55000000000000004">
      <c r="A55047" t="s">
        <v>5</v>
      </c>
      <c r="B55047">
        <v>1</v>
      </c>
      <c r="D55047" t="str">
        <f>IF(B55047=0,"",A55047)</f>
        <v>003ff00000</v>
      </c>
    </row>
    <row r="55048" spans="1:4" x14ac:dyDescent="0.55000000000000004">
      <c r="A55048" t="s">
        <v>4</v>
      </c>
      <c r="B55048">
        <v>1</v>
      </c>
      <c r="D55048" t="str">
        <f>IF(B55048=0,"",A55048)</f>
        <v>003ff003ff</v>
      </c>
    </row>
    <row r="55049" spans="1:4" x14ac:dyDescent="0.55000000000000004">
      <c r="A55049">
        <v>0</v>
      </c>
      <c r="B55049">
        <v>0</v>
      </c>
      <c r="D55049" t="str">
        <f>IF(B55049=0,"",A55049)</f>
        <v/>
      </c>
    </row>
    <row r="55050" spans="1:4" x14ac:dyDescent="0.55000000000000004">
      <c r="A55050">
        <v>0</v>
      </c>
      <c r="B55050">
        <v>0</v>
      </c>
      <c r="D55050" t="str">
        <f>IF(B55050=0,"",A55050)</f>
        <v/>
      </c>
    </row>
    <row r="55051" spans="1:4" x14ac:dyDescent="0.55000000000000004">
      <c r="A55051">
        <v>0</v>
      </c>
      <c r="B55051">
        <v>0</v>
      </c>
      <c r="D55051" t="str">
        <f>IF(B55051=0,"",A55051)</f>
        <v/>
      </c>
    </row>
    <row r="55052" spans="1:4" x14ac:dyDescent="0.55000000000000004">
      <c r="A55052">
        <v>0</v>
      </c>
      <c r="B55052">
        <v>0</v>
      </c>
      <c r="D55052" t="str">
        <f>IF(B55052=0,"",A55052)</f>
        <v/>
      </c>
    </row>
    <row r="55053" spans="1:4" x14ac:dyDescent="0.55000000000000004">
      <c r="A55053">
        <v>0</v>
      </c>
      <c r="B55053">
        <v>0</v>
      </c>
      <c r="D55053" t="str">
        <f>IF(B55053=0,"",A55053)</f>
        <v/>
      </c>
    </row>
    <row r="55054" spans="1:4" x14ac:dyDescent="0.55000000000000004">
      <c r="A55054" t="s">
        <v>4</v>
      </c>
      <c r="B55054">
        <v>1</v>
      </c>
      <c r="D55054" t="str">
        <f>IF(B55054=0,"",A55054)</f>
        <v>003ff003ff</v>
      </c>
    </row>
    <row r="55055" spans="1:4" x14ac:dyDescent="0.55000000000000004">
      <c r="A55055" t="s">
        <v>4</v>
      </c>
      <c r="B55055">
        <v>1</v>
      </c>
      <c r="D55055" t="str">
        <f>IF(B55055=0,"",A55055)</f>
        <v>003ff003ff</v>
      </c>
    </row>
    <row r="55056" spans="1:4" x14ac:dyDescent="0.55000000000000004">
      <c r="A55056">
        <v>0</v>
      </c>
      <c r="B55056">
        <v>0</v>
      </c>
      <c r="D55056" t="str">
        <f>IF(B55056=0,"",A55056)</f>
        <v/>
      </c>
    </row>
    <row r="55057" spans="1:4" x14ac:dyDescent="0.55000000000000004">
      <c r="A55057">
        <v>0</v>
      </c>
      <c r="B55057">
        <v>0</v>
      </c>
      <c r="D55057" t="str">
        <f>IF(B55057=0,"",A55057)</f>
        <v/>
      </c>
    </row>
    <row r="55058" spans="1:4" x14ac:dyDescent="0.55000000000000004">
      <c r="A55058">
        <v>0</v>
      </c>
      <c r="B55058">
        <v>0</v>
      </c>
      <c r="D55058" t="str">
        <f>IF(B55058=0,"",A55058)</f>
        <v/>
      </c>
    </row>
    <row r="55059" spans="1:4" x14ac:dyDescent="0.55000000000000004">
      <c r="A55059">
        <v>0</v>
      </c>
      <c r="B55059">
        <v>0</v>
      </c>
      <c r="D55059" t="str">
        <f>IF(B55059=0,"",A55059)</f>
        <v/>
      </c>
    </row>
    <row r="55060" spans="1:4" x14ac:dyDescent="0.55000000000000004">
      <c r="A55060" t="s">
        <v>4</v>
      </c>
      <c r="B55060">
        <v>1</v>
      </c>
      <c r="D55060" t="str">
        <f>IF(B55060=0,"",A55060)</f>
        <v>003ff003ff</v>
      </c>
    </row>
    <row r="55061" spans="1:4" x14ac:dyDescent="0.55000000000000004">
      <c r="A55061">
        <v>0</v>
      </c>
      <c r="B55061">
        <v>0</v>
      </c>
      <c r="D55061" t="str">
        <f>IF(B55061=0,"",A55061)</f>
        <v/>
      </c>
    </row>
    <row r="55062" spans="1:4" x14ac:dyDescent="0.55000000000000004">
      <c r="A55062">
        <v>0</v>
      </c>
      <c r="B55062">
        <v>0</v>
      </c>
      <c r="D55062" t="str">
        <f>IF(B55062=0,"",A55062)</f>
        <v/>
      </c>
    </row>
    <row r="55063" spans="1:4" x14ac:dyDescent="0.55000000000000004">
      <c r="A55063">
        <v>0</v>
      </c>
      <c r="B55063">
        <v>0</v>
      </c>
      <c r="D55063" t="str">
        <f>IF(B55063=0,"",A55063)</f>
        <v/>
      </c>
    </row>
    <row r="55064" spans="1:4" x14ac:dyDescent="0.55000000000000004">
      <c r="A55064">
        <v>0</v>
      </c>
      <c r="B55064">
        <v>0</v>
      </c>
      <c r="D55064" t="str">
        <f>IF(B55064=0,"",A55064)</f>
        <v/>
      </c>
    </row>
    <row r="55065" spans="1:4" x14ac:dyDescent="0.55000000000000004">
      <c r="A55065">
        <v>0</v>
      </c>
      <c r="B55065">
        <v>0</v>
      </c>
      <c r="D55065" t="str">
        <f>IF(B55065=0,"",A55065)</f>
        <v/>
      </c>
    </row>
    <row r="55066" spans="1:4" x14ac:dyDescent="0.55000000000000004">
      <c r="A55066" t="s">
        <v>4</v>
      </c>
      <c r="B55066">
        <v>1</v>
      </c>
      <c r="D55066" t="str">
        <f>IF(B55066=0,"",A55066)</f>
        <v>003ff003ff</v>
      </c>
    </row>
    <row r="55067" spans="1:4" x14ac:dyDescent="0.55000000000000004">
      <c r="A55067" t="s">
        <v>4</v>
      </c>
      <c r="B55067">
        <v>1</v>
      </c>
      <c r="D55067" t="str">
        <f>IF(B55067=0,"",A55067)</f>
        <v>003ff003ff</v>
      </c>
    </row>
    <row r="55068" spans="1:4" x14ac:dyDescent="0.55000000000000004">
      <c r="A55068">
        <v>0</v>
      </c>
      <c r="B55068">
        <v>0</v>
      </c>
      <c r="D55068" t="str">
        <f>IF(B55068=0,"",A55068)</f>
        <v/>
      </c>
    </row>
    <row r="55069" spans="1:4" x14ac:dyDescent="0.55000000000000004">
      <c r="A55069">
        <v>0</v>
      </c>
      <c r="B55069">
        <v>0</v>
      </c>
      <c r="D55069" t="str">
        <f>IF(B55069=0,"",A55069)</f>
        <v/>
      </c>
    </row>
    <row r="55070" spans="1:4" x14ac:dyDescent="0.55000000000000004">
      <c r="A55070">
        <v>0</v>
      </c>
      <c r="B55070">
        <v>0</v>
      </c>
      <c r="D55070" t="str">
        <f>IF(B55070=0,"",A55070)</f>
        <v/>
      </c>
    </row>
    <row r="55071" spans="1:4" x14ac:dyDescent="0.55000000000000004">
      <c r="A55071" t="s">
        <v>4</v>
      </c>
      <c r="B55071">
        <v>1</v>
      </c>
      <c r="D55071" t="str">
        <f>IF(B55071=0,"",A55071)</f>
        <v>003ff003ff</v>
      </c>
    </row>
    <row r="55072" spans="1:4" x14ac:dyDescent="0.55000000000000004">
      <c r="A55072">
        <v>0</v>
      </c>
      <c r="B55072">
        <v>0</v>
      </c>
      <c r="D55072" t="str">
        <f>IF(B55072=0,"",A55072)</f>
        <v/>
      </c>
    </row>
    <row r="55073" spans="1:4" x14ac:dyDescent="0.55000000000000004">
      <c r="A55073">
        <v>0</v>
      </c>
      <c r="B55073">
        <v>0</v>
      </c>
      <c r="D55073" t="str">
        <f>IF(B55073=0,"",A55073)</f>
        <v/>
      </c>
    </row>
    <row r="55074" spans="1:4" x14ac:dyDescent="0.55000000000000004">
      <c r="A55074">
        <v>0</v>
      </c>
      <c r="B55074">
        <v>0</v>
      </c>
      <c r="D55074" t="str">
        <f>IF(B55074=0,"",A55074)</f>
        <v/>
      </c>
    </row>
    <row r="55075" spans="1:4" x14ac:dyDescent="0.55000000000000004">
      <c r="A55075">
        <v>0</v>
      </c>
      <c r="B55075">
        <v>0</v>
      </c>
      <c r="D55075" t="str">
        <f>IF(B55075=0,"",A55075)</f>
        <v/>
      </c>
    </row>
    <row r="55076" spans="1:4" x14ac:dyDescent="0.55000000000000004">
      <c r="A55076">
        <v>0</v>
      </c>
      <c r="B55076">
        <v>0</v>
      </c>
      <c r="D55076" t="str">
        <f>IF(B55076=0,"",A55076)</f>
        <v/>
      </c>
    </row>
    <row r="55077" spans="1:4" x14ac:dyDescent="0.55000000000000004">
      <c r="A55077" t="s">
        <v>4</v>
      </c>
      <c r="B55077">
        <v>1</v>
      </c>
      <c r="D55077" t="str">
        <f>IF(B55077=0,"",A55077)</f>
        <v>003ff003ff</v>
      </c>
    </row>
    <row r="55078" spans="1:4" x14ac:dyDescent="0.55000000000000004">
      <c r="A55078" t="s">
        <v>4</v>
      </c>
      <c r="B55078">
        <v>1</v>
      </c>
      <c r="D55078" t="str">
        <f>IF(B55078=0,"",A55078)</f>
        <v>003ff003ff</v>
      </c>
    </row>
    <row r="55079" spans="1:4" x14ac:dyDescent="0.55000000000000004">
      <c r="A55079">
        <v>0</v>
      </c>
      <c r="B55079">
        <v>0</v>
      </c>
      <c r="D55079" t="str">
        <f>IF(B55079=0,"",A55079)</f>
        <v/>
      </c>
    </row>
    <row r="55080" spans="1:4" x14ac:dyDescent="0.55000000000000004">
      <c r="A55080">
        <v>0</v>
      </c>
      <c r="B55080">
        <v>0</v>
      </c>
      <c r="D55080" t="str">
        <f>IF(B55080=0,"",A55080)</f>
        <v/>
      </c>
    </row>
    <row r="55081" spans="1:4" x14ac:dyDescent="0.55000000000000004">
      <c r="A55081">
        <v>0</v>
      </c>
      <c r="B55081">
        <v>0</v>
      </c>
      <c r="D55081" t="str">
        <f>IF(B55081=0,"",A55081)</f>
        <v/>
      </c>
    </row>
    <row r="55082" spans="1:4" x14ac:dyDescent="0.55000000000000004">
      <c r="A55082">
        <v>0</v>
      </c>
      <c r="B55082">
        <v>0</v>
      </c>
      <c r="D55082" t="str">
        <f>IF(B55082=0,"",A55082)</f>
        <v/>
      </c>
    </row>
    <row r="55083" spans="1:4" x14ac:dyDescent="0.55000000000000004">
      <c r="A55083" t="s">
        <v>4</v>
      </c>
      <c r="B55083">
        <v>1</v>
      </c>
      <c r="D55083" t="str">
        <f>IF(B55083=0,"",A55083)</f>
        <v>003ff003ff</v>
      </c>
    </row>
    <row r="55084" spans="1:4" x14ac:dyDescent="0.55000000000000004">
      <c r="A55084" t="s">
        <v>4</v>
      </c>
      <c r="B55084">
        <v>1</v>
      </c>
      <c r="D55084" t="str">
        <f>IF(B55084=0,"",A55084)</f>
        <v>003ff003ff</v>
      </c>
    </row>
    <row r="55085" spans="1:4" x14ac:dyDescent="0.55000000000000004">
      <c r="A55085">
        <v>0</v>
      </c>
      <c r="B55085">
        <v>0</v>
      </c>
      <c r="D55085" t="str">
        <f>IF(B55085=0,"",A55085)</f>
        <v/>
      </c>
    </row>
    <row r="55086" spans="1:4" x14ac:dyDescent="0.55000000000000004">
      <c r="A55086">
        <v>0</v>
      </c>
      <c r="B55086">
        <v>0</v>
      </c>
      <c r="D55086" t="str">
        <f>IF(B55086=0,"",A55086)</f>
        <v/>
      </c>
    </row>
    <row r="55087" spans="1:4" x14ac:dyDescent="0.55000000000000004">
      <c r="A55087" t="s">
        <v>4</v>
      </c>
      <c r="B55087">
        <v>1</v>
      </c>
      <c r="D55087" t="str">
        <f>IF(B55087=0,"",A55087)</f>
        <v>003ff003ff</v>
      </c>
    </row>
    <row r="55088" spans="1:4" x14ac:dyDescent="0.55000000000000004">
      <c r="A55088">
        <v>0</v>
      </c>
      <c r="B55088">
        <v>0</v>
      </c>
      <c r="D55088" t="str">
        <f>IF(B55088=0,"",A55088)</f>
        <v/>
      </c>
    </row>
    <row r="55089" spans="1:4" x14ac:dyDescent="0.55000000000000004">
      <c r="A55089">
        <v>0</v>
      </c>
      <c r="B55089">
        <v>0</v>
      </c>
      <c r="D55089" t="str">
        <f>IF(B55089=0,"",A55089)</f>
        <v/>
      </c>
    </row>
    <row r="55090" spans="1:4" x14ac:dyDescent="0.55000000000000004">
      <c r="A55090">
        <v>0</v>
      </c>
      <c r="B55090">
        <v>0</v>
      </c>
      <c r="D55090" t="str">
        <f>IF(B55090=0,"",A55090)</f>
        <v/>
      </c>
    </row>
    <row r="55091" spans="1:4" x14ac:dyDescent="0.55000000000000004">
      <c r="A55091">
        <v>0</v>
      </c>
      <c r="B55091">
        <v>0</v>
      </c>
      <c r="D55091" t="str">
        <f>IF(B55091=0,"",A55091)</f>
        <v/>
      </c>
    </row>
    <row r="55092" spans="1:4" x14ac:dyDescent="0.55000000000000004">
      <c r="A55092">
        <v>0</v>
      </c>
      <c r="B55092">
        <v>0</v>
      </c>
      <c r="D55092" t="str">
        <f>IF(B55092=0,"",A55092)</f>
        <v/>
      </c>
    </row>
    <row r="55093" spans="1:4" x14ac:dyDescent="0.55000000000000004">
      <c r="A55093">
        <v>0</v>
      </c>
      <c r="B55093">
        <v>0</v>
      </c>
      <c r="D55093" t="str">
        <f>IF(B55093=0,"",A55093)</f>
        <v/>
      </c>
    </row>
    <row r="55094" spans="1:4" x14ac:dyDescent="0.55000000000000004">
      <c r="A55094" t="s">
        <v>4</v>
      </c>
      <c r="B55094">
        <v>1</v>
      </c>
      <c r="D55094" t="str">
        <f>IF(B55094=0,"",A55094)</f>
        <v>003ff003ff</v>
      </c>
    </row>
    <row r="55095" spans="1:4" x14ac:dyDescent="0.55000000000000004">
      <c r="A55095" t="s">
        <v>4</v>
      </c>
      <c r="B55095">
        <v>1</v>
      </c>
      <c r="D55095" t="str">
        <f>IF(B55095=0,"",A55095)</f>
        <v>003ff003ff</v>
      </c>
    </row>
    <row r="55096" spans="1:4" x14ac:dyDescent="0.55000000000000004">
      <c r="A55096">
        <v>0</v>
      </c>
      <c r="B55096">
        <v>0</v>
      </c>
      <c r="D55096" t="str">
        <f>IF(B55096=0,"",A55096)</f>
        <v/>
      </c>
    </row>
    <row r="55097" spans="1:4" x14ac:dyDescent="0.55000000000000004">
      <c r="A55097">
        <v>0</v>
      </c>
      <c r="B55097">
        <v>0</v>
      </c>
      <c r="D55097" t="str">
        <f>IF(B55097=0,"",A55097)</f>
        <v/>
      </c>
    </row>
    <row r="55098" spans="1:4" x14ac:dyDescent="0.55000000000000004">
      <c r="A55098">
        <v>0</v>
      </c>
      <c r="B55098">
        <v>0</v>
      </c>
      <c r="D55098" t="str">
        <f>IF(B55098=0,"",A55098)</f>
        <v/>
      </c>
    </row>
    <row r="55099" spans="1:4" x14ac:dyDescent="0.55000000000000004">
      <c r="A55099">
        <v>0</v>
      </c>
      <c r="B55099">
        <v>0</v>
      </c>
      <c r="D55099" t="str">
        <f>IF(B55099=0,"",A55099)</f>
        <v/>
      </c>
    </row>
    <row r="55100" spans="1:4" x14ac:dyDescent="0.55000000000000004">
      <c r="A55100" t="s">
        <v>4</v>
      </c>
      <c r="B55100">
        <v>1</v>
      </c>
      <c r="D55100" t="str">
        <f>IF(B55100=0,"",A55100)</f>
        <v>003ff003ff</v>
      </c>
    </row>
    <row r="55101" spans="1:4" x14ac:dyDescent="0.55000000000000004">
      <c r="A55101">
        <v>0</v>
      </c>
      <c r="B55101">
        <v>0</v>
      </c>
      <c r="D55101" t="str">
        <f>IF(B55101=0,"",A55101)</f>
        <v/>
      </c>
    </row>
    <row r="55102" spans="1:4" x14ac:dyDescent="0.55000000000000004">
      <c r="A55102">
        <v>0</v>
      </c>
      <c r="B55102">
        <v>0</v>
      </c>
      <c r="D55102" t="str">
        <f>IF(B55102=0,"",A55102)</f>
        <v/>
      </c>
    </row>
    <row r="55103" spans="1:4" x14ac:dyDescent="0.55000000000000004">
      <c r="A55103">
        <v>0</v>
      </c>
      <c r="B55103">
        <v>0</v>
      </c>
      <c r="D55103" t="str">
        <f>IF(B55103=0,"",A55103)</f>
        <v/>
      </c>
    </row>
    <row r="55104" spans="1:4" x14ac:dyDescent="0.55000000000000004">
      <c r="A55104">
        <v>0</v>
      </c>
      <c r="B55104">
        <v>0</v>
      </c>
      <c r="D55104" t="str">
        <f>IF(B55104=0,"",A55104)</f>
        <v/>
      </c>
    </row>
    <row r="55105" spans="1:4" x14ac:dyDescent="0.55000000000000004">
      <c r="A55105">
        <v>0</v>
      </c>
      <c r="B55105">
        <v>0</v>
      </c>
      <c r="D55105" t="str">
        <f>IF(B55105=0,"",A55105)</f>
        <v/>
      </c>
    </row>
    <row r="55106" spans="1:4" x14ac:dyDescent="0.55000000000000004">
      <c r="A55106" t="s">
        <v>4</v>
      </c>
      <c r="B55106">
        <v>1</v>
      </c>
      <c r="D55106" t="str">
        <f>IF(B55106=0,"",A55106)</f>
        <v>003ff003ff</v>
      </c>
    </row>
    <row r="55107" spans="1:4" x14ac:dyDescent="0.55000000000000004">
      <c r="A55107" t="s">
        <v>4</v>
      </c>
      <c r="B55107">
        <v>1</v>
      </c>
      <c r="D55107" t="str">
        <f>IF(B55107=0,"",A55107)</f>
        <v>003ff003ff</v>
      </c>
    </row>
    <row r="55108" spans="1:4" x14ac:dyDescent="0.55000000000000004">
      <c r="A55108">
        <v>0</v>
      </c>
      <c r="B55108">
        <v>0</v>
      </c>
      <c r="D55108" t="str">
        <f>IF(B55108=0,"",A55108)</f>
        <v/>
      </c>
    </row>
    <row r="55109" spans="1:4" x14ac:dyDescent="0.55000000000000004">
      <c r="A55109">
        <v>0</v>
      </c>
      <c r="B55109">
        <v>0</v>
      </c>
      <c r="D55109" t="str">
        <f>IF(B55109=0,"",A55109)</f>
        <v/>
      </c>
    </row>
    <row r="55110" spans="1:4" x14ac:dyDescent="0.55000000000000004">
      <c r="A55110">
        <v>0</v>
      </c>
      <c r="B55110">
        <v>0</v>
      </c>
      <c r="D55110" t="str">
        <f>IF(B55110=0,"",A55110)</f>
        <v/>
      </c>
    </row>
    <row r="55111" spans="1:4" x14ac:dyDescent="0.55000000000000004">
      <c r="A55111" t="s">
        <v>4</v>
      </c>
      <c r="B55111">
        <v>1</v>
      </c>
      <c r="D55111" t="str">
        <f>IF(B55111=0,"",A55111)</f>
        <v>003ff003ff</v>
      </c>
    </row>
    <row r="55112" spans="1:4" x14ac:dyDescent="0.55000000000000004">
      <c r="A55112" t="s">
        <v>4</v>
      </c>
      <c r="B55112">
        <v>1</v>
      </c>
      <c r="D55112" t="str">
        <f>IF(B55112=0,"",A55112)</f>
        <v>003ff003ff</v>
      </c>
    </row>
    <row r="55113" spans="1:4" x14ac:dyDescent="0.55000000000000004">
      <c r="A55113">
        <v>0</v>
      </c>
      <c r="B55113">
        <v>0</v>
      </c>
      <c r="D55113" t="str">
        <f>IF(B55113=0,"",A55113)</f>
        <v/>
      </c>
    </row>
    <row r="55114" spans="1:4" x14ac:dyDescent="0.55000000000000004">
      <c r="A55114">
        <v>0</v>
      </c>
      <c r="B55114">
        <v>0</v>
      </c>
      <c r="D55114" t="str">
        <f>IF(B55114=0,"",A55114)</f>
        <v/>
      </c>
    </row>
    <row r="55115" spans="1:4" x14ac:dyDescent="0.55000000000000004">
      <c r="A55115">
        <v>0</v>
      </c>
      <c r="B55115">
        <v>0</v>
      </c>
      <c r="D55115" t="str">
        <f>IF(B55115=0,"",A55115)</f>
        <v/>
      </c>
    </row>
    <row r="55116" spans="1:4" x14ac:dyDescent="0.55000000000000004">
      <c r="A55116">
        <v>0</v>
      </c>
      <c r="B55116">
        <v>0</v>
      </c>
      <c r="D55116" t="str">
        <f>IF(B55116=0,"",A55116)</f>
        <v/>
      </c>
    </row>
    <row r="55117" spans="1:4" x14ac:dyDescent="0.55000000000000004">
      <c r="A55117" t="s">
        <v>4</v>
      </c>
      <c r="B55117">
        <v>1</v>
      </c>
      <c r="D55117" t="str">
        <f>IF(B55117=0,"",A55117)</f>
        <v>003ff003ff</v>
      </c>
    </row>
    <row r="55118" spans="1:4" x14ac:dyDescent="0.55000000000000004">
      <c r="A55118">
        <v>0</v>
      </c>
      <c r="B55118">
        <v>0</v>
      </c>
      <c r="D55118" t="str">
        <f>IF(B55118=0,"",A55118)</f>
        <v/>
      </c>
    </row>
    <row r="55119" spans="1:4" x14ac:dyDescent="0.55000000000000004">
      <c r="A55119">
        <v>0</v>
      </c>
      <c r="B55119">
        <v>0</v>
      </c>
      <c r="D55119" t="str">
        <f>IF(B55119=0,"",A55119)</f>
        <v/>
      </c>
    </row>
    <row r="55120" spans="1:4" x14ac:dyDescent="0.55000000000000004">
      <c r="A55120">
        <v>0</v>
      </c>
      <c r="B55120">
        <v>0</v>
      </c>
      <c r="D55120" t="str">
        <f>IF(B55120=0,"",A55120)</f>
        <v/>
      </c>
    </row>
    <row r="55121" spans="1:4" x14ac:dyDescent="0.55000000000000004">
      <c r="A55121">
        <v>0</v>
      </c>
      <c r="B55121">
        <v>0</v>
      </c>
      <c r="D55121" t="str">
        <f>IF(B55121=0,"",A55121)</f>
        <v/>
      </c>
    </row>
    <row r="55122" spans="1:4" x14ac:dyDescent="0.55000000000000004">
      <c r="A55122">
        <v>0</v>
      </c>
      <c r="B55122">
        <v>0</v>
      </c>
      <c r="D55122" t="str">
        <f>IF(B55122=0,"",A55122)</f>
        <v/>
      </c>
    </row>
    <row r="55123" spans="1:4" x14ac:dyDescent="0.55000000000000004">
      <c r="A55123" t="s">
        <v>4</v>
      </c>
      <c r="B55123">
        <v>1</v>
      </c>
      <c r="D55123" t="str">
        <f>IF(B55123=0,"",A55123)</f>
        <v>003ff003ff</v>
      </c>
    </row>
    <row r="55124" spans="1:4" x14ac:dyDescent="0.55000000000000004">
      <c r="A55124" t="s">
        <v>4</v>
      </c>
      <c r="B55124">
        <v>1</v>
      </c>
      <c r="D55124" t="str">
        <f>IF(B55124=0,"",A55124)</f>
        <v>003ff003ff</v>
      </c>
    </row>
    <row r="55125" spans="1:4" x14ac:dyDescent="0.55000000000000004">
      <c r="A55125">
        <v>0</v>
      </c>
      <c r="B55125">
        <v>0</v>
      </c>
      <c r="D55125" t="str">
        <f>IF(B55125=0,"",A55125)</f>
        <v/>
      </c>
    </row>
    <row r="55126" spans="1:4" x14ac:dyDescent="0.55000000000000004">
      <c r="A55126">
        <v>0</v>
      </c>
      <c r="B55126">
        <v>0</v>
      </c>
      <c r="D55126" t="str">
        <f>IF(B55126=0,"",A55126)</f>
        <v/>
      </c>
    </row>
    <row r="55127" spans="1:4" x14ac:dyDescent="0.55000000000000004">
      <c r="A55127" t="s">
        <v>4</v>
      </c>
      <c r="B55127">
        <v>1</v>
      </c>
      <c r="D55127" t="str">
        <f>IF(B55127=0,"",A55127)</f>
        <v>003ff003ff</v>
      </c>
    </row>
    <row r="55128" spans="1:4" x14ac:dyDescent="0.55000000000000004">
      <c r="A55128">
        <v>0</v>
      </c>
      <c r="B55128">
        <v>0</v>
      </c>
      <c r="D55128" t="str">
        <f>IF(B55128=0,"",A55128)</f>
        <v/>
      </c>
    </row>
    <row r="55129" spans="1:4" x14ac:dyDescent="0.55000000000000004">
      <c r="A55129">
        <v>0</v>
      </c>
      <c r="B55129">
        <v>0</v>
      </c>
      <c r="D55129" t="str">
        <f>IF(B55129=0,"",A55129)</f>
        <v/>
      </c>
    </row>
    <row r="55130" spans="1:4" x14ac:dyDescent="0.55000000000000004">
      <c r="A55130">
        <v>0</v>
      </c>
      <c r="B55130">
        <v>0</v>
      </c>
      <c r="D55130" t="str">
        <f>IF(B55130=0,"",A55130)</f>
        <v/>
      </c>
    </row>
    <row r="55131" spans="1:4" x14ac:dyDescent="0.55000000000000004">
      <c r="A55131">
        <v>0</v>
      </c>
      <c r="B55131">
        <v>0</v>
      </c>
      <c r="D55131" t="str">
        <f>IF(B55131=0,"",A55131)</f>
        <v/>
      </c>
    </row>
    <row r="55132" spans="1:4" x14ac:dyDescent="0.55000000000000004">
      <c r="A55132">
        <v>0</v>
      </c>
      <c r="B55132">
        <v>0</v>
      </c>
      <c r="D55132" t="str">
        <f>IF(B55132=0,"",A55132)</f>
        <v/>
      </c>
    </row>
    <row r="55133" spans="1:4" x14ac:dyDescent="0.55000000000000004">
      <c r="A55133">
        <v>0</v>
      </c>
      <c r="B55133">
        <v>0</v>
      </c>
      <c r="D55133" t="str">
        <f>IF(B55133=0,"",A55133)</f>
        <v/>
      </c>
    </row>
    <row r="55134" spans="1:4" x14ac:dyDescent="0.55000000000000004">
      <c r="A55134" t="s">
        <v>4</v>
      </c>
      <c r="B55134">
        <v>1</v>
      </c>
      <c r="D55134" t="str">
        <f>IF(B55134=0,"",A55134)</f>
        <v>003ff003ff</v>
      </c>
    </row>
    <row r="55135" spans="1:4" x14ac:dyDescent="0.55000000000000004">
      <c r="A55135" t="s">
        <v>4</v>
      </c>
      <c r="B55135">
        <v>1</v>
      </c>
      <c r="D55135" t="str">
        <f>IF(B55135=0,"",A55135)</f>
        <v>003ff003ff</v>
      </c>
    </row>
    <row r="55136" spans="1:4" x14ac:dyDescent="0.55000000000000004">
      <c r="A55136">
        <v>0</v>
      </c>
      <c r="B55136">
        <v>0</v>
      </c>
      <c r="D55136" t="str">
        <f>IF(B55136=0,"",A55136)</f>
        <v/>
      </c>
    </row>
    <row r="55137" spans="1:4" x14ac:dyDescent="0.55000000000000004">
      <c r="A55137">
        <v>0</v>
      </c>
      <c r="B55137">
        <v>0</v>
      </c>
      <c r="D55137" t="str">
        <f>IF(B55137=0,"",A55137)</f>
        <v/>
      </c>
    </row>
    <row r="55138" spans="1:4" x14ac:dyDescent="0.55000000000000004">
      <c r="A55138">
        <v>0</v>
      </c>
      <c r="B55138">
        <v>0</v>
      </c>
      <c r="D55138" t="str">
        <f>IF(B55138=0,"",A55138)</f>
        <v/>
      </c>
    </row>
    <row r="55139" spans="1:4" x14ac:dyDescent="0.55000000000000004">
      <c r="A55139">
        <v>0</v>
      </c>
      <c r="B55139">
        <v>0</v>
      </c>
      <c r="D55139" t="str">
        <f>IF(B55139=0,"",A55139)</f>
        <v/>
      </c>
    </row>
    <row r="55140" spans="1:4" x14ac:dyDescent="0.55000000000000004">
      <c r="A55140" t="s">
        <v>4</v>
      </c>
      <c r="B55140">
        <v>1</v>
      </c>
      <c r="D55140" t="str">
        <f>IF(B55140=0,"",A55140)</f>
        <v>003ff003ff</v>
      </c>
    </row>
    <row r="55141" spans="1:4" x14ac:dyDescent="0.55000000000000004">
      <c r="A55141" t="s">
        <v>4</v>
      </c>
      <c r="B55141">
        <v>1</v>
      </c>
      <c r="D55141" t="str">
        <f>IF(B55141=0,"",A55141)</f>
        <v>003ff003ff</v>
      </c>
    </row>
    <row r="55142" spans="1:4" x14ac:dyDescent="0.55000000000000004">
      <c r="A55142">
        <v>0</v>
      </c>
      <c r="B55142">
        <v>0</v>
      </c>
      <c r="D55142" t="str">
        <f>IF(B55142=0,"",A55142)</f>
        <v/>
      </c>
    </row>
    <row r="55143" spans="1:4" x14ac:dyDescent="0.55000000000000004">
      <c r="A55143">
        <v>0</v>
      </c>
      <c r="B55143">
        <v>0</v>
      </c>
      <c r="D55143" t="str">
        <f>IF(B55143=0,"",A55143)</f>
        <v/>
      </c>
    </row>
    <row r="55144" spans="1:4" x14ac:dyDescent="0.55000000000000004">
      <c r="A55144">
        <v>0</v>
      </c>
      <c r="B55144">
        <v>0</v>
      </c>
      <c r="D55144" t="str">
        <f>IF(B55144=0,"",A55144)</f>
        <v/>
      </c>
    </row>
    <row r="55145" spans="1:4" x14ac:dyDescent="0.55000000000000004">
      <c r="A55145">
        <v>0</v>
      </c>
      <c r="B55145">
        <v>0</v>
      </c>
      <c r="D55145" t="str">
        <f>IF(B55145=0,"",A55145)</f>
        <v/>
      </c>
    </row>
    <row r="55146" spans="1:4" x14ac:dyDescent="0.55000000000000004">
      <c r="A55146" t="s">
        <v>4</v>
      </c>
      <c r="B55146">
        <v>1</v>
      </c>
      <c r="D55146" t="str">
        <f>IF(B55146=0,"",A55146)</f>
        <v>003ff003ff</v>
      </c>
    </row>
    <row r="55147" spans="1:4" x14ac:dyDescent="0.55000000000000004">
      <c r="A55147">
        <v>0</v>
      </c>
      <c r="B55147">
        <v>0</v>
      </c>
      <c r="D55147" t="str">
        <f>IF(B55147=0,"",A55147)</f>
        <v/>
      </c>
    </row>
    <row r="55148" spans="1:4" x14ac:dyDescent="0.55000000000000004">
      <c r="A55148">
        <v>0</v>
      </c>
      <c r="B55148">
        <v>0</v>
      </c>
      <c r="D55148" t="str">
        <f>IF(B55148=0,"",A55148)</f>
        <v/>
      </c>
    </row>
    <row r="55149" spans="1:4" x14ac:dyDescent="0.55000000000000004">
      <c r="A55149">
        <v>0</v>
      </c>
      <c r="B55149">
        <v>0</v>
      </c>
      <c r="D55149" t="str">
        <f>IF(B55149=0,"",A55149)</f>
        <v/>
      </c>
    </row>
    <row r="55150" spans="1:4" x14ac:dyDescent="0.55000000000000004">
      <c r="A55150">
        <v>0</v>
      </c>
      <c r="B55150">
        <v>0</v>
      </c>
      <c r="D55150" t="str">
        <f>IF(B55150=0,"",A55150)</f>
        <v/>
      </c>
    </row>
    <row r="55151" spans="1:4" x14ac:dyDescent="0.55000000000000004">
      <c r="A55151" t="s">
        <v>4</v>
      </c>
      <c r="B55151">
        <v>1</v>
      </c>
      <c r="D55151" t="str">
        <f>IF(B55151=0,"",A55151)</f>
        <v>003ff003ff</v>
      </c>
    </row>
    <row r="55152" spans="1:4" x14ac:dyDescent="0.55000000000000004">
      <c r="A55152" t="s">
        <v>4</v>
      </c>
      <c r="B55152">
        <v>1</v>
      </c>
      <c r="D55152" t="str">
        <f>IF(B55152=0,"",A55152)</f>
        <v>003ff003ff</v>
      </c>
    </row>
    <row r="55153" spans="1:4" x14ac:dyDescent="0.55000000000000004">
      <c r="A55153">
        <v>0</v>
      </c>
      <c r="B55153">
        <v>0</v>
      </c>
      <c r="D55153" t="str">
        <f>IF(B55153=0,"",A55153)</f>
        <v/>
      </c>
    </row>
    <row r="55154" spans="1:4" x14ac:dyDescent="0.55000000000000004">
      <c r="A55154">
        <v>0</v>
      </c>
      <c r="B55154">
        <v>0</v>
      </c>
      <c r="D55154" t="str">
        <f>IF(B55154=0,"",A55154)</f>
        <v/>
      </c>
    </row>
    <row r="55155" spans="1:4" x14ac:dyDescent="0.55000000000000004">
      <c r="A55155">
        <v>0</v>
      </c>
      <c r="B55155">
        <v>0</v>
      </c>
      <c r="D55155" t="str">
        <f>IF(B55155=0,"",A55155)</f>
        <v/>
      </c>
    </row>
    <row r="55156" spans="1:4" x14ac:dyDescent="0.55000000000000004">
      <c r="A55156">
        <v>0</v>
      </c>
      <c r="B55156">
        <v>0</v>
      </c>
      <c r="D55156" t="str">
        <f>IF(B55156=0,"",A55156)</f>
        <v/>
      </c>
    </row>
    <row r="55157" spans="1:4" x14ac:dyDescent="0.55000000000000004">
      <c r="A55157" t="s">
        <v>4</v>
      </c>
      <c r="B55157">
        <v>1</v>
      </c>
      <c r="D55157" t="str">
        <f>IF(B55157=0,"",A55157)</f>
        <v>003ff003ff</v>
      </c>
    </row>
    <row r="55158" spans="1:4" x14ac:dyDescent="0.55000000000000004">
      <c r="A55158">
        <v>0</v>
      </c>
      <c r="B55158">
        <v>0</v>
      </c>
      <c r="D55158" t="str">
        <f>IF(B55158=0,"",A55158)</f>
        <v/>
      </c>
    </row>
    <row r="55159" spans="1:4" x14ac:dyDescent="0.55000000000000004">
      <c r="A55159">
        <v>0</v>
      </c>
      <c r="B55159">
        <v>0</v>
      </c>
      <c r="D55159" t="str">
        <f>IF(B55159=0,"",A55159)</f>
        <v/>
      </c>
    </row>
    <row r="55160" spans="1:4" x14ac:dyDescent="0.55000000000000004">
      <c r="A55160">
        <v>0</v>
      </c>
      <c r="B55160">
        <v>0</v>
      </c>
      <c r="D55160" t="str">
        <f>IF(B55160=0,"",A55160)</f>
        <v/>
      </c>
    </row>
    <row r="55161" spans="1:4" x14ac:dyDescent="0.55000000000000004">
      <c r="A55161">
        <v>0</v>
      </c>
      <c r="B55161">
        <v>0</v>
      </c>
      <c r="D55161" t="str">
        <f>IF(B55161=0,"",A55161)</f>
        <v/>
      </c>
    </row>
    <row r="55162" spans="1:4" x14ac:dyDescent="0.55000000000000004">
      <c r="A55162">
        <v>0</v>
      </c>
      <c r="B55162">
        <v>0</v>
      </c>
      <c r="D55162" t="str">
        <f>IF(B55162=0,"",A55162)</f>
        <v/>
      </c>
    </row>
    <row r="55163" spans="1:4" x14ac:dyDescent="0.55000000000000004">
      <c r="A55163" t="s">
        <v>4</v>
      </c>
      <c r="B55163">
        <v>1</v>
      </c>
      <c r="D55163" t="str">
        <f>IF(B55163=0,"",A55163)</f>
        <v>003ff003ff</v>
      </c>
    </row>
    <row r="55164" spans="1:4" x14ac:dyDescent="0.55000000000000004">
      <c r="A55164" t="s">
        <v>4</v>
      </c>
      <c r="B55164">
        <v>1</v>
      </c>
      <c r="D55164" t="str">
        <f>IF(B55164=0,"",A55164)</f>
        <v>003ff003ff</v>
      </c>
    </row>
    <row r="55165" spans="1:4" x14ac:dyDescent="0.55000000000000004">
      <c r="A55165">
        <v>0</v>
      </c>
      <c r="B55165">
        <v>0</v>
      </c>
      <c r="D55165" t="str">
        <f>IF(B55165=0,"",A55165)</f>
        <v/>
      </c>
    </row>
    <row r="55166" spans="1:4" x14ac:dyDescent="0.55000000000000004">
      <c r="A55166">
        <v>0</v>
      </c>
      <c r="B55166">
        <v>0</v>
      </c>
      <c r="D55166" t="str">
        <f>IF(B55166=0,"",A55166)</f>
        <v/>
      </c>
    </row>
    <row r="55167" spans="1:4" x14ac:dyDescent="0.55000000000000004">
      <c r="A55167" t="s">
        <v>4</v>
      </c>
      <c r="B55167">
        <v>1</v>
      </c>
      <c r="D55167" t="str">
        <f>IF(B55167=0,"",A55167)</f>
        <v>003ff003ff</v>
      </c>
    </row>
    <row r="55168" spans="1:4" x14ac:dyDescent="0.55000000000000004">
      <c r="A55168" t="s">
        <v>4</v>
      </c>
      <c r="B55168">
        <v>1</v>
      </c>
      <c r="D55168" t="str">
        <f>IF(B55168=0,"",A55168)</f>
        <v>003ff003ff</v>
      </c>
    </row>
    <row r="55169" spans="1:4" x14ac:dyDescent="0.55000000000000004">
      <c r="A55169">
        <v>0</v>
      </c>
      <c r="B55169">
        <v>0</v>
      </c>
      <c r="D55169" t="str">
        <f>IF(B55169=0,"",A55169)</f>
        <v/>
      </c>
    </row>
    <row r="55170" spans="1:4" x14ac:dyDescent="0.55000000000000004">
      <c r="A55170">
        <v>0</v>
      </c>
      <c r="B55170">
        <v>0</v>
      </c>
      <c r="D55170" t="str">
        <f>IF(B55170=0,"",A55170)</f>
        <v/>
      </c>
    </row>
    <row r="55171" spans="1:4" x14ac:dyDescent="0.55000000000000004">
      <c r="A55171">
        <v>0</v>
      </c>
      <c r="B55171">
        <v>0</v>
      </c>
      <c r="D55171" t="str">
        <f>IF(B55171=0,"",A55171)</f>
        <v/>
      </c>
    </row>
    <row r="55172" spans="1:4" x14ac:dyDescent="0.55000000000000004">
      <c r="A55172">
        <v>0</v>
      </c>
      <c r="B55172">
        <v>0</v>
      </c>
      <c r="D55172" t="str">
        <f>IF(B55172=0,"",A55172)</f>
        <v/>
      </c>
    </row>
    <row r="55173" spans="1:4" x14ac:dyDescent="0.55000000000000004">
      <c r="A55173">
        <v>0</v>
      </c>
      <c r="B55173">
        <v>0</v>
      </c>
      <c r="D55173" t="str">
        <f>IF(B55173=0,"",A55173)</f>
        <v/>
      </c>
    </row>
    <row r="55174" spans="1:4" x14ac:dyDescent="0.55000000000000004">
      <c r="A55174" t="s">
        <v>4</v>
      </c>
      <c r="B55174">
        <v>1</v>
      </c>
      <c r="D55174" t="str">
        <f>IF(B55174=0,"",A55174)</f>
        <v>003ff003ff</v>
      </c>
    </row>
    <row r="55175" spans="1:4" x14ac:dyDescent="0.55000000000000004">
      <c r="A55175">
        <v>0</v>
      </c>
      <c r="B55175">
        <v>0</v>
      </c>
      <c r="D55175" t="str">
        <f>IF(B55175=0,"",A55175)</f>
        <v/>
      </c>
    </row>
    <row r="55176" spans="1:4" x14ac:dyDescent="0.55000000000000004">
      <c r="A55176">
        <v>0</v>
      </c>
      <c r="B55176">
        <v>0</v>
      </c>
      <c r="D55176" t="str">
        <f>IF(B55176=0,"",A55176)</f>
        <v/>
      </c>
    </row>
    <row r="55177" spans="1:4" x14ac:dyDescent="0.55000000000000004">
      <c r="A55177">
        <v>0</v>
      </c>
      <c r="B55177">
        <v>0</v>
      </c>
      <c r="D55177" t="str">
        <f>IF(B55177=0,"",A55177)</f>
        <v/>
      </c>
    </row>
    <row r="55178" spans="1:4" x14ac:dyDescent="0.55000000000000004">
      <c r="A55178">
        <v>0</v>
      </c>
      <c r="B55178">
        <v>0</v>
      </c>
      <c r="D55178" t="str">
        <f>IF(B55178=0,"",A55178)</f>
        <v/>
      </c>
    </row>
    <row r="55179" spans="1:4" x14ac:dyDescent="0.55000000000000004">
      <c r="A55179">
        <v>0</v>
      </c>
      <c r="B55179">
        <v>0</v>
      </c>
      <c r="D55179" t="str">
        <f>IF(B55179=0,"",A55179)</f>
        <v/>
      </c>
    </row>
    <row r="55180" spans="1:4" x14ac:dyDescent="0.55000000000000004">
      <c r="A55180" t="s">
        <v>4</v>
      </c>
      <c r="B55180">
        <v>1</v>
      </c>
      <c r="D55180" t="str">
        <f>IF(B55180=0,"",A55180)</f>
        <v>003ff003ff</v>
      </c>
    </row>
    <row r="55181" spans="1:4" x14ac:dyDescent="0.55000000000000004">
      <c r="A55181" t="s">
        <v>4</v>
      </c>
      <c r="B55181">
        <v>1</v>
      </c>
      <c r="D55181" t="str">
        <f>IF(B55181=0,"",A55181)</f>
        <v>003ff003ff</v>
      </c>
    </row>
    <row r="55182" spans="1:4" x14ac:dyDescent="0.55000000000000004">
      <c r="A55182">
        <v>0</v>
      </c>
      <c r="B55182">
        <v>0</v>
      </c>
      <c r="D55182" t="str">
        <f>IF(B55182=0,"",A55182)</f>
        <v/>
      </c>
    </row>
    <row r="55183" spans="1:4" x14ac:dyDescent="0.55000000000000004">
      <c r="A55183">
        <v>0</v>
      </c>
      <c r="B55183">
        <v>0</v>
      </c>
      <c r="D55183" t="str">
        <f>IF(B55183=0,"",A55183)</f>
        <v/>
      </c>
    </row>
    <row r="55184" spans="1:4" x14ac:dyDescent="0.55000000000000004">
      <c r="A55184">
        <v>0</v>
      </c>
      <c r="B55184">
        <v>0</v>
      </c>
      <c r="D55184" t="str">
        <f>IF(B55184=0,"",A55184)</f>
        <v/>
      </c>
    </row>
    <row r="55185" spans="1:4" x14ac:dyDescent="0.55000000000000004">
      <c r="A55185">
        <v>0</v>
      </c>
      <c r="B55185">
        <v>0</v>
      </c>
      <c r="D55185" t="str">
        <f>IF(B55185=0,"",A55185)</f>
        <v/>
      </c>
    </row>
    <row r="55186" spans="1:4" x14ac:dyDescent="0.55000000000000004">
      <c r="A55186" t="s">
        <v>4</v>
      </c>
      <c r="B55186">
        <v>1</v>
      </c>
      <c r="D55186" t="str">
        <f>IF(B55186=0,"",A55186)</f>
        <v>003ff003ff</v>
      </c>
    </row>
    <row r="55187" spans="1:4" x14ac:dyDescent="0.55000000000000004">
      <c r="A55187">
        <v>0</v>
      </c>
      <c r="B55187">
        <v>0</v>
      </c>
      <c r="D55187" t="str">
        <f>IF(B55187=0,"",A55187)</f>
        <v/>
      </c>
    </row>
    <row r="55188" spans="1:4" x14ac:dyDescent="0.55000000000000004">
      <c r="A55188">
        <v>0</v>
      </c>
      <c r="B55188">
        <v>0</v>
      </c>
      <c r="D55188" t="str">
        <f>IF(B55188=0,"",A55188)</f>
        <v/>
      </c>
    </row>
    <row r="55189" spans="1:4" x14ac:dyDescent="0.55000000000000004">
      <c r="A55189">
        <v>0</v>
      </c>
      <c r="B55189">
        <v>0</v>
      </c>
      <c r="D55189" t="str">
        <f>IF(B55189=0,"",A55189)</f>
        <v/>
      </c>
    </row>
    <row r="55190" spans="1:4" x14ac:dyDescent="0.55000000000000004">
      <c r="A55190">
        <v>0</v>
      </c>
      <c r="B55190">
        <v>0</v>
      </c>
      <c r="D55190" t="str">
        <f>IF(B55190=0,"",A55190)</f>
        <v/>
      </c>
    </row>
    <row r="55191" spans="1:4" x14ac:dyDescent="0.55000000000000004">
      <c r="A55191" t="s">
        <v>4</v>
      </c>
      <c r="B55191">
        <v>1</v>
      </c>
      <c r="D55191" t="str">
        <f>IF(B55191=0,"",A55191)</f>
        <v>003ff003ff</v>
      </c>
    </row>
    <row r="55192" spans="1:4" x14ac:dyDescent="0.55000000000000004">
      <c r="A55192" t="s">
        <v>6</v>
      </c>
      <c r="B55192">
        <v>1</v>
      </c>
      <c r="D55192" t="str">
        <f>IF(B55192=0,"",A55192)</f>
        <v>00000003ff</v>
      </c>
    </row>
    <row r="55193" spans="1:4" x14ac:dyDescent="0.55000000000000004">
      <c r="A55193">
        <v>0</v>
      </c>
      <c r="B55193">
        <v>0</v>
      </c>
      <c r="D55193" t="str">
        <f>IF(B55193=0,"",A55193)</f>
        <v/>
      </c>
    </row>
    <row r="55194" spans="1:4" x14ac:dyDescent="0.55000000000000004">
      <c r="A55194">
        <v>0</v>
      </c>
      <c r="B55194">
        <v>0</v>
      </c>
      <c r="D55194" t="str">
        <f>IF(B55194=0,"",A55194)</f>
        <v/>
      </c>
    </row>
    <row r="55195" spans="1:4" x14ac:dyDescent="0.55000000000000004">
      <c r="A55195">
        <v>0</v>
      </c>
      <c r="B55195">
        <v>0</v>
      </c>
      <c r="D55195" t="str">
        <f>IF(B55195=0,"",A55195)</f>
        <v/>
      </c>
    </row>
    <row r="55196" spans="1:4" x14ac:dyDescent="0.55000000000000004">
      <c r="A55196">
        <v>0</v>
      </c>
      <c r="B55196">
        <v>0</v>
      </c>
      <c r="D55196" t="str">
        <f>IF(B55196=0,"",A55196)</f>
        <v/>
      </c>
    </row>
    <row r="55197" spans="1:4" x14ac:dyDescent="0.55000000000000004">
      <c r="A55197">
        <v>0</v>
      </c>
      <c r="B55197">
        <v>1</v>
      </c>
      <c r="D55197">
        <f>IF(B55197=0,"",A55197)</f>
        <v>0</v>
      </c>
    </row>
    <row r="55198" spans="1:4" x14ac:dyDescent="0.55000000000000004">
      <c r="A55198">
        <v>0</v>
      </c>
      <c r="B55198">
        <v>1</v>
      </c>
      <c r="D55198">
        <f>IF(B55198=0,"",A55198)</f>
        <v>0</v>
      </c>
    </row>
    <row r="55199" spans="1:4" x14ac:dyDescent="0.55000000000000004">
      <c r="A55199">
        <v>0</v>
      </c>
      <c r="B55199">
        <v>0</v>
      </c>
      <c r="D55199" t="str">
        <f>IF(B55199=0,"",A55199)</f>
        <v/>
      </c>
    </row>
    <row r="55200" spans="1:4" x14ac:dyDescent="0.55000000000000004">
      <c r="A55200">
        <v>0</v>
      </c>
      <c r="B55200">
        <v>0</v>
      </c>
      <c r="D55200" t="str">
        <f>IF(B55200=0,"",A55200)</f>
        <v/>
      </c>
    </row>
    <row r="55201" spans="1:4" x14ac:dyDescent="0.55000000000000004">
      <c r="A55201">
        <v>0</v>
      </c>
      <c r="B55201">
        <v>0</v>
      </c>
      <c r="D55201" t="str">
        <f>IF(B55201=0,"",A55201)</f>
        <v/>
      </c>
    </row>
    <row r="55202" spans="1:4" x14ac:dyDescent="0.55000000000000004">
      <c r="A55202">
        <v>0</v>
      </c>
      <c r="B55202">
        <v>0</v>
      </c>
      <c r="D55202" t="str">
        <f>IF(B55202=0,"",A55202)</f>
        <v/>
      </c>
    </row>
    <row r="55203" spans="1:4" x14ac:dyDescent="0.55000000000000004">
      <c r="A55203">
        <v>0</v>
      </c>
      <c r="B55203">
        <v>1</v>
      </c>
      <c r="D55203">
        <f>IF(B55203=0,"",A55203)</f>
        <v>0</v>
      </c>
    </row>
    <row r="55204" spans="1:4" x14ac:dyDescent="0.55000000000000004">
      <c r="A55204">
        <v>0</v>
      </c>
      <c r="B55204">
        <v>0</v>
      </c>
      <c r="D55204" t="str">
        <f>IF(B55204=0,"",A55204)</f>
        <v/>
      </c>
    </row>
    <row r="55205" spans="1:4" x14ac:dyDescent="0.55000000000000004">
      <c r="A55205">
        <v>0</v>
      </c>
      <c r="B55205">
        <v>0</v>
      </c>
      <c r="D55205" t="str">
        <f>IF(B55205=0,"",A55205)</f>
        <v/>
      </c>
    </row>
    <row r="55206" spans="1:4" x14ac:dyDescent="0.55000000000000004">
      <c r="A55206">
        <v>0</v>
      </c>
      <c r="B55206">
        <v>0</v>
      </c>
      <c r="D55206" t="str">
        <f>IF(B55206=0,"",A55206)</f>
        <v/>
      </c>
    </row>
    <row r="55207" spans="1:4" x14ac:dyDescent="0.55000000000000004">
      <c r="A55207">
        <v>0</v>
      </c>
      <c r="B55207">
        <v>1</v>
      </c>
      <c r="D55207">
        <f>IF(B55207=0,"",A55207)</f>
        <v>0</v>
      </c>
    </row>
    <row r="55208" spans="1:4" x14ac:dyDescent="0.55000000000000004">
      <c r="A55208">
        <v>0</v>
      </c>
      <c r="B55208">
        <v>1</v>
      </c>
      <c r="D55208">
        <f>IF(B55208=0,"",A55208)</f>
        <v>0</v>
      </c>
    </row>
    <row r="55209" spans="1:4" x14ac:dyDescent="0.55000000000000004">
      <c r="A55209">
        <v>0</v>
      </c>
      <c r="B55209">
        <v>0</v>
      </c>
      <c r="D55209" t="str">
        <f>IF(B55209=0,"",A55209)</f>
        <v/>
      </c>
    </row>
    <row r="55210" spans="1:4" x14ac:dyDescent="0.55000000000000004">
      <c r="A55210">
        <v>0</v>
      </c>
      <c r="B55210">
        <v>0</v>
      </c>
      <c r="D55210" t="str">
        <f>IF(B55210=0,"",A55210)</f>
        <v/>
      </c>
    </row>
    <row r="55211" spans="1:4" x14ac:dyDescent="0.55000000000000004">
      <c r="A55211">
        <v>0</v>
      </c>
      <c r="B55211">
        <v>0</v>
      </c>
      <c r="D55211" t="str">
        <f>IF(B55211=0,"",A55211)</f>
        <v/>
      </c>
    </row>
    <row r="55212" spans="1:4" x14ac:dyDescent="0.55000000000000004">
      <c r="A55212">
        <v>0</v>
      </c>
      <c r="B55212">
        <v>0</v>
      </c>
      <c r="D55212" t="str">
        <f>IF(B55212=0,"",A55212)</f>
        <v/>
      </c>
    </row>
    <row r="55213" spans="1:4" x14ac:dyDescent="0.55000000000000004">
      <c r="A55213">
        <v>0</v>
      </c>
      <c r="B55213">
        <v>0</v>
      </c>
      <c r="D55213" t="str">
        <f>IF(B55213=0,"",A55213)</f>
        <v/>
      </c>
    </row>
    <row r="55214" spans="1:4" x14ac:dyDescent="0.55000000000000004">
      <c r="A55214">
        <v>0</v>
      </c>
      <c r="B55214">
        <v>1</v>
      </c>
      <c r="D55214">
        <f>IF(B55214=0,"",A55214)</f>
        <v>0</v>
      </c>
    </row>
    <row r="55215" spans="1:4" x14ac:dyDescent="0.55000000000000004">
      <c r="A55215">
        <v>0</v>
      </c>
      <c r="B55215">
        <v>0</v>
      </c>
      <c r="D55215" t="str">
        <f>IF(B55215=0,"",A55215)</f>
        <v/>
      </c>
    </row>
    <row r="55216" spans="1:4" x14ac:dyDescent="0.55000000000000004">
      <c r="A55216">
        <v>0</v>
      </c>
      <c r="B55216">
        <v>0</v>
      </c>
      <c r="D55216" t="str">
        <f>IF(B55216=0,"",A55216)</f>
        <v/>
      </c>
    </row>
    <row r="55217" spans="1:4" x14ac:dyDescent="0.55000000000000004">
      <c r="A55217">
        <v>0</v>
      </c>
      <c r="B55217">
        <v>0</v>
      </c>
      <c r="D55217" t="str">
        <f>IF(B55217=0,"",A55217)</f>
        <v/>
      </c>
    </row>
    <row r="55218" spans="1:4" x14ac:dyDescent="0.55000000000000004">
      <c r="A55218">
        <v>0</v>
      </c>
      <c r="B55218">
        <v>0</v>
      </c>
      <c r="D55218" t="str">
        <f>IF(B55218=0,"",A55218)</f>
        <v/>
      </c>
    </row>
    <row r="55219" spans="1:4" x14ac:dyDescent="0.55000000000000004">
      <c r="A55219">
        <v>0</v>
      </c>
      <c r="B55219">
        <v>0</v>
      </c>
      <c r="D55219" t="str">
        <f>IF(B55219=0,"",A55219)</f>
        <v/>
      </c>
    </row>
    <row r="55220" spans="1:4" x14ac:dyDescent="0.55000000000000004">
      <c r="A55220">
        <v>0</v>
      </c>
      <c r="B55220">
        <v>1</v>
      </c>
      <c r="D55220">
        <f>IF(B55220=0,"",A55220)</f>
        <v>0</v>
      </c>
    </row>
    <row r="55221" spans="1:4" x14ac:dyDescent="0.55000000000000004">
      <c r="A55221">
        <v>0</v>
      </c>
      <c r="B55221">
        <v>1</v>
      </c>
      <c r="D55221">
        <f>IF(B55221=0,"",A55221)</f>
        <v>0</v>
      </c>
    </row>
    <row r="55222" spans="1:4" x14ac:dyDescent="0.55000000000000004">
      <c r="A55222">
        <v>0</v>
      </c>
      <c r="B55222">
        <v>0</v>
      </c>
      <c r="D55222" t="str">
        <f>IF(B55222=0,"",A55222)</f>
        <v/>
      </c>
    </row>
    <row r="55223" spans="1:4" x14ac:dyDescent="0.55000000000000004">
      <c r="A55223">
        <v>0</v>
      </c>
      <c r="B55223">
        <v>0</v>
      </c>
      <c r="D55223" t="str">
        <f>IF(B55223=0,"",A55223)</f>
        <v/>
      </c>
    </row>
    <row r="55224" spans="1:4" x14ac:dyDescent="0.55000000000000004">
      <c r="A55224">
        <v>0</v>
      </c>
      <c r="B55224">
        <v>0</v>
      </c>
      <c r="D55224" t="str">
        <f>IF(B55224=0,"",A55224)</f>
        <v/>
      </c>
    </row>
    <row r="55225" spans="1:4" x14ac:dyDescent="0.55000000000000004">
      <c r="A55225">
        <v>0</v>
      </c>
      <c r="B55225">
        <v>0</v>
      </c>
      <c r="D55225" t="str">
        <f>IF(B55225=0,"",A55225)</f>
        <v/>
      </c>
    </row>
    <row r="55226" spans="1:4" x14ac:dyDescent="0.55000000000000004">
      <c r="A55226">
        <v>0</v>
      </c>
      <c r="B55226">
        <v>1</v>
      </c>
      <c r="D55226">
        <f>IF(B55226=0,"",A55226)</f>
        <v>0</v>
      </c>
    </row>
    <row r="55227" spans="1:4" x14ac:dyDescent="0.55000000000000004">
      <c r="A55227">
        <v>0</v>
      </c>
      <c r="B55227">
        <v>1</v>
      </c>
      <c r="D55227">
        <f>IF(B55227=0,"",A55227)</f>
        <v>0</v>
      </c>
    </row>
    <row r="55228" spans="1:4" x14ac:dyDescent="0.55000000000000004">
      <c r="A55228">
        <v>0</v>
      </c>
      <c r="B55228">
        <v>0</v>
      </c>
      <c r="D55228" t="str">
        <f>IF(B55228=0,"",A55228)</f>
        <v/>
      </c>
    </row>
    <row r="55229" spans="1:4" x14ac:dyDescent="0.55000000000000004">
      <c r="A55229">
        <v>0</v>
      </c>
      <c r="B55229">
        <v>0</v>
      </c>
      <c r="D55229" t="str">
        <f>IF(B55229=0,"",A55229)</f>
        <v/>
      </c>
    </row>
    <row r="55230" spans="1:4" x14ac:dyDescent="0.55000000000000004">
      <c r="A55230">
        <v>0</v>
      </c>
      <c r="B55230">
        <v>0</v>
      </c>
      <c r="D55230" t="str">
        <f>IF(B55230=0,"",A55230)</f>
        <v/>
      </c>
    </row>
    <row r="55231" spans="1:4" x14ac:dyDescent="0.55000000000000004">
      <c r="A55231">
        <v>0</v>
      </c>
      <c r="B55231">
        <v>1</v>
      </c>
      <c r="D55231">
        <f>IF(B55231=0,"",A55231)</f>
        <v>0</v>
      </c>
    </row>
    <row r="55232" spans="1:4" x14ac:dyDescent="0.55000000000000004">
      <c r="A55232">
        <v>0</v>
      </c>
      <c r="B55232">
        <v>0</v>
      </c>
      <c r="D55232" t="str">
        <f>IF(B55232=0,"",A55232)</f>
        <v/>
      </c>
    </row>
    <row r="55233" spans="1:4" x14ac:dyDescent="0.55000000000000004">
      <c r="A55233">
        <v>0</v>
      </c>
      <c r="B55233">
        <v>0</v>
      </c>
      <c r="D55233" t="str">
        <f>IF(B55233=0,"",A55233)</f>
        <v/>
      </c>
    </row>
    <row r="55234" spans="1:4" x14ac:dyDescent="0.55000000000000004">
      <c r="A55234">
        <v>0</v>
      </c>
      <c r="B55234">
        <v>0</v>
      </c>
      <c r="D55234" t="str">
        <f>IF(B55234=0,"",A55234)</f>
        <v/>
      </c>
    </row>
    <row r="55235" spans="1:4" x14ac:dyDescent="0.55000000000000004">
      <c r="A55235">
        <v>0</v>
      </c>
      <c r="B55235">
        <v>0</v>
      </c>
      <c r="D55235" t="str">
        <f>IF(B55235=0,"",A55235)</f>
        <v/>
      </c>
    </row>
    <row r="55236" spans="1:4" x14ac:dyDescent="0.55000000000000004">
      <c r="A55236">
        <v>0</v>
      </c>
      <c r="B55236">
        <v>0</v>
      </c>
      <c r="D55236" t="str">
        <f>IF(B55236=0,"",A55236)</f>
        <v/>
      </c>
    </row>
    <row r="55237" spans="1:4" x14ac:dyDescent="0.55000000000000004">
      <c r="A55237">
        <v>0</v>
      </c>
      <c r="B55237">
        <v>1</v>
      </c>
      <c r="D55237">
        <f>IF(B55237=0,"",A55237)</f>
        <v>0</v>
      </c>
    </row>
    <row r="55238" spans="1:4" x14ac:dyDescent="0.55000000000000004">
      <c r="A55238">
        <v>0</v>
      </c>
      <c r="B55238">
        <v>1</v>
      </c>
      <c r="D55238">
        <f>IF(B55238=0,"",A55238)</f>
        <v>0</v>
      </c>
    </row>
    <row r="55239" spans="1:4" x14ac:dyDescent="0.55000000000000004">
      <c r="A55239">
        <v>0</v>
      </c>
      <c r="B55239">
        <v>0</v>
      </c>
      <c r="D55239" t="str">
        <f>IF(B55239=0,"",A55239)</f>
        <v/>
      </c>
    </row>
    <row r="55240" spans="1:4" x14ac:dyDescent="0.55000000000000004">
      <c r="A55240">
        <v>0</v>
      </c>
      <c r="B55240">
        <v>0</v>
      </c>
      <c r="D55240" t="str">
        <f>IF(B55240=0,"",A55240)</f>
        <v/>
      </c>
    </row>
    <row r="55241" spans="1:4" x14ac:dyDescent="0.55000000000000004">
      <c r="A55241">
        <v>0</v>
      </c>
      <c r="B55241">
        <v>0</v>
      </c>
      <c r="D55241" t="str">
        <f>IF(B55241=0,"",A55241)</f>
        <v/>
      </c>
    </row>
    <row r="55242" spans="1:4" x14ac:dyDescent="0.55000000000000004">
      <c r="A55242">
        <v>0</v>
      </c>
      <c r="B55242">
        <v>0</v>
      </c>
      <c r="D55242" t="str">
        <f>IF(B55242=0,"",A55242)</f>
        <v/>
      </c>
    </row>
    <row r="55243" spans="1:4" x14ac:dyDescent="0.55000000000000004">
      <c r="A55243">
        <v>0</v>
      </c>
      <c r="B55243">
        <v>1</v>
      </c>
      <c r="D55243">
        <f>IF(B55243=0,"",A55243)</f>
        <v>0</v>
      </c>
    </row>
    <row r="55244" spans="1:4" x14ac:dyDescent="0.55000000000000004">
      <c r="A55244">
        <v>0</v>
      </c>
      <c r="B55244">
        <v>0</v>
      </c>
      <c r="D55244" t="str">
        <f>IF(B55244=0,"",A55244)</f>
        <v/>
      </c>
    </row>
    <row r="55245" spans="1:4" x14ac:dyDescent="0.55000000000000004">
      <c r="A55245">
        <v>0</v>
      </c>
      <c r="B55245">
        <v>0</v>
      </c>
      <c r="D55245" t="str">
        <f>IF(B55245=0,"",A55245)</f>
        <v/>
      </c>
    </row>
    <row r="55246" spans="1:4" x14ac:dyDescent="0.55000000000000004">
      <c r="A55246">
        <v>0</v>
      </c>
      <c r="B55246">
        <v>0</v>
      </c>
      <c r="D55246" t="str">
        <f>IF(B55246=0,"",A55246)</f>
        <v/>
      </c>
    </row>
    <row r="55247" spans="1:4" x14ac:dyDescent="0.55000000000000004">
      <c r="A55247">
        <v>0</v>
      </c>
      <c r="B55247">
        <v>1</v>
      </c>
      <c r="D55247">
        <f>IF(B55247=0,"",A55247)</f>
        <v>0</v>
      </c>
    </row>
    <row r="55248" spans="1:4" x14ac:dyDescent="0.55000000000000004">
      <c r="A55248">
        <v>0</v>
      </c>
      <c r="B55248">
        <v>1</v>
      </c>
      <c r="D55248">
        <f>IF(B55248=0,"",A55248)</f>
        <v>0</v>
      </c>
    </row>
    <row r="55249" spans="1:4" x14ac:dyDescent="0.55000000000000004">
      <c r="A55249">
        <v>0</v>
      </c>
      <c r="B55249">
        <v>0</v>
      </c>
      <c r="D55249" t="str">
        <f>IF(B55249=0,"",A55249)</f>
        <v/>
      </c>
    </row>
    <row r="55250" spans="1:4" x14ac:dyDescent="0.55000000000000004">
      <c r="A55250">
        <v>0</v>
      </c>
      <c r="B55250">
        <v>0</v>
      </c>
      <c r="D55250" t="str">
        <f>IF(B55250=0,"",A55250)</f>
        <v/>
      </c>
    </row>
    <row r="55251" spans="1:4" x14ac:dyDescent="0.55000000000000004">
      <c r="A55251">
        <v>0</v>
      </c>
      <c r="B55251">
        <v>0</v>
      </c>
      <c r="D55251" t="str">
        <f>IF(B55251=0,"",A55251)</f>
        <v/>
      </c>
    </row>
    <row r="55252" spans="1:4" x14ac:dyDescent="0.55000000000000004">
      <c r="A55252">
        <v>0</v>
      </c>
      <c r="B55252">
        <v>0</v>
      </c>
      <c r="D55252" t="str">
        <f>IF(B55252=0,"",A55252)</f>
        <v/>
      </c>
    </row>
    <row r="55253" spans="1:4" x14ac:dyDescent="0.55000000000000004">
      <c r="A55253">
        <v>0</v>
      </c>
      <c r="B55253">
        <v>0</v>
      </c>
      <c r="D55253" t="str">
        <f>IF(B55253=0,"",A55253)</f>
        <v/>
      </c>
    </row>
    <row r="55254" spans="1:4" x14ac:dyDescent="0.55000000000000004">
      <c r="A55254">
        <v>0</v>
      </c>
      <c r="B55254">
        <v>1</v>
      </c>
      <c r="D55254">
        <f>IF(B55254=0,"",A55254)</f>
        <v>0</v>
      </c>
    </row>
    <row r="55255" spans="1:4" x14ac:dyDescent="0.55000000000000004">
      <c r="A55255">
        <v>0</v>
      </c>
      <c r="B55255">
        <v>1</v>
      </c>
      <c r="D55255">
        <f>IF(B55255=0,"",A55255)</f>
        <v>0</v>
      </c>
    </row>
    <row r="55256" spans="1:4" x14ac:dyDescent="0.55000000000000004">
      <c r="A55256">
        <v>0</v>
      </c>
      <c r="B55256">
        <v>0</v>
      </c>
      <c r="D55256" t="str">
        <f>IF(B55256=0,"",A55256)</f>
        <v/>
      </c>
    </row>
    <row r="55257" spans="1:4" x14ac:dyDescent="0.55000000000000004">
      <c r="A55257">
        <v>0</v>
      </c>
      <c r="B55257">
        <v>0</v>
      </c>
      <c r="D55257" t="str">
        <f>IF(B55257=0,"",A55257)</f>
        <v/>
      </c>
    </row>
    <row r="55258" spans="1:4" x14ac:dyDescent="0.55000000000000004">
      <c r="A55258">
        <v>0</v>
      </c>
      <c r="B55258">
        <v>0</v>
      </c>
      <c r="D55258" t="str">
        <f>IF(B55258=0,"",A55258)</f>
        <v/>
      </c>
    </row>
    <row r="55259" spans="1:4" x14ac:dyDescent="0.55000000000000004">
      <c r="A55259">
        <v>0</v>
      </c>
      <c r="B55259">
        <v>0</v>
      </c>
      <c r="D55259" t="str">
        <f>IF(B55259=0,"",A55259)</f>
        <v/>
      </c>
    </row>
    <row r="55260" spans="1:4" x14ac:dyDescent="0.55000000000000004">
      <c r="A55260">
        <v>0</v>
      </c>
      <c r="B55260">
        <v>1</v>
      </c>
      <c r="D55260">
        <f>IF(B55260=0,"",A55260)</f>
        <v>0</v>
      </c>
    </row>
    <row r="55261" spans="1:4" x14ac:dyDescent="0.55000000000000004">
      <c r="A55261">
        <v>0</v>
      </c>
      <c r="B55261">
        <v>0</v>
      </c>
      <c r="D55261" t="str">
        <f>IF(B55261=0,"",A55261)</f>
        <v/>
      </c>
    </row>
    <row r="55262" spans="1:4" x14ac:dyDescent="0.55000000000000004">
      <c r="A55262">
        <v>0</v>
      </c>
      <c r="B55262">
        <v>0</v>
      </c>
      <c r="D55262" t="str">
        <f>IF(B55262=0,"",A55262)</f>
        <v/>
      </c>
    </row>
    <row r="55263" spans="1:4" x14ac:dyDescent="0.55000000000000004">
      <c r="A55263">
        <v>0</v>
      </c>
      <c r="B55263">
        <v>0</v>
      </c>
      <c r="D55263" t="str">
        <f>IF(B55263=0,"",A55263)</f>
        <v/>
      </c>
    </row>
    <row r="55264" spans="1:4" x14ac:dyDescent="0.55000000000000004">
      <c r="A55264">
        <v>0</v>
      </c>
      <c r="B55264">
        <v>0</v>
      </c>
      <c r="D55264" t="str">
        <f>IF(B55264=0,"",A55264)</f>
        <v/>
      </c>
    </row>
    <row r="55265" spans="1:4" x14ac:dyDescent="0.55000000000000004">
      <c r="A55265">
        <v>0</v>
      </c>
      <c r="B55265">
        <v>0</v>
      </c>
      <c r="D55265" t="str">
        <f>IF(B55265=0,"",A55265)</f>
        <v/>
      </c>
    </row>
    <row r="55266" spans="1:4" x14ac:dyDescent="0.55000000000000004">
      <c r="A55266">
        <v>0</v>
      </c>
      <c r="B55266">
        <v>1</v>
      </c>
      <c r="D55266">
        <f>IF(B55266=0,"",A55266)</f>
        <v>0</v>
      </c>
    </row>
    <row r="55267" spans="1:4" x14ac:dyDescent="0.55000000000000004">
      <c r="A55267">
        <v>0</v>
      </c>
      <c r="B55267">
        <v>1</v>
      </c>
      <c r="D55267">
        <f>IF(B55267=0,"",A55267)</f>
        <v>0</v>
      </c>
    </row>
    <row r="55268" spans="1:4" x14ac:dyDescent="0.55000000000000004">
      <c r="A55268">
        <v>0</v>
      </c>
      <c r="B55268">
        <v>0</v>
      </c>
      <c r="D55268" t="str">
        <f>IF(B55268=0,"",A55268)</f>
        <v/>
      </c>
    </row>
    <row r="55269" spans="1:4" x14ac:dyDescent="0.55000000000000004">
      <c r="A55269">
        <v>0</v>
      </c>
      <c r="B55269">
        <v>0</v>
      </c>
      <c r="D55269" t="str">
        <f>IF(B55269=0,"",A55269)</f>
        <v/>
      </c>
    </row>
    <row r="55270" spans="1:4" x14ac:dyDescent="0.55000000000000004">
      <c r="A55270">
        <v>0</v>
      </c>
      <c r="B55270">
        <v>0</v>
      </c>
      <c r="D55270" t="str">
        <f>IF(B55270=0,"",A55270)</f>
        <v/>
      </c>
    </row>
    <row r="55271" spans="1:4" x14ac:dyDescent="0.55000000000000004">
      <c r="A55271">
        <v>0</v>
      </c>
      <c r="B55271">
        <v>1</v>
      </c>
      <c r="D55271">
        <f>IF(B55271=0,"",A55271)</f>
        <v>0</v>
      </c>
    </row>
    <row r="55272" spans="1:4" x14ac:dyDescent="0.55000000000000004">
      <c r="A55272">
        <v>0</v>
      </c>
      <c r="B55272">
        <v>0</v>
      </c>
      <c r="D55272" t="str">
        <f>IF(B55272=0,"",A55272)</f>
        <v/>
      </c>
    </row>
    <row r="55273" spans="1:4" x14ac:dyDescent="0.55000000000000004">
      <c r="A55273">
        <v>0</v>
      </c>
      <c r="B55273">
        <v>0</v>
      </c>
      <c r="D55273" t="str">
        <f>IF(B55273=0,"",A55273)</f>
        <v/>
      </c>
    </row>
    <row r="55274" spans="1:4" x14ac:dyDescent="0.55000000000000004">
      <c r="A55274">
        <v>0</v>
      </c>
      <c r="B55274">
        <v>0</v>
      </c>
      <c r="D55274" t="str">
        <f>IF(B55274=0,"",A55274)</f>
        <v/>
      </c>
    </row>
    <row r="55275" spans="1:4" x14ac:dyDescent="0.55000000000000004">
      <c r="A55275">
        <v>0</v>
      </c>
      <c r="B55275">
        <v>0</v>
      </c>
      <c r="D55275" t="str">
        <f>IF(B55275=0,"",A55275)</f>
        <v/>
      </c>
    </row>
    <row r="55276" spans="1:4" x14ac:dyDescent="0.55000000000000004">
      <c r="A55276">
        <v>0</v>
      </c>
      <c r="B55276">
        <v>0</v>
      </c>
      <c r="D55276" t="str">
        <f>IF(B55276=0,"",A55276)</f>
        <v/>
      </c>
    </row>
    <row r="55277" spans="1:4" x14ac:dyDescent="0.55000000000000004">
      <c r="A55277">
        <v>0</v>
      </c>
      <c r="B55277">
        <v>1</v>
      </c>
      <c r="D55277">
        <f>IF(B55277=0,"",A55277)</f>
        <v>0</v>
      </c>
    </row>
    <row r="55278" spans="1:4" x14ac:dyDescent="0.55000000000000004">
      <c r="A55278">
        <v>0</v>
      </c>
      <c r="B55278">
        <v>1</v>
      </c>
      <c r="D55278">
        <f>IF(B55278=0,"",A55278)</f>
        <v>0</v>
      </c>
    </row>
    <row r="55279" spans="1:4" x14ac:dyDescent="0.55000000000000004">
      <c r="A55279">
        <v>0</v>
      </c>
      <c r="B55279">
        <v>0</v>
      </c>
      <c r="D55279" t="str">
        <f>IF(B55279=0,"",A55279)</f>
        <v/>
      </c>
    </row>
    <row r="55280" spans="1:4" x14ac:dyDescent="0.55000000000000004">
      <c r="A55280">
        <v>0</v>
      </c>
      <c r="B55280">
        <v>0</v>
      </c>
      <c r="D55280" t="str">
        <f>IF(B55280=0,"",A55280)</f>
        <v/>
      </c>
    </row>
    <row r="55281" spans="1:4" x14ac:dyDescent="0.55000000000000004">
      <c r="A55281">
        <v>0</v>
      </c>
      <c r="B55281">
        <v>0</v>
      </c>
      <c r="D55281" t="str">
        <f>IF(B55281=0,"",A55281)</f>
        <v/>
      </c>
    </row>
    <row r="55282" spans="1:4" x14ac:dyDescent="0.55000000000000004">
      <c r="A55282">
        <v>0</v>
      </c>
      <c r="B55282">
        <v>0</v>
      </c>
      <c r="D55282" t="str">
        <f>IF(B55282=0,"",A55282)</f>
        <v/>
      </c>
    </row>
    <row r="55283" spans="1:4" x14ac:dyDescent="0.55000000000000004">
      <c r="A55283">
        <v>0</v>
      </c>
      <c r="B55283">
        <v>1</v>
      </c>
      <c r="D55283">
        <f>IF(B55283=0,"",A55283)</f>
        <v>0</v>
      </c>
    </row>
    <row r="55284" spans="1:4" x14ac:dyDescent="0.55000000000000004">
      <c r="A55284">
        <v>0</v>
      </c>
      <c r="B55284">
        <v>1</v>
      </c>
      <c r="D55284">
        <f>IF(B55284=0,"",A55284)</f>
        <v>0</v>
      </c>
    </row>
    <row r="55285" spans="1:4" x14ac:dyDescent="0.55000000000000004">
      <c r="A55285">
        <v>0</v>
      </c>
      <c r="B55285">
        <v>0</v>
      </c>
      <c r="D55285" t="str">
        <f>IF(B55285=0,"",A55285)</f>
        <v/>
      </c>
    </row>
    <row r="55286" spans="1:4" x14ac:dyDescent="0.55000000000000004">
      <c r="A55286">
        <v>0</v>
      </c>
      <c r="B55286">
        <v>0</v>
      </c>
      <c r="D55286" t="str">
        <f>IF(B55286=0,"",A55286)</f>
        <v/>
      </c>
    </row>
    <row r="55287" spans="1:4" x14ac:dyDescent="0.55000000000000004">
      <c r="A55287">
        <v>0</v>
      </c>
      <c r="B55287">
        <v>1</v>
      </c>
      <c r="D55287">
        <f>IF(B55287=0,"",A55287)</f>
        <v>0</v>
      </c>
    </row>
    <row r="55288" spans="1:4" x14ac:dyDescent="0.55000000000000004">
      <c r="A55288">
        <v>0</v>
      </c>
      <c r="B55288">
        <v>0</v>
      </c>
      <c r="D55288" t="str">
        <f>IF(B55288=0,"",A55288)</f>
        <v/>
      </c>
    </row>
    <row r="55289" spans="1:4" x14ac:dyDescent="0.55000000000000004">
      <c r="A55289">
        <v>0</v>
      </c>
      <c r="B55289">
        <v>0</v>
      </c>
      <c r="D55289" t="str">
        <f>IF(B55289=0,"",A55289)</f>
        <v/>
      </c>
    </row>
    <row r="55290" spans="1:4" x14ac:dyDescent="0.55000000000000004">
      <c r="A55290">
        <v>0</v>
      </c>
      <c r="B55290">
        <v>0</v>
      </c>
      <c r="D55290" t="str">
        <f>IF(B55290=0,"",A55290)</f>
        <v/>
      </c>
    </row>
    <row r="55291" spans="1:4" x14ac:dyDescent="0.55000000000000004">
      <c r="A55291">
        <v>0</v>
      </c>
      <c r="B55291">
        <v>0</v>
      </c>
      <c r="D55291" t="str">
        <f>IF(B55291=0,"",A55291)</f>
        <v/>
      </c>
    </row>
    <row r="55292" spans="1:4" x14ac:dyDescent="0.55000000000000004">
      <c r="A55292">
        <v>0</v>
      </c>
      <c r="B55292">
        <v>0</v>
      </c>
      <c r="D55292" t="str">
        <f>IF(B55292=0,"",A55292)</f>
        <v/>
      </c>
    </row>
    <row r="55293" spans="1:4" x14ac:dyDescent="0.55000000000000004">
      <c r="A55293">
        <v>0</v>
      </c>
      <c r="B55293">
        <v>0</v>
      </c>
      <c r="D55293" t="str">
        <f>IF(B55293=0,"",A55293)</f>
        <v/>
      </c>
    </row>
    <row r="55294" spans="1:4" x14ac:dyDescent="0.55000000000000004">
      <c r="A55294">
        <v>0</v>
      </c>
      <c r="B55294">
        <v>1</v>
      </c>
      <c r="D55294">
        <f>IF(B55294=0,"",A55294)</f>
        <v>0</v>
      </c>
    </row>
    <row r="55295" spans="1:4" x14ac:dyDescent="0.55000000000000004">
      <c r="A55295">
        <v>0</v>
      </c>
      <c r="B55295">
        <v>1</v>
      </c>
      <c r="D55295">
        <f>IF(B55295=0,"",A55295)</f>
        <v>0</v>
      </c>
    </row>
    <row r="55296" spans="1:4" x14ac:dyDescent="0.55000000000000004">
      <c r="A55296">
        <v>0</v>
      </c>
      <c r="B55296">
        <v>0</v>
      </c>
      <c r="D55296" t="str">
        <f>IF(B55296=0,"",A55296)</f>
        <v/>
      </c>
    </row>
    <row r="55297" spans="1:4" x14ac:dyDescent="0.55000000000000004">
      <c r="A55297">
        <v>0</v>
      </c>
      <c r="B55297">
        <v>0</v>
      </c>
      <c r="D55297" t="str">
        <f>IF(B55297=0,"",A55297)</f>
        <v/>
      </c>
    </row>
    <row r="55298" spans="1:4" x14ac:dyDescent="0.55000000000000004">
      <c r="A55298">
        <v>0</v>
      </c>
      <c r="B55298">
        <v>0</v>
      </c>
      <c r="D55298" t="str">
        <f>IF(B55298=0,"",A55298)</f>
        <v/>
      </c>
    </row>
    <row r="55299" spans="1:4" x14ac:dyDescent="0.55000000000000004">
      <c r="A55299">
        <v>0</v>
      </c>
      <c r="B55299">
        <v>0</v>
      </c>
      <c r="D55299" t="str">
        <f>IF(B55299=0,"",A55299)</f>
        <v/>
      </c>
    </row>
    <row r="55300" spans="1:4" x14ac:dyDescent="0.55000000000000004">
      <c r="A55300">
        <v>0</v>
      </c>
      <c r="B55300">
        <v>1</v>
      </c>
      <c r="D55300">
        <f>IF(B55300=0,"",A55300)</f>
        <v>0</v>
      </c>
    </row>
    <row r="55301" spans="1:4" x14ac:dyDescent="0.55000000000000004">
      <c r="A55301">
        <v>0</v>
      </c>
      <c r="B55301">
        <v>0</v>
      </c>
      <c r="D55301" t="str">
        <f>IF(B55301=0,"",A55301)</f>
        <v/>
      </c>
    </row>
    <row r="55302" spans="1:4" x14ac:dyDescent="0.55000000000000004">
      <c r="A55302">
        <v>0</v>
      </c>
      <c r="B55302">
        <v>0</v>
      </c>
      <c r="D55302" t="str">
        <f>IF(B55302=0,"",A55302)</f>
        <v/>
      </c>
    </row>
    <row r="55303" spans="1:4" x14ac:dyDescent="0.55000000000000004">
      <c r="A55303">
        <v>0</v>
      </c>
      <c r="B55303">
        <v>0</v>
      </c>
      <c r="D55303" t="str">
        <f>IF(B55303=0,"",A55303)</f>
        <v/>
      </c>
    </row>
    <row r="55304" spans="1:4" x14ac:dyDescent="0.55000000000000004">
      <c r="A55304">
        <v>0</v>
      </c>
      <c r="B55304">
        <v>0</v>
      </c>
      <c r="D55304" t="str">
        <f>IF(B55304=0,"",A55304)</f>
        <v/>
      </c>
    </row>
    <row r="55305" spans="1:4" x14ac:dyDescent="0.55000000000000004">
      <c r="A55305">
        <v>0</v>
      </c>
      <c r="B55305">
        <v>0</v>
      </c>
      <c r="D55305" t="str">
        <f>IF(B55305=0,"",A55305)</f>
        <v/>
      </c>
    </row>
    <row r="55306" spans="1:4" x14ac:dyDescent="0.55000000000000004">
      <c r="A55306">
        <v>0</v>
      </c>
      <c r="B55306">
        <v>1</v>
      </c>
      <c r="D55306">
        <f>IF(B55306=0,"",A55306)</f>
        <v>0</v>
      </c>
    </row>
    <row r="55307" spans="1:4" x14ac:dyDescent="0.55000000000000004">
      <c r="A55307">
        <v>0</v>
      </c>
      <c r="B55307">
        <v>1</v>
      </c>
      <c r="D55307">
        <f>IF(B55307=0,"",A55307)</f>
        <v>0</v>
      </c>
    </row>
    <row r="55308" spans="1:4" x14ac:dyDescent="0.55000000000000004">
      <c r="A55308">
        <v>0</v>
      </c>
      <c r="B55308">
        <v>0</v>
      </c>
      <c r="D55308" t="str">
        <f>IF(B55308=0,"",A55308)</f>
        <v/>
      </c>
    </row>
    <row r="55309" spans="1:4" x14ac:dyDescent="0.55000000000000004">
      <c r="A55309">
        <v>0</v>
      </c>
      <c r="B55309">
        <v>0</v>
      </c>
      <c r="D55309" t="str">
        <f>IF(B55309=0,"",A55309)</f>
        <v/>
      </c>
    </row>
    <row r="55310" spans="1:4" x14ac:dyDescent="0.55000000000000004">
      <c r="A55310">
        <v>0</v>
      </c>
      <c r="B55310">
        <v>0</v>
      </c>
      <c r="D55310" t="str">
        <f>IF(B55310=0,"",A55310)</f>
        <v/>
      </c>
    </row>
    <row r="55311" spans="1:4" x14ac:dyDescent="0.55000000000000004">
      <c r="A55311">
        <v>0</v>
      </c>
      <c r="B55311">
        <v>0</v>
      </c>
      <c r="D55311" t="str">
        <f>IF(B55311=0,"",A55311)</f>
        <v/>
      </c>
    </row>
    <row r="55312" spans="1:4" x14ac:dyDescent="0.55000000000000004">
      <c r="A55312">
        <v>0</v>
      </c>
      <c r="B55312">
        <v>0</v>
      </c>
      <c r="D55312" t="str">
        <f>IF(B55312=0,"",A55312)</f>
        <v/>
      </c>
    </row>
    <row r="55313" spans="1:4" x14ac:dyDescent="0.55000000000000004">
      <c r="A55313">
        <v>0</v>
      </c>
      <c r="B55313">
        <v>0</v>
      </c>
      <c r="D55313" t="str">
        <f>IF(B55313=0,"",A55313)</f>
        <v/>
      </c>
    </row>
    <row r="55314" spans="1:4" x14ac:dyDescent="0.55000000000000004">
      <c r="A55314">
        <v>0</v>
      </c>
      <c r="B55314">
        <v>0</v>
      </c>
      <c r="D55314" t="str">
        <f>IF(B55314=0,"",A55314)</f>
        <v/>
      </c>
    </row>
    <row r="55315" spans="1:4" x14ac:dyDescent="0.55000000000000004">
      <c r="A55315">
        <v>0</v>
      </c>
      <c r="B55315">
        <v>0</v>
      </c>
      <c r="D55315" t="str">
        <f>IF(B55315=0,"",A55315)</f>
        <v/>
      </c>
    </row>
    <row r="55316" spans="1:4" x14ac:dyDescent="0.55000000000000004">
      <c r="A55316">
        <v>0</v>
      </c>
      <c r="B55316">
        <v>0</v>
      </c>
      <c r="D55316" t="str">
        <f>IF(B55316=0,"",A55316)</f>
        <v/>
      </c>
    </row>
    <row r="55317" spans="1:4" x14ac:dyDescent="0.55000000000000004">
      <c r="A55317">
        <v>0</v>
      </c>
      <c r="B55317">
        <v>1</v>
      </c>
      <c r="D55317">
        <f>IF(B55317=0,"",A55317)</f>
        <v>0</v>
      </c>
    </row>
    <row r="55318" spans="1:4" x14ac:dyDescent="0.55000000000000004">
      <c r="A55318">
        <v>0</v>
      </c>
      <c r="B55318">
        <v>1</v>
      </c>
      <c r="D55318">
        <f>IF(B55318=0,"",A55318)</f>
        <v>0</v>
      </c>
    </row>
    <row r="55319" spans="1:4" x14ac:dyDescent="0.55000000000000004">
      <c r="A55319">
        <v>0</v>
      </c>
      <c r="B55319">
        <v>0</v>
      </c>
      <c r="D55319" t="str">
        <f>IF(B55319=0,"",A55319)</f>
        <v/>
      </c>
    </row>
    <row r="55320" spans="1:4" x14ac:dyDescent="0.55000000000000004">
      <c r="A55320">
        <v>0</v>
      </c>
      <c r="B55320">
        <v>0</v>
      </c>
      <c r="D55320" t="str">
        <f>IF(B55320=0,"",A55320)</f>
        <v/>
      </c>
    </row>
    <row r="55321" spans="1:4" x14ac:dyDescent="0.55000000000000004">
      <c r="A55321">
        <v>0</v>
      </c>
      <c r="B55321">
        <v>0</v>
      </c>
      <c r="D55321" t="str">
        <f>IF(B55321=0,"",A55321)</f>
        <v/>
      </c>
    </row>
    <row r="55322" spans="1:4" x14ac:dyDescent="0.55000000000000004">
      <c r="A55322">
        <v>0</v>
      </c>
      <c r="B55322">
        <v>0</v>
      </c>
      <c r="D55322" t="str">
        <f>IF(B55322=0,"",A55322)</f>
        <v/>
      </c>
    </row>
    <row r="55323" spans="1:4" x14ac:dyDescent="0.55000000000000004">
      <c r="A55323">
        <v>0</v>
      </c>
      <c r="B55323">
        <v>0</v>
      </c>
      <c r="D55323" t="str">
        <f>IF(B55323=0,"",A55323)</f>
        <v/>
      </c>
    </row>
    <row r="55324" spans="1:4" x14ac:dyDescent="0.55000000000000004">
      <c r="A55324">
        <v>0</v>
      </c>
      <c r="B55324">
        <v>0</v>
      </c>
      <c r="D55324" t="str">
        <f>IF(B55324=0,"",A55324)</f>
        <v/>
      </c>
    </row>
    <row r="55325" spans="1:4" x14ac:dyDescent="0.55000000000000004">
      <c r="A55325">
        <v>0</v>
      </c>
      <c r="B55325">
        <v>0</v>
      </c>
      <c r="D55325" t="str">
        <f>IF(B55325=0,"",A55325)</f>
        <v/>
      </c>
    </row>
    <row r="55326" spans="1:4" x14ac:dyDescent="0.55000000000000004">
      <c r="A55326">
        <v>0</v>
      </c>
      <c r="B55326">
        <v>0</v>
      </c>
      <c r="D55326" t="str">
        <f>IF(B55326=0,"",A55326)</f>
        <v/>
      </c>
    </row>
    <row r="55327" spans="1:4" x14ac:dyDescent="0.55000000000000004">
      <c r="A55327">
        <v>0</v>
      </c>
      <c r="B55327">
        <v>0</v>
      </c>
      <c r="D55327" t="str">
        <f>IF(B55327=0,"",A55327)</f>
        <v/>
      </c>
    </row>
    <row r="55328" spans="1:4" x14ac:dyDescent="0.55000000000000004">
      <c r="A55328">
        <v>0</v>
      </c>
      <c r="B55328">
        <v>0</v>
      </c>
      <c r="D55328" t="str">
        <f>IF(B55328=0,"",A55328)</f>
        <v/>
      </c>
    </row>
    <row r="55329" spans="1:4" x14ac:dyDescent="0.55000000000000004">
      <c r="A55329">
        <v>0</v>
      </c>
      <c r="B55329">
        <v>0</v>
      </c>
      <c r="D55329" t="str">
        <f>IF(B55329=0,"",A55329)</f>
        <v/>
      </c>
    </row>
    <row r="55330" spans="1:4" x14ac:dyDescent="0.55000000000000004">
      <c r="A55330">
        <v>0</v>
      </c>
      <c r="B55330">
        <v>0</v>
      </c>
      <c r="D55330" t="str">
        <f>IF(B55330=0,"",A55330)</f>
        <v/>
      </c>
    </row>
    <row r="55331" spans="1:4" x14ac:dyDescent="0.55000000000000004">
      <c r="A55331">
        <v>0</v>
      </c>
      <c r="B55331">
        <v>0</v>
      </c>
      <c r="D55331" t="str">
        <f>IF(B55331=0,"",A55331)</f>
        <v/>
      </c>
    </row>
    <row r="55332" spans="1:4" x14ac:dyDescent="0.55000000000000004">
      <c r="A55332">
        <v>0</v>
      </c>
      <c r="B55332">
        <v>0</v>
      </c>
      <c r="D55332" t="str">
        <f>IF(B55332=0,"",A55332)</f>
        <v/>
      </c>
    </row>
    <row r="55333" spans="1:4" x14ac:dyDescent="0.55000000000000004">
      <c r="A55333">
        <v>0</v>
      </c>
      <c r="B55333">
        <v>0</v>
      </c>
      <c r="D55333" t="str">
        <f>IF(B55333=0,"",A55333)</f>
        <v/>
      </c>
    </row>
    <row r="55334" spans="1:4" x14ac:dyDescent="0.55000000000000004">
      <c r="A55334">
        <v>0</v>
      </c>
      <c r="B55334">
        <v>0</v>
      </c>
      <c r="D55334" t="str">
        <f>IF(B55334=0,"",A55334)</f>
        <v/>
      </c>
    </row>
    <row r="55335" spans="1:4" x14ac:dyDescent="0.55000000000000004">
      <c r="A55335">
        <v>0</v>
      </c>
      <c r="B55335">
        <v>0</v>
      </c>
      <c r="D55335" t="str">
        <f>IF(B55335=0,"",A55335)</f>
        <v/>
      </c>
    </row>
    <row r="55336" spans="1:4" x14ac:dyDescent="0.55000000000000004">
      <c r="A55336">
        <v>0</v>
      </c>
      <c r="B55336">
        <v>0</v>
      </c>
      <c r="D55336" t="str">
        <f>IF(B55336=0,"",A55336)</f>
        <v/>
      </c>
    </row>
    <row r="55337" spans="1:4" x14ac:dyDescent="0.55000000000000004">
      <c r="A55337">
        <v>0</v>
      </c>
      <c r="B55337">
        <v>0</v>
      </c>
      <c r="D55337" t="str">
        <f>IF(B55337=0,"",A55337)</f>
        <v/>
      </c>
    </row>
    <row r="55338" spans="1:4" x14ac:dyDescent="0.55000000000000004">
      <c r="A55338">
        <v>0</v>
      </c>
      <c r="B55338">
        <v>0</v>
      </c>
      <c r="D55338" t="str">
        <f>IF(B55338=0,"",A55338)</f>
        <v/>
      </c>
    </row>
    <row r="55339" spans="1:4" x14ac:dyDescent="0.55000000000000004">
      <c r="A55339">
        <v>0</v>
      </c>
      <c r="B55339">
        <v>0</v>
      </c>
      <c r="D55339" t="str">
        <f>IF(B55339=0,"",A55339)</f>
        <v/>
      </c>
    </row>
    <row r="55340" spans="1:4" x14ac:dyDescent="0.55000000000000004">
      <c r="A55340">
        <v>0</v>
      </c>
      <c r="B55340">
        <v>0</v>
      </c>
      <c r="D55340" t="str">
        <f>IF(B55340=0,"",A55340)</f>
        <v/>
      </c>
    </row>
    <row r="55341" spans="1:4" x14ac:dyDescent="0.55000000000000004">
      <c r="A55341">
        <v>0</v>
      </c>
      <c r="B55341">
        <v>0</v>
      </c>
      <c r="D55341" t="str">
        <f>IF(B55341=0,"",A55341)</f>
        <v/>
      </c>
    </row>
    <row r="55342" spans="1:4" x14ac:dyDescent="0.55000000000000004">
      <c r="A55342">
        <v>0</v>
      </c>
      <c r="B55342">
        <v>0</v>
      </c>
      <c r="D55342" t="str">
        <f>IF(B55342=0,"",A55342)</f>
        <v/>
      </c>
    </row>
    <row r="55343" spans="1:4" x14ac:dyDescent="0.55000000000000004">
      <c r="A55343">
        <v>0</v>
      </c>
      <c r="B55343">
        <v>0</v>
      </c>
      <c r="D55343" t="str">
        <f>IF(B55343=0,"",A55343)</f>
        <v/>
      </c>
    </row>
    <row r="55344" spans="1:4" x14ac:dyDescent="0.55000000000000004">
      <c r="A55344">
        <v>0</v>
      </c>
      <c r="B55344">
        <v>0</v>
      </c>
      <c r="D55344" t="str">
        <f>IF(B55344=0,"",A55344)</f>
        <v/>
      </c>
    </row>
    <row r="55345" spans="1:4" x14ac:dyDescent="0.55000000000000004">
      <c r="A55345">
        <v>0</v>
      </c>
      <c r="B55345">
        <v>0</v>
      </c>
      <c r="D55345" t="str">
        <f>IF(B55345=0,"",A55345)</f>
        <v/>
      </c>
    </row>
    <row r="55346" spans="1:4" x14ac:dyDescent="0.55000000000000004">
      <c r="A55346">
        <v>0</v>
      </c>
      <c r="B55346">
        <v>0</v>
      </c>
      <c r="D55346" t="str">
        <f>IF(B55346=0,"",A55346)</f>
        <v/>
      </c>
    </row>
    <row r="55347" spans="1:4" x14ac:dyDescent="0.55000000000000004">
      <c r="A55347">
        <v>0</v>
      </c>
      <c r="B55347">
        <v>0</v>
      </c>
      <c r="D55347" t="str">
        <f>IF(B55347=0,"",A55347)</f>
        <v/>
      </c>
    </row>
    <row r="55348" spans="1:4" x14ac:dyDescent="0.55000000000000004">
      <c r="A55348">
        <v>0</v>
      </c>
      <c r="B55348">
        <v>0</v>
      </c>
      <c r="D55348" t="str">
        <f>IF(B55348=0,"",A55348)</f>
        <v/>
      </c>
    </row>
    <row r="55349" spans="1:4" x14ac:dyDescent="0.55000000000000004">
      <c r="A55349">
        <v>0</v>
      </c>
      <c r="B55349">
        <v>0</v>
      </c>
      <c r="D55349" t="str">
        <f>IF(B55349=0,"",A55349)</f>
        <v/>
      </c>
    </row>
    <row r="55350" spans="1:4" x14ac:dyDescent="0.55000000000000004">
      <c r="A55350">
        <v>0</v>
      </c>
      <c r="B55350">
        <v>0</v>
      </c>
      <c r="D55350" t="str">
        <f>IF(B55350=0,"",A55350)</f>
        <v/>
      </c>
    </row>
    <row r="55351" spans="1:4" x14ac:dyDescent="0.55000000000000004">
      <c r="A55351">
        <v>0</v>
      </c>
      <c r="B55351">
        <v>0</v>
      </c>
      <c r="D55351" t="str">
        <f>IF(B55351=0,"",A55351)</f>
        <v/>
      </c>
    </row>
    <row r="55352" spans="1:4" x14ac:dyDescent="0.55000000000000004">
      <c r="A55352">
        <v>0</v>
      </c>
      <c r="B55352">
        <v>0</v>
      </c>
      <c r="D55352" t="str">
        <f>IF(B55352=0,"",A55352)</f>
        <v/>
      </c>
    </row>
    <row r="55353" spans="1:4" x14ac:dyDescent="0.55000000000000004">
      <c r="A55353">
        <v>0</v>
      </c>
      <c r="B55353">
        <v>0</v>
      </c>
      <c r="D55353" t="str">
        <f>IF(B55353=0,"",A55353)</f>
        <v/>
      </c>
    </row>
    <row r="55354" spans="1:4" x14ac:dyDescent="0.55000000000000004">
      <c r="A55354">
        <v>0</v>
      </c>
      <c r="B55354">
        <v>0</v>
      </c>
      <c r="D55354" t="str">
        <f>IF(B55354=0,"",A55354)</f>
        <v/>
      </c>
    </row>
    <row r="55355" spans="1:4" x14ac:dyDescent="0.55000000000000004">
      <c r="A55355">
        <v>0</v>
      </c>
      <c r="B55355">
        <v>0</v>
      </c>
      <c r="D55355" t="str">
        <f>IF(B55355=0,"",A55355)</f>
        <v/>
      </c>
    </row>
    <row r="55356" spans="1:4" x14ac:dyDescent="0.55000000000000004">
      <c r="A55356">
        <v>0</v>
      </c>
      <c r="B55356">
        <v>0</v>
      </c>
      <c r="D55356" t="str">
        <f>IF(B55356=0,"",A55356)</f>
        <v/>
      </c>
    </row>
    <row r="55357" spans="1:4" x14ac:dyDescent="0.55000000000000004">
      <c r="A55357">
        <v>0</v>
      </c>
      <c r="B55357">
        <v>0</v>
      </c>
      <c r="D55357" t="str">
        <f>IF(B55357=0,"",A55357)</f>
        <v/>
      </c>
    </row>
    <row r="55358" spans="1:4" x14ac:dyDescent="0.55000000000000004">
      <c r="A55358">
        <v>0</v>
      </c>
      <c r="B55358">
        <v>0</v>
      </c>
      <c r="D55358" t="str">
        <f>IF(B55358=0,"",A55358)</f>
        <v/>
      </c>
    </row>
    <row r="55359" spans="1:4" x14ac:dyDescent="0.55000000000000004">
      <c r="A55359">
        <v>0</v>
      </c>
      <c r="B55359">
        <v>0</v>
      </c>
      <c r="D55359" t="str">
        <f>IF(B55359=0,"",A55359)</f>
        <v/>
      </c>
    </row>
    <row r="55360" spans="1:4" x14ac:dyDescent="0.55000000000000004">
      <c r="A55360">
        <v>0</v>
      </c>
      <c r="B55360">
        <v>0</v>
      </c>
      <c r="D55360" t="str">
        <f>IF(B55360=0,"",A55360)</f>
        <v/>
      </c>
    </row>
    <row r="55361" spans="1:4" x14ac:dyDescent="0.55000000000000004">
      <c r="A55361">
        <v>0</v>
      </c>
      <c r="B55361">
        <v>0</v>
      </c>
      <c r="D55361" t="str">
        <f>IF(B55361=0,"",A55361)</f>
        <v/>
      </c>
    </row>
    <row r="55362" spans="1:4" x14ac:dyDescent="0.55000000000000004">
      <c r="A55362">
        <v>0</v>
      </c>
      <c r="B55362">
        <v>0</v>
      </c>
      <c r="D55362" t="str">
        <f>IF(B55362=0,"",A55362)</f>
        <v/>
      </c>
    </row>
    <row r="55363" spans="1:4" x14ac:dyDescent="0.55000000000000004">
      <c r="A55363">
        <v>0</v>
      </c>
      <c r="B55363">
        <v>0</v>
      </c>
      <c r="D55363" t="str">
        <f>IF(B55363=0,"",A55363)</f>
        <v/>
      </c>
    </row>
    <row r="55364" spans="1:4" x14ac:dyDescent="0.55000000000000004">
      <c r="A55364">
        <v>0</v>
      </c>
      <c r="B55364">
        <v>0</v>
      </c>
      <c r="D55364" t="str">
        <f>IF(B55364=0,"",A55364)</f>
        <v/>
      </c>
    </row>
    <row r="55365" spans="1:4" x14ac:dyDescent="0.55000000000000004">
      <c r="A55365">
        <v>0</v>
      </c>
      <c r="B55365">
        <v>0</v>
      </c>
      <c r="D55365" t="str">
        <f>IF(B55365=0,"",A55365)</f>
        <v/>
      </c>
    </row>
    <row r="55366" spans="1:4" x14ac:dyDescent="0.55000000000000004">
      <c r="A55366">
        <v>0</v>
      </c>
      <c r="B55366">
        <v>0</v>
      </c>
      <c r="D55366" t="str">
        <f>IF(B55366=0,"",A55366)</f>
        <v/>
      </c>
    </row>
    <row r="55367" spans="1:4" x14ac:dyDescent="0.55000000000000004">
      <c r="A55367">
        <v>0</v>
      </c>
      <c r="B55367">
        <v>0</v>
      </c>
      <c r="D55367" t="str">
        <f>IF(B55367=0,"",A55367)</f>
        <v/>
      </c>
    </row>
    <row r="55368" spans="1:4" x14ac:dyDescent="0.55000000000000004">
      <c r="A55368">
        <v>0</v>
      </c>
      <c r="B55368">
        <v>0</v>
      </c>
      <c r="D55368" t="str">
        <f>IF(B55368=0,"",A55368)</f>
        <v/>
      </c>
    </row>
    <row r="55369" spans="1:4" x14ac:dyDescent="0.55000000000000004">
      <c r="A55369">
        <v>0</v>
      </c>
      <c r="B55369">
        <v>0</v>
      </c>
      <c r="D55369" t="str">
        <f>IF(B55369=0,"",A55369)</f>
        <v/>
      </c>
    </row>
    <row r="55370" spans="1:4" x14ac:dyDescent="0.55000000000000004">
      <c r="A55370">
        <v>0</v>
      </c>
      <c r="B55370">
        <v>0</v>
      </c>
      <c r="D55370" t="str">
        <f>IF(B55370=0,"",A55370)</f>
        <v/>
      </c>
    </row>
    <row r="55371" spans="1:4" x14ac:dyDescent="0.55000000000000004">
      <c r="A55371">
        <v>0</v>
      </c>
      <c r="B55371">
        <v>0</v>
      </c>
      <c r="D55371" t="str">
        <f>IF(B55371=0,"",A55371)</f>
        <v/>
      </c>
    </row>
    <row r="55372" spans="1:4" x14ac:dyDescent="0.55000000000000004">
      <c r="A55372">
        <v>0</v>
      </c>
      <c r="B55372">
        <v>0</v>
      </c>
      <c r="D55372" t="str">
        <f>IF(B55372=0,"",A55372)</f>
        <v/>
      </c>
    </row>
    <row r="55373" spans="1:4" x14ac:dyDescent="0.55000000000000004">
      <c r="A55373">
        <v>0</v>
      </c>
      <c r="B55373">
        <v>0</v>
      </c>
      <c r="D55373" t="str">
        <f>IF(B55373=0,"",A55373)</f>
        <v/>
      </c>
    </row>
    <row r="55374" spans="1:4" x14ac:dyDescent="0.55000000000000004">
      <c r="A55374">
        <v>0</v>
      </c>
      <c r="B55374">
        <v>0</v>
      </c>
      <c r="D55374" t="str">
        <f>IF(B55374=0,"",A55374)</f>
        <v/>
      </c>
    </row>
    <row r="55375" spans="1:4" x14ac:dyDescent="0.55000000000000004">
      <c r="A55375">
        <v>0</v>
      </c>
      <c r="B55375">
        <v>0</v>
      </c>
      <c r="D55375" t="str">
        <f>IF(B55375=0,"",A55375)</f>
        <v/>
      </c>
    </row>
    <row r="55376" spans="1:4" x14ac:dyDescent="0.55000000000000004">
      <c r="A55376">
        <v>0</v>
      </c>
      <c r="B55376">
        <v>0</v>
      </c>
      <c r="D55376" t="str">
        <f>IF(B55376=0,"",A55376)</f>
        <v/>
      </c>
    </row>
    <row r="55377" spans="1:4" x14ac:dyDescent="0.55000000000000004">
      <c r="A55377">
        <v>0</v>
      </c>
      <c r="B55377">
        <v>0</v>
      </c>
      <c r="D55377" t="str">
        <f>IF(B55377=0,"",A55377)</f>
        <v/>
      </c>
    </row>
    <row r="55378" spans="1:4" x14ac:dyDescent="0.55000000000000004">
      <c r="A55378">
        <v>0</v>
      </c>
      <c r="B55378">
        <v>0</v>
      </c>
      <c r="D55378" t="str">
        <f>IF(B55378=0,"",A55378)</f>
        <v/>
      </c>
    </row>
    <row r="55379" spans="1:4" x14ac:dyDescent="0.55000000000000004">
      <c r="A55379">
        <v>0</v>
      </c>
      <c r="B55379">
        <v>0</v>
      </c>
      <c r="D55379" t="str">
        <f>IF(B55379=0,"",A55379)</f>
        <v/>
      </c>
    </row>
    <row r="55380" spans="1:4" x14ac:dyDescent="0.55000000000000004">
      <c r="A55380">
        <v>0</v>
      </c>
      <c r="B55380">
        <v>0</v>
      </c>
      <c r="D55380" t="str">
        <f>IF(B55380=0,"",A55380)</f>
        <v/>
      </c>
    </row>
    <row r="55381" spans="1:4" x14ac:dyDescent="0.55000000000000004">
      <c r="A55381">
        <v>0</v>
      </c>
      <c r="B55381">
        <v>0</v>
      </c>
      <c r="D55381" t="str">
        <f>IF(B55381=0,"",A55381)</f>
        <v/>
      </c>
    </row>
    <row r="55382" spans="1:4" x14ac:dyDescent="0.55000000000000004">
      <c r="A55382">
        <v>0</v>
      </c>
      <c r="B55382">
        <v>0</v>
      </c>
      <c r="D55382" t="str">
        <f>IF(B55382=0,"",A55382)</f>
        <v/>
      </c>
    </row>
    <row r="55383" spans="1:4" x14ac:dyDescent="0.55000000000000004">
      <c r="A55383">
        <v>0</v>
      </c>
      <c r="B55383">
        <v>0</v>
      </c>
      <c r="D55383" t="str">
        <f>IF(B55383=0,"",A55383)</f>
        <v/>
      </c>
    </row>
    <row r="55384" spans="1:4" x14ac:dyDescent="0.55000000000000004">
      <c r="A55384">
        <v>0</v>
      </c>
      <c r="B55384">
        <v>0</v>
      </c>
      <c r="D55384" t="str">
        <f>IF(B55384=0,"",A55384)</f>
        <v/>
      </c>
    </row>
    <row r="55385" spans="1:4" x14ac:dyDescent="0.55000000000000004">
      <c r="A55385">
        <v>0</v>
      </c>
      <c r="B55385">
        <v>0</v>
      </c>
      <c r="D55385" t="str">
        <f>IF(B55385=0,"",A55385)</f>
        <v/>
      </c>
    </row>
    <row r="55386" spans="1:4" x14ac:dyDescent="0.55000000000000004">
      <c r="A55386">
        <v>0</v>
      </c>
      <c r="B55386">
        <v>0</v>
      </c>
      <c r="D55386" t="str">
        <f>IF(B55386=0,"",A55386)</f>
        <v/>
      </c>
    </row>
    <row r="55387" spans="1:4" x14ac:dyDescent="0.55000000000000004">
      <c r="A55387">
        <v>0</v>
      </c>
      <c r="B55387">
        <v>0</v>
      </c>
      <c r="D55387" t="str">
        <f>IF(B55387=0,"",A55387)</f>
        <v/>
      </c>
    </row>
    <row r="55388" spans="1:4" x14ac:dyDescent="0.55000000000000004">
      <c r="A55388">
        <v>0</v>
      </c>
      <c r="B55388">
        <v>0</v>
      </c>
      <c r="D55388" t="str">
        <f>IF(B55388=0,"",A55388)</f>
        <v/>
      </c>
    </row>
    <row r="55389" spans="1:4" x14ac:dyDescent="0.55000000000000004">
      <c r="A55389">
        <v>0</v>
      </c>
      <c r="B55389">
        <v>0</v>
      </c>
      <c r="D55389" t="str">
        <f>IF(B55389=0,"",A55389)</f>
        <v/>
      </c>
    </row>
    <row r="55390" spans="1:4" x14ac:dyDescent="0.55000000000000004">
      <c r="A55390">
        <v>0</v>
      </c>
      <c r="B55390">
        <v>0</v>
      </c>
      <c r="D55390" t="str">
        <f>IF(B55390=0,"",A55390)</f>
        <v/>
      </c>
    </row>
    <row r="55391" spans="1:4" x14ac:dyDescent="0.55000000000000004">
      <c r="A55391">
        <v>0</v>
      </c>
      <c r="B55391">
        <v>0</v>
      </c>
      <c r="D55391" t="str">
        <f>IF(B55391=0,"",A55391)</f>
        <v/>
      </c>
    </row>
    <row r="55392" spans="1:4" x14ac:dyDescent="0.55000000000000004">
      <c r="A55392">
        <v>0</v>
      </c>
      <c r="B55392">
        <v>0</v>
      </c>
      <c r="D55392" t="str">
        <f>IF(B55392=0,"",A55392)</f>
        <v/>
      </c>
    </row>
    <row r="55393" spans="1:4" x14ac:dyDescent="0.55000000000000004">
      <c r="A55393">
        <v>0</v>
      </c>
      <c r="B55393">
        <v>0</v>
      </c>
      <c r="D55393" t="str">
        <f>IF(B55393=0,"",A55393)</f>
        <v/>
      </c>
    </row>
    <row r="55394" spans="1:4" x14ac:dyDescent="0.55000000000000004">
      <c r="A55394">
        <v>0</v>
      </c>
      <c r="B55394">
        <v>0</v>
      </c>
      <c r="D55394" t="str">
        <f>IF(B55394=0,"",A55394)</f>
        <v/>
      </c>
    </row>
    <row r="55395" spans="1:4" x14ac:dyDescent="0.55000000000000004">
      <c r="A55395">
        <v>0</v>
      </c>
      <c r="B55395">
        <v>0</v>
      </c>
      <c r="D55395" t="str">
        <f>IF(B55395=0,"",A55395)</f>
        <v/>
      </c>
    </row>
    <row r="55396" spans="1:4" x14ac:dyDescent="0.55000000000000004">
      <c r="A55396">
        <v>0</v>
      </c>
      <c r="B55396">
        <v>0</v>
      </c>
      <c r="D55396" t="str">
        <f>IF(B55396=0,"",A55396)</f>
        <v/>
      </c>
    </row>
    <row r="55397" spans="1:4" x14ac:dyDescent="0.55000000000000004">
      <c r="A55397">
        <v>0</v>
      </c>
      <c r="B55397">
        <v>0</v>
      </c>
      <c r="D55397" t="str">
        <f>IF(B55397=0,"",A55397)</f>
        <v/>
      </c>
    </row>
    <row r="55398" spans="1:4" x14ac:dyDescent="0.55000000000000004">
      <c r="A55398">
        <v>0</v>
      </c>
      <c r="B55398">
        <v>0</v>
      </c>
      <c r="D55398" t="str">
        <f>IF(B55398=0,"",A55398)</f>
        <v/>
      </c>
    </row>
    <row r="55399" spans="1:4" x14ac:dyDescent="0.55000000000000004">
      <c r="A55399">
        <v>0</v>
      </c>
      <c r="B55399">
        <v>0</v>
      </c>
      <c r="D55399" t="str">
        <f>IF(B55399=0,"",A55399)</f>
        <v/>
      </c>
    </row>
    <row r="55400" spans="1:4" x14ac:dyDescent="0.55000000000000004">
      <c r="A55400">
        <v>0</v>
      </c>
      <c r="B55400">
        <v>0</v>
      </c>
      <c r="D55400" t="str">
        <f>IF(B55400=0,"",A55400)</f>
        <v/>
      </c>
    </row>
    <row r="55401" spans="1:4" x14ac:dyDescent="0.55000000000000004">
      <c r="A55401">
        <v>0</v>
      </c>
      <c r="B55401">
        <v>0</v>
      </c>
      <c r="D55401" t="str">
        <f>IF(B55401=0,"",A55401)</f>
        <v/>
      </c>
    </row>
    <row r="55402" spans="1:4" x14ac:dyDescent="0.55000000000000004">
      <c r="A55402">
        <v>0</v>
      </c>
      <c r="B55402">
        <v>0</v>
      </c>
      <c r="D55402" t="str">
        <f>IF(B55402=0,"",A55402)</f>
        <v/>
      </c>
    </row>
    <row r="55403" spans="1:4" x14ac:dyDescent="0.55000000000000004">
      <c r="A55403">
        <v>0</v>
      </c>
      <c r="B55403">
        <v>0</v>
      </c>
      <c r="D55403" t="str">
        <f>IF(B55403=0,"",A55403)</f>
        <v/>
      </c>
    </row>
    <row r="55404" spans="1:4" x14ac:dyDescent="0.55000000000000004">
      <c r="A55404">
        <v>0</v>
      </c>
      <c r="B55404">
        <v>0</v>
      </c>
      <c r="D55404" t="str">
        <f>IF(B55404=0,"",A55404)</f>
        <v/>
      </c>
    </row>
    <row r="55405" spans="1:4" x14ac:dyDescent="0.55000000000000004">
      <c r="A55405">
        <v>0</v>
      </c>
      <c r="B55405">
        <v>0</v>
      </c>
      <c r="D55405" t="str">
        <f>IF(B55405=0,"",A55405)</f>
        <v/>
      </c>
    </row>
    <row r="55406" spans="1:4" x14ac:dyDescent="0.55000000000000004">
      <c r="A55406">
        <v>0</v>
      </c>
      <c r="B55406">
        <v>0</v>
      </c>
      <c r="D55406" t="str">
        <f>IF(B55406=0,"",A55406)</f>
        <v/>
      </c>
    </row>
    <row r="55407" spans="1:4" x14ac:dyDescent="0.55000000000000004">
      <c r="A55407">
        <v>0</v>
      </c>
      <c r="B55407">
        <v>0</v>
      </c>
      <c r="D55407" t="str">
        <f>IF(B55407=0,"",A55407)</f>
        <v/>
      </c>
    </row>
    <row r="55408" spans="1:4" x14ac:dyDescent="0.55000000000000004">
      <c r="A55408">
        <v>0</v>
      </c>
      <c r="B55408">
        <v>0</v>
      </c>
      <c r="D55408" t="str">
        <f>IF(B55408=0,"",A55408)</f>
        <v/>
      </c>
    </row>
    <row r="55409" spans="1:4" x14ac:dyDescent="0.55000000000000004">
      <c r="A55409">
        <v>0</v>
      </c>
      <c r="B55409">
        <v>0</v>
      </c>
      <c r="D55409" t="str">
        <f>IF(B55409=0,"",A55409)</f>
        <v/>
      </c>
    </row>
    <row r="55410" spans="1:4" x14ac:dyDescent="0.55000000000000004">
      <c r="A55410">
        <v>0</v>
      </c>
      <c r="B55410">
        <v>0</v>
      </c>
      <c r="D55410" t="str">
        <f>IF(B55410=0,"",A55410)</f>
        <v/>
      </c>
    </row>
    <row r="55411" spans="1:4" x14ac:dyDescent="0.55000000000000004">
      <c r="A55411">
        <v>0</v>
      </c>
      <c r="B55411">
        <v>0</v>
      </c>
      <c r="D55411" t="str">
        <f>IF(B55411=0,"",A55411)</f>
        <v/>
      </c>
    </row>
    <row r="55412" spans="1:4" x14ac:dyDescent="0.55000000000000004">
      <c r="A55412">
        <v>0</v>
      </c>
      <c r="B55412">
        <v>0</v>
      </c>
      <c r="D55412" t="str">
        <f>IF(B55412=0,"",A55412)</f>
        <v/>
      </c>
    </row>
    <row r="55413" spans="1:4" x14ac:dyDescent="0.55000000000000004">
      <c r="A55413">
        <v>0</v>
      </c>
      <c r="B55413">
        <v>0</v>
      </c>
      <c r="D55413" t="str">
        <f>IF(B55413=0,"",A55413)</f>
        <v/>
      </c>
    </row>
    <row r="55414" spans="1:4" x14ac:dyDescent="0.55000000000000004">
      <c r="A55414">
        <v>0</v>
      </c>
      <c r="B55414">
        <v>0</v>
      </c>
      <c r="D55414" t="str">
        <f>IF(B55414=0,"",A55414)</f>
        <v/>
      </c>
    </row>
    <row r="55415" spans="1:4" x14ac:dyDescent="0.55000000000000004">
      <c r="A55415">
        <v>0</v>
      </c>
      <c r="B55415">
        <v>0</v>
      </c>
      <c r="D55415" t="str">
        <f>IF(B55415=0,"",A55415)</f>
        <v/>
      </c>
    </row>
    <row r="55416" spans="1:4" x14ac:dyDescent="0.55000000000000004">
      <c r="A55416">
        <v>0</v>
      </c>
      <c r="B55416">
        <v>0</v>
      </c>
      <c r="D55416" t="str">
        <f>IF(B55416=0,"",A55416)</f>
        <v/>
      </c>
    </row>
    <row r="55417" spans="1:4" x14ac:dyDescent="0.55000000000000004">
      <c r="A55417">
        <v>0</v>
      </c>
      <c r="B55417">
        <v>0</v>
      </c>
      <c r="D55417" t="str">
        <f>IF(B55417=0,"",A55417)</f>
        <v/>
      </c>
    </row>
    <row r="55418" spans="1:4" x14ac:dyDescent="0.55000000000000004">
      <c r="A55418">
        <v>0</v>
      </c>
      <c r="B55418">
        <v>0</v>
      </c>
      <c r="D55418" t="str">
        <f>IF(B55418=0,"",A55418)</f>
        <v/>
      </c>
    </row>
    <row r="55419" spans="1:4" x14ac:dyDescent="0.55000000000000004">
      <c r="A55419">
        <v>0</v>
      </c>
      <c r="B55419">
        <v>0</v>
      </c>
      <c r="D55419" t="str">
        <f>IF(B55419=0,"",A55419)</f>
        <v/>
      </c>
    </row>
    <row r="55420" spans="1:4" x14ac:dyDescent="0.55000000000000004">
      <c r="A55420">
        <v>0</v>
      </c>
      <c r="B55420">
        <v>0</v>
      </c>
      <c r="D55420" t="str">
        <f>IF(B55420=0,"",A55420)</f>
        <v/>
      </c>
    </row>
    <row r="55421" spans="1:4" x14ac:dyDescent="0.55000000000000004">
      <c r="A55421">
        <v>0</v>
      </c>
      <c r="B55421">
        <v>0</v>
      </c>
      <c r="D55421" t="str">
        <f>IF(B55421=0,"",A55421)</f>
        <v/>
      </c>
    </row>
    <row r="55422" spans="1:4" x14ac:dyDescent="0.55000000000000004">
      <c r="A55422">
        <v>0</v>
      </c>
      <c r="B55422">
        <v>0</v>
      </c>
      <c r="D55422" t="str">
        <f>IF(B55422=0,"",A55422)</f>
        <v/>
      </c>
    </row>
    <row r="55423" spans="1:4" x14ac:dyDescent="0.55000000000000004">
      <c r="A55423">
        <v>0</v>
      </c>
      <c r="B55423">
        <v>0</v>
      </c>
      <c r="D55423" t="str">
        <f>IF(B55423=0,"",A55423)</f>
        <v/>
      </c>
    </row>
    <row r="55424" spans="1:4" x14ac:dyDescent="0.55000000000000004">
      <c r="A55424">
        <v>0</v>
      </c>
      <c r="B55424">
        <v>0</v>
      </c>
      <c r="D55424" t="str">
        <f>IF(B55424=0,"",A55424)</f>
        <v/>
      </c>
    </row>
    <row r="55425" spans="1:4" x14ac:dyDescent="0.55000000000000004">
      <c r="A55425">
        <v>0</v>
      </c>
      <c r="B55425">
        <v>0</v>
      </c>
      <c r="D55425" t="str">
        <f>IF(B55425=0,"",A55425)</f>
        <v/>
      </c>
    </row>
    <row r="55426" spans="1:4" x14ac:dyDescent="0.55000000000000004">
      <c r="A55426">
        <v>0</v>
      </c>
      <c r="B55426">
        <v>0</v>
      </c>
      <c r="D55426" t="str">
        <f>IF(B55426=0,"",A55426)</f>
        <v/>
      </c>
    </row>
    <row r="55427" spans="1:4" x14ac:dyDescent="0.55000000000000004">
      <c r="A55427">
        <v>0</v>
      </c>
      <c r="B55427">
        <v>0</v>
      </c>
      <c r="D55427" t="str">
        <f>IF(B55427=0,"",A55427)</f>
        <v/>
      </c>
    </row>
    <row r="55428" spans="1:4" x14ac:dyDescent="0.55000000000000004">
      <c r="A55428">
        <v>0</v>
      </c>
      <c r="B55428">
        <v>0</v>
      </c>
      <c r="D55428" t="str">
        <f>IF(B55428=0,"",A55428)</f>
        <v/>
      </c>
    </row>
    <row r="55429" spans="1:4" x14ac:dyDescent="0.55000000000000004">
      <c r="A55429">
        <v>0</v>
      </c>
      <c r="B55429">
        <v>0</v>
      </c>
      <c r="D55429" t="str">
        <f>IF(B55429=0,"",A55429)</f>
        <v/>
      </c>
    </row>
    <row r="55430" spans="1:4" x14ac:dyDescent="0.55000000000000004">
      <c r="A55430">
        <v>0</v>
      </c>
      <c r="B55430">
        <v>0</v>
      </c>
      <c r="D55430" t="str">
        <f>IF(B55430=0,"",A55430)</f>
        <v/>
      </c>
    </row>
    <row r="55431" spans="1:4" x14ac:dyDescent="0.55000000000000004">
      <c r="A55431">
        <v>0</v>
      </c>
      <c r="B55431">
        <v>0</v>
      </c>
      <c r="D55431" t="str">
        <f>IF(B55431=0,"",A55431)</f>
        <v/>
      </c>
    </row>
    <row r="55432" spans="1:4" x14ac:dyDescent="0.55000000000000004">
      <c r="A55432">
        <v>0</v>
      </c>
      <c r="B55432">
        <v>0</v>
      </c>
      <c r="D55432" t="str">
        <f>IF(B55432=0,"",A55432)</f>
        <v/>
      </c>
    </row>
    <row r="55433" spans="1:4" x14ac:dyDescent="0.55000000000000004">
      <c r="A55433">
        <v>0</v>
      </c>
      <c r="B55433">
        <v>0</v>
      </c>
      <c r="D55433" t="str">
        <f>IF(B55433=0,"",A55433)</f>
        <v/>
      </c>
    </row>
    <row r="55434" spans="1:4" x14ac:dyDescent="0.55000000000000004">
      <c r="A55434">
        <v>0</v>
      </c>
      <c r="B55434">
        <v>0</v>
      </c>
      <c r="D55434" t="str">
        <f>IF(B55434=0,"",A55434)</f>
        <v/>
      </c>
    </row>
    <row r="55435" spans="1:4" x14ac:dyDescent="0.55000000000000004">
      <c r="A55435">
        <v>0</v>
      </c>
      <c r="B55435">
        <v>0</v>
      </c>
      <c r="D55435" t="str">
        <f>IF(B55435=0,"",A55435)</f>
        <v/>
      </c>
    </row>
    <row r="55436" spans="1:4" x14ac:dyDescent="0.55000000000000004">
      <c r="A55436">
        <v>0</v>
      </c>
      <c r="B55436">
        <v>0</v>
      </c>
      <c r="D55436" t="str">
        <f>IF(B55436=0,"",A55436)</f>
        <v/>
      </c>
    </row>
    <row r="55437" spans="1:4" x14ac:dyDescent="0.55000000000000004">
      <c r="A55437">
        <v>0</v>
      </c>
      <c r="B55437">
        <v>0</v>
      </c>
      <c r="D55437" t="str">
        <f>IF(B55437=0,"",A55437)</f>
        <v/>
      </c>
    </row>
    <row r="55438" spans="1:4" x14ac:dyDescent="0.55000000000000004">
      <c r="A55438">
        <v>0</v>
      </c>
      <c r="B55438">
        <v>0</v>
      </c>
      <c r="D55438" t="str">
        <f>IF(B55438=0,"",A55438)</f>
        <v/>
      </c>
    </row>
    <row r="55439" spans="1:4" x14ac:dyDescent="0.55000000000000004">
      <c r="A55439">
        <v>0</v>
      </c>
      <c r="B55439">
        <v>0</v>
      </c>
      <c r="D55439" t="str">
        <f>IF(B55439=0,"",A55439)</f>
        <v/>
      </c>
    </row>
    <row r="55440" spans="1:4" x14ac:dyDescent="0.55000000000000004">
      <c r="A55440">
        <v>0</v>
      </c>
      <c r="B55440">
        <v>0</v>
      </c>
      <c r="D55440" t="str">
        <f>IF(B55440=0,"",A55440)</f>
        <v/>
      </c>
    </row>
    <row r="55441" spans="1:4" x14ac:dyDescent="0.55000000000000004">
      <c r="A55441">
        <v>0</v>
      </c>
      <c r="B55441">
        <v>0</v>
      </c>
      <c r="D55441" t="str">
        <f>IF(B55441=0,"",A55441)</f>
        <v/>
      </c>
    </row>
    <row r="55442" spans="1:4" x14ac:dyDescent="0.55000000000000004">
      <c r="A55442">
        <v>0</v>
      </c>
      <c r="B55442">
        <v>0</v>
      </c>
      <c r="D55442" t="str">
        <f>IF(B55442=0,"",A55442)</f>
        <v/>
      </c>
    </row>
    <row r="55443" spans="1:4" x14ac:dyDescent="0.55000000000000004">
      <c r="A55443">
        <v>0</v>
      </c>
      <c r="B55443">
        <v>0</v>
      </c>
      <c r="D55443" t="str">
        <f>IF(B55443=0,"",A55443)</f>
        <v/>
      </c>
    </row>
    <row r="55444" spans="1:4" x14ac:dyDescent="0.55000000000000004">
      <c r="A55444">
        <v>0</v>
      </c>
      <c r="B55444">
        <v>0</v>
      </c>
      <c r="D55444" t="str">
        <f>IF(B55444=0,"",A55444)</f>
        <v/>
      </c>
    </row>
    <row r="55445" spans="1:4" x14ac:dyDescent="0.55000000000000004">
      <c r="A55445">
        <v>0</v>
      </c>
      <c r="B55445">
        <v>0</v>
      </c>
      <c r="D55445" t="str">
        <f>IF(B55445=0,"",A55445)</f>
        <v/>
      </c>
    </row>
    <row r="55446" spans="1:4" x14ac:dyDescent="0.55000000000000004">
      <c r="A55446">
        <v>0</v>
      </c>
      <c r="B55446">
        <v>0</v>
      </c>
      <c r="D55446" t="str">
        <f>IF(B55446=0,"",A55446)</f>
        <v/>
      </c>
    </row>
    <row r="55447" spans="1:4" x14ac:dyDescent="0.55000000000000004">
      <c r="A55447">
        <v>0</v>
      </c>
      <c r="B55447">
        <v>0</v>
      </c>
      <c r="D55447" t="str">
        <f>IF(B55447=0,"",A55447)</f>
        <v/>
      </c>
    </row>
    <row r="55448" spans="1:4" x14ac:dyDescent="0.55000000000000004">
      <c r="A55448">
        <v>0</v>
      </c>
      <c r="B55448">
        <v>0</v>
      </c>
      <c r="D55448" t="str">
        <f>IF(B55448=0,"",A55448)</f>
        <v/>
      </c>
    </row>
    <row r="55449" spans="1:4" x14ac:dyDescent="0.55000000000000004">
      <c r="A55449">
        <v>0</v>
      </c>
      <c r="B55449">
        <v>0</v>
      </c>
      <c r="D55449" t="str">
        <f>IF(B55449=0,"",A55449)</f>
        <v/>
      </c>
    </row>
    <row r="55450" spans="1:4" x14ac:dyDescent="0.55000000000000004">
      <c r="A55450">
        <v>0</v>
      </c>
      <c r="B55450">
        <v>0</v>
      </c>
      <c r="D55450" t="str">
        <f>IF(B55450=0,"",A55450)</f>
        <v/>
      </c>
    </row>
    <row r="55451" spans="1:4" x14ac:dyDescent="0.55000000000000004">
      <c r="A55451">
        <v>0</v>
      </c>
      <c r="B55451">
        <v>0</v>
      </c>
      <c r="D55451" t="str">
        <f>IF(B55451=0,"",A55451)</f>
        <v/>
      </c>
    </row>
    <row r="55452" spans="1:4" x14ac:dyDescent="0.55000000000000004">
      <c r="A55452">
        <v>0</v>
      </c>
      <c r="B55452">
        <v>0</v>
      </c>
      <c r="D55452" t="str">
        <f>IF(B55452=0,"",A55452)</f>
        <v/>
      </c>
    </row>
    <row r="55453" spans="1:4" x14ac:dyDescent="0.55000000000000004">
      <c r="A55453">
        <v>0</v>
      </c>
      <c r="B55453">
        <v>0</v>
      </c>
      <c r="D55453" t="str">
        <f>IF(B55453=0,"",A55453)</f>
        <v/>
      </c>
    </row>
    <row r="55454" spans="1:4" x14ac:dyDescent="0.55000000000000004">
      <c r="A55454">
        <v>0</v>
      </c>
      <c r="B55454">
        <v>0</v>
      </c>
      <c r="D55454" t="str">
        <f>IF(B55454=0,"",A55454)</f>
        <v/>
      </c>
    </row>
    <row r="55455" spans="1:4" x14ac:dyDescent="0.55000000000000004">
      <c r="A55455">
        <v>0</v>
      </c>
      <c r="B55455">
        <v>0</v>
      </c>
      <c r="D55455" t="str">
        <f>IF(B55455=0,"",A55455)</f>
        <v/>
      </c>
    </row>
    <row r="55456" spans="1:4" x14ac:dyDescent="0.55000000000000004">
      <c r="A55456">
        <v>0</v>
      </c>
      <c r="B55456">
        <v>0</v>
      </c>
      <c r="D55456" t="str">
        <f>IF(B55456=0,"",A55456)</f>
        <v/>
      </c>
    </row>
    <row r="55457" spans="1:4" x14ac:dyDescent="0.55000000000000004">
      <c r="A55457">
        <v>0</v>
      </c>
      <c r="B55457">
        <v>0</v>
      </c>
      <c r="D55457" t="str">
        <f>IF(B55457=0,"",A55457)</f>
        <v/>
      </c>
    </row>
    <row r="55458" spans="1:4" x14ac:dyDescent="0.55000000000000004">
      <c r="A55458">
        <v>0</v>
      </c>
      <c r="B55458">
        <v>0</v>
      </c>
      <c r="D55458" t="str">
        <f>IF(B55458=0,"",A55458)</f>
        <v/>
      </c>
    </row>
    <row r="55459" spans="1:4" x14ac:dyDescent="0.55000000000000004">
      <c r="A55459">
        <v>0</v>
      </c>
      <c r="B55459">
        <v>0</v>
      </c>
      <c r="D55459" t="str">
        <f>IF(B55459=0,"",A55459)</f>
        <v/>
      </c>
    </row>
    <row r="55460" spans="1:4" x14ac:dyDescent="0.55000000000000004">
      <c r="A55460">
        <v>0</v>
      </c>
      <c r="B55460">
        <v>0</v>
      </c>
      <c r="D55460" t="str">
        <f>IF(B55460=0,"",A55460)</f>
        <v/>
      </c>
    </row>
    <row r="55461" spans="1:4" x14ac:dyDescent="0.55000000000000004">
      <c r="A55461">
        <v>0</v>
      </c>
      <c r="B55461">
        <v>0</v>
      </c>
      <c r="D55461" t="str">
        <f>IF(B55461=0,"",A55461)</f>
        <v/>
      </c>
    </row>
    <row r="55462" spans="1:4" x14ac:dyDescent="0.55000000000000004">
      <c r="A55462">
        <v>0</v>
      </c>
      <c r="B55462">
        <v>0</v>
      </c>
      <c r="D55462" t="str">
        <f>IF(B55462=0,"",A55462)</f>
        <v/>
      </c>
    </row>
    <row r="55463" spans="1:4" x14ac:dyDescent="0.55000000000000004">
      <c r="A55463">
        <v>0</v>
      </c>
      <c r="B55463">
        <v>0</v>
      </c>
      <c r="D55463" t="str">
        <f>IF(B55463=0,"",A55463)</f>
        <v/>
      </c>
    </row>
    <row r="55464" spans="1:4" x14ac:dyDescent="0.55000000000000004">
      <c r="A55464">
        <v>0</v>
      </c>
      <c r="B55464">
        <v>0</v>
      </c>
      <c r="D55464" t="str">
        <f>IF(B55464=0,"",A55464)</f>
        <v/>
      </c>
    </row>
    <row r="55465" spans="1:4" x14ac:dyDescent="0.55000000000000004">
      <c r="A55465">
        <v>0</v>
      </c>
      <c r="B55465">
        <v>0</v>
      </c>
      <c r="D55465" t="str">
        <f>IF(B55465=0,"",A55465)</f>
        <v/>
      </c>
    </row>
    <row r="55466" spans="1:4" x14ac:dyDescent="0.55000000000000004">
      <c r="A55466">
        <v>0</v>
      </c>
      <c r="B55466">
        <v>0</v>
      </c>
      <c r="D55466" t="str">
        <f>IF(B55466=0,"",A55466)</f>
        <v/>
      </c>
    </row>
    <row r="55467" spans="1:4" x14ac:dyDescent="0.55000000000000004">
      <c r="A55467">
        <v>0</v>
      </c>
      <c r="B55467">
        <v>0</v>
      </c>
      <c r="D55467" t="str">
        <f>IF(B55467=0,"",A55467)</f>
        <v/>
      </c>
    </row>
    <row r="55468" spans="1:4" x14ac:dyDescent="0.55000000000000004">
      <c r="A55468">
        <v>0</v>
      </c>
      <c r="B55468">
        <v>0</v>
      </c>
      <c r="D55468" t="str">
        <f>IF(B55468=0,"",A55468)</f>
        <v/>
      </c>
    </row>
    <row r="55469" spans="1:4" x14ac:dyDescent="0.55000000000000004">
      <c r="A55469">
        <v>0</v>
      </c>
      <c r="B55469">
        <v>0</v>
      </c>
      <c r="D55469" t="str">
        <f>IF(B55469=0,"",A55469)</f>
        <v/>
      </c>
    </row>
    <row r="55470" spans="1:4" x14ac:dyDescent="0.55000000000000004">
      <c r="A55470">
        <v>0</v>
      </c>
      <c r="B55470">
        <v>0</v>
      </c>
      <c r="D55470" t="str">
        <f>IF(B55470=0,"",A55470)</f>
        <v/>
      </c>
    </row>
    <row r="55471" spans="1:4" x14ac:dyDescent="0.55000000000000004">
      <c r="A55471">
        <v>0</v>
      </c>
      <c r="B55471">
        <v>0</v>
      </c>
      <c r="D55471" t="str">
        <f>IF(B55471=0,"",A55471)</f>
        <v/>
      </c>
    </row>
    <row r="55472" spans="1:4" x14ac:dyDescent="0.55000000000000004">
      <c r="A55472">
        <v>0</v>
      </c>
      <c r="B55472">
        <v>0</v>
      </c>
      <c r="D55472" t="str">
        <f>IF(B55472=0,"",A55472)</f>
        <v/>
      </c>
    </row>
    <row r="55473" spans="1:4" x14ac:dyDescent="0.55000000000000004">
      <c r="A55473">
        <v>0</v>
      </c>
      <c r="B55473">
        <v>0</v>
      </c>
      <c r="D55473" t="str">
        <f>IF(B55473=0,"",A55473)</f>
        <v/>
      </c>
    </row>
    <row r="55474" spans="1:4" x14ac:dyDescent="0.55000000000000004">
      <c r="A55474">
        <v>0</v>
      </c>
      <c r="B55474">
        <v>0</v>
      </c>
      <c r="D55474" t="str">
        <f>IF(B55474=0,"",A55474)</f>
        <v/>
      </c>
    </row>
    <row r="55475" spans="1:4" x14ac:dyDescent="0.55000000000000004">
      <c r="A55475">
        <v>0</v>
      </c>
      <c r="B55475">
        <v>0</v>
      </c>
      <c r="D55475" t="str">
        <f>IF(B55475=0,"",A55475)</f>
        <v/>
      </c>
    </row>
    <row r="55476" spans="1:4" x14ac:dyDescent="0.55000000000000004">
      <c r="A55476">
        <v>0</v>
      </c>
      <c r="B55476">
        <v>0</v>
      </c>
      <c r="D55476" t="str">
        <f>IF(B55476=0,"",A55476)</f>
        <v/>
      </c>
    </row>
    <row r="55477" spans="1:4" x14ac:dyDescent="0.55000000000000004">
      <c r="A55477">
        <v>0</v>
      </c>
      <c r="B55477">
        <v>0</v>
      </c>
      <c r="D55477" t="str">
        <f>IF(B55477=0,"",A55477)</f>
        <v/>
      </c>
    </row>
    <row r="55478" spans="1:4" x14ac:dyDescent="0.55000000000000004">
      <c r="A55478">
        <v>0</v>
      </c>
      <c r="B55478">
        <v>0</v>
      </c>
      <c r="D55478" t="str">
        <f>IF(B55478=0,"",A55478)</f>
        <v/>
      </c>
    </row>
    <row r="55479" spans="1:4" x14ac:dyDescent="0.55000000000000004">
      <c r="A55479">
        <v>0</v>
      </c>
      <c r="B55479">
        <v>0</v>
      </c>
      <c r="D55479" t="str">
        <f>IF(B55479=0,"",A55479)</f>
        <v/>
      </c>
    </row>
    <row r="55480" spans="1:4" x14ac:dyDescent="0.55000000000000004">
      <c r="A55480">
        <v>0</v>
      </c>
      <c r="B55480">
        <v>0</v>
      </c>
      <c r="D55480" t="str">
        <f>IF(B55480=0,"",A55480)</f>
        <v/>
      </c>
    </row>
    <row r="55481" spans="1:4" x14ac:dyDescent="0.55000000000000004">
      <c r="A55481">
        <v>0</v>
      </c>
      <c r="B55481">
        <v>0</v>
      </c>
      <c r="D55481" t="str">
        <f>IF(B55481=0,"",A55481)</f>
        <v/>
      </c>
    </row>
    <row r="55482" spans="1:4" x14ac:dyDescent="0.55000000000000004">
      <c r="A55482">
        <v>0</v>
      </c>
      <c r="B55482">
        <v>0</v>
      </c>
      <c r="D55482" t="str">
        <f>IF(B55482=0,"",A55482)</f>
        <v/>
      </c>
    </row>
    <row r="55483" spans="1:4" x14ac:dyDescent="0.55000000000000004">
      <c r="A55483">
        <v>0</v>
      </c>
      <c r="B55483">
        <v>0</v>
      </c>
      <c r="D55483" t="str">
        <f>IF(B55483=0,"",A55483)</f>
        <v/>
      </c>
    </row>
    <row r="55484" spans="1:4" x14ac:dyDescent="0.55000000000000004">
      <c r="A55484">
        <v>0</v>
      </c>
      <c r="B55484">
        <v>0</v>
      </c>
      <c r="D55484" t="str">
        <f>IF(B55484=0,"",A55484)</f>
        <v/>
      </c>
    </row>
    <row r="55485" spans="1:4" x14ac:dyDescent="0.55000000000000004">
      <c r="A55485">
        <v>0</v>
      </c>
      <c r="B55485">
        <v>0</v>
      </c>
      <c r="D55485" t="str">
        <f>IF(B55485=0,"",A55485)</f>
        <v/>
      </c>
    </row>
    <row r="55486" spans="1:4" x14ac:dyDescent="0.55000000000000004">
      <c r="A55486">
        <v>0</v>
      </c>
      <c r="B55486">
        <v>0</v>
      </c>
      <c r="D55486" t="str">
        <f>IF(B55486=0,"",A55486)</f>
        <v/>
      </c>
    </row>
    <row r="55487" spans="1:4" x14ac:dyDescent="0.55000000000000004">
      <c r="A55487">
        <v>0</v>
      </c>
      <c r="B55487">
        <v>0</v>
      </c>
      <c r="D55487" t="str">
        <f>IF(B55487=0,"",A55487)</f>
        <v/>
      </c>
    </row>
    <row r="55488" spans="1:4" x14ac:dyDescent="0.55000000000000004">
      <c r="A55488">
        <v>0</v>
      </c>
      <c r="B55488">
        <v>0</v>
      </c>
      <c r="D55488" t="str">
        <f>IF(B55488=0,"",A55488)</f>
        <v/>
      </c>
    </row>
    <row r="55489" spans="1:4" x14ac:dyDescent="0.55000000000000004">
      <c r="A55489">
        <v>0</v>
      </c>
      <c r="B55489">
        <v>0</v>
      </c>
      <c r="D55489" t="str">
        <f>IF(B55489=0,"",A55489)</f>
        <v/>
      </c>
    </row>
    <row r="55490" spans="1:4" x14ac:dyDescent="0.55000000000000004">
      <c r="A55490">
        <v>0</v>
      </c>
      <c r="B55490">
        <v>0</v>
      </c>
      <c r="D55490" t="str">
        <f>IF(B55490=0,"",A55490)</f>
        <v/>
      </c>
    </row>
    <row r="55491" spans="1:4" x14ac:dyDescent="0.55000000000000004">
      <c r="A55491">
        <v>0</v>
      </c>
      <c r="B55491">
        <v>0</v>
      </c>
      <c r="D55491" t="str">
        <f>IF(B55491=0,"",A55491)</f>
        <v/>
      </c>
    </row>
    <row r="55492" spans="1:4" x14ac:dyDescent="0.55000000000000004">
      <c r="A55492">
        <v>0</v>
      </c>
      <c r="B55492">
        <v>0</v>
      </c>
      <c r="D55492" t="str">
        <f>IF(B55492=0,"",A55492)</f>
        <v/>
      </c>
    </row>
    <row r="55493" spans="1:4" x14ac:dyDescent="0.55000000000000004">
      <c r="A55493">
        <v>0</v>
      </c>
      <c r="B55493">
        <v>0</v>
      </c>
      <c r="D55493" t="str">
        <f>IF(B55493=0,"",A55493)</f>
        <v/>
      </c>
    </row>
    <row r="55494" spans="1:4" x14ac:dyDescent="0.55000000000000004">
      <c r="A55494">
        <v>0</v>
      </c>
      <c r="B55494">
        <v>0</v>
      </c>
      <c r="D55494" t="str">
        <f>IF(B55494=0,"",A55494)</f>
        <v/>
      </c>
    </row>
    <row r="55495" spans="1:4" x14ac:dyDescent="0.55000000000000004">
      <c r="A55495">
        <v>0</v>
      </c>
      <c r="B55495">
        <v>0</v>
      </c>
      <c r="D55495" t="str">
        <f>IF(B55495=0,"",A55495)</f>
        <v/>
      </c>
    </row>
    <row r="55496" spans="1:4" x14ac:dyDescent="0.55000000000000004">
      <c r="A55496">
        <v>0</v>
      </c>
      <c r="B55496">
        <v>0</v>
      </c>
      <c r="D55496" t="str">
        <f>IF(B55496=0,"",A55496)</f>
        <v/>
      </c>
    </row>
    <row r="55497" spans="1:4" x14ac:dyDescent="0.55000000000000004">
      <c r="A55497">
        <v>0</v>
      </c>
      <c r="B55497">
        <v>0</v>
      </c>
      <c r="D55497" t="str">
        <f>IF(B55497=0,"",A55497)</f>
        <v/>
      </c>
    </row>
    <row r="55498" spans="1:4" x14ac:dyDescent="0.55000000000000004">
      <c r="A55498">
        <v>0</v>
      </c>
      <c r="B55498">
        <v>0</v>
      </c>
      <c r="D55498" t="str">
        <f>IF(B55498=0,"",A55498)</f>
        <v/>
      </c>
    </row>
    <row r="55499" spans="1:4" x14ac:dyDescent="0.55000000000000004">
      <c r="A55499">
        <v>0</v>
      </c>
      <c r="B55499">
        <v>0</v>
      </c>
      <c r="D55499" t="str">
        <f>IF(B55499=0,"",A55499)</f>
        <v/>
      </c>
    </row>
    <row r="55500" spans="1:4" x14ac:dyDescent="0.55000000000000004">
      <c r="A55500">
        <v>0</v>
      </c>
      <c r="B55500">
        <v>0</v>
      </c>
      <c r="D55500" t="str">
        <f>IF(B55500=0,"",A55500)</f>
        <v/>
      </c>
    </row>
    <row r="55501" spans="1:4" x14ac:dyDescent="0.55000000000000004">
      <c r="A55501">
        <v>0</v>
      </c>
      <c r="B55501">
        <v>0</v>
      </c>
      <c r="D55501" t="str">
        <f>IF(B55501=0,"",A55501)</f>
        <v/>
      </c>
    </row>
    <row r="55502" spans="1:4" x14ac:dyDescent="0.55000000000000004">
      <c r="A55502">
        <v>0</v>
      </c>
      <c r="B55502">
        <v>0</v>
      </c>
      <c r="D55502" t="str">
        <f>IF(B55502=0,"",A55502)</f>
        <v/>
      </c>
    </row>
    <row r="55503" spans="1:4" x14ac:dyDescent="0.55000000000000004">
      <c r="A55503">
        <v>0</v>
      </c>
      <c r="B55503">
        <v>0</v>
      </c>
      <c r="D55503" t="str">
        <f>IF(B55503=0,"",A55503)</f>
        <v/>
      </c>
    </row>
    <row r="55504" spans="1:4" x14ac:dyDescent="0.55000000000000004">
      <c r="A55504">
        <v>0</v>
      </c>
      <c r="B55504">
        <v>0</v>
      </c>
      <c r="D55504" t="str">
        <f>IF(B55504=0,"",A55504)</f>
        <v/>
      </c>
    </row>
    <row r="55505" spans="1:4" x14ac:dyDescent="0.55000000000000004">
      <c r="A55505">
        <v>0</v>
      </c>
      <c r="B55505">
        <v>0</v>
      </c>
      <c r="D55505" t="str">
        <f>IF(B55505=0,"",A55505)</f>
        <v/>
      </c>
    </row>
    <row r="55506" spans="1:4" x14ac:dyDescent="0.55000000000000004">
      <c r="A55506">
        <v>0</v>
      </c>
      <c r="B55506">
        <v>0</v>
      </c>
      <c r="D55506" t="str">
        <f>IF(B55506=0,"",A55506)</f>
        <v/>
      </c>
    </row>
    <row r="55507" spans="1:4" x14ac:dyDescent="0.55000000000000004">
      <c r="A55507">
        <v>0</v>
      </c>
      <c r="B55507">
        <v>0</v>
      </c>
      <c r="D55507" t="str">
        <f>IF(B55507=0,"",A55507)</f>
        <v/>
      </c>
    </row>
    <row r="55508" spans="1:4" x14ac:dyDescent="0.55000000000000004">
      <c r="A55508">
        <v>0</v>
      </c>
      <c r="B55508">
        <v>0</v>
      </c>
      <c r="D55508" t="str">
        <f>IF(B55508=0,"",A55508)</f>
        <v/>
      </c>
    </row>
    <row r="55509" spans="1:4" x14ac:dyDescent="0.55000000000000004">
      <c r="A55509">
        <v>0</v>
      </c>
      <c r="B55509">
        <v>0</v>
      </c>
      <c r="D55509" t="str">
        <f>IF(B55509=0,"",A55509)</f>
        <v/>
      </c>
    </row>
    <row r="55510" spans="1:4" x14ac:dyDescent="0.55000000000000004">
      <c r="A55510">
        <v>0</v>
      </c>
      <c r="B55510">
        <v>0</v>
      </c>
      <c r="D55510" t="str">
        <f>IF(B55510=0,"",A55510)</f>
        <v/>
      </c>
    </row>
    <row r="55511" spans="1:4" x14ac:dyDescent="0.55000000000000004">
      <c r="A55511">
        <v>0</v>
      </c>
      <c r="B55511">
        <v>0</v>
      </c>
      <c r="D55511" t="str">
        <f>IF(B55511=0,"",A55511)</f>
        <v/>
      </c>
    </row>
    <row r="55512" spans="1:4" x14ac:dyDescent="0.55000000000000004">
      <c r="A55512">
        <v>0</v>
      </c>
      <c r="B55512">
        <v>0</v>
      </c>
      <c r="D55512" t="str">
        <f>IF(B55512=0,"",A55512)</f>
        <v/>
      </c>
    </row>
    <row r="55513" spans="1:4" x14ac:dyDescent="0.55000000000000004">
      <c r="A55513">
        <v>0</v>
      </c>
      <c r="B55513">
        <v>0</v>
      </c>
      <c r="D55513" t="str">
        <f>IF(B55513=0,"",A55513)</f>
        <v/>
      </c>
    </row>
    <row r="55514" spans="1:4" x14ac:dyDescent="0.55000000000000004">
      <c r="A55514">
        <v>0</v>
      </c>
      <c r="B55514">
        <v>0</v>
      </c>
      <c r="D55514" t="str">
        <f>IF(B55514=0,"",A55514)</f>
        <v/>
      </c>
    </row>
    <row r="55515" spans="1:4" x14ac:dyDescent="0.55000000000000004">
      <c r="A55515">
        <v>0</v>
      </c>
      <c r="B55515">
        <v>0</v>
      </c>
      <c r="D55515" t="str">
        <f>IF(B55515=0,"",A55515)</f>
        <v/>
      </c>
    </row>
    <row r="55516" spans="1:4" x14ac:dyDescent="0.55000000000000004">
      <c r="A55516">
        <v>0</v>
      </c>
      <c r="B55516">
        <v>0</v>
      </c>
      <c r="D55516" t="str">
        <f>IF(B55516=0,"",A55516)</f>
        <v/>
      </c>
    </row>
    <row r="55517" spans="1:4" x14ac:dyDescent="0.55000000000000004">
      <c r="A55517">
        <v>0</v>
      </c>
      <c r="B55517">
        <v>0</v>
      </c>
      <c r="D55517" t="str">
        <f>IF(B55517=0,"",A55517)</f>
        <v/>
      </c>
    </row>
    <row r="55518" spans="1:4" x14ac:dyDescent="0.55000000000000004">
      <c r="A55518">
        <v>0</v>
      </c>
      <c r="B55518">
        <v>0</v>
      </c>
      <c r="D55518" t="str">
        <f>IF(B55518=0,"",A55518)</f>
        <v/>
      </c>
    </row>
    <row r="55519" spans="1:4" x14ac:dyDescent="0.55000000000000004">
      <c r="A55519">
        <v>0</v>
      </c>
      <c r="B55519">
        <v>0</v>
      </c>
      <c r="D55519" t="str">
        <f>IF(B55519=0,"",A55519)</f>
        <v/>
      </c>
    </row>
    <row r="55520" spans="1:4" x14ac:dyDescent="0.55000000000000004">
      <c r="A55520">
        <v>0</v>
      </c>
      <c r="B55520">
        <v>0</v>
      </c>
      <c r="D55520" t="str">
        <f>IF(B55520=0,"",A55520)</f>
        <v/>
      </c>
    </row>
    <row r="55521" spans="1:4" x14ac:dyDescent="0.55000000000000004">
      <c r="A55521">
        <v>0</v>
      </c>
      <c r="B55521">
        <v>0</v>
      </c>
      <c r="D55521" t="str">
        <f>IF(B55521=0,"",A55521)</f>
        <v/>
      </c>
    </row>
    <row r="55522" spans="1:4" x14ac:dyDescent="0.55000000000000004">
      <c r="A55522">
        <v>0</v>
      </c>
      <c r="B55522">
        <v>0</v>
      </c>
      <c r="D55522" t="str">
        <f>IF(B55522=0,"",A55522)</f>
        <v/>
      </c>
    </row>
    <row r="55523" spans="1:4" x14ac:dyDescent="0.55000000000000004">
      <c r="A55523">
        <v>0</v>
      </c>
      <c r="B55523">
        <v>0</v>
      </c>
      <c r="D55523" t="str">
        <f>IF(B55523=0,"",A55523)</f>
        <v/>
      </c>
    </row>
    <row r="55524" spans="1:4" x14ac:dyDescent="0.55000000000000004">
      <c r="A55524">
        <v>0</v>
      </c>
      <c r="B55524">
        <v>0</v>
      </c>
      <c r="D55524" t="str">
        <f>IF(B55524=0,"",A55524)</f>
        <v/>
      </c>
    </row>
    <row r="55525" spans="1:4" x14ac:dyDescent="0.55000000000000004">
      <c r="A55525">
        <v>0</v>
      </c>
      <c r="B55525">
        <v>0</v>
      </c>
      <c r="D55525" t="str">
        <f>IF(B55525=0,"",A55525)</f>
        <v/>
      </c>
    </row>
    <row r="55526" spans="1:4" x14ac:dyDescent="0.55000000000000004">
      <c r="A55526">
        <v>0</v>
      </c>
      <c r="B55526">
        <v>0</v>
      </c>
      <c r="D55526" t="str">
        <f>IF(B55526=0,"",A55526)</f>
        <v/>
      </c>
    </row>
    <row r="55527" spans="1:4" x14ac:dyDescent="0.55000000000000004">
      <c r="A55527">
        <v>0</v>
      </c>
      <c r="B55527">
        <v>0</v>
      </c>
      <c r="D55527" t="str">
        <f>IF(B55527=0,"",A55527)</f>
        <v/>
      </c>
    </row>
    <row r="55528" spans="1:4" x14ac:dyDescent="0.55000000000000004">
      <c r="A55528">
        <v>0</v>
      </c>
      <c r="B55528">
        <v>0</v>
      </c>
      <c r="D55528" t="str">
        <f>IF(B55528=0,"",A55528)</f>
        <v/>
      </c>
    </row>
    <row r="55529" spans="1:4" x14ac:dyDescent="0.55000000000000004">
      <c r="A55529">
        <v>0</v>
      </c>
      <c r="B55529">
        <v>0</v>
      </c>
      <c r="D55529" t="str">
        <f>IF(B55529=0,"",A55529)</f>
        <v/>
      </c>
    </row>
    <row r="55530" spans="1:4" x14ac:dyDescent="0.55000000000000004">
      <c r="A55530">
        <v>0</v>
      </c>
      <c r="B55530">
        <v>0</v>
      </c>
      <c r="D55530" t="str">
        <f>IF(B55530=0,"",A55530)</f>
        <v/>
      </c>
    </row>
    <row r="55531" spans="1:4" x14ac:dyDescent="0.55000000000000004">
      <c r="A55531">
        <v>0</v>
      </c>
      <c r="B55531">
        <v>0</v>
      </c>
      <c r="D55531" t="str">
        <f>IF(B55531=0,"",A55531)</f>
        <v/>
      </c>
    </row>
    <row r="55532" spans="1:4" x14ac:dyDescent="0.55000000000000004">
      <c r="A55532">
        <v>0</v>
      </c>
      <c r="B55532">
        <v>0</v>
      </c>
      <c r="D55532" t="str">
        <f>IF(B55532=0,"",A55532)</f>
        <v/>
      </c>
    </row>
    <row r="55533" spans="1:4" x14ac:dyDescent="0.55000000000000004">
      <c r="A55533">
        <v>0</v>
      </c>
      <c r="B55533">
        <v>0</v>
      </c>
      <c r="D55533" t="str">
        <f>IF(B55533=0,"",A55533)</f>
        <v/>
      </c>
    </row>
    <row r="55534" spans="1:4" x14ac:dyDescent="0.55000000000000004">
      <c r="A55534">
        <v>0</v>
      </c>
      <c r="B55534">
        <v>0</v>
      </c>
      <c r="D55534" t="str">
        <f>IF(B55534=0,"",A55534)</f>
        <v/>
      </c>
    </row>
    <row r="55535" spans="1:4" x14ac:dyDescent="0.55000000000000004">
      <c r="A55535">
        <v>0</v>
      </c>
      <c r="B55535">
        <v>0</v>
      </c>
      <c r="D55535" t="str">
        <f>IF(B55535=0,"",A55535)</f>
        <v/>
      </c>
    </row>
    <row r="55536" spans="1:4" x14ac:dyDescent="0.55000000000000004">
      <c r="A55536">
        <v>0</v>
      </c>
      <c r="B55536">
        <v>0</v>
      </c>
      <c r="D55536" t="str">
        <f>IF(B55536=0,"",A55536)</f>
        <v/>
      </c>
    </row>
    <row r="55537" spans="1:4" x14ac:dyDescent="0.55000000000000004">
      <c r="A55537">
        <v>0</v>
      </c>
      <c r="B55537">
        <v>0</v>
      </c>
      <c r="D55537" t="str">
        <f>IF(B55537=0,"",A55537)</f>
        <v/>
      </c>
    </row>
    <row r="55538" spans="1:4" x14ac:dyDescent="0.55000000000000004">
      <c r="A55538">
        <v>0</v>
      </c>
      <c r="B55538">
        <v>0</v>
      </c>
      <c r="D55538" t="str">
        <f>IF(B55538=0,"",A55538)</f>
        <v/>
      </c>
    </row>
    <row r="55539" spans="1:4" x14ac:dyDescent="0.55000000000000004">
      <c r="A55539">
        <v>0</v>
      </c>
      <c r="B55539">
        <v>0</v>
      </c>
      <c r="D55539" t="str">
        <f>IF(B55539=0,"",A55539)</f>
        <v/>
      </c>
    </row>
    <row r="55540" spans="1:4" x14ac:dyDescent="0.55000000000000004">
      <c r="A55540">
        <v>0</v>
      </c>
      <c r="B55540">
        <v>0</v>
      </c>
      <c r="D55540" t="str">
        <f>IF(B55540=0,"",A55540)</f>
        <v/>
      </c>
    </row>
    <row r="55541" spans="1:4" x14ac:dyDescent="0.55000000000000004">
      <c r="A55541">
        <v>0</v>
      </c>
      <c r="B55541">
        <v>0</v>
      </c>
      <c r="D55541" t="str">
        <f>IF(B55541=0,"",A55541)</f>
        <v/>
      </c>
    </row>
    <row r="55542" spans="1:4" x14ac:dyDescent="0.55000000000000004">
      <c r="A55542">
        <v>0</v>
      </c>
      <c r="B55542">
        <v>0</v>
      </c>
      <c r="D55542" t="str">
        <f>IF(B55542=0,"",A55542)</f>
        <v/>
      </c>
    </row>
    <row r="55543" spans="1:4" x14ac:dyDescent="0.55000000000000004">
      <c r="A55543">
        <v>0</v>
      </c>
      <c r="B55543">
        <v>0</v>
      </c>
      <c r="D55543" t="str">
        <f>IF(B55543=0,"",A55543)</f>
        <v/>
      </c>
    </row>
    <row r="55544" spans="1:4" x14ac:dyDescent="0.55000000000000004">
      <c r="A55544">
        <v>0</v>
      </c>
      <c r="B55544">
        <v>0</v>
      </c>
      <c r="D55544" t="str">
        <f>IF(B55544=0,"",A55544)</f>
        <v/>
      </c>
    </row>
    <row r="55545" spans="1:4" x14ac:dyDescent="0.55000000000000004">
      <c r="A55545">
        <v>0</v>
      </c>
      <c r="B55545">
        <v>0</v>
      </c>
      <c r="D55545" t="str">
        <f>IF(B55545=0,"",A55545)</f>
        <v/>
      </c>
    </row>
    <row r="55546" spans="1:4" x14ac:dyDescent="0.55000000000000004">
      <c r="A55546">
        <v>0</v>
      </c>
      <c r="B55546">
        <v>0</v>
      </c>
      <c r="D55546" t="str">
        <f>IF(B55546=0,"",A55546)</f>
        <v/>
      </c>
    </row>
    <row r="55547" spans="1:4" x14ac:dyDescent="0.55000000000000004">
      <c r="A55547">
        <v>0</v>
      </c>
      <c r="B55547">
        <v>0</v>
      </c>
      <c r="D55547" t="str">
        <f>IF(B55547=0,"",A55547)</f>
        <v/>
      </c>
    </row>
    <row r="55548" spans="1:4" x14ac:dyDescent="0.55000000000000004">
      <c r="A55548">
        <v>0</v>
      </c>
      <c r="B55548">
        <v>0</v>
      </c>
      <c r="D55548" t="str">
        <f>IF(B55548=0,"",A55548)</f>
        <v/>
      </c>
    </row>
    <row r="55549" spans="1:4" x14ac:dyDescent="0.55000000000000004">
      <c r="A55549">
        <v>0</v>
      </c>
      <c r="B55549">
        <v>0</v>
      </c>
      <c r="D55549" t="str">
        <f>IF(B55549=0,"",A55549)</f>
        <v/>
      </c>
    </row>
    <row r="55550" spans="1:4" x14ac:dyDescent="0.55000000000000004">
      <c r="A55550">
        <v>0</v>
      </c>
      <c r="B55550">
        <v>0</v>
      </c>
      <c r="D55550" t="str">
        <f>IF(B55550=0,"",A55550)</f>
        <v/>
      </c>
    </row>
    <row r="55551" spans="1:4" x14ac:dyDescent="0.55000000000000004">
      <c r="A55551">
        <v>0</v>
      </c>
      <c r="B55551">
        <v>0</v>
      </c>
      <c r="D55551" t="str">
        <f>IF(B55551=0,"",A55551)</f>
        <v/>
      </c>
    </row>
    <row r="55552" spans="1:4" x14ac:dyDescent="0.55000000000000004">
      <c r="A55552">
        <v>0</v>
      </c>
      <c r="B55552">
        <v>0</v>
      </c>
      <c r="D55552" t="str">
        <f>IF(B55552=0,"",A55552)</f>
        <v/>
      </c>
    </row>
    <row r="55553" spans="1:4" x14ac:dyDescent="0.55000000000000004">
      <c r="A55553">
        <v>0</v>
      </c>
      <c r="B55553">
        <v>0</v>
      </c>
      <c r="D55553" t="str">
        <f>IF(B55553=0,"",A55553)</f>
        <v/>
      </c>
    </row>
    <row r="55554" spans="1:4" x14ac:dyDescent="0.55000000000000004">
      <c r="A55554">
        <v>0</v>
      </c>
      <c r="B55554">
        <v>0</v>
      </c>
      <c r="D55554" t="str">
        <f>IF(B55554=0,"",A55554)</f>
        <v/>
      </c>
    </row>
    <row r="55555" spans="1:4" x14ac:dyDescent="0.55000000000000004">
      <c r="A55555">
        <v>0</v>
      </c>
      <c r="B55555">
        <v>0</v>
      </c>
      <c r="D55555" t="str">
        <f>IF(B55555=0,"",A55555)</f>
        <v/>
      </c>
    </row>
    <row r="55556" spans="1:4" x14ac:dyDescent="0.55000000000000004">
      <c r="A55556">
        <v>0</v>
      </c>
      <c r="B55556">
        <v>0</v>
      </c>
      <c r="D55556" t="str">
        <f>IF(B55556=0,"",A55556)</f>
        <v/>
      </c>
    </row>
    <row r="55557" spans="1:4" x14ac:dyDescent="0.55000000000000004">
      <c r="A55557">
        <v>0</v>
      </c>
      <c r="B55557">
        <v>0</v>
      </c>
      <c r="D55557" t="str">
        <f>IF(B55557=0,"",A55557)</f>
        <v/>
      </c>
    </row>
    <row r="55558" spans="1:4" x14ac:dyDescent="0.55000000000000004">
      <c r="A55558">
        <v>0</v>
      </c>
      <c r="B55558">
        <v>0</v>
      </c>
      <c r="D55558" t="str">
        <f>IF(B55558=0,"",A55558)</f>
        <v/>
      </c>
    </row>
    <row r="55559" spans="1:4" x14ac:dyDescent="0.55000000000000004">
      <c r="A55559">
        <v>0</v>
      </c>
      <c r="B55559">
        <v>0</v>
      </c>
      <c r="D55559" t="str">
        <f>IF(B55559=0,"",A55559)</f>
        <v/>
      </c>
    </row>
    <row r="55560" spans="1:4" x14ac:dyDescent="0.55000000000000004">
      <c r="A55560">
        <v>0</v>
      </c>
      <c r="B55560">
        <v>0</v>
      </c>
      <c r="D55560" t="str">
        <f>IF(B55560=0,"",A55560)</f>
        <v/>
      </c>
    </row>
    <row r="55561" spans="1:4" x14ac:dyDescent="0.55000000000000004">
      <c r="A55561">
        <v>0</v>
      </c>
      <c r="B55561">
        <v>0</v>
      </c>
      <c r="D55561" t="str">
        <f>IF(B55561=0,"",A55561)</f>
        <v/>
      </c>
    </row>
    <row r="55562" spans="1:4" x14ac:dyDescent="0.55000000000000004">
      <c r="A55562">
        <v>0</v>
      </c>
      <c r="B55562">
        <v>0</v>
      </c>
      <c r="D55562" t="str">
        <f>IF(B55562=0,"",A55562)</f>
        <v/>
      </c>
    </row>
    <row r="55563" spans="1:4" x14ac:dyDescent="0.55000000000000004">
      <c r="A55563">
        <v>0</v>
      </c>
      <c r="B55563">
        <v>0</v>
      </c>
      <c r="D55563" t="str">
        <f>IF(B55563=0,"",A55563)</f>
        <v/>
      </c>
    </row>
    <row r="55564" spans="1:4" x14ac:dyDescent="0.55000000000000004">
      <c r="A55564">
        <v>0</v>
      </c>
      <c r="B55564">
        <v>0</v>
      </c>
      <c r="D55564" t="str">
        <f>IF(B55564=0,"",A55564)</f>
        <v/>
      </c>
    </row>
    <row r="55565" spans="1:4" x14ac:dyDescent="0.55000000000000004">
      <c r="A55565">
        <v>0</v>
      </c>
      <c r="B55565">
        <v>0</v>
      </c>
      <c r="D55565" t="str">
        <f>IF(B55565=0,"",A55565)</f>
        <v/>
      </c>
    </row>
    <row r="55566" spans="1:4" x14ac:dyDescent="0.55000000000000004">
      <c r="A55566">
        <v>0</v>
      </c>
      <c r="B55566">
        <v>0</v>
      </c>
      <c r="D55566" t="str">
        <f>IF(B55566=0,"",A55566)</f>
        <v/>
      </c>
    </row>
    <row r="55567" spans="1:4" x14ac:dyDescent="0.55000000000000004">
      <c r="A55567">
        <v>0</v>
      </c>
      <c r="B55567">
        <v>0</v>
      </c>
      <c r="D55567" t="str">
        <f>IF(B55567=0,"",A55567)</f>
        <v/>
      </c>
    </row>
    <row r="55568" spans="1:4" x14ac:dyDescent="0.55000000000000004">
      <c r="A55568">
        <v>0</v>
      </c>
      <c r="B55568">
        <v>0</v>
      </c>
      <c r="D55568" t="str">
        <f>IF(B55568=0,"",A55568)</f>
        <v/>
      </c>
    </row>
    <row r="55569" spans="1:4" x14ac:dyDescent="0.55000000000000004">
      <c r="A55569">
        <v>0</v>
      </c>
      <c r="B55569">
        <v>0</v>
      </c>
      <c r="D55569" t="str">
        <f>IF(B55569=0,"",A55569)</f>
        <v/>
      </c>
    </row>
    <row r="55570" spans="1:4" x14ac:dyDescent="0.55000000000000004">
      <c r="A55570">
        <v>0</v>
      </c>
      <c r="B55570">
        <v>0</v>
      </c>
      <c r="D55570" t="str">
        <f>IF(B55570=0,"",A55570)</f>
        <v/>
      </c>
    </row>
    <row r="55571" spans="1:4" x14ac:dyDescent="0.55000000000000004">
      <c r="A55571">
        <v>0</v>
      </c>
      <c r="B55571">
        <v>0</v>
      </c>
      <c r="D55571" t="str">
        <f>IF(B55571=0,"",A55571)</f>
        <v/>
      </c>
    </row>
    <row r="55572" spans="1:4" x14ac:dyDescent="0.55000000000000004">
      <c r="A55572">
        <v>0</v>
      </c>
      <c r="B55572">
        <v>0</v>
      </c>
      <c r="D55572" t="str">
        <f>IF(B55572=0,"",A55572)</f>
        <v/>
      </c>
    </row>
    <row r="55573" spans="1:4" x14ac:dyDescent="0.55000000000000004">
      <c r="A55573">
        <v>0</v>
      </c>
      <c r="B55573">
        <v>0</v>
      </c>
      <c r="D55573" t="str">
        <f>IF(B55573=0,"",A55573)</f>
        <v/>
      </c>
    </row>
    <row r="55574" spans="1:4" x14ac:dyDescent="0.55000000000000004">
      <c r="A55574">
        <v>0</v>
      </c>
      <c r="B55574">
        <v>0</v>
      </c>
      <c r="D55574" t="str">
        <f>IF(B55574=0,"",A55574)</f>
        <v/>
      </c>
    </row>
    <row r="55575" spans="1:4" x14ac:dyDescent="0.55000000000000004">
      <c r="A55575">
        <v>0</v>
      </c>
      <c r="B55575">
        <v>0</v>
      </c>
      <c r="D55575" t="str">
        <f>IF(B55575=0,"",A55575)</f>
        <v/>
      </c>
    </row>
    <row r="55576" spans="1:4" x14ac:dyDescent="0.55000000000000004">
      <c r="A55576">
        <v>0</v>
      </c>
      <c r="B55576">
        <v>0</v>
      </c>
      <c r="D55576" t="str">
        <f>IF(B55576=0,"",A55576)</f>
        <v/>
      </c>
    </row>
    <row r="55577" spans="1:4" x14ac:dyDescent="0.55000000000000004">
      <c r="A55577">
        <v>0</v>
      </c>
      <c r="B55577">
        <v>0</v>
      </c>
      <c r="D55577" t="str">
        <f>IF(B55577=0,"",A55577)</f>
        <v/>
      </c>
    </row>
    <row r="55578" spans="1:4" x14ac:dyDescent="0.55000000000000004">
      <c r="A55578">
        <v>0</v>
      </c>
      <c r="B55578">
        <v>0</v>
      </c>
      <c r="D55578" t="str">
        <f>IF(B55578=0,"",A55578)</f>
        <v/>
      </c>
    </row>
    <row r="55579" spans="1:4" x14ac:dyDescent="0.55000000000000004">
      <c r="A55579">
        <v>0</v>
      </c>
      <c r="B55579">
        <v>0</v>
      </c>
      <c r="D55579" t="str">
        <f>IF(B55579=0,"",A55579)</f>
        <v/>
      </c>
    </row>
    <row r="55580" spans="1:4" x14ac:dyDescent="0.55000000000000004">
      <c r="A55580">
        <v>0</v>
      </c>
      <c r="B55580">
        <v>0</v>
      </c>
      <c r="D55580" t="str">
        <f>IF(B55580=0,"",A55580)</f>
        <v/>
      </c>
    </row>
    <row r="55581" spans="1:4" x14ac:dyDescent="0.55000000000000004">
      <c r="A55581">
        <v>0</v>
      </c>
      <c r="B55581">
        <v>0</v>
      </c>
      <c r="D55581" t="str">
        <f>IF(B55581=0,"",A55581)</f>
        <v/>
      </c>
    </row>
    <row r="55582" spans="1:4" x14ac:dyDescent="0.55000000000000004">
      <c r="A55582">
        <v>0</v>
      </c>
      <c r="B55582">
        <v>0</v>
      </c>
      <c r="D55582" t="str">
        <f>IF(B55582=0,"",A55582)</f>
        <v/>
      </c>
    </row>
    <row r="55583" spans="1:4" x14ac:dyDescent="0.55000000000000004">
      <c r="A55583">
        <v>0</v>
      </c>
      <c r="B55583">
        <v>0</v>
      </c>
      <c r="D55583" t="str">
        <f>IF(B55583=0,"",A55583)</f>
        <v/>
      </c>
    </row>
    <row r="55584" spans="1:4" x14ac:dyDescent="0.55000000000000004">
      <c r="A55584">
        <v>0</v>
      </c>
      <c r="B55584">
        <v>0</v>
      </c>
      <c r="D55584" t="str">
        <f>IF(B55584=0,"",A55584)</f>
        <v/>
      </c>
    </row>
    <row r="55585" spans="1:4" x14ac:dyDescent="0.55000000000000004">
      <c r="A55585">
        <v>0</v>
      </c>
      <c r="B55585">
        <v>0</v>
      </c>
      <c r="D55585" t="str">
        <f>IF(B55585=0,"",A55585)</f>
        <v/>
      </c>
    </row>
    <row r="55586" spans="1:4" x14ac:dyDescent="0.55000000000000004">
      <c r="A55586">
        <v>0</v>
      </c>
      <c r="B55586">
        <v>0</v>
      </c>
      <c r="D55586" t="str">
        <f>IF(B55586=0,"",A55586)</f>
        <v/>
      </c>
    </row>
    <row r="55587" spans="1:4" x14ac:dyDescent="0.55000000000000004">
      <c r="A55587">
        <v>0</v>
      </c>
      <c r="B55587">
        <v>0</v>
      </c>
      <c r="D55587" t="str">
        <f>IF(B55587=0,"",A55587)</f>
        <v/>
      </c>
    </row>
    <row r="55588" spans="1:4" x14ac:dyDescent="0.55000000000000004">
      <c r="A55588">
        <v>0</v>
      </c>
      <c r="B55588">
        <v>0</v>
      </c>
      <c r="D55588" t="str">
        <f>IF(B55588=0,"",A55588)</f>
        <v/>
      </c>
    </row>
    <row r="55589" spans="1:4" x14ac:dyDescent="0.55000000000000004">
      <c r="A55589">
        <v>0</v>
      </c>
      <c r="B55589">
        <v>0</v>
      </c>
      <c r="D55589" t="str">
        <f>IF(B55589=0,"",A55589)</f>
        <v/>
      </c>
    </row>
    <row r="55590" spans="1:4" x14ac:dyDescent="0.55000000000000004">
      <c r="A55590">
        <v>0</v>
      </c>
      <c r="B55590">
        <v>0</v>
      </c>
      <c r="D55590" t="str">
        <f>IF(B55590=0,"",A55590)</f>
        <v/>
      </c>
    </row>
    <row r="55591" spans="1:4" x14ac:dyDescent="0.55000000000000004">
      <c r="A55591">
        <v>0</v>
      </c>
      <c r="B55591">
        <v>0</v>
      </c>
      <c r="D55591" t="str">
        <f>IF(B55591=0,"",A55591)</f>
        <v/>
      </c>
    </row>
    <row r="55592" spans="1:4" x14ac:dyDescent="0.55000000000000004">
      <c r="A55592">
        <v>0</v>
      </c>
      <c r="B55592">
        <v>0</v>
      </c>
      <c r="D55592" t="str">
        <f>IF(B55592=0,"",A55592)</f>
        <v/>
      </c>
    </row>
    <row r="55593" spans="1:4" x14ac:dyDescent="0.55000000000000004">
      <c r="A55593">
        <v>0</v>
      </c>
      <c r="B55593">
        <v>0</v>
      </c>
      <c r="D55593" t="str">
        <f>IF(B55593=0,"",A55593)</f>
        <v/>
      </c>
    </row>
    <row r="55594" spans="1:4" x14ac:dyDescent="0.55000000000000004">
      <c r="A55594">
        <v>0</v>
      </c>
      <c r="B55594">
        <v>0</v>
      </c>
      <c r="D55594" t="str">
        <f>IF(B55594=0,"",A55594)</f>
        <v/>
      </c>
    </row>
    <row r="55595" spans="1:4" x14ac:dyDescent="0.55000000000000004">
      <c r="A55595">
        <v>0</v>
      </c>
      <c r="B55595">
        <v>0</v>
      </c>
      <c r="D55595" t="str">
        <f>IF(B55595=0,"",A55595)</f>
        <v/>
      </c>
    </row>
    <row r="55596" spans="1:4" x14ac:dyDescent="0.55000000000000004">
      <c r="A55596">
        <v>0</v>
      </c>
      <c r="B55596">
        <v>0</v>
      </c>
      <c r="D55596" t="str">
        <f>IF(B55596=0,"",A55596)</f>
        <v/>
      </c>
    </row>
    <row r="55597" spans="1:4" x14ac:dyDescent="0.55000000000000004">
      <c r="A55597">
        <v>0</v>
      </c>
      <c r="B55597">
        <v>0</v>
      </c>
      <c r="D55597" t="str">
        <f>IF(B55597=0,"",A55597)</f>
        <v/>
      </c>
    </row>
    <row r="55598" spans="1:4" x14ac:dyDescent="0.55000000000000004">
      <c r="A55598">
        <v>0</v>
      </c>
      <c r="B55598">
        <v>0</v>
      </c>
      <c r="D55598" t="str">
        <f>IF(B55598=0,"",A55598)</f>
        <v/>
      </c>
    </row>
    <row r="55599" spans="1:4" x14ac:dyDescent="0.55000000000000004">
      <c r="A55599">
        <v>0</v>
      </c>
      <c r="B55599">
        <v>0</v>
      </c>
      <c r="D55599" t="str">
        <f>IF(B55599=0,"",A55599)</f>
        <v/>
      </c>
    </row>
    <row r="55600" spans="1:4" x14ac:dyDescent="0.55000000000000004">
      <c r="A55600">
        <v>0</v>
      </c>
      <c r="B55600">
        <v>0</v>
      </c>
      <c r="D55600" t="str">
        <f>IF(B55600=0,"",A55600)</f>
        <v/>
      </c>
    </row>
    <row r="55601" spans="1:4" x14ac:dyDescent="0.55000000000000004">
      <c r="A55601">
        <v>0</v>
      </c>
      <c r="B55601">
        <v>0</v>
      </c>
      <c r="D55601" t="str">
        <f>IF(B55601=0,"",A55601)</f>
        <v/>
      </c>
    </row>
    <row r="55602" spans="1:4" x14ac:dyDescent="0.55000000000000004">
      <c r="A55602">
        <v>0</v>
      </c>
      <c r="B55602">
        <v>0</v>
      </c>
      <c r="D55602" t="str">
        <f>IF(B55602=0,"",A55602)</f>
        <v/>
      </c>
    </row>
    <row r="55603" spans="1:4" x14ac:dyDescent="0.55000000000000004">
      <c r="A55603">
        <v>0</v>
      </c>
      <c r="B55603">
        <v>0</v>
      </c>
      <c r="D55603" t="str">
        <f>IF(B55603=0,"",A55603)</f>
        <v/>
      </c>
    </row>
    <row r="55604" spans="1:4" x14ac:dyDescent="0.55000000000000004">
      <c r="A55604">
        <v>0</v>
      </c>
      <c r="B55604">
        <v>0</v>
      </c>
      <c r="D55604" t="str">
        <f>IF(B55604=0,"",A55604)</f>
        <v/>
      </c>
    </row>
    <row r="55605" spans="1:4" x14ac:dyDescent="0.55000000000000004">
      <c r="A55605">
        <v>0</v>
      </c>
      <c r="B55605">
        <v>0</v>
      </c>
      <c r="D55605" t="str">
        <f>IF(B55605=0,"",A55605)</f>
        <v/>
      </c>
    </row>
    <row r="55606" spans="1:4" x14ac:dyDescent="0.55000000000000004">
      <c r="A55606">
        <v>0</v>
      </c>
      <c r="B55606">
        <v>0</v>
      </c>
      <c r="D55606" t="str">
        <f>IF(B55606=0,"",A55606)</f>
        <v/>
      </c>
    </row>
    <row r="55607" spans="1:4" x14ac:dyDescent="0.55000000000000004">
      <c r="A55607">
        <v>0</v>
      </c>
      <c r="B55607">
        <v>0</v>
      </c>
      <c r="D55607" t="str">
        <f>IF(B55607=0,"",A55607)</f>
        <v/>
      </c>
    </row>
    <row r="55608" spans="1:4" x14ac:dyDescent="0.55000000000000004">
      <c r="A55608">
        <v>0</v>
      </c>
      <c r="B55608">
        <v>0</v>
      </c>
      <c r="D55608" t="str">
        <f>IF(B55608=0,"",A55608)</f>
        <v/>
      </c>
    </row>
    <row r="55609" spans="1:4" x14ac:dyDescent="0.55000000000000004">
      <c r="A55609">
        <v>0</v>
      </c>
      <c r="B55609">
        <v>0</v>
      </c>
      <c r="D55609" t="str">
        <f>IF(B55609=0,"",A55609)</f>
        <v/>
      </c>
    </row>
    <row r="55610" spans="1:4" x14ac:dyDescent="0.55000000000000004">
      <c r="A55610">
        <v>0</v>
      </c>
      <c r="B55610">
        <v>0</v>
      </c>
      <c r="D55610" t="str">
        <f>IF(B55610=0,"",A55610)</f>
        <v/>
      </c>
    </row>
    <row r="55611" spans="1:4" x14ac:dyDescent="0.55000000000000004">
      <c r="A55611">
        <v>0</v>
      </c>
      <c r="B55611">
        <v>0</v>
      </c>
      <c r="D55611" t="str">
        <f>IF(B55611=0,"",A55611)</f>
        <v/>
      </c>
    </row>
    <row r="55612" spans="1:4" x14ac:dyDescent="0.55000000000000004">
      <c r="A55612">
        <v>0</v>
      </c>
      <c r="B55612">
        <v>0</v>
      </c>
      <c r="D55612" t="str">
        <f>IF(B55612=0,"",A55612)</f>
        <v/>
      </c>
    </row>
    <row r="55613" spans="1:4" x14ac:dyDescent="0.55000000000000004">
      <c r="A55613">
        <v>0</v>
      </c>
      <c r="B55613">
        <v>0</v>
      </c>
      <c r="D55613" t="str">
        <f>IF(B55613=0,"",A55613)</f>
        <v/>
      </c>
    </row>
    <row r="55614" spans="1:4" x14ac:dyDescent="0.55000000000000004">
      <c r="A55614">
        <v>0</v>
      </c>
      <c r="B55614">
        <v>0</v>
      </c>
      <c r="D55614" t="str">
        <f>IF(B55614=0,"",A55614)</f>
        <v/>
      </c>
    </row>
    <row r="55615" spans="1:4" x14ac:dyDescent="0.55000000000000004">
      <c r="A55615">
        <v>0</v>
      </c>
      <c r="B55615">
        <v>0</v>
      </c>
      <c r="D55615" t="str">
        <f>IF(B55615=0,"",A55615)</f>
        <v/>
      </c>
    </row>
    <row r="55616" spans="1:4" x14ac:dyDescent="0.55000000000000004">
      <c r="A55616">
        <v>0</v>
      </c>
      <c r="B55616">
        <v>0</v>
      </c>
      <c r="D55616" t="str">
        <f>IF(B55616=0,"",A55616)</f>
        <v/>
      </c>
    </row>
    <row r="55617" spans="1:4" x14ac:dyDescent="0.55000000000000004">
      <c r="A55617">
        <v>0</v>
      </c>
      <c r="B55617">
        <v>0</v>
      </c>
      <c r="D55617" t="str">
        <f>IF(B55617=0,"",A55617)</f>
        <v/>
      </c>
    </row>
    <row r="55618" spans="1:4" x14ac:dyDescent="0.55000000000000004">
      <c r="A55618">
        <v>0</v>
      </c>
      <c r="B55618">
        <v>0</v>
      </c>
      <c r="D55618" t="str">
        <f>IF(B55618=0,"",A55618)</f>
        <v/>
      </c>
    </row>
    <row r="55619" spans="1:4" x14ac:dyDescent="0.55000000000000004">
      <c r="A55619">
        <v>0</v>
      </c>
      <c r="B55619">
        <v>0</v>
      </c>
      <c r="D55619" t="str">
        <f>IF(B55619=0,"",A55619)</f>
        <v/>
      </c>
    </row>
    <row r="55620" spans="1:4" x14ac:dyDescent="0.55000000000000004">
      <c r="A55620">
        <v>0</v>
      </c>
      <c r="B55620">
        <v>0</v>
      </c>
      <c r="D55620" t="str">
        <f>IF(B55620=0,"",A55620)</f>
        <v/>
      </c>
    </row>
    <row r="55621" spans="1:4" x14ac:dyDescent="0.55000000000000004">
      <c r="A55621">
        <v>0</v>
      </c>
      <c r="B55621">
        <v>0</v>
      </c>
      <c r="D55621" t="str">
        <f>IF(B55621=0,"",A55621)</f>
        <v/>
      </c>
    </row>
    <row r="55622" spans="1:4" x14ac:dyDescent="0.55000000000000004">
      <c r="A55622">
        <v>0</v>
      </c>
      <c r="B55622">
        <v>0</v>
      </c>
      <c r="D55622" t="str">
        <f>IF(B55622=0,"",A55622)</f>
        <v/>
      </c>
    </row>
    <row r="55623" spans="1:4" x14ac:dyDescent="0.55000000000000004">
      <c r="A55623">
        <v>0</v>
      </c>
      <c r="B55623">
        <v>0</v>
      </c>
      <c r="D55623" t="str">
        <f>IF(B55623=0,"",A55623)</f>
        <v/>
      </c>
    </row>
    <row r="55624" spans="1:4" x14ac:dyDescent="0.55000000000000004">
      <c r="A55624">
        <v>0</v>
      </c>
      <c r="B55624">
        <v>0</v>
      </c>
      <c r="D55624" t="str">
        <f>IF(B55624=0,"",A55624)</f>
        <v/>
      </c>
    </row>
    <row r="55625" spans="1:4" x14ac:dyDescent="0.55000000000000004">
      <c r="A55625">
        <v>0</v>
      </c>
      <c r="B55625">
        <v>0</v>
      </c>
      <c r="D55625" t="str">
        <f>IF(B55625=0,"",A55625)</f>
        <v/>
      </c>
    </row>
    <row r="55626" spans="1:4" x14ac:dyDescent="0.55000000000000004">
      <c r="A55626">
        <v>0</v>
      </c>
      <c r="B55626">
        <v>0</v>
      </c>
      <c r="D55626" t="str">
        <f>IF(B55626=0,"",A55626)</f>
        <v/>
      </c>
    </row>
    <row r="55627" spans="1:4" x14ac:dyDescent="0.55000000000000004">
      <c r="A55627">
        <v>0</v>
      </c>
      <c r="B55627">
        <v>0</v>
      </c>
      <c r="D55627" t="str">
        <f>IF(B55627=0,"",A55627)</f>
        <v/>
      </c>
    </row>
    <row r="55628" spans="1:4" x14ac:dyDescent="0.55000000000000004">
      <c r="A55628">
        <v>0</v>
      </c>
      <c r="B55628">
        <v>0</v>
      </c>
      <c r="D55628" t="str">
        <f>IF(B55628=0,"",A55628)</f>
        <v/>
      </c>
    </row>
    <row r="55629" spans="1:4" x14ac:dyDescent="0.55000000000000004">
      <c r="A55629">
        <v>0</v>
      </c>
      <c r="B55629">
        <v>0</v>
      </c>
      <c r="D55629" t="str">
        <f>IF(B55629=0,"",A55629)</f>
        <v/>
      </c>
    </row>
    <row r="55630" spans="1:4" x14ac:dyDescent="0.55000000000000004">
      <c r="A55630">
        <v>0</v>
      </c>
      <c r="B55630">
        <v>0</v>
      </c>
      <c r="D55630" t="str">
        <f>IF(B55630=0,"",A55630)</f>
        <v/>
      </c>
    </row>
    <row r="55631" spans="1:4" x14ac:dyDescent="0.55000000000000004">
      <c r="A55631">
        <v>0</v>
      </c>
      <c r="B55631">
        <v>0</v>
      </c>
      <c r="D55631" t="str">
        <f>IF(B55631=0,"",A55631)</f>
        <v/>
      </c>
    </row>
    <row r="55632" spans="1:4" x14ac:dyDescent="0.55000000000000004">
      <c r="A55632">
        <v>0</v>
      </c>
      <c r="B55632">
        <v>0</v>
      </c>
      <c r="D55632" t="str">
        <f>IF(B55632=0,"",A55632)</f>
        <v/>
      </c>
    </row>
    <row r="55633" spans="1:4" x14ac:dyDescent="0.55000000000000004">
      <c r="A55633">
        <v>0</v>
      </c>
      <c r="B55633">
        <v>0</v>
      </c>
      <c r="D55633" t="str">
        <f>IF(B55633=0,"",A55633)</f>
        <v/>
      </c>
    </row>
    <row r="55634" spans="1:4" x14ac:dyDescent="0.55000000000000004">
      <c r="A55634">
        <v>0</v>
      </c>
      <c r="B55634">
        <v>0</v>
      </c>
      <c r="D55634" t="str">
        <f>IF(B55634=0,"",A55634)</f>
        <v/>
      </c>
    </row>
    <row r="55635" spans="1:4" x14ac:dyDescent="0.55000000000000004">
      <c r="A55635">
        <v>0</v>
      </c>
      <c r="B55635">
        <v>0</v>
      </c>
      <c r="D55635" t="str">
        <f>IF(B55635=0,"",A55635)</f>
        <v/>
      </c>
    </row>
    <row r="55636" spans="1:4" x14ac:dyDescent="0.55000000000000004">
      <c r="A55636">
        <v>0</v>
      </c>
      <c r="B55636">
        <v>0</v>
      </c>
      <c r="D55636" t="str">
        <f>IF(B55636=0,"",A55636)</f>
        <v/>
      </c>
    </row>
    <row r="55637" spans="1:4" x14ac:dyDescent="0.55000000000000004">
      <c r="A55637">
        <v>0</v>
      </c>
      <c r="B55637">
        <v>0</v>
      </c>
      <c r="D55637" t="str">
        <f>IF(B55637=0,"",A55637)</f>
        <v/>
      </c>
    </row>
    <row r="55638" spans="1:4" x14ac:dyDescent="0.55000000000000004">
      <c r="A55638">
        <v>0</v>
      </c>
      <c r="B55638">
        <v>0</v>
      </c>
      <c r="D55638" t="str">
        <f>IF(B55638=0,"",A55638)</f>
        <v/>
      </c>
    </row>
    <row r="55639" spans="1:4" x14ac:dyDescent="0.55000000000000004">
      <c r="A55639">
        <v>0</v>
      </c>
      <c r="B55639">
        <v>0</v>
      </c>
      <c r="D55639" t="str">
        <f>IF(B55639=0,"",A55639)</f>
        <v/>
      </c>
    </row>
    <row r="55640" spans="1:4" x14ac:dyDescent="0.55000000000000004">
      <c r="A55640">
        <v>0</v>
      </c>
      <c r="B55640">
        <v>0</v>
      </c>
      <c r="D55640" t="str">
        <f>IF(B55640=0,"",A55640)</f>
        <v/>
      </c>
    </row>
    <row r="55641" spans="1:4" x14ac:dyDescent="0.55000000000000004">
      <c r="A55641">
        <v>0</v>
      </c>
      <c r="B55641">
        <v>0</v>
      </c>
      <c r="D55641" t="str">
        <f>IF(B55641=0,"",A55641)</f>
        <v/>
      </c>
    </row>
    <row r="55642" spans="1:4" x14ac:dyDescent="0.55000000000000004">
      <c r="A55642">
        <v>0</v>
      </c>
      <c r="B55642">
        <v>0</v>
      </c>
      <c r="D55642" t="str">
        <f>IF(B55642=0,"",A55642)</f>
        <v/>
      </c>
    </row>
    <row r="55643" spans="1:4" x14ac:dyDescent="0.55000000000000004">
      <c r="A55643">
        <v>0</v>
      </c>
      <c r="B55643">
        <v>0</v>
      </c>
      <c r="D55643" t="str">
        <f>IF(B55643=0,"",A55643)</f>
        <v/>
      </c>
    </row>
    <row r="55644" spans="1:4" x14ac:dyDescent="0.55000000000000004">
      <c r="A55644">
        <v>0</v>
      </c>
      <c r="B55644">
        <v>0</v>
      </c>
      <c r="D55644" t="str">
        <f>IF(B55644=0,"",A55644)</f>
        <v/>
      </c>
    </row>
    <row r="55645" spans="1:4" x14ac:dyDescent="0.55000000000000004">
      <c r="A55645">
        <v>0</v>
      </c>
      <c r="B55645">
        <v>0</v>
      </c>
      <c r="D55645" t="str">
        <f>IF(B55645=0,"",A55645)</f>
        <v/>
      </c>
    </row>
    <row r="55646" spans="1:4" x14ac:dyDescent="0.55000000000000004">
      <c r="A55646">
        <v>0</v>
      </c>
      <c r="B55646">
        <v>0</v>
      </c>
      <c r="D55646" t="str">
        <f>IF(B55646=0,"",A55646)</f>
        <v/>
      </c>
    </row>
    <row r="55647" spans="1:4" x14ac:dyDescent="0.55000000000000004">
      <c r="A55647">
        <v>0</v>
      </c>
      <c r="B55647">
        <v>0</v>
      </c>
      <c r="D55647" t="str">
        <f>IF(B55647=0,"",A55647)</f>
        <v/>
      </c>
    </row>
    <row r="55648" spans="1:4" x14ac:dyDescent="0.55000000000000004">
      <c r="A55648">
        <v>0</v>
      </c>
      <c r="B55648">
        <v>0</v>
      </c>
      <c r="D55648" t="str">
        <f>IF(B55648=0,"",A55648)</f>
        <v/>
      </c>
    </row>
    <row r="55649" spans="1:4" x14ac:dyDescent="0.55000000000000004">
      <c r="A55649">
        <v>0</v>
      </c>
      <c r="B55649">
        <v>0</v>
      </c>
      <c r="D55649" t="str">
        <f>IF(B55649=0,"",A55649)</f>
        <v/>
      </c>
    </row>
    <row r="55650" spans="1:4" x14ac:dyDescent="0.55000000000000004">
      <c r="A55650">
        <v>0</v>
      </c>
      <c r="B55650">
        <v>0</v>
      </c>
      <c r="D55650" t="str">
        <f>IF(B55650=0,"",A55650)</f>
        <v/>
      </c>
    </row>
    <row r="55651" spans="1:4" x14ac:dyDescent="0.55000000000000004">
      <c r="A55651">
        <v>0</v>
      </c>
      <c r="B55651">
        <v>0</v>
      </c>
      <c r="D55651" t="str">
        <f>IF(B55651=0,"",A55651)</f>
        <v/>
      </c>
    </row>
    <row r="55652" spans="1:4" x14ac:dyDescent="0.55000000000000004">
      <c r="A55652">
        <v>0</v>
      </c>
      <c r="B55652">
        <v>0</v>
      </c>
      <c r="D55652" t="str">
        <f>IF(B55652=0,"",A55652)</f>
        <v/>
      </c>
    </row>
    <row r="55653" spans="1:4" x14ac:dyDescent="0.55000000000000004">
      <c r="A55653">
        <v>0</v>
      </c>
      <c r="B55653">
        <v>0</v>
      </c>
      <c r="D55653" t="str">
        <f>IF(B55653=0,"",A55653)</f>
        <v/>
      </c>
    </row>
    <row r="55654" spans="1:4" x14ac:dyDescent="0.55000000000000004">
      <c r="A55654">
        <v>0</v>
      </c>
      <c r="B55654">
        <v>0</v>
      </c>
      <c r="D55654" t="str">
        <f>IF(B55654=0,"",A55654)</f>
        <v/>
      </c>
    </row>
    <row r="55655" spans="1:4" x14ac:dyDescent="0.55000000000000004">
      <c r="A55655">
        <v>0</v>
      </c>
      <c r="B55655">
        <v>0</v>
      </c>
      <c r="D55655" t="str">
        <f>IF(B55655=0,"",A55655)</f>
        <v/>
      </c>
    </row>
    <row r="55656" spans="1:4" x14ac:dyDescent="0.55000000000000004">
      <c r="A55656">
        <v>0</v>
      </c>
      <c r="B55656">
        <v>0</v>
      </c>
      <c r="D55656" t="str">
        <f>IF(B55656=0,"",A55656)</f>
        <v/>
      </c>
    </row>
    <row r="55657" spans="1:4" x14ac:dyDescent="0.55000000000000004">
      <c r="A55657">
        <v>0</v>
      </c>
      <c r="B55657">
        <v>0</v>
      </c>
      <c r="D55657" t="str">
        <f>IF(B55657=0,"",A55657)</f>
        <v/>
      </c>
    </row>
    <row r="55658" spans="1:4" x14ac:dyDescent="0.55000000000000004">
      <c r="A55658">
        <v>0</v>
      </c>
      <c r="B55658">
        <v>0</v>
      </c>
      <c r="D55658" t="str">
        <f>IF(B55658=0,"",A55658)</f>
        <v/>
      </c>
    </row>
    <row r="55659" spans="1:4" x14ac:dyDescent="0.55000000000000004">
      <c r="A55659">
        <v>0</v>
      </c>
      <c r="B55659">
        <v>0</v>
      </c>
      <c r="D55659" t="str">
        <f>IF(B55659=0,"",A55659)</f>
        <v/>
      </c>
    </row>
    <row r="55660" spans="1:4" x14ac:dyDescent="0.55000000000000004">
      <c r="A55660">
        <v>0</v>
      </c>
      <c r="B55660">
        <v>0</v>
      </c>
      <c r="D55660" t="str">
        <f>IF(B55660=0,"",A55660)</f>
        <v/>
      </c>
    </row>
    <row r="55661" spans="1:4" x14ac:dyDescent="0.55000000000000004">
      <c r="A55661">
        <v>0</v>
      </c>
      <c r="B55661">
        <v>0</v>
      </c>
      <c r="D55661" t="str">
        <f>IF(B55661=0,"",A55661)</f>
        <v/>
      </c>
    </row>
    <row r="55662" spans="1:4" x14ac:dyDescent="0.55000000000000004">
      <c r="A55662">
        <v>0</v>
      </c>
      <c r="B55662">
        <v>0</v>
      </c>
      <c r="D55662" t="str">
        <f>IF(B55662=0,"",A55662)</f>
        <v/>
      </c>
    </row>
    <row r="55663" spans="1:4" x14ac:dyDescent="0.55000000000000004">
      <c r="A55663">
        <v>0</v>
      </c>
      <c r="B55663">
        <v>0</v>
      </c>
      <c r="D55663" t="str">
        <f>IF(B55663=0,"",A55663)</f>
        <v/>
      </c>
    </row>
    <row r="55664" spans="1:4" x14ac:dyDescent="0.55000000000000004">
      <c r="A55664">
        <v>0</v>
      </c>
      <c r="B55664">
        <v>0</v>
      </c>
      <c r="D55664" t="str">
        <f>IF(B55664=0,"",A55664)</f>
        <v/>
      </c>
    </row>
    <row r="55665" spans="1:4" x14ac:dyDescent="0.55000000000000004">
      <c r="A55665">
        <v>0</v>
      </c>
      <c r="B55665">
        <v>0</v>
      </c>
      <c r="D55665" t="str">
        <f>IF(B55665=0,"",A55665)</f>
        <v/>
      </c>
    </row>
    <row r="55666" spans="1:4" x14ac:dyDescent="0.55000000000000004">
      <c r="A55666">
        <v>0</v>
      </c>
      <c r="B55666">
        <v>0</v>
      </c>
      <c r="D55666" t="str">
        <f>IF(B55666=0,"",A55666)</f>
        <v/>
      </c>
    </row>
    <row r="55667" spans="1:4" x14ac:dyDescent="0.55000000000000004">
      <c r="A55667">
        <v>0</v>
      </c>
      <c r="B55667">
        <v>0</v>
      </c>
      <c r="D55667" t="str">
        <f>IF(B55667=0,"",A55667)</f>
        <v/>
      </c>
    </row>
    <row r="55668" spans="1:4" x14ac:dyDescent="0.55000000000000004">
      <c r="A55668">
        <v>0</v>
      </c>
      <c r="B55668">
        <v>0</v>
      </c>
      <c r="D55668" t="str">
        <f>IF(B55668=0,"",A55668)</f>
        <v/>
      </c>
    </row>
    <row r="55669" spans="1:4" x14ac:dyDescent="0.55000000000000004">
      <c r="A55669">
        <v>0</v>
      </c>
      <c r="B55669">
        <v>0</v>
      </c>
      <c r="D55669" t="str">
        <f>IF(B55669=0,"",A55669)</f>
        <v/>
      </c>
    </row>
    <row r="55670" spans="1:4" x14ac:dyDescent="0.55000000000000004">
      <c r="A55670">
        <v>0</v>
      </c>
      <c r="B55670">
        <v>0</v>
      </c>
      <c r="D55670" t="str">
        <f>IF(B55670=0,"",A55670)</f>
        <v/>
      </c>
    </row>
    <row r="55671" spans="1:4" x14ac:dyDescent="0.55000000000000004">
      <c r="A55671">
        <v>0</v>
      </c>
      <c r="B55671">
        <v>0</v>
      </c>
      <c r="D55671" t="str">
        <f>IF(B55671=0,"",A55671)</f>
        <v/>
      </c>
    </row>
    <row r="55672" spans="1:4" x14ac:dyDescent="0.55000000000000004">
      <c r="A55672">
        <v>0</v>
      </c>
      <c r="B55672">
        <v>0</v>
      </c>
      <c r="D55672" t="str">
        <f>IF(B55672=0,"",A55672)</f>
        <v/>
      </c>
    </row>
    <row r="55673" spans="1:4" x14ac:dyDescent="0.55000000000000004">
      <c r="A55673">
        <v>0</v>
      </c>
      <c r="B55673">
        <v>0</v>
      </c>
      <c r="D55673" t="str">
        <f>IF(B55673=0,"",A55673)</f>
        <v/>
      </c>
    </row>
    <row r="55674" spans="1:4" x14ac:dyDescent="0.55000000000000004">
      <c r="A55674">
        <v>0</v>
      </c>
      <c r="B55674">
        <v>0</v>
      </c>
      <c r="D55674" t="str">
        <f>IF(B55674=0,"",A55674)</f>
        <v/>
      </c>
    </row>
    <row r="55675" spans="1:4" x14ac:dyDescent="0.55000000000000004">
      <c r="A55675">
        <v>0</v>
      </c>
      <c r="B55675">
        <v>0</v>
      </c>
      <c r="D55675" t="str">
        <f>IF(B55675=0,"",A55675)</f>
        <v/>
      </c>
    </row>
    <row r="55676" spans="1:4" x14ac:dyDescent="0.55000000000000004">
      <c r="A55676">
        <v>0</v>
      </c>
      <c r="B55676">
        <v>0</v>
      </c>
      <c r="D55676" t="str">
        <f>IF(B55676=0,"",A55676)</f>
        <v/>
      </c>
    </row>
    <row r="55677" spans="1:4" x14ac:dyDescent="0.55000000000000004">
      <c r="A55677">
        <v>0</v>
      </c>
      <c r="B55677">
        <v>0</v>
      </c>
      <c r="D55677" t="str">
        <f>IF(B55677=0,"",A55677)</f>
        <v/>
      </c>
    </row>
    <row r="55678" spans="1:4" x14ac:dyDescent="0.55000000000000004">
      <c r="A55678">
        <v>0</v>
      </c>
      <c r="B55678">
        <v>0</v>
      </c>
      <c r="D55678" t="str">
        <f>IF(B55678=0,"",A55678)</f>
        <v/>
      </c>
    </row>
    <row r="55679" spans="1:4" x14ac:dyDescent="0.55000000000000004">
      <c r="A55679">
        <v>0</v>
      </c>
      <c r="B55679">
        <v>0</v>
      </c>
      <c r="D55679" t="str">
        <f>IF(B55679=0,"",A55679)</f>
        <v/>
      </c>
    </row>
    <row r="55680" spans="1:4" x14ac:dyDescent="0.55000000000000004">
      <c r="A55680">
        <v>0</v>
      </c>
      <c r="B55680">
        <v>0</v>
      </c>
      <c r="D55680" t="str">
        <f>IF(B55680=0,"",A55680)</f>
        <v/>
      </c>
    </row>
    <row r="55681" spans="1:4" x14ac:dyDescent="0.55000000000000004">
      <c r="A55681">
        <v>0</v>
      </c>
      <c r="B55681">
        <v>0</v>
      </c>
      <c r="D55681" t="str">
        <f>IF(B55681=0,"",A55681)</f>
        <v/>
      </c>
    </row>
    <row r="55682" spans="1:4" x14ac:dyDescent="0.55000000000000004">
      <c r="A55682">
        <v>0</v>
      </c>
      <c r="B55682">
        <v>0</v>
      </c>
      <c r="D55682" t="str">
        <f>IF(B55682=0,"",A55682)</f>
        <v/>
      </c>
    </row>
    <row r="55683" spans="1:4" x14ac:dyDescent="0.55000000000000004">
      <c r="A55683">
        <v>0</v>
      </c>
      <c r="B55683">
        <v>0</v>
      </c>
      <c r="D55683" t="str">
        <f>IF(B55683=0,"",A55683)</f>
        <v/>
      </c>
    </row>
    <row r="55684" spans="1:4" x14ac:dyDescent="0.55000000000000004">
      <c r="A55684">
        <v>0</v>
      </c>
      <c r="B55684">
        <v>0</v>
      </c>
      <c r="D55684" t="str">
        <f>IF(B55684=0,"",A55684)</f>
        <v/>
      </c>
    </row>
    <row r="55685" spans="1:4" x14ac:dyDescent="0.55000000000000004">
      <c r="A55685">
        <v>0</v>
      </c>
      <c r="B55685">
        <v>0</v>
      </c>
      <c r="D55685" t="str">
        <f>IF(B55685=0,"",A55685)</f>
        <v/>
      </c>
    </row>
    <row r="55686" spans="1:4" x14ac:dyDescent="0.55000000000000004">
      <c r="A55686">
        <v>0</v>
      </c>
      <c r="B55686">
        <v>0</v>
      </c>
      <c r="D55686" t="str">
        <f>IF(B55686=0,"",A55686)</f>
        <v/>
      </c>
    </row>
    <row r="55687" spans="1:4" x14ac:dyDescent="0.55000000000000004">
      <c r="A55687">
        <v>0</v>
      </c>
      <c r="B55687">
        <v>0</v>
      </c>
      <c r="D55687" t="str">
        <f>IF(B55687=0,"",A55687)</f>
        <v/>
      </c>
    </row>
    <row r="55688" spans="1:4" x14ac:dyDescent="0.55000000000000004">
      <c r="A55688">
        <v>0</v>
      </c>
      <c r="B55688">
        <v>0</v>
      </c>
      <c r="D55688" t="str">
        <f>IF(B55688=0,"",A55688)</f>
        <v/>
      </c>
    </row>
    <row r="55689" spans="1:4" x14ac:dyDescent="0.55000000000000004">
      <c r="A55689">
        <v>0</v>
      </c>
      <c r="B55689">
        <v>0</v>
      </c>
      <c r="D55689" t="str">
        <f>IF(B55689=0,"",A55689)</f>
        <v/>
      </c>
    </row>
    <row r="55690" spans="1:4" x14ac:dyDescent="0.55000000000000004">
      <c r="A55690">
        <v>0</v>
      </c>
      <c r="B55690">
        <v>0</v>
      </c>
      <c r="D55690" t="str">
        <f>IF(B55690=0,"",A55690)</f>
        <v/>
      </c>
    </row>
    <row r="55691" spans="1:4" x14ac:dyDescent="0.55000000000000004">
      <c r="A55691">
        <v>0</v>
      </c>
      <c r="B55691">
        <v>0</v>
      </c>
      <c r="D55691" t="str">
        <f>IF(B55691=0,"",A55691)</f>
        <v/>
      </c>
    </row>
    <row r="55692" spans="1:4" x14ac:dyDescent="0.55000000000000004">
      <c r="A55692">
        <v>0</v>
      </c>
      <c r="B55692">
        <v>0</v>
      </c>
      <c r="D55692" t="str">
        <f>IF(B55692=0,"",A55692)</f>
        <v/>
      </c>
    </row>
    <row r="55693" spans="1:4" x14ac:dyDescent="0.55000000000000004">
      <c r="A55693">
        <v>0</v>
      </c>
      <c r="B55693">
        <v>0</v>
      </c>
      <c r="D55693" t="str">
        <f>IF(B55693=0,"",A55693)</f>
        <v/>
      </c>
    </row>
    <row r="55694" spans="1:4" x14ac:dyDescent="0.55000000000000004">
      <c r="A55694">
        <v>0</v>
      </c>
      <c r="B55694">
        <v>0</v>
      </c>
      <c r="D55694" t="str">
        <f>IF(B55694=0,"",A55694)</f>
        <v/>
      </c>
    </row>
    <row r="55695" spans="1:4" x14ac:dyDescent="0.55000000000000004">
      <c r="A55695">
        <v>0</v>
      </c>
      <c r="B55695">
        <v>0</v>
      </c>
      <c r="D55695" t="str">
        <f>IF(B55695=0,"",A55695)</f>
        <v/>
      </c>
    </row>
    <row r="55696" spans="1:4" x14ac:dyDescent="0.55000000000000004">
      <c r="A55696">
        <v>0</v>
      </c>
      <c r="B55696">
        <v>0</v>
      </c>
      <c r="D55696" t="str">
        <f>IF(B55696=0,"",A55696)</f>
        <v/>
      </c>
    </row>
    <row r="55697" spans="1:4" x14ac:dyDescent="0.55000000000000004">
      <c r="A55697">
        <v>0</v>
      </c>
      <c r="B55697">
        <v>0</v>
      </c>
      <c r="D55697" t="str">
        <f>IF(B55697=0,"",A55697)</f>
        <v/>
      </c>
    </row>
    <row r="55698" spans="1:4" x14ac:dyDescent="0.55000000000000004">
      <c r="A55698">
        <v>0</v>
      </c>
      <c r="B55698">
        <v>0</v>
      </c>
      <c r="D55698" t="str">
        <f>IF(B55698=0,"",A55698)</f>
        <v/>
      </c>
    </row>
    <row r="55699" spans="1:4" x14ac:dyDescent="0.55000000000000004">
      <c r="A55699">
        <v>0</v>
      </c>
      <c r="B55699">
        <v>0</v>
      </c>
      <c r="D55699" t="str">
        <f>IF(B55699=0,"",A55699)</f>
        <v/>
      </c>
    </row>
    <row r="55700" spans="1:4" x14ac:dyDescent="0.55000000000000004">
      <c r="A55700">
        <v>0</v>
      </c>
      <c r="B55700">
        <v>0</v>
      </c>
      <c r="D55700" t="str">
        <f>IF(B55700=0,"",A55700)</f>
        <v/>
      </c>
    </row>
    <row r="55701" spans="1:4" x14ac:dyDescent="0.55000000000000004">
      <c r="A55701">
        <v>0</v>
      </c>
      <c r="B55701">
        <v>0</v>
      </c>
      <c r="D55701" t="str">
        <f>IF(B55701=0,"",A55701)</f>
        <v/>
      </c>
    </row>
    <row r="55702" spans="1:4" x14ac:dyDescent="0.55000000000000004">
      <c r="A55702">
        <v>0</v>
      </c>
      <c r="B55702">
        <v>0</v>
      </c>
      <c r="D55702" t="str">
        <f>IF(B55702=0,"",A55702)</f>
        <v/>
      </c>
    </row>
    <row r="55703" spans="1:4" x14ac:dyDescent="0.55000000000000004">
      <c r="A55703">
        <v>0</v>
      </c>
      <c r="B55703">
        <v>0</v>
      </c>
      <c r="D55703" t="str">
        <f>IF(B55703=0,"",A55703)</f>
        <v/>
      </c>
    </row>
    <row r="55704" spans="1:4" x14ac:dyDescent="0.55000000000000004">
      <c r="A55704">
        <v>0</v>
      </c>
      <c r="B55704">
        <v>0</v>
      </c>
      <c r="D55704" t="str">
        <f>IF(B55704=0,"",A55704)</f>
        <v/>
      </c>
    </row>
    <row r="55705" spans="1:4" x14ac:dyDescent="0.55000000000000004">
      <c r="A55705">
        <v>0</v>
      </c>
      <c r="B55705">
        <v>0</v>
      </c>
      <c r="D55705" t="str">
        <f>IF(B55705=0,"",A55705)</f>
        <v/>
      </c>
    </row>
    <row r="55706" spans="1:4" x14ac:dyDescent="0.55000000000000004">
      <c r="A55706">
        <v>0</v>
      </c>
      <c r="B55706">
        <v>0</v>
      </c>
      <c r="D55706" t="str">
        <f>IF(B55706=0,"",A55706)</f>
        <v/>
      </c>
    </row>
    <row r="55707" spans="1:4" x14ac:dyDescent="0.55000000000000004">
      <c r="A55707">
        <v>0</v>
      </c>
      <c r="B55707">
        <v>0</v>
      </c>
      <c r="D55707" t="str">
        <f>IF(B55707=0,"",A55707)</f>
        <v/>
      </c>
    </row>
    <row r="55708" spans="1:4" x14ac:dyDescent="0.55000000000000004">
      <c r="A55708">
        <v>0</v>
      </c>
      <c r="B55708">
        <v>0</v>
      </c>
      <c r="D55708" t="str">
        <f>IF(B55708=0,"",A55708)</f>
        <v/>
      </c>
    </row>
    <row r="55709" spans="1:4" x14ac:dyDescent="0.55000000000000004">
      <c r="A55709">
        <v>0</v>
      </c>
      <c r="B55709">
        <v>0</v>
      </c>
      <c r="D55709" t="str">
        <f>IF(B55709=0,"",A55709)</f>
        <v/>
      </c>
    </row>
    <row r="55710" spans="1:4" x14ac:dyDescent="0.55000000000000004">
      <c r="A55710">
        <v>0</v>
      </c>
      <c r="B55710">
        <v>0</v>
      </c>
      <c r="D55710" t="str">
        <f>IF(B55710=0,"",A55710)</f>
        <v/>
      </c>
    </row>
    <row r="55711" spans="1:4" x14ac:dyDescent="0.55000000000000004">
      <c r="A55711">
        <v>0</v>
      </c>
      <c r="B55711">
        <v>0</v>
      </c>
      <c r="D55711" t="str">
        <f>IF(B55711=0,"",A55711)</f>
        <v/>
      </c>
    </row>
    <row r="55712" spans="1:4" x14ac:dyDescent="0.55000000000000004">
      <c r="A55712">
        <v>0</v>
      </c>
      <c r="B55712">
        <v>0</v>
      </c>
      <c r="D55712" t="str">
        <f>IF(B55712=0,"",A55712)</f>
        <v/>
      </c>
    </row>
    <row r="55713" spans="1:4" x14ac:dyDescent="0.55000000000000004">
      <c r="A55713">
        <v>0</v>
      </c>
      <c r="B55713">
        <v>0</v>
      </c>
      <c r="D55713" t="str">
        <f>IF(B55713=0,"",A55713)</f>
        <v/>
      </c>
    </row>
    <row r="55714" spans="1:4" x14ac:dyDescent="0.55000000000000004">
      <c r="A55714">
        <v>0</v>
      </c>
      <c r="B55714">
        <v>0</v>
      </c>
      <c r="D55714" t="str">
        <f>IF(B55714=0,"",A55714)</f>
        <v/>
      </c>
    </row>
    <row r="55715" spans="1:4" x14ac:dyDescent="0.55000000000000004">
      <c r="A55715">
        <v>0</v>
      </c>
      <c r="B55715">
        <v>0</v>
      </c>
      <c r="D55715" t="str">
        <f>IF(B55715=0,"",A55715)</f>
        <v/>
      </c>
    </row>
    <row r="55716" spans="1:4" x14ac:dyDescent="0.55000000000000004">
      <c r="A55716">
        <v>0</v>
      </c>
      <c r="B55716">
        <v>0</v>
      </c>
      <c r="D55716" t="str">
        <f>IF(B55716=0,"",A55716)</f>
        <v/>
      </c>
    </row>
    <row r="55717" spans="1:4" x14ac:dyDescent="0.55000000000000004">
      <c r="A55717">
        <v>0</v>
      </c>
      <c r="B55717">
        <v>0</v>
      </c>
      <c r="D55717" t="str">
        <f>IF(B55717=0,"",A55717)</f>
        <v/>
      </c>
    </row>
    <row r="55718" spans="1:4" x14ac:dyDescent="0.55000000000000004">
      <c r="A55718">
        <v>0</v>
      </c>
      <c r="B55718">
        <v>0</v>
      </c>
      <c r="D55718" t="str">
        <f>IF(B55718=0,"",A55718)</f>
        <v/>
      </c>
    </row>
    <row r="55719" spans="1:4" x14ac:dyDescent="0.55000000000000004">
      <c r="A55719">
        <v>0</v>
      </c>
      <c r="B55719">
        <v>0</v>
      </c>
      <c r="D55719" t="str">
        <f>IF(B55719=0,"",A55719)</f>
        <v/>
      </c>
    </row>
    <row r="55720" spans="1:4" x14ac:dyDescent="0.55000000000000004">
      <c r="A55720">
        <v>0</v>
      </c>
      <c r="B55720">
        <v>0</v>
      </c>
      <c r="D55720" t="str">
        <f>IF(B55720=0,"",A55720)</f>
        <v/>
      </c>
    </row>
    <row r="55721" spans="1:4" x14ac:dyDescent="0.55000000000000004">
      <c r="A55721">
        <v>0</v>
      </c>
      <c r="B55721">
        <v>0</v>
      </c>
      <c r="D55721" t="str">
        <f>IF(B55721=0,"",A55721)</f>
        <v/>
      </c>
    </row>
    <row r="55722" spans="1:4" x14ac:dyDescent="0.55000000000000004">
      <c r="A55722">
        <v>0</v>
      </c>
      <c r="B55722">
        <v>0</v>
      </c>
      <c r="D55722" t="str">
        <f>IF(B55722=0,"",A55722)</f>
        <v/>
      </c>
    </row>
    <row r="55723" spans="1:4" x14ac:dyDescent="0.55000000000000004">
      <c r="A55723">
        <v>0</v>
      </c>
      <c r="B55723">
        <v>0</v>
      </c>
      <c r="D55723" t="str">
        <f>IF(B55723=0,"",A55723)</f>
        <v/>
      </c>
    </row>
    <row r="55724" spans="1:4" x14ac:dyDescent="0.55000000000000004">
      <c r="A55724">
        <v>0</v>
      </c>
      <c r="B55724">
        <v>0</v>
      </c>
      <c r="D55724" t="str">
        <f>IF(B55724=0,"",A55724)</f>
        <v/>
      </c>
    </row>
    <row r="55725" spans="1:4" x14ac:dyDescent="0.55000000000000004">
      <c r="A55725">
        <v>0</v>
      </c>
      <c r="B55725">
        <v>0</v>
      </c>
      <c r="D55725" t="str">
        <f>IF(B55725=0,"",A55725)</f>
        <v/>
      </c>
    </row>
    <row r="55726" spans="1:4" x14ac:dyDescent="0.55000000000000004">
      <c r="A55726">
        <v>0</v>
      </c>
      <c r="B55726">
        <v>0</v>
      </c>
      <c r="D55726" t="str">
        <f>IF(B55726=0,"",A55726)</f>
        <v/>
      </c>
    </row>
    <row r="55727" spans="1:4" x14ac:dyDescent="0.55000000000000004">
      <c r="A55727">
        <v>0</v>
      </c>
      <c r="B55727">
        <v>0</v>
      </c>
      <c r="D55727" t="str">
        <f>IF(B55727=0,"",A55727)</f>
        <v/>
      </c>
    </row>
    <row r="55728" spans="1:4" x14ac:dyDescent="0.55000000000000004">
      <c r="A55728">
        <v>0</v>
      </c>
      <c r="B55728">
        <v>0</v>
      </c>
      <c r="D55728" t="str">
        <f>IF(B55728=0,"",A55728)</f>
        <v/>
      </c>
    </row>
    <row r="55729" spans="1:4" x14ac:dyDescent="0.55000000000000004">
      <c r="A55729">
        <v>0</v>
      </c>
      <c r="B55729">
        <v>0</v>
      </c>
      <c r="D55729" t="str">
        <f>IF(B55729=0,"",A55729)</f>
        <v/>
      </c>
    </row>
    <row r="55730" spans="1:4" x14ac:dyDescent="0.55000000000000004">
      <c r="A55730">
        <v>0</v>
      </c>
      <c r="B55730">
        <v>0</v>
      </c>
      <c r="D55730" t="str">
        <f>IF(B55730=0,"",A55730)</f>
        <v/>
      </c>
    </row>
    <row r="55731" spans="1:4" x14ac:dyDescent="0.55000000000000004">
      <c r="A55731">
        <v>0</v>
      </c>
      <c r="B55731">
        <v>0</v>
      </c>
      <c r="D55731" t="str">
        <f>IF(B55731=0,"",A55731)</f>
        <v/>
      </c>
    </row>
    <row r="55732" spans="1:4" x14ac:dyDescent="0.55000000000000004">
      <c r="A55732">
        <v>0</v>
      </c>
      <c r="B55732">
        <v>0</v>
      </c>
      <c r="D55732" t="str">
        <f>IF(B55732=0,"",A55732)</f>
        <v/>
      </c>
    </row>
    <row r="55733" spans="1:4" x14ac:dyDescent="0.55000000000000004">
      <c r="A55733">
        <v>0</v>
      </c>
      <c r="B55733">
        <v>0</v>
      </c>
      <c r="D55733" t="str">
        <f>IF(B55733=0,"",A55733)</f>
        <v/>
      </c>
    </row>
    <row r="55734" spans="1:4" x14ac:dyDescent="0.55000000000000004">
      <c r="A55734">
        <v>0</v>
      </c>
      <c r="B55734">
        <v>0</v>
      </c>
      <c r="D55734" t="str">
        <f>IF(B55734=0,"",A55734)</f>
        <v/>
      </c>
    </row>
    <row r="55735" spans="1:4" x14ac:dyDescent="0.55000000000000004">
      <c r="A55735">
        <v>0</v>
      </c>
      <c r="B55735">
        <v>0</v>
      </c>
      <c r="D55735" t="str">
        <f>IF(B55735=0,"",A55735)</f>
        <v/>
      </c>
    </row>
    <row r="55736" spans="1:4" x14ac:dyDescent="0.55000000000000004">
      <c r="A55736">
        <v>0</v>
      </c>
      <c r="B55736">
        <v>0</v>
      </c>
      <c r="D55736" t="str">
        <f>IF(B55736=0,"",A55736)</f>
        <v/>
      </c>
    </row>
    <row r="55737" spans="1:4" x14ac:dyDescent="0.55000000000000004">
      <c r="A55737">
        <v>0</v>
      </c>
      <c r="B55737">
        <v>0</v>
      </c>
      <c r="D55737" t="str">
        <f>IF(B55737=0,"",A55737)</f>
        <v/>
      </c>
    </row>
    <row r="55738" spans="1:4" x14ac:dyDescent="0.55000000000000004">
      <c r="A55738">
        <v>0</v>
      </c>
      <c r="B55738">
        <v>0</v>
      </c>
      <c r="D55738" t="str">
        <f>IF(B55738=0,"",A55738)</f>
        <v/>
      </c>
    </row>
    <row r="55739" spans="1:4" x14ac:dyDescent="0.55000000000000004">
      <c r="A55739">
        <v>0</v>
      </c>
      <c r="B55739">
        <v>0</v>
      </c>
      <c r="D55739" t="str">
        <f>IF(B55739=0,"",A55739)</f>
        <v/>
      </c>
    </row>
    <row r="55740" spans="1:4" x14ac:dyDescent="0.55000000000000004">
      <c r="A55740">
        <v>0</v>
      </c>
      <c r="B55740">
        <v>0</v>
      </c>
      <c r="D55740" t="str">
        <f>IF(B55740=0,"",A55740)</f>
        <v/>
      </c>
    </row>
    <row r="55741" spans="1:4" x14ac:dyDescent="0.55000000000000004">
      <c r="A55741">
        <v>0</v>
      </c>
      <c r="B55741">
        <v>0</v>
      </c>
      <c r="D55741" t="str">
        <f>IF(B55741=0,"",A55741)</f>
        <v/>
      </c>
    </row>
    <row r="55742" spans="1:4" x14ac:dyDescent="0.55000000000000004">
      <c r="A55742">
        <v>0</v>
      </c>
      <c r="B55742">
        <v>0</v>
      </c>
      <c r="D55742" t="str">
        <f>IF(B55742=0,"",A55742)</f>
        <v/>
      </c>
    </row>
    <row r="55743" spans="1:4" x14ac:dyDescent="0.55000000000000004">
      <c r="A55743">
        <v>0</v>
      </c>
      <c r="B55743">
        <v>0</v>
      </c>
      <c r="D55743" t="str">
        <f>IF(B55743=0,"",A55743)</f>
        <v/>
      </c>
    </row>
    <row r="55744" spans="1:4" x14ac:dyDescent="0.55000000000000004">
      <c r="A55744">
        <v>0</v>
      </c>
      <c r="B55744">
        <v>0</v>
      </c>
      <c r="D55744" t="str">
        <f>IF(B55744=0,"",A55744)</f>
        <v/>
      </c>
    </row>
    <row r="55745" spans="1:4" x14ac:dyDescent="0.55000000000000004">
      <c r="A55745">
        <v>0</v>
      </c>
      <c r="B55745">
        <v>0</v>
      </c>
      <c r="D55745" t="str">
        <f>IF(B55745=0,"",A55745)</f>
        <v/>
      </c>
    </row>
    <row r="55746" spans="1:4" x14ac:dyDescent="0.55000000000000004">
      <c r="A55746">
        <v>0</v>
      </c>
      <c r="B55746">
        <v>0</v>
      </c>
      <c r="D55746" t="str">
        <f>IF(B55746=0,"",A55746)</f>
        <v/>
      </c>
    </row>
    <row r="55747" spans="1:4" x14ac:dyDescent="0.55000000000000004">
      <c r="A55747">
        <v>0</v>
      </c>
      <c r="B55747">
        <v>0</v>
      </c>
      <c r="D55747" t="str">
        <f>IF(B55747=0,"",A55747)</f>
        <v/>
      </c>
    </row>
    <row r="55748" spans="1:4" x14ac:dyDescent="0.55000000000000004">
      <c r="A55748">
        <v>0</v>
      </c>
      <c r="B55748">
        <v>0</v>
      </c>
      <c r="D55748" t="str">
        <f>IF(B55748=0,"",A55748)</f>
        <v/>
      </c>
    </row>
    <row r="55749" spans="1:4" x14ac:dyDescent="0.55000000000000004">
      <c r="A55749">
        <v>0</v>
      </c>
      <c r="B55749">
        <v>0</v>
      </c>
      <c r="D55749" t="str">
        <f>IF(B55749=0,"",A55749)</f>
        <v/>
      </c>
    </row>
    <row r="55750" spans="1:4" x14ac:dyDescent="0.55000000000000004">
      <c r="A55750">
        <v>0</v>
      </c>
      <c r="B55750">
        <v>0</v>
      </c>
      <c r="D55750" t="str">
        <f>IF(B55750=0,"",A55750)</f>
        <v/>
      </c>
    </row>
    <row r="55751" spans="1:4" x14ac:dyDescent="0.55000000000000004">
      <c r="A55751">
        <v>0</v>
      </c>
      <c r="B55751">
        <v>0</v>
      </c>
      <c r="D55751" t="str">
        <f>IF(B55751=0,"",A55751)</f>
        <v/>
      </c>
    </row>
    <row r="55752" spans="1:4" x14ac:dyDescent="0.55000000000000004">
      <c r="A55752">
        <v>0</v>
      </c>
      <c r="B55752">
        <v>0</v>
      </c>
      <c r="D55752" t="str">
        <f>IF(B55752=0,"",A55752)</f>
        <v/>
      </c>
    </row>
    <row r="55753" spans="1:4" x14ac:dyDescent="0.55000000000000004">
      <c r="A55753">
        <v>0</v>
      </c>
      <c r="B55753">
        <v>0</v>
      </c>
      <c r="D55753" t="str">
        <f>IF(B55753=0,"",A55753)</f>
        <v/>
      </c>
    </row>
    <row r="55754" spans="1:4" x14ac:dyDescent="0.55000000000000004">
      <c r="A55754">
        <v>0</v>
      </c>
      <c r="B55754">
        <v>0</v>
      </c>
      <c r="D55754" t="str">
        <f>IF(B55754=0,"",A55754)</f>
        <v/>
      </c>
    </row>
    <row r="55755" spans="1:4" x14ac:dyDescent="0.55000000000000004">
      <c r="A55755">
        <v>0</v>
      </c>
      <c r="B55755">
        <v>0</v>
      </c>
      <c r="D55755" t="str">
        <f>IF(B55755=0,"",A55755)</f>
        <v/>
      </c>
    </row>
    <row r="55756" spans="1:4" x14ac:dyDescent="0.55000000000000004">
      <c r="A55756">
        <v>0</v>
      </c>
      <c r="B55756">
        <v>0</v>
      </c>
      <c r="D55756" t="str">
        <f>IF(B55756=0,"",A55756)</f>
        <v/>
      </c>
    </row>
    <row r="55757" spans="1:4" x14ac:dyDescent="0.55000000000000004">
      <c r="A55757">
        <v>0</v>
      </c>
      <c r="B55757">
        <v>0</v>
      </c>
      <c r="D55757" t="str">
        <f>IF(B55757=0,"",A55757)</f>
        <v/>
      </c>
    </row>
    <row r="55758" spans="1:4" x14ac:dyDescent="0.55000000000000004">
      <c r="A55758">
        <v>0</v>
      </c>
      <c r="B55758">
        <v>0</v>
      </c>
      <c r="D55758" t="str">
        <f>IF(B55758=0,"",A55758)</f>
        <v/>
      </c>
    </row>
    <row r="55759" spans="1:4" x14ac:dyDescent="0.55000000000000004">
      <c r="A55759">
        <v>0</v>
      </c>
      <c r="B55759">
        <v>0</v>
      </c>
      <c r="D55759" t="str">
        <f>IF(B55759=0,"",A55759)</f>
        <v/>
      </c>
    </row>
    <row r="55760" spans="1:4" x14ac:dyDescent="0.55000000000000004">
      <c r="A55760">
        <v>0</v>
      </c>
      <c r="B55760">
        <v>0</v>
      </c>
      <c r="D55760" t="str">
        <f>IF(B55760=0,"",A55760)</f>
        <v/>
      </c>
    </row>
    <row r="55761" spans="1:4" x14ac:dyDescent="0.55000000000000004">
      <c r="A55761">
        <v>0</v>
      </c>
      <c r="B55761">
        <v>0</v>
      </c>
      <c r="D55761" t="str">
        <f>IF(B55761=0,"",A55761)</f>
        <v/>
      </c>
    </row>
    <row r="55762" spans="1:4" x14ac:dyDescent="0.55000000000000004">
      <c r="A55762">
        <v>0</v>
      </c>
      <c r="B55762">
        <v>0</v>
      </c>
      <c r="D55762" t="str">
        <f>IF(B55762=0,"",A55762)</f>
        <v/>
      </c>
    </row>
    <row r="55763" spans="1:4" x14ac:dyDescent="0.55000000000000004">
      <c r="A55763">
        <v>0</v>
      </c>
      <c r="B55763">
        <v>0</v>
      </c>
      <c r="D55763" t="str">
        <f>IF(B55763=0,"",A55763)</f>
        <v/>
      </c>
    </row>
    <row r="55764" spans="1:4" x14ac:dyDescent="0.55000000000000004">
      <c r="A55764">
        <v>0</v>
      </c>
      <c r="B55764">
        <v>0</v>
      </c>
      <c r="D55764" t="str">
        <f>IF(B55764=0,"",A55764)</f>
        <v/>
      </c>
    </row>
    <row r="55765" spans="1:4" x14ac:dyDescent="0.55000000000000004">
      <c r="A55765">
        <v>0</v>
      </c>
      <c r="B55765">
        <v>0</v>
      </c>
      <c r="D55765" t="str">
        <f>IF(B55765=0,"",A55765)</f>
        <v/>
      </c>
    </row>
    <row r="55766" spans="1:4" x14ac:dyDescent="0.55000000000000004">
      <c r="A55766">
        <v>0</v>
      </c>
      <c r="B55766">
        <v>0</v>
      </c>
      <c r="D55766" t="str">
        <f>IF(B55766=0,"",A55766)</f>
        <v/>
      </c>
    </row>
    <row r="55767" spans="1:4" x14ac:dyDescent="0.55000000000000004">
      <c r="A55767">
        <v>0</v>
      </c>
      <c r="B55767">
        <v>0</v>
      </c>
      <c r="D55767" t="str">
        <f>IF(B55767=0,"",A55767)</f>
        <v/>
      </c>
    </row>
    <row r="55768" spans="1:4" x14ac:dyDescent="0.55000000000000004">
      <c r="A55768">
        <v>0</v>
      </c>
      <c r="B55768">
        <v>0</v>
      </c>
      <c r="D55768" t="str">
        <f>IF(B55768=0,"",A55768)</f>
        <v/>
      </c>
    </row>
    <row r="55769" spans="1:4" x14ac:dyDescent="0.55000000000000004">
      <c r="A55769">
        <v>0</v>
      </c>
      <c r="B55769">
        <v>0</v>
      </c>
      <c r="D55769" t="str">
        <f>IF(B55769=0,"",A55769)</f>
        <v/>
      </c>
    </row>
    <row r="55770" spans="1:4" x14ac:dyDescent="0.55000000000000004">
      <c r="A55770">
        <v>0</v>
      </c>
      <c r="B55770">
        <v>0</v>
      </c>
      <c r="D55770" t="str">
        <f>IF(B55770=0,"",A55770)</f>
        <v/>
      </c>
    </row>
    <row r="55771" spans="1:4" x14ac:dyDescent="0.55000000000000004">
      <c r="A55771">
        <v>0</v>
      </c>
      <c r="B55771">
        <v>0</v>
      </c>
      <c r="D55771" t="str">
        <f>IF(B55771=0,"",A55771)</f>
        <v/>
      </c>
    </row>
    <row r="55772" spans="1:4" x14ac:dyDescent="0.55000000000000004">
      <c r="A55772">
        <v>0</v>
      </c>
      <c r="B55772">
        <v>0</v>
      </c>
      <c r="D55772" t="str">
        <f>IF(B55772=0,"",A55772)</f>
        <v/>
      </c>
    </row>
    <row r="55773" spans="1:4" x14ac:dyDescent="0.55000000000000004">
      <c r="A55773">
        <v>0</v>
      </c>
      <c r="B55773">
        <v>0</v>
      </c>
      <c r="D55773" t="str">
        <f>IF(B55773=0,"",A55773)</f>
        <v/>
      </c>
    </row>
    <row r="55774" spans="1:4" x14ac:dyDescent="0.55000000000000004">
      <c r="A55774">
        <v>0</v>
      </c>
      <c r="B55774">
        <v>0</v>
      </c>
      <c r="D55774" t="str">
        <f>IF(B55774=0,"",A55774)</f>
        <v/>
      </c>
    </row>
    <row r="55775" spans="1:4" x14ac:dyDescent="0.55000000000000004">
      <c r="A55775">
        <v>0</v>
      </c>
      <c r="B55775">
        <v>0</v>
      </c>
      <c r="D55775" t="str">
        <f>IF(B55775=0,"",A55775)</f>
        <v/>
      </c>
    </row>
    <row r="55776" spans="1:4" x14ac:dyDescent="0.55000000000000004">
      <c r="A55776">
        <v>0</v>
      </c>
      <c r="B55776">
        <v>0</v>
      </c>
      <c r="D55776" t="str">
        <f>IF(B55776=0,"",A55776)</f>
        <v/>
      </c>
    </row>
    <row r="55777" spans="1:4" x14ac:dyDescent="0.55000000000000004">
      <c r="A55777">
        <v>0</v>
      </c>
      <c r="B55777">
        <v>0</v>
      </c>
      <c r="D55777" t="str">
        <f>IF(B55777=0,"",A55777)</f>
        <v/>
      </c>
    </row>
    <row r="55778" spans="1:4" x14ac:dyDescent="0.55000000000000004">
      <c r="A55778">
        <v>0</v>
      </c>
      <c r="B55778">
        <v>0</v>
      </c>
      <c r="D55778" t="str">
        <f>IF(B55778=0,"",A55778)</f>
        <v/>
      </c>
    </row>
    <row r="55779" spans="1:4" x14ac:dyDescent="0.55000000000000004">
      <c r="A55779">
        <v>0</v>
      </c>
      <c r="B55779">
        <v>0</v>
      </c>
      <c r="D55779" t="str">
        <f>IF(B55779=0,"",A55779)</f>
        <v/>
      </c>
    </row>
    <row r="55780" spans="1:4" x14ac:dyDescent="0.55000000000000004">
      <c r="A55780">
        <v>0</v>
      </c>
      <c r="B55780">
        <v>0</v>
      </c>
      <c r="D55780" t="str">
        <f>IF(B55780=0,"",A55780)</f>
        <v/>
      </c>
    </row>
    <row r="55781" spans="1:4" x14ac:dyDescent="0.55000000000000004">
      <c r="A55781">
        <v>0</v>
      </c>
      <c r="B55781">
        <v>0</v>
      </c>
      <c r="D55781" t="str">
        <f>IF(B55781=0,"",A55781)</f>
        <v/>
      </c>
    </row>
    <row r="55782" spans="1:4" x14ac:dyDescent="0.55000000000000004">
      <c r="A55782">
        <v>0</v>
      </c>
      <c r="B55782">
        <v>0</v>
      </c>
      <c r="D55782" t="str">
        <f>IF(B55782=0,"",A55782)</f>
        <v/>
      </c>
    </row>
    <row r="55783" spans="1:4" x14ac:dyDescent="0.55000000000000004">
      <c r="A55783">
        <v>0</v>
      </c>
      <c r="B55783">
        <v>0</v>
      </c>
      <c r="D55783" t="str">
        <f>IF(B55783=0,"",A55783)</f>
        <v/>
      </c>
    </row>
    <row r="55784" spans="1:4" x14ac:dyDescent="0.55000000000000004">
      <c r="A55784">
        <v>0</v>
      </c>
      <c r="B55784">
        <v>0</v>
      </c>
      <c r="D55784" t="str">
        <f>IF(B55784=0,"",A55784)</f>
        <v/>
      </c>
    </row>
    <row r="55785" spans="1:4" x14ac:dyDescent="0.55000000000000004">
      <c r="A55785">
        <v>0</v>
      </c>
      <c r="B55785">
        <v>0</v>
      </c>
      <c r="D55785" t="str">
        <f>IF(B55785=0,"",A55785)</f>
        <v/>
      </c>
    </row>
    <row r="55786" spans="1:4" x14ac:dyDescent="0.55000000000000004">
      <c r="A55786">
        <v>0</v>
      </c>
      <c r="B55786">
        <v>0</v>
      </c>
      <c r="D55786" t="str">
        <f>IF(B55786=0,"",A55786)</f>
        <v/>
      </c>
    </row>
    <row r="55787" spans="1:4" x14ac:dyDescent="0.55000000000000004">
      <c r="A55787">
        <v>0</v>
      </c>
      <c r="B55787">
        <v>0</v>
      </c>
      <c r="D55787" t="str">
        <f>IF(B55787=0,"",A55787)</f>
        <v/>
      </c>
    </row>
    <row r="55788" spans="1:4" x14ac:dyDescent="0.55000000000000004">
      <c r="A55788">
        <v>0</v>
      </c>
      <c r="B55788">
        <v>0</v>
      </c>
      <c r="D55788" t="str">
        <f>IF(B55788=0,"",A55788)</f>
        <v/>
      </c>
    </row>
    <row r="55789" spans="1:4" x14ac:dyDescent="0.55000000000000004">
      <c r="A55789">
        <v>0</v>
      </c>
      <c r="B55789">
        <v>0</v>
      </c>
      <c r="D55789" t="str">
        <f>IF(B55789=0,"",A55789)</f>
        <v/>
      </c>
    </row>
    <row r="55790" spans="1:4" x14ac:dyDescent="0.55000000000000004">
      <c r="A55790">
        <v>0</v>
      </c>
      <c r="B55790">
        <v>0</v>
      </c>
      <c r="D55790" t="str">
        <f>IF(B55790=0,"",A55790)</f>
        <v/>
      </c>
    </row>
    <row r="55791" spans="1:4" x14ac:dyDescent="0.55000000000000004">
      <c r="A55791">
        <v>0</v>
      </c>
      <c r="B55791">
        <v>0</v>
      </c>
      <c r="D55791" t="str">
        <f>IF(B55791=0,"",A55791)</f>
        <v/>
      </c>
    </row>
    <row r="55792" spans="1:4" x14ac:dyDescent="0.55000000000000004">
      <c r="A55792">
        <v>0</v>
      </c>
      <c r="B55792">
        <v>0</v>
      </c>
      <c r="D55792" t="str">
        <f>IF(B55792=0,"",A55792)</f>
        <v/>
      </c>
    </row>
    <row r="55793" spans="1:4" x14ac:dyDescent="0.55000000000000004">
      <c r="A55793">
        <v>0</v>
      </c>
      <c r="B55793">
        <v>0</v>
      </c>
      <c r="D55793" t="str">
        <f>IF(B55793=0,"",A55793)</f>
        <v/>
      </c>
    </row>
    <row r="55794" spans="1:4" x14ac:dyDescent="0.55000000000000004">
      <c r="A55794">
        <v>0</v>
      </c>
      <c r="B55794">
        <v>0</v>
      </c>
      <c r="D55794" t="str">
        <f>IF(B55794=0,"",A55794)</f>
        <v/>
      </c>
    </row>
    <row r="55795" spans="1:4" x14ac:dyDescent="0.55000000000000004">
      <c r="A55795">
        <v>0</v>
      </c>
      <c r="B55795">
        <v>0</v>
      </c>
      <c r="D55795" t="str">
        <f>IF(B55795=0,"",A55795)</f>
        <v/>
      </c>
    </row>
    <row r="55796" spans="1:4" x14ac:dyDescent="0.55000000000000004">
      <c r="A55796">
        <v>0</v>
      </c>
      <c r="B55796">
        <v>0</v>
      </c>
      <c r="D55796" t="str">
        <f>IF(B55796=0,"",A55796)</f>
        <v/>
      </c>
    </row>
    <row r="55797" spans="1:4" x14ac:dyDescent="0.55000000000000004">
      <c r="A55797">
        <v>0</v>
      </c>
      <c r="B55797">
        <v>0</v>
      </c>
      <c r="D55797" t="str">
        <f>IF(B55797=0,"",A55797)</f>
        <v/>
      </c>
    </row>
    <row r="55798" spans="1:4" x14ac:dyDescent="0.55000000000000004">
      <c r="A55798">
        <v>0</v>
      </c>
      <c r="B55798">
        <v>0</v>
      </c>
      <c r="D55798" t="str">
        <f>IF(B55798=0,"",A55798)</f>
        <v/>
      </c>
    </row>
    <row r="55799" spans="1:4" x14ac:dyDescent="0.55000000000000004">
      <c r="A55799">
        <v>0</v>
      </c>
      <c r="B55799">
        <v>0</v>
      </c>
      <c r="D55799" t="str">
        <f>IF(B55799=0,"",A55799)</f>
        <v/>
      </c>
    </row>
    <row r="55800" spans="1:4" x14ac:dyDescent="0.55000000000000004">
      <c r="A55800">
        <v>0</v>
      </c>
      <c r="B55800">
        <v>0</v>
      </c>
      <c r="D55800" t="str">
        <f>IF(B55800=0,"",A55800)</f>
        <v/>
      </c>
    </row>
    <row r="55801" spans="1:4" x14ac:dyDescent="0.55000000000000004">
      <c r="A55801">
        <v>0</v>
      </c>
      <c r="B55801">
        <v>0</v>
      </c>
      <c r="D55801" t="str">
        <f>IF(B55801=0,"",A55801)</f>
        <v/>
      </c>
    </row>
    <row r="55802" spans="1:4" x14ac:dyDescent="0.55000000000000004">
      <c r="A55802">
        <v>0</v>
      </c>
      <c r="B55802">
        <v>0</v>
      </c>
      <c r="D55802" t="str">
        <f>IF(B55802=0,"",A55802)</f>
        <v/>
      </c>
    </row>
    <row r="55803" spans="1:4" x14ac:dyDescent="0.55000000000000004">
      <c r="A55803">
        <v>0</v>
      </c>
      <c r="B55803">
        <v>0</v>
      </c>
      <c r="D55803" t="str">
        <f>IF(B55803=0,"",A55803)</f>
        <v/>
      </c>
    </row>
    <row r="55804" spans="1:4" x14ac:dyDescent="0.55000000000000004">
      <c r="A55804">
        <v>0</v>
      </c>
      <c r="B55804">
        <v>0</v>
      </c>
      <c r="D55804" t="str">
        <f>IF(B55804=0,"",A55804)</f>
        <v/>
      </c>
    </row>
    <row r="55805" spans="1:4" x14ac:dyDescent="0.55000000000000004">
      <c r="A55805">
        <v>0</v>
      </c>
      <c r="B55805">
        <v>0</v>
      </c>
      <c r="D55805" t="str">
        <f>IF(B55805=0,"",A55805)</f>
        <v/>
      </c>
    </row>
    <row r="55806" spans="1:4" x14ac:dyDescent="0.55000000000000004">
      <c r="A55806">
        <v>0</v>
      </c>
      <c r="B55806">
        <v>0</v>
      </c>
      <c r="D55806" t="str">
        <f>IF(B55806=0,"",A55806)</f>
        <v/>
      </c>
    </row>
    <row r="55807" spans="1:4" x14ac:dyDescent="0.55000000000000004">
      <c r="A55807">
        <v>0</v>
      </c>
      <c r="B55807">
        <v>0</v>
      </c>
      <c r="D55807" t="str">
        <f>IF(B55807=0,"",A55807)</f>
        <v/>
      </c>
    </row>
    <row r="55808" spans="1:4" x14ac:dyDescent="0.55000000000000004">
      <c r="A55808">
        <v>0</v>
      </c>
      <c r="B55808">
        <v>0</v>
      </c>
      <c r="D55808" t="str">
        <f>IF(B55808=0,"",A55808)</f>
        <v/>
      </c>
    </row>
    <row r="55809" spans="1:4" x14ac:dyDescent="0.55000000000000004">
      <c r="A55809">
        <v>0</v>
      </c>
      <c r="B55809">
        <v>0</v>
      </c>
      <c r="D55809" t="str">
        <f>IF(B55809=0,"",A55809)</f>
        <v/>
      </c>
    </row>
    <row r="55810" spans="1:4" x14ac:dyDescent="0.55000000000000004">
      <c r="A55810">
        <v>0</v>
      </c>
      <c r="B55810">
        <v>0</v>
      </c>
      <c r="D55810" t="str">
        <f>IF(B55810=0,"",A55810)</f>
        <v/>
      </c>
    </row>
    <row r="55811" spans="1:4" x14ac:dyDescent="0.55000000000000004">
      <c r="A55811">
        <v>0</v>
      </c>
      <c r="B55811">
        <v>0</v>
      </c>
      <c r="D55811" t="str">
        <f>IF(B55811=0,"",A55811)</f>
        <v/>
      </c>
    </row>
    <row r="55812" spans="1:4" x14ac:dyDescent="0.55000000000000004">
      <c r="A55812">
        <v>0</v>
      </c>
      <c r="B55812">
        <v>0</v>
      </c>
      <c r="D55812" t="str">
        <f>IF(B55812=0,"",A55812)</f>
        <v/>
      </c>
    </row>
    <row r="55813" spans="1:4" x14ac:dyDescent="0.55000000000000004">
      <c r="A55813">
        <v>0</v>
      </c>
      <c r="B55813">
        <v>0</v>
      </c>
      <c r="D55813" t="str">
        <f>IF(B55813=0,"",A55813)</f>
        <v/>
      </c>
    </row>
    <row r="55814" spans="1:4" x14ac:dyDescent="0.55000000000000004">
      <c r="A55814">
        <v>0</v>
      </c>
      <c r="B55814">
        <v>0</v>
      </c>
      <c r="D55814" t="str">
        <f>IF(B55814=0,"",A55814)</f>
        <v/>
      </c>
    </row>
    <row r="55815" spans="1:4" x14ac:dyDescent="0.55000000000000004">
      <c r="A55815">
        <v>0</v>
      </c>
      <c r="B55815">
        <v>0</v>
      </c>
      <c r="D55815" t="str">
        <f>IF(B55815=0,"",A55815)</f>
        <v/>
      </c>
    </row>
    <row r="55816" spans="1:4" x14ac:dyDescent="0.55000000000000004">
      <c r="A55816">
        <v>0</v>
      </c>
      <c r="B55816">
        <v>0</v>
      </c>
      <c r="D55816" t="str">
        <f>IF(B55816=0,"",A55816)</f>
        <v/>
      </c>
    </row>
    <row r="55817" spans="1:4" x14ac:dyDescent="0.55000000000000004">
      <c r="A55817">
        <v>0</v>
      </c>
      <c r="B55817">
        <v>0</v>
      </c>
      <c r="D55817" t="str">
        <f>IF(B55817=0,"",A55817)</f>
        <v/>
      </c>
    </row>
    <row r="55818" spans="1:4" x14ac:dyDescent="0.55000000000000004">
      <c r="A55818">
        <v>0</v>
      </c>
      <c r="B55818">
        <v>0</v>
      </c>
      <c r="D55818" t="str">
        <f>IF(B55818=0,"",A55818)</f>
        <v/>
      </c>
    </row>
    <row r="55819" spans="1:4" x14ac:dyDescent="0.55000000000000004">
      <c r="A55819">
        <v>0</v>
      </c>
      <c r="B55819">
        <v>0</v>
      </c>
      <c r="D55819" t="str">
        <f>IF(B55819=0,"",A55819)</f>
        <v/>
      </c>
    </row>
    <row r="55820" spans="1:4" x14ac:dyDescent="0.55000000000000004">
      <c r="A55820">
        <v>0</v>
      </c>
      <c r="B55820">
        <v>0</v>
      </c>
      <c r="D55820" t="str">
        <f>IF(B55820=0,"",A55820)</f>
        <v/>
      </c>
    </row>
    <row r="55821" spans="1:4" x14ac:dyDescent="0.55000000000000004">
      <c r="A55821">
        <v>0</v>
      </c>
      <c r="B55821">
        <v>0</v>
      </c>
      <c r="D55821" t="str">
        <f>IF(B55821=0,"",A55821)</f>
        <v/>
      </c>
    </row>
    <row r="55822" spans="1:4" x14ac:dyDescent="0.55000000000000004">
      <c r="A55822">
        <v>0</v>
      </c>
      <c r="B55822">
        <v>0</v>
      </c>
      <c r="D55822" t="str">
        <f>IF(B55822=0,"",A55822)</f>
        <v/>
      </c>
    </row>
    <row r="55823" spans="1:4" x14ac:dyDescent="0.55000000000000004">
      <c r="A55823">
        <v>0</v>
      </c>
      <c r="B55823">
        <v>0</v>
      </c>
      <c r="D55823" t="str">
        <f>IF(B55823=0,"",A55823)</f>
        <v/>
      </c>
    </row>
    <row r="55824" spans="1:4" x14ac:dyDescent="0.55000000000000004">
      <c r="A55824">
        <v>0</v>
      </c>
      <c r="B55824">
        <v>0</v>
      </c>
      <c r="D55824" t="str">
        <f>IF(B55824=0,"",A55824)</f>
        <v/>
      </c>
    </row>
    <row r="55825" spans="1:4" x14ac:dyDescent="0.55000000000000004">
      <c r="A55825">
        <v>0</v>
      </c>
      <c r="B55825">
        <v>0</v>
      </c>
      <c r="D55825" t="str">
        <f>IF(B55825=0,"",A55825)</f>
        <v/>
      </c>
    </row>
    <row r="55826" spans="1:4" x14ac:dyDescent="0.55000000000000004">
      <c r="A55826">
        <v>0</v>
      </c>
      <c r="B55826">
        <v>0</v>
      </c>
      <c r="D55826" t="str">
        <f>IF(B55826=0,"",A55826)</f>
        <v/>
      </c>
    </row>
    <row r="55827" spans="1:4" x14ac:dyDescent="0.55000000000000004">
      <c r="A55827">
        <v>0</v>
      </c>
      <c r="B55827">
        <v>0</v>
      </c>
      <c r="D55827" t="str">
        <f>IF(B55827=0,"",A55827)</f>
        <v/>
      </c>
    </row>
    <row r="55828" spans="1:4" x14ac:dyDescent="0.55000000000000004">
      <c r="A55828">
        <v>0</v>
      </c>
      <c r="B55828">
        <v>0</v>
      </c>
      <c r="D55828" t="str">
        <f>IF(B55828=0,"",A55828)</f>
        <v/>
      </c>
    </row>
    <row r="55829" spans="1:4" x14ac:dyDescent="0.55000000000000004">
      <c r="A55829">
        <v>0</v>
      </c>
      <c r="B55829">
        <v>0</v>
      </c>
      <c r="D55829" t="str">
        <f>IF(B55829=0,"",A55829)</f>
        <v/>
      </c>
    </row>
    <row r="55830" spans="1:4" x14ac:dyDescent="0.55000000000000004">
      <c r="A55830">
        <v>0</v>
      </c>
      <c r="B55830">
        <v>0</v>
      </c>
      <c r="D55830" t="str">
        <f>IF(B55830=0,"",A55830)</f>
        <v/>
      </c>
    </row>
    <row r="55831" spans="1:4" x14ac:dyDescent="0.55000000000000004">
      <c r="A55831">
        <v>0</v>
      </c>
      <c r="B55831">
        <v>0</v>
      </c>
      <c r="D55831" t="str">
        <f>IF(B55831=0,"",A55831)</f>
        <v/>
      </c>
    </row>
    <row r="55832" spans="1:4" x14ac:dyDescent="0.55000000000000004">
      <c r="A55832">
        <v>0</v>
      </c>
      <c r="B55832">
        <v>0</v>
      </c>
      <c r="D55832" t="str">
        <f>IF(B55832=0,"",A55832)</f>
        <v/>
      </c>
    </row>
    <row r="55833" spans="1:4" x14ac:dyDescent="0.55000000000000004">
      <c r="A55833">
        <v>0</v>
      </c>
      <c r="B55833">
        <v>0</v>
      </c>
      <c r="D55833" t="str">
        <f>IF(B55833=0,"",A55833)</f>
        <v/>
      </c>
    </row>
    <row r="55834" spans="1:4" x14ac:dyDescent="0.55000000000000004">
      <c r="A55834">
        <v>0</v>
      </c>
      <c r="B55834">
        <v>0</v>
      </c>
      <c r="D55834" t="str">
        <f>IF(B55834=0,"",A55834)</f>
        <v/>
      </c>
    </row>
    <row r="55835" spans="1:4" x14ac:dyDescent="0.55000000000000004">
      <c r="A55835">
        <v>0</v>
      </c>
      <c r="B55835">
        <v>0</v>
      </c>
      <c r="D55835" t="str">
        <f>IF(B55835=0,"",A55835)</f>
        <v/>
      </c>
    </row>
    <row r="55836" spans="1:4" x14ac:dyDescent="0.55000000000000004">
      <c r="A55836">
        <v>0</v>
      </c>
      <c r="B55836">
        <v>0</v>
      </c>
      <c r="D55836" t="str">
        <f>IF(B55836=0,"",A55836)</f>
        <v/>
      </c>
    </row>
    <row r="55837" spans="1:4" x14ac:dyDescent="0.55000000000000004">
      <c r="A55837">
        <v>0</v>
      </c>
      <c r="B55837">
        <v>0</v>
      </c>
      <c r="D55837" t="str">
        <f>IF(B55837=0,"",A55837)</f>
        <v/>
      </c>
    </row>
    <row r="55838" spans="1:4" x14ac:dyDescent="0.55000000000000004">
      <c r="A55838">
        <v>0</v>
      </c>
      <c r="B55838">
        <v>0</v>
      </c>
      <c r="D55838" t="str">
        <f>IF(B55838=0,"",A55838)</f>
        <v/>
      </c>
    </row>
    <row r="55839" spans="1:4" x14ac:dyDescent="0.55000000000000004">
      <c r="A55839">
        <v>0</v>
      </c>
      <c r="B55839">
        <v>0</v>
      </c>
      <c r="D55839" t="str">
        <f>IF(B55839=0,"",A55839)</f>
        <v/>
      </c>
    </row>
    <row r="55840" spans="1:4" x14ac:dyDescent="0.55000000000000004">
      <c r="A55840">
        <v>0</v>
      </c>
      <c r="B55840">
        <v>0</v>
      </c>
      <c r="D55840" t="str">
        <f>IF(B55840=0,"",A55840)</f>
        <v/>
      </c>
    </row>
    <row r="55841" spans="1:4" x14ac:dyDescent="0.55000000000000004">
      <c r="A55841">
        <v>0</v>
      </c>
      <c r="B55841">
        <v>0</v>
      </c>
      <c r="D55841" t="str">
        <f>IF(B55841=0,"",A55841)</f>
        <v/>
      </c>
    </row>
    <row r="55842" spans="1:4" x14ac:dyDescent="0.55000000000000004">
      <c r="A55842">
        <v>0</v>
      </c>
      <c r="B55842">
        <v>0</v>
      </c>
      <c r="D55842" t="str">
        <f>IF(B55842=0,"",A55842)</f>
        <v/>
      </c>
    </row>
    <row r="55843" spans="1:4" x14ac:dyDescent="0.55000000000000004">
      <c r="A55843">
        <v>0</v>
      </c>
      <c r="B55843">
        <v>0</v>
      </c>
      <c r="D55843" t="str">
        <f>IF(B55843=0,"",A55843)</f>
        <v/>
      </c>
    </row>
    <row r="55844" spans="1:4" x14ac:dyDescent="0.55000000000000004">
      <c r="A55844">
        <v>0</v>
      </c>
      <c r="B55844">
        <v>0</v>
      </c>
      <c r="D55844" t="str">
        <f>IF(B55844=0,"",A55844)</f>
        <v/>
      </c>
    </row>
    <row r="55845" spans="1:4" x14ac:dyDescent="0.55000000000000004">
      <c r="A55845">
        <v>0</v>
      </c>
      <c r="B55845">
        <v>0</v>
      </c>
      <c r="D55845" t="str">
        <f>IF(B55845=0,"",A55845)</f>
        <v/>
      </c>
    </row>
    <row r="55846" spans="1:4" x14ac:dyDescent="0.55000000000000004">
      <c r="A55846">
        <v>0</v>
      </c>
      <c r="B55846">
        <v>0</v>
      </c>
      <c r="D55846" t="str">
        <f>IF(B55846=0,"",A55846)</f>
        <v/>
      </c>
    </row>
    <row r="55847" spans="1:4" x14ac:dyDescent="0.55000000000000004">
      <c r="A55847">
        <v>0</v>
      </c>
      <c r="B55847">
        <v>0</v>
      </c>
      <c r="D55847" t="str">
        <f>IF(B55847=0,"",A55847)</f>
        <v/>
      </c>
    </row>
    <row r="55848" spans="1:4" x14ac:dyDescent="0.55000000000000004">
      <c r="A55848">
        <v>0</v>
      </c>
      <c r="B55848">
        <v>0</v>
      </c>
      <c r="D55848" t="str">
        <f>IF(B55848=0,"",A55848)</f>
        <v/>
      </c>
    </row>
    <row r="55849" spans="1:4" x14ac:dyDescent="0.55000000000000004">
      <c r="A55849">
        <v>0</v>
      </c>
      <c r="B55849">
        <v>0</v>
      </c>
      <c r="D55849" t="str">
        <f>IF(B55849=0,"",A55849)</f>
        <v/>
      </c>
    </row>
    <row r="55850" spans="1:4" x14ac:dyDescent="0.55000000000000004">
      <c r="A55850">
        <v>0</v>
      </c>
      <c r="B55850">
        <v>0</v>
      </c>
      <c r="D55850" t="str">
        <f>IF(B55850=0,"",A55850)</f>
        <v/>
      </c>
    </row>
    <row r="55851" spans="1:4" x14ac:dyDescent="0.55000000000000004">
      <c r="A55851">
        <v>0</v>
      </c>
      <c r="B55851">
        <v>0</v>
      </c>
      <c r="D55851" t="str">
        <f>IF(B55851=0,"",A55851)</f>
        <v/>
      </c>
    </row>
    <row r="55852" spans="1:4" x14ac:dyDescent="0.55000000000000004">
      <c r="A55852">
        <v>0</v>
      </c>
      <c r="B55852">
        <v>0</v>
      </c>
      <c r="D55852" t="str">
        <f>IF(B55852=0,"",A55852)</f>
        <v/>
      </c>
    </row>
    <row r="55853" spans="1:4" x14ac:dyDescent="0.55000000000000004">
      <c r="A55853">
        <v>0</v>
      </c>
      <c r="B55853">
        <v>0</v>
      </c>
      <c r="D55853" t="str">
        <f>IF(B55853=0,"",A55853)</f>
        <v/>
      </c>
    </row>
    <row r="55854" spans="1:4" x14ac:dyDescent="0.55000000000000004">
      <c r="A55854">
        <v>0</v>
      </c>
      <c r="B55854">
        <v>0</v>
      </c>
      <c r="D55854" t="str">
        <f>IF(B55854=0,"",A55854)</f>
        <v/>
      </c>
    </row>
    <row r="55855" spans="1:4" x14ac:dyDescent="0.55000000000000004">
      <c r="A55855">
        <v>0</v>
      </c>
      <c r="B55855">
        <v>0</v>
      </c>
      <c r="D55855" t="str">
        <f>IF(B55855=0,"",A55855)</f>
        <v/>
      </c>
    </row>
    <row r="55856" spans="1:4" x14ac:dyDescent="0.55000000000000004">
      <c r="A55856">
        <v>0</v>
      </c>
      <c r="B55856">
        <v>0</v>
      </c>
      <c r="D55856" t="str">
        <f>IF(B55856=0,"",A55856)</f>
        <v/>
      </c>
    </row>
    <row r="55857" spans="1:4" x14ac:dyDescent="0.55000000000000004">
      <c r="A55857">
        <v>0</v>
      </c>
      <c r="B55857">
        <v>0</v>
      </c>
      <c r="D55857" t="str">
        <f>IF(B55857=0,"",A55857)</f>
        <v/>
      </c>
    </row>
    <row r="55858" spans="1:4" x14ac:dyDescent="0.55000000000000004">
      <c r="A55858">
        <v>0</v>
      </c>
      <c r="B55858">
        <v>0</v>
      </c>
      <c r="D55858" t="str">
        <f>IF(B55858=0,"",A55858)</f>
        <v/>
      </c>
    </row>
    <row r="55859" spans="1:4" x14ac:dyDescent="0.55000000000000004">
      <c r="A55859">
        <v>0</v>
      </c>
      <c r="B55859">
        <v>0</v>
      </c>
      <c r="D55859" t="str">
        <f>IF(B55859=0,"",A55859)</f>
        <v/>
      </c>
    </row>
    <row r="55860" spans="1:4" x14ac:dyDescent="0.55000000000000004">
      <c r="A55860">
        <v>0</v>
      </c>
      <c r="B55860">
        <v>0</v>
      </c>
      <c r="D55860" t="str">
        <f>IF(B55860=0,"",A55860)</f>
        <v/>
      </c>
    </row>
    <row r="55861" spans="1:4" x14ac:dyDescent="0.55000000000000004">
      <c r="A55861">
        <v>0</v>
      </c>
      <c r="B55861">
        <v>0</v>
      </c>
      <c r="D55861" t="str">
        <f>IF(B55861=0,"",A55861)</f>
        <v/>
      </c>
    </row>
    <row r="55862" spans="1:4" x14ac:dyDescent="0.55000000000000004">
      <c r="A55862">
        <v>0</v>
      </c>
      <c r="B55862">
        <v>0</v>
      </c>
      <c r="D55862" t="str">
        <f>IF(B55862=0,"",A55862)</f>
        <v/>
      </c>
    </row>
    <row r="55863" spans="1:4" x14ac:dyDescent="0.55000000000000004">
      <c r="A55863">
        <v>0</v>
      </c>
      <c r="B55863">
        <v>0</v>
      </c>
      <c r="D55863" t="str">
        <f>IF(B55863=0,"",A55863)</f>
        <v/>
      </c>
    </row>
    <row r="55864" spans="1:4" x14ac:dyDescent="0.55000000000000004">
      <c r="A55864">
        <v>0</v>
      </c>
      <c r="B55864">
        <v>0</v>
      </c>
      <c r="D55864" t="str">
        <f>IF(B55864=0,"",A55864)</f>
        <v/>
      </c>
    </row>
    <row r="55865" spans="1:4" x14ac:dyDescent="0.55000000000000004">
      <c r="A55865">
        <v>0</v>
      </c>
      <c r="B55865">
        <v>0</v>
      </c>
      <c r="D55865" t="str">
        <f>IF(B55865=0,"",A55865)</f>
        <v/>
      </c>
    </row>
    <row r="55866" spans="1:4" x14ac:dyDescent="0.55000000000000004">
      <c r="A55866">
        <v>0</v>
      </c>
      <c r="B55866">
        <v>0</v>
      </c>
      <c r="D55866" t="str">
        <f>IF(B55866=0,"",A55866)</f>
        <v/>
      </c>
    </row>
    <row r="55867" spans="1:4" x14ac:dyDescent="0.55000000000000004">
      <c r="A55867">
        <v>0</v>
      </c>
      <c r="B55867">
        <v>0</v>
      </c>
      <c r="D55867" t="str">
        <f>IF(B55867=0,"",A55867)</f>
        <v/>
      </c>
    </row>
    <row r="55868" spans="1:4" x14ac:dyDescent="0.55000000000000004">
      <c r="A55868" t="s">
        <v>0</v>
      </c>
      <c r="B55868">
        <v>1</v>
      </c>
      <c r="D55868" t="str">
        <f>IF(B55868=0,"",A55868)</f>
        <v>ffffffffff</v>
      </c>
    </row>
    <row r="55869" spans="1:4" x14ac:dyDescent="0.55000000000000004">
      <c r="A55869">
        <v>0</v>
      </c>
      <c r="B55869">
        <v>0</v>
      </c>
      <c r="D55869" t="str">
        <f>IF(B55869=0,"",A55869)</f>
        <v/>
      </c>
    </row>
    <row r="55870" spans="1:4" x14ac:dyDescent="0.55000000000000004">
      <c r="A55870">
        <v>0</v>
      </c>
      <c r="B55870">
        <v>0</v>
      </c>
      <c r="D55870" t="str">
        <f>IF(B55870=0,"",A55870)</f>
        <v/>
      </c>
    </row>
    <row r="55871" spans="1:4" x14ac:dyDescent="0.55000000000000004">
      <c r="A55871">
        <v>0</v>
      </c>
      <c r="B55871">
        <v>0</v>
      </c>
      <c r="D55871" t="str">
        <f>IF(B55871=0,"",A55871)</f>
        <v/>
      </c>
    </row>
    <row r="55872" spans="1:4" x14ac:dyDescent="0.55000000000000004">
      <c r="A55872">
        <v>0</v>
      </c>
      <c r="B55872">
        <v>0</v>
      </c>
      <c r="D55872" t="str">
        <f>IF(B55872=0,"",A55872)</f>
        <v/>
      </c>
    </row>
    <row r="55873" spans="1:4" x14ac:dyDescent="0.55000000000000004">
      <c r="A55873" t="s">
        <v>0</v>
      </c>
      <c r="B55873">
        <v>1</v>
      </c>
      <c r="D55873" t="str">
        <f>IF(B55873=0,"",A55873)</f>
        <v>ffffffffff</v>
      </c>
    </row>
    <row r="55874" spans="1:4" x14ac:dyDescent="0.55000000000000004">
      <c r="A55874" t="s">
        <v>0</v>
      </c>
      <c r="B55874">
        <v>1</v>
      </c>
      <c r="D55874" t="str">
        <f>IF(B55874=0,"",A55874)</f>
        <v>ffffffffff</v>
      </c>
    </row>
    <row r="55875" spans="1:4" x14ac:dyDescent="0.55000000000000004">
      <c r="A55875">
        <v>0</v>
      </c>
      <c r="B55875">
        <v>0</v>
      </c>
      <c r="D55875" t="str">
        <f>IF(B55875=0,"",A55875)</f>
        <v/>
      </c>
    </row>
    <row r="55876" spans="1:4" x14ac:dyDescent="0.55000000000000004">
      <c r="A55876">
        <v>0</v>
      </c>
      <c r="B55876">
        <v>0</v>
      </c>
      <c r="D55876" t="str">
        <f>IF(B55876=0,"",A55876)</f>
        <v/>
      </c>
    </row>
    <row r="55877" spans="1:4" x14ac:dyDescent="0.55000000000000004">
      <c r="A55877" t="s">
        <v>0</v>
      </c>
      <c r="B55877">
        <v>1</v>
      </c>
      <c r="D55877" t="str">
        <f>IF(B55877=0,"",A55877)</f>
        <v>ffffffffff</v>
      </c>
    </row>
    <row r="55878" spans="1:4" x14ac:dyDescent="0.55000000000000004">
      <c r="A55878">
        <v>0</v>
      </c>
      <c r="B55878">
        <v>0</v>
      </c>
      <c r="D55878" t="str">
        <f>IF(B55878=0,"",A55878)</f>
        <v/>
      </c>
    </row>
    <row r="55879" spans="1:4" x14ac:dyDescent="0.55000000000000004">
      <c r="A55879">
        <v>0</v>
      </c>
      <c r="B55879">
        <v>0</v>
      </c>
      <c r="D55879" t="str">
        <f>IF(B55879=0,"",A55879)</f>
        <v/>
      </c>
    </row>
    <row r="55880" spans="1:4" x14ac:dyDescent="0.55000000000000004">
      <c r="A55880">
        <v>0</v>
      </c>
      <c r="B55880">
        <v>0</v>
      </c>
      <c r="D55880" t="str">
        <f>IF(B55880=0,"",A55880)</f>
        <v/>
      </c>
    </row>
    <row r="55881" spans="1:4" x14ac:dyDescent="0.55000000000000004">
      <c r="A55881">
        <v>0</v>
      </c>
      <c r="B55881">
        <v>0</v>
      </c>
      <c r="D55881" t="str">
        <f>IF(B55881=0,"",A55881)</f>
        <v/>
      </c>
    </row>
    <row r="55882" spans="1:4" x14ac:dyDescent="0.55000000000000004">
      <c r="A55882">
        <v>0</v>
      </c>
      <c r="B55882">
        <v>0</v>
      </c>
      <c r="D55882" t="str">
        <f>IF(B55882=0,"",A55882)</f>
        <v/>
      </c>
    </row>
    <row r="55883" spans="1:4" x14ac:dyDescent="0.55000000000000004">
      <c r="A55883">
        <v>0</v>
      </c>
      <c r="B55883">
        <v>0</v>
      </c>
      <c r="D55883" t="str">
        <f>IF(B55883=0,"",A55883)</f>
        <v/>
      </c>
    </row>
    <row r="55884" spans="1:4" x14ac:dyDescent="0.55000000000000004">
      <c r="A55884" t="s">
        <v>0</v>
      </c>
      <c r="B55884">
        <v>1</v>
      </c>
      <c r="D55884" t="str">
        <f>IF(B55884=0,"",A55884)</f>
        <v>ffffffffff</v>
      </c>
    </row>
    <row r="55885" spans="1:4" x14ac:dyDescent="0.55000000000000004">
      <c r="A55885" t="s">
        <v>0</v>
      </c>
      <c r="B55885">
        <v>1</v>
      </c>
      <c r="D55885" t="str">
        <f>IF(B55885=0,"",A55885)</f>
        <v>ffffffffff</v>
      </c>
    </row>
    <row r="55886" spans="1:4" x14ac:dyDescent="0.55000000000000004">
      <c r="A55886">
        <v>0</v>
      </c>
      <c r="B55886">
        <v>0</v>
      </c>
      <c r="D55886" t="str">
        <f>IF(B55886=0,"",A55886)</f>
        <v/>
      </c>
    </row>
    <row r="55887" spans="1:4" x14ac:dyDescent="0.55000000000000004">
      <c r="A55887">
        <v>0</v>
      </c>
      <c r="B55887">
        <v>0</v>
      </c>
      <c r="D55887" t="str">
        <f>IF(B55887=0,"",A55887)</f>
        <v/>
      </c>
    </row>
    <row r="55888" spans="1:4" x14ac:dyDescent="0.55000000000000004">
      <c r="A55888">
        <v>0</v>
      </c>
      <c r="B55888">
        <v>0</v>
      </c>
      <c r="D55888" t="str">
        <f>IF(B55888=0,"",A55888)</f>
        <v/>
      </c>
    </row>
    <row r="55889" spans="1:4" x14ac:dyDescent="0.55000000000000004">
      <c r="A55889">
        <v>0</v>
      </c>
      <c r="B55889">
        <v>0</v>
      </c>
      <c r="D55889" t="str">
        <f>IF(B55889=0,"",A55889)</f>
        <v/>
      </c>
    </row>
    <row r="55890" spans="1:4" x14ac:dyDescent="0.55000000000000004">
      <c r="A55890" t="s">
        <v>0</v>
      </c>
      <c r="B55890">
        <v>1</v>
      </c>
      <c r="D55890" t="str">
        <f>IF(B55890=0,"",A55890)</f>
        <v>ffffffffff</v>
      </c>
    </row>
    <row r="55891" spans="1:4" x14ac:dyDescent="0.55000000000000004">
      <c r="A55891" t="s">
        <v>0</v>
      </c>
      <c r="B55891">
        <v>1</v>
      </c>
      <c r="D55891" t="str">
        <f>IF(B55891=0,"",A55891)</f>
        <v>ffffffffff</v>
      </c>
    </row>
    <row r="55892" spans="1:4" x14ac:dyDescent="0.55000000000000004">
      <c r="A55892">
        <v>0</v>
      </c>
      <c r="B55892">
        <v>0</v>
      </c>
      <c r="D55892" t="str">
        <f>IF(B55892=0,"",A55892)</f>
        <v/>
      </c>
    </row>
    <row r="55893" spans="1:4" x14ac:dyDescent="0.55000000000000004">
      <c r="A55893">
        <v>0</v>
      </c>
      <c r="B55893">
        <v>0</v>
      </c>
      <c r="D55893" t="str">
        <f>IF(B55893=0,"",A55893)</f>
        <v/>
      </c>
    </row>
    <row r="55894" spans="1:4" x14ac:dyDescent="0.55000000000000004">
      <c r="A55894">
        <v>0</v>
      </c>
      <c r="B55894">
        <v>0</v>
      </c>
      <c r="D55894" t="str">
        <f>IF(B55894=0,"",A55894)</f>
        <v/>
      </c>
    </row>
    <row r="55895" spans="1:4" x14ac:dyDescent="0.55000000000000004">
      <c r="A55895">
        <v>0</v>
      </c>
      <c r="B55895">
        <v>0</v>
      </c>
      <c r="D55895" t="str">
        <f>IF(B55895=0,"",A55895)</f>
        <v/>
      </c>
    </row>
    <row r="55896" spans="1:4" x14ac:dyDescent="0.55000000000000004">
      <c r="A55896" t="s">
        <v>0</v>
      </c>
      <c r="B55896">
        <v>1</v>
      </c>
      <c r="D55896" t="str">
        <f>IF(B55896=0,"",A55896)</f>
        <v>ffffffffff</v>
      </c>
    </row>
    <row r="55897" spans="1:4" x14ac:dyDescent="0.55000000000000004">
      <c r="A55897">
        <v>0</v>
      </c>
      <c r="B55897">
        <v>0</v>
      </c>
      <c r="D55897" t="str">
        <f>IF(B55897=0,"",A55897)</f>
        <v/>
      </c>
    </row>
    <row r="55898" spans="1:4" x14ac:dyDescent="0.55000000000000004">
      <c r="A55898">
        <v>0</v>
      </c>
      <c r="B55898">
        <v>0</v>
      </c>
      <c r="D55898" t="str">
        <f>IF(B55898=0,"",A55898)</f>
        <v/>
      </c>
    </row>
    <row r="55899" spans="1:4" x14ac:dyDescent="0.55000000000000004">
      <c r="A55899">
        <v>0</v>
      </c>
      <c r="B55899">
        <v>0</v>
      </c>
      <c r="D55899" t="str">
        <f>IF(B55899=0,"",A55899)</f>
        <v/>
      </c>
    </row>
    <row r="55900" spans="1:4" x14ac:dyDescent="0.55000000000000004">
      <c r="A55900">
        <v>0</v>
      </c>
      <c r="B55900">
        <v>0</v>
      </c>
      <c r="D55900" t="str">
        <f>IF(B55900=0,"",A55900)</f>
        <v/>
      </c>
    </row>
    <row r="55901" spans="1:4" x14ac:dyDescent="0.55000000000000004">
      <c r="A55901" t="s">
        <v>0</v>
      </c>
      <c r="B55901">
        <v>1</v>
      </c>
      <c r="D55901" t="str">
        <f>IF(B55901=0,"",A55901)</f>
        <v>ffffffffff</v>
      </c>
    </row>
    <row r="55902" spans="1:4" x14ac:dyDescent="0.55000000000000004">
      <c r="A55902" t="s">
        <v>0</v>
      </c>
      <c r="B55902">
        <v>1</v>
      </c>
      <c r="D55902" t="str">
        <f>IF(B55902=0,"",A55902)</f>
        <v>ffffffffff</v>
      </c>
    </row>
    <row r="55903" spans="1:4" x14ac:dyDescent="0.55000000000000004">
      <c r="A55903">
        <v>0</v>
      </c>
      <c r="B55903">
        <v>0</v>
      </c>
      <c r="D55903" t="str">
        <f>IF(B55903=0,"",A55903)</f>
        <v/>
      </c>
    </row>
    <row r="55904" spans="1:4" x14ac:dyDescent="0.55000000000000004">
      <c r="A55904">
        <v>0</v>
      </c>
      <c r="B55904">
        <v>0</v>
      </c>
      <c r="D55904" t="str">
        <f>IF(B55904=0,"",A55904)</f>
        <v/>
      </c>
    </row>
    <row r="55905" spans="1:4" x14ac:dyDescent="0.55000000000000004">
      <c r="A55905">
        <v>0</v>
      </c>
      <c r="B55905">
        <v>0</v>
      </c>
      <c r="D55905" t="str">
        <f>IF(B55905=0,"",A55905)</f>
        <v/>
      </c>
    </row>
    <row r="55906" spans="1:4" x14ac:dyDescent="0.55000000000000004">
      <c r="A55906">
        <v>0</v>
      </c>
      <c r="B55906">
        <v>0</v>
      </c>
      <c r="D55906" t="str">
        <f>IF(B55906=0,"",A55906)</f>
        <v/>
      </c>
    </row>
    <row r="55907" spans="1:4" x14ac:dyDescent="0.55000000000000004">
      <c r="A55907" t="s">
        <v>0</v>
      </c>
      <c r="B55907">
        <v>1</v>
      </c>
      <c r="D55907" t="str">
        <f>IF(B55907=0,"",A55907)</f>
        <v>ffffffffff</v>
      </c>
    </row>
    <row r="55908" spans="1:4" x14ac:dyDescent="0.55000000000000004">
      <c r="A55908">
        <v>0</v>
      </c>
      <c r="B55908">
        <v>0</v>
      </c>
      <c r="D55908" t="str">
        <f>IF(B55908=0,"",A55908)</f>
        <v/>
      </c>
    </row>
    <row r="55909" spans="1:4" x14ac:dyDescent="0.55000000000000004">
      <c r="A55909">
        <v>0</v>
      </c>
      <c r="B55909">
        <v>0</v>
      </c>
      <c r="D55909" t="str">
        <f>IF(B55909=0,"",A55909)</f>
        <v/>
      </c>
    </row>
    <row r="55910" spans="1:4" x14ac:dyDescent="0.55000000000000004">
      <c r="A55910">
        <v>0</v>
      </c>
      <c r="B55910">
        <v>0</v>
      </c>
      <c r="D55910" t="str">
        <f>IF(B55910=0,"",A55910)</f>
        <v/>
      </c>
    </row>
    <row r="55911" spans="1:4" x14ac:dyDescent="0.55000000000000004">
      <c r="A55911">
        <v>0</v>
      </c>
      <c r="B55911">
        <v>0</v>
      </c>
      <c r="D55911" t="str">
        <f>IF(B55911=0,"",A55911)</f>
        <v/>
      </c>
    </row>
    <row r="55912" spans="1:4" x14ac:dyDescent="0.55000000000000004">
      <c r="A55912">
        <v>0</v>
      </c>
      <c r="B55912">
        <v>0</v>
      </c>
      <c r="D55912" t="str">
        <f>IF(B55912=0,"",A55912)</f>
        <v/>
      </c>
    </row>
    <row r="55913" spans="1:4" x14ac:dyDescent="0.55000000000000004">
      <c r="A55913" t="s">
        <v>0</v>
      </c>
      <c r="B55913">
        <v>1</v>
      </c>
      <c r="D55913" t="str">
        <f>IF(B55913=0,"",A55913)</f>
        <v>ffffffffff</v>
      </c>
    </row>
    <row r="55914" spans="1:4" x14ac:dyDescent="0.55000000000000004">
      <c r="A55914" t="s">
        <v>0</v>
      </c>
      <c r="B55914">
        <v>1</v>
      </c>
      <c r="D55914" t="str">
        <f>IF(B55914=0,"",A55914)</f>
        <v>ffffffffff</v>
      </c>
    </row>
    <row r="55915" spans="1:4" x14ac:dyDescent="0.55000000000000004">
      <c r="A55915">
        <v>0</v>
      </c>
      <c r="B55915">
        <v>0</v>
      </c>
      <c r="D55915" t="str">
        <f>IF(B55915=0,"",A55915)</f>
        <v/>
      </c>
    </row>
    <row r="55916" spans="1:4" x14ac:dyDescent="0.55000000000000004">
      <c r="A55916">
        <v>0</v>
      </c>
      <c r="B55916">
        <v>0</v>
      </c>
      <c r="D55916" t="str">
        <f>IF(B55916=0,"",A55916)</f>
        <v/>
      </c>
    </row>
    <row r="55917" spans="1:4" x14ac:dyDescent="0.55000000000000004">
      <c r="A55917" t="s">
        <v>0</v>
      </c>
      <c r="B55917">
        <v>1</v>
      </c>
      <c r="D55917" t="str">
        <f>IF(B55917=0,"",A55917)</f>
        <v>ffffffffff</v>
      </c>
    </row>
    <row r="55918" spans="1:4" x14ac:dyDescent="0.55000000000000004">
      <c r="A55918" t="s">
        <v>0</v>
      </c>
      <c r="B55918">
        <v>1</v>
      </c>
      <c r="D55918" t="str">
        <f>IF(B55918=0,"",A55918)</f>
        <v>ffffffffff</v>
      </c>
    </row>
    <row r="55919" spans="1:4" x14ac:dyDescent="0.55000000000000004">
      <c r="A55919">
        <v>0</v>
      </c>
      <c r="B55919">
        <v>0</v>
      </c>
      <c r="D55919" t="str">
        <f>IF(B55919=0,"",A55919)</f>
        <v/>
      </c>
    </row>
    <row r="55920" spans="1:4" x14ac:dyDescent="0.55000000000000004">
      <c r="A55920">
        <v>0</v>
      </c>
      <c r="B55920">
        <v>0</v>
      </c>
      <c r="D55920" t="str">
        <f>IF(B55920=0,"",A55920)</f>
        <v/>
      </c>
    </row>
    <row r="55921" spans="1:4" x14ac:dyDescent="0.55000000000000004">
      <c r="A55921">
        <v>0</v>
      </c>
      <c r="B55921">
        <v>0</v>
      </c>
      <c r="D55921" t="str">
        <f>IF(B55921=0,"",A55921)</f>
        <v/>
      </c>
    </row>
    <row r="55922" spans="1:4" x14ac:dyDescent="0.55000000000000004">
      <c r="A55922">
        <v>0</v>
      </c>
      <c r="B55922">
        <v>0</v>
      </c>
      <c r="D55922" t="str">
        <f>IF(B55922=0,"",A55922)</f>
        <v/>
      </c>
    </row>
    <row r="55923" spans="1:4" x14ac:dyDescent="0.55000000000000004">
      <c r="A55923">
        <v>0</v>
      </c>
      <c r="B55923">
        <v>0</v>
      </c>
      <c r="D55923" t="str">
        <f>IF(B55923=0,"",A55923)</f>
        <v/>
      </c>
    </row>
    <row r="55924" spans="1:4" x14ac:dyDescent="0.55000000000000004">
      <c r="A55924" t="s">
        <v>0</v>
      </c>
      <c r="B55924">
        <v>1</v>
      </c>
      <c r="D55924" t="str">
        <f>IF(B55924=0,"",A55924)</f>
        <v>ffffffffff</v>
      </c>
    </row>
    <row r="55925" spans="1:4" x14ac:dyDescent="0.55000000000000004">
      <c r="A55925">
        <v>0</v>
      </c>
      <c r="B55925">
        <v>0</v>
      </c>
      <c r="D55925" t="str">
        <f>IF(B55925=0,"",A55925)</f>
        <v/>
      </c>
    </row>
    <row r="55926" spans="1:4" x14ac:dyDescent="0.55000000000000004">
      <c r="A55926">
        <v>0</v>
      </c>
      <c r="B55926">
        <v>0</v>
      </c>
      <c r="D55926" t="str">
        <f>IF(B55926=0,"",A55926)</f>
        <v/>
      </c>
    </row>
    <row r="55927" spans="1:4" x14ac:dyDescent="0.55000000000000004">
      <c r="A55927">
        <v>0</v>
      </c>
      <c r="B55927">
        <v>0</v>
      </c>
      <c r="D55927" t="str">
        <f>IF(B55927=0,"",A55927)</f>
        <v/>
      </c>
    </row>
    <row r="55928" spans="1:4" x14ac:dyDescent="0.55000000000000004">
      <c r="A55928">
        <v>0</v>
      </c>
      <c r="B55928">
        <v>0</v>
      </c>
      <c r="D55928" t="str">
        <f>IF(B55928=0,"",A55928)</f>
        <v/>
      </c>
    </row>
    <row r="55929" spans="1:4" x14ac:dyDescent="0.55000000000000004">
      <c r="A55929">
        <v>0</v>
      </c>
      <c r="B55929">
        <v>0</v>
      </c>
      <c r="D55929" t="str">
        <f>IF(B55929=0,"",A55929)</f>
        <v/>
      </c>
    </row>
    <row r="55930" spans="1:4" x14ac:dyDescent="0.55000000000000004">
      <c r="A55930" t="s">
        <v>0</v>
      </c>
      <c r="B55930">
        <v>1</v>
      </c>
      <c r="D55930" t="str">
        <f>IF(B55930=0,"",A55930)</f>
        <v>ffffffffff</v>
      </c>
    </row>
    <row r="55931" spans="1:4" x14ac:dyDescent="0.55000000000000004">
      <c r="A55931" t="s">
        <v>0</v>
      </c>
      <c r="B55931">
        <v>1</v>
      </c>
      <c r="D55931" t="str">
        <f>IF(B55931=0,"",A55931)</f>
        <v>ffffffffff</v>
      </c>
    </row>
    <row r="55932" spans="1:4" x14ac:dyDescent="0.55000000000000004">
      <c r="A55932">
        <v>0</v>
      </c>
      <c r="B55932">
        <v>0</v>
      </c>
      <c r="D55932" t="str">
        <f>IF(B55932=0,"",A55932)</f>
        <v/>
      </c>
    </row>
    <row r="55933" spans="1:4" x14ac:dyDescent="0.55000000000000004">
      <c r="A55933">
        <v>0</v>
      </c>
      <c r="B55933">
        <v>0</v>
      </c>
      <c r="D55933" t="str">
        <f>IF(B55933=0,"",A55933)</f>
        <v/>
      </c>
    </row>
    <row r="55934" spans="1:4" x14ac:dyDescent="0.55000000000000004">
      <c r="A55934">
        <v>0</v>
      </c>
      <c r="B55934">
        <v>0</v>
      </c>
      <c r="D55934" t="str">
        <f>IF(B55934=0,"",A55934)</f>
        <v/>
      </c>
    </row>
    <row r="55935" spans="1:4" x14ac:dyDescent="0.55000000000000004">
      <c r="A55935">
        <v>0</v>
      </c>
      <c r="B55935">
        <v>0</v>
      </c>
      <c r="D55935" t="str">
        <f>IF(B55935=0,"",A55935)</f>
        <v/>
      </c>
    </row>
    <row r="55936" spans="1:4" x14ac:dyDescent="0.55000000000000004">
      <c r="A55936" t="s">
        <v>0</v>
      </c>
      <c r="B55936">
        <v>1</v>
      </c>
      <c r="D55936" t="str">
        <f>IF(B55936=0,"",A55936)</f>
        <v>ffffffffff</v>
      </c>
    </row>
    <row r="55937" spans="1:4" x14ac:dyDescent="0.55000000000000004">
      <c r="A55937">
        <v>0</v>
      </c>
      <c r="B55937">
        <v>0</v>
      </c>
      <c r="D55937" t="str">
        <f>IF(B55937=0,"",A55937)</f>
        <v/>
      </c>
    </row>
    <row r="55938" spans="1:4" x14ac:dyDescent="0.55000000000000004">
      <c r="A55938">
        <v>0</v>
      </c>
      <c r="B55938">
        <v>0</v>
      </c>
      <c r="D55938" t="str">
        <f>IF(B55938=0,"",A55938)</f>
        <v/>
      </c>
    </row>
    <row r="55939" spans="1:4" x14ac:dyDescent="0.55000000000000004">
      <c r="A55939">
        <v>0</v>
      </c>
      <c r="B55939">
        <v>0</v>
      </c>
      <c r="D55939" t="str">
        <f>IF(B55939=0,"",A55939)</f>
        <v/>
      </c>
    </row>
    <row r="55940" spans="1:4" x14ac:dyDescent="0.55000000000000004">
      <c r="A55940">
        <v>0</v>
      </c>
      <c r="B55940">
        <v>0</v>
      </c>
      <c r="D55940" t="str">
        <f>IF(B55940=0,"",A55940)</f>
        <v/>
      </c>
    </row>
    <row r="55941" spans="1:4" x14ac:dyDescent="0.55000000000000004">
      <c r="A55941" t="s">
        <v>0</v>
      </c>
      <c r="B55941">
        <v>1</v>
      </c>
      <c r="D55941" t="str">
        <f>IF(B55941=0,"",A55941)</f>
        <v>ffffffffff</v>
      </c>
    </row>
    <row r="55942" spans="1:4" x14ac:dyDescent="0.55000000000000004">
      <c r="A55942" t="s">
        <v>0</v>
      </c>
      <c r="B55942">
        <v>1</v>
      </c>
      <c r="D55942" t="str">
        <f>IF(B55942=0,"",A55942)</f>
        <v>ffffffffff</v>
      </c>
    </row>
    <row r="55943" spans="1:4" x14ac:dyDescent="0.55000000000000004">
      <c r="A55943">
        <v>0</v>
      </c>
      <c r="B55943">
        <v>0</v>
      </c>
      <c r="D55943" t="str">
        <f>IF(B55943=0,"",A55943)</f>
        <v/>
      </c>
    </row>
    <row r="55944" spans="1:4" x14ac:dyDescent="0.55000000000000004">
      <c r="A55944">
        <v>0</v>
      </c>
      <c r="B55944">
        <v>0</v>
      </c>
      <c r="D55944" t="str">
        <f>IF(B55944=0,"",A55944)</f>
        <v/>
      </c>
    </row>
    <row r="55945" spans="1:4" x14ac:dyDescent="0.55000000000000004">
      <c r="A55945">
        <v>0</v>
      </c>
      <c r="B55945">
        <v>0</v>
      </c>
      <c r="D55945" t="str">
        <f>IF(B55945=0,"",A55945)</f>
        <v/>
      </c>
    </row>
    <row r="55946" spans="1:4" x14ac:dyDescent="0.55000000000000004">
      <c r="A55946">
        <v>0</v>
      </c>
      <c r="B55946">
        <v>0</v>
      </c>
      <c r="D55946" t="str">
        <f>IF(B55946=0,"",A55946)</f>
        <v/>
      </c>
    </row>
    <row r="55947" spans="1:4" x14ac:dyDescent="0.55000000000000004">
      <c r="A55947" t="s">
        <v>0</v>
      </c>
      <c r="B55947">
        <v>1</v>
      </c>
      <c r="D55947" t="str">
        <f>IF(B55947=0,"",A55947)</f>
        <v>ffffffffff</v>
      </c>
    </row>
    <row r="55948" spans="1:4" x14ac:dyDescent="0.55000000000000004">
      <c r="A55948" t="s">
        <v>0</v>
      </c>
      <c r="B55948">
        <v>1</v>
      </c>
      <c r="D55948" t="str">
        <f>IF(B55948=0,"",A55948)</f>
        <v>ffffffffff</v>
      </c>
    </row>
    <row r="55949" spans="1:4" x14ac:dyDescent="0.55000000000000004">
      <c r="A55949">
        <v>0</v>
      </c>
      <c r="B55949">
        <v>0</v>
      </c>
      <c r="D55949" t="str">
        <f>IF(B55949=0,"",A55949)</f>
        <v/>
      </c>
    </row>
    <row r="55950" spans="1:4" x14ac:dyDescent="0.55000000000000004">
      <c r="A55950">
        <v>0</v>
      </c>
      <c r="B55950">
        <v>0</v>
      </c>
      <c r="D55950" t="str">
        <f>IF(B55950=0,"",A55950)</f>
        <v/>
      </c>
    </row>
    <row r="55951" spans="1:4" x14ac:dyDescent="0.55000000000000004">
      <c r="A55951">
        <v>0</v>
      </c>
      <c r="B55951">
        <v>0</v>
      </c>
      <c r="D55951" t="str">
        <f>IF(B55951=0,"",A55951)</f>
        <v/>
      </c>
    </row>
    <row r="55952" spans="1:4" x14ac:dyDescent="0.55000000000000004">
      <c r="A55952">
        <v>0</v>
      </c>
      <c r="B55952">
        <v>0</v>
      </c>
      <c r="D55952" t="str">
        <f>IF(B55952=0,"",A55952)</f>
        <v/>
      </c>
    </row>
    <row r="55953" spans="1:4" x14ac:dyDescent="0.55000000000000004">
      <c r="A55953" t="s">
        <v>0</v>
      </c>
      <c r="B55953">
        <v>1</v>
      </c>
      <c r="D55953" t="str">
        <f>IF(B55953=0,"",A55953)</f>
        <v>ffffffffff</v>
      </c>
    </row>
    <row r="55954" spans="1:4" x14ac:dyDescent="0.55000000000000004">
      <c r="A55954">
        <v>0</v>
      </c>
      <c r="B55954">
        <v>0</v>
      </c>
      <c r="D55954" t="str">
        <f>IF(B55954=0,"",A55954)</f>
        <v/>
      </c>
    </row>
    <row r="55955" spans="1:4" x14ac:dyDescent="0.55000000000000004">
      <c r="A55955">
        <v>0</v>
      </c>
      <c r="B55955">
        <v>0</v>
      </c>
      <c r="D55955" t="str">
        <f>IF(B55955=0,"",A55955)</f>
        <v/>
      </c>
    </row>
    <row r="55956" spans="1:4" x14ac:dyDescent="0.55000000000000004">
      <c r="A55956">
        <v>0</v>
      </c>
      <c r="B55956">
        <v>0</v>
      </c>
      <c r="D55956" t="str">
        <f>IF(B55956=0,"",A55956)</f>
        <v/>
      </c>
    </row>
    <row r="55957" spans="1:4" x14ac:dyDescent="0.55000000000000004">
      <c r="A55957" t="s">
        <v>0</v>
      </c>
      <c r="B55957">
        <v>1</v>
      </c>
      <c r="D55957" t="str">
        <f>IF(B55957=0,"",A55957)</f>
        <v>ffffffffff</v>
      </c>
    </row>
    <row r="55958" spans="1:4" x14ac:dyDescent="0.55000000000000004">
      <c r="A55958" t="s">
        <v>0</v>
      </c>
      <c r="B55958">
        <v>1</v>
      </c>
      <c r="D55958" t="str">
        <f>IF(B55958=0,"",A55958)</f>
        <v>ffffffffff</v>
      </c>
    </row>
    <row r="55959" spans="1:4" x14ac:dyDescent="0.55000000000000004">
      <c r="A55959">
        <v>0</v>
      </c>
      <c r="B55959">
        <v>0</v>
      </c>
      <c r="D55959" t="str">
        <f>IF(B55959=0,"",A55959)</f>
        <v/>
      </c>
    </row>
    <row r="55960" spans="1:4" x14ac:dyDescent="0.55000000000000004">
      <c r="A55960">
        <v>0</v>
      </c>
      <c r="B55960">
        <v>0</v>
      </c>
      <c r="D55960" t="str">
        <f>IF(B55960=0,"",A55960)</f>
        <v/>
      </c>
    </row>
    <row r="55961" spans="1:4" x14ac:dyDescent="0.55000000000000004">
      <c r="A55961">
        <v>0</v>
      </c>
      <c r="B55961">
        <v>0</v>
      </c>
      <c r="D55961" t="str">
        <f>IF(B55961=0,"",A55961)</f>
        <v/>
      </c>
    </row>
    <row r="55962" spans="1:4" x14ac:dyDescent="0.55000000000000004">
      <c r="A55962">
        <v>0</v>
      </c>
      <c r="B55962">
        <v>0</v>
      </c>
      <c r="D55962" t="str">
        <f>IF(B55962=0,"",A55962)</f>
        <v/>
      </c>
    </row>
    <row r="55963" spans="1:4" x14ac:dyDescent="0.55000000000000004">
      <c r="A55963">
        <v>0</v>
      </c>
      <c r="B55963">
        <v>0</v>
      </c>
      <c r="D55963" t="str">
        <f>IF(B55963=0,"",A55963)</f>
        <v/>
      </c>
    </row>
    <row r="55964" spans="1:4" x14ac:dyDescent="0.55000000000000004">
      <c r="A55964" t="s">
        <v>0</v>
      </c>
      <c r="B55964">
        <v>1</v>
      </c>
      <c r="D55964" t="str">
        <f>IF(B55964=0,"",A55964)</f>
        <v>ffffffffff</v>
      </c>
    </row>
    <row r="55965" spans="1:4" x14ac:dyDescent="0.55000000000000004">
      <c r="A55965">
        <v>0</v>
      </c>
      <c r="B55965">
        <v>0</v>
      </c>
      <c r="D55965" t="str">
        <f>IF(B55965=0,"",A55965)</f>
        <v/>
      </c>
    </row>
    <row r="55966" spans="1:4" x14ac:dyDescent="0.55000000000000004">
      <c r="A55966">
        <v>0</v>
      </c>
      <c r="B55966">
        <v>0</v>
      </c>
      <c r="D55966" t="str">
        <f>IF(B55966=0,"",A55966)</f>
        <v/>
      </c>
    </row>
    <row r="55967" spans="1:4" x14ac:dyDescent="0.55000000000000004">
      <c r="A55967">
        <v>0</v>
      </c>
      <c r="B55967">
        <v>0</v>
      </c>
      <c r="D55967" t="str">
        <f>IF(B55967=0,"",A55967)</f>
        <v/>
      </c>
    </row>
    <row r="55968" spans="1:4" x14ac:dyDescent="0.55000000000000004">
      <c r="A55968">
        <v>0</v>
      </c>
      <c r="B55968">
        <v>0</v>
      </c>
      <c r="D55968" t="str">
        <f>IF(B55968=0,"",A55968)</f>
        <v/>
      </c>
    </row>
    <row r="55969" spans="1:4" x14ac:dyDescent="0.55000000000000004">
      <c r="A55969">
        <v>0</v>
      </c>
      <c r="B55969">
        <v>0</v>
      </c>
      <c r="D55969" t="str">
        <f>IF(B55969=0,"",A55969)</f>
        <v/>
      </c>
    </row>
    <row r="55970" spans="1:4" x14ac:dyDescent="0.55000000000000004">
      <c r="A55970" t="s">
        <v>0</v>
      </c>
      <c r="B55970">
        <v>1</v>
      </c>
      <c r="D55970" t="str">
        <f>IF(B55970=0,"",A55970)</f>
        <v>ffffffffff</v>
      </c>
    </row>
    <row r="55971" spans="1:4" x14ac:dyDescent="0.55000000000000004">
      <c r="A55971" t="s">
        <v>0</v>
      </c>
      <c r="B55971">
        <v>1</v>
      </c>
      <c r="D55971" t="str">
        <f>IF(B55971=0,"",A55971)</f>
        <v>ffffffffff</v>
      </c>
    </row>
    <row r="55972" spans="1:4" x14ac:dyDescent="0.55000000000000004">
      <c r="A55972">
        <v>0</v>
      </c>
      <c r="B55972">
        <v>0</v>
      </c>
      <c r="D55972" t="str">
        <f>IF(B55972=0,"",A55972)</f>
        <v/>
      </c>
    </row>
    <row r="55973" spans="1:4" x14ac:dyDescent="0.55000000000000004">
      <c r="A55973">
        <v>0</v>
      </c>
      <c r="B55973">
        <v>0</v>
      </c>
      <c r="D55973" t="str">
        <f>IF(B55973=0,"",A55973)</f>
        <v/>
      </c>
    </row>
    <row r="55974" spans="1:4" x14ac:dyDescent="0.55000000000000004">
      <c r="A55974">
        <v>0</v>
      </c>
      <c r="B55974">
        <v>0</v>
      </c>
      <c r="D55974" t="str">
        <f>IF(B55974=0,"",A55974)</f>
        <v/>
      </c>
    </row>
    <row r="55975" spans="1:4" x14ac:dyDescent="0.55000000000000004">
      <c r="A55975">
        <v>0</v>
      </c>
      <c r="B55975">
        <v>0</v>
      </c>
      <c r="D55975" t="str">
        <f>IF(B55975=0,"",A55975)</f>
        <v/>
      </c>
    </row>
    <row r="55976" spans="1:4" x14ac:dyDescent="0.55000000000000004">
      <c r="A55976" t="s">
        <v>0</v>
      </c>
      <c r="B55976">
        <v>1</v>
      </c>
      <c r="D55976" t="str">
        <f>IF(B55976=0,"",A55976)</f>
        <v>ffffffffff</v>
      </c>
    </row>
    <row r="55977" spans="1:4" x14ac:dyDescent="0.55000000000000004">
      <c r="A55977" t="s">
        <v>0</v>
      </c>
      <c r="B55977">
        <v>1</v>
      </c>
      <c r="D55977" t="str">
        <f>IF(B55977=0,"",A55977)</f>
        <v>ffffffffff</v>
      </c>
    </row>
    <row r="55978" spans="1:4" x14ac:dyDescent="0.55000000000000004">
      <c r="A55978">
        <v>0</v>
      </c>
      <c r="B55978">
        <v>0</v>
      </c>
      <c r="D55978" t="str">
        <f>IF(B55978=0,"",A55978)</f>
        <v/>
      </c>
    </row>
    <row r="55979" spans="1:4" x14ac:dyDescent="0.55000000000000004">
      <c r="A55979">
        <v>0</v>
      </c>
      <c r="B55979">
        <v>0</v>
      </c>
      <c r="D55979" t="str">
        <f>IF(B55979=0,"",A55979)</f>
        <v/>
      </c>
    </row>
    <row r="55980" spans="1:4" x14ac:dyDescent="0.55000000000000004">
      <c r="A55980">
        <v>0</v>
      </c>
      <c r="B55980">
        <v>0</v>
      </c>
      <c r="D55980" t="str">
        <f>IF(B55980=0,"",A55980)</f>
        <v/>
      </c>
    </row>
    <row r="55981" spans="1:4" x14ac:dyDescent="0.55000000000000004">
      <c r="A55981" t="s">
        <v>0</v>
      </c>
      <c r="B55981">
        <v>1</v>
      </c>
      <c r="D55981" t="str">
        <f>IF(B55981=0,"",A55981)</f>
        <v>ffffffffff</v>
      </c>
    </row>
    <row r="55982" spans="1:4" x14ac:dyDescent="0.55000000000000004">
      <c r="A55982">
        <v>0</v>
      </c>
      <c r="B55982">
        <v>0</v>
      </c>
      <c r="D55982" t="str">
        <f>IF(B55982=0,"",A55982)</f>
        <v/>
      </c>
    </row>
    <row r="55983" spans="1:4" x14ac:dyDescent="0.55000000000000004">
      <c r="A55983">
        <v>0</v>
      </c>
      <c r="B55983">
        <v>0</v>
      </c>
      <c r="D55983" t="str">
        <f>IF(B55983=0,"",A55983)</f>
        <v/>
      </c>
    </row>
    <row r="55984" spans="1:4" x14ac:dyDescent="0.55000000000000004">
      <c r="A55984">
        <v>0</v>
      </c>
      <c r="B55984">
        <v>0</v>
      </c>
      <c r="D55984" t="str">
        <f>IF(B55984=0,"",A55984)</f>
        <v/>
      </c>
    </row>
    <row r="55985" spans="1:4" x14ac:dyDescent="0.55000000000000004">
      <c r="A55985">
        <v>0</v>
      </c>
      <c r="B55985">
        <v>0</v>
      </c>
      <c r="D55985" t="str">
        <f>IF(B55985=0,"",A55985)</f>
        <v/>
      </c>
    </row>
    <row r="55986" spans="1:4" x14ac:dyDescent="0.55000000000000004">
      <c r="A55986">
        <v>0</v>
      </c>
      <c r="B55986">
        <v>0</v>
      </c>
      <c r="D55986" t="str">
        <f>IF(B55986=0,"",A55986)</f>
        <v/>
      </c>
    </row>
    <row r="55987" spans="1:4" x14ac:dyDescent="0.55000000000000004">
      <c r="A55987" t="s">
        <v>0</v>
      </c>
      <c r="B55987">
        <v>1</v>
      </c>
      <c r="D55987" t="str">
        <f>IF(B55987=0,"",A55987)</f>
        <v>ffffffffff</v>
      </c>
    </row>
    <row r="55988" spans="1:4" x14ac:dyDescent="0.55000000000000004">
      <c r="A55988" t="s">
        <v>0</v>
      </c>
      <c r="B55988">
        <v>1</v>
      </c>
      <c r="D55988" t="str">
        <f>IF(B55988=0,"",A55988)</f>
        <v>ffffffffff</v>
      </c>
    </row>
    <row r="55989" spans="1:4" x14ac:dyDescent="0.55000000000000004">
      <c r="A55989">
        <v>0</v>
      </c>
      <c r="B55989">
        <v>0</v>
      </c>
      <c r="D55989" t="str">
        <f>IF(B55989=0,"",A55989)</f>
        <v/>
      </c>
    </row>
    <row r="55990" spans="1:4" x14ac:dyDescent="0.55000000000000004">
      <c r="A55990">
        <v>0</v>
      </c>
      <c r="B55990">
        <v>0</v>
      </c>
      <c r="D55990" t="str">
        <f>IF(B55990=0,"",A55990)</f>
        <v/>
      </c>
    </row>
    <row r="55991" spans="1:4" x14ac:dyDescent="0.55000000000000004">
      <c r="A55991">
        <v>0</v>
      </c>
      <c r="B55991">
        <v>0</v>
      </c>
      <c r="D55991" t="str">
        <f>IF(B55991=0,"",A55991)</f>
        <v/>
      </c>
    </row>
    <row r="55992" spans="1:4" x14ac:dyDescent="0.55000000000000004">
      <c r="A55992">
        <v>0</v>
      </c>
      <c r="B55992">
        <v>0</v>
      </c>
      <c r="D55992" t="str">
        <f>IF(B55992=0,"",A55992)</f>
        <v/>
      </c>
    </row>
    <row r="55993" spans="1:4" x14ac:dyDescent="0.55000000000000004">
      <c r="A55993" t="s">
        <v>0</v>
      </c>
      <c r="B55993">
        <v>1</v>
      </c>
      <c r="D55993" t="str">
        <f>IF(B55993=0,"",A55993)</f>
        <v>ffffffffff</v>
      </c>
    </row>
    <row r="55994" spans="1:4" x14ac:dyDescent="0.55000000000000004">
      <c r="A55994">
        <v>0</v>
      </c>
      <c r="B55994">
        <v>0</v>
      </c>
      <c r="D55994" t="str">
        <f>IF(B55994=0,"",A55994)</f>
        <v/>
      </c>
    </row>
    <row r="55995" spans="1:4" x14ac:dyDescent="0.55000000000000004">
      <c r="A55995">
        <v>0</v>
      </c>
      <c r="B55995">
        <v>0</v>
      </c>
      <c r="D55995" t="str">
        <f>IF(B55995=0,"",A55995)</f>
        <v/>
      </c>
    </row>
    <row r="55996" spans="1:4" x14ac:dyDescent="0.55000000000000004">
      <c r="A55996">
        <v>0</v>
      </c>
      <c r="B55996">
        <v>0</v>
      </c>
      <c r="D55996" t="str">
        <f>IF(B55996=0,"",A55996)</f>
        <v/>
      </c>
    </row>
    <row r="55997" spans="1:4" x14ac:dyDescent="0.55000000000000004">
      <c r="A55997" t="s">
        <v>0</v>
      </c>
      <c r="B55997">
        <v>1</v>
      </c>
      <c r="D55997" t="str">
        <f>IF(B55997=0,"",A55997)</f>
        <v>ffffffffff</v>
      </c>
    </row>
    <row r="55998" spans="1:4" x14ac:dyDescent="0.55000000000000004">
      <c r="A55998" t="s">
        <v>0</v>
      </c>
      <c r="B55998">
        <v>1</v>
      </c>
      <c r="D55998" t="str">
        <f>IF(B55998=0,"",A55998)</f>
        <v>ffffffffff</v>
      </c>
    </row>
    <row r="55999" spans="1:4" x14ac:dyDescent="0.55000000000000004">
      <c r="A55999">
        <v>0</v>
      </c>
      <c r="B55999">
        <v>0</v>
      </c>
      <c r="D55999" t="str">
        <f>IF(B55999=0,"",A55999)</f>
        <v/>
      </c>
    </row>
    <row r="56000" spans="1:4" x14ac:dyDescent="0.55000000000000004">
      <c r="A56000">
        <v>0</v>
      </c>
      <c r="B56000">
        <v>0</v>
      </c>
      <c r="D56000" t="str">
        <f>IF(B56000=0,"",A56000)</f>
        <v/>
      </c>
    </row>
    <row r="56001" spans="1:4" x14ac:dyDescent="0.55000000000000004">
      <c r="A56001">
        <v>0</v>
      </c>
      <c r="B56001">
        <v>0</v>
      </c>
      <c r="D56001" t="str">
        <f>IF(B56001=0,"",A56001)</f>
        <v/>
      </c>
    </row>
    <row r="56002" spans="1:4" x14ac:dyDescent="0.55000000000000004">
      <c r="A56002">
        <v>0</v>
      </c>
      <c r="B56002">
        <v>0</v>
      </c>
      <c r="D56002" t="str">
        <f>IF(B56002=0,"",A56002)</f>
        <v/>
      </c>
    </row>
    <row r="56003" spans="1:4" x14ac:dyDescent="0.55000000000000004">
      <c r="A56003">
        <v>0</v>
      </c>
      <c r="B56003">
        <v>0</v>
      </c>
      <c r="D56003" t="str">
        <f>IF(B56003=0,"",A56003)</f>
        <v/>
      </c>
    </row>
    <row r="56004" spans="1:4" x14ac:dyDescent="0.55000000000000004">
      <c r="A56004" t="s">
        <v>0</v>
      </c>
      <c r="B56004">
        <v>1</v>
      </c>
      <c r="D56004" t="str">
        <f>IF(B56004=0,"",A56004)</f>
        <v>ffffffffff</v>
      </c>
    </row>
    <row r="56005" spans="1:4" x14ac:dyDescent="0.55000000000000004">
      <c r="A56005" t="s">
        <v>0</v>
      </c>
      <c r="B56005">
        <v>1</v>
      </c>
      <c r="D56005" t="str">
        <f>IF(B56005=0,"",A56005)</f>
        <v>ffffffffff</v>
      </c>
    </row>
    <row r="56006" spans="1:4" x14ac:dyDescent="0.55000000000000004">
      <c r="A56006">
        <v>0</v>
      </c>
      <c r="B56006">
        <v>0</v>
      </c>
      <c r="D56006" t="str">
        <f>IF(B56006=0,"",A56006)</f>
        <v/>
      </c>
    </row>
    <row r="56007" spans="1:4" x14ac:dyDescent="0.55000000000000004">
      <c r="A56007">
        <v>0</v>
      </c>
      <c r="B56007">
        <v>0</v>
      </c>
      <c r="D56007" t="str">
        <f>IF(B56007=0,"",A56007)</f>
        <v/>
      </c>
    </row>
    <row r="56008" spans="1:4" x14ac:dyDescent="0.55000000000000004">
      <c r="A56008">
        <v>0</v>
      </c>
      <c r="B56008">
        <v>0</v>
      </c>
      <c r="D56008" t="str">
        <f>IF(B56008=0,"",A56008)</f>
        <v/>
      </c>
    </row>
    <row r="56009" spans="1:4" x14ac:dyDescent="0.55000000000000004">
      <c r="A56009">
        <v>0</v>
      </c>
      <c r="B56009">
        <v>0</v>
      </c>
      <c r="D56009" t="str">
        <f>IF(B56009=0,"",A56009)</f>
        <v/>
      </c>
    </row>
    <row r="56010" spans="1:4" x14ac:dyDescent="0.55000000000000004">
      <c r="A56010" t="s">
        <v>0</v>
      </c>
      <c r="B56010">
        <v>1</v>
      </c>
      <c r="D56010" t="str">
        <f>IF(B56010=0,"",A56010)</f>
        <v>ffffffffff</v>
      </c>
    </row>
    <row r="56011" spans="1:4" x14ac:dyDescent="0.55000000000000004">
      <c r="A56011">
        <v>0</v>
      </c>
      <c r="B56011">
        <v>0</v>
      </c>
      <c r="D56011" t="str">
        <f>IF(B56011=0,"",A56011)</f>
        <v/>
      </c>
    </row>
    <row r="56012" spans="1:4" x14ac:dyDescent="0.55000000000000004">
      <c r="A56012">
        <v>0</v>
      </c>
      <c r="B56012">
        <v>0</v>
      </c>
      <c r="D56012" t="str">
        <f>IF(B56012=0,"",A56012)</f>
        <v/>
      </c>
    </row>
    <row r="56013" spans="1:4" x14ac:dyDescent="0.55000000000000004">
      <c r="A56013">
        <v>0</v>
      </c>
      <c r="B56013">
        <v>0</v>
      </c>
      <c r="D56013" t="str">
        <f>IF(B56013=0,"",A56013)</f>
        <v/>
      </c>
    </row>
    <row r="56014" spans="1:4" x14ac:dyDescent="0.55000000000000004">
      <c r="A56014">
        <v>0</v>
      </c>
      <c r="B56014">
        <v>0</v>
      </c>
      <c r="D56014" t="str">
        <f>IF(B56014=0,"",A56014)</f>
        <v/>
      </c>
    </row>
    <row r="56015" spans="1:4" x14ac:dyDescent="0.55000000000000004">
      <c r="A56015">
        <v>0</v>
      </c>
      <c r="B56015">
        <v>0</v>
      </c>
      <c r="D56015" t="str">
        <f>IF(B56015=0,"",A56015)</f>
        <v/>
      </c>
    </row>
    <row r="56016" spans="1:4" x14ac:dyDescent="0.55000000000000004">
      <c r="A56016" t="s">
        <v>0</v>
      </c>
      <c r="B56016">
        <v>1</v>
      </c>
      <c r="D56016" t="str">
        <f>IF(B56016=0,"",A56016)</f>
        <v>ffffffffff</v>
      </c>
    </row>
    <row r="56017" spans="1:4" x14ac:dyDescent="0.55000000000000004">
      <c r="A56017" t="s">
        <v>0</v>
      </c>
      <c r="B56017">
        <v>1</v>
      </c>
      <c r="D56017" t="str">
        <f>IF(B56017=0,"",A56017)</f>
        <v>ffffffffff</v>
      </c>
    </row>
    <row r="56018" spans="1:4" x14ac:dyDescent="0.55000000000000004">
      <c r="A56018">
        <v>0</v>
      </c>
      <c r="B56018">
        <v>0</v>
      </c>
      <c r="D56018" t="str">
        <f>IF(B56018=0,"",A56018)</f>
        <v/>
      </c>
    </row>
    <row r="56019" spans="1:4" x14ac:dyDescent="0.55000000000000004">
      <c r="A56019">
        <v>0</v>
      </c>
      <c r="B56019">
        <v>0</v>
      </c>
      <c r="D56019" t="str">
        <f>IF(B56019=0,"",A56019)</f>
        <v/>
      </c>
    </row>
    <row r="56020" spans="1:4" x14ac:dyDescent="0.55000000000000004">
      <c r="A56020">
        <v>0</v>
      </c>
      <c r="B56020">
        <v>0</v>
      </c>
      <c r="D56020" t="str">
        <f>IF(B56020=0,"",A56020)</f>
        <v/>
      </c>
    </row>
    <row r="56021" spans="1:4" x14ac:dyDescent="0.55000000000000004">
      <c r="A56021" t="s">
        <v>0</v>
      </c>
      <c r="B56021">
        <v>1</v>
      </c>
      <c r="D56021" t="str">
        <f>IF(B56021=0,"",A56021)</f>
        <v>ffffffffff</v>
      </c>
    </row>
    <row r="56022" spans="1:4" x14ac:dyDescent="0.55000000000000004">
      <c r="A56022">
        <v>0</v>
      </c>
      <c r="B56022">
        <v>0</v>
      </c>
      <c r="D56022" t="str">
        <f>IF(B56022=0,"",A56022)</f>
        <v/>
      </c>
    </row>
    <row r="56023" spans="1:4" x14ac:dyDescent="0.55000000000000004">
      <c r="A56023">
        <v>0</v>
      </c>
      <c r="B56023">
        <v>0</v>
      </c>
      <c r="D56023" t="str">
        <f>IF(B56023=0,"",A56023)</f>
        <v/>
      </c>
    </row>
    <row r="56024" spans="1:4" x14ac:dyDescent="0.55000000000000004">
      <c r="A56024">
        <v>0</v>
      </c>
      <c r="B56024">
        <v>0</v>
      </c>
      <c r="D56024" t="str">
        <f>IF(B56024=0,"",A56024)</f>
        <v/>
      </c>
    </row>
    <row r="56025" spans="1:4" x14ac:dyDescent="0.55000000000000004">
      <c r="A56025">
        <v>0</v>
      </c>
      <c r="B56025">
        <v>0</v>
      </c>
      <c r="D56025" t="str">
        <f>IF(B56025=0,"",A56025)</f>
        <v/>
      </c>
    </row>
    <row r="56026" spans="1:4" x14ac:dyDescent="0.55000000000000004">
      <c r="A56026">
        <v>0</v>
      </c>
      <c r="B56026">
        <v>0</v>
      </c>
      <c r="D56026" t="str">
        <f>IF(B56026=0,"",A56026)</f>
        <v/>
      </c>
    </row>
    <row r="56027" spans="1:4" x14ac:dyDescent="0.55000000000000004">
      <c r="A56027" t="s">
        <v>0</v>
      </c>
      <c r="B56027">
        <v>1</v>
      </c>
      <c r="D56027" t="str">
        <f>IF(B56027=0,"",A56027)</f>
        <v>ffffffffff</v>
      </c>
    </row>
    <row r="56028" spans="1:4" x14ac:dyDescent="0.55000000000000004">
      <c r="A56028" t="s">
        <v>0</v>
      </c>
      <c r="B56028">
        <v>1</v>
      </c>
      <c r="D56028" t="str">
        <f>IF(B56028=0,"",A56028)</f>
        <v>ffffffffff</v>
      </c>
    </row>
    <row r="56029" spans="1:4" x14ac:dyDescent="0.55000000000000004">
      <c r="A56029">
        <v>0</v>
      </c>
      <c r="B56029">
        <v>0</v>
      </c>
      <c r="D56029" t="str">
        <f>IF(B56029=0,"",A56029)</f>
        <v/>
      </c>
    </row>
    <row r="56030" spans="1:4" x14ac:dyDescent="0.55000000000000004">
      <c r="A56030">
        <v>0</v>
      </c>
      <c r="B56030">
        <v>0</v>
      </c>
      <c r="D56030" t="str">
        <f>IF(B56030=0,"",A56030)</f>
        <v/>
      </c>
    </row>
    <row r="56031" spans="1:4" x14ac:dyDescent="0.55000000000000004">
      <c r="A56031">
        <v>0</v>
      </c>
      <c r="B56031">
        <v>0</v>
      </c>
      <c r="D56031" t="str">
        <f>IF(B56031=0,"",A56031)</f>
        <v/>
      </c>
    </row>
    <row r="56032" spans="1:4" x14ac:dyDescent="0.55000000000000004">
      <c r="A56032">
        <v>0</v>
      </c>
      <c r="B56032">
        <v>0</v>
      </c>
      <c r="D56032" t="str">
        <f>IF(B56032=0,"",A56032)</f>
        <v/>
      </c>
    </row>
    <row r="56033" spans="1:4" x14ac:dyDescent="0.55000000000000004">
      <c r="A56033" t="s">
        <v>0</v>
      </c>
      <c r="B56033">
        <v>1</v>
      </c>
      <c r="D56033" t="str">
        <f>IF(B56033=0,"",A56033)</f>
        <v>ffffffffff</v>
      </c>
    </row>
    <row r="56034" spans="1:4" x14ac:dyDescent="0.55000000000000004">
      <c r="A56034" t="s">
        <v>0</v>
      </c>
      <c r="B56034">
        <v>1</v>
      </c>
      <c r="D56034" t="str">
        <f>IF(B56034=0,"",A56034)</f>
        <v>ffffffffff</v>
      </c>
    </row>
    <row r="56035" spans="1:4" x14ac:dyDescent="0.55000000000000004">
      <c r="A56035">
        <v>0</v>
      </c>
      <c r="B56035">
        <v>0</v>
      </c>
      <c r="D56035" t="str">
        <f>IF(B56035=0,"",A56035)</f>
        <v/>
      </c>
    </row>
    <row r="56036" spans="1:4" x14ac:dyDescent="0.55000000000000004">
      <c r="A56036">
        <v>0</v>
      </c>
      <c r="B56036">
        <v>0</v>
      </c>
      <c r="D56036" t="str">
        <f>IF(B56036=0,"",A56036)</f>
        <v/>
      </c>
    </row>
    <row r="56037" spans="1:4" x14ac:dyDescent="0.55000000000000004">
      <c r="A56037" t="s">
        <v>0</v>
      </c>
      <c r="B56037">
        <v>1</v>
      </c>
      <c r="D56037" t="str">
        <f>IF(B56037=0,"",A56037)</f>
        <v>ffffffffff</v>
      </c>
    </row>
    <row r="56038" spans="1:4" x14ac:dyDescent="0.55000000000000004">
      <c r="A56038">
        <v>0</v>
      </c>
      <c r="B56038">
        <v>0</v>
      </c>
      <c r="D56038" t="str">
        <f>IF(B56038=0,"",A56038)</f>
        <v/>
      </c>
    </row>
    <row r="56039" spans="1:4" x14ac:dyDescent="0.55000000000000004">
      <c r="A56039">
        <v>0</v>
      </c>
      <c r="B56039">
        <v>0</v>
      </c>
      <c r="D56039" t="str">
        <f>IF(B56039=0,"",A56039)</f>
        <v/>
      </c>
    </row>
    <row r="56040" spans="1:4" x14ac:dyDescent="0.55000000000000004">
      <c r="A56040">
        <v>0</v>
      </c>
      <c r="B56040">
        <v>0</v>
      </c>
      <c r="D56040" t="str">
        <f>IF(B56040=0,"",A56040)</f>
        <v/>
      </c>
    </row>
    <row r="56041" spans="1:4" x14ac:dyDescent="0.55000000000000004">
      <c r="A56041">
        <v>0</v>
      </c>
      <c r="B56041">
        <v>0</v>
      </c>
      <c r="D56041" t="str">
        <f>IF(B56041=0,"",A56041)</f>
        <v/>
      </c>
    </row>
    <row r="56042" spans="1:4" x14ac:dyDescent="0.55000000000000004">
      <c r="A56042">
        <v>0</v>
      </c>
      <c r="B56042">
        <v>0</v>
      </c>
      <c r="D56042" t="str">
        <f>IF(B56042=0,"",A56042)</f>
        <v/>
      </c>
    </row>
    <row r="56043" spans="1:4" x14ac:dyDescent="0.55000000000000004">
      <c r="A56043">
        <v>0</v>
      </c>
      <c r="B56043">
        <v>0</v>
      </c>
      <c r="D56043" t="str">
        <f>IF(B56043=0,"",A56043)</f>
        <v/>
      </c>
    </row>
    <row r="56044" spans="1:4" x14ac:dyDescent="0.55000000000000004">
      <c r="A56044" t="s">
        <v>0</v>
      </c>
      <c r="B56044">
        <v>1</v>
      </c>
      <c r="D56044" t="str">
        <f>IF(B56044=0,"",A56044)</f>
        <v>ffffffffff</v>
      </c>
    </row>
    <row r="56045" spans="1:4" x14ac:dyDescent="0.55000000000000004">
      <c r="A56045" t="s">
        <v>0</v>
      </c>
      <c r="B56045">
        <v>1</v>
      </c>
      <c r="D56045" t="str">
        <f>IF(B56045=0,"",A56045)</f>
        <v>ffffffffff</v>
      </c>
    </row>
    <row r="56046" spans="1:4" x14ac:dyDescent="0.55000000000000004">
      <c r="A56046">
        <v>0</v>
      </c>
      <c r="B56046">
        <v>0</v>
      </c>
      <c r="D56046" t="str">
        <f>IF(B56046=0,"",A56046)</f>
        <v/>
      </c>
    </row>
    <row r="56047" spans="1:4" x14ac:dyDescent="0.55000000000000004">
      <c r="A56047">
        <v>0</v>
      </c>
      <c r="B56047">
        <v>0</v>
      </c>
      <c r="D56047" t="str">
        <f>IF(B56047=0,"",A56047)</f>
        <v/>
      </c>
    </row>
    <row r="56048" spans="1:4" x14ac:dyDescent="0.55000000000000004">
      <c r="A56048">
        <v>0</v>
      </c>
      <c r="B56048">
        <v>0</v>
      </c>
      <c r="D56048" t="str">
        <f>IF(B56048=0,"",A56048)</f>
        <v/>
      </c>
    </row>
    <row r="56049" spans="1:4" x14ac:dyDescent="0.55000000000000004">
      <c r="A56049">
        <v>0</v>
      </c>
      <c r="B56049">
        <v>0</v>
      </c>
      <c r="D56049" t="str">
        <f>IF(B56049=0,"",A56049)</f>
        <v/>
      </c>
    </row>
    <row r="56050" spans="1:4" x14ac:dyDescent="0.55000000000000004">
      <c r="A56050" t="s">
        <v>0</v>
      </c>
      <c r="B56050">
        <v>1</v>
      </c>
      <c r="D56050" t="str">
        <f>IF(B56050=0,"",A56050)</f>
        <v>ffffffffff</v>
      </c>
    </row>
    <row r="56051" spans="1:4" x14ac:dyDescent="0.55000000000000004">
      <c r="A56051">
        <v>0</v>
      </c>
      <c r="B56051">
        <v>0</v>
      </c>
      <c r="D56051" t="str">
        <f>IF(B56051=0,"",A56051)</f>
        <v/>
      </c>
    </row>
    <row r="56052" spans="1:4" x14ac:dyDescent="0.55000000000000004">
      <c r="A56052">
        <v>0</v>
      </c>
      <c r="B56052">
        <v>0</v>
      </c>
      <c r="D56052" t="str">
        <f>IF(B56052=0,"",A56052)</f>
        <v/>
      </c>
    </row>
    <row r="56053" spans="1:4" x14ac:dyDescent="0.55000000000000004">
      <c r="A56053">
        <v>0</v>
      </c>
      <c r="B56053">
        <v>0</v>
      </c>
      <c r="D56053" t="str">
        <f>IF(B56053=0,"",A56053)</f>
        <v/>
      </c>
    </row>
    <row r="56054" spans="1:4" x14ac:dyDescent="0.55000000000000004">
      <c r="A56054">
        <v>0</v>
      </c>
      <c r="B56054">
        <v>0</v>
      </c>
      <c r="D56054" t="str">
        <f>IF(B56054=0,"",A56054)</f>
        <v/>
      </c>
    </row>
    <row r="56055" spans="1:4" x14ac:dyDescent="0.55000000000000004">
      <c r="A56055">
        <v>0</v>
      </c>
      <c r="B56055">
        <v>0</v>
      </c>
      <c r="D56055" t="str">
        <f>IF(B56055=0,"",A56055)</f>
        <v/>
      </c>
    </row>
    <row r="56056" spans="1:4" x14ac:dyDescent="0.55000000000000004">
      <c r="A56056" t="s">
        <v>0</v>
      </c>
      <c r="B56056">
        <v>1</v>
      </c>
      <c r="D56056" t="str">
        <f>IF(B56056=0,"",A56056)</f>
        <v>ffffffffff</v>
      </c>
    </row>
    <row r="56057" spans="1:4" x14ac:dyDescent="0.55000000000000004">
      <c r="A56057" t="s">
        <v>0</v>
      </c>
      <c r="B56057">
        <v>1</v>
      </c>
      <c r="D56057" t="str">
        <f>IF(B56057=0,"",A56057)</f>
        <v>ffffffffff</v>
      </c>
    </row>
    <row r="56058" spans="1:4" x14ac:dyDescent="0.55000000000000004">
      <c r="A56058">
        <v>0</v>
      </c>
      <c r="B56058">
        <v>0</v>
      </c>
      <c r="D56058" t="str">
        <f>IF(B56058=0,"",A56058)</f>
        <v/>
      </c>
    </row>
    <row r="56059" spans="1:4" x14ac:dyDescent="0.55000000000000004">
      <c r="A56059">
        <v>0</v>
      </c>
      <c r="B56059">
        <v>0</v>
      </c>
      <c r="D56059" t="str">
        <f>IF(B56059=0,"",A56059)</f>
        <v/>
      </c>
    </row>
    <row r="56060" spans="1:4" x14ac:dyDescent="0.55000000000000004">
      <c r="A56060">
        <v>0</v>
      </c>
      <c r="B56060">
        <v>0</v>
      </c>
      <c r="D56060" t="str">
        <f>IF(B56060=0,"",A56060)</f>
        <v/>
      </c>
    </row>
    <row r="56061" spans="1:4" x14ac:dyDescent="0.55000000000000004">
      <c r="A56061" t="s">
        <v>0</v>
      </c>
      <c r="B56061">
        <v>1</v>
      </c>
      <c r="D56061" t="str">
        <f>IF(B56061=0,"",A56061)</f>
        <v>ffffffffff</v>
      </c>
    </row>
    <row r="56062" spans="1:4" x14ac:dyDescent="0.55000000000000004">
      <c r="A56062" t="s">
        <v>0</v>
      </c>
      <c r="B56062">
        <v>1</v>
      </c>
      <c r="D56062" t="str">
        <f>IF(B56062=0,"",A56062)</f>
        <v>ffffffffff</v>
      </c>
    </row>
    <row r="56063" spans="1:4" x14ac:dyDescent="0.55000000000000004">
      <c r="A56063">
        <v>0</v>
      </c>
      <c r="B56063">
        <v>0</v>
      </c>
      <c r="D56063" t="str">
        <f>IF(B56063=0,"",A56063)</f>
        <v/>
      </c>
    </row>
    <row r="56064" spans="1:4" x14ac:dyDescent="0.55000000000000004">
      <c r="A56064">
        <v>0</v>
      </c>
      <c r="B56064">
        <v>0</v>
      </c>
      <c r="D56064" t="str">
        <f>IF(B56064=0,"",A56064)</f>
        <v/>
      </c>
    </row>
    <row r="56065" spans="1:4" x14ac:dyDescent="0.55000000000000004">
      <c r="A56065">
        <v>0</v>
      </c>
      <c r="B56065">
        <v>0</v>
      </c>
      <c r="D56065" t="str">
        <f>IF(B56065=0,"",A56065)</f>
        <v/>
      </c>
    </row>
    <row r="56066" spans="1:4" x14ac:dyDescent="0.55000000000000004">
      <c r="A56066">
        <v>0</v>
      </c>
      <c r="B56066">
        <v>0</v>
      </c>
      <c r="D56066" t="str">
        <f>IF(B56066=0,"",A56066)</f>
        <v/>
      </c>
    </row>
    <row r="56067" spans="1:4" x14ac:dyDescent="0.55000000000000004">
      <c r="A56067" t="s">
        <v>0</v>
      </c>
      <c r="B56067">
        <v>1</v>
      </c>
      <c r="D56067" t="str">
        <f>IF(B56067=0,"",A56067)</f>
        <v>ffffffffff</v>
      </c>
    </row>
    <row r="56068" spans="1:4" x14ac:dyDescent="0.55000000000000004">
      <c r="A56068">
        <v>0</v>
      </c>
      <c r="B56068">
        <v>0</v>
      </c>
      <c r="D56068" t="str">
        <f>IF(B56068=0,"",A56068)</f>
        <v/>
      </c>
    </row>
    <row r="56069" spans="1:4" x14ac:dyDescent="0.55000000000000004">
      <c r="A56069">
        <v>0</v>
      </c>
      <c r="B56069">
        <v>0</v>
      </c>
      <c r="D56069" t="str">
        <f>IF(B56069=0,"",A56069)</f>
        <v/>
      </c>
    </row>
    <row r="56070" spans="1:4" x14ac:dyDescent="0.55000000000000004">
      <c r="A56070">
        <v>0</v>
      </c>
      <c r="B56070">
        <v>0</v>
      </c>
      <c r="D56070" t="str">
        <f>IF(B56070=0,"",A56070)</f>
        <v/>
      </c>
    </row>
    <row r="56071" spans="1:4" x14ac:dyDescent="0.55000000000000004">
      <c r="A56071">
        <v>0</v>
      </c>
      <c r="B56071">
        <v>0</v>
      </c>
      <c r="D56071" t="str">
        <f>IF(B56071=0,"",A56071)</f>
        <v/>
      </c>
    </row>
    <row r="56072" spans="1:4" x14ac:dyDescent="0.55000000000000004">
      <c r="A56072">
        <v>0</v>
      </c>
      <c r="B56072">
        <v>0</v>
      </c>
      <c r="D56072" t="str">
        <f>IF(B56072=0,"",A56072)</f>
        <v/>
      </c>
    </row>
    <row r="56073" spans="1:4" x14ac:dyDescent="0.55000000000000004">
      <c r="A56073" t="s">
        <v>0</v>
      </c>
      <c r="B56073">
        <v>1</v>
      </c>
      <c r="D56073" t="str">
        <f>IF(B56073=0,"",A56073)</f>
        <v>ffffffffff</v>
      </c>
    </row>
    <row r="56074" spans="1:4" x14ac:dyDescent="0.55000000000000004">
      <c r="A56074" t="s">
        <v>0</v>
      </c>
      <c r="B56074">
        <v>1</v>
      </c>
      <c r="D56074" t="str">
        <f>IF(B56074=0,"",A56074)</f>
        <v>ffffffffff</v>
      </c>
    </row>
    <row r="56075" spans="1:4" x14ac:dyDescent="0.55000000000000004">
      <c r="A56075">
        <v>0</v>
      </c>
      <c r="B56075">
        <v>0</v>
      </c>
      <c r="D56075" t="str">
        <f>IF(B56075=0,"",A56075)</f>
        <v/>
      </c>
    </row>
    <row r="56076" spans="1:4" x14ac:dyDescent="0.55000000000000004">
      <c r="A56076">
        <v>0</v>
      </c>
      <c r="B56076">
        <v>0</v>
      </c>
      <c r="D56076" t="str">
        <f>IF(B56076=0,"",A56076)</f>
        <v/>
      </c>
    </row>
    <row r="56077" spans="1:4" x14ac:dyDescent="0.55000000000000004">
      <c r="A56077" t="s">
        <v>0</v>
      </c>
      <c r="B56077">
        <v>1</v>
      </c>
      <c r="D56077" t="str">
        <f>IF(B56077=0,"",A56077)</f>
        <v>ffffffffff</v>
      </c>
    </row>
    <row r="56078" spans="1:4" x14ac:dyDescent="0.55000000000000004">
      <c r="A56078">
        <v>0</v>
      </c>
      <c r="B56078">
        <v>0</v>
      </c>
      <c r="D56078" t="str">
        <f>IF(B56078=0,"",A56078)</f>
        <v/>
      </c>
    </row>
    <row r="56079" spans="1:4" x14ac:dyDescent="0.55000000000000004">
      <c r="A56079">
        <v>0</v>
      </c>
      <c r="B56079">
        <v>0</v>
      </c>
      <c r="D56079" t="str">
        <f>IF(B56079=0,"",A56079)</f>
        <v/>
      </c>
    </row>
    <row r="56080" spans="1:4" x14ac:dyDescent="0.55000000000000004">
      <c r="A56080">
        <v>0</v>
      </c>
      <c r="B56080">
        <v>0</v>
      </c>
      <c r="D56080" t="str">
        <f>IF(B56080=0,"",A56080)</f>
        <v/>
      </c>
    </row>
    <row r="56081" spans="1:4" x14ac:dyDescent="0.55000000000000004">
      <c r="A56081">
        <v>0</v>
      </c>
      <c r="B56081">
        <v>0</v>
      </c>
      <c r="D56081" t="str">
        <f>IF(B56081=0,"",A56081)</f>
        <v/>
      </c>
    </row>
    <row r="56082" spans="1:4" x14ac:dyDescent="0.55000000000000004">
      <c r="A56082">
        <v>0</v>
      </c>
      <c r="B56082">
        <v>0</v>
      </c>
      <c r="D56082" t="str">
        <f>IF(B56082=0,"",A56082)</f>
        <v/>
      </c>
    </row>
    <row r="56083" spans="1:4" x14ac:dyDescent="0.55000000000000004">
      <c r="A56083">
        <v>0</v>
      </c>
      <c r="B56083">
        <v>0</v>
      </c>
      <c r="D56083" t="str">
        <f>IF(B56083=0,"",A56083)</f>
        <v/>
      </c>
    </row>
    <row r="56084" spans="1:4" x14ac:dyDescent="0.55000000000000004">
      <c r="A56084" t="s">
        <v>0</v>
      </c>
      <c r="B56084">
        <v>1</v>
      </c>
      <c r="D56084" t="str">
        <f>IF(B56084=0,"",A56084)</f>
        <v>ffffffffff</v>
      </c>
    </row>
    <row r="56085" spans="1:4" x14ac:dyDescent="0.55000000000000004">
      <c r="A56085" t="s">
        <v>0</v>
      </c>
      <c r="B56085">
        <v>1</v>
      </c>
      <c r="D56085" t="str">
        <f>IF(B56085=0,"",A56085)</f>
        <v>ffffffffff</v>
      </c>
    </row>
    <row r="56086" spans="1:4" x14ac:dyDescent="0.55000000000000004">
      <c r="A56086">
        <v>0</v>
      </c>
      <c r="B56086">
        <v>0</v>
      </c>
      <c r="D56086" t="str">
        <f>IF(B56086=0,"",A56086)</f>
        <v/>
      </c>
    </row>
    <row r="56087" spans="1:4" x14ac:dyDescent="0.55000000000000004">
      <c r="A56087">
        <v>0</v>
      </c>
      <c r="B56087">
        <v>0</v>
      </c>
      <c r="D56087" t="str">
        <f>IF(B56087=0,"",A56087)</f>
        <v/>
      </c>
    </row>
    <row r="56088" spans="1:4" x14ac:dyDescent="0.55000000000000004">
      <c r="A56088">
        <v>0</v>
      </c>
      <c r="B56088">
        <v>0</v>
      </c>
      <c r="D56088" t="str">
        <f>IF(B56088=0,"",A56088)</f>
        <v/>
      </c>
    </row>
    <row r="56089" spans="1:4" x14ac:dyDescent="0.55000000000000004">
      <c r="A56089">
        <v>0</v>
      </c>
      <c r="B56089">
        <v>0</v>
      </c>
      <c r="D56089" t="str">
        <f>IF(B56089=0,"",A56089)</f>
        <v/>
      </c>
    </row>
    <row r="56090" spans="1:4" x14ac:dyDescent="0.55000000000000004">
      <c r="A56090" t="s">
        <v>0</v>
      </c>
      <c r="B56090">
        <v>1</v>
      </c>
      <c r="D56090" t="str">
        <f>IF(B56090=0,"",A56090)</f>
        <v>ffffffffff</v>
      </c>
    </row>
    <row r="56091" spans="1:4" x14ac:dyDescent="0.55000000000000004">
      <c r="A56091" t="s">
        <v>0</v>
      </c>
      <c r="B56091">
        <v>1</v>
      </c>
      <c r="D56091" t="str">
        <f>IF(B56091=0,"",A56091)</f>
        <v>ffffffffff</v>
      </c>
    </row>
    <row r="56092" spans="1:4" x14ac:dyDescent="0.55000000000000004">
      <c r="A56092">
        <v>0</v>
      </c>
      <c r="B56092">
        <v>0</v>
      </c>
      <c r="D56092" t="str">
        <f>IF(B56092=0,"",A56092)</f>
        <v/>
      </c>
    </row>
    <row r="56093" spans="1:4" x14ac:dyDescent="0.55000000000000004">
      <c r="A56093">
        <v>0</v>
      </c>
      <c r="B56093">
        <v>0</v>
      </c>
      <c r="D56093" t="str">
        <f>IF(B56093=0,"",A56093)</f>
        <v/>
      </c>
    </row>
    <row r="56094" spans="1:4" x14ac:dyDescent="0.55000000000000004">
      <c r="A56094">
        <v>0</v>
      </c>
      <c r="B56094">
        <v>0</v>
      </c>
      <c r="D56094" t="str">
        <f>IF(B56094=0,"",A56094)</f>
        <v/>
      </c>
    </row>
    <row r="56095" spans="1:4" x14ac:dyDescent="0.55000000000000004">
      <c r="A56095">
        <v>0</v>
      </c>
      <c r="B56095">
        <v>0</v>
      </c>
      <c r="D56095" t="str">
        <f>IF(B56095=0,"",A56095)</f>
        <v/>
      </c>
    </row>
    <row r="56096" spans="1:4" x14ac:dyDescent="0.55000000000000004">
      <c r="A56096" t="s">
        <v>0</v>
      </c>
      <c r="B56096">
        <v>1</v>
      </c>
      <c r="D56096" t="str">
        <f>IF(B56096=0,"",A56096)</f>
        <v>ffffffffff</v>
      </c>
    </row>
    <row r="56097" spans="1:4" x14ac:dyDescent="0.55000000000000004">
      <c r="A56097">
        <v>0</v>
      </c>
      <c r="B56097">
        <v>0</v>
      </c>
      <c r="D56097" t="str">
        <f>IF(B56097=0,"",A56097)</f>
        <v/>
      </c>
    </row>
    <row r="56098" spans="1:4" x14ac:dyDescent="0.55000000000000004">
      <c r="A56098">
        <v>0</v>
      </c>
      <c r="B56098">
        <v>0</v>
      </c>
      <c r="D56098" t="str">
        <f>IF(B56098=0,"",A56098)</f>
        <v/>
      </c>
    </row>
    <row r="56099" spans="1:4" x14ac:dyDescent="0.55000000000000004">
      <c r="A56099">
        <v>0</v>
      </c>
      <c r="B56099">
        <v>0</v>
      </c>
      <c r="D56099" t="str">
        <f>IF(B56099=0,"",A56099)</f>
        <v/>
      </c>
    </row>
    <row r="56100" spans="1:4" x14ac:dyDescent="0.55000000000000004">
      <c r="A56100">
        <v>0</v>
      </c>
      <c r="B56100">
        <v>0</v>
      </c>
      <c r="D56100" t="str">
        <f>IF(B56100=0,"",A56100)</f>
        <v/>
      </c>
    </row>
    <row r="56101" spans="1:4" x14ac:dyDescent="0.55000000000000004">
      <c r="A56101" t="s">
        <v>0</v>
      </c>
      <c r="B56101">
        <v>1</v>
      </c>
      <c r="D56101" t="str">
        <f>IF(B56101=0,"",A56101)</f>
        <v>ffffffffff</v>
      </c>
    </row>
    <row r="56102" spans="1:4" x14ac:dyDescent="0.55000000000000004">
      <c r="A56102" t="s">
        <v>0</v>
      </c>
      <c r="B56102">
        <v>1</v>
      </c>
      <c r="D56102" t="str">
        <f>IF(B56102=0,"",A56102)</f>
        <v>ffffffffff</v>
      </c>
    </row>
    <row r="56103" spans="1:4" x14ac:dyDescent="0.55000000000000004">
      <c r="A56103">
        <v>0</v>
      </c>
      <c r="B56103">
        <v>0</v>
      </c>
      <c r="D56103" t="str">
        <f>IF(B56103=0,"",A56103)</f>
        <v/>
      </c>
    </row>
    <row r="56104" spans="1:4" x14ac:dyDescent="0.55000000000000004">
      <c r="A56104">
        <v>0</v>
      </c>
      <c r="B56104">
        <v>0</v>
      </c>
      <c r="D56104" t="str">
        <f>IF(B56104=0,"",A56104)</f>
        <v/>
      </c>
    </row>
    <row r="56105" spans="1:4" x14ac:dyDescent="0.55000000000000004">
      <c r="A56105">
        <v>0</v>
      </c>
      <c r="B56105">
        <v>0</v>
      </c>
      <c r="D56105" t="str">
        <f>IF(B56105=0,"",A56105)</f>
        <v/>
      </c>
    </row>
    <row r="56106" spans="1:4" x14ac:dyDescent="0.55000000000000004">
      <c r="A56106">
        <v>0</v>
      </c>
      <c r="B56106">
        <v>0</v>
      </c>
      <c r="D56106" t="str">
        <f>IF(B56106=0,"",A56106)</f>
        <v/>
      </c>
    </row>
    <row r="56107" spans="1:4" x14ac:dyDescent="0.55000000000000004">
      <c r="A56107" t="s">
        <v>0</v>
      </c>
      <c r="B56107">
        <v>1</v>
      </c>
      <c r="D56107" t="str">
        <f>IF(B56107=0,"",A56107)</f>
        <v>ffffffffff</v>
      </c>
    </row>
    <row r="56108" spans="1:4" x14ac:dyDescent="0.55000000000000004">
      <c r="A56108">
        <v>0</v>
      </c>
      <c r="B56108">
        <v>0</v>
      </c>
      <c r="D56108" t="str">
        <f>IF(B56108=0,"",A56108)</f>
        <v/>
      </c>
    </row>
    <row r="56109" spans="1:4" x14ac:dyDescent="0.55000000000000004">
      <c r="A56109">
        <v>0</v>
      </c>
      <c r="B56109">
        <v>0</v>
      </c>
      <c r="D56109" t="str">
        <f>IF(B56109=0,"",A56109)</f>
        <v/>
      </c>
    </row>
    <row r="56110" spans="1:4" x14ac:dyDescent="0.55000000000000004">
      <c r="A56110">
        <v>0</v>
      </c>
      <c r="B56110">
        <v>0</v>
      </c>
      <c r="D56110" t="str">
        <f>IF(B56110=0,"",A56110)</f>
        <v/>
      </c>
    </row>
    <row r="56111" spans="1:4" x14ac:dyDescent="0.55000000000000004">
      <c r="A56111">
        <v>0</v>
      </c>
      <c r="B56111">
        <v>0</v>
      </c>
      <c r="D56111" t="str">
        <f>IF(B56111=0,"",A56111)</f>
        <v/>
      </c>
    </row>
    <row r="56112" spans="1:4" x14ac:dyDescent="0.55000000000000004">
      <c r="A56112">
        <v>0</v>
      </c>
      <c r="B56112">
        <v>0</v>
      </c>
      <c r="D56112" t="str">
        <f>IF(B56112=0,"",A56112)</f>
        <v/>
      </c>
    </row>
    <row r="56113" spans="1:4" x14ac:dyDescent="0.55000000000000004">
      <c r="A56113" t="s">
        <v>0</v>
      </c>
      <c r="B56113">
        <v>1</v>
      </c>
      <c r="D56113" t="str">
        <f>IF(B56113=0,"",A56113)</f>
        <v>ffffffffff</v>
      </c>
    </row>
    <row r="56114" spans="1:4" x14ac:dyDescent="0.55000000000000004">
      <c r="A56114" t="s">
        <v>0</v>
      </c>
      <c r="B56114">
        <v>1</v>
      </c>
      <c r="D56114" t="str">
        <f>IF(B56114=0,"",A56114)</f>
        <v>ffffffffff</v>
      </c>
    </row>
    <row r="56115" spans="1:4" x14ac:dyDescent="0.55000000000000004">
      <c r="A56115">
        <v>0</v>
      </c>
      <c r="B56115">
        <v>0</v>
      </c>
      <c r="D56115" t="str">
        <f>IF(B56115=0,"",A56115)</f>
        <v/>
      </c>
    </row>
    <row r="56116" spans="1:4" x14ac:dyDescent="0.55000000000000004">
      <c r="A56116">
        <v>0</v>
      </c>
      <c r="B56116">
        <v>0</v>
      </c>
      <c r="D56116" t="str">
        <f>IF(B56116=0,"",A56116)</f>
        <v/>
      </c>
    </row>
    <row r="56117" spans="1:4" x14ac:dyDescent="0.55000000000000004">
      <c r="A56117" t="s">
        <v>0</v>
      </c>
      <c r="B56117">
        <v>1</v>
      </c>
      <c r="D56117" t="str">
        <f>IF(B56117=0,"",A56117)</f>
        <v>ffffffffff</v>
      </c>
    </row>
    <row r="56118" spans="1:4" x14ac:dyDescent="0.55000000000000004">
      <c r="A56118" t="s">
        <v>0</v>
      </c>
      <c r="B56118">
        <v>1</v>
      </c>
      <c r="D56118" t="str">
        <f>IF(B56118=0,"",A56118)</f>
        <v>ffffffffff</v>
      </c>
    </row>
    <row r="56119" spans="1:4" x14ac:dyDescent="0.55000000000000004">
      <c r="A56119">
        <v>0</v>
      </c>
      <c r="B56119">
        <v>0</v>
      </c>
      <c r="D56119" t="str">
        <f>IF(B56119=0,"",A56119)</f>
        <v/>
      </c>
    </row>
    <row r="56120" spans="1:4" x14ac:dyDescent="0.55000000000000004">
      <c r="A56120">
        <v>0</v>
      </c>
      <c r="B56120">
        <v>0</v>
      </c>
      <c r="D56120" t="str">
        <f>IF(B56120=0,"",A56120)</f>
        <v/>
      </c>
    </row>
    <row r="56121" spans="1:4" x14ac:dyDescent="0.55000000000000004">
      <c r="A56121">
        <v>0</v>
      </c>
      <c r="B56121">
        <v>0</v>
      </c>
      <c r="D56121" t="str">
        <f>IF(B56121=0,"",A56121)</f>
        <v/>
      </c>
    </row>
    <row r="56122" spans="1:4" x14ac:dyDescent="0.55000000000000004">
      <c r="A56122">
        <v>0</v>
      </c>
      <c r="B56122">
        <v>0</v>
      </c>
      <c r="D56122" t="str">
        <f>IF(B56122=0,"",A56122)</f>
        <v/>
      </c>
    </row>
    <row r="56123" spans="1:4" x14ac:dyDescent="0.55000000000000004">
      <c r="A56123">
        <v>0</v>
      </c>
      <c r="B56123">
        <v>0</v>
      </c>
      <c r="D56123" t="str">
        <f>IF(B56123=0,"",A56123)</f>
        <v/>
      </c>
    </row>
    <row r="56124" spans="1:4" x14ac:dyDescent="0.55000000000000004">
      <c r="A56124" t="s">
        <v>0</v>
      </c>
      <c r="B56124">
        <v>1</v>
      </c>
      <c r="D56124" t="str">
        <f>IF(B56124=0,"",A56124)</f>
        <v>ffffffffff</v>
      </c>
    </row>
    <row r="56125" spans="1:4" x14ac:dyDescent="0.55000000000000004">
      <c r="A56125">
        <v>0</v>
      </c>
      <c r="B56125">
        <v>0</v>
      </c>
      <c r="D56125" t="str">
        <f>IF(B56125=0,"",A56125)</f>
        <v/>
      </c>
    </row>
    <row r="56126" spans="1:4" x14ac:dyDescent="0.55000000000000004">
      <c r="A56126">
        <v>0</v>
      </c>
      <c r="B56126">
        <v>0</v>
      </c>
      <c r="D56126" t="str">
        <f>IF(B56126=0,"",A56126)</f>
        <v/>
      </c>
    </row>
    <row r="56127" spans="1:4" x14ac:dyDescent="0.55000000000000004">
      <c r="A56127">
        <v>0</v>
      </c>
      <c r="B56127">
        <v>0</v>
      </c>
      <c r="D56127" t="str">
        <f>IF(B56127=0,"",A56127)</f>
        <v/>
      </c>
    </row>
    <row r="56128" spans="1:4" x14ac:dyDescent="0.55000000000000004">
      <c r="A56128">
        <v>0</v>
      </c>
      <c r="B56128">
        <v>0</v>
      </c>
      <c r="D56128" t="str">
        <f>IF(B56128=0,"",A56128)</f>
        <v/>
      </c>
    </row>
    <row r="56129" spans="1:4" x14ac:dyDescent="0.55000000000000004">
      <c r="A56129">
        <v>0</v>
      </c>
      <c r="B56129">
        <v>0</v>
      </c>
      <c r="D56129" t="str">
        <f>IF(B56129=0,"",A56129)</f>
        <v/>
      </c>
    </row>
    <row r="56130" spans="1:4" x14ac:dyDescent="0.55000000000000004">
      <c r="A56130" t="s">
        <v>0</v>
      </c>
      <c r="B56130">
        <v>1</v>
      </c>
      <c r="D56130" t="str">
        <f>IF(B56130=0,"",A56130)</f>
        <v>ffffffffff</v>
      </c>
    </row>
    <row r="56131" spans="1:4" x14ac:dyDescent="0.55000000000000004">
      <c r="A56131" t="s">
        <v>0</v>
      </c>
      <c r="B56131">
        <v>1</v>
      </c>
      <c r="D56131" t="str">
        <f>IF(B56131=0,"",A56131)</f>
        <v>ffffffffff</v>
      </c>
    </row>
    <row r="56132" spans="1:4" x14ac:dyDescent="0.55000000000000004">
      <c r="A56132">
        <v>0</v>
      </c>
      <c r="B56132">
        <v>0</v>
      </c>
      <c r="D56132" t="str">
        <f>IF(B56132=0,"",A56132)</f>
        <v/>
      </c>
    </row>
    <row r="56133" spans="1:4" x14ac:dyDescent="0.55000000000000004">
      <c r="A56133">
        <v>0</v>
      </c>
      <c r="B56133">
        <v>0</v>
      </c>
      <c r="D56133" t="str">
        <f>IF(B56133=0,"",A56133)</f>
        <v/>
      </c>
    </row>
    <row r="56134" spans="1:4" x14ac:dyDescent="0.55000000000000004">
      <c r="A56134">
        <v>0</v>
      </c>
      <c r="B56134">
        <v>0</v>
      </c>
      <c r="D56134" t="str">
        <f>IF(B56134=0,"",A56134)</f>
        <v/>
      </c>
    </row>
    <row r="56135" spans="1:4" x14ac:dyDescent="0.55000000000000004">
      <c r="A56135">
        <v>0</v>
      </c>
      <c r="B56135">
        <v>0</v>
      </c>
      <c r="D56135" t="str">
        <f>IF(B56135=0,"",A56135)</f>
        <v/>
      </c>
    </row>
    <row r="56136" spans="1:4" x14ac:dyDescent="0.55000000000000004">
      <c r="A56136" t="s">
        <v>0</v>
      </c>
      <c r="B56136">
        <v>1</v>
      </c>
      <c r="D56136" t="str">
        <f>IF(B56136=0,"",A56136)</f>
        <v>ffffffffff</v>
      </c>
    </row>
    <row r="56137" spans="1:4" x14ac:dyDescent="0.55000000000000004">
      <c r="A56137">
        <v>0</v>
      </c>
      <c r="B56137">
        <v>0</v>
      </c>
      <c r="D56137" t="str">
        <f>IF(B56137=0,"",A56137)</f>
        <v/>
      </c>
    </row>
    <row r="56138" spans="1:4" x14ac:dyDescent="0.55000000000000004">
      <c r="A56138">
        <v>0</v>
      </c>
      <c r="B56138">
        <v>0</v>
      </c>
      <c r="D56138" t="str">
        <f>IF(B56138=0,"",A56138)</f>
        <v/>
      </c>
    </row>
    <row r="56139" spans="1:4" x14ac:dyDescent="0.55000000000000004">
      <c r="A56139">
        <v>0</v>
      </c>
      <c r="B56139">
        <v>0</v>
      </c>
      <c r="D56139" t="str">
        <f>IF(B56139=0,"",A56139)</f>
        <v/>
      </c>
    </row>
    <row r="56140" spans="1:4" x14ac:dyDescent="0.55000000000000004">
      <c r="A56140">
        <v>0</v>
      </c>
      <c r="B56140">
        <v>0</v>
      </c>
      <c r="D56140" t="str">
        <f>IF(B56140=0,"",A56140)</f>
        <v/>
      </c>
    </row>
    <row r="56141" spans="1:4" x14ac:dyDescent="0.55000000000000004">
      <c r="A56141" t="s">
        <v>0</v>
      </c>
      <c r="B56141">
        <v>1</v>
      </c>
      <c r="D56141" t="str">
        <f>IF(B56141=0,"",A56141)</f>
        <v>ffffffffff</v>
      </c>
    </row>
    <row r="56142" spans="1:4" x14ac:dyDescent="0.55000000000000004">
      <c r="A56142" t="s">
        <v>0</v>
      </c>
      <c r="B56142">
        <v>1</v>
      </c>
      <c r="D56142" t="str">
        <f>IF(B56142=0,"",A56142)</f>
        <v>ffffffffff</v>
      </c>
    </row>
    <row r="56143" spans="1:4" x14ac:dyDescent="0.55000000000000004">
      <c r="A56143">
        <v>0</v>
      </c>
      <c r="B56143">
        <v>0</v>
      </c>
      <c r="D56143" t="str">
        <f>IF(B56143=0,"",A56143)</f>
        <v/>
      </c>
    </row>
    <row r="56144" spans="1:4" x14ac:dyDescent="0.55000000000000004">
      <c r="A56144">
        <v>0</v>
      </c>
      <c r="B56144">
        <v>0</v>
      </c>
      <c r="D56144" t="str">
        <f>IF(B56144=0,"",A56144)</f>
        <v/>
      </c>
    </row>
    <row r="56145" spans="1:4" x14ac:dyDescent="0.55000000000000004">
      <c r="A56145">
        <v>0</v>
      </c>
      <c r="B56145">
        <v>0</v>
      </c>
      <c r="D56145" t="str">
        <f>IF(B56145=0,"",A56145)</f>
        <v/>
      </c>
    </row>
    <row r="56146" spans="1:4" x14ac:dyDescent="0.55000000000000004">
      <c r="A56146">
        <v>0</v>
      </c>
      <c r="B56146">
        <v>0</v>
      </c>
      <c r="D56146" t="str">
        <f>IF(B56146=0,"",A56146)</f>
        <v/>
      </c>
    </row>
    <row r="56147" spans="1:4" x14ac:dyDescent="0.55000000000000004">
      <c r="A56147" t="s">
        <v>0</v>
      </c>
      <c r="B56147">
        <v>1</v>
      </c>
      <c r="D56147" t="str">
        <f>IF(B56147=0,"",A56147)</f>
        <v>ffffffffff</v>
      </c>
    </row>
    <row r="56148" spans="1:4" x14ac:dyDescent="0.55000000000000004">
      <c r="A56148" t="s">
        <v>0</v>
      </c>
      <c r="B56148">
        <v>1</v>
      </c>
      <c r="D56148" t="str">
        <f>IF(B56148=0,"",A56148)</f>
        <v>ffffffffff</v>
      </c>
    </row>
    <row r="56149" spans="1:4" x14ac:dyDescent="0.55000000000000004">
      <c r="A56149">
        <v>0</v>
      </c>
      <c r="B56149">
        <v>0</v>
      </c>
      <c r="D56149" t="str">
        <f>IF(B56149=0,"",A56149)</f>
        <v/>
      </c>
    </row>
    <row r="56150" spans="1:4" x14ac:dyDescent="0.55000000000000004">
      <c r="A56150">
        <v>0</v>
      </c>
      <c r="B56150">
        <v>0</v>
      </c>
      <c r="D56150" t="str">
        <f>IF(B56150=0,"",A56150)</f>
        <v/>
      </c>
    </row>
    <row r="56151" spans="1:4" x14ac:dyDescent="0.55000000000000004">
      <c r="A56151">
        <v>0</v>
      </c>
      <c r="B56151">
        <v>0</v>
      </c>
      <c r="D56151" t="str">
        <f>IF(B56151=0,"",A56151)</f>
        <v/>
      </c>
    </row>
    <row r="56152" spans="1:4" x14ac:dyDescent="0.55000000000000004">
      <c r="A56152">
        <v>0</v>
      </c>
      <c r="B56152">
        <v>0</v>
      </c>
      <c r="D56152" t="str">
        <f>IF(B56152=0,"",A56152)</f>
        <v/>
      </c>
    </row>
    <row r="56153" spans="1:4" x14ac:dyDescent="0.55000000000000004">
      <c r="A56153" t="s">
        <v>0</v>
      </c>
      <c r="B56153">
        <v>1</v>
      </c>
      <c r="D56153" t="str">
        <f>IF(B56153=0,"",A56153)</f>
        <v>ffffffffff</v>
      </c>
    </row>
    <row r="56154" spans="1:4" x14ac:dyDescent="0.55000000000000004">
      <c r="A56154">
        <v>0</v>
      </c>
      <c r="B56154">
        <v>0</v>
      </c>
      <c r="D56154" t="str">
        <f>IF(B56154=0,"",A56154)</f>
        <v/>
      </c>
    </row>
    <row r="56155" spans="1:4" x14ac:dyDescent="0.55000000000000004">
      <c r="A56155">
        <v>0</v>
      </c>
      <c r="B56155">
        <v>0</v>
      </c>
      <c r="D56155" t="str">
        <f>IF(B56155=0,"",A56155)</f>
        <v/>
      </c>
    </row>
    <row r="56156" spans="1:4" x14ac:dyDescent="0.55000000000000004">
      <c r="A56156">
        <v>0</v>
      </c>
      <c r="B56156">
        <v>0</v>
      </c>
      <c r="D56156" t="str">
        <f>IF(B56156=0,"",A56156)</f>
        <v/>
      </c>
    </row>
    <row r="56157" spans="1:4" x14ac:dyDescent="0.55000000000000004">
      <c r="A56157" t="s">
        <v>7</v>
      </c>
      <c r="B56157">
        <v>1</v>
      </c>
      <c r="D56157" t="str">
        <f>IF(B56157=0,"",A56157)</f>
        <v>003fffffff</v>
      </c>
    </row>
    <row r="56158" spans="1:4" x14ac:dyDescent="0.55000000000000004">
      <c r="A56158" t="s">
        <v>4</v>
      </c>
      <c r="B56158">
        <v>1</v>
      </c>
      <c r="D56158" t="str">
        <f>IF(B56158=0,"",A56158)</f>
        <v>003ff003ff</v>
      </c>
    </row>
    <row r="56159" spans="1:4" x14ac:dyDescent="0.55000000000000004">
      <c r="A56159">
        <v>0</v>
      </c>
      <c r="B56159">
        <v>0</v>
      </c>
      <c r="D56159" t="str">
        <f>IF(B56159=0,"",A56159)</f>
        <v/>
      </c>
    </row>
    <row r="56160" spans="1:4" x14ac:dyDescent="0.55000000000000004">
      <c r="A56160">
        <v>0</v>
      </c>
      <c r="B56160">
        <v>0</v>
      </c>
      <c r="D56160" t="str">
        <f>IF(B56160=0,"",A56160)</f>
        <v/>
      </c>
    </row>
    <row r="56161" spans="1:4" x14ac:dyDescent="0.55000000000000004">
      <c r="A56161">
        <v>0</v>
      </c>
      <c r="B56161">
        <v>0</v>
      </c>
      <c r="D56161" t="str">
        <f>IF(B56161=0,"",A56161)</f>
        <v/>
      </c>
    </row>
    <row r="56162" spans="1:4" x14ac:dyDescent="0.55000000000000004">
      <c r="A56162">
        <v>0</v>
      </c>
      <c r="B56162">
        <v>0</v>
      </c>
      <c r="D56162" t="str">
        <f>IF(B56162=0,"",A56162)</f>
        <v/>
      </c>
    </row>
    <row r="56163" spans="1:4" x14ac:dyDescent="0.55000000000000004">
      <c r="A56163">
        <v>0</v>
      </c>
      <c r="B56163">
        <v>0</v>
      </c>
      <c r="D56163" t="str">
        <f>IF(B56163=0,"",A56163)</f>
        <v/>
      </c>
    </row>
    <row r="56164" spans="1:4" x14ac:dyDescent="0.55000000000000004">
      <c r="A56164" t="s">
        <v>4</v>
      </c>
      <c r="B56164">
        <v>1</v>
      </c>
      <c r="D56164" t="str">
        <f>IF(B56164=0,"",A56164)</f>
        <v>003ff003ff</v>
      </c>
    </row>
    <row r="56165" spans="1:4" x14ac:dyDescent="0.55000000000000004">
      <c r="A56165">
        <v>0</v>
      </c>
      <c r="B56165">
        <v>0</v>
      </c>
      <c r="D56165" t="str">
        <f>IF(B56165=0,"",A56165)</f>
        <v/>
      </c>
    </row>
    <row r="56166" spans="1:4" x14ac:dyDescent="0.55000000000000004">
      <c r="A56166">
        <v>0</v>
      </c>
      <c r="B56166">
        <v>0</v>
      </c>
      <c r="D56166" t="str">
        <f>IF(B56166=0,"",A56166)</f>
        <v/>
      </c>
    </row>
    <row r="56167" spans="1:4" x14ac:dyDescent="0.55000000000000004">
      <c r="A56167">
        <v>0</v>
      </c>
      <c r="B56167">
        <v>0</v>
      </c>
      <c r="D56167" t="str">
        <f>IF(B56167=0,"",A56167)</f>
        <v/>
      </c>
    </row>
    <row r="56168" spans="1:4" x14ac:dyDescent="0.55000000000000004">
      <c r="A56168">
        <v>0</v>
      </c>
      <c r="B56168">
        <v>0</v>
      </c>
      <c r="D56168" t="str">
        <f>IF(B56168=0,"",A56168)</f>
        <v/>
      </c>
    </row>
    <row r="56169" spans="1:4" x14ac:dyDescent="0.55000000000000004">
      <c r="A56169">
        <v>0</v>
      </c>
      <c r="B56169">
        <v>0</v>
      </c>
      <c r="D56169" t="str">
        <f>IF(B56169=0,"",A56169)</f>
        <v/>
      </c>
    </row>
    <row r="56170" spans="1:4" x14ac:dyDescent="0.55000000000000004">
      <c r="A56170" t="s">
        <v>4</v>
      </c>
      <c r="B56170">
        <v>1</v>
      </c>
      <c r="D56170" t="str">
        <f>IF(B56170=0,"",A56170)</f>
        <v>003ff003ff</v>
      </c>
    </row>
    <row r="56171" spans="1:4" x14ac:dyDescent="0.55000000000000004">
      <c r="A56171" t="s">
        <v>4</v>
      </c>
      <c r="B56171">
        <v>1</v>
      </c>
      <c r="D56171" t="str">
        <f>IF(B56171=0,"",A56171)</f>
        <v>003ff003ff</v>
      </c>
    </row>
    <row r="56172" spans="1:4" x14ac:dyDescent="0.55000000000000004">
      <c r="A56172">
        <v>0</v>
      </c>
      <c r="B56172">
        <v>0</v>
      </c>
      <c r="D56172" t="str">
        <f>IF(B56172=0,"",A56172)</f>
        <v/>
      </c>
    </row>
    <row r="56173" spans="1:4" x14ac:dyDescent="0.55000000000000004">
      <c r="A56173">
        <v>0</v>
      </c>
      <c r="B56173">
        <v>0</v>
      </c>
      <c r="D56173" t="str">
        <f>IF(B56173=0,"",A56173)</f>
        <v/>
      </c>
    </row>
    <row r="56174" spans="1:4" x14ac:dyDescent="0.55000000000000004">
      <c r="A56174">
        <v>0</v>
      </c>
      <c r="B56174">
        <v>0</v>
      </c>
      <c r="D56174" t="str">
        <f>IF(B56174=0,"",A56174)</f>
        <v/>
      </c>
    </row>
    <row r="56175" spans="1:4" x14ac:dyDescent="0.55000000000000004">
      <c r="A56175">
        <v>0</v>
      </c>
      <c r="B56175">
        <v>0</v>
      </c>
      <c r="D56175" t="str">
        <f>IF(B56175=0,"",A56175)</f>
        <v/>
      </c>
    </row>
    <row r="56176" spans="1:4" x14ac:dyDescent="0.55000000000000004">
      <c r="A56176" t="s">
        <v>4</v>
      </c>
      <c r="B56176">
        <v>1</v>
      </c>
      <c r="D56176" t="str">
        <f>IF(B56176=0,"",A56176)</f>
        <v>003ff003ff</v>
      </c>
    </row>
    <row r="56177" spans="1:4" x14ac:dyDescent="0.55000000000000004">
      <c r="A56177" t="s">
        <v>4</v>
      </c>
      <c r="B56177">
        <v>1</v>
      </c>
      <c r="D56177" t="str">
        <f>IF(B56177=0,"",A56177)</f>
        <v>003ff003ff</v>
      </c>
    </row>
    <row r="56178" spans="1:4" x14ac:dyDescent="0.55000000000000004">
      <c r="A56178">
        <v>0</v>
      </c>
      <c r="B56178">
        <v>0</v>
      </c>
      <c r="D56178" t="str">
        <f>IF(B56178=0,"",A56178)</f>
        <v/>
      </c>
    </row>
    <row r="56179" spans="1:4" x14ac:dyDescent="0.55000000000000004">
      <c r="A56179">
        <v>0</v>
      </c>
      <c r="B56179">
        <v>0</v>
      </c>
      <c r="D56179" t="str">
        <f>IF(B56179=0,"",A56179)</f>
        <v/>
      </c>
    </row>
    <row r="56180" spans="1:4" x14ac:dyDescent="0.55000000000000004">
      <c r="A56180">
        <v>0</v>
      </c>
      <c r="B56180">
        <v>0</v>
      </c>
      <c r="D56180" t="str">
        <f>IF(B56180=0,"",A56180)</f>
        <v/>
      </c>
    </row>
    <row r="56181" spans="1:4" x14ac:dyDescent="0.55000000000000004">
      <c r="A56181" t="s">
        <v>4</v>
      </c>
      <c r="B56181">
        <v>1</v>
      </c>
      <c r="D56181" t="str">
        <f>IF(B56181=0,"",A56181)</f>
        <v>003ff003ff</v>
      </c>
    </row>
    <row r="56182" spans="1:4" x14ac:dyDescent="0.55000000000000004">
      <c r="A56182">
        <v>0</v>
      </c>
      <c r="B56182">
        <v>0</v>
      </c>
      <c r="D56182" t="str">
        <f>IF(B56182=0,"",A56182)</f>
        <v/>
      </c>
    </row>
    <row r="56183" spans="1:4" x14ac:dyDescent="0.55000000000000004">
      <c r="A56183">
        <v>0</v>
      </c>
      <c r="B56183">
        <v>0</v>
      </c>
      <c r="D56183" t="str">
        <f>IF(B56183=0,"",A56183)</f>
        <v/>
      </c>
    </row>
    <row r="56184" spans="1:4" x14ac:dyDescent="0.55000000000000004">
      <c r="A56184">
        <v>0</v>
      </c>
      <c r="B56184">
        <v>0</v>
      </c>
      <c r="D56184" t="str">
        <f>IF(B56184=0,"",A56184)</f>
        <v/>
      </c>
    </row>
    <row r="56185" spans="1:4" x14ac:dyDescent="0.55000000000000004">
      <c r="A56185">
        <v>0</v>
      </c>
      <c r="B56185">
        <v>0</v>
      </c>
      <c r="D56185" t="str">
        <f>IF(B56185=0,"",A56185)</f>
        <v/>
      </c>
    </row>
    <row r="56186" spans="1:4" x14ac:dyDescent="0.55000000000000004">
      <c r="A56186">
        <v>0</v>
      </c>
      <c r="B56186">
        <v>0</v>
      </c>
      <c r="D56186" t="str">
        <f>IF(B56186=0,"",A56186)</f>
        <v/>
      </c>
    </row>
    <row r="56187" spans="1:4" x14ac:dyDescent="0.55000000000000004">
      <c r="A56187" t="s">
        <v>4</v>
      </c>
      <c r="B56187">
        <v>1</v>
      </c>
      <c r="D56187" t="str">
        <f>IF(B56187=0,"",A56187)</f>
        <v>003ff003ff</v>
      </c>
    </row>
    <row r="56188" spans="1:4" x14ac:dyDescent="0.55000000000000004">
      <c r="A56188" t="s">
        <v>4</v>
      </c>
      <c r="B56188">
        <v>1</v>
      </c>
      <c r="D56188" t="str">
        <f>IF(B56188=0,"",A56188)</f>
        <v>003ff003ff</v>
      </c>
    </row>
    <row r="56189" spans="1:4" x14ac:dyDescent="0.55000000000000004">
      <c r="A56189">
        <v>0</v>
      </c>
      <c r="B56189">
        <v>0</v>
      </c>
      <c r="D56189" t="str">
        <f>IF(B56189=0,"",A56189)</f>
        <v/>
      </c>
    </row>
    <row r="56190" spans="1:4" x14ac:dyDescent="0.55000000000000004">
      <c r="A56190">
        <v>0</v>
      </c>
      <c r="B56190">
        <v>0</v>
      </c>
      <c r="D56190" t="str">
        <f>IF(B56190=0,"",A56190)</f>
        <v/>
      </c>
    </row>
    <row r="56191" spans="1:4" x14ac:dyDescent="0.55000000000000004">
      <c r="A56191">
        <v>0</v>
      </c>
      <c r="B56191">
        <v>0</v>
      </c>
      <c r="D56191" t="str">
        <f>IF(B56191=0,"",A56191)</f>
        <v/>
      </c>
    </row>
    <row r="56192" spans="1:4" x14ac:dyDescent="0.55000000000000004">
      <c r="A56192">
        <v>0</v>
      </c>
      <c r="B56192">
        <v>0</v>
      </c>
      <c r="D56192" t="str">
        <f>IF(B56192=0,"",A56192)</f>
        <v/>
      </c>
    </row>
    <row r="56193" spans="1:4" x14ac:dyDescent="0.55000000000000004">
      <c r="A56193" t="s">
        <v>4</v>
      </c>
      <c r="B56193">
        <v>1</v>
      </c>
      <c r="D56193" t="str">
        <f>IF(B56193=0,"",A56193)</f>
        <v>003ff003ff</v>
      </c>
    </row>
    <row r="56194" spans="1:4" x14ac:dyDescent="0.55000000000000004">
      <c r="A56194">
        <v>0</v>
      </c>
      <c r="B56194">
        <v>0</v>
      </c>
      <c r="D56194" t="str">
        <f>IF(B56194=0,"",A56194)</f>
        <v/>
      </c>
    </row>
    <row r="56195" spans="1:4" x14ac:dyDescent="0.55000000000000004">
      <c r="A56195">
        <v>0</v>
      </c>
      <c r="B56195">
        <v>0</v>
      </c>
      <c r="D56195" t="str">
        <f>IF(B56195=0,"",A56195)</f>
        <v/>
      </c>
    </row>
    <row r="56196" spans="1:4" x14ac:dyDescent="0.55000000000000004">
      <c r="A56196">
        <v>0</v>
      </c>
      <c r="B56196">
        <v>0</v>
      </c>
      <c r="D56196" t="str">
        <f>IF(B56196=0,"",A56196)</f>
        <v/>
      </c>
    </row>
    <row r="56197" spans="1:4" x14ac:dyDescent="0.55000000000000004">
      <c r="A56197" t="s">
        <v>4</v>
      </c>
      <c r="B56197">
        <v>1</v>
      </c>
      <c r="D56197" t="str">
        <f>IF(B56197=0,"",A56197)</f>
        <v>003ff003ff</v>
      </c>
    </row>
    <row r="56198" spans="1:4" x14ac:dyDescent="0.55000000000000004">
      <c r="A56198" t="s">
        <v>4</v>
      </c>
      <c r="B56198">
        <v>1</v>
      </c>
      <c r="D56198" t="str">
        <f>IF(B56198=0,"",A56198)</f>
        <v>003ff003ff</v>
      </c>
    </row>
    <row r="56199" spans="1:4" x14ac:dyDescent="0.55000000000000004">
      <c r="A56199">
        <v>0</v>
      </c>
      <c r="B56199">
        <v>0</v>
      </c>
      <c r="D56199" t="str">
        <f>IF(B56199=0,"",A56199)</f>
        <v/>
      </c>
    </row>
    <row r="56200" spans="1:4" x14ac:dyDescent="0.55000000000000004">
      <c r="A56200">
        <v>0</v>
      </c>
      <c r="B56200">
        <v>0</v>
      </c>
      <c r="D56200" t="str">
        <f>IF(B56200=0,"",A56200)</f>
        <v/>
      </c>
    </row>
    <row r="56201" spans="1:4" x14ac:dyDescent="0.55000000000000004">
      <c r="A56201">
        <v>0</v>
      </c>
      <c r="B56201">
        <v>0</v>
      </c>
      <c r="D56201" t="str">
        <f>IF(B56201=0,"",A56201)</f>
        <v/>
      </c>
    </row>
    <row r="56202" spans="1:4" x14ac:dyDescent="0.55000000000000004">
      <c r="A56202">
        <v>0</v>
      </c>
      <c r="B56202">
        <v>0</v>
      </c>
      <c r="D56202" t="str">
        <f>IF(B56202=0,"",A56202)</f>
        <v/>
      </c>
    </row>
    <row r="56203" spans="1:4" x14ac:dyDescent="0.55000000000000004">
      <c r="A56203">
        <v>0</v>
      </c>
      <c r="B56203">
        <v>0</v>
      </c>
      <c r="D56203" t="str">
        <f>IF(B56203=0,"",A56203)</f>
        <v/>
      </c>
    </row>
    <row r="56204" spans="1:4" x14ac:dyDescent="0.55000000000000004">
      <c r="A56204" t="s">
        <v>4</v>
      </c>
      <c r="B56204">
        <v>1</v>
      </c>
      <c r="D56204" t="str">
        <f>IF(B56204=0,"",A56204)</f>
        <v>003ff003ff</v>
      </c>
    </row>
    <row r="56205" spans="1:4" x14ac:dyDescent="0.55000000000000004">
      <c r="A56205" t="s">
        <v>4</v>
      </c>
      <c r="B56205">
        <v>1</v>
      </c>
      <c r="D56205" t="str">
        <f>IF(B56205=0,"",A56205)</f>
        <v>003ff003ff</v>
      </c>
    </row>
    <row r="56206" spans="1:4" x14ac:dyDescent="0.55000000000000004">
      <c r="A56206">
        <v>0</v>
      </c>
      <c r="B56206">
        <v>0</v>
      </c>
      <c r="D56206" t="str">
        <f>IF(B56206=0,"",A56206)</f>
        <v/>
      </c>
    </row>
    <row r="56207" spans="1:4" x14ac:dyDescent="0.55000000000000004">
      <c r="A56207">
        <v>0</v>
      </c>
      <c r="B56207">
        <v>0</v>
      </c>
      <c r="D56207" t="str">
        <f>IF(B56207=0,"",A56207)</f>
        <v/>
      </c>
    </row>
    <row r="56208" spans="1:4" x14ac:dyDescent="0.55000000000000004">
      <c r="A56208">
        <v>0</v>
      </c>
      <c r="B56208">
        <v>0</v>
      </c>
      <c r="D56208" t="str">
        <f>IF(B56208=0,"",A56208)</f>
        <v/>
      </c>
    </row>
    <row r="56209" spans="1:4" x14ac:dyDescent="0.55000000000000004">
      <c r="A56209">
        <v>0</v>
      </c>
      <c r="B56209">
        <v>0</v>
      </c>
      <c r="D56209" t="str">
        <f>IF(B56209=0,"",A56209)</f>
        <v/>
      </c>
    </row>
    <row r="56210" spans="1:4" x14ac:dyDescent="0.55000000000000004">
      <c r="A56210" t="s">
        <v>4</v>
      </c>
      <c r="B56210">
        <v>1</v>
      </c>
      <c r="D56210" t="str">
        <f>IF(B56210=0,"",A56210)</f>
        <v>003ff003ff</v>
      </c>
    </row>
    <row r="56211" spans="1:4" x14ac:dyDescent="0.55000000000000004">
      <c r="A56211">
        <v>0</v>
      </c>
      <c r="B56211">
        <v>0</v>
      </c>
      <c r="D56211" t="str">
        <f>IF(B56211=0,"",A56211)</f>
        <v/>
      </c>
    </row>
    <row r="56212" spans="1:4" x14ac:dyDescent="0.55000000000000004">
      <c r="A56212">
        <v>0</v>
      </c>
      <c r="B56212">
        <v>0</v>
      </c>
      <c r="D56212" t="str">
        <f>IF(B56212=0,"",A56212)</f>
        <v/>
      </c>
    </row>
    <row r="56213" spans="1:4" x14ac:dyDescent="0.55000000000000004">
      <c r="A56213">
        <v>0</v>
      </c>
      <c r="B56213">
        <v>0</v>
      </c>
      <c r="D56213" t="str">
        <f>IF(B56213=0,"",A56213)</f>
        <v/>
      </c>
    </row>
    <row r="56214" spans="1:4" x14ac:dyDescent="0.55000000000000004">
      <c r="A56214">
        <v>0</v>
      </c>
      <c r="B56214">
        <v>0</v>
      </c>
      <c r="D56214" t="str">
        <f>IF(B56214=0,"",A56214)</f>
        <v/>
      </c>
    </row>
    <row r="56215" spans="1:4" x14ac:dyDescent="0.55000000000000004">
      <c r="A56215">
        <v>0</v>
      </c>
      <c r="B56215">
        <v>0</v>
      </c>
      <c r="D56215" t="str">
        <f>IF(B56215=0,"",A56215)</f>
        <v/>
      </c>
    </row>
    <row r="56216" spans="1:4" x14ac:dyDescent="0.55000000000000004">
      <c r="A56216" t="s">
        <v>4</v>
      </c>
      <c r="B56216">
        <v>1</v>
      </c>
      <c r="D56216" t="str">
        <f>IF(B56216=0,"",A56216)</f>
        <v>003ff003ff</v>
      </c>
    </row>
    <row r="56217" spans="1:4" x14ac:dyDescent="0.55000000000000004">
      <c r="A56217" t="s">
        <v>4</v>
      </c>
      <c r="B56217">
        <v>1</v>
      </c>
      <c r="D56217" t="str">
        <f>IF(B56217=0,"",A56217)</f>
        <v>003ff003ff</v>
      </c>
    </row>
    <row r="56218" spans="1:4" x14ac:dyDescent="0.55000000000000004">
      <c r="A56218">
        <v>0</v>
      </c>
      <c r="B56218">
        <v>0</v>
      </c>
      <c r="D56218" t="str">
        <f>IF(B56218=0,"",A56218)</f>
        <v/>
      </c>
    </row>
    <row r="56219" spans="1:4" x14ac:dyDescent="0.55000000000000004">
      <c r="A56219">
        <v>0</v>
      </c>
      <c r="B56219">
        <v>0</v>
      </c>
      <c r="D56219" t="str">
        <f>IF(B56219=0,"",A56219)</f>
        <v/>
      </c>
    </row>
    <row r="56220" spans="1:4" x14ac:dyDescent="0.55000000000000004">
      <c r="A56220">
        <v>0</v>
      </c>
      <c r="B56220">
        <v>0</v>
      </c>
      <c r="D56220" t="str">
        <f>IF(B56220=0,"",A56220)</f>
        <v/>
      </c>
    </row>
    <row r="56221" spans="1:4" x14ac:dyDescent="0.55000000000000004">
      <c r="A56221" t="s">
        <v>4</v>
      </c>
      <c r="B56221">
        <v>1</v>
      </c>
      <c r="D56221" t="str">
        <f>IF(B56221=0,"",A56221)</f>
        <v>003ff003ff</v>
      </c>
    </row>
    <row r="56222" spans="1:4" x14ac:dyDescent="0.55000000000000004">
      <c r="A56222">
        <v>0</v>
      </c>
      <c r="B56222">
        <v>0</v>
      </c>
      <c r="D56222" t="str">
        <f>IF(B56222=0,"",A56222)</f>
        <v/>
      </c>
    </row>
    <row r="56223" spans="1:4" x14ac:dyDescent="0.55000000000000004">
      <c r="A56223">
        <v>0</v>
      </c>
      <c r="B56223">
        <v>0</v>
      </c>
      <c r="D56223" t="str">
        <f>IF(B56223=0,"",A56223)</f>
        <v/>
      </c>
    </row>
    <row r="56224" spans="1:4" x14ac:dyDescent="0.55000000000000004">
      <c r="A56224">
        <v>0</v>
      </c>
      <c r="B56224">
        <v>0</v>
      </c>
      <c r="D56224" t="str">
        <f>IF(B56224=0,"",A56224)</f>
        <v/>
      </c>
    </row>
    <row r="56225" spans="1:4" x14ac:dyDescent="0.55000000000000004">
      <c r="A56225">
        <v>0</v>
      </c>
      <c r="B56225">
        <v>0</v>
      </c>
      <c r="D56225" t="str">
        <f>IF(B56225=0,"",A56225)</f>
        <v/>
      </c>
    </row>
    <row r="56226" spans="1:4" x14ac:dyDescent="0.55000000000000004">
      <c r="A56226">
        <v>0</v>
      </c>
      <c r="B56226">
        <v>0</v>
      </c>
      <c r="D56226" t="str">
        <f>IF(B56226=0,"",A56226)</f>
        <v/>
      </c>
    </row>
    <row r="56227" spans="1:4" x14ac:dyDescent="0.55000000000000004">
      <c r="A56227" t="s">
        <v>4</v>
      </c>
      <c r="B56227">
        <v>1</v>
      </c>
      <c r="D56227" t="str">
        <f>IF(B56227=0,"",A56227)</f>
        <v>003ff003ff</v>
      </c>
    </row>
    <row r="56228" spans="1:4" x14ac:dyDescent="0.55000000000000004">
      <c r="A56228" t="s">
        <v>4</v>
      </c>
      <c r="B56228">
        <v>1</v>
      </c>
      <c r="D56228" t="str">
        <f>IF(B56228=0,"",A56228)</f>
        <v>003ff003ff</v>
      </c>
    </row>
    <row r="56229" spans="1:4" x14ac:dyDescent="0.55000000000000004">
      <c r="A56229">
        <v>0</v>
      </c>
      <c r="B56229">
        <v>0</v>
      </c>
      <c r="D56229" t="str">
        <f>IF(B56229=0,"",A56229)</f>
        <v/>
      </c>
    </row>
    <row r="56230" spans="1:4" x14ac:dyDescent="0.55000000000000004">
      <c r="A56230">
        <v>0</v>
      </c>
      <c r="B56230">
        <v>0</v>
      </c>
      <c r="D56230" t="str">
        <f>IF(B56230=0,"",A56230)</f>
        <v/>
      </c>
    </row>
    <row r="56231" spans="1:4" x14ac:dyDescent="0.55000000000000004">
      <c r="A56231">
        <v>0</v>
      </c>
      <c r="B56231">
        <v>0</v>
      </c>
      <c r="D56231" t="str">
        <f>IF(B56231=0,"",A56231)</f>
        <v/>
      </c>
    </row>
    <row r="56232" spans="1:4" x14ac:dyDescent="0.55000000000000004">
      <c r="A56232">
        <v>0</v>
      </c>
      <c r="B56232">
        <v>0</v>
      </c>
      <c r="D56232" t="str">
        <f>IF(B56232=0,"",A56232)</f>
        <v/>
      </c>
    </row>
    <row r="56233" spans="1:4" x14ac:dyDescent="0.55000000000000004">
      <c r="A56233" t="s">
        <v>4</v>
      </c>
      <c r="B56233">
        <v>1</v>
      </c>
      <c r="D56233" t="str">
        <f>IF(B56233=0,"",A56233)</f>
        <v>003ff003ff</v>
      </c>
    </row>
    <row r="56234" spans="1:4" x14ac:dyDescent="0.55000000000000004">
      <c r="A56234" t="s">
        <v>4</v>
      </c>
      <c r="B56234">
        <v>1</v>
      </c>
      <c r="D56234" t="str">
        <f>IF(B56234=0,"",A56234)</f>
        <v>003ff003ff</v>
      </c>
    </row>
    <row r="56235" spans="1:4" x14ac:dyDescent="0.55000000000000004">
      <c r="A56235">
        <v>0</v>
      </c>
      <c r="B56235">
        <v>0</v>
      </c>
      <c r="D56235" t="str">
        <f>IF(B56235=0,"",A56235)</f>
        <v/>
      </c>
    </row>
    <row r="56236" spans="1:4" x14ac:dyDescent="0.55000000000000004">
      <c r="A56236">
        <v>0</v>
      </c>
      <c r="B56236">
        <v>0</v>
      </c>
      <c r="D56236" t="str">
        <f>IF(B56236=0,"",A56236)</f>
        <v/>
      </c>
    </row>
    <row r="56237" spans="1:4" x14ac:dyDescent="0.55000000000000004">
      <c r="A56237" t="s">
        <v>4</v>
      </c>
      <c r="B56237">
        <v>1</v>
      </c>
      <c r="D56237" t="str">
        <f>IF(B56237=0,"",A56237)</f>
        <v>003ff003ff</v>
      </c>
    </row>
    <row r="56238" spans="1:4" x14ac:dyDescent="0.55000000000000004">
      <c r="A56238">
        <v>0</v>
      </c>
      <c r="B56238">
        <v>0</v>
      </c>
      <c r="D56238" t="str">
        <f>IF(B56238=0,"",A56238)</f>
        <v/>
      </c>
    </row>
    <row r="56239" spans="1:4" x14ac:dyDescent="0.55000000000000004">
      <c r="A56239">
        <v>0</v>
      </c>
      <c r="B56239">
        <v>0</v>
      </c>
      <c r="D56239" t="str">
        <f>IF(B56239=0,"",A56239)</f>
        <v/>
      </c>
    </row>
    <row r="56240" spans="1:4" x14ac:dyDescent="0.55000000000000004">
      <c r="A56240">
        <v>0</v>
      </c>
      <c r="B56240">
        <v>0</v>
      </c>
      <c r="D56240" t="str">
        <f>IF(B56240=0,"",A56240)</f>
        <v/>
      </c>
    </row>
    <row r="56241" spans="1:4" x14ac:dyDescent="0.55000000000000004">
      <c r="A56241">
        <v>0</v>
      </c>
      <c r="B56241">
        <v>0</v>
      </c>
      <c r="D56241" t="str">
        <f>IF(B56241=0,"",A56241)</f>
        <v/>
      </c>
    </row>
    <row r="56242" spans="1:4" x14ac:dyDescent="0.55000000000000004">
      <c r="A56242">
        <v>0</v>
      </c>
      <c r="B56242">
        <v>0</v>
      </c>
      <c r="D56242" t="str">
        <f>IF(B56242=0,"",A56242)</f>
        <v/>
      </c>
    </row>
    <row r="56243" spans="1:4" x14ac:dyDescent="0.55000000000000004">
      <c r="A56243">
        <v>0</v>
      </c>
      <c r="B56243">
        <v>0</v>
      </c>
      <c r="D56243" t="str">
        <f>IF(B56243=0,"",A56243)</f>
        <v/>
      </c>
    </row>
    <row r="56244" spans="1:4" x14ac:dyDescent="0.55000000000000004">
      <c r="A56244" t="s">
        <v>4</v>
      </c>
      <c r="B56244">
        <v>1</v>
      </c>
      <c r="D56244" t="str">
        <f>IF(B56244=0,"",A56244)</f>
        <v>003ff003ff</v>
      </c>
    </row>
    <row r="56245" spans="1:4" x14ac:dyDescent="0.55000000000000004">
      <c r="A56245" t="s">
        <v>4</v>
      </c>
      <c r="B56245">
        <v>1</v>
      </c>
      <c r="D56245" t="str">
        <f>IF(B56245=0,"",A56245)</f>
        <v>003ff003ff</v>
      </c>
    </row>
    <row r="56246" spans="1:4" x14ac:dyDescent="0.55000000000000004">
      <c r="A56246">
        <v>0</v>
      </c>
      <c r="B56246">
        <v>0</v>
      </c>
      <c r="D56246" t="str">
        <f>IF(B56246=0,"",A56246)</f>
        <v/>
      </c>
    </row>
    <row r="56247" spans="1:4" x14ac:dyDescent="0.55000000000000004">
      <c r="A56247">
        <v>0</v>
      </c>
      <c r="B56247">
        <v>0</v>
      </c>
      <c r="D56247" t="str">
        <f>IF(B56247=0,"",A56247)</f>
        <v/>
      </c>
    </row>
    <row r="56248" spans="1:4" x14ac:dyDescent="0.55000000000000004">
      <c r="A56248">
        <v>0</v>
      </c>
      <c r="B56248">
        <v>0</v>
      </c>
      <c r="D56248" t="str">
        <f>IF(B56248=0,"",A56248)</f>
        <v/>
      </c>
    </row>
    <row r="56249" spans="1:4" x14ac:dyDescent="0.55000000000000004">
      <c r="A56249">
        <v>0</v>
      </c>
      <c r="B56249">
        <v>0</v>
      </c>
      <c r="D56249" t="str">
        <f>IF(B56249=0,"",A56249)</f>
        <v/>
      </c>
    </row>
    <row r="56250" spans="1:4" x14ac:dyDescent="0.55000000000000004">
      <c r="A56250" t="s">
        <v>4</v>
      </c>
      <c r="B56250">
        <v>1</v>
      </c>
      <c r="D56250" t="str">
        <f>IF(B56250=0,"",A56250)</f>
        <v>003ff003ff</v>
      </c>
    </row>
    <row r="56251" spans="1:4" x14ac:dyDescent="0.55000000000000004">
      <c r="A56251">
        <v>0</v>
      </c>
      <c r="B56251">
        <v>0</v>
      </c>
      <c r="D56251" t="str">
        <f>IF(B56251=0,"",A56251)</f>
        <v/>
      </c>
    </row>
    <row r="56252" spans="1:4" x14ac:dyDescent="0.55000000000000004">
      <c r="A56252">
        <v>0</v>
      </c>
      <c r="B56252">
        <v>0</v>
      </c>
      <c r="D56252" t="str">
        <f>IF(B56252=0,"",A56252)</f>
        <v/>
      </c>
    </row>
    <row r="56253" spans="1:4" x14ac:dyDescent="0.55000000000000004">
      <c r="A56253">
        <v>0</v>
      </c>
      <c r="B56253">
        <v>0</v>
      </c>
      <c r="D56253" t="str">
        <f>IF(B56253=0,"",A56253)</f>
        <v/>
      </c>
    </row>
    <row r="56254" spans="1:4" x14ac:dyDescent="0.55000000000000004">
      <c r="A56254">
        <v>0</v>
      </c>
      <c r="B56254">
        <v>0</v>
      </c>
      <c r="D56254" t="str">
        <f>IF(B56254=0,"",A56254)</f>
        <v/>
      </c>
    </row>
    <row r="56255" spans="1:4" x14ac:dyDescent="0.55000000000000004">
      <c r="A56255">
        <v>0</v>
      </c>
      <c r="B56255">
        <v>0</v>
      </c>
      <c r="D56255" t="str">
        <f>IF(B56255=0,"",A56255)</f>
        <v/>
      </c>
    </row>
    <row r="56256" spans="1:4" x14ac:dyDescent="0.55000000000000004">
      <c r="A56256" t="s">
        <v>4</v>
      </c>
      <c r="B56256">
        <v>1</v>
      </c>
      <c r="D56256" t="str">
        <f>IF(B56256=0,"",A56256)</f>
        <v>003ff003ff</v>
      </c>
    </row>
    <row r="56257" spans="1:4" x14ac:dyDescent="0.55000000000000004">
      <c r="A56257" t="s">
        <v>4</v>
      </c>
      <c r="B56257">
        <v>1</v>
      </c>
      <c r="D56257" t="str">
        <f>IF(B56257=0,"",A56257)</f>
        <v>003ff003ff</v>
      </c>
    </row>
    <row r="56258" spans="1:4" x14ac:dyDescent="0.55000000000000004">
      <c r="A56258">
        <v>0</v>
      </c>
      <c r="B56258">
        <v>0</v>
      </c>
      <c r="D56258" t="str">
        <f>IF(B56258=0,"",A56258)</f>
        <v/>
      </c>
    </row>
    <row r="56259" spans="1:4" x14ac:dyDescent="0.55000000000000004">
      <c r="A56259">
        <v>0</v>
      </c>
      <c r="B56259">
        <v>0</v>
      </c>
      <c r="D56259" t="str">
        <f>IF(B56259=0,"",A56259)</f>
        <v/>
      </c>
    </row>
    <row r="56260" spans="1:4" x14ac:dyDescent="0.55000000000000004">
      <c r="A56260">
        <v>0</v>
      </c>
      <c r="B56260">
        <v>0</v>
      </c>
      <c r="D56260" t="str">
        <f>IF(B56260=0,"",A56260)</f>
        <v/>
      </c>
    </row>
    <row r="56261" spans="1:4" x14ac:dyDescent="0.55000000000000004">
      <c r="A56261" t="s">
        <v>4</v>
      </c>
      <c r="B56261">
        <v>1</v>
      </c>
      <c r="D56261" t="str">
        <f>IF(B56261=0,"",A56261)</f>
        <v>003ff003ff</v>
      </c>
    </row>
    <row r="56262" spans="1:4" x14ac:dyDescent="0.55000000000000004">
      <c r="A56262" t="s">
        <v>4</v>
      </c>
      <c r="B56262">
        <v>1</v>
      </c>
      <c r="D56262" t="str">
        <f>IF(B56262=0,"",A56262)</f>
        <v>003ff003ff</v>
      </c>
    </row>
    <row r="56263" spans="1:4" x14ac:dyDescent="0.55000000000000004">
      <c r="A56263">
        <v>0</v>
      </c>
      <c r="B56263">
        <v>0</v>
      </c>
      <c r="D56263" t="str">
        <f>IF(B56263=0,"",A56263)</f>
        <v/>
      </c>
    </row>
    <row r="56264" spans="1:4" x14ac:dyDescent="0.55000000000000004">
      <c r="A56264">
        <v>0</v>
      </c>
      <c r="B56264">
        <v>0</v>
      </c>
      <c r="D56264" t="str">
        <f>IF(B56264=0,"",A56264)</f>
        <v/>
      </c>
    </row>
    <row r="56265" spans="1:4" x14ac:dyDescent="0.55000000000000004">
      <c r="A56265">
        <v>0</v>
      </c>
      <c r="B56265">
        <v>0</v>
      </c>
      <c r="D56265" t="str">
        <f>IF(B56265=0,"",A56265)</f>
        <v/>
      </c>
    </row>
    <row r="56266" spans="1:4" x14ac:dyDescent="0.55000000000000004">
      <c r="A56266">
        <v>0</v>
      </c>
      <c r="B56266">
        <v>0</v>
      </c>
      <c r="D56266" t="str">
        <f>IF(B56266=0,"",A56266)</f>
        <v/>
      </c>
    </row>
    <row r="56267" spans="1:4" x14ac:dyDescent="0.55000000000000004">
      <c r="A56267" t="s">
        <v>4</v>
      </c>
      <c r="B56267">
        <v>1</v>
      </c>
      <c r="D56267" t="str">
        <f>IF(B56267=0,"",A56267)</f>
        <v>003ff003ff</v>
      </c>
    </row>
    <row r="56268" spans="1:4" x14ac:dyDescent="0.55000000000000004">
      <c r="A56268">
        <v>0</v>
      </c>
      <c r="B56268">
        <v>0</v>
      </c>
      <c r="D56268" t="str">
        <f>IF(B56268=0,"",A56268)</f>
        <v/>
      </c>
    </row>
    <row r="56269" spans="1:4" x14ac:dyDescent="0.55000000000000004">
      <c r="A56269">
        <v>0</v>
      </c>
      <c r="B56269">
        <v>0</v>
      </c>
      <c r="D56269" t="str">
        <f>IF(B56269=0,"",A56269)</f>
        <v/>
      </c>
    </row>
    <row r="56270" spans="1:4" x14ac:dyDescent="0.55000000000000004">
      <c r="A56270">
        <v>0</v>
      </c>
      <c r="B56270">
        <v>0</v>
      </c>
      <c r="D56270" t="str">
        <f>IF(B56270=0,"",A56270)</f>
        <v/>
      </c>
    </row>
    <row r="56271" spans="1:4" x14ac:dyDescent="0.55000000000000004">
      <c r="A56271">
        <v>0</v>
      </c>
      <c r="B56271">
        <v>0</v>
      </c>
      <c r="D56271" t="str">
        <f>IF(B56271=0,"",A56271)</f>
        <v/>
      </c>
    </row>
    <row r="56272" spans="1:4" x14ac:dyDescent="0.55000000000000004">
      <c r="A56272">
        <v>0</v>
      </c>
      <c r="B56272">
        <v>0</v>
      </c>
      <c r="D56272" t="str">
        <f>IF(B56272=0,"",A56272)</f>
        <v/>
      </c>
    </row>
    <row r="56273" spans="1:4" x14ac:dyDescent="0.55000000000000004">
      <c r="A56273" t="s">
        <v>4</v>
      </c>
      <c r="B56273">
        <v>1</v>
      </c>
      <c r="D56273" t="str">
        <f>IF(B56273=0,"",A56273)</f>
        <v>003ff003ff</v>
      </c>
    </row>
    <row r="56274" spans="1:4" x14ac:dyDescent="0.55000000000000004">
      <c r="A56274" t="s">
        <v>4</v>
      </c>
      <c r="B56274">
        <v>1</v>
      </c>
      <c r="D56274" t="str">
        <f>IF(B56274=0,"",A56274)</f>
        <v>003ff003ff</v>
      </c>
    </row>
    <row r="56275" spans="1:4" x14ac:dyDescent="0.55000000000000004">
      <c r="A56275">
        <v>0</v>
      </c>
      <c r="B56275">
        <v>0</v>
      </c>
      <c r="D56275" t="str">
        <f>IF(B56275=0,"",A56275)</f>
        <v/>
      </c>
    </row>
    <row r="56276" spans="1:4" x14ac:dyDescent="0.55000000000000004">
      <c r="A56276">
        <v>0</v>
      </c>
      <c r="B56276">
        <v>0</v>
      </c>
      <c r="D56276" t="str">
        <f>IF(B56276=0,"",A56276)</f>
        <v/>
      </c>
    </row>
    <row r="56277" spans="1:4" x14ac:dyDescent="0.55000000000000004">
      <c r="A56277" t="s">
        <v>4</v>
      </c>
      <c r="B56277">
        <v>1</v>
      </c>
      <c r="D56277" t="str">
        <f>IF(B56277=0,"",A56277)</f>
        <v>003ff003ff</v>
      </c>
    </row>
    <row r="56278" spans="1:4" x14ac:dyDescent="0.55000000000000004">
      <c r="A56278">
        <v>0</v>
      </c>
      <c r="B56278">
        <v>0</v>
      </c>
      <c r="D56278" t="str">
        <f>IF(B56278=0,"",A56278)</f>
        <v/>
      </c>
    </row>
    <row r="56279" spans="1:4" x14ac:dyDescent="0.55000000000000004">
      <c r="A56279">
        <v>0</v>
      </c>
      <c r="B56279">
        <v>0</v>
      </c>
      <c r="D56279" t="str">
        <f>IF(B56279=0,"",A56279)</f>
        <v/>
      </c>
    </row>
    <row r="56280" spans="1:4" x14ac:dyDescent="0.55000000000000004">
      <c r="A56280">
        <v>0</v>
      </c>
      <c r="B56280">
        <v>0</v>
      </c>
      <c r="D56280" t="str">
        <f>IF(B56280=0,"",A56280)</f>
        <v/>
      </c>
    </row>
    <row r="56281" spans="1:4" x14ac:dyDescent="0.55000000000000004">
      <c r="A56281">
        <v>0</v>
      </c>
      <c r="B56281">
        <v>0</v>
      </c>
      <c r="D56281" t="str">
        <f>IF(B56281=0,"",A56281)</f>
        <v/>
      </c>
    </row>
    <row r="56282" spans="1:4" x14ac:dyDescent="0.55000000000000004">
      <c r="A56282">
        <v>0</v>
      </c>
      <c r="B56282">
        <v>0</v>
      </c>
      <c r="D56282" t="str">
        <f>IF(B56282=0,"",A56282)</f>
        <v/>
      </c>
    </row>
    <row r="56283" spans="1:4" x14ac:dyDescent="0.55000000000000004">
      <c r="A56283">
        <v>0</v>
      </c>
      <c r="B56283">
        <v>0</v>
      </c>
      <c r="D56283" t="str">
        <f>IF(B56283=0,"",A56283)</f>
        <v/>
      </c>
    </row>
    <row r="56284" spans="1:4" x14ac:dyDescent="0.55000000000000004">
      <c r="A56284" t="s">
        <v>4</v>
      </c>
      <c r="B56284">
        <v>1</v>
      </c>
      <c r="D56284" t="str">
        <f>IF(B56284=0,"",A56284)</f>
        <v>003ff003ff</v>
      </c>
    </row>
    <row r="56285" spans="1:4" x14ac:dyDescent="0.55000000000000004">
      <c r="A56285" t="s">
        <v>4</v>
      </c>
      <c r="B56285">
        <v>1</v>
      </c>
      <c r="D56285" t="str">
        <f>IF(B56285=0,"",A56285)</f>
        <v>003ff003ff</v>
      </c>
    </row>
    <row r="56286" spans="1:4" x14ac:dyDescent="0.55000000000000004">
      <c r="A56286">
        <v>0</v>
      </c>
      <c r="B56286">
        <v>0</v>
      </c>
      <c r="D56286" t="str">
        <f>IF(B56286=0,"",A56286)</f>
        <v/>
      </c>
    </row>
    <row r="56287" spans="1:4" x14ac:dyDescent="0.55000000000000004">
      <c r="A56287">
        <v>0</v>
      </c>
      <c r="B56287">
        <v>0</v>
      </c>
      <c r="D56287" t="str">
        <f>IF(B56287=0,"",A56287)</f>
        <v/>
      </c>
    </row>
    <row r="56288" spans="1:4" x14ac:dyDescent="0.55000000000000004">
      <c r="A56288">
        <v>0</v>
      </c>
      <c r="B56288">
        <v>0</v>
      </c>
      <c r="D56288" t="str">
        <f>IF(B56288=0,"",A56288)</f>
        <v/>
      </c>
    </row>
    <row r="56289" spans="1:4" x14ac:dyDescent="0.55000000000000004">
      <c r="A56289">
        <v>0</v>
      </c>
      <c r="B56289">
        <v>0</v>
      </c>
      <c r="D56289" t="str">
        <f>IF(B56289=0,"",A56289)</f>
        <v/>
      </c>
    </row>
    <row r="56290" spans="1:4" x14ac:dyDescent="0.55000000000000004">
      <c r="A56290" t="s">
        <v>4</v>
      </c>
      <c r="B56290">
        <v>1</v>
      </c>
      <c r="D56290" t="str">
        <f>IF(B56290=0,"",A56290)</f>
        <v>003ff003ff</v>
      </c>
    </row>
    <row r="56291" spans="1:4" x14ac:dyDescent="0.55000000000000004">
      <c r="A56291" t="s">
        <v>4</v>
      </c>
      <c r="B56291">
        <v>1</v>
      </c>
      <c r="D56291" t="str">
        <f>IF(B56291=0,"",A56291)</f>
        <v>003ff003ff</v>
      </c>
    </row>
    <row r="56292" spans="1:4" x14ac:dyDescent="0.55000000000000004">
      <c r="A56292">
        <v>0</v>
      </c>
      <c r="B56292">
        <v>0</v>
      </c>
      <c r="D56292" t="str">
        <f>IF(B56292=0,"",A56292)</f>
        <v/>
      </c>
    </row>
    <row r="56293" spans="1:4" x14ac:dyDescent="0.55000000000000004">
      <c r="A56293">
        <v>0</v>
      </c>
      <c r="B56293">
        <v>0</v>
      </c>
      <c r="D56293" t="str">
        <f>IF(B56293=0,"",A56293)</f>
        <v/>
      </c>
    </row>
    <row r="56294" spans="1:4" x14ac:dyDescent="0.55000000000000004">
      <c r="A56294">
        <v>0</v>
      </c>
      <c r="B56294">
        <v>0</v>
      </c>
      <c r="D56294" t="str">
        <f>IF(B56294=0,"",A56294)</f>
        <v/>
      </c>
    </row>
    <row r="56295" spans="1:4" x14ac:dyDescent="0.55000000000000004">
      <c r="A56295">
        <v>0</v>
      </c>
      <c r="B56295">
        <v>0</v>
      </c>
      <c r="D56295" t="str">
        <f>IF(B56295=0,"",A56295)</f>
        <v/>
      </c>
    </row>
    <row r="56296" spans="1:4" x14ac:dyDescent="0.55000000000000004">
      <c r="A56296" t="s">
        <v>4</v>
      </c>
      <c r="B56296">
        <v>1</v>
      </c>
      <c r="D56296" t="str">
        <f>IF(B56296=0,"",A56296)</f>
        <v>003ff003ff</v>
      </c>
    </row>
    <row r="56297" spans="1:4" x14ac:dyDescent="0.55000000000000004">
      <c r="A56297">
        <v>0</v>
      </c>
      <c r="B56297">
        <v>0</v>
      </c>
      <c r="D56297" t="str">
        <f>IF(B56297=0,"",A56297)</f>
        <v/>
      </c>
    </row>
    <row r="56298" spans="1:4" x14ac:dyDescent="0.55000000000000004">
      <c r="A56298">
        <v>0</v>
      </c>
      <c r="B56298">
        <v>0</v>
      </c>
      <c r="D56298" t="str">
        <f>IF(B56298=0,"",A56298)</f>
        <v/>
      </c>
    </row>
    <row r="56299" spans="1:4" x14ac:dyDescent="0.55000000000000004">
      <c r="A56299">
        <v>0</v>
      </c>
      <c r="B56299">
        <v>0</v>
      </c>
      <c r="D56299" t="str">
        <f>IF(B56299=0,"",A56299)</f>
        <v/>
      </c>
    </row>
    <row r="56300" spans="1:4" x14ac:dyDescent="0.55000000000000004">
      <c r="A56300">
        <v>0</v>
      </c>
      <c r="B56300">
        <v>0</v>
      </c>
      <c r="D56300" t="str">
        <f>IF(B56300=0,"",A56300)</f>
        <v/>
      </c>
    </row>
    <row r="56301" spans="1:4" x14ac:dyDescent="0.55000000000000004">
      <c r="A56301" t="s">
        <v>4</v>
      </c>
      <c r="B56301">
        <v>1</v>
      </c>
      <c r="D56301" t="str">
        <f>IF(B56301=0,"",A56301)</f>
        <v>003ff003ff</v>
      </c>
    </row>
    <row r="56302" spans="1:4" x14ac:dyDescent="0.55000000000000004">
      <c r="A56302" t="s">
        <v>4</v>
      </c>
      <c r="B56302">
        <v>1</v>
      </c>
      <c r="D56302" t="str">
        <f>IF(B56302=0,"",A56302)</f>
        <v>003ff003ff</v>
      </c>
    </row>
    <row r="56303" spans="1:4" x14ac:dyDescent="0.55000000000000004">
      <c r="A56303">
        <v>0</v>
      </c>
      <c r="B56303">
        <v>0</v>
      </c>
      <c r="D56303" t="str">
        <f>IF(B56303=0,"",A56303)</f>
        <v/>
      </c>
    </row>
    <row r="56304" spans="1:4" x14ac:dyDescent="0.55000000000000004">
      <c r="A56304">
        <v>0</v>
      </c>
      <c r="B56304">
        <v>0</v>
      </c>
      <c r="D56304" t="str">
        <f>IF(B56304=0,"",A56304)</f>
        <v/>
      </c>
    </row>
    <row r="56305" spans="1:4" x14ac:dyDescent="0.55000000000000004">
      <c r="A56305">
        <v>0</v>
      </c>
      <c r="B56305">
        <v>0</v>
      </c>
      <c r="D56305" t="str">
        <f>IF(B56305=0,"",A56305)</f>
        <v/>
      </c>
    </row>
    <row r="56306" spans="1:4" x14ac:dyDescent="0.55000000000000004">
      <c r="A56306">
        <v>0</v>
      </c>
      <c r="B56306">
        <v>0</v>
      </c>
      <c r="D56306" t="str">
        <f>IF(B56306=0,"",A56306)</f>
        <v/>
      </c>
    </row>
    <row r="56307" spans="1:4" x14ac:dyDescent="0.55000000000000004">
      <c r="A56307" t="s">
        <v>4</v>
      </c>
      <c r="B56307">
        <v>1</v>
      </c>
      <c r="D56307" t="str">
        <f>IF(B56307=0,"",A56307)</f>
        <v>003ff003ff</v>
      </c>
    </row>
    <row r="56308" spans="1:4" x14ac:dyDescent="0.55000000000000004">
      <c r="A56308">
        <v>0</v>
      </c>
      <c r="B56308">
        <v>0</v>
      </c>
      <c r="D56308" t="str">
        <f>IF(B56308=0,"",A56308)</f>
        <v/>
      </c>
    </row>
    <row r="56309" spans="1:4" x14ac:dyDescent="0.55000000000000004">
      <c r="A56309">
        <v>0</v>
      </c>
      <c r="B56309">
        <v>0</v>
      </c>
      <c r="D56309" t="str">
        <f>IF(B56309=0,"",A56309)</f>
        <v/>
      </c>
    </row>
    <row r="56310" spans="1:4" x14ac:dyDescent="0.55000000000000004">
      <c r="A56310">
        <v>0</v>
      </c>
      <c r="B56310">
        <v>0</v>
      </c>
      <c r="D56310" t="str">
        <f>IF(B56310=0,"",A56310)</f>
        <v/>
      </c>
    </row>
    <row r="56311" spans="1:4" x14ac:dyDescent="0.55000000000000004">
      <c r="A56311">
        <v>0</v>
      </c>
      <c r="B56311">
        <v>0</v>
      </c>
      <c r="D56311" t="str">
        <f>IF(B56311=0,"",A56311)</f>
        <v/>
      </c>
    </row>
    <row r="56312" spans="1:4" x14ac:dyDescent="0.55000000000000004">
      <c r="A56312">
        <v>0</v>
      </c>
      <c r="B56312">
        <v>0</v>
      </c>
      <c r="D56312" t="str">
        <f>IF(B56312=0,"",A56312)</f>
        <v/>
      </c>
    </row>
    <row r="56313" spans="1:4" x14ac:dyDescent="0.55000000000000004">
      <c r="A56313" t="s">
        <v>4</v>
      </c>
      <c r="B56313">
        <v>1</v>
      </c>
      <c r="D56313" t="str">
        <f>IF(B56313=0,"",A56313)</f>
        <v>003ff003ff</v>
      </c>
    </row>
    <row r="56314" spans="1:4" x14ac:dyDescent="0.55000000000000004">
      <c r="A56314" t="s">
        <v>4</v>
      </c>
      <c r="B56314">
        <v>1</v>
      </c>
      <c r="D56314" t="str">
        <f>IF(B56314=0,"",A56314)</f>
        <v>003ff003ff</v>
      </c>
    </row>
    <row r="56315" spans="1:4" x14ac:dyDescent="0.55000000000000004">
      <c r="A56315">
        <v>0</v>
      </c>
      <c r="B56315">
        <v>0</v>
      </c>
      <c r="D56315" t="str">
        <f>IF(B56315=0,"",A56315)</f>
        <v/>
      </c>
    </row>
    <row r="56316" spans="1:4" x14ac:dyDescent="0.55000000000000004">
      <c r="A56316">
        <v>0</v>
      </c>
      <c r="B56316">
        <v>0</v>
      </c>
      <c r="D56316" t="str">
        <f>IF(B56316=0,"",A56316)</f>
        <v/>
      </c>
    </row>
    <row r="56317" spans="1:4" x14ac:dyDescent="0.55000000000000004">
      <c r="A56317" t="s">
        <v>4</v>
      </c>
      <c r="B56317">
        <v>1</v>
      </c>
      <c r="D56317" t="str">
        <f>IF(B56317=0,"",A56317)</f>
        <v>003ff003ff</v>
      </c>
    </row>
    <row r="56318" spans="1:4" x14ac:dyDescent="0.55000000000000004">
      <c r="A56318" t="s">
        <v>4</v>
      </c>
      <c r="B56318">
        <v>1</v>
      </c>
      <c r="D56318" t="str">
        <f>IF(B56318=0,"",A56318)</f>
        <v>003ff003ff</v>
      </c>
    </row>
    <row r="56319" spans="1:4" x14ac:dyDescent="0.55000000000000004">
      <c r="A56319">
        <v>0</v>
      </c>
      <c r="B56319">
        <v>0</v>
      </c>
      <c r="D56319" t="str">
        <f>IF(B56319=0,"",A56319)</f>
        <v/>
      </c>
    </row>
    <row r="56320" spans="1:4" x14ac:dyDescent="0.55000000000000004">
      <c r="A56320">
        <v>0</v>
      </c>
      <c r="B56320">
        <v>0</v>
      </c>
      <c r="D56320" t="str">
        <f>IF(B56320=0,"",A56320)</f>
        <v/>
      </c>
    </row>
    <row r="56321" spans="1:4" x14ac:dyDescent="0.55000000000000004">
      <c r="A56321">
        <v>0</v>
      </c>
      <c r="B56321">
        <v>0</v>
      </c>
      <c r="D56321" t="str">
        <f>IF(B56321=0,"",A56321)</f>
        <v/>
      </c>
    </row>
    <row r="56322" spans="1:4" x14ac:dyDescent="0.55000000000000004">
      <c r="A56322">
        <v>0</v>
      </c>
      <c r="B56322">
        <v>0</v>
      </c>
      <c r="D56322" t="str">
        <f>IF(B56322=0,"",A56322)</f>
        <v/>
      </c>
    </row>
    <row r="56323" spans="1:4" x14ac:dyDescent="0.55000000000000004">
      <c r="A56323">
        <v>0</v>
      </c>
      <c r="B56323">
        <v>0</v>
      </c>
      <c r="D56323" t="str">
        <f>IF(B56323=0,"",A56323)</f>
        <v/>
      </c>
    </row>
    <row r="56324" spans="1:4" x14ac:dyDescent="0.55000000000000004">
      <c r="A56324" t="s">
        <v>4</v>
      </c>
      <c r="B56324">
        <v>1</v>
      </c>
      <c r="D56324" t="str">
        <f>IF(B56324=0,"",A56324)</f>
        <v>003ff003ff</v>
      </c>
    </row>
    <row r="56325" spans="1:4" x14ac:dyDescent="0.55000000000000004">
      <c r="A56325">
        <v>0</v>
      </c>
      <c r="B56325">
        <v>0</v>
      </c>
      <c r="D56325" t="str">
        <f>IF(B56325=0,"",A56325)</f>
        <v/>
      </c>
    </row>
    <row r="56326" spans="1:4" x14ac:dyDescent="0.55000000000000004">
      <c r="A56326">
        <v>0</v>
      </c>
      <c r="B56326">
        <v>0</v>
      </c>
      <c r="D56326" t="str">
        <f>IF(B56326=0,"",A56326)</f>
        <v/>
      </c>
    </row>
    <row r="56327" spans="1:4" x14ac:dyDescent="0.55000000000000004">
      <c r="A56327">
        <v>0</v>
      </c>
      <c r="B56327">
        <v>0</v>
      </c>
      <c r="D56327" t="str">
        <f>IF(B56327=0,"",A56327)</f>
        <v/>
      </c>
    </row>
    <row r="56328" spans="1:4" x14ac:dyDescent="0.55000000000000004">
      <c r="A56328">
        <v>0</v>
      </c>
      <c r="B56328">
        <v>0</v>
      </c>
      <c r="D56328" t="str">
        <f>IF(B56328=0,"",A56328)</f>
        <v/>
      </c>
    </row>
    <row r="56329" spans="1:4" x14ac:dyDescent="0.55000000000000004">
      <c r="A56329">
        <v>0</v>
      </c>
      <c r="B56329">
        <v>0</v>
      </c>
      <c r="D56329" t="str">
        <f>IF(B56329=0,"",A56329)</f>
        <v/>
      </c>
    </row>
    <row r="56330" spans="1:4" x14ac:dyDescent="0.55000000000000004">
      <c r="A56330" t="s">
        <v>4</v>
      </c>
      <c r="B56330">
        <v>1</v>
      </c>
      <c r="D56330" t="str">
        <f>IF(B56330=0,"",A56330)</f>
        <v>003ff003ff</v>
      </c>
    </row>
    <row r="56331" spans="1:4" x14ac:dyDescent="0.55000000000000004">
      <c r="A56331" t="s">
        <v>4</v>
      </c>
      <c r="B56331">
        <v>1</v>
      </c>
      <c r="D56331" t="str">
        <f>IF(B56331=0,"",A56331)</f>
        <v>003ff003ff</v>
      </c>
    </row>
    <row r="56332" spans="1:4" x14ac:dyDescent="0.55000000000000004">
      <c r="A56332">
        <v>0</v>
      </c>
      <c r="B56332">
        <v>0</v>
      </c>
      <c r="D56332" t="str">
        <f>IF(B56332=0,"",A56332)</f>
        <v/>
      </c>
    </row>
    <row r="56333" spans="1:4" x14ac:dyDescent="0.55000000000000004">
      <c r="A56333">
        <v>0</v>
      </c>
      <c r="B56333">
        <v>0</v>
      </c>
      <c r="D56333" t="str">
        <f>IF(B56333=0,"",A56333)</f>
        <v/>
      </c>
    </row>
    <row r="56334" spans="1:4" x14ac:dyDescent="0.55000000000000004">
      <c r="A56334">
        <v>0</v>
      </c>
      <c r="B56334">
        <v>0</v>
      </c>
      <c r="D56334" t="str">
        <f>IF(B56334=0,"",A56334)</f>
        <v/>
      </c>
    </row>
    <row r="56335" spans="1:4" x14ac:dyDescent="0.55000000000000004">
      <c r="A56335">
        <v>0</v>
      </c>
      <c r="B56335">
        <v>0</v>
      </c>
      <c r="D56335" t="str">
        <f>IF(B56335=0,"",A56335)</f>
        <v/>
      </c>
    </row>
    <row r="56336" spans="1:4" x14ac:dyDescent="0.55000000000000004">
      <c r="A56336" t="s">
        <v>4</v>
      </c>
      <c r="B56336">
        <v>1</v>
      </c>
      <c r="D56336" t="str">
        <f>IF(B56336=0,"",A56336)</f>
        <v>003ff003ff</v>
      </c>
    </row>
    <row r="56337" spans="1:4" x14ac:dyDescent="0.55000000000000004">
      <c r="A56337">
        <v>0</v>
      </c>
      <c r="B56337">
        <v>0</v>
      </c>
      <c r="D56337" t="str">
        <f>IF(B56337=0,"",A56337)</f>
        <v/>
      </c>
    </row>
    <row r="56338" spans="1:4" x14ac:dyDescent="0.55000000000000004">
      <c r="A56338">
        <v>0</v>
      </c>
      <c r="B56338">
        <v>0</v>
      </c>
      <c r="D56338" t="str">
        <f>IF(B56338=0,"",A56338)</f>
        <v/>
      </c>
    </row>
    <row r="56339" spans="1:4" x14ac:dyDescent="0.55000000000000004">
      <c r="A56339">
        <v>0</v>
      </c>
      <c r="B56339">
        <v>0</v>
      </c>
      <c r="D56339" t="str">
        <f>IF(B56339=0,"",A56339)</f>
        <v/>
      </c>
    </row>
    <row r="56340" spans="1:4" x14ac:dyDescent="0.55000000000000004">
      <c r="A56340">
        <v>0</v>
      </c>
      <c r="B56340">
        <v>0</v>
      </c>
      <c r="D56340" t="str">
        <f>IF(B56340=0,"",A56340)</f>
        <v/>
      </c>
    </row>
    <row r="56341" spans="1:4" x14ac:dyDescent="0.55000000000000004">
      <c r="A56341" t="s">
        <v>4</v>
      </c>
      <c r="B56341">
        <v>1</v>
      </c>
      <c r="D56341" t="str">
        <f>IF(B56341=0,"",A56341)</f>
        <v>003ff003ff</v>
      </c>
    </row>
    <row r="56342" spans="1:4" x14ac:dyDescent="0.55000000000000004">
      <c r="A56342" t="s">
        <v>4</v>
      </c>
      <c r="B56342">
        <v>1</v>
      </c>
      <c r="D56342" t="str">
        <f>IF(B56342=0,"",A56342)</f>
        <v>003ff003ff</v>
      </c>
    </row>
    <row r="56343" spans="1:4" x14ac:dyDescent="0.55000000000000004">
      <c r="A56343">
        <v>0</v>
      </c>
      <c r="B56343">
        <v>0</v>
      </c>
      <c r="D56343" t="str">
        <f>IF(B56343=0,"",A56343)</f>
        <v/>
      </c>
    </row>
    <row r="56344" spans="1:4" x14ac:dyDescent="0.55000000000000004">
      <c r="A56344">
        <v>0</v>
      </c>
      <c r="B56344">
        <v>0</v>
      </c>
      <c r="D56344" t="str">
        <f>IF(B56344=0,"",A56344)</f>
        <v/>
      </c>
    </row>
    <row r="56345" spans="1:4" x14ac:dyDescent="0.55000000000000004">
      <c r="A56345">
        <v>0</v>
      </c>
      <c r="B56345">
        <v>0</v>
      </c>
      <c r="D56345" t="str">
        <f>IF(B56345=0,"",A56345)</f>
        <v/>
      </c>
    </row>
    <row r="56346" spans="1:4" x14ac:dyDescent="0.55000000000000004">
      <c r="A56346">
        <v>0</v>
      </c>
      <c r="B56346">
        <v>0</v>
      </c>
      <c r="D56346" t="str">
        <f>IF(B56346=0,"",A56346)</f>
        <v/>
      </c>
    </row>
    <row r="56347" spans="1:4" x14ac:dyDescent="0.55000000000000004">
      <c r="A56347" t="s">
        <v>4</v>
      </c>
      <c r="B56347">
        <v>1</v>
      </c>
      <c r="D56347" t="str">
        <f>IF(B56347=0,"",A56347)</f>
        <v>003ff003ff</v>
      </c>
    </row>
    <row r="56348" spans="1:4" x14ac:dyDescent="0.55000000000000004">
      <c r="A56348" t="s">
        <v>4</v>
      </c>
      <c r="B56348">
        <v>1</v>
      </c>
      <c r="D56348" t="str">
        <f>IF(B56348=0,"",A56348)</f>
        <v>003ff003ff</v>
      </c>
    </row>
    <row r="56349" spans="1:4" x14ac:dyDescent="0.55000000000000004">
      <c r="A56349">
        <v>0</v>
      </c>
      <c r="B56349">
        <v>0</v>
      </c>
      <c r="D56349" t="str">
        <f>IF(B56349=0,"",A56349)</f>
        <v/>
      </c>
    </row>
    <row r="56350" spans="1:4" x14ac:dyDescent="0.55000000000000004">
      <c r="A56350">
        <v>0</v>
      </c>
      <c r="B56350">
        <v>0</v>
      </c>
      <c r="D56350" t="str">
        <f>IF(B56350=0,"",A56350)</f>
        <v/>
      </c>
    </row>
    <row r="56351" spans="1:4" x14ac:dyDescent="0.55000000000000004">
      <c r="A56351">
        <v>0</v>
      </c>
      <c r="B56351">
        <v>0</v>
      </c>
      <c r="D56351" t="str">
        <f>IF(B56351=0,"",A56351)</f>
        <v/>
      </c>
    </row>
    <row r="56352" spans="1:4" x14ac:dyDescent="0.55000000000000004">
      <c r="A56352">
        <v>0</v>
      </c>
      <c r="B56352">
        <v>0</v>
      </c>
      <c r="D56352" t="str">
        <f>IF(B56352=0,"",A56352)</f>
        <v/>
      </c>
    </row>
    <row r="56353" spans="1:4" x14ac:dyDescent="0.55000000000000004">
      <c r="A56353" t="s">
        <v>4</v>
      </c>
      <c r="B56353">
        <v>1</v>
      </c>
      <c r="D56353" t="str">
        <f>IF(B56353=0,"",A56353)</f>
        <v>003ff003ff</v>
      </c>
    </row>
    <row r="56354" spans="1:4" x14ac:dyDescent="0.55000000000000004">
      <c r="A56354">
        <v>0</v>
      </c>
      <c r="B56354">
        <v>0</v>
      </c>
      <c r="D56354" t="str">
        <f>IF(B56354=0,"",A56354)</f>
        <v/>
      </c>
    </row>
    <row r="56355" spans="1:4" x14ac:dyDescent="0.55000000000000004">
      <c r="A56355">
        <v>0</v>
      </c>
      <c r="B56355">
        <v>0</v>
      </c>
      <c r="D56355" t="str">
        <f>IF(B56355=0,"",A56355)</f>
        <v/>
      </c>
    </row>
    <row r="56356" spans="1:4" x14ac:dyDescent="0.55000000000000004">
      <c r="A56356">
        <v>0</v>
      </c>
      <c r="B56356">
        <v>0</v>
      </c>
      <c r="D56356" t="str">
        <f>IF(B56356=0,"",A56356)</f>
        <v/>
      </c>
    </row>
    <row r="56357" spans="1:4" x14ac:dyDescent="0.55000000000000004">
      <c r="A56357" t="s">
        <v>4</v>
      </c>
      <c r="B56357">
        <v>1</v>
      </c>
      <c r="D56357" t="str">
        <f>IF(B56357=0,"",A56357)</f>
        <v>003ff003ff</v>
      </c>
    </row>
    <row r="56358" spans="1:4" x14ac:dyDescent="0.55000000000000004">
      <c r="A56358" t="s">
        <v>4</v>
      </c>
      <c r="B56358">
        <v>1</v>
      </c>
      <c r="D56358" t="str">
        <f>IF(B56358=0,"",A56358)</f>
        <v>003ff003ff</v>
      </c>
    </row>
    <row r="56359" spans="1:4" x14ac:dyDescent="0.55000000000000004">
      <c r="A56359">
        <v>0</v>
      </c>
      <c r="B56359">
        <v>0</v>
      </c>
      <c r="D56359" t="str">
        <f>IF(B56359=0,"",A56359)</f>
        <v/>
      </c>
    </row>
    <row r="56360" spans="1:4" x14ac:dyDescent="0.55000000000000004">
      <c r="A56360">
        <v>0</v>
      </c>
      <c r="B56360">
        <v>0</v>
      </c>
      <c r="D56360" t="str">
        <f>IF(B56360=0,"",A56360)</f>
        <v/>
      </c>
    </row>
    <row r="56361" spans="1:4" x14ac:dyDescent="0.55000000000000004">
      <c r="A56361">
        <v>0</v>
      </c>
      <c r="B56361">
        <v>0</v>
      </c>
      <c r="D56361" t="str">
        <f>IF(B56361=0,"",A56361)</f>
        <v/>
      </c>
    </row>
    <row r="56362" spans="1:4" x14ac:dyDescent="0.55000000000000004">
      <c r="A56362">
        <v>0</v>
      </c>
      <c r="B56362">
        <v>0</v>
      </c>
      <c r="D56362" t="str">
        <f>IF(B56362=0,"",A56362)</f>
        <v/>
      </c>
    </row>
    <row r="56363" spans="1:4" x14ac:dyDescent="0.55000000000000004">
      <c r="A56363">
        <v>0</v>
      </c>
      <c r="B56363">
        <v>0</v>
      </c>
      <c r="D56363" t="str">
        <f>IF(B56363=0,"",A56363)</f>
        <v/>
      </c>
    </row>
    <row r="56364" spans="1:4" x14ac:dyDescent="0.55000000000000004">
      <c r="A56364" t="s">
        <v>4</v>
      </c>
      <c r="B56364">
        <v>1</v>
      </c>
      <c r="D56364" t="str">
        <f>IF(B56364=0,"",A56364)</f>
        <v>003ff003ff</v>
      </c>
    </row>
    <row r="56365" spans="1:4" x14ac:dyDescent="0.55000000000000004">
      <c r="A56365">
        <v>0</v>
      </c>
      <c r="B56365">
        <v>0</v>
      </c>
      <c r="D56365" t="str">
        <f>IF(B56365=0,"",A56365)</f>
        <v/>
      </c>
    </row>
    <row r="56366" spans="1:4" x14ac:dyDescent="0.55000000000000004">
      <c r="A56366">
        <v>0</v>
      </c>
      <c r="B56366">
        <v>0</v>
      </c>
      <c r="D56366" t="str">
        <f>IF(B56366=0,"",A56366)</f>
        <v/>
      </c>
    </row>
    <row r="56367" spans="1:4" x14ac:dyDescent="0.55000000000000004">
      <c r="A56367">
        <v>0</v>
      </c>
      <c r="B56367">
        <v>0</v>
      </c>
      <c r="D56367" t="str">
        <f>IF(B56367=0,"",A56367)</f>
        <v/>
      </c>
    </row>
    <row r="56368" spans="1:4" x14ac:dyDescent="0.55000000000000004">
      <c r="A56368">
        <v>0</v>
      </c>
      <c r="B56368">
        <v>0</v>
      </c>
      <c r="D56368" t="str">
        <f>IF(B56368=0,"",A56368)</f>
        <v/>
      </c>
    </row>
    <row r="56369" spans="1:4" x14ac:dyDescent="0.55000000000000004">
      <c r="A56369">
        <v>0</v>
      </c>
      <c r="B56369">
        <v>0</v>
      </c>
      <c r="D56369" t="str">
        <f>IF(B56369=0,"",A56369)</f>
        <v/>
      </c>
    </row>
    <row r="56370" spans="1:4" x14ac:dyDescent="0.55000000000000004">
      <c r="A56370" t="s">
        <v>4</v>
      </c>
      <c r="B56370">
        <v>1</v>
      </c>
      <c r="D56370" t="str">
        <f>IF(B56370=0,"",A56370)</f>
        <v>003ff003ff</v>
      </c>
    </row>
    <row r="56371" spans="1:4" x14ac:dyDescent="0.55000000000000004">
      <c r="A56371" t="s">
        <v>4</v>
      </c>
      <c r="B56371">
        <v>1</v>
      </c>
      <c r="D56371" t="str">
        <f>IF(B56371=0,"",A56371)</f>
        <v>003ff003ff</v>
      </c>
    </row>
    <row r="56372" spans="1:4" x14ac:dyDescent="0.55000000000000004">
      <c r="A56372">
        <v>0</v>
      </c>
      <c r="B56372">
        <v>0</v>
      </c>
      <c r="D56372" t="str">
        <f>IF(B56372=0,"",A56372)</f>
        <v/>
      </c>
    </row>
    <row r="56373" spans="1:4" x14ac:dyDescent="0.55000000000000004">
      <c r="A56373">
        <v>0</v>
      </c>
      <c r="B56373">
        <v>0</v>
      </c>
      <c r="D56373" t="str">
        <f>IF(B56373=0,"",A56373)</f>
        <v/>
      </c>
    </row>
    <row r="56374" spans="1:4" x14ac:dyDescent="0.55000000000000004">
      <c r="A56374">
        <v>0</v>
      </c>
      <c r="B56374">
        <v>0</v>
      </c>
      <c r="D56374" t="str">
        <f>IF(B56374=0,"",A56374)</f>
        <v/>
      </c>
    </row>
    <row r="56375" spans="1:4" x14ac:dyDescent="0.55000000000000004">
      <c r="A56375">
        <v>0</v>
      </c>
      <c r="B56375">
        <v>0</v>
      </c>
      <c r="D56375" t="str">
        <f>IF(B56375=0,"",A56375)</f>
        <v/>
      </c>
    </row>
    <row r="56376" spans="1:4" x14ac:dyDescent="0.55000000000000004">
      <c r="A56376" t="s">
        <v>4</v>
      </c>
      <c r="B56376">
        <v>1</v>
      </c>
      <c r="D56376" t="str">
        <f>IF(B56376=0,"",A56376)</f>
        <v>003ff003ff</v>
      </c>
    </row>
    <row r="56377" spans="1:4" x14ac:dyDescent="0.55000000000000004">
      <c r="A56377" t="s">
        <v>4</v>
      </c>
      <c r="B56377">
        <v>1</v>
      </c>
      <c r="D56377" t="str">
        <f>IF(B56377=0,"",A56377)</f>
        <v>003ff003ff</v>
      </c>
    </row>
    <row r="56378" spans="1:4" x14ac:dyDescent="0.55000000000000004">
      <c r="A56378">
        <v>0</v>
      </c>
      <c r="B56378">
        <v>0</v>
      </c>
      <c r="D56378" t="str">
        <f>IF(B56378=0,"",A56378)</f>
        <v/>
      </c>
    </row>
    <row r="56379" spans="1:4" x14ac:dyDescent="0.55000000000000004">
      <c r="A56379">
        <v>0</v>
      </c>
      <c r="B56379">
        <v>0</v>
      </c>
      <c r="D56379" t="str">
        <f>IF(B56379=0,"",A56379)</f>
        <v/>
      </c>
    </row>
    <row r="56380" spans="1:4" x14ac:dyDescent="0.55000000000000004">
      <c r="A56380">
        <v>0</v>
      </c>
      <c r="B56380">
        <v>0</v>
      </c>
      <c r="D56380" t="str">
        <f>IF(B56380=0,"",A56380)</f>
        <v/>
      </c>
    </row>
    <row r="56381" spans="1:4" x14ac:dyDescent="0.55000000000000004">
      <c r="A56381" t="s">
        <v>4</v>
      </c>
      <c r="B56381">
        <v>1</v>
      </c>
      <c r="D56381" t="str">
        <f>IF(B56381=0,"",A56381)</f>
        <v>003ff003ff</v>
      </c>
    </row>
    <row r="56382" spans="1:4" x14ac:dyDescent="0.55000000000000004">
      <c r="A56382">
        <v>0</v>
      </c>
      <c r="B56382">
        <v>0</v>
      </c>
      <c r="D56382" t="str">
        <f>IF(B56382=0,"",A56382)</f>
        <v/>
      </c>
    </row>
    <row r="56383" spans="1:4" x14ac:dyDescent="0.55000000000000004">
      <c r="A56383">
        <v>0</v>
      </c>
      <c r="B56383">
        <v>0</v>
      </c>
      <c r="D56383" t="str">
        <f>IF(B56383=0,"",A56383)</f>
        <v/>
      </c>
    </row>
    <row r="56384" spans="1:4" x14ac:dyDescent="0.55000000000000004">
      <c r="A56384">
        <v>0</v>
      </c>
      <c r="B56384">
        <v>0</v>
      </c>
      <c r="D56384" t="str">
        <f>IF(B56384=0,"",A56384)</f>
        <v/>
      </c>
    </row>
    <row r="56385" spans="1:4" x14ac:dyDescent="0.55000000000000004">
      <c r="A56385">
        <v>0</v>
      </c>
      <c r="B56385">
        <v>0</v>
      </c>
      <c r="D56385" t="str">
        <f>IF(B56385=0,"",A56385)</f>
        <v/>
      </c>
    </row>
    <row r="56386" spans="1:4" x14ac:dyDescent="0.55000000000000004">
      <c r="A56386">
        <v>0</v>
      </c>
      <c r="B56386">
        <v>0</v>
      </c>
      <c r="D56386" t="str">
        <f>IF(B56386=0,"",A56386)</f>
        <v/>
      </c>
    </row>
    <row r="56387" spans="1:4" x14ac:dyDescent="0.55000000000000004">
      <c r="A56387" t="s">
        <v>4</v>
      </c>
      <c r="B56387">
        <v>1</v>
      </c>
      <c r="D56387" t="str">
        <f>IF(B56387=0,"",A56387)</f>
        <v>003ff003ff</v>
      </c>
    </row>
    <row r="56388" spans="1:4" x14ac:dyDescent="0.55000000000000004">
      <c r="A56388" t="s">
        <v>4</v>
      </c>
      <c r="B56388">
        <v>1</v>
      </c>
      <c r="D56388" t="str">
        <f>IF(B56388=0,"",A56388)</f>
        <v>003ff003ff</v>
      </c>
    </row>
    <row r="56389" spans="1:4" x14ac:dyDescent="0.55000000000000004">
      <c r="A56389">
        <v>0</v>
      </c>
      <c r="B56389">
        <v>0</v>
      </c>
      <c r="D56389" t="str">
        <f>IF(B56389=0,"",A56389)</f>
        <v/>
      </c>
    </row>
    <row r="56390" spans="1:4" x14ac:dyDescent="0.55000000000000004">
      <c r="A56390">
        <v>0</v>
      </c>
      <c r="B56390">
        <v>0</v>
      </c>
      <c r="D56390" t="str">
        <f>IF(B56390=0,"",A56390)</f>
        <v/>
      </c>
    </row>
    <row r="56391" spans="1:4" x14ac:dyDescent="0.55000000000000004">
      <c r="A56391">
        <v>0</v>
      </c>
      <c r="B56391">
        <v>0</v>
      </c>
      <c r="D56391" t="str">
        <f>IF(B56391=0,"",A56391)</f>
        <v/>
      </c>
    </row>
    <row r="56392" spans="1:4" x14ac:dyDescent="0.55000000000000004">
      <c r="A56392">
        <v>0</v>
      </c>
      <c r="B56392">
        <v>0</v>
      </c>
      <c r="D56392" t="str">
        <f>IF(B56392=0,"",A56392)</f>
        <v/>
      </c>
    </row>
    <row r="56393" spans="1:4" x14ac:dyDescent="0.55000000000000004">
      <c r="A56393" t="s">
        <v>4</v>
      </c>
      <c r="B56393">
        <v>1</v>
      </c>
      <c r="D56393" t="str">
        <f>IF(B56393=0,"",A56393)</f>
        <v>003ff003ff</v>
      </c>
    </row>
    <row r="56394" spans="1:4" x14ac:dyDescent="0.55000000000000004">
      <c r="A56394">
        <v>0</v>
      </c>
      <c r="B56394">
        <v>0</v>
      </c>
      <c r="D56394" t="str">
        <f>IF(B56394=0,"",A56394)</f>
        <v/>
      </c>
    </row>
    <row r="56395" spans="1:4" x14ac:dyDescent="0.55000000000000004">
      <c r="A56395">
        <v>0</v>
      </c>
      <c r="B56395">
        <v>0</v>
      </c>
      <c r="D56395" t="str">
        <f>IF(B56395=0,"",A56395)</f>
        <v/>
      </c>
    </row>
    <row r="56396" spans="1:4" x14ac:dyDescent="0.55000000000000004">
      <c r="A56396">
        <v>0</v>
      </c>
      <c r="B56396">
        <v>0</v>
      </c>
      <c r="D56396" t="str">
        <f>IF(B56396=0,"",A56396)</f>
        <v/>
      </c>
    </row>
    <row r="56397" spans="1:4" x14ac:dyDescent="0.55000000000000004">
      <c r="A56397" t="s">
        <v>4</v>
      </c>
      <c r="B56397">
        <v>1</v>
      </c>
      <c r="D56397" t="str">
        <f>IF(B56397=0,"",A56397)</f>
        <v>003ff003ff</v>
      </c>
    </row>
    <row r="56398" spans="1:4" x14ac:dyDescent="0.55000000000000004">
      <c r="A56398" t="s">
        <v>4</v>
      </c>
      <c r="B56398">
        <v>1</v>
      </c>
      <c r="D56398" t="str">
        <f>IF(B56398=0,"",A56398)</f>
        <v>003ff003ff</v>
      </c>
    </row>
    <row r="56399" spans="1:4" x14ac:dyDescent="0.55000000000000004">
      <c r="A56399">
        <v>0</v>
      </c>
      <c r="B56399">
        <v>0</v>
      </c>
      <c r="D56399" t="str">
        <f>IF(B56399=0,"",A56399)</f>
        <v/>
      </c>
    </row>
    <row r="56400" spans="1:4" x14ac:dyDescent="0.55000000000000004">
      <c r="A56400">
        <v>0</v>
      </c>
      <c r="B56400">
        <v>0</v>
      </c>
      <c r="D56400" t="str">
        <f>IF(B56400=0,"",A56400)</f>
        <v/>
      </c>
    </row>
    <row r="56401" spans="1:4" x14ac:dyDescent="0.55000000000000004">
      <c r="A56401">
        <v>0</v>
      </c>
      <c r="B56401">
        <v>0</v>
      </c>
      <c r="D56401" t="str">
        <f>IF(B56401=0,"",A56401)</f>
        <v/>
      </c>
    </row>
    <row r="56402" spans="1:4" x14ac:dyDescent="0.55000000000000004">
      <c r="A56402">
        <v>0</v>
      </c>
      <c r="B56402">
        <v>0</v>
      </c>
      <c r="D56402" t="str">
        <f>IF(B56402=0,"",A56402)</f>
        <v/>
      </c>
    </row>
    <row r="56403" spans="1:4" x14ac:dyDescent="0.55000000000000004">
      <c r="A56403">
        <v>0</v>
      </c>
      <c r="B56403">
        <v>0</v>
      </c>
      <c r="D56403" t="str">
        <f>IF(B56403=0,"",A56403)</f>
        <v/>
      </c>
    </row>
    <row r="56404" spans="1:4" x14ac:dyDescent="0.55000000000000004">
      <c r="A56404" t="s">
        <v>4</v>
      </c>
      <c r="B56404">
        <v>1</v>
      </c>
      <c r="D56404" t="str">
        <f>IF(B56404=0,"",A56404)</f>
        <v>003ff003ff</v>
      </c>
    </row>
    <row r="56405" spans="1:4" x14ac:dyDescent="0.55000000000000004">
      <c r="A56405" t="s">
        <v>4</v>
      </c>
      <c r="B56405">
        <v>1</v>
      </c>
      <c r="D56405" t="str">
        <f>IF(B56405=0,"",A56405)</f>
        <v>003ff003ff</v>
      </c>
    </row>
    <row r="56406" spans="1:4" x14ac:dyDescent="0.55000000000000004">
      <c r="A56406">
        <v>0</v>
      </c>
      <c r="B56406">
        <v>0</v>
      </c>
      <c r="D56406" t="str">
        <f>IF(B56406=0,"",A56406)</f>
        <v/>
      </c>
    </row>
    <row r="56407" spans="1:4" x14ac:dyDescent="0.55000000000000004">
      <c r="A56407">
        <v>0</v>
      </c>
      <c r="B56407">
        <v>0</v>
      </c>
      <c r="D56407" t="str">
        <f>IF(B56407=0,"",A56407)</f>
        <v/>
      </c>
    </row>
    <row r="56408" spans="1:4" x14ac:dyDescent="0.55000000000000004">
      <c r="A56408">
        <v>0</v>
      </c>
      <c r="B56408">
        <v>0</v>
      </c>
      <c r="D56408" t="str">
        <f>IF(B56408=0,"",A56408)</f>
        <v/>
      </c>
    </row>
    <row r="56409" spans="1:4" x14ac:dyDescent="0.55000000000000004">
      <c r="A56409">
        <v>0</v>
      </c>
      <c r="B56409">
        <v>0</v>
      </c>
      <c r="D56409" t="str">
        <f>IF(B56409=0,"",A56409)</f>
        <v/>
      </c>
    </row>
    <row r="56410" spans="1:4" x14ac:dyDescent="0.55000000000000004">
      <c r="A56410" t="s">
        <v>4</v>
      </c>
      <c r="B56410">
        <v>1</v>
      </c>
      <c r="D56410" t="str">
        <f>IF(B56410=0,"",A56410)</f>
        <v>003ff003ff</v>
      </c>
    </row>
    <row r="56411" spans="1:4" x14ac:dyDescent="0.55000000000000004">
      <c r="A56411">
        <v>0</v>
      </c>
      <c r="B56411">
        <v>0</v>
      </c>
      <c r="D56411" t="str">
        <f>IF(B56411=0,"",A56411)</f>
        <v/>
      </c>
    </row>
    <row r="56412" spans="1:4" x14ac:dyDescent="0.55000000000000004">
      <c r="A56412">
        <v>0</v>
      </c>
      <c r="B56412">
        <v>0</v>
      </c>
      <c r="D56412" t="str">
        <f>IF(B56412=0,"",A56412)</f>
        <v/>
      </c>
    </row>
    <row r="56413" spans="1:4" x14ac:dyDescent="0.55000000000000004">
      <c r="A56413">
        <v>0</v>
      </c>
      <c r="B56413">
        <v>0</v>
      </c>
      <c r="D56413" t="str">
        <f>IF(B56413=0,"",A56413)</f>
        <v/>
      </c>
    </row>
    <row r="56414" spans="1:4" x14ac:dyDescent="0.55000000000000004">
      <c r="A56414">
        <v>0</v>
      </c>
      <c r="B56414">
        <v>0</v>
      </c>
      <c r="D56414" t="str">
        <f>IF(B56414=0,"",A56414)</f>
        <v/>
      </c>
    </row>
    <row r="56415" spans="1:4" x14ac:dyDescent="0.55000000000000004">
      <c r="A56415">
        <v>0</v>
      </c>
      <c r="B56415">
        <v>0</v>
      </c>
      <c r="D56415" t="str">
        <f>IF(B56415=0,"",A56415)</f>
        <v/>
      </c>
    </row>
    <row r="56416" spans="1:4" x14ac:dyDescent="0.55000000000000004">
      <c r="A56416" t="s">
        <v>4</v>
      </c>
      <c r="B56416">
        <v>1</v>
      </c>
      <c r="D56416" t="str">
        <f>IF(B56416=0,"",A56416)</f>
        <v>003ff003ff</v>
      </c>
    </row>
    <row r="56417" spans="1:4" x14ac:dyDescent="0.55000000000000004">
      <c r="A56417" t="s">
        <v>4</v>
      </c>
      <c r="B56417">
        <v>1</v>
      </c>
      <c r="D56417" t="str">
        <f>IF(B56417=0,"",A56417)</f>
        <v>003ff003ff</v>
      </c>
    </row>
    <row r="56418" spans="1:4" x14ac:dyDescent="0.55000000000000004">
      <c r="A56418">
        <v>0</v>
      </c>
      <c r="B56418">
        <v>0</v>
      </c>
      <c r="D56418" t="str">
        <f>IF(B56418=0,"",A56418)</f>
        <v/>
      </c>
    </row>
    <row r="56419" spans="1:4" x14ac:dyDescent="0.55000000000000004">
      <c r="A56419">
        <v>0</v>
      </c>
      <c r="B56419">
        <v>0</v>
      </c>
      <c r="D56419" t="str">
        <f>IF(B56419=0,"",A56419)</f>
        <v/>
      </c>
    </row>
    <row r="56420" spans="1:4" x14ac:dyDescent="0.55000000000000004">
      <c r="A56420">
        <v>0</v>
      </c>
      <c r="B56420">
        <v>0</v>
      </c>
      <c r="D56420" t="str">
        <f>IF(B56420=0,"",A56420)</f>
        <v/>
      </c>
    </row>
    <row r="56421" spans="1:4" x14ac:dyDescent="0.55000000000000004">
      <c r="A56421" t="s">
        <v>4</v>
      </c>
      <c r="B56421">
        <v>1</v>
      </c>
      <c r="D56421" t="str">
        <f>IF(B56421=0,"",A56421)</f>
        <v>003ff003ff</v>
      </c>
    </row>
    <row r="56422" spans="1:4" x14ac:dyDescent="0.55000000000000004">
      <c r="A56422">
        <v>0</v>
      </c>
      <c r="B56422">
        <v>0</v>
      </c>
      <c r="D56422" t="str">
        <f>IF(B56422=0,"",A56422)</f>
        <v/>
      </c>
    </row>
    <row r="56423" spans="1:4" x14ac:dyDescent="0.55000000000000004">
      <c r="A56423">
        <v>0</v>
      </c>
      <c r="B56423">
        <v>0</v>
      </c>
      <c r="D56423" t="str">
        <f>IF(B56423=0,"",A56423)</f>
        <v/>
      </c>
    </row>
    <row r="56424" spans="1:4" x14ac:dyDescent="0.55000000000000004">
      <c r="A56424">
        <v>0</v>
      </c>
      <c r="B56424">
        <v>0</v>
      </c>
      <c r="D56424" t="str">
        <f>IF(B56424=0,"",A56424)</f>
        <v/>
      </c>
    </row>
    <row r="56425" spans="1:4" x14ac:dyDescent="0.55000000000000004">
      <c r="A56425">
        <v>0</v>
      </c>
      <c r="B56425">
        <v>0</v>
      </c>
      <c r="D56425" t="str">
        <f>IF(B56425=0,"",A56425)</f>
        <v/>
      </c>
    </row>
    <row r="56426" spans="1:4" x14ac:dyDescent="0.55000000000000004">
      <c r="A56426">
        <v>0</v>
      </c>
      <c r="B56426">
        <v>0</v>
      </c>
      <c r="D56426" t="str">
        <f>IF(B56426=0,"",A56426)</f>
        <v/>
      </c>
    </row>
    <row r="56427" spans="1:4" x14ac:dyDescent="0.55000000000000004">
      <c r="A56427" t="s">
        <v>4</v>
      </c>
      <c r="B56427">
        <v>1</v>
      </c>
      <c r="D56427" t="str">
        <f>IF(B56427=0,"",A56427)</f>
        <v>003ff003ff</v>
      </c>
    </row>
    <row r="56428" spans="1:4" x14ac:dyDescent="0.55000000000000004">
      <c r="A56428" t="s">
        <v>4</v>
      </c>
      <c r="B56428">
        <v>1</v>
      </c>
      <c r="D56428" t="str">
        <f>IF(B56428=0,"",A56428)</f>
        <v>003ff003ff</v>
      </c>
    </row>
    <row r="56429" spans="1:4" x14ac:dyDescent="0.55000000000000004">
      <c r="A56429">
        <v>0</v>
      </c>
      <c r="B56429">
        <v>0</v>
      </c>
      <c r="D56429" t="str">
        <f>IF(B56429=0,"",A56429)</f>
        <v/>
      </c>
    </row>
    <row r="56430" spans="1:4" x14ac:dyDescent="0.55000000000000004">
      <c r="A56430">
        <v>0</v>
      </c>
      <c r="B56430">
        <v>0</v>
      </c>
      <c r="D56430" t="str">
        <f>IF(B56430=0,"",A56430)</f>
        <v/>
      </c>
    </row>
    <row r="56431" spans="1:4" x14ac:dyDescent="0.55000000000000004">
      <c r="A56431">
        <v>0</v>
      </c>
      <c r="B56431">
        <v>0</v>
      </c>
      <c r="D56431" t="str">
        <f>IF(B56431=0,"",A56431)</f>
        <v/>
      </c>
    </row>
    <row r="56432" spans="1:4" x14ac:dyDescent="0.55000000000000004">
      <c r="A56432">
        <v>0</v>
      </c>
      <c r="B56432">
        <v>0</v>
      </c>
      <c r="D56432" t="str">
        <f>IF(B56432=0,"",A56432)</f>
        <v/>
      </c>
    </row>
    <row r="56433" spans="1:4" x14ac:dyDescent="0.55000000000000004">
      <c r="A56433" t="s">
        <v>4</v>
      </c>
      <c r="B56433">
        <v>1</v>
      </c>
      <c r="D56433" t="str">
        <f>IF(B56433=0,"",A56433)</f>
        <v>003ff003ff</v>
      </c>
    </row>
    <row r="56434" spans="1:4" x14ac:dyDescent="0.55000000000000004">
      <c r="A56434" t="s">
        <v>4</v>
      </c>
      <c r="B56434">
        <v>1</v>
      </c>
      <c r="D56434" t="str">
        <f>IF(B56434=0,"",A56434)</f>
        <v>003ff003ff</v>
      </c>
    </row>
    <row r="56435" spans="1:4" x14ac:dyDescent="0.55000000000000004">
      <c r="A56435">
        <v>0</v>
      </c>
      <c r="B56435">
        <v>0</v>
      </c>
      <c r="D56435" t="str">
        <f>IF(B56435=0,"",A56435)</f>
        <v/>
      </c>
    </row>
    <row r="56436" spans="1:4" x14ac:dyDescent="0.55000000000000004">
      <c r="A56436">
        <v>0</v>
      </c>
      <c r="B56436">
        <v>0</v>
      </c>
      <c r="D56436" t="str">
        <f>IF(B56436=0,"",A56436)</f>
        <v/>
      </c>
    </row>
    <row r="56437" spans="1:4" x14ac:dyDescent="0.55000000000000004">
      <c r="A56437" t="s">
        <v>4</v>
      </c>
      <c r="B56437">
        <v>1</v>
      </c>
      <c r="D56437" t="str">
        <f>IF(B56437=0,"",A56437)</f>
        <v>003ff003ff</v>
      </c>
    </row>
    <row r="56438" spans="1:4" x14ac:dyDescent="0.55000000000000004">
      <c r="A56438">
        <v>0</v>
      </c>
      <c r="B56438">
        <v>0</v>
      </c>
      <c r="D56438" t="str">
        <f>IF(B56438=0,"",A56438)</f>
        <v/>
      </c>
    </row>
    <row r="56439" spans="1:4" x14ac:dyDescent="0.55000000000000004">
      <c r="A56439">
        <v>0</v>
      </c>
      <c r="B56439">
        <v>0</v>
      </c>
      <c r="D56439" t="str">
        <f>IF(B56439=0,"",A56439)</f>
        <v/>
      </c>
    </row>
    <row r="56440" spans="1:4" x14ac:dyDescent="0.55000000000000004">
      <c r="A56440">
        <v>0</v>
      </c>
      <c r="B56440">
        <v>0</v>
      </c>
      <c r="D56440" t="str">
        <f>IF(B56440=0,"",A56440)</f>
        <v/>
      </c>
    </row>
    <row r="56441" spans="1:4" x14ac:dyDescent="0.55000000000000004">
      <c r="A56441">
        <v>0</v>
      </c>
      <c r="B56441">
        <v>0</v>
      </c>
      <c r="D56441" t="str">
        <f>IF(B56441=0,"",A56441)</f>
        <v/>
      </c>
    </row>
    <row r="56442" spans="1:4" x14ac:dyDescent="0.55000000000000004">
      <c r="A56442">
        <v>0</v>
      </c>
      <c r="B56442">
        <v>0</v>
      </c>
      <c r="D56442" t="str">
        <f>IF(B56442=0,"",A56442)</f>
        <v/>
      </c>
    </row>
    <row r="56443" spans="1:4" x14ac:dyDescent="0.55000000000000004">
      <c r="A56443">
        <v>0</v>
      </c>
      <c r="B56443">
        <v>0</v>
      </c>
      <c r="D56443" t="str">
        <f>IF(B56443=0,"",A56443)</f>
        <v/>
      </c>
    </row>
    <row r="56444" spans="1:4" x14ac:dyDescent="0.55000000000000004">
      <c r="A56444" t="s">
        <v>4</v>
      </c>
      <c r="B56444">
        <v>1</v>
      </c>
      <c r="D56444" t="str">
        <f>IF(B56444=0,"",A56444)</f>
        <v>003ff003ff</v>
      </c>
    </row>
    <row r="56445" spans="1:4" x14ac:dyDescent="0.55000000000000004">
      <c r="A56445" t="s">
        <v>4</v>
      </c>
      <c r="B56445">
        <v>1</v>
      </c>
      <c r="D56445" t="str">
        <f>IF(B56445=0,"",A56445)</f>
        <v>003ff003ff</v>
      </c>
    </row>
    <row r="56446" spans="1:4" x14ac:dyDescent="0.55000000000000004">
      <c r="A56446">
        <v>0</v>
      </c>
      <c r="B56446">
        <v>0</v>
      </c>
      <c r="D56446" t="str">
        <f>IF(B56446=0,"",A56446)</f>
        <v/>
      </c>
    </row>
    <row r="56447" spans="1:4" x14ac:dyDescent="0.55000000000000004">
      <c r="A56447">
        <v>0</v>
      </c>
      <c r="B56447">
        <v>0</v>
      </c>
      <c r="D56447" t="str">
        <f>IF(B56447=0,"",A56447)</f>
        <v/>
      </c>
    </row>
    <row r="56448" spans="1:4" x14ac:dyDescent="0.55000000000000004">
      <c r="A56448">
        <v>0</v>
      </c>
      <c r="B56448">
        <v>0</v>
      </c>
      <c r="D56448" t="str">
        <f>IF(B56448=0,"",A56448)</f>
        <v/>
      </c>
    </row>
    <row r="56449" spans="1:4" x14ac:dyDescent="0.55000000000000004">
      <c r="A56449">
        <v>0</v>
      </c>
      <c r="B56449">
        <v>0</v>
      </c>
      <c r="D56449" t="str">
        <f>IF(B56449=0,"",A56449)</f>
        <v/>
      </c>
    </row>
    <row r="56450" spans="1:4" x14ac:dyDescent="0.55000000000000004">
      <c r="A56450" t="s">
        <v>1</v>
      </c>
      <c r="B56450">
        <v>1</v>
      </c>
      <c r="D56450" t="str">
        <f>IF(B56450=0,"",A56450)</f>
        <v>ffc00ffc00</v>
      </c>
    </row>
    <row r="56451" spans="1:4" x14ac:dyDescent="0.55000000000000004">
      <c r="A56451">
        <v>0</v>
      </c>
      <c r="B56451">
        <v>0</v>
      </c>
      <c r="D56451" t="str">
        <f>IF(B56451=0,"",A56451)</f>
        <v/>
      </c>
    </row>
    <row r="56452" spans="1:4" x14ac:dyDescent="0.55000000000000004">
      <c r="A56452">
        <v>0</v>
      </c>
      <c r="B56452">
        <v>0</v>
      </c>
      <c r="D56452" t="str">
        <f>IF(B56452=0,"",A56452)</f>
        <v/>
      </c>
    </row>
    <row r="56453" spans="1:4" x14ac:dyDescent="0.55000000000000004">
      <c r="A56453">
        <v>0</v>
      </c>
      <c r="B56453">
        <v>0</v>
      </c>
      <c r="D56453" t="str">
        <f>IF(B56453=0,"",A56453)</f>
        <v/>
      </c>
    </row>
    <row r="56454" spans="1:4" x14ac:dyDescent="0.55000000000000004">
      <c r="A56454">
        <v>0</v>
      </c>
      <c r="B56454">
        <v>0</v>
      </c>
      <c r="D56454" t="str">
        <f>IF(B56454=0,"",A56454)</f>
        <v/>
      </c>
    </row>
    <row r="56455" spans="1:4" x14ac:dyDescent="0.55000000000000004">
      <c r="A56455">
        <v>0</v>
      </c>
      <c r="B56455">
        <v>0</v>
      </c>
      <c r="D56455" t="str">
        <f>IF(B56455=0,"",A56455)</f>
        <v/>
      </c>
    </row>
    <row r="56456" spans="1:4" x14ac:dyDescent="0.55000000000000004">
      <c r="A56456" t="s">
        <v>1</v>
      </c>
      <c r="B56456">
        <v>1</v>
      </c>
      <c r="D56456" t="str">
        <f>IF(B56456=0,"",A56456)</f>
        <v>ffc00ffc00</v>
      </c>
    </row>
    <row r="56457" spans="1:4" x14ac:dyDescent="0.55000000000000004">
      <c r="A56457" t="s">
        <v>1</v>
      </c>
      <c r="B56457">
        <v>1</v>
      </c>
      <c r="D56457" t="str">
        <f>IF(B56457=0,"",A56457)</f>
        <v>ffc00ffc00</v>
      </c>
    </row>
    <row r="56458" spans="1:4" x14ac:dyDescent="0.55000000000000004">
      <c r="A56458">
        <v>0</v>
      </c>
      <c r="B56458">
        <v>0</v>
      </c>
      <c r="D56458" t="str">
        <f>IF(B56458=0,"",A56458)</f>
        <v/>
      </c>
    </row>
    <row r="56459" spans="1:4" x14ac:dyDescent="0.55000000000000004">
      <c r="A56459">
        <v>0</v>
      </c>
      <c r="B56459">
        <v>0</v>
      </c>
      <c r="D56459" t="str">
        <f>IF(B56459=0,"",A56459)</f>
        <v/>
      </c>
    </row>
    <row r="56460" spans="1:4" x14ac:dyDescent="0.55000000000000004">
      <c r="A56460">
        <v>0</v>
      </c>
      <c r="B56460">
        <v>0</v>
      </c>
      <c r="D56460" t="str">
        <f>IF(B56460=0,"",A56460)</f>
        <v/>
      </c>
    </row>
    <row r="56461" spans="1:4" x14ac:dyDescent="0.55000000000000004">
      <c r="A56461" t="s">
        <v>1</v>
      </c>
      <c r="B56461">
        <v>1</v>
      </c>
      <c r="D56461" t="str">
        <f>IF(B56461=0,"",A56461)</f>
        <v>ffc00ffc00</v>
      </c>
    </row>
    <row r="56462" spans="1:4" x14ac:dyDescent="0.55000000000000004">
      <c r="A56462" t="s">
        <v>1</v>
      </c>
      <c r="B56462">
        <v>1</v>
      </c>
      <c r="D56462" t="str">
        <f>IF(B56462=0,"",A56462)</f>
        <v>ffc00ffc00</v>
      </c>
    </row>
    <row r="56463" spans="1:4" x14ac:dyDescent="0.55000000000000004">
      <c r="A56463">
        <v>0</v>
      </c>
      <c r="B56463">
        <v>0</v>
      </c>
      <c r="D56463" t="str">
        <f>IF(B56463=0,"",A56463)</f>
        <v/>
      </c>
    </row>
    <row r="56464" spans="1:4" x14ac:dyDescent="0.55000000000000004">
      <c r="A56464">
        <v>0</v>
      </c>
      <c r="B56464">
        <v>0</v>
      </c>
      <c r="D56464" t="str">
        <f>IF(B56464=0,"",A56464)</f>
        <v/>
      </c>
    </row>
    <row r="56465" spans="1:4" x14ac:dyDescent="0.55000000000000004">
      <c r="A56465">
        <v>0</v>
      </c>
      <c r="B56465">
        <v>0</v>
      </c>
      <c r="D56465" t="str">
        <f>IF(B56465=0,"",A56465)</f>
        <v/>
      </c>
    </row>
    <row r="56466" spans="1:4" x14ac:dyDescent="0.55000000000000004">
      <c r="A56466">
        <v>0</v>
      </c>
      <c r="B56466">
        <v>0</v>
      </c>
      <c r="D56466" t="str">
        <f>IF(B56466=0,"",A56466)</f>
        <v/>
      </c>
    </row>
    <row r="56467" spans="1:4" x14ac:dyDescent="0.55000000000000004">
      <c r="A56467" t="s">
        <v>1</v>
      </c>
      <c r="B56467">
        <v>1</v>
      </c>
      <c r="D56467" t="str">
        <f>IF(B56467=0,"",A56467)</f>
        <v>ffc00ffc00</v>
      </c>
    </row>
    <row r="56468" spans="1:4" x14ac:dyDescent="0.55000000000000004">
      <c r="A56468">
        <v>0</v>
      </c>
      <c r="B56468">
        <v>0</v>
      </c>
      <c r="D56468" t="str">
        <f>IF(B56468=0,"",A56468)</f>
        <v/>
      </c>
    </row>
    <row r="56469" spans="1:4" x14ac:dyDescent="0.55000000000000004">
      <c r="A56469">
        <v>0</v>
      </c>
      <c r="B56469">
        <v>0</v>
      </c>
      <c r="D56469" t="str">
        <f>IF(B56469=0,"",A56469)</f>
        <v/>
      </c>
    </row>
    <row r="56470" spans="1:4" x14ac:dyDescent="0.55000000000000004">
      <c r="A56470">
        <v>0</v>
      </c>
      <c r="B56470">
        <v>0</v>
      </c>
      <c r="D56470" t="str">
        <f>IF(B56470=0,"",A56470)</f>
        <v/>
      </c>
    </row>
    <row r="56471" spans="1:4" x14ac:dyDescent="0.55000000000000004">
      <c r="A56471">
        <v>0</v>
      </c>
      <c r="B56471">
        <v>0</v>
      </c>
      <c r="D56471" t="str">
        <f>IF(B56471=0,"",A56471)</f>
        <v/>
      </c>
    </row>
    <row r="56472" spans="1:4" x14ac:dyDescent="0.55000000000000004">
      <c r="A56472">
        <v>0</v>
      </c>
      <c r="B56472">
        <v>0</v>
      </c>
      <c r="D56472" t="str">
        <f>IF(B56472=0,"",A56472)</f>
        <v/>
      </c>
    </row>
    <row r="56473" spans="1:4" x14ac:dyDescent="0.55000000000000004">
      <c r="A56473" t="s">
        <v>1</v>
      </c>
      <c r="B56473">
        <v>1</v>
      </c>
      <c r="D56473" t="str">
        <f>IF(B56473=0,"",A56473)</f>
        <v>ffc00ffc00</v>
      </c>
    </row>
    <row r="56474" spans="1:4" x14ac:dyDescent="0.55000000000000004">
      <c r="A56474" t="s">
        <v>1</v>
      </c>
      <c r="B56474">
        <v>1</v>
      </c>
      <c r="D56474" t="str">
        <f>IF(B56474=0,"",A56474)</f>
        <v>ffc00ffc00</v>
      </c>
    </row>
    <row r="56475" spans="1:4" x14ac:dyDescent="0.55000000000000004">
      <c r="A56475">
        <v>0</v>
      </c>
      <c r="B56475">
        <v>0</v>
      </c>
      <c r="D56475" t="str">
        <f>IF(B56475=0,"",A56475)</f>
        <v/>
      </c>
    </row>
    <row r="56476" spans="1:4" x14ac:dyDescent="0.55000000000000004">
      <c r="A56476">
        <v>0</v>
      </c>
      <c r="B56476">
        <v>0</v>
      </c>
      <c r="D56476" t="str">
        <f>IF(B56476=0,"",A56476)</f>
        <v/>
      </c>
    </row>
    <row r="56477" spans="1:4" x14ac:dyDescent="0.55000000000000004">
      <c r="A56477" t="s">
        <v>1</v>
      </c>
      <c r="B56477">
        <v>1</v>
      </c>
      <c r="D56477" t="str">
        <f>IF(B56477=0,"",A56477)</f>
        <v>ffc00ffc00</v>
      </c>
    </row>
    <row r="56478" spans="1:4" x14ac:dyDescent="0.55000000000000004">
      <c r="A56478">
        <v>0</v>
      </c>
      <c r="B56478">
        <v>0</v>
      </c>
      <c r="D56478" t="str">
        <f>IF(B56478=0,"",A56478)</f>
        <v/>
      </c>
    </row>
    <row r="56479" spans="1:4" x14ac:dyDescent="0.55000000000000004">
      <c r="A56479">
        <v>0</v>
      </c>
      <c r="B56479">
        <v>0</v>
      </c>
      <c r="D56479" t="str">
        <f>IF(B56479=0,"",A56479)</f>
        <v/>
      </c>
    </row>
    <row r="56480" spans="1:4" x14ac:dyDescent="0.55000000000000004">
      <c r="A56480">
        <v>0</v>
      </c>
      <c r="B56480">
        <v>0</v>
      </c>
      <c r="D56480" t="str">
        <f>IF(B56480=0,"",A56480)</f>
        <v/>
      </c>
    </row>
    <row r="56481" spans="1:4" x14ac:dyDescent="0.55000000000000004">
      <c r="A56481">
        <v>0</v>
      </c>
      <c r="B56481">
        <v>0</v>
      </c>
      <c r="D56481" t="str">
        <f>IF(B56481=0,"",A56481)</f>
        <v/>
      </c>
    </row>
    <row r="56482" spans="1:4" x14ac:dyDescent="0.55000000000000004">
      <c r="A56482">
        <v>0</v>
      </c>
      <c r="B56482">
        <v>0</v>
      </c>
      <c r="D56482" t="str">
        <f>IF(B56482=0,"",A56482)</f>
        <v/>
      </c>
    </row>
    <row r="56483" spans="1:4" x14ac:dyDescent="0.55000000000000004">
      <c r="A56483">
        <v>0</v>
      </c>
      <c r="B56483">
        <v>0</v>
      </c>
      <c r="D56483" t="str">
        <f>IF(B56483=0,"",A56483)</f>
        <v/>
      </c>
    </row>
    <row r="56484" spans="1:4" x14ac:dyDescent="0.55000000000000004">
      <c r="A56484" t="s">
        <v>1</v>
      </c>
      <c r="B56484">
        <v>1</v>
      </c>
      <c r="D56484" t="str">
        <f>IF(B56484=0,"",A56484)</f>
        <v>ffc00ffc00</v>
      </c>
    </row>
    <row r="56485" spans="1:4" x14ac:dyDescent="0.55000000000000004">
      <c r="A56485" t="s">
        <v>1</v>
      </c>
      <c r="B56485">
        <v>1</v>
      </c>
      <c r="D56485" t="str">
        <f>IF(B56485=0,"",A56485)</f>
        <v>ffc00ffc00</v>
      </c>
    </row>
    <row r="56486" spans="1:4" x14ac:dyDescent="0.55000000000000004">
      <c r="A56486">
        <v>0</v>
      </c>
      <c r="B56486">
        <v>0</v>
      </c>
      <c r="D56486" t="str">
        <f>IF(B56486=0,"",A56486)</f>
        <v/>
      </c>
    </row>
    <row r="56487" spans="1:4" x14ac:dyDescent="0.55000000000000004">
      <c r="A56487">
        <v>0</v>
      </c>
      <c r="B56487">
        <v>0</v>
      </c>
      <c r="D56487" t="str">
        <f>IF(B56487=0,"",A56487)</f>
        <v/>
      </c>
    </row>
    <row r="56488" spans="1:4" x14ac:dyDescent="0.55000000000000004">
      <c r="A56488">
        <v>0</v>
      </c>
      <c r="B56488">
        <v>0</v>
      </c>
      <c r="D56488" t="str">
        <f>IF(B56488=0,"",A56488)</f>
        <v/>
      </c>
    </row>
    <row r="56489" spans="1:4" x14ac:dyDescent="0.55000000000000004">
      <c r="A56489">
        <v>0</v>
      </c>
      <c r="B56489">
        <v>0</v>
      </c>
      <c r="D56489" t="str">
        <f>IF(B56489=0,"",A56489)</f>
        <v/>
      </c>
    </row>
    <row r="56490" spans="1:4" x14ac:dyDescent="0.55000000000000004">
      <c r="A56490" t="s">
        <v>1</v>
      </c>
      <c r="B56490">
        <v>1</v>
      </c>
      <c r="D56490" t="str">
        <f>IF(B56490=0,"",A56490)</f>
        <v>ffc00ffc00</v>
      </c>
    </row>
    <row r="56491" spans="1:4" x14ac:dyDescent="0.55000000000000004">
      <c r="A56491" t="s">
        <v>1</v>
      </c>
      <c r="B56491">
        <v>1</v>
      </c>
      <c r="D56491" t="str">
        <f>IF(B56491=0,"",A56491)</f>
        <v>ffc00ffc00</v>
      </c>
    </row>
    <row r="56492" spans="1:4" x14ac:dyDescent="0.55000000000000004">
      <c r="A56492">
        <v>0</v>
      </c>
      <c r="B56492">
        <v>0</v>
      </c>
      <c r="D56492" t="str">
        <f>IF(B56492=0,"",A56492)</f>
        <v/>
      </c>
    </row>
    <row r="56493" spans="1:4" x14ac:dyDescent="0.55000000000000004">
      <c r="A56493">
        <v>0</v>
      </c>
      <c r="B56493">
        <v>0</v>
      </c>
      <c r="D56493" t="str">
        <f>IF(B56493=0,"",A56493)</f>
        <v/>
      </c>
    </row>
    <row r="56494" spans="1:4" x14ac:dyDescent="0.55000000000000004">
      <c r="A56494">
        <v>0</v>
      </c>
      <c r="B56494">
        <v>0</v>
      </c>
      <c r="D56494" t="str">
        <f>IF(B56494=0,"",A56494)</f>
        <v/>
      </c>
    </row>
    <row r="56495" spans="1:4" x14ac:dyDescent="0.55000000000000004">
      <c r="A56495">
        <v>0</v>
      </c>
      <c r="B56495">
        <v>0</v>
      </c>
      <c r="D56495" t="str">
        <f>IF(B56495=0,"",A56495)</f>
        <v/>
      </c>
    </row>
    <row r="56496" spans="1:4" x14ac:dyDescent="0.55000000000000004">
      <c r="A56496" t="s">
        <v>1</v>
      </c>
      <c r="B56496">
        <v>1</v>
      </c>
      <c r="D56496" t="str">
        <f>IF(B56496=0,"",A56496)</f>
        <v>ffc00ffc00</v>
      </c>
    </row>
    <row r="56497" spans="1:4" x14ac:dyDescent="0.55000000000000004">
      <c r="A56497">
        <v>0</v>
      </c>
      <c r="B56497">
        <v>0</v>
      </c>
      <c r="D56497" t="str">
        <f>IF(B56497=0,"",A56497)</f>
        <v/>
      </c>
    </row>
    <row r="56498" spans="1:4" x14ac:dyDescent="0.55000000000000004">
      <c r="A56498">
        <v>0</v>
      </c>
      <c r="B56498">
        <v>0</v>
      </c>
      <c r="D56498" t="str">
        <f>IF(B56498=0,"",A56498)</f>
        <v/>
      </c>
    </row>
    <row r="56499" spans="1:4" x14ac:dyDescent="0.55000000000000004">
      <c r="A56499">
        <v>0</v>
      </c>
      <c r="B56499">
        <v>0</v>
      </c>
      <c r="D56499" t="str">
        <f>IF(B56499=0,"",A56499)</f>
        <v/>
      </c>
    </row>
    <row r="56500" spans="1:4" x14ac:dyDescent="0.55000000000000004">
      <c r="A56500">
        <v>0</v>
      </c>
      <c r="B56500">
        <v>0</v>
      </c>
      <c r="D56500" t="str">
        <f>IF(B56500=0,"",A56500)</f>
        <v/>
      </c>
    </row>
    <row r="56501" spans="1:4" x14ac:dyDescent="0.55000000000000004">
      <c r="A56501" t="s">
        <v>1</v>
      </c>
      <c r="B56501">
        <v>1</v>
      </c>
      <c r="D56501" t="str">
        <f>IF(B56501=0,"",A56501)</f>
        <v>ffc00ffc00</v>
      </c>
    </row>
    <row r="56502" spans="1:4" x14ac:dyDescent="0.55000000000000004">
      <c r="A56502" t="s">
        <v>1</v>
      </c>
      <c r="B56502">
        <v>1</v>
      </c>
      <c r="D56502" t="str">
        <f>IF(B56502=0,"",A56502)</f>
        <v>ffc00ffc00</v>
      </c>
    </row>
    <row r="56503" spans="1:4" x14ac:dyDescent="0.55000000000000004">
      <c r="A56503">
        <v>0</v>
      </c>
      <c r="B56503">
        <v>0</v>
      </c>
      <c r="D56503" t="str">
        <f>IF(B56503=0,"",A56503)</f>
        <v/>
      </c>
    </row>
    <row r="56504" spans="1:4" x14ac:dyDescent="0.55000000000000004">
      <c r="A56504">
        <v>0</v>
      </c>
      <c r="B56504">
        <v>0</v>
      </c>
      <c r="D56504" t="str">
        <f>IF(B56504=0,"",A56504)</f>
        <v/>
      </c>
    </row>
    <row r="56505" spans="1:4" x14ac:dyDescent="0.55000000000000004">
      <c r="A56505">
        <v>0</v>
      </c>
      <c r="B56505">
        <v>0</v>
      </c>
      <c r="D56505" t="str">
        <f>IF(B56505=0,"",A56505)</f>
        <v/>
      </c>
    </row>
    <row r="56506" spans="1:4" x14ac:dyDescent="0.55000000000000004">
      <c r="A56506">
        <v>0</v>
      </c>
      <c r="B56506">
        <v>0</v>
      </c>
      <c r="D56506" t="str">
        <f>IF(B56506=0,"",A56506)</f>
        <v/>
      </c>
    </row>
    <row r="56507" spans="1:4" x14ac:dyDescent="0.55000000000000004">
      <c r="A56507" t="s">
        <v>1</v>
      </c>
      <c r="B56507">
        <v>1</v>
      </c>
      <c r="D56507" t="str">
        <f>IF(B56507=0,"",A56507)</f>
        <v>ffc00ffc00</v>
      </c>
    </row>
    <row r="56508" spans="1:4" x14ac:dyDescent="0.55000000000000004">
      <c r="A56508">
        <v>0</v>
      </c>
      <c r="B56508">
        <v>0</v>
      </c>
      <c r="D56508" t="str">
        <f>IF(B56508=0,"",A56508)</f>
        <v/>
      </c>
    </row>
    <row r="56509" spans="1:4" x14ac:dyDescent="0.55000000000000004">
      <c r="A56509">
        <v>0</v>
      </c>
      <c r="B56509">
        <v>0</v>
      </c>
      <c r="D56509" t="str">
        <f>IF(B56509=0,"",A56509)</f>
        <v/>
      </c>
    </row>
    <row r="56510" spans="1:4" x14ac:dyDescent="0.55000000000000004">
      <c r="A56510">
        <v>0</v>
      </c>
      <c r="B56510">
        <v>0</v>
      </c>
      <c r="D56510" t="str">
        <f>IF(B56510=0,"",A56510)</f>
        <v/>
      </c>
    </row>
    <row r="56511" spans="1:4" x14ac:dyDescent="0.55000000000000004">
      <c r="A56511">
        <v>0</v>
      </c>
      <c r="B56511">
        <v>0</v>
      </c>
      <c r="D56511" t="str">
        <f>IF(B56511=0,"",A56511)</f>
        <v/>
      </c>
    </row>
    <row r="56512" spans="1:4" x14ac:dyDescent="0.55000000000000004">
      <c r="A56512">
        <v>0</v>
      </c>
      <c r="B56512">
        <v>0</v>
      </c>
      <c r="D56512" t="str">
        <f>IF(B56512=0,"",A56512)</f>
        <v/>
      </c>
    </row>
    <row r="56513" spans="1:4" x14ac:dyDescent="0.55000000000000004">
      <c r="A56513" t="s">
        <v>1</v>
      </c>
      <c r="B56513">
        <v>1</v>
      </c>
      <c r="D56513" t="str">
        <f>IF(B56513=0,"",A56513)</f>
        <v>ffc00ffc00</v>
      </c>
    </row>
    <row r="56514" spans="1:4" x14ac:dyDescent="0.55000000000000004">
      <c r="A56514" t="s">
        <v>1</v>
      </c>
      <c r="B56514">
        <v>1</v>
      </c>
      <c r="D56514" t="str">
        <f>IF(B56514=0,"",A56514)</f>
        <v>ffc00ffc00</v>
      </c>
    </row>
    <row r="56515" spans="1:4" x14ac:dyDescent="0.55000000000000004">
      <c r="A56515">
        <v>0</v>
      </c>
      <c r="B56515">
        <v>0</v>
      </c>
      <c r="D56515" t="str">
        <f>IF(B56515=0,"",A56515)</f>
        <v/>
      </c>
    </row>
    <row r="56516" spans="1:4" x14ac:dyDescent="0.55000000000000004">
      <c r="A56516">
        <v>0</v>
      </c>
      <c r="B56516">
        <v>0</v>
      </c>
      <c r="D56516" t="str">
        <f>IF(B56516=0,"",A56516)</f>
        <v/>
      </c>
    </row>
    <row r="56517" spans="1:4" x14ac:dyDescent="0.55000000000000004">
      <c r="A56517" t="s">
        <v>1</v>
      </c>
      <c r="B56517">
        <v>1</v>
      </c>
      <c r="D56517" t="str">
        <f>IF(B56517=0,"",A56517)</f>
        <v>ffc00ffc00</v>
      </c>
    </row>
    <row r="56518" spans="1:4" x14ac:dyDescent="0.55000000000000004">
      <c r="A56518" t="s">
        <v>1</v>
      </c>
      <c r="B56518">
        <v>1</v>
      </c>
      <c r="D56518" t="str">
        <f>IF(B56518=0,"",A56518)</f>
        <v>ffc00ffc00</v>
      </c>
    </row>
    <row r="56519" spans="1:4" x14ac:dyDescent="0.55000000000000004">
      <c r="A56519">
        <v>0</v>
      </c>
      <c r="B56519">
        <v>0</v>
      </c>
      <c r="D56519" t="str">
        <f>IF(B56519=0,"",A56519)</f>
        <v/>
      </c>
    </row>
    <row r="56520" spans="1:4" x14ac:dyDescent="0.55000000000000004">
      <c r="A56520">
        <v>0</v>
      </c>
      <c r="B56520">
        <v>0</v>
      </c>
      <c r="D56520" t="str">
        <f>IF(B56520=0,"",A56520)</f>
        <v/>
      </c>
    </row>
    <row r="56521" spans="1:4" x14ac:dyDescent="0.55000000000000004">
      <c r="A56521">
        <v>0</v>
      </c>
      <c r="B56521">
        <v>0</v>
      </c>
      <c r="D56521" t="str">
        <f>IF(B56521=0,"",A56521)</f>
        <v/>
      </c>
    </row>
    <row r="56522" spans="1:4" x14ac:dyDescent="0.55000000000000004">
      <c r="A56522">
        <v>0</v>
      </c>
      <c r="B56522">
        <v>0</v>
      </c>
      <c r="D56522" t="str">
        <f>IF(B56522=0,"",A56522)</f>
        <v/>
      </c>
    </row>
    <row r="56523" spans="1:4" x14ac:dyDescent="0.55000000000000004">
      <c r="A56523">
        <v>0</v>
      </c>
      <c r="B56523">
        <v>0</v>
      </c>
      <c r="D56523" t="str">
        <f>IF(B56523=0,"",A56523)</f>
        <v/>
      </c>
    </row>
    <row r="56524" spans="1:4" x14ac:dyDescent="0.55000000000000004">
      <c r="A56524" t="s">
        <v>1</v>
      </c>
      <c r="B56524">
        <v>1</v>
      </c>
      <c r="D56524" t="str">
        <f>IF(B56524=0,"",A56524)</f>
        <v>ffc00ffc00</v>
      </c>
    </row>
    <row r="56525" spans="1:4" x14ac:dyDescent="0.55000000000000004">
      <c r="A56525">
        <v>0</v>
      </c>
      <c r="B56525">
        <v>0</v>
      </c>
      <c r="D56525" t="str">
        <f>IF(B56525=0,"",A56525)</f>
        <v/>
      </c>
    </row>
    <row r="56526" spans="1:4" x14ac:dyDescent="0.55000000000000004">
      <c r="A56526">
        <v>0</v>
      </c>
      <c r="B56526">
        <v>0</v>
      </c>
      <c r="D56526" t="str">
        <f>IF(B56526=0,"",A56526)</f>
        <v/>
      </c>
    </row>
    <row r="56527" spans="1:4" x14ac:dyDescent="0.55000000000000004">
      <c r="A56527">
        <v>0</v>
      </c>
      <c r="B56527">
        <v>0</v>
      </c>
      <c r="D56527" t="str">
        <f>IF(B56527=0,"",A56527)</f>
        <v/>
      </c>
    </row>
    <row r="56528" spans="1:4" x14ac:dyDescent="0.55000000000000004">
      <c r="A56528">
        <v>0</v>
      </c>
      <c r="B56528">
        <v>0</v>
      </c>
      <c r="D56528" t="str">
        <f>IF(B56528=0,"",A56528)</f>
        <v/>
      </c>
    </row>
    <row r="56529" spans="1:4" x14ac:dyDescent="0.55000000000000004">
      <c r="A56529">
        <v>0</v>
      </c>
      <c r="B56529">
        <v>0</v>
      </c>
      <c r="D56529" t="str">
        <f>IF(B56529=0,"",A56529)</f>
        <v/>
      </c>
    </row>
    <row r="56530" spans="1:4" x14ac:dyDescent="0.55000000000000004">
      <c r="A56530" t="s">
        <v>1</v>
      </c>
      <c r="B56530">
        <v>1</v>
      </c>
      <c r="D56530" t="str">
        <f>IF(B56530=0,"",A56530)</f>
        <v>ffc00ffc00</v>
      </c>
    </row>
    <row r="56531" spans="1:4" x14ac:dyDescent="0.55000000000000004">
      <c r="A56531" t="s">
        <v>1</v>
      </c>
      <c r="B56531">
        <v>1</v>
      </c>
      <c r="D56531" t="str">
        <f>IF(B56531=0,"",A56531)</f>
        <v>ffc00ffc00</v>
      </c>
    </row>
    <row r="56532" spans="1:4" x14ac:dyDescent="0.55000000000000004">
      <c r="A56532">
        <v>0</v>
      </c>
      <c r="B56532">
        <v>0</v>
      </c>
      <c r="D56532" t="str">
        <f>IF(B56532=0,"",A56532)</f>
        <v/>
      </c>
    </row>
    <row r="56533" spans="1:4" x14ac:dyDescent="0.55000000000000004">
      <c r="A56533">
        <v>0</v>
      </c>
      <c r="B56533">
        <v>0</v>
      </c>
      <c r="D56533" t="str">
        <f>IF(B56533=0,"",A56533)</f>
        <v/>
      </c>
    </row>
    <row r="56534" spans="1:4" x14ac:dyDescent="0.55000000000000004">
      <c r="A56534">
        <v>0</v>
      </c>
      <c r="B56534">
        <v>0</v>
      </c>
      <c r="D56534" t="str">
        <f>IF(B56534=0,"",A56534)</f>
        <v/>
      </c>
    </row>
    <row r="56535" spans="1:4" x14ac:dyDescent="0.55000000000000004">
      <c r="A56535">
        <v>0</v>
      </c>
      <c r="B56535">
        <v>0</v>
      </c>
      <c r="D56535" t="str">
        <f>IF(B56535=0,"",A56535)</f>
        <v/>
      </c>
    </row>
    <row r="56536" spans="1:4" x14ac:dyDescent="0.55000000000000004">
      <c r="A56536" t="s">
        <v>1</v>
      </c>
      <c r="B56536">
        <v>1</v>
      </c>
      <c r="D56536" t="str">
        <f>IF(B56536=0,"",A56536)</f>
        <v>ffc00ffc00</v>
      </c>
    </row>
    <row r="56537" spans="1:4" x14ac:dyDescent="0.55000000000000004">
      <c r="A56537">
        <v>0</v>
      </c>
      <c r="B56537">
        <v>0</v>
      </c>
      <c r="D56537" t="str">
        <f>IF(B56537=0,"",A56537)</f>
        <v/>
      </c>
    </row>
    <row r="56538" spans="1:4" x14ac:dyDescent="0.55000000000000004">
      <c r="A56538">
        <v>0</v>
      </c>
      <c r="B56538">
        <v>0</v>
      </c>
      <c r="D56538" t="str">
        <f>IF(B56538=0,"",A56538)</f>
        <v/>
      </c>
    </row>
    <row r="56539" spans="1:4" x14ac:dyDescent="0.55000000000000004">
      <c r="A56539">
        <v>0</v>
      </c>
      <c r="B56539">
        <v>0</v>
      </c>
      <c r="D56539" t="str">
        <f>IF(B56539=0,"",A56539)</f>
        <v/>
      </c>
    </row>
    <row r="56540" spans="1:4" x14ac:dyDescent="0.55000000000000004">
      <c r="A56540">
        <v>0</v>
      </c>
      <c r="B56540">
        <v>0</v>
      </c>
      <c r="D56540" t="str">
        <f>IF(B56540=0,"",A56540)</f>
        <v/>
      </c>
    </row>
    <row r="56541" spans="1:4" x14ac:dyDescent="0.55000000000000004">
      <c r="A56541" t="s">
        <v>1</v>
      </c>
      <c r="B56541">
        <v>1</v>
      </c>
      <c r="D56541" t="str">
        <f>IF(B56541=0,"",A56541)</f>
        <v>ffc00ffc00</v>
      </c>
    </row>
    <row r="56542" spans="1:4" x14ac:dyDescent="0.55000000000000004">
      <c r="A56542" t="s">
        <v>1</v>
      </c>
      <c r="B56542">
        <v>1</v>
      </c>
      <c r="D56542" t="str">
        <f>IF(B56542=0,"",A56542)</f>
        <v>ffc00ffc00</v>
      </c>
    </row>
    <row r="56543" spans="1:4" x14ac:dyDescent="0.55000000000000004">
      <c r="A56543">
        <v>0</v>
      </c>
      <c r="B56543">
        <v>0</v>
      </c>
      <c r="D56543" t="str">
        <f>IF(B56543=0,"",A56543)</f>
        <v/>
      </c>
    </row>
    <row r="56544" spans="1:4" x14ac:dyDescent="0.55000000000000004">
      <c r="A56544">
        <v>0</v>
      </c>
      <c r="B56544">
        <v>0</v>
      </c>
      <c r="D56544" t="str">
        <f>IF(B56544=0,"",A56544)</f>
        <v/>
      </c>
    </row>
    <row r="56545" spans="1:4" x14ac:dyDescent="0.55000000000000004">
      <c r="A56545">
        <v>0</v>
      </c>
      <c r="B56545">
        <v>0</v>
      </c>
      <c r="D56545" t="str">
        <f>IF(B56545=0,"",A56545)</f>
        <v/>
      </c>
    </row>
    <row r="56546" spans="1:4" x14ac:dyDescent="0.55000000000000004">
      <c r="A56546">
        <v>0</v>
      </c>
      <c r="B56546">
        <v>0</v>
      </c>
      <c r="D56546" t="str">
        <f>IF(B56546=0,"",A56546)</f>
        <v/>
      </c>
    </row>
    <row r="56547" spans="1:4" x14ac:dyDescent="0.55000000000000004">
      <c r="A56547" t="s">
        <v>1</v>
      </c>
      <c r="B56547">
        <v>1</v>
      </c>
      <c r="D56547" t="str">
        <f>IF(B56547=0,"",A56547)</f>
        <v>ffc00ffc00</v>
      </c>
    </row>
    <row r="56548" spans="1:4" x14ac:dyDescent="0.55000000000000004">
      <c r="A56548" t="s">
        <v>1</v>
      </c>
      <c r="B56548">
        <v>1</v>
      </c>
      <c r="D56548" t="str">
        <f>IF(B56548=0,"",A56548)</f>
        <v>ffc00ffc00</v>
      </c>
    </row>
    <row r="56549" spans="1:4" x14ac:dyDescent="0.55000000000000004">
      <c r="A56549">
        <v>0</v>
      </c>
      <c r="B56549">
        <v>0</v>
      </c>
      <c r="D56549" t="str">
        <f>IF(B56549=0,"",A56549)</f>
        <v/>
      </c>
    </row>
    <row r="56550" spans="1:4" x14ac:dyDescent="0.55000000000000004">
      <c r="A56550">
        <v>0</v>
      </c>
      <c r="B56550">
        <v>0</v>
      </c>
      <c r="D56550" t="str">
        <f>IF(B56550=0,"",A56550)</f>
        <v/>
      </c>
    </row>
    <row r="56551" spans="1:4" x14ac:dyDescent="0.55000000000000004">
      <c r="A56551">
        <v>0</v>
      </c>
      <c r="B56551">
        <v>0</v>
      </c>
      <c r="D56551" t="str">
        <f>IF(B56551=0,"",A56551)</f>
        <v/>
      </c>
    </row>
    <row r="56552" spans="1:4" x14ac:dyDescent="0.55000000000000004">
      <c r="A56552">
        <v>0</v>
      </c>
      <c r="B56552">
        <v>0</v>
      </c>
      <c r="D56552" t="str">
        <f>IF(B56552=0,"",A56552)</f>
        <v/>
      </c>
    </row>
    <row r="56553" spans="1:4" x14ac:dyDescent="0.55000000000000004">
      <c r="A56553" t="s">
        <v>1</v>
      </c>
      <c r="B56553">
        <v>1</v>
      </c>
      <c r="D56553" t="str">
        <f>IF(B56553=0,"",A56553)</f>
        <v>ffc00ffc00</v>
      </c>
    </row>
    <row r="56554" spans="1:4" x14ac:dyDescent="0.55000000000000004">
      <c r="A56554">
        <v>0</v>
      </c>
      <c r="B56554">
        <v>0</v>
      </c>
      <c r="D56554" t="str">
        <f>IF(B56554=0,"",A56554)</f>
        <v/>
      </c>
    </row>
    <row r="56555" spans="1:4" x14ac:dyDescent="0.55000000000000004">
      <c r="A56555">
        <v>0</v>
      </c>
      <c r="B56555">
        <v>0</v>
      </c>
      <c r="D56555" t="str">
        <f>IF(B56555=0,"",A56555)</f>
        <v/>
      </c>
    </row>
    <row r="56556" spans="1:4" x14ac:dyDescent="0.55000000000000004">
      <c r="A56556">
        <v>0</v>
      </c>
      <c r="B56556">
        <v>0</v>
      </c>
      <c r="D56556" t="str">
        <f>IF(B56556=0,"",A56556)</f>
        <v/>
      </c>
    </row>
    <row r="56557" spans="1:4" x14ac:dyDescent="0.55000000000000004">
      <c r="A56557" t="s">
        <v>1</v>
      </c>
      <c r="B56557">
        <v>1</v>
      </c>
      <c r="D56557" t="str">
        <f>IF(B56557=0,"",A56557)</f>
        <v>ffc00ffc00</v>
      </c>
    </row>
    <row r="56558" spans="1:4" x14ac:dyDescent="0.55000000000000004">
      <c r="A56558" t="s">
        <v>1</v>
      </c>
      <c r="B56558">
        <v>1</v>
      </c>
      <c r="D56558" t="str">
        <f>IF(B56558=0,"",A56558)</f>
        <v>ffc00ffc00</v>
      </c>
    </row>
    <row r="56559" spans="1:4" x14ac:dyDescent="0.55000000000000004">
      <c r="A56559">
        <v>0</v>
      </c>
      <c r="B56559">
        <v>0</v>
      </c>
      <c r="D56559" t="str">
        <f>IF(B56559=0,"",A56559)</f>
        <v/>
      </c>
    </row>
    <row r="56560" spans="1:4" x14ac:dyDescent="0.55000000000000004">
      <c r="A56560">
        <v>0</v>
      </c>
      <c r="B56560">
        <v>0</v>
      </c>
      <c r="D56560" t="str">
        <f>IF(B56560=0,"",A56560)</f>
        <v/>
      </c>
    </row>
    <row r="56561" spans="1:4" x14ac:dyDescent="0.55000000000000004">
      <c r="A56561">
        <v>0</v>
      </c>
      <c r="B56561">
        <v>0</v>
      </c>
      <c r="D56561" t="str">
        <f>IF(B56561=0,"",A56561)</f>
        <v/>
      </c>
    </row>
    <row r="56562" spans="1:4" x14ac:dyDescent="0.55000000000000004">
      <c r="A56562">
        <v>0</v>
      </c>
      <c r="B56562">
        <v>0</v>
      </c>
      <c r="D56562" t="str">
        <f>IF(B56562=0,"",A56562)</f>
        <v/>
      </c>
    </row>
    <row r="56563" spans="1:4" x14ac:dyDescent="0.55000000000000004">
      <c r="A56563">
        <v>0</v>
      </c>
      <c r="B56563">
        <v>0</v>
      </c>
      <c r="D56563" t="str">
        <f>IF(B56563=0,"",A56563)</f>
        <v/>
      </c>
    </row>
    <row r="56564" spans="1:4" x14ac:dyDescent="0.55000000000000004">
      <c r="A56564" t="s">
        <v>1</v>
      </c>
      <c r="B56564">
        <v>1</v>
      </c>
      <c r="D56564" t="str">
        <f>IF(B56564=0,"",A56564)</f>
        <v>ffc00ffc00</v>
      </c>
    </row>
    <row r="56565" spans="1:4" x14ac:dyDescent="0.55000000000000004">
      <c r="A56565">
        <v>0</v>
      </c>
      <c r="B56565">
        <v>0</v>
      </c>
      <c r="D56565" t="str">
        <f>IF(B56565=0,"",A56565)</f>
        <v/>
      </c>
    </row>
    <row r="56566" spans="1:4" x14ac:dyDescent="0.55000000000000004">
      <c r="A56566">
        <v>0</v>
      </c>
      <c r="B56566">
        <v>0</v>
      </c>
      <c r="D56566" t="str">
        <f>IF(B56566=0,"",A56566)</f>
        <v/>
      </c>
    </row>
    <row r="56567" spans="1:4" x14ac:dyDescent="0.55000000000000004">
      <c r="A56567">
        <v>0</v>
      </c>
      <c r="B56567">
        <v>0</v>
      </c>
      <c r="D56567" t="str">
        <f>IF(B56567=0,"",A56567)</f>
        <v/>
      </c>
    </row>
    <row r="56568" spans="1:4" x14ac:dyDescent="0.55000000000000004">
      <c r="A56568">
        <v>0</v>
      </c>
      <c r="B56568">
        <v>0</v>
      </c>
      <c r="D56568" t="str">
        <f>IF(B56568=0,"",A56568)</f>
        <v/>
      </c>
    </row>
    <row r="56569" spans="1:4" x14ac:dyDescent="0.55000000000000004">
      <c r="A56569">
        <v>0</v>
      </c>
      <c r="B56569">
        <v>0</v>
      </c>
      <c r="D56569" t="str">
        <f>IF(B56569=0,"",A56569)</f>
        <v/>
      </c>
    </row>
    <row r="56570" spans="1:4" x14ac:dyDescent="0.55000000000000004">
      <c r="A56570" t="s">
        <v>1</v>
      </c>
      <c r="B56570">
        <v>1</v>
      </c>
      <c r="D56570" t="str">
        <f>IF(B56570=0,"",A56570)</f>
        <v>ffc00ffc00</v>
      </c>
    </row>
    <row r="56571" spans="1:4" x14ac:dyDescent="0.55000000000000004">
      <c r="A56571" t="s">
        <v>1</v>
      </c>
      <c r="B56571">
        <v>1</v>
      </c>
      <c r="D56571" t="str">
        <f>IF(B56571=0,"",A56571)</f>
        <v>ffc00ffc00</v>
      </c>
    </row>
    <row r="56572" spans="1:4" x14ac:dyDescent="0.55000000000000004">
      <c r="A56572">
        <v>0</v>
      </c>
      <c r="B56572">
        <v>0</v>
      </c>
      <c r="D56572" t="str">
        <f>IF(B56572=0,"",A56572)</f>
        <v/>
      </c>
    </row>
    <row r="56573" spans="1:4" x14ac:dyDescent="0.55000000000000004">
      <c r="A56573">
        <v>0</v>
      </c>
      <c r="B56573">
        <v>0</v>
      </c>
      <c r="D56573" t="str">
        <f>IF(B56573=0,"",A56573)</f>
        <v/>
      </c>
    </row>
    <row r="56574" spans="1:4" x14ac:dyDescent="0.55000000000000004">
      <c r="A56574">
        <v>0</v>
      </c>
      <c r="B56574">
        <v>0</v>
      </c>
      <c r="D56574" t="str">
        <f>IF(B56574=0,"",A56574)</f>
        <v/>
      </c>
    </row>
    <row r="56575" spans="1:4" x14ac:dyDescent="0.55000000000000004">
      <c r="A56575">
        <v>0</v>
      </c>
      <c r="B56575">
        <v>0</v>
      </c>
      <c r="D56575" t="str">
        <f>IF(B56575=0,"",A56575)</f>
        <v/>
      </c>
    </row>
    <row r="56576" spans="1:4" x14ac:dyDescent="0.55000000000000004">
      <c r="A56576" t="s">
        <v>1</v>
      </c>
      <c r="B56576">
        <v>1</v>
      </c>
      <c r="D56576" t="str">
        <f>IF(B56576=0,"",A56576)</f>
        <v>ffc00ffc00</v>
      </c>
    </row>
    <row r="56577" spans="1:4" x14ac:dyDescent="0.55000000000000004">
      <c r="A56577" t="s">
        <v>1</v>
      </c>
      <c r="B56577">
        <v>1</v>
      </c>
      <c r="D56577" t="str">
        <f>IF(B56577=0,"",A56577)</f>
        <v>ffc00ffc00</v>
      </c>
    </row>
    <row r="56578" spans="1:4" x14ac:dyDescent="0.55000000000000004">
      <c r="A56578">
        <v>0</v>
      </c>
      <c r="B56578">
        <v>0</v>
      </c>
      <c r="D56578" t="str">
        <f>IF(B56578=0,"",A56578)</f>
        <v/>
      </c>
    </row>
    <row r="56579" spans="1:4" x14ac:dyDescent="0.55000000000000004">
      <c r="A56579">
        <v>0</v>
      </c>
      <c r="B56579">
        <v>0</v>
      </c>
      <c r="D56579" t="str">
        <f>IF(B56579=0,"",A56579)</f>
        <v/>
      </c>
    </row>
    <row r="56580" spans="1:4" x14ac:dyDescent="0.55000000000000004">
      <c r="A56580">
        <v>0</v>
      </c>
      <c r="B56580">
        <v>0</v>
      </c>
      <c r="D56580" t="str">
        <f>IF(B56580=0,"",A56580)</f>
        <v/>
      </c>
    </row>
    <row r="56581" spans="1:4" x14ac:dyDescent="0.55000000000000004">
      <c r="A56581" t="s">
        <v>1</v>
      </c>
      <c r="B56581">
        <v>1</v>
      </c>
      <c r="D56581" t="str">
        <f>IF(B56581=0,"",A56581)</f>
        <v>ffc00ffc00</v>
      </c>
    </row>
    <row r="56582" spans="1:4" x14ac:dyDescent="0.55000000000000004">
      <c r="A56582">
        <v>0</v>
      </c>
      <c r="B56582">
        <v>0</v>
      </c>
      <c r="D56582" t="str">
        <f>IF(B56582=0,"",A56582)</f>
        <v/>
      </c>
    </row>
    <row r="56583" spans="1:4" x14ac:dyDescent="0.55000000000000004">
      <c r="A56583">
        <v>0</v>
      </c>
      <c r="B56583">
        <v>0</v>
      </c>
      <c r="D56583" t="str">
        <f>IF(B56583=0,"",A56583)</f>
        <v/>
      </c>
    </row>
    <row r="56584" spans="1:4" x14ac:dyDescent="0.55000000000000004">
      <c r="A56584">
        <v>0</v>
      </c>
      <c r="B56584">
        <v>0</v>
      </c>
      <c r="D56584" t="str">
        <f>IF(B56584=0,"",A56584)</f>
        <v/>
      </c>
    </row>
    <row r="56585" spans="1:4" x14ac:dyDescent="0.55000000000000004">
      <c r="A56585">
        <v>0</v>
      </c>
      <c r="B56585">
        <v>0</v>
      </c>
      <c r="D56585" t="str">
        <f>IF(B56585=0,"",A56585)</f>
        <v/>
      </c>
    </row>
    <row r="56586" spans="1:4" x14ac:dyDescent="0.55000000000000004">
      <c r="A56586">
        <v>0</v>
      </c>
      <c r="B56586">
        <v>0</v>
      </c>
      <c r="D56586" t="str">
        <f>IF(B56586=0,"",A56586)</f>
        <v/>
      </c>
    </row>
    <row r="56587" spans="1:4" x14ac:dyDescent="0.55000000000000004">
      <c r="A56587" t="s">
        <v>1</v>
      </c>
      <c r="B56587">
        <v>1</v>
      </c>
      <c r="D56587" t="str">
        <f>IF(B56587=0,"",A56587)</f>
        <v>ffc00ffc00</v>
      </c>
    </row>
    <row r="56588" spans="1:4" x14ac:dyDescent="0.55000000000000004">
      <c r="A56588" t="s">
        <v>1</v>
      </c>
      <c r="B56588">
        <v>1</v>
      </c>
      <c r="D56588" t="str">
        <f>IF(B56588=0,"",A56588)</f>
        <v>ffc00ffc00</v>
      </c>
    </row>
    <row r="56589" spans="1:4" x14ac:dyDescent="0.55000000000000004">
      <c r="A56589">
        <v>0</v>
      </c>
      <c r="B56589">
        <v>0</v>
      </c>
      <c r="D56589" t="str">
        <f>IF(B56589=0,"",A56589)</f>
        <v/>
      </c>
    </row>
    <row r="56590" spans="1:4" x14ac:dyDescent="0.55000000000000004">
      <c r="A56590">
        <v>0</v>
      </c>
      <c r="B56590">
        <v>0</v>
      </c>
      <c r="D56590" t="str">
        <f>IF(B56590=0,"",A56590)</f>
        <v/>
      </c>
    </row>
    <row r="56591" spans="1:4" x14ac:dyDescent="0.55000000000000004">
      <c r="A56591">
        <v>0</v>
      </c>
      <c r="B56591">
        <v>0</v>
      </c>
      <c r="D56591" t="str">
        <f>IF(B56591=0,"",A56591)</f>
        <v/>
      </c>
    </row>
    <row r="56592" spans="1:4" x14ac:dyDescent="0.55000000000000004">
      <c r="A56592">
        <v>0</v>
      </c>
      <c r="B56592">
        <v>0</v>
      </c>
      <c r="D56592" t="str">
        <f>IF(B56592=0,"",A56592)</f>
        <v/>
      </c>
    </row>
    <row r="56593" spans="1:4" x14ac:dyDescent="0.55000000000000004">
      <c r="A56593" t="s">
        <v>1</v>
      </c>
      <c r="B56593">
        <v>1</v>
      </c>
      <c r="D56593" t="str">
        <f>IF(B56593=0,"",A56593)</f>
        <v>ffc00ffc00</v>
      </c>
    </row>
    <row r="56594" spans="1:4" x14ac:dyDescent="0.55000000000000004">
      <c r="A56594">
        <v>0</v>
      </c>
      <c r="B56594">
        <v>0</v>
      </c>
      <c r="D56594" t="str">
        <f>IF(B56594=0,"",A56594)</f>
        <v/>
      </c>
    </row>
    <row r="56595" spans="1:4" x14ac:dyDescent="0.55000000000000004">
      <c r="A56595">
        <v>0</v>
      </c>
      <c r="B56595">
        <v>0</v>
      </c>
      <c r="D56595" t="str">
        <f>IF(B56595=0,"",A56595)</f>
        <v/>
      </c>
    </row>
    <row r="56596" spans="1:4" x14ac:dyDescent="0.55000000000000004">
      <c r="A56596">
        <v>0</v>
      </c>
      <c r="B56596">
        <v>0</v>
      </c>
      <c r="D56596" t="str">
        <f>IF(B56596=0,"",A56596)</f>
        <v/>
      </c>
    </row>
    <row r="56597" spans="1:4" x14ac:dyDescent="0.55000000000000004">
      <c r="A56597" t="s">
        <v>1</v>
      </c>
      <c r="B56597">
        <v>1</v>
      </c>
      <c r="D56597" t="str">
        <f>IF(B56597=0,"",A56597)</f>
        <v>ffc00ffc00</v>
      </c>
    </row>
    <row r="56598" spans="1:4" x14ac:dyDescent="0.55000000000000004">
      <c r="A56598" t="s">
        <v>1</v>
      </c>
      <c r="B56598">
        <v>1</v>
      </c>
      <c r="D56598" t="str">
        <f>IF(B56598=0,"",A56598)</f>
        <v>ffc00ffc00</v>
      </c>
    </row>
    <row r="56599" spans="1:4" x14ac:dyDescent="0.55000000000000004">
      <c r="A56599">
        <v>0</v>
      </c>
      <c r="B56599">
        <v>0</v>
      </c>
      <c r="D56599" t="str">
        <f>IF(B56599=0,"",A56599)</f>
        <v/>
      </c>
    </row>
    <row r="56600" spans="1:4" x14ac:dyDescent="0.55000000000000004">
      <c r="A56600">
        <v>0</v>
      </c>
      <c r="B56600">
        <v>0</v>
      </c>
      <c r="D56600" t="str">
        <f>IF(B56600=0,"",A56600)</f>
        <v/>
      </c>
    </row>
    <row r="56601" spans="1:4" x14ac:dyDescent="0.55000000000000004">
      <c r="A56601">
        <v>0</v>
      </c>
      <c r="B56601">
        <v>0</v>
      </c>
      <c r="D56601" t="str">
        <f>IF(B56601=0,"",A56601)</f>
        <v/>
      </c>
    </row>
    <row r="56602" spans="1:4" x14ac:dyDescent="0.55000000000000004">
      <c r="A56602">
        <v>0</v>
      </c>
      <c r="B56602">
        <v>0</v>
      </c>
      <c r="D56602" t="str">
        <f>IF(B56602=0,"",A56602)</f>
        <v/>
      </c>
    </row>
    <row r="56603" spans="1:4" x14ac:dyDescent="0.55000000000000004">
      <c r="A56603">
        <v>0</v>
      </c>
      <c r="B56603">
        <v>0</v>
      </c>
      <c r="D56603" t="str">
        <f>IF(B56603=0,"",A56603)</f>
        <v/>
      </c>
    </row>
    <row r="56604" spans="1:4" x14ac:dyDescent="0.55000000000000004">
      <c r="A56604" t="s">
        <v>1</v>
      </c>
      <c r="B56604">
        <v>1</v>
      </c>
      <c r="D56604" t="str">
        <f>IF(B56604=0,"",A56604)</f>
        <v>ffc00ffc00</v>
      </c>
    </row>
    <row r="56605" spans="1:4" x14ac:dyDescent="0.55000000000000004">
      <c r="A56605" t="s">
        <v>1</v>
      </c>
      <c r="B56605">
        <v>1</v>
      </c>
      <c r="D56605" t="str">
        <f>IF(B56605=0,"",A56605)</f>
        <v>ffc00ffc00</v>
      </c>
    </row>
    <row r="56606" spans="1:4" x14ac:dyDescent="0.55000000000000004">
      <c r="A56606">
        <v>0</v>
      </c>
      <c r="B56606">
        <v>0</v>
      </c>
      <c r="D56606" t="str">
        <f>IF(B56606=0,"",A56606)</f>
        <v/>
      </c>
    </row>
    <row r="56607" spans="1:4" x14ac:dyDescent="0.55000000000000004">
      <c r="A56607">
        <v>0</v>
      </c>
      <c r="B56607">
        <v>0</v>
      </c>
      <c r="D56607" t="str">
        <f>IF(B56607=0,"",A56607)</f>
        <v/>
      </c>
    </row>
    <row r="56608" spans="1:4" x14ac:dyDescent="0.55000000000000004">
      <c r="A56608">
        <v>0</v>
      </c>
      <c r="B56608">
        <v>0</v>
      </c>
      <c r="D56608" t="str">
        <f>IF(B56608=0,"",A56608)</f>
        <v/>
      </c>
    </row>
    <row r="56609" spans="1:4" x14ac:dyDescent="0.55000000000000004">
      <c r="A56609">
        <v>0</v>
      </c>
      <c r="B56609">
        <v>0</v>
      </c>
      <c r="D56609" t="str">
        <f>IF(B56609=0,"",A56609)</f>
        <v/>
      </c>
    </row>
    <row r="56610" spans="1:4" x14ac:dyDescent="0.55000000000000004">
      <c r="A56610" t="s">
        <v>1</v>
      </c>
      <c r="B56610">
        <v>1</v>
      </c>
      <c r="D56610" t="str">
        <f>IF(B56610=0,"",A56610)</f>
        <v>ffc00ffc00</v>
      </c>
    </row>
    <row r="56611" spans="1:4" x14ac:dyDescent="0.55000000000000004">
      <c r="A56611">
        <v>0</v>
      </c>
      <c r="B56611">
        <v>0</v>
      </c>
      <c r="D56611" t="str">
        <f>IF(B56611=0,"",A56611)</f>
        <v/>
      </c>
    </row>
    <row r="56612" spans="1:4" x14ac:dyDescent="0.55000000000000004">
      <c r="A56612">
        <v>0</v>
      </c>
      <c r="B56612">
        <v>0</v>
      </c>
      <c r="D56612" t="str">
        <f>IF(B56612=0,"",A56612)</f>
        <v/>
      </c>
    </row>
    <row r="56613" spans="1:4" x14ac:dyDescent="0.55000000000000004">
      <c r="A56613">
        <v>0</v>
      </c>
      <c r="B56613">
        <v>0</v>
      </c>
      <c r="D56613" t="str">
        <f>IF(B56613=0,"",A56613)</f>
        <v/>
      </c>
    </row>
    <row r="56614" spans="1:4" x14ac:dyDescent="0.55000000000000004">
      <c r="A56614">
        <v>0</v>
      </c>
      <c r="B56614">
        <v>0</v>
      </c>
      <c r="D56614" t="str">
        <f>IF(B56614=0,"",A56614)</f>
        <v/>
      </c>
    </row>
    <row r="56615" spans="1:4" x14ac:dyDescent="0.55000000000000004">
      <c r="A56615">
        <v>0</v>
      </c>
      <c r="B56615">
        <v>0</v>
      </c>
      <c r="D56615" t="str">
        <f>IF(B56615=0,"",A56615)</f>
        <v/>
      </c>
    </row>
    <row r="56616" spans="1:4" x14ac:dyDescent="0.55000000000000004">
      <c r="A56616" t="s">
        <v>1</v>
      </c>
      <c r="B56616">
        <v>1</v>
      </c>
      <c r="D56616" t="str">
        <f>IF(B56616=0,"",A56616)</f>
        <v>ffc00ffc00</v>
      </c>
    </row>
    <row r="56617" spans="1:4" x14ac:dyDescent="0.55000000000000004">
      <c r="A56617" t="s">
        <v>1</v>
      </c>
      <c r="B56617">
        <v>1</v>
      </c>
      <c r="D56617" t="str">
        <f>IF(B56617=0,"",A56617)</f>
        <v>ffc00ffc00</v>
      </c>
    </row>
    <row r="56618" spans="1:4" x14ac:dyDescent="0.55000000000000004">
      <c r="A56618">
        <v>0</v>
      </c>
      <c r="B56618">
        <v>0</v>
      </c>
      <c r="D56618" t="str">
        <f>IF(B56618=0,"",A56618)</f>
        <v/>
      </c>
    </row>
    <row r="56619" spans="1:4" x14ac:dyDescent="0.55000000000000004">
      <c r="A56619">
        <v>0</v>
      </c>
      <c r="B56619">
        <v>0</v>
      </c>
      <c r="D56619" t="str">
        <f>IF(B56619=0,"",A56619)</f>
        <v/>
      </c>
    </row>
    <row r="56620" spans="1:4" x14ac:dyDescent="0.55000000000000004">
      <c r="A56620">
        <v>0</v>
      </c>
      <c r="B56620">
        <v>0</v>
      </c>
      <c r="D56620" t="str">
        <f>IF(B56620=0,"",A56620)</f>
        <v/>
      </c>
    </row>
    <row r="56621" spans="1:4" x14ac:dyDescent="0.55000000000000004">
      <c r="A56621" t="s">
        <v>1</v>
      </c>
      <c r="B56621">
        <v>1</v>
      </c>
      <c r="D56621" t="str">
        <f>IF(B56621=0,"",A56621)</f>
        <v>ffc00ffc00</v>
      </c>
    </row>
    <row r="56622" spans="1:4" x14ac:dyDescent="0.55000000000000004">
      <c r="A56622">
        <v>0</v>
      </c>
      <c r="B56622">
        <v>0</v>
      </c>
      <c r="D56622" t="str">
        <f>IF(B56622=0,"",A56622)</f>
        <v/>
      </c>
    </row>
    <row r="56623" spans="1:4" x14ac:dyDescent="0.55000000000000004">
      <c r="A56623">
        <v>0</v>
      </c>
      <c r="B56623">
        <v>0</v>
      </c>
      <c r="D56623" t="str">
        <f>IF(B56623=0,"",A56623)</f>
        <v/>
      </c>
    </row>
    <row r="56624" spans="1:4" x14ac:dyDescent="0.55000000000000004">
      <c r="A56624">
        <v>0</v>
      </c>
      <c r="B56624">
        <v>0</v>
      </c>
      <c r="D56624" t="str">
        <f>IF(B56624=0,"",A56624)</f>
        <v/>
      </c>
    </row>
    <row r="56625" spans="1:4" x14ac:dyDescent="0.55000000000000004">
      <c r="A56625">
        <v>0</v>
      </c>
      <c r="B56625">
        <v>0</v>
      </c>
      <c r="D56625" t="str">
        <f>IF(B56625=0,"",A56625)</f>
        <v/>
      </c>
    </row>
    <row r="56626" spans="1:4" x14ac:dyDescent="0.55000000000000004">
      <c r="A56626">
        <v>0</v>
      </c>
      <c r="B56626">
        <v>0</v>
      </c>
      <c r="D56626" t="str">
        <f>IF(B56626=0,"",A56626)</f>
        <v/>
      </c>
    </row>
    <row r="56627" spans="1:4" x14ac:dyDescent="0.55000000000000004">
      <c r="A56627" t="s">
        <v>1</v>
      </c>
      <c r="B56627">
        <v>1</v>
      </c>
      <c r="D56627" t="str">
        <f>IF(B56627=0,"",A56627)</f>
        <v>ffc00ffc00</v>
      </c>
    </row>
    <row r="56628" spans="1:4" x14ac:dyDescent="0.55000000000000004">
      <c r="A56628" t="s">
        <v>1</v>
      </c>
      <c r="B56628">
        <v>1</v>
      </c>
      <c r="D56628" t="str">
        <f>IF(B56628=0,"",A56628)</f>
        <v>ffc00ffc00</v>
      </c>
    </row>
    <row r="56629" spans="1:4" x14ac:dyDescent="0.55000000000000004">
      <c r="A56629">
        <v>0</v>
      </c>
      <c r="B56629">
        <v>0</v>
      </c>
      <c r="D56629" t="str">
        <f>IF(B56629=0,"",A56629)</f>
        <v/>
      </c>
    </row>
    <row r="56630" spans="1:4" x14ac:dyDescent="0.55000000000000004">
      <c r="A56630">
        <v>0</v>
      </c>
      <c r="B56630">
        <v>0</v>
      </c>
      <c r="D56630" t="str">
        <f>IF(B56630=0,"",A56630)</f>
        <v/>
      </c>
    </row>
    <row r="56631" spans="1:4" x14ac:dyDescent="0.55000000000000004">
      <c r="A56631">
        <v>0</v>
      </c>
      <c r="B56631">
        <v>0</v>
      </c>
      <c r="D56631" t="str">
        <f>IF(B56631=0,"",A56631)</f>
        <v/>
      </c>
    </row>
    <row r="56632" spans="1:4" x14ac:dyDescent="0.55000000000000004">
      <c r="A56632">
        <v>0</v>
      </c>
      <c r="B56632">
        <v>0</v>
      </c>
      <c r="D56632" t="str">
        <f>IF(B56632=0,"",A56632)</f>
        <v/>
      </c>
    </row>
    <row r="56633" spans="1:4" x14ac:dyDescent="0.55000000000000004">
      <c r="A56633" t="s">
        <v>1</v>
      </c>
      <c r="B56633">
        <v>1</v>
      </c>
      <c r="D56633" t="str">
        <f>IF(B56633=0,"",A56633)</f>
        <v>ffc00ffc00</v>
      </c>
    </row>
    <row r="56634" spans="1:4" x14ac:dyDescent="0.55000000000000004">
      <c r="A56634" t="s">
        <v>1</v>
      </c>
      <c r="B56634">
        <v>1</v>
      </c>
      <c r="D56634" t="str">
        <f>IF(B56634=0,"",A56634)</f>
        <v>ffc00ffc00</v>
      </c>
    </row>
    <row r="56635" spans="1:4" x14ac:dyDescent="0.55000000000000004">
      <c r="A56635">
        <v>0</v>
      </c>
      <c r="B56635">
        <v>0</v>
      </c>
      <c r="D56635" t="str">
        <f>IF(B56635=0,"",A56635)</f>
        <v/>
      </c>
    </row>
    <row r="56636" spans="1:4" x14ac:dyDescent="0.55000000000000004">
      <c r="A56636">
        <v>0</v>
      </c>
      <c r="B56636">
        <v>0</v>
      </c>
      <c r="D56636" t="str">
        <f>IF(B56636=0,"",A56636)</f>
        <v/>
      </c>
    </row>
    <row r="56637" spans="1:4" x14ac:dyDescent="0.55000000000000004">
      <c r="A56637" t="s">
        <v>1</v>
      </c>
      <c r="B56637">
        <v>1</v>
      </c>
      <c r="D56637" t="str">
        <f>IF(B56637=0,"",A56637)</f>
        <v>ffc00ffc00</v>
      </c>
    </row>
    <row r="56638" spans="1:4" x14ac:dyDescent="0.55000000000000004">
      <c r="A56638">
        <v>0</v>
      </c>
      <c r="B56638">
        <v>0</v>
      </c>
      <c r="D56638" t="str">
        <f>IF(B56638=0,"",A56638)</f>
        <v/>
      </c>
    </row>
    <row r="56639" spans="1:4" x14ac:dyDescent="0.55000000000000004">
      <c r="A56639">
        <v>0</v>
      </c>
      <c r="B56639">
        <v>0</v>
      </c>
      <c r="D56639" t="str">
        <f>IF(B56639=0,"",A56639)</f>
        <v/>
      </c>
    </row>
    <row r="56640" spans="1:4" x14ac:dyDescent="0.55000000000000004">
      <c r="A56640">
        <v>0</v>
      </c>
      <c r="B56640">
        <v>0</v>
      </c>
      <c r="D56640" t="str">
        <f>IF(B56640=0,"",A56640)</f>
        <v/>
      </c>
    </row>
    <row r="56641" spans="1:4" x14ac:dyDescent="0.55000000000000004">
      <c r="A56641">
        <v>0</v>
      </c>
      <c r="B56641">
        <v>0</v>
      </c>
      <c r="D56641" t="str">
        <f>IF(B56641=0,"",A56641)</f>
        <v/>
      </c>
    </row>
    <row r="56642" spans="1:4" x14ac:dyDescent="0.55000000000000004">
      <c r="A56642">
        <v>0</v>
      </c>
      <c r="B56642">
        <v>0</v>
      </c>
      <c r="D56642" t="str">
        <f>IF(B56642=0,"",A56642)</f>
        <v/>
      </c>
    </row>
    <row r="56643" spans="1:4" x14ac:dyDescent="0.55000000000000004">
      <c r="A56643">
        <v>0</v>
      </c>
      <c r="B56643">
        <v>0</v>
      </c>
      <c r="D56643" t="str">
        <f>IF(B56643=0,"",A56643)</f>
        <v/>
      </c>
    </row>
    <row r="56644" spans="1:4" x14ac:dyDescent="0.55000000000000004">
      <c r="A56644" t="s">
        <v>1</v>
      </c>
      <c r="B56644">
        <v>1</v>
      </c>
      <c r="D56644" t="str">
        <f>IF(B56644=0,"",A56644)</f>
        <v>ffc00ffc00</v>
      </c>
    </row>
    <row r="56645" spans="1:4" x14ac:dyDescent="0.55000000000000004">
      <c r="A56645" t="s">
        <v>1</v>
      </c>
      <c r="B56645">
        <v>1</v>
      </c>
      <c r="D56645" t="str">
        <f>IF(B56645=0,"",A56645)</f>
        <v>ffc00ffc00</v>
      </c>
    </row>
    <row r="56646" spans="1:4" x14ac:dyDescent="0.55000000000000004">
      <c r="A56646">
        <v>0</v>
      </c>
      <c r="B56646">
        <v>0</v>
      </c>
      <c r="D56646" t="str">
        <f>IF(B56646=0,"",A56646)</f>
        <v/>
      </c>
    </row>
    <row r="56647" spans="1:4" x14ac:dyDescent="0.55000000000000004">
      <c r="A56647">
        <v>0</v>
      </c>
      <c r="B56647">
        <v>0</v>
      </c>
      <c r="D56647" t="str">
        <f>IF(B56647=0,"",A56647)</f>
        <v/>
      </c>
    </row>
    <row r="56648" spans="1:4" x14ac:dyDescent="0.55000000000000004">
      <c r="A56648">
        <v>0</v>
      </c>
      <c r="B56648">
        <v>0</v>
      </c>
      <c r="D56648" t="str">
        <f>IF(B56648=0,"",A56648)</f>
        <v/>
      </c>
    </row>
    <row r="56649" spans="1:4" x14ac:dyDescent="0.55000000000000004">
      <c r="A56649">
        <v>0</v>
      </c>
      <c r="B56649">
        <v>0</v>
      </c>
      <c r="D56649" t="str">
        <f>IF(B56649=0,"",A56649)</f>
        <v/>
      </c>
    </row>
    <row r="56650" spans="1:4" x14ac:dyDescent="0.55000000000000004">
      <c r="A56650" t="s">
        <v>1</v>
      </c>
      <c r="B56650">
        <v>1</v>
      </c>
      <c r="D56650" t="str">
        <f>IF(B56650=0,"",A56650)</f>
        <v>ffc00ffc00</v>
      </c>
    </row>
    <row r="56651" spans="1:4" x14ac:dyDescent="0.55000000000000004">
      <c r="A56651">
        <v>0</v>
      </c>
      <c r="B56651">
        <v>0</v>
      </c>
      <c r="D56651" t="str">
        <f>IF(B56651=0,"",A56651)</f>
        <v/>
      </c>
    </row>
    <row r="56652" spans="1:4" x14ac:dyDescent="0.55000000000000004">
      <c r="A56652">
        <v>0</v>
      </c>
      <c r="B56652">
        <v>0</v>
      </c>
      <c r="D56652" t="str">
        <f>IF(B56652=0,"",A56652)</f>
        <v/>
      </c>
    </row>
    <row r="56653" spans="1:4" x14ac:dyDescent="0.55000000000000004">
      <c r="A56653">
        <v>0</v>
      </c>
      <c r="B56653">
        <v>0</v>
      </c>
      <c r="D56653" t="str">
        <f>IF(B56653=0,"",A56653)</f>
        <v/>
      </c>
    </row>
    <row r="56654" spans="1:4" x14ac:dyDescent="0.55000000000000004">
      <c r="A56654">
        <v>0</v>
      </c>
      <c r="B56654">
        <v>0</v>
      </c>
      <c r="D56654" t="str">
        <f>IF(B56654=0,"",A56654)</f>
        <v/>
      </c>
    </row>
    <row r="56655" spans="1:4" x14ac:dyDescent="0.55000000000000004">
      <c r="A56655">
        <v>0</v>
      </c>
      <c r="B56655">
        <v>0</v>
      </c>
      <c r="D56655" t="str">
        <f>IF(B56655=0,"",A56655)</f>
        <v/>
      </c>
    </row>
    <row r="56656" spans="1:4" x14ac:dyDescent="0.55000000000000004">
      <c r="A56656" t="s">
        <v>1</v>
      </c>
      <c r="B56656">
        <v>1</v>
      </c>
      <c r="D56656" t="str">
        <f>IF(B56656=0,"",A56656)</f>
        <v>ffc00ffc00</v>
      </c>
    </row>
    <row r="56657" spans="1:4" x14ac:dyDescent="0.55000000000000004">
      <c r="A56657" t="s">
        <v>1</v>
      </c>
      <c r="B56657">
        <v>1</v>
      </c>
      <c r="D56657" t="str">
        <f>IF(B56657=0,"",A56657)</f>
        <v>ffc00ffc00</v>
      </c>
    </row>
    <row r="56658" spans="1:4" x14ac:dyDescent="0.55000000000000004">
      <c r="A56658">
        <v>0</v>
      </c>
      <c r="B56658">
        <v>0</v>
      </c>
      <c r="D56658" t="str">
        <f>IF(B56658=0,"",A56658)</f>
        <v/>
      </c>
    </row>
    <row r="56659" spans="1:4" x14ac:dyDescent="0.55000000000000004">
      <c r="A56659">
        <v>0</v>
      </c>
      <c r="B56659">
        <v>0</v>
      </c>
      <c r="D56659" t="str">
        <f>IF(B56659=0,"",A56659)</f>
        <v/>
      </c>
    </row>
    <row r="56660" spans="1:4" x14ac:dyDescent="0.55000000000000004">
      <c r="A56660">
        <v>0</v>
      </c>
      <c r="B56660">
        <v>0</v>
      </c>
      <c r="D56660" t="str">
        <f>IF(B56660=0,"",A56660)</f>
        <v/>
      </c>
    </row>
    <row r="56661" spans="1:4" x14ac:dyDescent="0.55000000000000004">
      <c r="A56661" t="s">
        <v>1</v>
      </c>
      <c r="B56661">
        <v>1</v>
      </c>
      <c r="D56661" t="str">
        <f>IF(B56661=0,"",A56661)</f>
        <v>ffc00ffc00</v>
      </c>
    </row>
    <row r="56662" spans="1:4" x14ac:dyDescent="0.55000000000000004">
      <c r="A56662" t="s">
        <v>1</v>
      </c>
      <c r="B56662">
        <v>1</v>
      </c>
      <c r="D56662" t="str">
        <f>IF(B56662=0,"",A56662)</f>
        <v>ffc00ffc00</v>
      </c>
    </row>
    <row r="56663" spans="1:4" x14ac:dyDescent="0.55000000000000004">
      <c r="A56663">
        <v>0</v>
      </c>
      <c r="B56663">
        <v>0</v>
      </c>
      <c r="D56663" t="str">
        <f>IF(B56663=0,"",A56663)</f>
        <v/>
      </c>
    </row>
    <row r="56664" spans="1:4" x14ac:dyDescent="0.55000000000000004">
      <c r="A56664">
        <v>0</v>
      </c>
      <c r="B56664">
        <v>0</v>
      </c>
      <c r="D56664" t="str">
        <f>IF(B56664=0,"",A56664)</f>
        <v/>
      </c>
    </row>
    <row r="56665" spans="1:4" x14ac:dyDescent="0.55000000000000004">
      <c r="A56665">
        <v>0</v>
      </c>
      <c r="B56665">
        <v>0</v>
      </c>
      <c r="D56665" t="str">
        <f>IF(B56665=0,"",A56665)</f>
        <v/>
      </c>
    </row>
    <row r="56666" spans="1:4" x14ac:dyDescent="0.55000000000000004">
      <c r="A56666">
        <v>0</v>
      </c>
      <c r="B56666">
        <v>0</v>
      </c>
      <c r="D56666" t="str">
        <f>IF(B56666=0,"",A56666)</f>
        <v/>
      </c>
    </row>
    <row r="56667" spans="1:4" x14ac:dyDescent="0.55000000000000004">
      <c r="A56667" t="s">
        <v>1</v>
      </c>
      <c r="B56667">
        <v>1</v>
      </c>
      <c r="D56667" t="str">
        <f>IF(B56667=0,"",A56667)</f>
        <v>ffc00ffc00</v>
      </c>
    </row>
    <row r="56668" spans="1:4" x14ac:dyDescent="0.55000000000000004">
      <c r="A56668">
        <v>0</v>
      </c>
      <c r="B56668">
        <v>0</v>
      </c>
      <c r="D56668" t="str">
        <f>IF(B56668=0,"",A56668)</f>
        <v/>
      </c>
    </row>
    <row r="56669" spans="1:4" x14ac:dyDescent="0.55000000000000004">
      <c r="A56669">
        <v>0</v>
      </c>
      <c r="B56669">
        <v>0</v>
      </c>
      <c r="D56669" t="str">
        <f>IF(B56669=0,"",A56669)</f>
        <v/>
      </c>
    </row>
    <row r="56670" spans="1:4" x14ac:dyDescent="0.55000000000000004">
      <c r="A56670">
        <v>0</v>
      </c>
      <c r="B56670">
        <v>0</v>
      </c>
      <c r="D56670" t="str">
        <f>IF(B56670=0,"",A56670)</f>
        <v/>
      </c>
    </row>
    <row r="56671" spans="1:4" x14ac:dyDescent="0.55000000000000004">
      <c r="A56671">
        <v>0</v>
      </c>
      <c r="B56671">
        <v>0</v>
      </c>
      <c r="D56671" t="str">
        <f>IF(B56671=0,"",A56671)</f>
        <v/>
      </c>
    </row>
    <row r="56672" spans="1:4" x14ac:dyDescent="0.55000000000000004">
      <c r="A56672">
        <v>0</v>
      </c>
      <c r="B56672">
        <v>0</v>
      </c>
      <c r="D56672" t="str">
        <f>IF(B56672=0,"",A56672)</f>
        <v/>
      </c>
    </row>
    <row r="56673" spans="1:4" x14ac:dyDescent="0.55000000000000004">
      <c r="A56673" t="s">
        <v>1</v>
      </c>
      <c r="B56673">
        <v>1</v>
      </c>
      <c r="D56673" t="str">
        <f>IF(B56673=0,"",A56673)</f>
        <v>ffc00ffc00</v>
      </c>
    </row>
    <row r="56674" spans="1:4" x14ac:dyDescent="0.55000000000000004">
      <c r="A56674" t="s">
        <v>1</v>
      </c>
      <c r="B56674">
        <v>1</v>
      </c>
      <c r="D56674" t="str">
        <f>IF(B56674=0,"",A56674)</f>
        <v>ffc00ffc00</v>
      </c>
    </row>
    <row r="56675" spans="1:4" x14ac:dyDescent="0.55000000000000004">
      <c r="A56675">
        <v>0</v>
      </c>
      <c r="B56675">
        <v>0</v>
      </c>
      <c r="D56675" t="str">
        <f>IF(B56675=0,"",A56675)</f>
        <v/>
      </c>
    </row>
    <row r="56676" spans="1:4" x14ac:dyDescent="0.55000000000000004">
      <c r="A56676">
        <v>0</v>
      </c>
      <c r="B56676">
        <v>0</v>
      </c>
      <c r="D56676" t="str">
        <f>IF(B56676=0,"",A56676)</f>
        <v/>
      </c>
    </row>
    <row r="56677" spans="1:4" x14ac:dyDescent="0.55000000000000004">
      <c r="A56677" t="s">
        <v>1</v>
      </c>
      <c r="B56677">
        <v>1</v>
      </c>
      <c r="D56677" t="str">
        <f>IF(B56677=0,"",A56677)</f>
        <v>ffc00ffc00</v>
      </c>
    </row>
    <row r="56678" spans="1:4" x14ac:dyDescent="0.55000000000000004">
      <c r="A56678">
        <v>0</v>
      </c>
      <c r="B56678">
        <v>0</v>
      </c>
      <c r="D56678" t="str">
        <f>IF(B56678=0,"",A56678)</f>
        <v/>
      </c>
    </row>
    <row r="56679" spans="1:4" x14ac:dyDescent="0.55000000000000004">
      <c r="A56679">
        <v>0</v>
      </c>
      <c r="B56679">
        <v>0</v>
      </c>
      <c r="D56679" t="str">
        <f>IF(B56679=0,"",A56679)</f>
        <v/>
      </c>
    </row>
    <row r="56680" spans="1:4" x14ac:dyDescent="0.55000000000000004">
      <c r="A56680">
        <v>0</v>
      </c>
      <c r="B56680">
        <v>0</v>
      </c>
      <c r="D56680" t="str">
        <f>IF(B56680=0,"",A56680)</f>
        <v/>
      </c>
    </row>
    <row r="56681" spans="1:4" x14ac:dyDescent="0.55000000000000004">
      <c r="A56681">
        <v>0</v>
      </c>
      <c r="B56681">
        <v>0</v>
      </c>
      <c r="D56681" t="str">
        <f>IF(B56681=0,"",A56681)</f>
        <v/>
      </c>
    </row>
    <row r="56682" spans="1:4" x14ac:dyDescent="0.55000000000000004">
      <c r="A56682">
        <v>0</v>
      </c>
      <c r="B56682">
        <v>0</v>
      </c>
      <c r="D56682" t="str">
        <f>IF(B56682=0,"",A56682)</f>
        <v/>
      </c>
    </row>
    <row r="56683" spans="1:4" x14ac:dyDescent="0.55000000000000004">
      <c r="A56683">
        <v>0</v>
      </c>
      <c r="B56683">
        <v>0</v>
      </c>
      <c r="D56683" t="str">
        <f>IF(B56683=0,"",A56683)</f>
        <v/>
      </c>
    </row>
    <row r="56684" spans="1:4" x14ac:dyDescent="0.55000000000000004">
      <c r="A56684" t="s">
        <v>1</v>
      </c>
      <c r="B56684">
        <v>1</v>
      </c>
      <c r="D56684" t="str">
        <f>IF(B56684=0,"",A56684)</f>
        <v>ffc00ffc00</v>
      </c>
    </row>
    <row r="56685" spans="1:4" x14ac:dyDescent="0.55000000000000004">
      <c r="A56685" t="s">
        <v>1</v>
      </c>
      <c r="B56685">
        <v>1</v>
      </c>
      <c r="D56685" t="str">
        <f>IF(B56685=0,"",A56685)</f>
        <v>ffc00ffc00</v>
      </c>
    </row>
    <row r="56686" spans="1:4" x14ac:dyDescent="0.55000000000000004">
      <c r="A56686">
        <v>0</v>
      </c>
      <c r="B56686">
        <v>0</v>
      </c>
      <c r="D56686" t="str">
        <f>IF(B56686=0,"",A56686)</f>
        <v/>
      </c>
    </row>
    <row r="56687" spans="1:4" x14ac:dyDescent="0.55000000000000004">
      <c r="A56687">
        <v>0</v>
      </c>
      <c r="B56687">
        <v>0</v>
      </c>
      <c r="D56687" t="str">
        <f>IF(B56687=0,"",A56687)</f>
        <v/>
      </c>
    </row>
    <row r="56688" spans="1:4" x14ac:dyDescent="0.55000000000000004">
      <c r="A56688">
        <v>0</v>
      </c>
      <c r="B56688">
        <v>0</v>
      </c>
      <c r="D56688" t="str">
        <f>IF(B56688=0,"",A56688)</f>
        <v/>
      </c>
    </row>
    <row r="56689" spans="1:4" x14ac:dyDescent="0.55000000000000004">
      <c r="A56689">
        <v>0</v>
      </c>
      <c r="B56689">
        <v>0</v>
      </c>
      <c r="D56689" t="str">
        <f>IF(B56689=0,"",A56689)</f>
        <v/>
      </c>
    </row>
    <row r="56690" spans="1:4" x14ac:dyDescent="0.55000000000000004">
      <c r="A56690" t="s">
        <v>1</v>
      </c>
      <c r="B56690">
        <v>1</v>
      </c>
      <c r="D56690" t="str">
        <f>IF(B56690=0,"",A56690)</f>
        <v>ffc00ffc00</v>
      </c>
    </row>
    <row r="56691" spans="1:4" x14ac:dyDescent="0.55000000000000004">
      <c r="A56691" t="s">
        <v>1</v>
      </c>
      <c r="B56691">
        <v>1</v>
      </c>
      <c r="D56691" t="str">
        <f>IF(B56691=0,"",A56691)</f>
        <v>ffc00ffc00</v>
      </c>
    </row>
    <row r="56692" spans="1:4" x14ac:dyDescent="0.55000000000000004">
      <c r="A56692">
        <v>0</v>
      </c>
      <c r="B56692">
        <v>0</v>
      </c>
      <c r="D56692" t="str">
        <f>IF(B56692=0,"",A56692)</f>
        <v/>
      </c>
    </row>
    <row r="56693" spans="1:4" x14ac:dyDescent="0.55000000000000004">
      <c r="A56693">
        <v>0</v>
      </c>
      <c r="B56693">
        <v>0</v>
      </c>
      <c r="D56693" t="str">
        <f>IF(B56693=0,"",A56693)</f>
        <v/>
      </c>
    </row>
    <row r="56694" spans="1:4" x14ac:dyDescent="0.55000000000000004">
      <c r="A56694">
        <v>0</v>
      </c>
      <c r="B56694">
        <v>0</v>
      </c>
      <c r="D56694" t="str">
        <f>IF(B56694=0,"",A56694)</f>
        <v/>
      </c>
    </row>
    <row r="56695" spans="1:4" x14ac:dyDescent="0.55000000000000004">
      <c r="A56695">
        <v>0</v>
      </c>
      <c r="B56695">
        <v>0</v>
      </c>
      <c r="D56695" t="str">
        <f>IF(B56695=0,"",A56695)</f>
        <v/>
      </c>
    </row>
    <row r="56696" spans="1:4" x14ac:dyDescent="0.55000000000000004">
      <c r="A56696" t="s">
        <v>1</v>
      </c>
      <c r="B56696">
        <v>1</v>
      </c>
      <c r="D56696" t="str">
        <f>IF(B56696=0,"",A56696)</f>
        <v>ffc00ffc00</v>
      </c>
    </row>
    <row r="56697" spans="1:4" x14ac:dyDescent="0.55000000000000004">
      <c r="A56697">
        <v>0</v>
      </c>
      <c r="B56697">
        <v>0</v>
      </c>
      <c r="D56697" t="str">
        <f>IF(B56697=0,"",A56697)</f>
        <v/>
      </c>
    </row>
    <row r="56698" spans="1:4" x14ac:dyDescent="0.55000000000000004">
      <c r="A56698">
        <v>0</v>
      </c>
      <c r="B56698">
        <v>0</v>
      </c>
      <c r="D56698" t="str">
        <f>IF(B56698=0,"",A56698)</f>
        <v/>
      </c>
    </row>
    <row r="56699" spans="1:4" x14ac:dyDescent="0.55000000000000004">
      <c r="A56699">
        <v>0</v>
      </c>
      <c r="B56699">
        <v>0</v>
      </c>
      <c r="D56699" t="str">
        <f>IF(B56699=0,"",A56699)</f>
        <v/>
      </c>
    </row>
    <row r="56700" spans="1:4" x14ac:dyDescent="0.55000000000000004">
      <c r="A56700">
        <v>0</v>
      </c>
      <c r="B56700">
        <v>0</v>
      </c>
      <c r="D56700" t="str">
        <f>IF(B56700=0,"",A56700)</f>
        <v/>
      </c>
    </row>
    <row r="56701" spans="1:4" x14ac:dyDescent="0.55000000000000004">
      <c r="A56701" t="s">
        <v>1</v>
      </c>
      <c r="B56701">
        <v>1</v>
      </c>
      <c r="D56701" t="str">
        <f>IF(B56701=0,"",A56701)</f>
        <v>ffc00ffc00</v>
      </c>
    </row>
    <row r="56702" spans="1:4" x14ac:dyDescent="0.55000000000000004">
      <c r="A56702" t="s">
        <v>1</v>
      </c>
      <c r="B56702">
        <v>1</v>
      </c>
      <c r="D56702" t="str">
        <f>IF(B56702=0,"",A56702)</f>
        <v>ffc00ffc00</v>
      </c>
    </row>
    <row r="56703" spans="1:4" x14ac:dyDescent="0.55000000000000004">
      <c r="A56703">
        <v>0</v>
      </c>
      <c r="B56703">
        <v>0</v>
      </c>
      <c r="D56703" t="str">
        <f>IF(B56703=0,"",A56703)</f>
        <v/>
      </c>
    </row>
    <row r="56704" spans="1:4" x14ac:dyDescent="0.55000000000000004">
      <c r="A56704">
        <v>0</v>
      </c>
      <c r="B56704">
        <v>0</v>
      </c>
      <c r="D56704" t="str">
        <f>IF(B56704=0,"",A56704)</f>
        <v/>
      </c>
    </row>
    <row r="56705" spans="1:4" x14ac:dyDescent="0.55000000000000004">
      <c r="A56705">
        <v>0</v>
      </c>
      <c r="B56705">
        <v>0</v>
      </c>
      <c r="D56705" t="str">
        <f>IF(B56705=0,"",A56705)</f>
        <v/>
      </c>
    </row>
    <row r="56706" spans="1:4" x14ac:dyDescent="0.55000000000000004">
      <c r="A56706">
        <v>0</v>
      </c>
      <c r="B56706">
        <v>0</v>
      </c>
      <c r="D56706" t="str">
        <f>IF(B56706=0,"",A56706)</f>
        <v/>
      </c>
    </row>
    <row r="56707" spans="1:4" x14ac:dyDescent="0.55000000000000004">
      <c r="A56707" t="s">
        <v>1</v>
      </c>
      <c r="B56707">
        <v>1</v>
      </c>
      <c r="D56707" t="str">
        <f>IF(B56707=0,"",A56707)</f>
        <v>ffc00ffc00</v>
      </c>
    </row>
    <row r="56708" spans="1:4" x14ac:dyDescent="0.55000000000000004">
      <c r="A56708">
        <v>0</v>
      </c>
      <c r="B56708">
        <v>0</v>
      </c>
      <c r="D56708" t="str">
        <f>IF(B56708=0,"",A56708)</f>
        <v/>
      </c>
    </row>
    <row r="56709" spans="1:4" x14ac:dyDescent="0.55000000000000004">
      <c r="A56709">
        <v>0</v>
      </c>
      <c r="B56709">
        <v>0</v>
      </c>
      <c r="D56709" t="str">
        <f>IF(B56709=0,"",A56709)</f>
        <v/>
      </c>
    </row>
    <row r="56710" spans="1:4" x14ac:dyDescent="0.55000000000000004">
      <c r="A56710">
        <v>0</v>
      </c>
      <c r="B56710">
        <v>0</v>
      </c>
      <c r="D56710" t="str">
        <f>IF(B56710=0,"",A56710)</f>
        <v/>
      </c>
    </row>
    <row r="56711" spans="1:4" x14ac:dyDescent="0.55000000000000004">
      <c r="A56711">
        <v>0</v>
      </c>
      <c r="B56711">
        <v>0</v>
      </c>
      <c r="D56711" t="str">
        <f>IF(B56711=0,"",A56711)</f>
        <v/>
      </c>
    </row>
    <row r="56712" spans="1:4" x14ac:dyDescent="0.55000000000000004">
      <c r="A56712">
        <v>0</v>
      </c>
      <c r="B56712">
        <v>0</v>
      </c>
      <c r="D56712" t="str">
        <f>IF(B56712=0,"",A56712)</f>
        <v/>
      </c>
    </row>
    <row r="56713" spans="1:4" x14ac:dyDescent="0.55000000000000004">
      <c r="A56713" t="s">
        <v>1</v>
      </c>
      <c r="B56713">
        <v>1</v>
      </c>
      <c r="D56713" t="str">
        <f>IF(B56713=0,"",A56713)</f>
        <v>ffc00ffc00</v>
      </c>
    </row>
    <row r="56714" spans="1:4" x14ac:dyDescent="0.55000000000000004">
      <c r="A56714" t="s">
        <v>1</v>
      </c>
      <c r="B56714">
        <v>1</v>
      </c>
      <c r="D56714" t="str">
        <f>IF(B56714=0,"",A56714)</f>
        <v>ffc00ffc00</v>
      </c>
    </row>
    <row r="56715" spans="1:4" x14ac:dyDescent="0.55000000000000004">
      <c r="A56715">
        <v>0</v>
      </c>
      <c r="B56715">
        <v>0</v>
      </c>
      <c r="D56715" t="str">
        <f>IF(B56715=0,"",A56715)</f>
        <v/>
      </c>
    </row>
    <row r="56716" spans="1:4" x14ac:dyDescent="0.55000000000000004">
      <c r="A56716">
        <v>0</v>
      </c>
      <c r="B56716">
        <v>0</v>
      </c>
      <c r="D56716" t="str">
        <f>IF(B56716=0,"",A56716)</f>
        <v/>
      </c>
    </row>
    <row r="56717" spans="1:4" x14ac:dyDescent="0.55000000000000004">
      <c r="A56717" t="s">
        <v>1</v>
      </c>
      <c r="B56717">
        <v>1</v>
      </c>
      <c r="D56717" t="str">
        <f>IF(B56717=0,"",A56717)</f>
        <v>ffc00ffc00</v>
      </c>
    </row>
    <row r="56718" spans="1:4" x14ac:dyDescent="0.55000000000000004">
      <c r="A56718" t="s">
        <v>1</v>
      </c>
      <c r="B56718">
        <v>1</v>
      </c>
      <c r="D56718" t="str">
        <f>IF(B56718=0,"",A56718)</f>
        <v>ffc00ffc00</v>
      </c>
    </row>
    <row r="56719" spans="1:4" x14ac:dyDescent="0.55000000000000004">
      <c r="A56719">
        <v>0</v>
      </c>
      <c r="B56719">
        <v>0</v>
      </c>
      <c r="D56719" t="str">
        <f>IF(B56719=0,"",A56719)</f>
        <v/>
      </c>
    </row>
    <row r="56720" spans="1:4" x14ac:dyDescent="0.55000000000000004">
      <c r="A56720">
        <v>0</v>
      </c>
      <c r="B56720">
        <v>0</v>
      </c>
      <c r="D56720" t="str">
        <f>IF(B56720=0,"",A56720)</f>
        <v/>
      </c>
    </row>
    <row r="56721" spans="1:4" x14ac:dyDescent="0.55000000000000004">
      <c r="A56721">
        <v>0</v>
      </c>
      <c r="B56721">
        <v>0</v>
      </c>
      <c r="D56721" t="str">
        <f>IF(B56721=0,"",A56721)</f>
        <v/>
      </c>
    </row>
    <row r="56722" spans="1:4" x14ac:dyDescent="0.55000000000000004">
      <c r="A56722">
        <v>0</v>
      </c>
      <c r="B56722">
        <v>0</v>
      </c>
      <c r="D56722" t="str">
        <f>IF(B56722=0,"",A56722)</f>
        <v/>
      </c>
    </row>
    <row r="56723" spans="1:4" x14ac:dyDescent="0.55000000000000004">
      <c r="A56723">
        <v>0</v>
      </c>
      <c r="B56723">
        <v>0</v>
      </c>
      <c r="D56723" t="str">
        <f>IF(B56723=0,"",A56723)</f>
        <v/>
      </c>
    </row>
    <row r="56724" spans="1:4" x14ac:dyDescent="0.55000000000000004">
      <c r="A56724" t="s">
        <v>1</v>
      </c>
      <c r="B56724">
        <v>1</v>
      </c>
      <c r="D56724" t="str">
        <f>IF(B56724=0,"",A56724)</f>
        <v>ffc00ffc00</v>
      </c>
    </row>
    <row r="56725" spans="1:4" x14ac:dyDescent="0.55000000000000004">
      <c r="A56725">
        <v>0</v>
      </c>
      <c r="B56725">
        <v>0</v>
      </c>
      <c r="D56725" t="str">
        <f>IF(B56725=0,"",A56725)</f>
        <v/>
      </c>
    </row>
    <row r="56726" spans="1:4" x14ac:dyDescent="0.55000000000000004">
      <c r="A56726">
        <v>0</v>
      </c>
      <c r="B56726">
        <v>0</v>
      </c>
      <c r="D56726" t="str">
        <f>IF(B56726=0,"",A56726)</f>
        <v/>
      </c>
    </row>
    <row r="56727" spans="1:4" x14ac:dyDescent="0.55000000000000004">
      <c r="A56727">
        <v>0</v>
      </c>
      <c r="B56727">
        <v>0</v>
      </c>
      <c r="D56727" t="str">
        <f>IF(B56727=0,"",A56727)</f>
        <v/>
      </c>
    </row>
    <row r="56728" spans="1:4" x14ac:dyDescent="0.55000000000000004">
      <c r="A56728">
        <v>0</v>
      </c>
      <c r="B56728">
        <v>0</v>
      </c>
      <c r="D56728" t="str">
        <f>IF(B56728=0,"",A56728)</f>
        <v/>
      </c>
    </row>
    <row r="56729" spans="1:4" x14ac:dyDescent="0.55000000000000004">
      <c r="A56729">
        <v>0</v>
      </c>
      <c r="B56729">
        <v>0</v>
      </c>
      <c r="D56729" t="str">
        <f>IF(B56729=0,"",A56729)</f>
        <v/>
      </c>
    </row>
    <row r="56730" spans="1:4" x14ac:dyDescent="0.55000000000000004">
      <c r="A56730" t="s">
        <v>1</v>
      </c>
      <c r="B56730">
        <v>1</v>
      </c>
      <c r="D56730" t="str">
        <f>IF(B56730=0,"",A56730)</f>
        <v>ffc00ffc00</v>
      </c>
    </row>
    <row r="56731" spans="1:4" x14ac:dyDescent="0.55000000000000004">
      <c r="A56731" t="s">
        <v>1</v>
      </c>
      <c r="B56731">
        <v>1</v>
      </c>
      <c r="D56731" t="str">
        <f>IF(B56731=0,"",A56731)</f>
        <v>ffc00ffc00</v>
      </c>
    </row>
    <row r="56732" spans="1:4" x14ac:dyDescent="0.55000000000000004">
      <c r="A56732">
        <v>0</v>
      </c>
      <c r="B56732">
        <v>0</v>
      </c>
      <c r="D56732" t="str">
        <f>IF(B56732=0,"",A56732)</f>
        <v/>
      </c>
    </row>
    <row r="56733" spans="1:4" x14ac:dyDescent="0.55000000000000004">
      <c r="A56733">
        <v>0</v>
      </c>
      <c r="B56733">
        <v>0</v>
      </c>
      <c r="D56733" t="str">
        <f>IF(B56733=0,"",A56733)</f>
        <v/>
      </c>
    </row>
    <row r="56734" spans="1:4" x14ac:dyDescent="0.55000000000000004">
      <c r="A56734">
        <v>0</v>
      </c>
      <c r="B56734">
        <v>0</v>
      </c>
      <c r="D56734" t="str">
        <f>IF(B56734=0,"",A56734)</f>
        <v/>
      </c>
    </row>
    <row r="56735" spans="1:4" x14ac:dyDescent="0.55000000000000004">
      <c r="A56735">
        <v>0</v>
      </c>
      <c r="B56735">
        <v>0</v>
      </c>
      <c r="D56735" t="str">
        <f>IF(B56735=0,"",A56735)</f>
        <v/>
      </c>
    </row>
    <row r="56736" spans="1:4" x14ac:dyDescent="0.55000000000000004">
      <c r="A56736" t="s">
        <v>1</v>
      </c>
      <c r="B56736">
        <v>1</v>
      </c>
      <c r="D56736" t="str">
        <f>IF(B56736=0,"",A56736)</f>
        <v>ffc00ffc00</v>
      </c>
    </row>
    <row r="56737" spans="1:4" x14ac:dyDescent="0.55000000000000004">
      <c r="A56737">
        <v>0</v>
      </c>
      <c r="B56737">
        <v>0</v>
      </c>
      <c r="D56737" t="str">
        <f>IF(B56737=0,"",A56737)</f>
        <v/>
      </c>
    </row>
    <row r="56738" spans="1:4" x14ac:dyDescent="0.55000000000000004">
      <c r="A56738">
        <v>0</v>
      </c>
      <c r="B56738">
        <v>0</v>
      </c>
      <c r="D56738" t="str">
        <f>IF(B56738=0,"",A56738)</f>
        <v/>
      </c>
    </row>
    <row r="56739" spans="1:4" x14ac:dyDescent="0.55000000000000004">
      <c r="A56739">
        <v>0</v>
      </c>
      <c r="B56739">
        <v>0</v>
      </c>
      <c r="D56739" t="str">
        <f>IF(B56739=0,"",A56739)</f>
        <v/>
      </c>
    </row>
    <row r="56740" spans="1:4" x14ac:dyDescent="0.55000000000000004">
      <c r="A56740">
        <v>0</v>
      </c>
      <c r="B56740">
        <v>0</v>
      </c>
      <c r="D56740" t="str">
        <f>IF(B56740=0,"",A56740)</f>
        <v/>
      </c>
    </row>
    <row r="56741" spans="1:4" x14ac:dyDescent="0.55000000000000004">
      <c r="A56741" t="s">
        <v>8</v>
      </c>
      <c r="B56741">
        <v>1</v>
      </c>
      <c r="D56741" t="str">
        <f>IF(B56741=0,"",A56741)</f>
        <v>00000ffc00</v>
      </c>
    </row>
    <row r="56742" spans="1:4" x14ac:dyDescent="0.55000000000000004">
      <c r="A56742">
        <v>0</v>
      </c>
      <c r="B56742">
        <v>1</v>
      </c>
      <c r="D56742">
        <f>IF(B56742=0,"",A56742)</f>
        <v>0</v>
      </c>
    </row>
    <row r="56743" spans="1:4" x14ac:dyDescent="0.55000000000000004">
      <c r="A56743">
        <v>0</v>
      </c>
      <c r="B56743">
        <v>0</v>
      </c>
      <c r="D56743" t="str">
        <f>IF(B56743=0,"",A56743)</f>
        <v/>
      </c>
    </row>
    <row r="56744" spans="1:4" x14ac:dyDescent="0.55000000000000004">
      <c r="A56744">
        <v>0</v>
      </c>
      <c r="B56744">
        <v>0</v>
      </c>
      <c r="D56744" t="str">
        <f>IF(B56744=0,"",A56744)</f>
        <v/>
      </c>
    </row>
    <row r="56745" spans="1:4" x14ac:dyDescent="0.55000000000000004">
      <c r="A56745">
        <v>0</v>
      </c>
      <c r="B56745">
        <v>0</v>
      </c>
      <c r="D56745" t="str">
        <f>IF(B56745=0,"",A56745)</f>
        <v/>
      </c>
    </row>
    <row r="56746" spans="1:4" x14ac:dyDescent="0.55000000000000004">
      <c r="A56746">
        <v>0</v>
      </c>
      <c r="B56746">
        <v>0</v>
      </c>
      <c r="D56746" t="str">
        <f>IF(B56746=0,"",A56746)</f>
        <v/>
      </c>
    </row>
    <row r="56747" spans="1:4" x14ac:dyDescent="0.55000000000000004">
      <c r="A56747">
        <v>0</v>
      </c>
      <c r="B56747">
        <v>1</v>
      </c>
      <c r="D56747">
        <f>IF(B56747=0,"",A56747)</f>
        <v>0</v>
      </c>
    </row>
    <row r="56748" spans="1:4" x14ac:dyDescent="0.55000000000000004">
      <c r="A56748">
        <v>0</v>
      </c>
      <c r="B56748">
        <v>1</v>
      </c>
      <c r="D56748">
        <f>IF(B56748=0,"",A56748)</f>
        <v>0</v>
      </c>
    </row>
    <row r="56749" spans="1:4" x14ac:dyDescent="0.55000000000000004">
      <c r="A56749">
        <v>0</v>
      </c>
      <c r="B56749">
        <v>0</v>
      </c>
      <c r="D56749" t="str">
        <f>IF(B56749=0,"",A56749)</f>
        <v/>
      </c>
    </row>
    <row r="56750" spans="1:4" x14ac:dyDescent="0.55000000000000004">
      <c r="A56750">
        <v>0</v>
      </c>
      <c r="B56750">
        <v>0</v>
      </c>
      <c r="D56750" t="str">
        <f>IF(B56750=0,"",A56750)</f>
        <v/>
      </c>
    </row>
    <row r="56751" spans="1:4" x14ac:dyDescent="0.55000000000000004">
      <c r="A56751">
        <v>0</v>
      </c>
      <c r="B56751">
        <v>0</v>
      </c>
      <c r="D56751" t="str">
        <f>IF(B56751=0,"",A56751)</f>
        <v/>
      </c>
    </row>
    <row r="56752" spans="1:4" x14ac:dyDescent="0.55000000000000004">
      <c r="A56752">
        <v>0</v>
      </c>
      <c r="B56752">
        <v>0</v>
      </c>
      <c r="D56752" t="str">
        <f>IF(B56752=0,"",A56752)</f>
        <v/>
      </c>
    </row>
    <row r="56753" spans="1:4" x14ac:dyDescent="0.55000000000000004">
      <c r="A56753">
        <v>0</v>
      </c>
      <c r="B56753">
        <v>1</v>
      </c>
      <c r="D56753">
        <f>IF(B56753=0,"",A56753)</f>
        <v>0</v>
      </c>
    </row>
    <row r="56754" spans="1:4" x14ac:dyDescent="0.55000000000000004">
      <c r="A56754">
        <v>0</v>
      </c>
      <c r="B56754">
        <v>0</v>
      </c>
      <c r="D56754" t="str">
        <f>IF(B56754=0,"",A56754)</f>
        <v/>
      </c>
    </row>
    <row r="56755" spans="1:4" x14ac:dyDescent="0.55000000000000004">
      <c r="A56755">
        <v>0</v>
      </c>
      <c r="B56755">
        <v>0</v>
      </c>
      <c r="D56755" t="str">
        <f>IF(B56755=0,"",A56755)</f>
        <v/>
      </c>
    </row>
    <row r="56756" spans="1:4" x14ac:dyDescent="0.55000000000000004">
      <c r="A56756">
        <v>0</v>
      </c>
      <c r="B56756">
        <v>0</v>
      </c>
      <c r="D56756" t="str">
        <f>IF(B56756=0,"",A56756)</f>
        <v/>
      </c>
    </row>
    <row r="56757" spans="1:4" x14ac:dyDescent="0.55000000000000004">
      <c r="A56757">
        <v>0</v>
      </c>
      <c r="B56757">
        <v>1</v>
      </c>
      <c r="D56757">
        <f>IF(B56757=0,"",A56757)</f>
        <v>0</v>
      </c>
    </row>
    <row r="56758" spans="1:4" x14ac:dyDescent="0.55000000000000004">
      <c r="A56758">
        <v>0</v>
      </c>
      <c r="B56758">
        <v>1</v>
      </c>
      <c r="D56758">
        <f>IF(B56758=0,"",A56758)</f>
        <v>0</v>
      </c>
    </row>
    <row r="56759" spans="1:4" x14ac:dyDescent="0.55000000000000004">
      <c r="A56759">
        <v>0</v>
      </c>
      <c r="B56759">
        <v>0</v>
      </c>
      <c r="D56759" t="str">
        <f>IF(B56759=0,"",A56759)</f>
        <v/>
      </c>
    </row>
    <row r="56760" spans="1:4" x14ac:dyDescent="0.55000000000000004">
      <c r="A56760">
        <v>0</v>
      </c>
      <c r="B56760">
        <v>0</v>
      </c>
      <c r="D56760" t="str">
        <f>IF(B56760=0,"",A56760)</f>
        <v/>
      </c>
    </row>
    <row r="56761" spans="1:4" x14ac:dyDescent="0.55000000000000004">
      <c r="A56761">
        <v>0</v>
      </c>
      <c r="B56761">
        <v>0</v>
      </c>
      <c r="D56761" t="str">
        <f>IF(B56761=0,"",A56761)</f>
        <v/>
      </c>
    </row>
    <row r="56762" spans="1:4" x14ac:dyDescent="0.55000000000000004">
      <c r="A56762">
        <v>0</v>
      </c>
      <c r="B56762">
        <v>0</v>
      </c>
      <c r="D56762" t="str">
        <f>IF(B56762=0,"",A56762)</f>
        <v/>
      </c>
    </row>
    <row r="56763" spans="1:4" x14ac:dyDescent="0.55000000000000004">
      <c r="A56763">
        <v>0</v>
      </c>
      <c r="B56763">
        <v>0</v>
      </c>
      <c r="D56763" t="str">
        <f>IF(B56763=0,"",A56763)</f>
        <v/>
      </c>
    </row>
    <row r="56764" spans="1:4" x14ac:dyDescent="0.55000000000000004">
      <c r="A56764">
        <v>0</v>
      </c>
      <c r="B56764">
        <v>1</v>
      </c>
      <c r="D56764">
        <f>IF(B56764=0,"",A56764)</f>
        <v>0</v>
      </c>
    </row>
    <row r="56765" spans="1:4" x14ac:dyDescent="0.55000000000000004">
      <c r="A56765">
        <v>0</v>
      </c>
      <c r="B56765">
        <v>0</v>
      </c>
      <c r="D56765" t="str">
        <f>IF(B56765=0,"",A56765)</f>
        <v/>
      </c>
    </row>
    <row r="56766" spans="1:4" x14ac:dyDescent="0.55000000000000004">
      <c r="A56766">
        <v>0</v>
      </c>
      <c r="B56766">
        <v>0</v>
      </c>
      <c r="D56766" t="str">
        <f>IF(B56766=0,"",A56766)</f>
        <v/>
      </c>
    </row>
    <row r="56767" spans="1:4" x14ac:dyDescent="0.55000000000000004">
      <c r="A56767">
        <v>0</v>
      </c>
      <c r="B56767">
        <v>0</v>
      </c>
      <c r="D56767" t="str">
        <f>IF(B56767=0,"",A56767)</f>
        <v/>
      </c>
    </row>
    <row r="56768" spans="1:4" x14ac:dyDescent="0.55000000000000004">
      <c r="A56768">
        <v>0</v>
      </c>
      <c r="B56768">
        <v>0</v>
      </c>
      <c r="D56768" t="str">
        <f>IF(B56768=0,"",A56768)</f>
        <v/>
      </c>
    </row>
    <row r="56769" spans="1:4" x14ac:dyDescent="0.55000000000000004">
      <c r="A56769">
        <v>0</v>
      </c>
      <c r="B56769">
        <v>0</v>
      </c>
      <c r="D56769" t="str">
        <f>IF(B56769=0,"",A56769)</f>
        <v/>
      </c>
    </row>
    <row r="56770" spans="1:4" x14ac:dyDescent="0.55000000000000004">
      <c r="A56770">
        <v>0</v>
      </c>
      <c r="B56770">
        <v>1</v>
      </c>
      <c r="D56770">
        <f>IF(B56770=0,"",A56770)</f>
        <v>0</v>
      </c>
    </row>
    <row r="56771" spans="1:4" x14ac:dyDescent="0.55000000000000004">
      <c r="A56771">
        <v>0</v>
      </c>
      <c r="B56771">
        <v>1</v>
      </c>
      <c r="D56771">
        <f>IF(B56771=0,"",A56771)</f>
        <v>0</v>
      </c>
    </row>
    <row r="56772" spans="1:4" x14ac:dyDescent="0.55000000000000004">
      <c r="A56772">
        <v>0</v>
      </c>
      <c r="B56772">
        <v>0</v>
      </c>
      <c r="D56772" t="str">
        <f>IF(B56772=0,"",A56772)</f>
        <v/>
      </c>
    </row>
    <row r="56773" spans="1:4" x14ac:dyDescent="0.55000000000000004">
      <c r="A56773">
        <v>0</v>
      </c>
      <c r="B56773">
        <v>0</v>
      </c>
      <c r="D56773" t="str">
        <f>IF(B56773=0,"",A56773)</f>
        <v/>
      </c>
    </row>
    <row r="56774" spans="1:4" x14ac:dyDescent="0.55000000000000004">
      <c r="A56774">
        <v>0</v>
      </c>
      <c r="B56774">
        <v>0</v>
      </c>
      <c r="D56774" t="str">
        <f>IF(B56774=0,"",A56774)</f>
        <v/>
      </c>
    </row>
    <row r="56775" spans="1:4" x14ac:dyDescent="0.55000000000000004">
      <c r="A56775">
        <v>0</v>
      </c>
      <c r="B56775">
        <v>0</v>
      </c>
      <c r="D56775" t="str">
        <f>IF(B56775=0,"",A56775)</f>
        <v/>
      </c>
    </row>
    <row r="56776" spans="1:4" x14ac:dyDescent="0.55000000000000004">
      <c r="A56776">
        <v>0</v>
      </c>
      <c r="B56776">
        <v>1</v>
      </c>
      <c r="D56776">
        <f>IF(B56776=0,"",A56776)</f>
        <v>0</v>
      </c>
    </row>
    <row r="56777" spans="1:4" x14ac:dyDescent="0.55000000000000004">
      <c r="A56777">
        <v>0</v>
      </c>
      <c r="B56777">
        <v>1</v>
      </c>
      <c r="D56777">
        <f>IF(B56777=0,"",A56777)</f>
        <v>0</v>
      </c>
    </row>
    <row r="56778" spans="1:4" x14ac:dyDescent="0.55000000000000004">
      <c r="A56778">
        <v>0</v>
      </c>
      <c r="B56778">
        <v>0</v>
      </c>
      <c r="D56778" t="str">
        <f>IF(B56778=0,"",A56778)</f>
        <v/>
      </c>
    </row>
    <row r="56779" spans="1:4" x14ac:dyDescent="0.55000000000000004">
      <c r="A56779">
        <v>0</v>
      </c>
      <c r="B56779">
        <v>0</v>
      </c>
      <c r="D56779" t="str">
        <f>IF(B56779=0,"",A56779)</f>
        <v/>
      </c>
    </row>
    <row r="56780" spans="1:4" x14ac:dyDescent="0.55000000000000004">
      <c r="A56780">
        <v>0</v>
      </c>
      <c r="B56780">
        <v>0</v>
      </c>
      <c r="D56780" t="str">
        <f>IF(B56780=0,"",A56780)</f>
        <v/>
      </c>
    </row>
    <row r="56781" spans="1:4" x14ac:dyDescent="0.55000000000000004">
      <c r="A56781">
        <v>0</v>
      </c>
      <c r="B56781">
        <v>1</v>
      </c>
      <c r="D56781">
        <f>IF(B56781=0,"",A56781)</f>
        <v>0</v>
      </c>
    </row>
    <row r="56782" spans="1:4" x14ac:dyDescent="0.55000000000000004">
      <c r="A56782">
        <v>0</v>
      </c>
      <c r="B56782">
        <v>0</v>
      </c>
      <c r="D56782" t="str">
        <f>IF(B56782=0,"",A56782)</f>
        <v/>
      </c>
    </row>
    <row r="56783" spans="1:4" x14ac:dyDescent="0.55000000000000004">
      <c r="A56783">
        <v>0</v>
      </c>
      <c r="B56783">
        <v>0</v>
      </c>
      <c r="D56783" t="str">
        <f>IF(B56783=0,"",A56783)</f>
        <v/>
      </c>
    </row>
    <row r="56784" spans="1:4" x14ac:dyDescent="0.55000000000000004">
      <c r="A56784">
        <v>0</v>
      </c>
      <c r="B56784">
        <v>0</v>
      </c>
      <c r="D56784" t="str">
        <f>IF(B56784=0,"",A56784)</f>
        <v/>
      </c>
    </row>
    <row r="56785" spans="1:4" x14ac:dyDescent="0.55000000000000004">
      <c r="A56785">
        <v>0</v>
      </c>
      <c r="B56785">
        <v>0</v>
      </c>
      <c r="D56785" t="str">
        <f>IF(B56785=0,"",A56785)</f>
        <v/>
      </c>
    </row>
    <row r="56786" spans="1:4" x14ac:dyDescent="0.55000000000000004">
      <c r="A56786">
        <v>0</v>
      </c>
      <c r="B56786">
        <v>0</v>
      </c>
      <c r="D56786" t="str">
        <f>IF(B56786=0,"",A56786)</f>
        <v/>
      </c>
    </row>
    <row r="56787" spans="1:4" x14ac:dyDescent="0.55000000000000004">
      <c r="A56787">
        <v>0</v>
      </c>
      <c r="B56787">
        <v>1</v>
      </c>
      <c r="D56787">
        <f>IF(B56787=0,"",A56787)</f>
        <v>0</v>
      </c>
    </row>
    <row r="56788" spans="1:4" x14ac:dyDescent="0.55000000000000004">
      <c r="A56788">
        <v>0</v>
      </c>
      <c r="B56788">
        <v>1</v>
      </c>
      <c r="D56788">
        <f>IF(B56788=0,"",A56788)</f>
        <v>0</v>
      </c>
    </row>
    <row r="56789" spans="1:4" x14ac:dyDescent="0.55000000000000004">
      <c r="A56789">
        <v>0</v>
      </c>
      <c r="B56789">
        <v>0</v>
      </c>
      <c r="D56789" t="str">
        <f>IF(B56789=0,"",A56789)</f>
        <v/>
      </c>
    </row>
    <row r="56790" spans="1:4" x14ac:dyDescent="0.55000000000000004">
      <c r="A56790">
        <v>0</v>
      </c>
      <c r="B56790">
        <v>0</v>
      </c>
      <c r="D56790" t="str">
        <f>IF(B56790=0,"",A56790)</f>
        <v/>
      </c>
    </row>
    <row r="56791" spans="1:4" x14ac:dyDescent="0.55000000000000004">
      <c r="A56791">
        <v>0</v>
      </c>
      <c r="B56791">
        <v>0</v>
      </c>
      <c r="D56791" t="str">
        <f>IF(B56791=0,"",A56791)</f>
        <v/>
      </c>
    </row>
    <row r="56792" spans="1:4" x14ac:dyDescent="0.55000000000000004">
      <c r="A56792">
        <v>0</v>
      </c>
      <c r="B56792">
        <v>0</v>
      </c>
      <c r="D56792" t="str">
        <f>IF(B56792=0,"",A56792)</f>
        <v/>
      </c>
    </row>
    <row r="56793" spans="1:4" x14ac:dyDescent="0.55000000000000004">
      <c r="A56793">
        <v>0</v>
      </c>
      <c r="B56793">
        <v>1</v>
      </c>
      <c r="D56793">
        <f>IF(B56793=0,"",A56793)</f>
        <v>0</v>
      </c>
    </row>
    <row r="56794" spans="1:4" x14ac:dyDescent="0.55000000000000004">
      <c r="A56794">
        <v>0</v>
      </c>
      <c r="B56794">
        <v>0</v>
      </c>
      <c r="D56794" t="str">
        <f>IF(B56794=0,"",A56794)</f>
        <v/>
      </c>
    </row>
    <row r="56795" spans="1:4" x14ac:dyDescent="0.55000000000000004">
      <c r="A56795">
        <v>0</v>
      </c>
      <c r="B56795">
        <v>0</v>
      </c>
      <c r="D56795" t="str">
        <f>IF(B56795=0,"",A56795)</f>
        <v/>
      </c>
    </row>
    <row r="56796" spans="1:4" x14ac:dyDescent="0.55000000000000004">
      <c r="A56796">
        <v>0</v>
      </c>
      <c r="B56796">
        <v>0</v>
      </c>
      <c r="D56796" t="str">
        <f>IF(B56796=0,"",A56796)</f>
        <v/>
      </c>
    </row>
    <row r="56797" spans="1:4" x14ac:dyDescent="0.55000000000000004">
      <c r="A56797">
        <v>0</v>
      </c>
      <c r="B56797">
        <v>1</v>
      </c>
      <c r="D56797">
        <f>IF(B56797=0,"",A56797)</f>
        <v>0</v>
      </c>
    </row>
    <row r="56798" spans="1:4" x14ac:dyDescent="0.55000000000000004">
      <c r="A56798">
        <v>0</v>
      </c>
      <c r="B56798">
        <v>1</v>
      </c>
      <c r="D56798">
        <f>IF(B56798=0,"",A56798)</f>
        <v>0</v>
      </c>
    </row>
    <row r="56799" spans="1:4" x14ac:dyDescent="0.55000000000000004">
      <c r="A56799">
        <v>0</v>
      </c>
      <c r="B56799">
        <v>0</v>
      </c>
      <c r="D56799" t="str">
        <f>IF(B56799=0,"",A56799)</f>
        <v/>
      </c>
    </row>
    <row r="56800" spans="1:4" x14ac:dyDescent="0.55000000000000004">
      <c r="A56800">
        <v>0</v>
      </c>
      <c r="B56800">
        <v>0</v>
      </c>
      <c r="D56800" t="str">
        <f>IF(B56800=0,"",A56800)</f>
        <v/>
      </c>
    </row>
    <row r="56801" spans="1:4" x14ac:dyDescent="0.55000000000000004">
      <c r="A56801">
        <v>0</v>
      </c>
      <c r="B56801">
        <v>0</v>
      </c>
      <c r="D56801" t="str">
        <f>IF(B56801=0,"",A56801)</f>
        <v/>
      </c>
    </row>
    <row r="56802" spans="1:4" x14ac:dyDescent="0.55000000000000004">
      <c r="A56802">
        <v>0</v>
      </c>
      <c r="B56802">
        <v>0</v>
      </c>
      <c r="D56802" t="str">
        <f>IF(B56802=0,"",A56802)</f>
        <v/>
      </c>
    </row>
    <row r="56803" spans="1:4" x14ac:dyDescent="0.55000000000000004">
      <c r="A56803">
        <v>0</v>
      </c>
      <c r="B56803">
        <v>0</v>
      </c>
      <c r="D56803" t="str">
        <f>IF(B56803=0,"",A56803)</f>
        <v/>
      </c>
    </row>
    <row r="56804" spans="1:4" x14ac:dyDescent="0.55000000000000004">
      <c r="A56804">
        <v>0</v>
      </c>
      <c r="B56804">
        <v>1</v>
      </c>
      <c r="D56804">
        <f>IF(B56804=0,"",A56804)</f>
        <v>0</v>
      </c>
    </row>
    <row r="56805" spans="1:4" x14ac:dyDescent="0.55000000000000004">
      <c r="A56805">
        <v>0</v>
      </c>
      <c r="B56805">
        <v>1</v>
      </c>
      <c r="D56805">
        <f>IF(B56805=0,"",A56805)</f>
        <v>0</v>
      </c>
    </row>
    <row r="56806" spans="1:4" x14ac:dyDescent="0.55000000000000004">
      <c r="A56806">
        <v>0</v>
      </c>
      <c r="B56806">
        <v>0</v>
      </c>
      <c r="D56806" t="str">
        <f>IF(B56806=0,"",A56806)</f>
        <v/>
      </c>
    </row>
    <row r="56807" spans="1:4" x14ac:dyDescent="0.55000000000000004">
      <c r="A56807">
        <v>0</v>
      </c>
      <c r="B56807">
        <v>0</v>
      </c>
      <c r="D56807" t="str">
        <f>IF(B56807=0,"",A56807)</f>
        <v/>
      </c>
    </row>
    <row r="56808" spans="1:4" x14ac:dyDescent="0.55000000000000004">
      <c r="A56808">
        <v>0</v>
      </c>
      <c r="B56808">
        <v>0</v>
      </c>
      <c r="D56808" t="str">
        <f>IF(B56808=0,"",A56808)</f>
        <v/>
      </c>
    </row>
    <row r="56809" spans="1:4" x14ac:dyDescent="0.55000000000000004">
      <c r="A56809">
        <v>0</v>
      </c>
      <c r="B56809">
        <v>0</v>
      </c>
      <c r="D56809" t="str">
        <f>IF(B56809=0,"",A56809)</f>
        <v/>
      </c>
    </row>
    <row r="56810" spans="1:4" x14ac:dyDescent="0.55000000000000004">
      <c r="A56810">
        <v>0</v>
      </c>
      <c r="B56810">
        <v>1</v>
      </c>
      <c r="D56810">
        <f>IF(B56810=0,"",A56810)</f>
        <v>0</v>
      </c>
    </row>
    <row r="56811" spans="1:4" x14ac:dyDescent="0.55000000000000004">
      <c r="A56811">
        <v>0</v>
      </c>
      <c r="B56811">
        <v>0</v>
      </c>
      <c r="D56811" t="str">
        <f>IF(B56811=0,"",A56811)</f>
        <v/>
      </c>
    </row>
    <row r="56812" spans="1:4" x14ac:dyDescent="0.55000000000000004">
      <c r="A56812">
        <v>0</v>
      </c>
      <c r="B56812">
        <v>0</v>
      </c>
      <c r="D56812" t="str">
        <f>IF(B56812=0,"",A56812)</f>
        <v/>
      </c>
    </row>
    <row r="56813" spans="1:4" x14ac:dyDescent="0.55000000000000004">
      <c r="A56813">
        <v>0</v>
      </c>
      <c r="B56813">
        <v>0</v>
      </c>
      <c r="D56813" t="str">
        <f>IF(B56813=0,"",A56813)</f>
        <v/>
      </c>
    </row>
    <row r="56814" spans="1:4" x14ac:dyDescent="0.55000000000000004">
      <c r="A56814">
        <v>0</v>
      </c>
      <c r="B56814">
        <v>0</v>
      </c>
      <c r="D56814" t="str">
        <f>IF(B56814=0,"",A56814)</f>
        <v/>
      </c>
    </row>
    <row r="56815" spans="1:4" x14ac:dyDescent="0.55000000000000004">
      <c r="A56815">
        <v>0</v>
      </c>
      <c r="B56815">
        <v>0</v>
      </c>
      <c r="D56815" t="str">
        <f>IF(B56815=0,"",A56815)</f>
        <v/>
      </c>
    </row>
    <row r="56816" spans="1:4" x14ac:dyDescent="0.55000000000000004">
      <c r="A56816">
        <v>0</v>
      </c>
      <c r="B56816">
        <v>1</v>
      </c>
      <c r="D56816">
        <f>IF(B56816=0,"",A56816)</f>
        <v>0</v>
      </c>
    </row>
    <row r="56817" spans="1:4" x14ac:dyDescent="0.55000000000000004">
      <c r="A56817">
        <v>0</v>
      </c>
      <c r="B56817">
        <v>1</v>
      </c>
      <c r="D56817">
        <f>IF(B56817=0,"",A56817)</f>
        <v>0</v>
      </c>
    </row>
    <row r="56818" spans="1:4" x14ac:dyDescent="0.55000000000000004">
      <c r="A56818">
        <v>0</v>
      </c>
      <c r="B56818">
        <v>0</v>
      </c>
      <c r="D56818" t="str">
        <f>IF(B56818=0,"",A56818)</f>
        <v/>
      </c>
    </row>
    <row r="56819" spans="1:4" x14ac:dyDescent="0.55000000000000004">
      <c r="A56819">
        <v>0</v>
      </c>
      <c r="B56819">
        <v>0</v>
      </c>
      <c r="D56819" t="str">
        <f>IF(B56819=0,"",A56819)</f>
        <v/>
      </c>
    </row>
    <row r="56820" spans="1:4" x14ac:dyDescent="0.55000000000000004">
      <c r="A56820">
        <v>0</v>
      </c>
      <c r="B56820">
        <v>0</v>
      </c>
      <c r="D56820" t="str">
        <f>IF(B56820=0,"",A56820)</f>
        <v/>
      </c>
    </row>
    <row r="56821" spans="1:4" x14ac:dyDescent="0.55000000000000004">
      <c r="A56821">
        <v>0</v>
      </c>
      <c r="B56821">
        <v>1</v>
      </c>
      <c r="D56821">
        <f>IF(B56821=0,"",A56821)</f>
        <v>0</v>
      </c>
    </row>
    <row r="56822" spans="1:4" x14ac:dyDescent="0.55000000000000004">
      <c r="A56822">
        <v>0</v>
      </c>
      <c r="B56822">
        <v>0</v>
      </c>
      <c r="D56822" t="str">
        <f>IF(B56822=0,"",A56822)</f>
        <v/>
      </c>
    </row>
    <row r="56823" spans="1:4" x14ac:dyDescent="0.55000000000000004">
      <c r="A56823">
        <v>0</v>
      </c>
      <c r="B56823">
        <v>0</v>
      </c>
      <c r="D56823" t="str">
        <f>IF(B56823=0,"",A56823)</f>
        <v/>
      </c>
    </row>
    <row r="56824" spans="1:4" x14ac:dyDescent="0.55000000000000004">
      <c r="A56824">
        <v>0</v>
      </c>
      <c r="B56824">
        <v>0</v>
      </c>
      <c r="D56824" t="str">
        <f>IF(B56824=0,"",A56824)</f>
        <v/>
      </c>
    </row>
    <row r="56825" spans="1:4" x14ac:dyDescent="0.55000000000000004">
      <c r="A56825">
        <v>0</v>
      </c>
      <c r="B56825">
        <v>0</v>
      </c>
      <c r="D56825" t="str">
        <f>IF(B56825=0,"",A56825)</f>
        <v/>
      </c>
    </row>
    <row r="56826" spans="1:4" x14ac:dyDescent="0.55000000000000004">
      <c r="A56826">
        <v>0</v>
      </c>
      <c r="B56826">
        <v>0</v>
      </c>
      <c r="D56826" t="str">
        <f>IF(B56826=0,"",A56826)</f>
        <v/>
      </c>
    </row>
    <row r="56827" spans="1:4" x14ac:dyDescent="0.55000000000000004">
      <c r="A56827">
        <v>0</v>
      </c>
      <c r="B56827">
        <v>1</v>
      </c>
      <c r="D56827">
        <f>IF(B56827=0,"",A56827)</f>
        <v>0</v>
      </c>
    </row>
    <row r="56828" spans="1:4" x14ac:dyDescent="0.55000000000000004">
      <c r="A56828">
        <v>0</v>
      </c>
      <c r="B56828">
        <v>1</v>
      </c>
      <c r="D56828">
        <f>IF(B56828=0,"",A56828)</f>
        <v>0</v>
      </c>
    </row>
    <row r="56829" spans="1:4" x14ac:dyDescent="0.55000000000000004">
      <c r="A56829">
        <v>0</v>
      </c>
      <c r="B56829">
        <v>0</v>
      </c>
      <c r="D56829" t="str">
        <f>IF(B56829=0,"",A56829)</f>
        <v/>
      </c>
    </row>
    <row r="56830" spans="1:4" x14ac:dyDescent="0.55000000000000004">
      <c r="A56830">
        <v>0</v>
      </c>
      <c r="B56830">
        <v>0</v>
      </c>
      <c r="D56830" t="str">
        <f>IF(B56830=0,"",A56830)</f>
        <v/>
      </c>
    </row>
    <row r="56831" spans="1:4" x14ac:dyDescent="0.55000000000000004">
      <c r="A56831">
        <v>0</v>
      </c>
      <c r="B56831">
        <v>0</v>
      </c>
      <c r="D56831" t="str">
        <f>IF(B56831=0,"",A56831)</f>
        <v/>
      </c>
    </row>
    <row r="56832" spans="1:4" x14ac:dyDescent="0.55000000000000004">
      <c r="A56832">
        <v>0</v>
      </c>
      <c r="B56832">
        <v>0</v>
      </c>
      <c r="D56832" t="str">
        <f>IF(B56832=0,"",A56832)</f>
        <v/>
      </c>
    </row>
    <row r="56833" spans="1:4" x14ac:dyDescent="0.55000000000000004">
      <c r="A56833">
        <v>0</v>
      </c>
      <c r="B56833">
        <v>1</v>
      </c>
      <c r="D56833">
        <f>IF(B56833=0,"",A56833)</f>
        <v>0</v>
      </c>
    </row>
    <row r="56834" spans="1:4" x14ac:dyDescent="0.55000000000000004">
      <c r="A56834">
        <v>0</v>
      </c>
      <c r="B56834">
        <v>1</v>
      </c>
      <c r="D56834">
        <f>IF(B56834=0,"",A56834)</f>
        <v>0</v>
      </c>
    </row>
    <row r="56835" spans="1:4" x14ac:dyDescent="0.55000000000000004">
      <c r="A56835">
        <v>0</v>
      </c>
      <c r="B56835">
        <v>0</v>
      </c>
      <c r="D56835" t="str">
        <f>IF(B56835=0,"",A56835)</f>
        <v/>
      </c>
    </row>
    <row r="56836" spans="1:4" x14ac:dyDescent="0.55000000000000004">
      <c r="A56836">
        <v>0</v>
      </c>
      <c r="B56836">
        <v>0</v>
      </c>
      <c r="D56836" t="str">
        <f>IF(B56836=0,"",A56836)</f>
        <v/>
      </c>
    </row>
    <row r="56837" spans="1:4" x14ac:dyDescent="0.55000000000000004">
      <c r="A56837">
        <v>0</v>
      </c>
      <c r="B56837">
        <v>1</v>
      </c>
      <c r="D56837">
        <f>IF(B56837=0,"",A56837)</f>
        <v>0</v>
      </c>
    </row>
    <row r="56838" spans="1:4" x14ac:dyDescent="0.55000000000000004">
      <c r="A56838">
        <v>0</v>
      </c>
      <c r="B56838">
        <v>0</v>
      </c>
      <c r="D56838" t="str">
        <f>IF(B56838=0,"",A56838)</f>
        <v/>
      </c>
    </row>
    <row r="56839" spans="1:4" x14ac:dyDescent="0.55000000000000004">
      <c r="A56839">
        <v>0</v>
      </c>
      <c r="B56839">
        <v>0</v>
      </c>
      <c r="D56839" t="str">
        <f>IF(B56839=0,"",A56839)</f>
        <v/>
      </c>
    </row>
    <row r="56840" spans="1:4" x14ac:dyDescent="0.55000000000000004">
      <c r="A56840">
        <v>0</v>
      </c>
      <c r="B56840">
        <v>0</v>
      </c>
      <c r="D56840" t="str">
        <f>IF(B56840=0,"",A56840)</f>
        <v/>
      </c>
    </row>
    <row r="56841" spans="1:4" x14ac:dyDescent="0.55000000000000004">
      <c r="A56841">
        <v>0</v>
      </c>
      <c r="B56841">
        <v>0</v>
      </c>
      <c r="D56841" t="str">
        <f>IF(B56841=0,"",A56841)</f>
        <v/>
      </c>
    </row>
    <row r="56842" spans="1:4" x14ac:dyDescent="0.55000000000000004">
      <c r="A56842">
        <v>0</v>
      </c>
      <c r="B56842">
        <v>0</v>
      </c>
      <c r="D56842" t="str">
        <f>IF(B56842=0,"",A56842)</f>
        <v/>
      </c>
    </row>
    <row r="56843" spans="1:4" x14ac:dyDescent="0.55000000000000004">
      <c r="A56843">
        <v>0</v>
      </c>
      <c r="B56843">
        <v>0</v>
      </c>
      <c r="D56843" t="str">
        <f>IF(B56843=0,"",A56843)</f>
        <v/>
      </c>
    </row>
    <row r="56844" spans="1:4" x14ac:dyDescent="0.55000000000000004">
      <c r="A56844">
        <v>0</v>
      </c>
      <c r="B56844">
        <v>1</v>
      </c>
      <c r="D56844">
        <f>IF(B56844=0,"",A56844)</f>
        <v>0</v>
      </c>
    </row>
    <row r="56845" spans="1:4" x14ac:dyDescent="0.55000000000000004">
      <c r="A56845">
        <v>0</v>
      </c>
      <c r="B56845">
        <v>1</v>
      </c>
      <c r="D56845">
        <f>IF(B56845=0,"",A56845)</f>
        <v>0</v>
      </c>
    </row>
    <row r="56846" spans="1:4" x14ac:dyDescent="0.55000000000000004">
      <c r="A56846">
        <v>0</v>
      </c>
      <c r="B56846">
        <v>0</v>
      </c>
      <c r="D56846" t="str">
        <f>IF(B56846=0,"",A56846)</f>
        <v/>
      </c>
    </row>
    <row r="56847" spans="1:4" x14ac:dyDescent="0.55000000000000004">
      <c r="A56847">
        <v>0</v>
      </c>
      <c r="B56847">
        <v>0</v>
      </c>
      <c r="D56847" t="str">
        <f>IF(B56847=0,"",A56847)</f>
        <v/>
      </c>
    </row>
    <row r="56848" spans="1:4" x14ac:dyDescent="0.55000000000000004">
      <c r="A56848">
        <v>0</v>
      </c>
      <c r="B56848">
        <v>0</v>
      </c>
      <c r="D56848" t="str">
        <f>IF(B56848=0,"",A56848)</f>
        <v/>
      </c>
    </row>
    <row r="56849" spans="1:4" x14ac:dyDescent="0.55000000000000004">
      <c r="A56849">
        <v>0</v>
      </c>
      <c r="B56849">
        <v>0</v>
      </c>
      <c r="D56849" t="str">
        <f>IF(B56849=0,"",A56849)</f>
        <v/>
      </c>
    </row>
    <row r="56850" spans="1:4" x14ac:dyDescent="0.55000000000000004">
      <c r="A56850">
        <v>0</v>
      </c>
      <c r="B56850">
        <v>1</v>
      </c>
      <c r="D56850">
        <f>IF(B56850=0,"",A56850)</f>
        <v>0</v>
      </c>
    </row>
    <row r="56851" spans="1:4" x14ac:dyDescent="0.55000000000000004">
      <c r="A56851">
        <v>0</v>
      </c>
      <c r="B56851">
        <v>0</v>
      </c>
      <c r="D56851" t="str">
        <f>IF(B56851=0,"",A56851)</f>
        <v/>
      </c>
    </row>
    <row r="56852" spans="1:4" x14ac:dyDescent="0.55000000000000004">
      <c r="A56852">
        <v>0</v>
      </c>
      <c r="B56852">
        <v>0</v>
      </c>
      <c r="D56852" t="str">
        <f>IF(B56852=0,"",A56852)</f>
        <v/>
      </c>
    </row>
    <row r="56853" spans="1:4" x14ac:dyDescent="0.55000000000000004">
      <c r="A56853">
        <v>0</v>
      </c>
      <c r="B56853">
        <v>0</v>
      </c>
      <c r="D56853" t="str">
        <f>IF(B56853=0,"",A56853)</f>
        <v/>
      </c>
    </row>
    <row r="56854" spans="1:4" x14ac:dyDescent="0.55000000000000004">
      <c r="A56854">
        <v>0</v>
      </c>
      <c r="B56854">
        <v>0</v>
      </c>
      <c r="D56854" t="str">
        <f>IF(B56854=0,"",A56854)</f>
        <v/>
      </c>
    </row>
    <row r="56855" spans="1:4" x14ac:dyDescent="0.55000000000000004">
      <c r="A56855">
        <v>0</v>
      </c>
      <c r="B56855">
        <v>0</v>
      </c>
      <c r="D56855" t="str">
        <f>IF(B56855=0,"",A56855)</f>
        <v/>
      </c>
    </row>
    <row r="56856" spans="1:4" x14ac:dyDescent="0.55000000000000004">
      <c r="A56856">
        <v>0</v>
      </c>
      <c r="B56856">
        <v>1</v>
      </c>
      <c r="D56856">
        <f>IF(B56856=0,"",A56856)</f>
        <v>0</v>
      </c>
    </row>
    <row r="56857" spans="1:4" x14ac:dyDescent="0.55000000000000004">
      <c r="A56857">
        <v>0</v>
      </c>
      <c r="B56857">
        <v>1</v>
      </c>
      <c r="D56857">
        <f>IF(B56857=0,"",A56857)</f>
        <v>0</v>
      </c>
    </row>
    <row r="56858" spans="1:4" x14ac:dyDescent="0.55000000000000004">
      <c r="A56858">
        <v>0</v>
      </c>
      <c r="B56858">
        <v>0</v>
      </c>
      <c r="D56858" t="str">
        <f>IF(B56858=0,"",A56858)</f>
        <v/>
      </c>
    </row>
    <row r="56859" spans="1:4" x14ac:dyDescent="0.55000000000000004">
      <c r="A56859">
        <v>0</v>
      </c>
      <c r="B56859">
        <v>0</v>
      </c>
      <c r="D56859" t="str">
        <f>IF(B56859=0,"",A56859)</f>
        <v/>
      </c>
    </row>
    <row r="56860" spans="1:4" x14ac:dyDescent="0.55000000000000004">
      <c r="A56860">
        <v>0</v>
      </c>
      <c r="B56860">
        <v>0</v>
      </c>
      <c r="D56860" t="str">
        <f>IF(B56860=0,"",A56860)</f>
        <v/>
      </c>
    </row>
    <row r="56861" spans="1:4" x14ac:dyDescent="0.55000000000000004">
      <c r="A56861">
        <v>0</v>
      </c>
      <c r="B56861">
        <v>1</v>
      </c>
      <c r="D56861">
        <f>IF(B56861=0,"",A56861)</f>
        <v>0</v>
      </c>
    </row>
    <row r="56862" spans="1:4" x14ac:dyDescent="0.55000000000000004">
      <c r="A56862">
        <v>0</v>
      </c>
      <c r="B56862">
        <v>1</v>
      </c>
      <c r="D56862">
        <f>IF(B56862=0,"",A56862)</f>
        <v>0</v>
      </c>
    </row>
    <row r="56863" spans="1:4" x14ac:dyDescent="0.55000000000000004">
      <c r="A56863">
        <v>0</v>
      </c>
      <c r="B56863">
        <v>0</v>
      </c>
      <c r="D56863" t="str">
        <f>IF(B56863=0,"",A56863)</f>
        <v/>
      </c>
    </row>
    <row r="56864" spans="1:4" x14ac:dyDescent="0.55000000000000004">
      <c r="A56864">
        <v>0</v>
      </c>
      <c r="B56864">
        <v>0</v>
      </c>
      <c r="D56864" t="str">
        <f>IF(B56864=0,"",A56864)</f>
        <v/>
      </c>
    </row>
    <row r="56865" spans="1:4" x14ac:dyDescent="0.55000000000000004">
      <c r="A56865">
        <v>0</v>
      </c>
      <c r="B56865">
        <v>0</v>
      </c>
      <c r="D56865" t="str">
        <f>IF(B56865=0,"",A56865)</f>
        <v/>
      </c>
    </row>
    <row r="56866" spans="1:4" x14ac:dyDescent="0.55000000000000004">
      <c r="A56866">
        <v>0</v>
      </c>
      <c r="B56866">
        <v>0</v>
      </c>
      <c r="D56866" t="str">
        <f>IF(B56866=0,"",A56866)</f>
        <v/>
      </c>
    </row>
    <row r="56867" spans="1:4" x14ac:dyDescent="0.55000000000000004">
      <c r="A56867">
        <v>0</v>
      </c>
      <c r="B56867">
        <v>1</v>
      </c>
      <c r="D56867">
        <f>IF(B56867=0,"",A56867)</f>
        <v>0</v>
      </c>
    </row>
    <row r="56868" spans="1:4" x14ac:dyDescent="0.55000000000000004">
      <c r="A56868">
        <v>0</v>
      </c>
      <c r="B56868">
        <v>0</v>
      </c>
      <c r="D56868" t="str">
        <f>IF(B56868=0,"",A56868)</f>
        <v/>
      </c>
    </row>
    <row r="56869" spans="1:4" x14ac:dyDescent="0.55000000000000004">
      <c r="A56869">
        <v>0</v>
      </c>
      <c r="B56869">
        <v>0</v>
      </c>
      <c r="D56869" t="str">
        <f>IF(B56869=0,"",A56869)</f>
        <v/>
      </c>
    </row>
    <row r="56870" spans="1:4" x14ac:dyDescent="0.55000000000000004">
      <c r="A56870">
        <v>0</v>
      </c>
      <c r="B56870">
        <v>0</v>
      </c>
      <c r="D56870" t="str">
        <f>IF(B56870=0,"",A56870)</f>
        <v/>
      </c>
    </row>
    <row r="56871" spans="1:4" x14ac:dyDescent="0.55000000000000004">
      <c r="A56871">
        <v>0</v>
      </c>
      <c r="B56871">
        <v>0</v>
      </c>
      <c r="D56871" t="str">
        <f>IF(B56871=0,"",A56871)</f>
        <v/>
      </c>
    </row>
    <row r="56872" spans="1:4" x14ac:dyDescent="0.55000000000000004">
      <c r="A56872">
        <v>0</v>
      </c>
      <c r="B56872">
        <v>0</v>
      </c>
      <c r="D56872" t="str">
        <f>IF(B56872=0,"",A56872)</f>
        <v/>
      </c>
    </row>
    <row r="56873" spans="1:4" x14ac:dyDescent="0.55000000000000004">
      <c r="A56873">
        <v>0</v>
      </c>
      <c r="B56873">
        <v>1</v>
      </c>
      <c r="D56873">
        <f>IF(B56873=0,"",A56873)</f>
        <v>0</v>
      </c>
    </row>
    <row r="56874" spans="1:4" x14ac:dyDescent="0.55000000000000004">
      <c r="A56874">
        <v>0</v>
      </c>
      <c r="B56874">
        <v>1</v>
      </c>
      <c r="D56874">
        <f>IF(B56874=0,"",A56874)</f>
        <v>0</v>
      </c>
    </row>
    <row r="56875" spans="1:4" x14ac:dyDescent="0.55000000000000004">
      <c r="A56875">
        <v>0</v>
      </c>
      <c r="B56875">
        <v>0</v>
      </c>
      <c r="D56875" t="str">
        <f>IF(B56875=0,"",A56875)</f>
        <v/>
      </c>
    </row>
    <row r="56876" spans="1:4" x14ac:dyDescent="0.55000000000000004">
      <c r="A56876">
        <v>0</v>
      </c>
      <c r="B56876">
        <v>0</v>
      </c>
      <c r="D56876" t="str">
        <f>IF(B56876=0,"",A56876)</f>
        <v/>
      </c>
    </row>
    <row r="56877" spans="1:4" x14ac:dyDescent="0.55000000000000004">
      <c r="A56877">
        <v>0</v>
      </c>
      <c r="B56877">
        <v>1</v>
      </c>
      <c r="D56877">
        <f>IF(B56877=0,"",A56877)</f>
        <v>0</v>
      </c>
    </row>
    <row r="56878" spans="1:4" x14ac:dyDescent="0.55000000000000004">
      <c r="A56878">
        <v>0</v>
      </c>
      <c r="B56878">
        <v>0</v>
      </c>
      <c r="D56878" t="str">
        <f>IF(B56878=0,"",A56878)</f>
        <v/>
      </c>
    </row>
    <row r="56879" spans="1:4" x14ac:dyDescent="0.55000000000000004">
      <c r="A56879">
        <v>0</v>
      </c>
      <c r="B56879">
        <v>0</v>
      </c>
      <c r="D56879" t="str">
        <f>IF(B56879=0,"",A56879)</f>
        <v/>
      </c>
    </row>
    <row r="56880" spans="1:4" x14ac:dyDescent="0.55000000000000004">
      <c r="A56880">
        <v>0</v>
      </c>
      <c r="B56880">
        <v>0</v>
      </c>
      <c r="D56880" t="str">
        <f>IF(B56880=0,"",A56880)</f>
        <v/>
      </c>
    </row>
    <row r="56881" spans="1:4" x14ac:dyDescent="0.55000000000000004">
      <c r="A56881">
        <v>0</v>
      </c>
      <c r="B56881">
        <v>0</v>
      </c>
      <c r="D56881" t="str">
        <f>IF(B56881=0,"",A56881)</f>
        <v/>
      </c>
    </row>
    <row r="56882" spans="1:4" x14ac:dyDescent="0.55000000000000004">
      <c r="A56882">
        <v>0</v>
      </c>
      <c r="B56882">
        <v>0</v>
      </c>
      <c r="D56882" t="str">
        <f>IF(B56882=0,"",A56882)</f>
        <v/>
      </c>
    </row>
    <row r="56883" spans="1:4" x14ac:dyDescent="0.55000000000000004">
      <c r="A56883">
        <v>0</v>
      </c>
      <c r="B56883">
        <v>0</v>
      </c>
      <c r="D56883" t="str">
        <f>IF(B56883=0,"",A56883)</f>
        <v/>
      </c>
    </row>
    <row r="56884" spans="1:4" x14ac:dyDescent="0.55000000000000004">
      <c r="A56884">
        <v>0</v>
      </c>
      <c r="B56884">
        <v>1</v>
      </c>
      <c r="D56884">
        <f>IF(B56884=0,"",A56884)</f>
        <v>0</v>
      </c>
    </row>
    <row r="56885" spans="1:4" x14ac:dyDescent="0.55000000000000004">
      <c r="A56885">
        <v>0</v>
      </c>
      <c r="B56885">
        <v>1</v>
      </c>
      <c r="D56885">
        <f>IF(B56885=0,"",A56885)</f>
        <v>0</v>
      </c>
    </row>
    <row r="56886" spans="1:4" x14ac:dyDescent="0.55000000000000004">
      <c r="A56886">
        <v>0</v>
      </c>
      <c r="B56886">
        <v>0</v>
      </c>
      <c r="D56886" t="str">
        <f>IF(B56886=0,"",A56886)</f>
        <v/>
      </c>
    </row>
    <row r="56887" spans="1:4" x14ac:dyDescent="0.55000000000000004">
      <c r="A56887">
        <v>0</v>
      </c>
      <c r="B56887">
        <v>0</v>
      </c>
      <c r="D56887" t="str">
        <f>IF(B56887=0,"",A56887)</f>
        <v/>
      </c>
    </row>
    <row r="56888" spans="1:4" x14ac:dyDescent="0.55000000000000004">
      <c r="A56888">
        <v>0</v>
      </c>
      <c r="B56888">
        <v>0</v>
      </c>
      <c r="D56888" t="str">
        <f>IF(B56888=0,"",A56888)</f>
        <v/>
      </c>
    </row>
    <row r="56889" spans="1:4" x14ac:dyDescent="0.55000000000000004">
      <c r="A56889">
        <v>0</v>
      </c>
      <c r="B56889">
        <v>0</v>
      </c>
      <c r="D56889" t="str">
        <f>IF(B56889=0,"",A56889)</f>
        <v/>
      </c>
    </row>
    <row r="56890" spans="1:4" x14ac:dyDescent="0.55000000000000004">
      <c r="A56890">
        <v>0</v>
      </c>
      <c r="B56890">
        <v>1</v>
      </c>
      <c r="D56890">
        <f>IF(B56890=0,"",A56890)</f>
        <v>0</v>
      </c>
    </row>
    <row r="56891" spans="1:4" x14ac:dyDescent="0.55000000000000004">
      <c r="A56891">
        <v>0</v>
      </c>
      <c r="B56891">
        <v>1</v>
      </c>
      <c r="D56891">
        <f>IF(B56891=0,"",A56891)</f>
        <v>0</v>
      </c>
    </row>
    <row r="56892" spans="1:4" x14ac:dyDescent="0.55000000000000004">
      <c r="A56892">
        <v>0</v>
      </c>
      <c r="B56892">
        <v>0</v>
      </c>
      <c r="D56892" t="str">
        <f>IF(B56892=0,"",A56892)</f>
        <v/>
      </c>
    </row>
    <row r="56893" spans="1:4" x14ac:dyDescent="0.55000000000000004">
      <c r="A56893">
        <v>0</v>
      </c>
      <c r="B56893">
        <v>0</v>
      </c>
      <c r="D56893" t="str">
        <f>IF(B56893=0,"",A56893)</f>
        <v/>
      </c>
    </row>
    <row r="56894" spans="1:4" x14ac:dyDescent="0.55000000000000004">
      <c r="A56894">
        <v>0</v>
      </c>
      <c r="B56894">
        <v>0</v>
      </c>
      <c r="D56894" t="str">
        <f>IF(B56894=0,"",A56894)</f>
        <v/>
      </c>
    </row>
    <row r="56895" spans="1:4" x14ac:dyDescent="0.55000000000000004">
      <c r="A56895">
        <v>0</v>
      </c>
      <c r="B56895">
        <v>0</v>
      </c>
      <c r="D56895" t="str">
        <f>IF(B56895=0,"",A56895)</f>
        <v/>
      </c>
    </row>
    <row r="56896" spans="1:4" x14ac:dyDescent="0.55000000000000004">
      <c r="A56896">
        <v>0</v>
      </c>
      <c r="B56896">
        <v>1</v>
      </c>
      <c r="D56896">
        <f>IF(B56896=0,"",A56896)</f>
        <v>0</v>
      </c>
    </row>
    <row r="56897" spans="1:4" x14ac:dyDescent="0.55000000000000004">
      <c r="A56897">
        <v>0</v>
      </c>
      <c r="B56897">
        <v>0</v>
      </c>
      <c r="D56897" t="str">
        <f>IF(B56897=0,"",A56897)</f>
        <v/>
      </c>
    </row>
    <row r="56898" spans="1:4" x14ac:dyDescent="0.55000000000000004">
      <c r="A56898">
        <v>0</v>
      </c>
      <c r="B56898">
        <v>0</v>
      </c>
      <c r="D56898" t="str">
        <f>IF(B56898=0,"",A56898)</f>
        <v/>
      </c>
    </row>
    <row r="56899" spans="1:4" x14ac:dyDescent="0.55000000000000004">
      <c r="A56899">
        <v>0</v>
      </c>
      <c r="B56899">
        <v>0</v>
      </c>
      <c r="D56899" t="str">
        <f>IF(B56899=0,"",A56899)</f>
        <v/>
      </c>
    </row>
    <row r="56900" spans="1:4" x14ac:dyDescent="0.55000000000000004">
      <c r="A56900">
        <v>0</v>
      </c>
      <c r="B56900">
        <v>0</v>
      </c>
      <c r="D56900" t="str">
        <f>IF(B56900=0,"",A56900)</f>
        <v/>
      </c>
    </row>
    <row r="56901" spans="1:4" x14ac:dyDescent="0.55000000000000004">
      <c r="A56901">
        <v>0</v>
      </c>
      <c r="B56901">
        <v>1</v>
      </c>
      <c r="D56901">
        <f>IF(B56901=0,"",A56901)</f>
        <v>0</v>
      </c>
    </row>
    <row r="56902" spans="1:4" x14ac:dyDescent="0.55000000000000004">
      <c r="A56902">
        <v>0</v>
      </c>
      <c r="B56902">
        <v>1</v>
      </c>
      <c r="D56902">
        <f>IF(B56902=0,"",A56902)</f>
        <v>0</v>
      </c>
    </row>
    <row r="56903" spans="1:4" x14ac:dyDescent="0.55000000000000004">
      <c r="A56903">
        <v>0</v>
      </c>
      <c r="B56903">
        <v>0</v>
      </c>
      <c r="D56903" t="str">
        <f>IF(B56903=0,"",A56903)</f>
        <v/>
      </c>
    </row>
    <row r="56904" spans="1:4" x14ac:dyDescent="0.55000000000000004">
      <c r="A56904">
        <v>0</v>
      </c>
      <c r="B56904">
        <v>0</v>
      </c>
      <c r="D56904" t="str">
        <f>IF(B56904=0,"",A56904)</f>
        <v/>
      </c>
    </row>
    <row r="56905" spans="1:4" x14ac:dyDescent="0.55000000000000004">
      <c r="A56905">
        <v>0</v>
      </c>
      <c r="B56905">
        <v>0</v>
      </c>
      <c r="D56905" t="str">
        <f>IF(B56905=0,"",A56905)</f>
        <v/>
      </c>
    </row>
    <row r="56906" spans="1:4" x14ac:dyDescent="0.55000000000000004">
      <c r="A56906">
        <v>0</v>
      </c>
      <c r="B56906">
        <v>0</v>
      </c>
      <c r="D56906" t="str">
        <f>IF(B56906=0,"",A56906)</f>
        <v/>
      </c>
    </row>
    <row r="56907" spans="1:4" x14ac:dyDescent="0.55000000000000004">
      <c r="A56907">
        <v>0</v>
      </c>
      <c r="B56907">
        <v>1</v>
      </c>
      <c r="D56907">
        <f>IF(B56907=0,"",A56907)</f>
        <v>0</v>
      </c>
    </row>
    <row r="56908" spans="1:4" x14ac:dyDescent="0.55000000000000004">
      <c r="A56908">
        <v>0</v>
      </c>
      <c r="B56908">
        <v>0</v>
      </c>
      <c r="D56908" t="str">
        <f>IF(B56908=0,"",A56908)</f>
        <v/>
      </c>
    </row>
    <row r="56909" spans="1:4" x14ac:dyDescent="0.55000000000000004">
      <c r="A56909">
        <v>0</v>
      </c>
      <c r="B56909">
        <v>0</v>
      </c>
      <c r="D56909" t="str">
        <f>IF(B56909=0,"",A56909)</f>
        <v/>
      </c>
    </row>
    <row r="56910" spans="1:4" x14ac:dyDescent="0.55000000000000004">
      <c r="A56910">
        <v>0</v>
      </c>
      <c r="B56910">
        <v>0</v>
      </c>
      <c r="D56910" t="str">
        <f>IF(B56910=0,"",A56910)</f>
        <v/>
      </c>
    </row>
    <row r="56911" spans="1:4" x14ac:dyDescent="0.55000000000000004">
      <c r="A56911">
        <v>0</v>
      </c>
      <c r="B56911">
        <v>0</v>
      </c>
      <c r="D56911" t="str">
        <f>IF(B56911=0,"",A56911)</f>
        <v/>
      </c>
    </row>
    <row r="56912" spans="1:4" x14ac:dyDescent="0.55000000000000004">
      <c r="A56912">
        <v>0</v>
      </c>
      <c r="B56912">
        <v>0</v>
      </c>
      <c r="D56912" t="str">
        <f>IF(B56912=0,"",A56912)</f>
        <v/>
      </c>
    </row>
    <row r="56913" spans="1:4" x14ac:dyDescent="0.55000000000000004">
      <c r="A56913">
        <v>0</v>
      </c>
      <c r="B56913">
        <v>1</v>
      </c>
      <c r="D56913">
        <f>IF(B56913=0,"",A56913)</f>
        <v>0</v>
      </c>
    </row>
    <row r="56914" spans="1:4" x14ac:dyDescent="0.55000000000000004">
      <c r="A56914">
        <v>0</v>
      </c>
      <c r="B56914">
        <v>1</v>
      </c>
      <c r="D56914">
        <f>IF(B56914=0,"",A56914)</f>
        <v>0</v>
      </c>
    </row>
    <row r="56915" spans="1:4" x14ac:dyDescent="0.55000000000000004">
      <c r="A56915">
        <v>0</v>
      </c>
      <c r="B56915">
        <v>0</v>
      </c>
      <c r="D56915" t="str">
        <f>IF(B56915=0,"",A56915)</f>
        <v/>
      </c>
    </row>
    <row r="56916" spans="1:4" x14ac:dyDescent="0.55000000000000004">
      <c r="A56916">
        <v>0</v>
      </c>
      <c r="B56916">
        <v>0</v>
      </c>
      <c r="D56916" t="str">
        <f>IF(B56916=0,"",A56916)</f>
        <v/>
      </c>
    </row>
    <row r="56917" spans="1:4" x14ac:dyDescent="0.55000000000000004">
      <c r="A56917">
        <v>0</v>
      </c>
      <c r="B56917">
        <v>1</v>
      </c>
      <c r="D56917">
        <f>IF(B56917=0,"",A56917)</f>
        <v>0</v>
      </c>
    </row>
    <row r="56918" spans="1:4" x14ac:dyDescent="0.55000000000000004">
      <c r="A56918">
        <v>0</v>
      </c>
      <c r="B56918">
        <v>1</v>
      </c>
      <c r="D56918">
        <f>IF(B56918=0,"",A56918)</f>
        <v>0</v>
      </c>
    </row>
    <row r="56919" spans="1:4" x14ac:dyDescent="0.55000000000000004">
      <c r="A56919">
        <v>0</v>
      </c>
      <c r="B56919">
        <v>0</v>
      </c>
      <c r="D56919" t="str">
        <f>IF(B56919=0,"",A56919)</f>
        <v/>
      </c>
    </row>
    <row r="56920" spans="1:4" x14ac:dyDescent="0.55000000000000004">
      <c r="A56920">
        <v>0</v>
      </c>
      <c r="B56920">
        <v>0</v>
      </c>
      <c r="D56920" t="str">
        <f>IF(B56920=0,"",A56920)</f>
        <v/>
      </c>
    </row>
    <row r="56921" spans="1:4" x14ac:dyDescent="0.55000000000000004">
      <c r="A56921">
        <v>0</v>
      </c>
      <c r="B56921">
        <v>0</v>
      </c>
      <c r="D56921" t="str">
        <f>IF(B56921=0,"",A56921)</f>
        <v/>
      </c>
    </row>
    <row r="56922" spans="1:4" x14ac:dyDescent="0.55000000000000004">
      <c r="A56922">
        <v>0</v>
      </c>
      <c r="B56922">
        <v>0</v>
      </c>
      <c r="D56922" t="str">
        <f>IF(B56922=0,"",A56922)</f>
        <v/>
      </c>
    </row>
    <row r="56923" spans="1:4" x14ac:dyDescent="0.55000000000000004">
      <c r="A56923">
        <v>0</v>
      </c>
      <c r="B56923">
        <v>0</v>
      </c>
      <c r="D56923" t="str">
        <f>IF(B56923=0,"",A56923)</f>
        <v/>
      </c>
    </row>
    <row r="56924" spans="1:4" x14ac:dyDescent="0.55000000000000004">
      <c r="A56924">
        <v>0</v>
      </c>
      <c r="B56924">
        <v>1</v>
      </c>
      <c r="D56924">
        <f>IF(B56924=0,"",A56924)</f>
        <v>0</v>
      </c>
    </row>
    <row r="56925" spans="1:4" x14ac:dyDescent="0.55000000000000004">
      <c r="A56925">
        <v>0</v>
      </c>
      <c r="B56925">
        <v>0</v>
      </c>
      <c r="D56925" t="str">
        <f>IF(B56925=0,"",A56925)</f>
        <v/>
      </c>
    </row>
    <row r="56926" spans="1:4" x14ac:dyDescent="0.55000000000000004">
      <c r="A56926">
        <v>0</v>
      </c>
      <c r="B56926">
        <v>0</v>
      </c>
      <c r="D56926" t="str">
        <f>IF(B56926=0,"",A56926)</f>
        <v/>
      </c>
    </row>
    <row r="56927" spans="1:4" x14ac:dyDescent="0.55000000000000004">
      <c r="A56927">
        <v>0</v>
      </c>
      <c r="B56927">
        <v>0</v>
      </c>
      <c r="D56927" t="str">
        <f>IF(B56927=0,"",A56927)</f>
        <v/>
      </c>
    </row>
    <row r="56928" spans="1:4" x14ac:dyDescent="0.55000000000000004">
      <c r="A56928">
        <v>0</v>
      </c>
      <c r="B56928">
        <v>0</v>
      </c>
      <c r="D56928" t="str">
        <f>IF(B56928=0,"",A56928)</f>
        <v/>
      </c>
    </row>
    <row r="56929" spans="1:4" x14ac:dyDescent="0.55000000000000004">
      <c r="A56929">
        <v>0</v>
      </c>
      <c r="B56929">
        <v>0</v>
      </c>
      <c r="D56929" t="str">
        <f>IF(B56929=0,"",A56929)</f>
        <v/>
      </c>
    </row>
    <row r="56930" spans="1:4" x14ac:dyDescent="0.55000000000000004">
      <c r="A56930">
        <v>0</v>
      </c>
      <c r="B56930">
        <v>1</v>
      </c>
      <c r="D56930">
        <f>IF(B56930=0,"",A56930)</f>
        <v>0</v>
      </c>
    </row>
    <row r="56931" spans="1:4" x14ac:dyDescent="0.55000000000000004">
      <c r="A56931">
        <v>0</v>
      </c>
      <c r="B56931">
        <v>1</v>
      </c>
      <c r="D56931">
        <f>IF(B56931=0,"",A56931)</f>
        <v>0</v>
      </c>
    </row>
    <row r="56932" spans="1:4" x14ac:dyDescent="0.55000000000000004">
      <c r="A56932">
        <v>0</v>
      </c>
      <c r="B56932">
        <v>0</v>
      </c>
      <c r="D56932" t="str">
        <f>IF(B56932=0,"",A56932)</f>
        <v/>
      </c>
    </row>
    <row r="56933" spans="1:4" x14ac:dyDescent="0.55000000000000004">
      <c r="A56933">
        <v>0</v>
      </c>
      <c r="B56933">
        <v>0</v>
      </c>
      <c r="D56933" t="str">
        <f>IF(B56933=0,"",A56933)</f>
        <v/>
      </c>
    </row>
    <row r="56934" spans="1:4" x14ac:dyDescent="0.55000000000000004">
      <c r="A56934">
        <v>0</v>
      </c>
      <c r="B56934">
        <v>0</v>
      </c>
      <c r="D56934" t="str">
        <f>IF(B56934=0,"",A56934)</f>
        <v/>
      </c>
    </row>
    <row r="56935" spans="1:4" x14ac:dyDescent="0.55000000000000004">
      <c r="A56935">
        <v>0</v>
      </c>
      <c r="B56935">
        <v>0</v>
      </c>
      <c r="D56935" t="str">
        <f>IF(B56935=0,"",A56935)</f>
        <v/>
      </c>
    </row>
    <row r="56936" spans="1:4" x14ac:dyDescent="0.55000000000000004">
      <c r="A56936">
        <v>0</v>
      </c>
      <c r="B56936">
        <v>1</v>
      </c>
      <c r="D56936">
        <f>IF(B56936=0,"",A56936)</f>
        <v>0</v>
      </c>
    </row>
    <row r="56937" spans="1:4" x14ac:dyDescent="0.55000000000000004">
      <c r="A56937">
        <v>0</v>
      </c>
      <c r="B56937">
        <v>0</v>
      </c>
      <c r="D56937" t="str">
        <f>IF(B56937=0,"",A56937)</f>
        <v/>
      </c>
    </row>
    <row r="56938" spans="1:4" x14ac:dyDescent="0.55000000000000004">
      <c r="A56938">
        <v>0</v>
      </c>
      <c r="B56938">
        <v>0</v>
      </c>
      <c r="D56938" t="str">
        <f>IF(B56938=0,"",A56938)</f>
        <v/>
      </c>
    </row>
    <row r="56939" spans="1:4" x14ac:dyDescent="0.55000000000000004">
      <c r="A56939">
        <v>0</v>
      </c>
      <c r="B56939">
        <v>0</v>
      </c>
      <c r="D56939" t="str">
        <f>IF(B56939=0,"",A56939)</f>
        <v/>
      </c>
    </row>
    <row r="56940" spans="1:4" x14ac:dyDescent="0.55000000000000004">
      <c r="A56940">
        <v>0</v>
      </c>
      <c r="B56940">
        <v>0</v>
      </c>
      <c r="D56940" t="str">
        <f>IF(B56940=0,"",A56940)</f>
        <v/>
      </c>
    </row>
    <row r="56941" spans="1:4" x14ac:dyDescent="0.55000000000000004">
      <c r="A56941">
        <v>0</v>
      </c>
      <c r="B56941">
        <v>1</v>
      </c>
      <c r="D56941">
        <f>IF(B56941=0,"",A56941)</f>
        <v>0</v>
      </c>
    </row>
    <row r="56942" spans="1:4" x14ac:dyDescent="0.55000000000000004">
      <c r="A56942">
        <v>0</v>
      </c>
      <c r="B56942">
        <v>1</v>
      </c>
      <c r="D56942">
        <f>IF(B56942=0,"",A56942)</f>
        <v>0</v>
      </c>
    </row>
    <row r="56943" spans="1:4" x14ac:dyDescent="0.55000000000000004">
      <c r="A56943">
        <v>0</v>
      </c>
      <c r="B56943">
        <v>0</v>
      </c>
      <c r="D56943" t="str">
        <f>IF(B56943=0,"",A56943)</f>
        <v/>
      </c>
    </row>
    <row r="56944" spans="1:4" x14ac:dyDescent="0.55000000000000004">
      <c r="A56944">
        <v>0</v>
      </c>
      <c r="B56944">
        <v>0</v>
      </c>
      <c r="D56944" t="str">
        <f>IF(B56944=0,"",A56944)</f>
        <v/>
      </c>
    </row>
    <row r="56945" spans="1:4" x14ac:dyDescent="0.55000000000000004">
      <c r="A56945">
        <v>0</v>
      </c>
      <c r="B56945">
        <v>0</v>
      </c>
      <c r="D56945" t="str">
        <f>IF(B56945=0,"",A56945)</f>
        <v/>
      </c>
    </row>
    <row r="56946" spans="1:4" x14ac:dyDescent="0.55000000000000004">
      <c r="A56946">
        <v>0</v>
      </c>
      <c r="B56946">
        <v>0</v>
      </c>
      <c r="D56946" t="str">
        <f>IF(B56946=0,"",A56946)</f>
        <v/>
      </c>
    </row>
    <row r="56947" spans="1:4" x14ac:dyDescent="0.55000000000000004">
      <c r="A56947">
        <v>0</v>
      </c>
      <c r="B56947">
        <v>1</v>
      </c>
      <c r="D56947">
        <f>IF(B56947=0,"",A56947)</f>
        <v>0</v>
      </c>
    </row>
    <row r="56948" spans="1:4" x14ac:dyDescent="0.55000000000000004">
      <c r="A56948">
        <v>0</v>
      </c>
      <c r="B56948">
        <v>1</v>
      </c>
      <c r="D56948">
        <f>IF(B56948=0,"",A56948)</f>
        <v>0</v>
      </c>
    </row>
    <row r="56949" spans="1:4" x14ac:dyDescent="0.55000000000000004">
      <c r="A56949">
        <v>0</v>
      </c>
      <c r="B56949">
        <v>0</v>
      </c>
      <c r="D56949" t="str">
        <f>IF(B56949=0,"",A56949)</f>
        <v/>
      </c>
    </row>
    <row r="56950" spans="1:4" x14ac:dyDescent="0.55000000000000004">
      <c r="A56950">
        <v>0</v>
      </c>
      <c r="B56950">
        <v>0</v>
      </c>
      <c r="D56950" t="str">
        <f>IF(B56950=0,"",A56950)</f>
        <v/>
      </c>
    </row>
    <row r="56951" spans="1:4" x14ac:dyDescent="0.55000000000000004">
      <c r="A56951">
        <v>0</v>
      </c>
      <c r="B56951">
        <v>0</v>
      </c>
      <c r="D56951" t="str">
        <f>IF(B56951=0,"",A56951)</f>
        <v/>
      </c>
    </row>
    <row r="56952" spans="1:4" x14ac:dyDescent="0.55000000000000004">
      <c r="A56952">
        <v>0</v>
      </c>
      <c r="B56952">
        <v>0</v>
      </c>
      <c r="D56952" t="str">
        <f>IF(B56952=0,"",A56952)</f>
        <v/>
      </c>
    </row>
    <row r="56953" spans="1:4" x14ac:dyDescent="0.55000000000000004">
      <c r="A56953">
        <v>0</v>
      </c>
      <c r="B56953">
        <v>1</v>
      </c>
      <c r="D56953">
        <f>IF(B56953=0,"",A56953)</f>
        <v>0</v>
      </c>
    </row>
    <row r="56954" spans="1:4" x14ac:dyDescent="0.55000000000000004">
      <c r="A56954">
        <v>0</v>
      </c>
      <c r="B56954">
        <v>0</v>
      </c>
      <c r="D56954" t="str">
        <f>IF(B56954=0,"",A56954)</f>
        <v/>
      </c>
    </row>
    <row r="56955" spans="1:4" x14ac:dyDescent="0.55000000000000004">
      <c r="A56955">
        <v>0</v>
      </c>
      <c r="B56955">
        <v>0</v>
      </c>
      <c r="D56955" t="str">
        <f>IF(B56955=0,"",A56955)</f>
        <v/>
      </c>
    </row>
    <row r="56956" spans="1:4" x14ac:dyDescent="0.55000000000000004">
      <c r="A56956">
        <v>0</v>
      </c>
      <c r="B56956">
        <v>0</v>
      </c>
      <c r="D56956" t="str">
        <f>IF(B56956=0,"",A56956)</f>
        <v/>
      </c>
    </row>
    <row r="56957" spans="1:4" x14ac:dyDescent="0.55000000000000004">
      <c r="A56957">
        <v>0</v>
      </c>
      <c r="B56957">
        <v>1</v>
      </c>
      <c r="D56957">
        <f>IF(B56957=0,"",A56957)</f>
        <v>0</v>
      </c>
    </row>
    <row r="56958" spans="1:4" x14ac:dyDescent="0.55000000000000004">
      <c r="A56958">
        <v>0</v>
      </c>
      <c r="B56958">
        <v>1</v>
      </c>
      <c r="D56958">
        <f>IF(B56958=0,"",A56958)</f>
        <v>0</v>
      </c>
    </row>
    <row r="56959" spans="1:4" x14ac:dyDescent="0.55000000000000004">
      <c r="A56959">
        <v>0</v>
      </c>
      <c r="B56959">
        <v>0</v>
      </c>
      <c r="D56959" t="str">
        <f>IF(B56959=0,"",A56959)</f>
        <v/>
      </c>
    </row>
    <row r="56960" spans="1:4" x14ac:dyDescent="0.55000000000000004">
      <c r="A56960">
        <v>0</v>
      </c>
      <c r="B56960">
        <v>0</v>
      </c>
      <c r="D56960" t="str">
        <f>IF(B56960=0,"",A56960)</f>
        <v/>
      </c>
    </row>
    <row r="56961" spans="1:4" x14ac:dyDescent="0.55000000000000004">
      <c r="A56961">
        <v>0</v>
      </c>
      <c r="B56961">
        <v>0</v>
      </c>
      <c r="D56961" t="str">
        <f>IF(B56961=0,"",A56961)</f>
        <v/>
      </c>
    </row>
    <row r="56962" spans="1:4" x14ac:dyDescent="0.55000000000000004">
      <c r="A56962">
        <v>0</v>
      </c>
      <c r="B56962">
        <v>0</v>
      </c>
      <c r="D56962" t="str">
        <f>IF(B56962=0,"",A56962)</f>
        <v/>
      </c>
    </row>
    <row r="56963" spans="1:4" x14ac:dyDescent="0.55000000000000004">
      <c r="A56963">
        <v>0</v>
      </c>
      <c r="B56963">
        <v>0</v>
      </c>
      <c r="D56963" t="str">
        <f>IF(B56963=0,"",A56963)</f>
        <v/>
      </c>
    </row>
    <row r="56964" spans="1:4" x14ac:dyDescent="0.55000000000000004">
      <c r="A56964">
        <v>0</v>
      </c>
      <c r="B56964">
        <v>1</v>
      </c>
      <c r="D56964">
        <f>IF(B56964=0,"",A56964)</f>
        <v>0</v>
      </c>
    </row>
    <row r="56965" spans="1:4" x14ac:dyDescent="0.55000000000000004">
      <c r="A56965">
        <v>0</v>
      </c>
      <c r="B56965">
        <v>0</v>
      </c>
      <c r="D56965" t="str">
        <f>IF(B56965=0,"",A56965)</f>
        <v/>
      </c>
    </row>
    <row r="56966" spans="1:4" x14ac:dyDescent="0.55000000000000004">
      <c r="A56966">
        <v>0</v>
      </c>
      <c r="B56966">
        <v>0</v>
      </c>
      <c r="D56966" t="str">
        <f>IF(B56966=0,"",A56966)</f>
        <v/>
      </c>
    </row>
    <row r="56967" spans="1:4" x14ac:dyDescent="0.55000000000000004">
      <c r="A56967">
        <v>0</v>
      </c>
      <c r="B56967">
        <v>0</v>
      </c>
      <c r="D56967" t="str">
        <f>IF(B56967=0,"",A56967)</f>
        <v/>
      </c>
    </row>
    <row r="56968" spans="1:4" x14ac:dyDescent="0.55000000000000004">
      <c r="A56968">
        <v>0</v>
      </c>
      <c r="B56968">
        <v>0</v>
      </c>
      <c r="D56968" t="str">
        <f>IF(B56968=0,"",A56968)</f>
        <v/>
      </c>
    </row>
    <row r="56969" spans="1:4" x14ac:dyDescent="0.55000000000000004">
      <c r="A56969">
        <v>0</v>
      </c>
      <c r="B56969">
        <v>0</v>
      </c>
      <c r="D56969" t="str">
        <f>IF(B56969=0,"",A56969)</f>
        <v/>
      </c>
    </row>
    <row r="56970" spans="1:4" x14ac:dyDescent="0.55000000000000004">
      <c r="A56970">
        <v>0</v>
      </c>
      <c r="B56970">
        <v>1</v>
      </c>
      <c r="D56970">
        <f>IF(B56970=0,"",A56970)</f>
        <v>0</v>
      </c>
    </row>
    <row r="56971" spans="1:4" x14ac:dyDescent="0.55000000000000004">
      <c r="A56971">
        <v>0</v>
      </c>
      <c r="B56971">
        <v>1</v>
      </c>
      <c r="D56971">
        <f>IF(B56971=0,"",A56971)</f>
        <v>0</v>
      </c>
    </row>
    <row r="56972" spans="1:4" x14ac:dyDescent="0.55000000000000004">
      <c r="A56972">
        <v>0</v>
      </c>
      <c r="B56972">
        <v>0</v>
      </c>
      <c r="D56972" t="str">
        <f>IF(B56972=0,"",A56972)</f>
        <v/>
      </c>
    </row>
    <row r="56973" spans="1:4" x14ac:dyDescent="0.55000000000000004">
      <c r="A56973">
        <v>0</v>
      </c>
      <c r="B56973">
        <v>0</v>
      </c>
      <c r="D56973" t="str">
        <f>IF(B56973=0,"",A56973)</f>
        <v/>
      </c>
    </row>
    <row r="56974" spans="1:4" x14ac:dyDescent="0.55000000000000004">
      <c r="A56974">
        <v>0</v>
      </c>
      <c r="B56974">
        <v>0</v>
      </c>
      <c r="D56974" t="str">
        <f>IF(B56974=0,"",A56974)</f>
        <v/>
      </c>
    </row>
    <row r="56975" spans="1:4" x14ac:dyDescent="0.55000000000000004">
      <c r="A56975">
        <v>0</v>
      </c>
      <c r="B56975">
        <v>0</v>
      </c>
      <c r="D56975" t="str">
        <f>IF(B56975=0,"",A56975)</f>
        <v/>
      </c>
    </row>
    <row r="56976" spans="1:4" x14ac:dyDescent="0.55000000000000004">
      <c r="A56976">
        <v>0</v>
      </c>
      <c r="B56976">
        <v>1</v>
      </c>
      <c r="D56976">
        <f>IF(B56976=0,"",A56976)</f>
        <v>0</v>
      </c>
    </row>
    <row r="56977" spans="1:4" x14ac:dyDescent="0.55000000000000004">
      <c r="A56977">
        <v>0</v>
      </c>
      <c r="B56977">
        <v>1</v>
      </c>
      <c r="D56977">
        <f>IF(B56977=0,"",A56977)</f>
        <v>0</v>
      </c>
    </row>
    <row r="56978" spans="1:4" x14ac:dyDescent="0.55000000000000004">
      <c r="A56978">
        <v>0</v>
      </c>
      <c r="B56978">
        <v>0</v>
      </c>
      <c r="D56978" t="str">
        <f>IF(B56978=0,"",A56978)</f>
        <v/>
      </c>
    </row>
    <row r="56979" spans="1:4" x14ac:dyDescent="0.55000000000000004">
      <c r="A56979">
        <v>0</v>
      </c>
      <c r="B56979">
        <v>0</v>
      </c>
      <c r="D56979" t="str">
        <f>IF(B56979=0,"",A56979)</f>
        <v/>
      </c>
    </row>
    <row r="56980" spans="1:4" x14ac:dyDescent="0.55000000000000004">
      <c r="A56980">
        <v>0</v>
      </c>
      <c r="B56980">
        <v>0</v>
      </c>
      <c r="D56980" t="str">
        <f>IF(B56980=0,"",A56980)</f>
        <v/>
      </c>
    </row>
    <row r="56981" spans="1:4" x14ac:dyDescent="0.55000000000000004">
      <c r="A56981">
        <v>0</v>
      </c>
      <c r="B56981">
        <v>1</v>
      </c>
      <c r="D56981">
        <f>IF(B56981=0,"",A56981)</f>
        <v>0</v>
      </c>
    </row>
    <row r="56982" spans="1:4" x14ac:dyDescent="0.55000000000000004">
      <c r="A56982">
        <v>0</v>
      </c>
      <c r="B56982">
        <v>0</v>
      </c>
      <c r="D56982" t="str">
        <f>IF(B56982=0,"",A56982)</f>
        <v/>
      </c>
    </row>
    <row r="56983" spans="1:4" x14ac:dyDescent="0.55000000000000004">
      <c r="A56983">
        <v>0</v>
      </c>
      <c r="B56983">
        <v>0</v>
      </c>
      <c r="D56983" t="str">
        <f>IF(B56983=0,"",A56983)</f>
        <v/>
      </c>
    </row>
    <row r="56984" spans="1:4" x14ac:dyDescent="0.55000000000000004">
      <c r="A56984">
        <v>0</v>
      </c>
      <c r="B56984">
        <v>0</v>
      </c>
      <c r="D56984" t="str">
        <f>IF(B56984=0,"",A56984)</f>
        <v/>
      </c>
    </row>
    <row r="56985" spans="1:4" x14ac:dyDescent="0.55000000000000004">
      <c r="A56985">
        <v>0</v>
      </c>
      <c r="B56985">
        <v>0</v>
      </c>
      <c r="D56985" t="str">
        <f>IF(B56985=0,"",A56985)</f>
        <v/>
      </c>
    </row>
    <row r="56986" spans="1:4" x14ac:dyDescent="0.55000000000000004">
      <c r="A56986">
        <v>0</v>
      </c>
      <c r="B56986">
        <v>0</v>
      </c>
      <c r="D56986" t="str">
        <f>IF(B56986=0,"",A56986)</f>
        <v/>
      </c>
    </row>
    <row r="56987" spans="1:4" x14ac:dyDescent="0.55000000000000004">
      <c r="A56987">
        <v>0</v>
      </c>
      <c r="B56987">
        <v>1</v>
      </c>
      <c r="D56987">
        <f>IF(B56987=0,"",A56987)</f>
        <v>0</v>
      </c>
    </row>
    <row r="56988" spans="1:4" x14ac:dyDescent="0.55000000000000004">
      <c r="A56988">
        <v>0</v>
      </c>
      <c r="B56988">
        <v>1</v>
      </c>
      <c r="D56988">
        <f>IF(B56988=0,"",A56988)</f>
        <v>0</v>
      </c>
    </row>
    <row r="56989" spans="1:4" x14ac:dyDescent="0.55000000000000004">
      <c r="A56989">
        <v>0</v>
      </c>
      <c r="B56989">
        <v>0</v>
      </c>
      <c r="D56989" t="str">
        <f>IF(B56989=0,"",A56989)</f>
        <v/>
      </c>
    </row>
    <row r="56990" spans="1:4" x14ac:dyDescent="0.55000000000000004">
      <c r="A56990">
        <v>0</v>
      </c>
      <c r="B56990">
        <v>0</v>
      </c>
      <c r="D56990" t="str">
        <f>IF(B56990=0,"",A56990)</f>
        <v/>
      </c>
    </row>
    <row r="56991" spans="1:4" x14ac:dyDescent="0.55000000000000004">
      <c r="A56991">
        <v>0</v>
      </c>
      <c r="B56991">
        <v>0</v>
      </c>
      <c r="D56991" t="str">
        <f>IF(B56991=0,"",A56991)</f>
        <v/>
      </c>
    </row>
    <row r="56992" spans="1:4" x14ac:dyDescent="0.55000000000000004">
      <c r="A56992">
        <v>0</v>
      </c>
      <c r="B56992">
        <v>0</v>
      </c>
      <c r="D56992" t="str">
        <f>IF(B56992=0,"",A56992)</f>
        <v/>
      </c>
    </row>
    <row r="56993" spans="1:4" x14ac:dyDescent="0.55000000000000004">
      <c r="A56993">
        <v>0</v>
      </c>
      <c r="B56993">
        <v>1</v>
      </c>
      <c r="D56993">
        <f>IF(B56993=0,"",A56993)</f>
        <v>0</v>
      </c>
    </row>
    <row r="56994" spans="1:4" x14ac:dyDescent="0.55000000000000004">
      <c r="A56994">
        <v>0</v>
      </c>
      <c r="B56994">
        <v>0</v>
      </c>
      <c r="D56994" t="str">
        <f>IF(B56994=0,"",A56994)</f>
        <v/>
      </c>
    </row>
    <row r="56995" spans="1:4" x14ac:dyDescent="0.55000000000000004">
      <c r="A56995">
        <v>0</v>
      </c>
      <c r="B56995">
        <v>0</v>
      </c>
      <c r="D56995" t="str">
        <f>IF(B56995=0,"",A56995)</f>
        <v/>
      </c>
    </row>
    <row r="56996" spans="1:4" x14ac:dyDescent="0.55000000000000004">
      <c r="A56996">
        <v>0</v>
      </c>
      <c r="B56996">
        <v>0</v>
      </c>
      <c r="D56996" t="str">
        <f>IF(B56996=0,"",A56996)</f>
        <v/>
      </c>
    </row>
    <row r="56997" spans="1:4" x14ac:dyDescent="0.55000000000000004">
      <c r="A56997">
        <v>0</v>
      </c>
      <c r="B56997">
        <v>1</v>
      </c>
      <c r="D56997">
        <f>IF(B56997=0,"",A56997)</f>
        <v>0</v>
      </c>
    </row>
    <row r="56998" spans="1:4" x14ac:dyDescent="0.55000000000000004">
      <c r="A56998">
        <v>0</v>
      </c>
      <c r="B56998">
        <v>1</v>
      </c>
      <c r="D56998">
        <f>IF(B56998=0,"",A56998)</f>
        <v>0</v>
      </c>
    </row>
    <row r="56999" spans="1:4" x14ac:dyDescent="0.55000000000000004">
      <c r="A56999">
        <v>0</v>
      </c>
      <c r="B56999">
        <v>0</v>
      </c>
      <c r="D56999" t="str">
        <f>IF(B56999=0,"",A56999)</f>
        <v/>
      </c>
    </row>
    <row r="57000" spans="1:4" x14ac:dyDescent="0.55000000000000004">
      <c r="A57000">
        <v>0</v>
      </c>
      <c r="B57000">
        <v>0</v>
      </c>
      <c r="D57000" t="str">
        <f>IF(B57000=0,"",A57000)</f>
        <v/>
      </c>
    </row>
    <row r="57001" spans="1:4" x14ac:dyDescent="0.55000000000000004">
      <c r="A57001">
        <v>0</v>
      </c>
      <c r="B57001">
        <v>0</v>
      </c>
      <c r="D57001" t="str">
        <f>IF(B57001=0,"",A57001)</f>
        <v/>
      </c>
    </row>
    <row r="57002" spans="1:4" x14ac:dyDescent="0.55000000000000004">
      <c r="A57002">
        <v>0</v>
      </c>
      <c r="B57002">
        <v>0</v>
      </c>
      <c r="D57002" t="str">
        <f>IF(B57002=0,"",A57002)</f>
        <v/>
      </c>
    </row>
    <row r="57003" spans="1:4" x14ac:dyDescent="0.55000000000000004">
      <c r="A57003">
        <v>0</v>
      </c>
      <c r="B57003">
        <v>0</v>
      </c>
      <c r="D57003" t="str">
        <f>IF(B57003=0,"",A57003)</f>
        <v/>
      </c>
    </row>
    <row r="57004" spans="1:4" x14ac:dyDescent="0.55000000000000004">
      <c r="A57004">
        <v>0</v>
      </c>
      <c r="B57004">
        <v>0</v>
      </c>
      <c r="D57004" t="str">
        <f>IF(B57004=0,"",A57004)</f>
        <v/>
      </c>
    </row>
    <row r="57005" spans="1:4" x14ac:dyDescent="0.55000000000000004">
      <c r="A57005">
        <v>0</v>
      </c>
      <c r="B57005">
        <v>0</v>
      </c>
      <c r="D57005" t="str">
        <f>IF(B57005=0,"",A57005)</f>
        <v/>
      </c>
    </row>
    <row r="57006" spans="1:4" x14ac:dyDescent="0.55000000000000004">
      <c r="A57006">
        <v>0</v>
      </c>
      <c r="B57006">
        <v>0</v>
      </c>
      <c r="D57006" t="str">
        <f>IF(B57006=0,"",A57006)</f>
        <v/>
      </c>
    </row>
    <row r="57007" spans="1:4" x14ac:dyDescent="0.55000000000000004">
      <c r="A57007">
        <v>0</v>
      </c>
      <c r="B57007">
        <v>0</v>
      </c>
      <c r="D57007" t="str">
        <f>IF(B57007=0,"",A57007)</f>
        <v/>
      </c>
    </row>
    <row r="57008" spans="1:4" x14ac:dyDescent="0.55000000000000004">
      <c r="A57008">
        <v>0</v>
      </c>
      <c r="B57008">
        <v>0</v>
      </c>
      <c r="D57008" t="str">
        <f>IF(B57008=0,"",A57008)</f>
        <v/>
      </c>
    </row>
    <row r="57009" spans="1:4" x14ac:dyDescent="0.55000000000000004">
      <c r="A57009">
        <v>0</v>
      </c>
      <c r="B57009">
        <v>0</v>
      </c>
      <c r="D57009" t="str">
        <f>IF(B57009=0,"",A57009)</f>
        <v/>
      </c>
    </row>
    <row r="57010" spans="1:4" x14ac:dyDescent="0.55000000000000004">
      <c r="A57010">
        <v>0</v>
      </c>
      <c r="B57010">
        <v>1</v>
      </c>
      <c r="D57010">
        <f>IF(B57010=0,"",A57010)</f>
        <v>0</v>
      </c>
    </row>
    <row r="57011" spans="1:4" x14ac:dyDescent="0.55000000000000004">
      <c r="A57011">
        <v>0</v>
      </c>
      <c r="B57011">
        <v>1</v>
      </c>
      <c r="D57011">
        <f>IF(B57011=0,"",A57011)</f>
        <v>0</v>
      </c>
    </row>
    <row r="57012" spans="1:4" x14ac:dyDescent="0.55000000000000004">
      <c r="A57012">
        <v>0</v>
      </c>
      <c r="B57012">
        <v>0</v>
      </c>
      <c r="D57012" t="str">
        <f>IF(B57012=0,"",A57012)</f>
        <v/>
      </c>
    </row>
    <row r="57013" spans="1:4" x14ac:dyDescent="0.55000000000000004">
      <c r="A57013">
        <v>0</v>
      </c>
      <c r="B57013">
        <v>0</v>
      </c>
      <c r="D57013" t="str">
        <f>IF(B57013=0,"",A57013)</f>
        <v/>
      </c>
    </row>
    <row r="57014" spans="1:4" x14ac:dyDescent="0.55000000000000004">
      <c r="A57014">
        <v>0</v>
      </c>
      <c r="B57014">
        <v>0</v>
      </c>
      <c r="D57014" t="str">
        <f>IF(B57014=0,"",A57014)</f>
        <v/>
      </c>
    </row>
    <row r="57015" spans="1:4" x14ac:dyDescent="0.55000000000000004">
      <c r="A57015">
        <v>0</v>
      </c>
      <c r="B57015">
        <v>0</v>
      </c>
      <c r="D57015" t="str">
        <f>IF(B57015=0,"",A57015)</f>
        <v/>
      </c>
    </row>
    <row r="57016" spans="1:4" x14ac:dyDescent="0.55000000000000004">
      <c r="A57016">
        <v>0</v>
      </c>
      <c r="B57016">
        <v>0</v>
      </c>
      <c r="D57016" t="str">
        <f>IF(B57016=0,"",A57016)</f>
        <v/>
      </c>
    </row>
    <row r="57017" spans="1:4" x14ac:dyDescent="0.55000000000000004">
      <c r="A57017">
        <v>0</v>
      </c>
      <c r="B57017">
        <v>0</v>
      </c>
      <c r="D57017" t="str">
        <f>IF(B57017=0,"",A57017)</f>
        <v/>
      </c>
    </row>
    <row r="57018" spans="1:4" x14ac:dyDescent="0.55000000000000004">
      <c r="A57018">
        <v>0</v>
      </c>
      <c r="B57018">
        <v>0</v>
      </c>
      <c r="D57018" t="str">
        <f>IF(B57018=0,"",A57018)</f>
        <v/>
      </c>
    </row>
    <row r="57019" spans="1:4" x14ac:dyDescent="0.55000000000000004">
      <c r="A57019">
        <v>0</v>
      </c>
      <c r="B57019">
        <v>0</v>
      </c>
      <c r="D57019" t="str">
        <f>IF(B57019=0,"",A57019)</f>
        <v/>
      </c>
    </row>
    <row r="57020" spans="1:4" x14ac:dyDescent="0.55000000000000004">
      <c r="A57020">
        <v>0</v>
      </c>
      <c r="B57020">
        <v>0</v>
      </c>
      <c r="D57020" t="str">
        <f>IF(B57020=0,"",A57020)</f>
        <v/>
      </c>
    </row>
    <row r="57021" spans="1:4" x14ac:dyDescent="0.55000000000000004">
      <c r="A57021">
        <v>0</v>
      </c>
      <c r="B57021">
        <v>0</v>
      </c>
      <c r="D57021" t="str">
        <f>IF(B57021=0,"",A57021)</f>
        <v/>
      </c>
    </row>
    <row r="57022" spans="1:4" x14ac:dyDescent="0.55000000000000004">
      <c r="A57022">
        <v>0</v>
      </c>
      <c r="B57022">
        <v>0</v>
      </c>
      <c r="D57022" t="str">
        <f>IF(B57022=0,"",A57022)</f>
        <v/>
      </c>
    </row>
    <row r="57023" spans="1:4" x14ac:dyDescent="0.55000000000000004">
      <c r="A57023">
        <v>0</v>
      </c>
      <c r="B57023">
        <v>0</v>
      </c>
      <c r="D57023" t="str">
        <f>IF(B57023=0,"",A57023)</f>
        <v/>
      </c>
    </row>
    <row r="57024" spans="1:4" x14ac:dyDescent="0.55000000000000004">
      <c r="A57024">
        <v>0</v>
      </c>
      <c r="B57024">
        <v>0</v>
      </c>
      <c r="D57024" t="str">
        <f>IF(B57024=0,"",A57024)</f>
        <v/>
      </c>
    </row>
    <row r="57025" spans="1:4" x14ac:dyDescent="0.55000000000000004">
      <c r="A57025">
        <v>0</v>
      </c>
      <c r="B57025">
        <v>0</v>
      </c>
      <c r="D57025" t="str">
        <f>IF(B57025=0,"",A57025)</f>
        <v/>
      </c>
    </row>
    <row r="57026" spans="1:4" x14ac:dyDescent="0.55000000000000004">
      <c r="A57026">
        <v>0</v>
      </c>
      <c r="B57026">
        <v>0</v>
      </c>
      <c r="D57026" t="str">
        <f>IF(B57026=0,"",A57026)</f>
        <v/>
      </c>
    </row>
    <row r="57027" spans="1:4" x14ac:dyDescent="0.55000000000000004">
      <c r="A57027">
        <v>0</v>
      </c>
      <c r="B57027">
        <v>0</v>
      </c>
      <c r="D57027" t="str">
        <f>IF(B57027=0,"",A57027)</f>
        <v/>
      </c>
    </row>
    <row r="57028" spans="1:4" x14ac:dyDescent="0.55000000000000004">
      <c r="A57028">
        <v>0</v>
      </c>
      <c r="B57028">
        <v>0</v>
      </c>
      <c r="D57028" t="str">
        <f>IF(B57028=0,"",A57028)</f>
        <v/>
      </c>
    </row>
    <row r="57029" spans="1:4" x14ac:dyDescent="0.55000000000000004">
      <c r="A57029">
        <v>0</v>
      </c>
      <c r="B57029">
        <v>0</v>
      </c>
      <c r="D57029" t="str">
        <f>IF(B57029=0,"",A57029)</f>
        <v/>
      </c>
    </row>
    <row r="57030" spans="1:4" x14ac:dyDescent="0.55000000000000004">
      <c r="A57030">
        <v>0</v>
      </c>
      <c r="B57030">
        <v>0</v>
      </c>
      <c r="D57030" t="str">
        <f>IF(B57030=0,"",A57030)</f>
        <v/>
      </c>
    </row>
    <row r="57031" spans="1:4" x14ac:dyDescent="0.55000000000000004">
      <c r="A57031">
        <v>0</v>
      </c>
      <c r="B57031">
        <v>0</v>
      </c>
      <c r="D57031" t="str">
        <f>IF(B57031=0,"",A57031)</f>
        <v/>
      </c>
    </row>
    <row r="57032" spans="1:4" x14ac:dyDescent="0.55000000000000004">
      <c r="A57032">
        <v>0</v>
      </c>
      <c r="B57032">
        <v>0</v>
      </c>
      <c r="D57032" t="str">
        <f>IF(B57032=0,"",A57032)</f>
        <v/>
      </c>
    </row>
    <row r="57033" spans="1:4" x14ac:dyDescent="0.55000000000000004">
      <c r="A57033">
        <v>0</v>
      </c>
      <c r="B57033">
        <v>0</v>
      </c>
      <c r="D57033" t="str">
        <f>IF(B57033=0,"",A57033)</f>
        <v/>
      </c>
    </row>
    <row r="57034" spans="1:4" x14ac:dyDescent="0.55000000000000004">
      <c r="A57034">
        <v>0</v>
      </c>
      <c r="B57034">
        <v>0</v>
      </c>
      <c r="D57034" t="str">
        <f>IF(B57034=0,"",A57034)</f>
        <v/>
      </c>
    </row>
    <row r="57035" spans="1:4" x14ac:dyDescent="0.55000000000000004">
      <c r="A57035">
        <v>0</v>
      </c>
      <c r="B57035">
        <v>0</v>
      </c>
      <c r="D57035" t="str">
        <f>IF(B57035=0,"",A57035)</f>
        <v/>
      </c>
    </row>
    <row r="57036" spans="1:4" x14ac:dyDescent="0.55000000000000004">
      <c r="A57036">
        <v>0</v>
      </c>
      <c r="B57036">
        <v>0</v>
      </c>
      <c r="D57036" t="str">
        <f>IF(B57036=0,"",A57036)</f>
        <v/>
      </c>
    </row>
    <row r="57037" spans="1:4" x14ac:dyDescent="0.55000000000000004">
      <c r="A57037">
        <v>0</v>
      </c>
      <c r="B57037">
        <v>0</v>
      </c>
      <c r="D57037" t="str">
        <f>IF(B57037=0,"",A57037)</f>
        <v/>
      </c>
    </row>
    <row r="57038" spans="1:4" x14ac:dyDescent="0.55000000000000004">
      <c r="A57038">
        <v>0</v>
      </c>
      <c r="B57038">
        <v>0</v>
      </c>
      <c r="D57038" t="str">
        <f>IF(B57038=0,"",A57038)</f>
        <v/>
      </c>
    </row>
    <row r="57039" spans="1:4" x14ac:dyDescent="0.55000000000000004">
      <c r="A57039">
        <v>0</v>
      </c>
      <c r="B57039">
        <v>0</v>
      </c>
      <c r="D57039" t="str">
        <f>IF(B57039=0,"",A57039)</f>
        <v/>
      </c>
    </row>
    <row r="57040" spans="1:4" x14ac:dyDescent="0.55000000000000004">
      <c r="A57040">
        <v>0</v>
      </c>
      <c r="B57040">
        <v>0</v>
      </c>
      <c r="D57040" t="str">
        <f>IF(B57040=0,"",A57040)</f>
        <v/>
      </c>
    </row>
    <row r="57041" spans="1:4" x14ac:dyDescent="0.55000000000000004">
      <c r="A57041">
        <v>0</v>
      </c>
      <c r="B57041">
        <v>0</v>
      </c>
      <c r="D57041" t="str">
        <f>IF(B57041=0,"",A57041)</f>
        <v/>
      </c>
    </row>
    <row r="57042" spans="1:4" x14ac:dyDescent="0.55000000000000004">
      <c r="A57042">
        <v>0</v>
      </c>
      <c r="B57042">
        <v>0</v>
      </c>
      <c r="D57042" t="str">
        <f>IF(B57042=0,"",A57042)</f>
        <v/>
      </c>
    </row>
    <row r="57043" spans="1:4" x14ac:dyDescent="0.55000000000000004">
      <c r="A57043">
        <v>0</v>
      </c>
      <c r="B57043">
        <v>0</v>
      </c>
      <c r="D57043" t="str">
        <f>IF(B57043=0,"",A57043)</f>
        <v/>
      </c>
    </row>
    <row r="57044" spans="1:4" x14ac:dyDescent="0.55000000000000004">
      <c r="A57044">
        <v>0</v>
      </c>
      <c r="B57044">
        <v>0</v>
      </c>
      <c r="D57044" t="str">
        <f>IF(B57044=0,"",A57044)</f>
        <v/>
      </c>
    </row>
    <row r="57045" spans="1:4" x14ac:dyDescent="0.55000000000000004">
      <c r="A57045">
        <v>0</v>
      </c>
      <c r="B57045">
        <v>0</v>
      </c>
      <c r="D57045" t="str">
        <f>IF(B57045=0,"",A57045)</f>
        <v/>
      </c>
    </row>
    <row r="57046" spans="1:4" x14ac:dyDescent="0.55000000000000004">
      <c r="A57046">
        <v>0</v>
      </c>
      <c r="B57046">
        <v>0</v>
      </c>
      <c r="D57046" t="str">
        <f>IF(B57046=0,"",A57046)</f>
        <v/>
      </c>
    </row>
    <row r="57047" spans="1:4" x14ac:dyDescent="0.55000000000000004">
      <c r="A57047">
        <v>0</v>
      </c>
      <c r="B57047">
        <v>0</v>
      </c>
      <c r="D57047" t="str">
        <f>IF(B57047=0,"",A57047)</f>
        <v/>
      </c>
    </row>
    <row r="57048" spans="1:4" x14ac:dyDescent="0.55000000000000004">
      <c r="A57048">
        <v>0</v>
      </c>
      <c r="B57048">
        <v>0</v>
      </c>
      <c r="D57048" t="str">
        <f>IF(B57048=0,"",A57048)</f>
        <v/>
      </c>
    </row>
    <row r="57049" spans="1:4" x14ac:dyDescent="0.55000000000000004">
      <c r="A57049">
        <v>0</v>
      </c>
      <c r="B57049">
        <v>0</v>
      </c>
      <c r="D57049" t="str">
        <f>IF(B57049=0,"",A57049)</f>
        <v/>
      </c>
    </row>
    <row r="57050" spans="1:4" x14ac:dyDescent="0.55000000000000004">
      <c r="A57050">
        <v>0</v>
      </c>
      <c r="B57050">
        <v>0</v>
      </c>
      <c r="D57050" t="str">
        <f>IF(B57050=0,"",A57050)</f>
        <v/>
      </c>
    </row>
    <row r="57051" spans="1:4" x14ac:dyDescent="0.55000000000000004">
      <c r="A57051">
        <v>0</v>
      </c>
      <c r="B57051">
        <v>0</v>
      </c>
      <c r="D57051" t="str">
        <f>IF(B57051=0,"",A57051)</f>
        <v/>
      </c>
    </row>
    <row r="57052" spans="1:4" x14ac:dyDescent="0.55000000000000004">
      <c r="A57052">
        <v>0</v>
      </c>
      <c r="B57052">
        <v>0</v>
      </c>
      <c r="D57052" t="str">
        <f>IF(B57052=0,"",A57052)</f>
        <v/>
      </c>
    </row>
    <row r="57053" spans="1:4" x14ac:dyDescent="0.55000000000000004">
      <c r="A57053">
        <v>0</v>
      </c>
      <c r="B57053">
        <v>0</v>
      </c>
      <c r="D57053" t="str">
        <f>IF(B57053=0,"",A57053)</f>
        <v/>
      </c>
    </row>
    <row r="57054" spans="1:4" x14ac:dyDescent="0.55000000000000004">
      <c r="A57054">
        <v>0</v>
      </c>
      <c r="B57054">
        <v>0</v>
      </c>
      <c r="D57054" t="str">
        <f>IF(B57054=0,"",A57054)</f>
        <v/>
      </c>
    </row>
    <row r="57055" spans="1:4" x14ac:dyDescent="0.55000000000000004">
      <c r="A57055">
        <v>0</v>
      </c>
      <c r="B57055">
        <v>0</v>
      </c>
      <c r="D57055" t="str">
        <f>IF(B57055=0,"",A57055)</f>
        <v/>
      </c>
    </row>
    <row r="57056" spans="1:4" x14ac:dyDescent="0.55000000000000004">
      <c r="A57056">
        <v>0</v>
      </c>
      <c r="B57056">
        <v>0</v>
      </c>
      <c r="D57056" t="str">
        <f>IF(B57056=0,"",A57056)</f>
        <v/>
      </c>
    </row>
    <row r="57057" spans="1:4" x14ac:dyDescent="0.55000000000000004">
      <c r="A57057">
        <v>0</v>
      </c>
      <c r="B57057">
        <v>0</v>
      </c>
      <c r="D57057" t="str">
        <f>IF(B57057=0,"",A57057)</f>
        <v/>
      </c>
    </row>
    <row r="57058" spans="1:4" x14ac:dyDescent="0.55000000000000004">
      <c r="A57058">
        <v>0</v>
      </c>
      <c r="B57058">
        <v>0</v>
      </c>
      <c r="D57058" t="str">
        <f>IF(B57058=0,"",A57058)</f>
        <v/>
      </c>
    </row>
    <row r="57059" spans="1:4" x14ac:dyDescent="0.55000000000000004">
      <c r="A57059">
        <v>0</v>
      </c>
      <c r="B57059">
        <v>0</v>
      </c>
      <c r="D57059" t="str">
        <f>IF(B57059=0,"",A57059)</f>
        <v/>
      </c>
    </row>
    <row r="57060" spans="1:4" x14ac:dyDescent="0.55000000000000004">
      <c r="A57060">
        <v>0</v>
      </c>
      <c r="B57060">
        <v>0</v>
      </c>
      <c r="D57060" t="str">
        <f>IF(B57060=0,"",A57060)</f>
        <v/>
      </c>
    </row>
    <row r="57061" spans="1:4" x14ac:dyDescent="0.55000000000000004">
      <c r="A57061">
        <v>0</v>
      </c>
      <c r="B57061">
        <v>0</v>
      </c>
      <c r="D57061" t="str">
        <f>IF(B57061=0,"",A57061)</f>
        <v/>
      </c>
    </row>
    <row r="57062" spans="1:4" x14ac:dyDescent="0.55000000000000004">
      <c r="A57062">
        <v>0</v>
      </c>
      <c r="B57062">
        <v>0</v>
      </c>
      <c r="D57062" t="str">
        <f>IF(B57062=0,"",A57062)</f>
        <v/>
      </c>
    </row>
    <row r="57063" spans="1:4" x14ac:dyDescent="0.55000000000000004">
      <c r="A57063">
        <v>0</v>
      </c>
      <c r="B57063">
        <v>0</v>
      </c>
      <c r="D57063" t="str">
        <f>IF(B57063=0,"",A57063)</f>
        <v/>
      </c>
    </row>
    <row r="57064" spans="1:4" x14ac:dyDescent="0.55000000000000004">
      <c r="A57064">
        <v>0</v>
      </c>
      <c r="B57064">
        <v>0</v>
      </c>
      <c r="D57064" t="str">
        <f>IF(B57064=0,"",A57064)</f>
        <v/>
      </c>
    </row>
    <row r="57065" spans="1:4" x14ac:dyDescent="0.55000000000000004">
      <c r="A57065">
        <v>0</v>
      </c>
      <c r="B57065">
        <v>0</v>
      </c>
      <c r="D57065" t="str">
        <f>IF(B57065=0,"",A57065)</f>
        <v/>
      </c>
    </row>
    <row r="57066" spans="1:4" x14ac:dyDescent="0.55000000000000004">
      <c r="A57066">
        <v>0</v>
      </c>
      <c r="B57066">
        <v>0</v>
      </c>
      <c r="D57066" t="str">
        <f>IF(B57066=0,"",A57066)</f>
        <v/>
      </c>
    </row>
    <row r="57067" spans="1:4" x14ac:dyDescent="0.55000000000000004">
      <c r="A57067">
        <v>0</v>
      </c>
      <c r="B57067">
        <v>0</v>
      </c>
      <c r="D57067" t="str">
        <f>IF(B57067=0,"",A57067)</f>
        <v/>
      </c>
    </row>
    <row r="57068" spans="1:4" x14ac:dyDescent="0.55000000000000004">
      <c r="A57068">
        <v>0</v>
      </c>
      <c r="B57068">
        <v>0</v>
      </c>
      <c r="D57068" t="str">
        <f>IF(B57068=0,"",A57068)</f>
        <v/>
      </c>
    </row>
    <row r="57069" spans="1:4" x14ac:dyDescent="0.55000000000000004">
      <c r="A57069">
        <v>0</v>
      </c>
      <c r="B57069">
        <v>0</v>
      </c>
      <c r="D57069" t="str">
        <f>IF(B57069=0,"",A57069)</f>
        <v/>
      </c>
    </row>
    <row r="57070" spans="1:4" x14ac:dyDescent="0.55000000000000004">
      <c r="A57070">
        <v>0</v>
      </c>
      <c r="B57070">
        <v>0</v>
      </c>
      <c r="D57070" t="str">
        <f>IF(B57070=0,"",A57070)</f>
        <v/>
      </c>
    </row>
    <row r="57071" spans="1:4" x14ac:dyDescent="0.55000000000000004">
      <c r="A57071">
        <v>0</v>
      </c>
      <c r="B57071">
        <v>0</v>
      </c>
      <c r="D57071" t="str">
        <f>IF(B57071=0,"",A57071)</f>
        <v/>
      </c>
    </row>
    <row r="57072" spans="1:4" x14ac:dyDescent="0.55000000000000004">
      <c r="A57072">
        <v>0</v>
      </c>
      <c r="B57072">
        <v>0</v>
      </c>
      <c r="D57072" t="str">
        <f>IF(B57072=0,"",A57072)</f>
        <v/>
      </c>
    </row>
    <row r="57073" spans="1:4" x14ac:dyDescent="0.55000000000000004">
      <c r="A57073">
        <v>0</v>
      </c>
      <c r="B57073">
        <v>0</v>
      </c>
      <c r="D57073" t="str">
        <f>IF(B57073=0,"",A57073)</f>
        <v/>
      </c>
    </row>
    <row r="57074" spans="1:4" x14ac:dyDescent="0.55000000000000004">
      <c r="A57074">
        <v>0</v>
      </c>
      <c r="B57074">
        <v>0</v>
      </c>
      <c r="D57074" t="str">
        <f>IF(B57074=0,"",A57074)</f>
        <v/>
      </c>
    </row>
    <row r="57075" spans="1:4" x14ac:dyDescent="0.55000000000000004">
      <c r="A57075">
        <v>0</v>
      </c>
      <c r="B57075">
        <v>0</v>
      </c>
      <c r="D57075" t="str">
        <f>IF(B57075=0,"",A57075)</f>
        <v/>
      </c>
    </row>
    <row r="57076" spans="1:4" x14ac:dyDescent="0.55000000000000004">
      <c r="A57076">
        <v>0</v>
      </c>
      <c r="B57076">
        <v>0</v>
      </c>
      <c r="D57076" t="str">
        <f>IF(B57076=0,"",A57076)</f>
        <v/>
      </c>
    </row>
    <row r="57077" spans="1:4" x14ac:dyDescent="0.55000000000000004">
      <c r="A57077">
        <v>0</v>
      </c>
      <c r="B57077">
        <v>0</v>
      </c>
      <c r="D57077" t="str">
        <f>IF(B57077=0,"",A57077)</f>
        <v/>
      </c>
    </row>
    <row r="57078" spans="1:4" x14ac:dyDescent="0.55000000000000004">
      <c r="A57078">
        <v>0</v>
      </c>
      <c r="B57078">
        <v>0</v>
      </c>
      <c r="D57078" t="str">
        <f>IF(B57078=0,"",A57078)</f>
        <v/>
      </c>
    </row>
    <row r="57079" spans="1:4" x14ac:dyDescent="0.55000000000000004">
      <c r="A57079">
        <v>0</v>
      </c>
      <c r="B57079">
        <v>0</v>
      </c>
      <c r="D57079" t="str">
        <f>IF(B57079=0,"",A57079)</f>
        <v/>
      </c>
    </row>
    <row r="57080" spans="1:4" x14ac:dyDescent="0.55000000000000004">
      <c r="A57080">
        <v>0</v>
      </c>
      <c r="B57080">
        <v>0</v>
      </c>
      <c r="D57080" t="str">
        <f>IF(B57080=0,"",A57080)</f>
        <v/>
      </c>
    </row>
    <row r="57081" spans="1:4" x14ac:dyDescent="0.55000000000000004">
      <c r="A57081">
        <v>0</v>
      </c>
      <c r="B57081">
        <v>0</v>
      </c>
      <c r="D57081" t="str">
        <f>IF(B57081=0,"",A57081)</f>
        <v/>
      </c>
    </row>
    <row r="57082" spans="1:4" x14ac:dyDescent="0.55000000000000004">
      <c r="A57082">
        <v>0</v>
      </c>
      <c r="B57082">
        <v>0</v>
      </c>
      <c r="D57082" t="str">
        <f>IF(B57082=0,"",A57082)</f>
        <v/>
      </c>
    </row>
    <row r="57083" spans="1:4" x14ac:dyDescent="0.55000000000000004">
      <c r="A57083">
        <v>0</v>
      </c>
      <c r="B57083">
        <v>0</v>
      </c>
      <c r="D57083" t="str">
        <f>IF(B57083=0,"",A57083)</f>
        <v/>
      </c>
    </row>
    <row r="57084" spans="1:4" x14ac:dyDescent="0.55000000000000004">
      <c r="A57084">
        <v>0</v>
      </c>
      <c r="B57084">
        <v>0</v>
      </c>
      <c r="D57084" t="str">
        <f>IF(B57084=0,"",A57084)</f>
        <v/>
      </c>
    </row>
    <row r="57085" spans="1:4" x14ac:dyDescent="0.55000000000000004">
      <c r="A57085">
        <v>0</v>
      </c>
      <c r="B57085">
        <v>0</v>
      </c>
      <c r="D57085" t="str">
        <f>IF(B57085=0,"",A57085)</f>
        <v/>
      </c>
    </row>
    <row r="57086" spans="1:4" x14ac:dyDescent="0.55000000000000004">
      <c r="A57086">
        <v>0</v>
      </c>
      <c r="B57086">
        <v>0</v>
      </c>
      <c r="D57086" t="str">
        <f>IF(B57086=0,"",A57086)</f>
        <v/>
      </c>
    </row>
    <row r="57087" spans="1:4" x14ac:dyDescent="0.55000000000000004">
      <c r="A57087">
        <v>0</v>
      </c>
      <c r="B57087">
        <v>0</v>
      </c>
      <c r="D57087" t="str">
        <f>IF(B57087=0,"",A57087)</f>
        <v/>
      </c>
    </row>
    <row r="57088" spans="1:4" x14ac:dyDescent="0.55000000000000004">
      <c r="A57088">
        <v>0</v>
      </c>
      <c r="B57088">
        <v>0</v>
      </c>
      <c r="D57088" t="str">
        <f>IF(B57088=0,"",A57088)</f>
        <v/>
      </c>
    </row>
    <row r="57089" spans="1:4" x14ac:dyDescent="0.55000000000000004">
      <c r="A57089">
        <v>0</v>
      </c>
      <c r="B57089">
        <v>0</v>
      </c>
      <c r="D57089" t="str">
        <f>IF(B57089=0,"",A57089)</f>
        <v/>
      </c>
    </row>
    <row r="57090" spans="1:4" x14ac:dyDescent="0.55000000000000004">
      <c r="A57090">
        <v>0</v>
      </c>
      <c r="B57090">
        <v>0</v>
      </c>
      <c r="D57090" t="str">
        <f>IF(B57090=0,"",A57090)</f>
        <v/>
      </c>
    </row>
    <row r="57091" spans="1:4" x14ac:dyDescent="0.55000000000000004">
      <c r="A57091">
        <v>0</v>
      </c>
      <c r="B57091">
        <v>0</v>
      </c>
      <c r="D57091" t="str">
        <f>IF(B57091=0,"",A57091)</f>
        <v/>
      </c>
    </row>
    <row r="57092" spans="1:4" x14ac:dyDescent="0.55000000000000004">
      <c r="A57092">
        <v>0</v>
      </c>
      <c r="B57092">
        <v>0</v>
      </c>
      <c r="D57092" t="str">
        <f>IF(B57092=0,"",A57092)</f>
        <v/>
      </c>
    </row>
    <row r="57093" spans="1:4" x14ac:dyDescent="0.55000000000000004">
      <c r="A57093">
        <v>0</v>
      </c>
      <c r="B57093">
        <v>0</v>
      </c>
      <c r="D57093" t="str">
        <f>IF(B57093=0,"",A57093)</f>
        <v/>
      </c>
    </row>
    <row r="57094" spans="1:4" x14ac:dyDescent="0.55000000000000004">
      <c r="A57094">
        <v>0</v>
      </c>
      <c r="B57094">
        <v>0</v>
      </c>
      <c r="D57094" t="str">
        <f>IF(B57094=0,"",A57094)</f>
        <v/>
      </c>
    </row>
    <row r="57095" spans="1:4" x14ac:dyDescent="0.55000000000000004">
      <c r="A57095">
        <v>0</v>
      </c>
      <c r="B57095">
        <v>0</v>
      </c>
      <c r="D57095" t="str">
        <f>IF(B57095=0,"",A57095)</f>
        <v/>
      </c>
    </row>
    <row r="57096" spans="1:4" x14ac:dyDescent="0.55000000000000004">
      <c r="A57096">
        <v>0</v>
      </c>
      <c r="B57096">
        <v>0</v>
      </c>
      <c r="D57096" t="str">
        <f>IF(B57096=0,"",A57096)</f>
        <v/>
      </c>
    </row>
    <row r="57097" spans="1:4" x14ac:dyDescent="0.55000000000000004">
      <c r="A57097">
        <v>0</v>
      </c>
      <c r="B57097">
        <v>0</v>
      </c>
      <c r="D57097" t="str">
        <f>IF(B57097=0,"",A57097)</f>
        <v/>
      </c>
    </row>
    <row r="57098" spans="1:4" x14ac:dyDescent="0.55000000000000004">
      <c r="A57098">
        <v>0</v>
      </c>
      <c r="B57098">
        <v>0</v>
      </c>
      <c r="D57098" t="str">
        <f>IF(B57098=0,"",A57098)</f>
        <v/>
      </c>
    </row>
    <row r="57099" spans="1:4" x14ac:dyDescent="0.55000000000000004">
      <c r="A57099">
        <v>0</v>
      </c>
      <c r="B57099">
        <v>0</v>
      </c>
      <c r="D57099" t="str">
        <f>IF(B57099=0,"",A57099)</f>
        <v/>
      </c>
    </row>
    <row r="57100" spans="1:4" x14ac:dyDescent="0.55000000000000004">
      <c r="A57100">
        <v>0</v>
      </c>
      <c r="B57100">
        <v>0</v>
      </c>
      <c r="D57100" t="str">
        <f>IF(B57100=0,"",A57100)</f>
        <v/>
      </c>
    </row>
    <row r="57101" spans="1:4" x14ac:dyDescent="0.55000000000000004">
      <c r="A57101">
        <v>0</v>
      </c>
      <c r="B57101">
        <v>0</v>
      </c>
      <c r="D57101" t="str">
        <f>IF(B57101=0,"",A57101)</f>
        <v/>
      </c>
    </row>
    <row r="57102" spans="1:4" x14ac:dyDescent="0.55000000000000004">
      <c r="A57102">
        <v>0</v>
      </c>
      <c r="B57102">
        <v>0</v>
      </c>
      <c r="D57102" t="str">
        <f>IF(B57102=0,"",A57102)</f>
        <v/>
      </c>
    </row>
    <row r="57103" spans="1:4" x14ac:dyDescent="0.55000000000000004">
      <c r="A57103">
        <v>0</v>
      </c>
      <c r="B57103">
        <v>0</v>
      </c>
      <c r="D57103" t="str">
        <f>IF(B57103=0,"",A57103)</f>
        <v/>
      </c>
    </row>
    <row r="57104" spans="1:4" x14ac:dyDescent="0.55000000000000004">
      <c r="A57104">
        <v>0</v>
      </c>
      <c r="B57104">
        <v>0</v>
      </c>
      <c r="D57104" t="str">
        <f>IF(B57104=0,"",A57104)</f>
        <v/>
      </c>
    </row>
    <row r="57105" spans="1:4" x14ac:dyDescent="0.55000000000000004">
      <c r="A57105">
        <v>0</v>
      </c>
      <c r="B57105">
        <v>0</v>
      </c>
      <c r="D57105" t="str">
        <f>IF(B57105=0,"",A57105)</f>
        <v/>
      </c>
    </row>
    <row r="57106" spans="1:4" x14ac:dyDescent="0.55000000000000004">
      <c r="A57106">
        <v>0</v>
      </c>
      <c r="B57106">
        <v>0</v>
      </c>
      <c r="D57106" t="str">
        <f>IF(B57106=0,"",A57106)</f>
        <v/>
      </c>
    </row>
    <row r="57107" spans="1:4" x14ac:dyDescent="0.55000000000000004">
      <c r="A57107">
        <v>0</v>
      </c>
      <c r="B57107">
        <v>0</v>
      </c>
      <c r="D57107" t="str">
        <f>IF(B57107=0,"",A57107)</f>
        <v/>
      </c>
    </row>
    <row r="57108" spans="1:4" x14ac:dyDescent="0.55000000000000004">
      <c r="A57108">
        <v>0</v>
      </c>
      <c r="B57108">
        <v>0</v>
      </c>
      <c r="D57108" t="str">
        <f>IF(B57108=0,"",A57108)</f>
        <v/>
      </c>
    </row>
    <row r="57109" spans="1:4" x14ac:dyDescent="0.55000000000000004">
      <c r="A57109">
        <v>0</v>
      </c>
      <c r="B57109">
        <v>0</v>
      </c>
      <c r="D57109" t="str">
        <f>IF(B57109=0,"",A57109)</f>
        <v/>
      </c>
    </row>
    <row r="57110" spans="1:4" x14ac:dyDescent="0.55000000000000004">
      <c r="A57110">
        <v>0</v>
      </c>
      <c r="B57110">
        <v>0</v>
      </c>
      <c r="D57110" t="str">
        <f>IF(B57110=0,"",A57110)</f>
        <v/>
      </c>
    </row>
    <row r="57111" spans="1:4" x14ac:dyDescent="0.55000000000000004">
      <c r="A57111">
        <v>0</v>
      </c>
      <c r="B57111">
        <v>0</v>
      </c>
      <c r="D57111" t="str">
        <f>IF(B57111=0,"",A57111)</f>
        <v/>
      </c>
    </row>
    <row r="57112" spans="1:4" x14ac:dyDescent="0.55000000000000004">
      <c r="A57112">
        <v>0</v>
      </c>
      <c r="B57112">
        <v>0</v>
      </c>
      <c r="D57112" t="str">
        <f>IF(B57112=0,"",A57112)</f>
        <v/>
      </c>
    </row>
    <row r="57113" spans="1:4" x14ac:dyDescent="0.55000000000000004">
      <c r="A57113">
        <v>0</v>
      </c>
      <c r="B57113">
        <v>0</v>
      </c>
      <c r="D57113" t="str">
        <f>IF(B57113=0,"",A57113)</f>
        <v/>
      </c>
    </row>
    <row r="57114" spans="1:4" x14ac:dyDescent="0.55000000000000004">
      <c r="A57114">
        <v>0</v>
      </c>
      <c r="B57114">
        <v>0</v>
      </c>
      <c r="D57114" t="str">
        <f>IF(B57114=0,"",A57114)</f>
        <v/>
      </c>
    </row>
    <row r="57115" spans="1:4" x14ac:dyDescent="0.55000000000000004">
      <c r="A57115">
        <v>0</v>
      </c>
      <c r="B57115">
        <v>0</v>
      </c>
      <c r="D57115" t="str">
        <f>IF(B57115=0,"",A57115)</f>
        <v/>
      </c>
    </row>
    <row r="57116" spans="1:4" x14ac:dyDescent="0.55000000000000004">
      <c r="A57116">
        <v>0</v>
      </c>
      <c r="B57116">
        <v>0</v>
      </c>
      <c r="D57116" t="str">
        <f>IF(B57116=0,"",A57116)</f>
        <v/>
      </c>
    </row>
    <row r="57117" spans="1:4" x14ac:dyDescent="0.55000000000000004">
      <c r="A57117">
        <v>0</v>
      </c>
      <c r="B57117">
        <v>0</v>
      </c>
      <c r="D57117" t="str">
        <f>IF(B57117=0,"",A57117)</f>
        <v/>
      </c>
    </row>
    <row r="57118" spans="1:4" x14ac:dyDescent="0.55000000000000004">
      <c r="A57118">
        <v>0</v>
      </c>
      <c r="B57118">
        <v>0</v>
      </c>
      <c r="D57118" t="str">
        <f>IF(B57118=0,"",A57118)</f>
        <v/>
      </c>
    </row>
    <row r="57119" spans="1:4" x14ac:dyDescent="0.55000000000000004">
      <c r="A57119">
        <v>0</v>
      </c>
      <c r="B57119">
        <v>0</v>
      </c>
      <c r="D57119" t="str">
        <f>IF(B57119=0,"",A57119)</f>
        <v/>
      </c>
    </row>
    <row r="57120" spans="1:4" x14ac:dyDescent="0.55000000000000004">
      <c r="A57120">
        <v>0</v>
      </c>
      <c r="B57120">
        <v>0</v>
      </c>
      <c r="D57120" t="str">
        <f>IF(B57120=0,"",A57120)</f>
        <v/>
      </c>
    </row>
    <row r="57121" spans="1:4" x14ac:dyDescent="0.55000000000000004">
      <c r="A57121">
        <v>0</v>
      </c>
      <c r="B57121">
        <v>0</v>
      </c>
      <c r="D57121" t="str">
        <f>IF(B57121=0,"",A57121)</f>
        <v/>
      </c>
    </row>
    <row r="57122" spans="1:4" x14ac:dyDescent="0.55000000000000004">
      <c r="A57122">
        <v>0</v>
      </c>
      <c r="B57122">
        <v>0</v>
      </c>
      <c r="D57122" t="str">
        <f>IF(B57122=0,"",A57122)</f>
        <v/>
      </c>
    </row>
    <row r="57123" spans="1:4" x14ac:dyDescent="0.55000000000000004">
      <c r="A57123">
        <v>0</v>
      </c>
      <c r="B57123">
        <v>0</v>
      </c>
      <c r="D57123" t="str">
        <f>IF(B57123=0,"",A57123)</f>
        <v/>
      </c>
    </row>
    <row r="57124" spans="1:4" x14ac:dyDescent="0.55000000000000004">
      <c r="A57124">
        <v>0</v>
      </c>
      <c r="B57124">
        <v>0</v>
      </c>
      <c r="D57124" t="str">
        <f>IF(B57124=0,"",A57124)</f>
        <v/>
      </c>
    </row>
    <row r="57125" spans="1:4" x14ac:dyDescent="0.55000000000000004">
      <c r="A57125">
        <v>0</v>
      </c>
      <c r="B57125">
        <v>0</v>
      </c>
      <c r="D57125" t="str">
        <f>IF(B57125=0,"",A57125)</f>
        <v/>
      </c>
    </row>
    <row r="57126" spans="1:4" x14ac:dyDescent="0.55000000000000004">
      <c r="A57126">
        <v>0</v>
      </c>
      <c r="B57126">
        <v>0</v>
      </c>
      <c r="D57126" t="str">
        <f>IF(B57126=0,"",A57126)</f>
        <v/>
      </c>
    </row>
    <row r="57127" spans="1:4" x14ac:dyDescent="0.55000000000000004">
      <c r="A57127">
        <v>0</v>
      </c>
      <c r="B57127">
        <v>0</v>
      </c>
      <c r="D57127" t="str">
        <f>IF(B57127=0,"",A57127)</f>
        <v/>
      </c>
    </row>
    <row r="57128" spans="1:4" x14ac:dyDescent="0.55000000000000004">
      <c r="A57128">
        <v>0</v>
      </c>
      <c r="B57128">
        <v>0</v>
      </c>
      <c r="D57128" t="str">
        <f>IF(B57128=0,"",A57128)</f>
        <v/>
      </c>
    </row>
    <row r="57129" spans="1:4" x14ac:dyDescent="0.55000000000000004">
      <c r="A57129">
        <v>0</v>
      </c>
      <c r="B57129">
        <v>0</v>
      </c>
      <c r="D57129" t="str">
        <f>IF(B57129=0,"",A57129)</f>
        <v/>
      </c>
    </row>
    <row r="57130" spans="1:4" x14ac:dyDescent="0.55000000000000004">
      <c r="A57130">
        <v>0</v>
      </c>
      <c r="B57130">
        <v>0</v>
      </c>
      <c r="D57130" t="str">
        <f>IF(B57130=0,"",A57130)</f>
        <v/>
      </c>
    </row>
    <row r="57131" spans="1:4" x14ac:dyDescent="0.55000000000000004">
      <c r="A57131">
        <v>0</v>
      </c>
      <c r="B57131">
        <v>0</v>
      </c>
      <c r="D57131" t="str">
        <f>IF(B57131=0,"",A57131)</f>
        <v/>
      </c>
    </row>
    <row r="57132" spans="1:4" x14ac:dyDescent="0.55000000000000004">
      <c r="A57132">
        <v>0</v>
      </c>
      <c r="B57132">
        <v>0</v>
      </c>
      <c r="D57132" t="str">
        <f>IF(B57132=0,"",A57132)</f>
        <v/>
      </c>
    </row>
    <row r="57133" spans="1:4" x14ac:dyDescent="0.55000000000000004">
      <c r="A57133">
        <v>0</v>
      </c>
      <c r="B57133">
        <v>0</v>
      </c>
      <c r="D57133" t="str">
        <f>IF(B57133=0,"",A57133)</f>
        <v/>
      </c>
    </row>
    <row r="57134" spans="1:4" x14ac:dyDescent="0.55000000000000004">
      <c r="A57134">
        <v>0</v>
      </c>
      <c r="B57134">
        <v>0</v>
      </c>
      <c r="D57134" t="str">
        <f>IF(B57134=0,"",A57134)</f>
        <v/>
      </c>
    </row>
    <row r="57135" spans="1:4" x14ac:dyDescent="0.55000000000000004">
      <c r="A57135">
        <v>0</v>
      </c>
      <c r="B57135">
        <v>0</v>
      </c>
      <c r="D57135" t="str">
        <f>IF(B57135=0,"",A57135)</f>
        <v/>
      </c>
    </row>
    <row r="57136" spans="1:4" x14ac:dyDescent="0.55000000000000004">
      <c r="A57136">
        <v>0</v>
      </c>
      <c r="B57136">
        <v>0</v>
      </c>
      <c r="D57136" t="str">
        <f>IF(B57136=0,"",A57136)</f>
        <v/>
      </c>
    </row>
    <row r="57137" spans="1:4" x14ac:dyDescent="0.55000000000000004">
      <c r="A57137">
        <v>0</v>
      </c>
      <c r="B57137">
        <v>0</v>
      </c>
      <c r="D57137" t="str">
        <f>IF(B57137=0,"",A57137)</f>
        <v/>
      </c>
    </row>
    <row r="57138" spans="1:4" x14ac:dyDescent="0.55000000000000004">
      <c r="A57138">
        <v>0</v>
      </c>
      <c r="B57138">
        <v>0</v>
      </c>
      <c r="D57138" t="str">
        <f>IF(B57138=0,"",A57138)</f>
        <v/>
      </c>
    </row>
    <row r="57139" spans="1:4" x14ac:dyDescent="0.55000000000000004">
      <c r="A57139">
        <v>0</v>
      </c>
      <c r="B57139">
        <v>0</v>
      </c>
      <c r="D57139" t="str">
        <f>IF(B57139=0,"",A57139)</f>
        <v/>
      </c>
    </row>
    <row r="57140" spans="1:4" x14ac:dyDescent="0.55000000000000004">
      <c r="A57140">
        <v>0</v>
      </c>
      <c r="B57140">
        <v>0</v>
      </c>
      <c r="D57140" t="str">
        <f>IF(B57140=0,"",A57140)</f>
        <v/>
      </c>
    </row>
    <row r="57141" spans="1:4" x14ac:dyDescent="0.55000000000000004">
      <c r="A57141">
        <v>0</v>
      </c>
      <c r="B57141">
        <v>0</v>
      </c>
      <c r="D57141" t="str">
        <f>IF(B57141=0,"",A57141)</f>
        <v/>
      </c>
    </row>
    <row r="57142" spans="1:4" x14ac:dyDescent="0.55000000000000004">
      <c r="A57142">
        <v>0</v>
      </c>
      <c r="B57142">
        <v>0</v>
      </c>
      <c r="D57142" t="str">
        <f>IF(B57142=0,"",A57142)</f>
        <v/>
      </c>
    </row>
    <row r="57143" spans="1:4" x14ac:dyDescent="0.55000000000000004">
      <c r="A57143">
        <v>0</v>
      </c>
      <c r="B57143">
        <v>0</v>
      </c>
      <c r="D57143" t="str">
        <f>IF(B57143=0,"",A57143)</f>
        <v/>
      </c>
    </row>
    <row r="57144" spans="1:4" x14ac:dyDescent="0.55000000000000004">
      <c r="A57144">
        <v>0</v>
      </c>
      <c r="B57144">
        <v>0</v>
      </c>
      <c r="D57144" t="str">
        <f>IF(B57144=0,"",A57144)</f>
        <v/>
      </c>
    </row>
    <row r="57145" spans="1:4" x14ac:dyDescent="0.55000000000000004">
      <c r="A57145">
        <v>0</v>
      </c>
      <c r="B57145">
        <v>0</v>
      </c>
      <c r="D57145" t="str">
        <f>IF(B57145=0,"",A57145)</f>
        <v/>
      </c>
    </row>
    <row r="57146" spans="1:4" x14ac:dyDescent="0.55000000000000004">
      <c r="A57146">
        <v>0</v>
      </c>
      <c r="B57146">
        <v>0</v>
      </c>
      <c r="D57146" t="str">
        <f>IF(B57146=0,"",A57146)</f>
        <v/>
      </c>
    </row>
    <row r="57147" spans="1:4" x14ac:dyDescent="0.55000000000000004">
      <c r="A57147">
        <v>0</v>
      </c>
      <c r="B57147">
        <v>0</v>
      </c>
      <c r="D57147" t="str">
        <f>IF(B57147=0,"",A57147)</f>
        <v/>
      </c>
    </row>
    <row r="57148" spans="1:4" x14ac:dyDescent="0.55000000000000004">
      <c r="A57148">
        <v>0</v>
      </c>
      <c r="B57148">
        <v>0</v>
      </c>
      <c r="D57148" t="str">
        <f>IF(B57148=0,"",A57148)</f>
        <v/>
      </c>
    </row>
    <row r="57149" spans="1:4" x14ac:dyDescent="0.55000000000000004">
      <c r="A57149">
        <v>0</v>
      </c>
      <c r="B57149">
        <v>0</v>
      </c>
      <c r="D57149" t="str">
        <f>IF(B57149=0,"",A57149)</f>
        <v/>
      </c>
    </row>
    <row r="57150" spans="1:4" x14ac:dyDescent="0.55000000000000004">
      <c r="A57150">
        <v>0</v>
      </c>
      <c r="B57150">
        <v>0</v>
      </c>
      <c r="D57150" t="str">
        <f>IF(B57150=0,"",A57150)</f>
        <v/>
      </c>
    </row>
    <row r="57151" spans="1:4" x14ac:dyDescent="0.55000000000000004">
      <c r="A57151">
        <v>0</v>
      </c>
      <c r="B57151">
        <v>0</v>
      </c>
      <c r="D57151" t="str">
        <f>IF(B57151=0,"",A57151)</f>
        <v/>
      </c>
    </row>
    <row r="57152" spans="1:4" x14ac:dyDescent="0.55000000000000004">
      <c r="A57152">
        <v>0</v>
      </c>
      <c r="B57152">
        <v>0</v>
      </c>
      <c r="D57152" t="str">
        <f>IF(B57152=0,"",A57152)</f>
        <v/>
      </c>
    </row>
    <row r="57153" spans="1:4" x14ac:dyDescent="0.55000000000000004">
      <c r="A57153">
        <v>0</v>
      </c>
      <c r="B57153">
        <v>0</v>
      </c>
      <c r="D57153" t="str">
        <f>IF(B57153=0,"",A57153)</f>
        <v/>
      </c>
    </row>
    <row r="57154" spans="1:4" x14ac:dyDescent="0.55000000000000004">
      <c r="A57154">
        <v>0</v>
      </c>
      <c r="B57154">
        <v>0</v>
      </c>
      <c r="D57154" t="str">
        <f>IF(B57154=0,"",A57154)</f>
        <v/>
      </c>
    </row>
    <row r="57155" spans="1:4" x14ac:dyDescent="0.55000000000000004">
      <c r="A57155">
        <v>0</v>
      </c>
      <c r="B57155">
        <v>0</v>
      </c>
      <c r="D57155" t="str">
        <f>IF(B57155=0,"",A57155)</f>
        <v/>
      </c>
    </row>
    <row r="57156" spans="1:4" x14ac:dyDescent="0.55000000000000004">
      <c r="A57156">
        <v>0</v>
      </c>
      <c r="B57156">
        <v>0</v>
      </c>
      <c r="D57156" t="str">
        <f>IF(B57156=0,"",A57156)</f>
        <v/>
      </c>
    </row>
    <row r="57157" spans="1:4" x14ac:dyDescent="0.55000000000000004">
      <c r="A57157">
        <v>0</v>
      </c>
      <c r="B57157">
        <v>0</v>
      </c>
      <c r="D57157" t="str">
        <f>IF(B57157=0,"",A57157)</f>
        <v/>
      </c>
    </row>
    <row r="57158" spans="1:4" x14ac:dyDescent="0.55000000000000004">
      <c r="A57158">
        <v>0</v>
      </c>
      <c r="B57158">
        <v>0</v>
      </c>
      <c r="D57158" t="str">
        <f>IF(B57158=0,"",A57158)</f>
        <v/>
      </c>
    </row>
    <row r="57159" spans="1:4" x14ac:dyDescent="0.55000000000000004">
      <c r="A57159">
        <v>0</v>
      </c>
      <c r="B57159">
        <v>0</v>
      </c>
      <c r="D57159" t="str">
        <f>IF(B57159=0,"",A57159)</f>
        <v/>
      </c>
    </row>
    <row r="57160" spans="1:4" x14ac:dyDescent="0.55000000000000004">
      <c r="A57160">
        <v>0</v>
      </c>
      <c r="B57160">
        <v>0</v>
      </c>
      <c r="D57160" t="str">
        <f>IF(B57160=0,"",A57160)</f>
        <v/>
      </c>
    </row>
    <row r="57161" spans="1:4" x14ac:dyDescent="0.55000000000000004">
      <c r="A57161">
        <v>0</v>
      </c>
      <c r="B57161">
        <v>0</v>
      </c>
      <c r="D57161" t="str">
        <f>IF(B57161=0,"",A57161)</f>
        <v/>
      </c>
    </row>
    <row r="57162" spans="1:4" x14ac:dyDescent="0.55000000000000004">
      <c r="A57162">
        <v>0</v>
      </c>
      <c r="B57162">
        <v>0</v>
      </c>
      <c r="D57162" t="str">
        <f>IF(B57162=0,"",A57162)</f>
        <v/>
      </c>
    </row>
    <row r="57163" spans="1:4" x14ac:dyDescent="0.55000000000000004">
      <c r="A57163">
        <v>0</v>
      </c>
      <c r="B57163">
        <v>0</v>
      </c>
      <c r="D57163" t="str">
        <f>IF(B57163=0,"",A57163)</f>
        <v/>
      </c>
    </row>
    <row r="57164" spans="1:4" x14ac:dyDescent="0.55000000000000004">
      <c r="A57164">
        <v>0</v>
      </c>
      <c r="B57164">
        <v>0</v>
      </c>
      <c r="D57164" t="str">
        <f>IF(B57164=0,"",A57164)</f>
        <v/>
      </c>
    </row>
    <row r="57165" spans="1:4" x14ac:dyDescent="0.55000000000000004">
      <c r="A57165">
        <v>0</v>
      </c>
      <c r="B57165">
        <v>0</v>
      </c>
      <c r="D57165" t="str">
        <f>IF(B57165=0,"",A57165)</f>
        <v/>
      </c>
    </row>
    <row r="57166" spans="1:4" x14ac:dyDescent="0.55000000000000004">
      <c r="A57166">
        <v>0</v>
      </c>
      <c r="B57166">
        <v>0</v>
      </c>
      <c r="D57166" t="str">
        <f>IF(B57166=0,"",A57166)</f>
        <v/>
      </c>
    </row>
    <row r="57167" spans="1:4" x14ac:dyDescent="0.55000000000000004">
      <c r="A57167">
        <v>0</v>
      </c>
      <c r="B57167">
        <v>0</v>
      </c>
      <c r="D57167" t="str">
        <f>IF(B57167=0,"",A57167)</f>
        <v/>
      </c>
    </row>
    <row r="57168" spans="1:4" x14ac:dyDescent="0.55000000000000004">
      <c r="A57168">
        <v>0</v>
      </c>
      <c r="B57168">
        <v>0</v>
      </c>
      <c r="D57168" t="str">
        <f>IF(B57168=0,"",A57168)</f>
        <v/>
      </c>
    </row>
    <row r="57169" spans="1:4" x14ac:dyDescent="0.55000000000000004">
      <c r="A57169">
        <v>0</v>
      </c>
      <c r="B57169">
        <v>0</v>
      </c>
      <c r="D57169" t="str">
        <f>IF(B57169=0,"",A57169)</f>
        <v/>
      </c>
    </row>
    <row r="57170" spans="1:4" x14ac:dyDescent="0.55000000000000004">
      <c r="A57170">
        <v>0</v>
      </c>
      <c r="B57170">
        <v>0</v>
      </c>
      <c r="D57170" t="str">
        <f>IF(B57170=0,"",A57170)</f>
        <v/>
      </c>
    </row>
    <row r="57171" spans="1:4" x14ac:dyDescent="0.55000000000000004">
      <c r="A57171">
        <v>0</v>
      </c>
      <c r="B57171">
        <v>0</v>
      </c>
      <c r="D57171" t="str">
        <f>IF(B57171=0,"",A57171)</f>
        <v/>
      </c>
    </row>
    <row r="57172" spans="1:4" x14ac:dyDescent="0.55000000000000004">
      <c r="A57172">
        <v>0</v>
      </c>
      <c r="B57172">
        <v>0</v>
      </c>
      <c r="D57172" t="str">
        <f>IF(B57172=0,"",A57172)</f>
        <v/>
      </c>
    </row>
    <row r="57173" spans="1:4" x14ac:dyDescent="0.55000000000000004">
      <c r="A57173">
        <v>0</v>
      </c>
      <c r="B57173">
        <v>0</v>
      </c>
      <c r="D57173" t="str">
        <f>IF(B57173=0,"",A57173)</f>
        <v/>
      </c>
    </row>
    <row r="57174" spans="1:4" x14ac:dyDescent="0.55000000000000004">
      <c r="A57174">
        <v>0</v>
      </c>
      <c r="B57174">
        <v>0</v>
      </c>
      <c r="D57174" t="str">
        <f>IF(B57174=0,"",A57174)</f>
        <v/>
      </c>
    </row>
    <row r="57175" spans="1:4" x14ac:dyDescent="0.55000000000000004">
      <c r="A57175">
        <v>0</v>
      </c>
      <c r="B57175">
        <v>0</v>
      </c>
      <c r="D57175" t="str">
        <f>IF(B57175=0,"",A57175)</f>
        <v/>
      </c>
    </row>
    <row r="57176" spans="1:4" x14ac:dyDescent="0.55000000000000004">
      <c r="A57176">
        <v>0</v>
      </c>
      <c r="B57176">
        <v>0</v>
      </c>
      <c r="D57176" t="str">
        <f>IF(B57176=0,"",A57176)</f>
        <v/>
      </c>
    </row>
    <row r="57177" spans="1:4" x14ac:dyDescent="0.55000000000000004">
      <c r="A57177">
        <v>0</v>
      </c>
      <c r="B57177">
        <v>0</v>
      </c>
      <c r="D57177" t="str">
        <f>IF(B57177=0,"",A57177)</f>
        <v/>
      </c>
    </row>
    <row r="57178" spans="1:4" x14ac:dyDescent="0.55000000000000004">
      <c r="A57178">
        <v>0</v>
      </c>
      <c r="B57178">
        <v>0</v>
      </c>
      <c r="D57178" t="str">
        <f>IF(B57178=0,"",A57178)</f>
        <v/>
      </c>
    </row>
    <row r="57179" spans="1:4" x14ac:dyDescent="0.55000000000000004">
      <c r="A57179">
        <v>0</v>
      </c>
      <c r="B57179">
        <v>0</v>
      </c>
      <c r="D57179" t="str">
        <f>IF(B57179=0,"",A57179)</f>
        <v/>
      </c>
    </row>
    <row r="57180" spans="1:4" x14ac:dyDescent="0.55000000000000004">
      <c r="A57180">
        <v>0</v>
      </c>
      <c r="B57180">
        <v>0</v>
      </c>
      <c r="D57180" t="str">
        <f>IF(B57180=0,"",A57180)</f>
        <v/>
      </c>
    </row>
    <row r="57181" spans="1:4" x14ac:dyDescent="0.55000000000000004">
      <c r="A57181">
        <v>0</v>
      </c>
      <c r="B57181">
        <v>0</v>
      </c>
      <c r="D57181" t="str">
        <f>IF(B57181=0,"",A57181)</f>
        <v/>
      </c>
    </row>
    <row r="57182" spans="1:4" x14ac:dyDescent="0.55000000000000004">
      <c r="A57182">
        <v>0</v>
      </c>
      <c r="B57182">
        <v>0</v>
      </c>
      <c r="D57182" t="str">
        <f>IF(B57182=0,"",A57182)</f>
        <v/>
      </c>
    </row>
    <row r="57183" spans="1:4" x14ac:dyDescent="0.55000000000000004">
      <c r="A57183">
        <v>0</v>
      </c>
      <c r="B57183">
        <v>0</v>
      </c>
      <c r="D57183" t="str">
        <f>IF(B57183=0,"",A57183)</f>
        <v/>
      </c>
    </row>
    <row r="57184" spans="1:4" x14ac:dyDescent="0.55000000000000004">
      <c r="A57184">
        <v>0</v>
      </c>
      <c r="B57184">
        <v>0</v>
      </c>
      <c r="D57184" t="str">
        <f>IF(B57184=0,"",A57184)</f>
        <v/>
      </c>
    </row>
    <row r="57185" spans="1:4" x14ac:dyDescent="0.55000000000000004">
      <c r="A57185">
        <v>0</v>
      </c>
      <c r="B57185">
        <v>0</v>
      </c>
      <c r="D57185" t="str">
        <f>IF(B57185=0,"",A57185)</f>
        <v/>
      </c>
    </row>
    <row r="57186" spans="1:4" x14ac:dyDescent="0.55000000000000004">
      <c r="A57186">
        <v>0</v>
      </c>
      <c r="B57186">
        <v>0</v>
      </c>
      <c r="D57186" t="str">
        <f>IF(B57186=0,"",A57186)</f>
        <v/>
      </c>
    </row>
    <row r="57187" spans="1:4" x14ac:dyDescent="0.55000000000000004">
      <c r="A57187">
        <v>0</v>
      </c>
      <c r="B57187">
        <v>0</v>
      </c>
      <c r="D57187" t="str">
        <f>IF(B57187=0,"",A57187)</f>
        <v/>
      </c>
    </row>
    <row r="57188" spans="1:4" x14ac:dyDescent="0.55000000000000004">
      <c r="A57188">
        <v>0</v>
      </c>
      <c r="B57188">
        <v>0</v>
      </c>
      <c r="D57188" t="str">
        <f>IF(B57188=0,"",A57188)</f>
        <v/>
      </c>
    </row>
    <row r="57189" spans="1:4" x14ac:dyDescent="0.55000000000000004">
      <c r="A57189">
        <v>0</v>
      </c>
      <c r="B57189">
        <v>0</v>
      </c>
      <c r="D57189" t="str">
        <f>IF(B57189=0,"",A57189)</f>
        <v/>
      </c>
    </row>
    <row r="57190" spans="1:4" x14ac:dyDescent="0.55000000000000004">
      <c r="A57190">
        <v>0</v>
      </c>
      <c r="B57190">
        <v>0</v>
      </c>
      <c r="D57190" t="str">
        <f>IF(B57190=0,"",A57190)</f>
        <v/>
      </c>
    </row>
    <row r="57191" spans="1:4" x14ac:dyDescent="0.55000000000000004">
      <c r="A57191">
        <v>0</v>
      </c>
      <c r="B57191">
        <v>0</v>
      </c>
      <c r="D57191" t="str">
        <f>IF(B57191=0,"",A57191)</f>
        <v/>
      </c>
    </row>
    <row r="57192" spans="1:4" x14ac:dyDescent="0.55000000000000004">
      <c r="A57192">
        <v>0</v>
      </c>
      <c r="B57192">
        <v>0</v>
      </c>
      <c r="D57192" t="str">
        <f>IF(B57192=0,"",A57192)</f>
        <v/>
      </c>
    </row>
    <row r="57193" spans="1:4" x14ac:dyDescent="0.55000000000000004">
      <c r="A57193">
        <v>0</v>
      </c>
      <c r="B57193">
        <v>0</v>
      </c>
      <c r="D57193" t="str">
        <f>IF(B57193=0,"",A57193)</f>
        <v/>
      </c>
    </row>
    <row r="57194" spans="1:4" x14ac:dyDescent="0.55000000000000004">
      <c r="A57194">
        <v>0</v>
      </c>
      <c r="B57194">
        <v>0</v>
      </c>
      <c r="D57194" t="str">
        <f>IF(B57194=0,"",A57194)</f>
        <v/>
      </c>
    </row>
    <row r="57195" spans="1:4" x14ac:dyDescent="0.55000000000000004">
      <c r="A57195">
        <v>0</v>
      </c>
      <c r="B57195">
        <v>0</v>
      </c>
      <c r="D57195" t="str">
        <f>IF(B57195=0,"",A57195)</f>
        <v/>
      </c>
    </row>
    <row r="57196" spans="1:4" x14ac:dyDescent="0.55000000000000004">
      <c r="A57196">
        <v>0</v>
      </c>
      <c r="B57196">
        <v>0</v>
      </c>
      <c r="D57196" t="str">
        <f>IF(B57196=0,"",A57196)</f>
        <v/>
      </c>
    </row>
    <row r="57197" spans="1:4" x14ac:dyDescent="0.55000000000000004">
      <c r="A57197">
        <v>0</v>
      </c>
      <c r="B57197">
        <v>0</v>
      </c>
      <c r="D57197" t="str">
        <f>IF(B57197=0,"",A57197)</f>
        <v/>
      </c>
    </row>
    <row r="57198" spans="1:4" x14ac:dyDescent="0.55000000000000004">
      <c r="A57198">
        <v>0</v>
      </c>
      <c r="B57198">
        <v>0</v>
      </c>
      <c r="D57198" t="str">
        <f>IF(B57198=0,"",A57198)</f>
        <v/>
      </c>
    </row>
    <row r="57199" spans="1:4" x14ac:dyDescent="0.55000000000000004">
      <c r="A57199">
        <v>0</v>
      </c>
      <c r="B57199">
        <v>0</v>
      </c>
      <c r="D57199" t="str">
        <f>IF(B57199=0,"",A57199)</f>
        <v/>
      </c>
    </row>
    <row r="57200" spans="1:4" x14ac:dyDescent="0.55000000000000004">
      <c r="A57200">
        <v>0</v>
      </c>
      <c r="B57200">
        <v>0</v>
      </c>
      <c r="D57200" t="str">
        <f>IF(B57200=0,"",A57200)</f>
        <v/>
      </c>
    </row>
    <row r="57201" spans="1:4" x14ac:dyDescent="0.55000000000000004">
      <c r="A57201">
        <v>0</v>
      </c>
      <c r="B57201">
        <v>0</v>
      </c>
      <c r="D57201" t="str">
        <f>IF(B57201=0,"",A57201)</f>
        <v/>
      </c>
    </row>
    <row r="57202" spans="1:4" x14ac:dyDescent="0.55000000000000004">
      <c r="A57202">
        <v>0</v>
      </c>
      <c r="B57202">
        <v>0</v>
      </c>
      <c r="D57202" t="str">
        <f>IF(B57202=0,"",A57202)</f>
        <v/>
      </c>
    </row>
    <row r="57203" spans="1:4" x14ac:dyDescent="0.55000000000000004">
      <c r="A57203">
        <v>0</v>
      </c>
      <c r="B57203">
        <v>0</v>
      </c>
      <c r="D57203" t="str">
        <f>IF(B57203=0,"",A57203)</f>
        <v/>
      </c>
    </row>
    <row r="57204" spans="1:4" x14ac:dyDescent="0.55000000000000004">
      <c r="A57204">
        <v>0</v>
      </c>
      <c r="B57204">
        <v>0</v>
      </c>
      <c r="D57204" t="str">
        <f>IF(B57204=0,"",A57204)</f>
        <v/>
      </c>
    </row>
    <row r="57205" spans="1:4" x14ac:dyDescent="0.55000000000000004">
      <c r="A57205">
        <v>0</v>
      </c>
      <c r="B57205">
        <v>0</v>
      </c>
      <c r="D57205" t="str">
        <f>IF(B57205=0,"",A57205)</f>
        <v/>
      </c>
    </row>
    <row r="57206" spans="1:4" x14ac:dyDescent="0.55000000000000004">
      <c r="A57206">
        <v>0</v>
      </c>
      <c r="B57206">
        <v>0</v>
      </c>
      <c r="D57206" t="str">
        <f>IF(B57206=0,"",A57206)</f>
        <v/>
      </c>
    </row>
    <row r="57207" spans="1:4" x14ac:dyDescent="0.55000000000000004">
      <c r="A57207">
        <v>0</v>
      </c>
      <c r="B57207">
        <v>0</v>
      </c>
      <c r="D57207" t="str">
        <f>IF(B57207=0,"",A57207)</f>
        <v/>
      </c>
    </row>
    <row r="57208" spans="1:4" x14ac:dyDescent="0.55000000000000004">
      <c r="A57208">
        <v>0</v>
      </c>
      <c r="B57208">
        <v>0</v>
      </c>
      <c r="D57208" t="str">
        <f>IF(B57208=0,"",A57208)</f>
        <v/>
      </c>
    </row>
    <row r="57209" spans="1:4" x14ac:dyDescent="0.55000000000000004">
      <c r="A57209">
        <v>0</v>
      </c>
      <c r="B57209">
        <v>0</v>
      </c>
      <c r="D57209" t="str">
        <f>IF(B57209=0,"",A57209)</f>
        <v/>
      </c>
    </row>
    <row r="57210" spans="1:4" x14ac:dyDescent="0.55000000000000004">
      <c r="A57210">
        <v>0</v>
      </c>
      <c r="B57210">
        <v>0</v>
      </c>
      <c r="D57210" t="str">
        <f>IF(B57210=0,"",A57210)</f>
        <v/>
      </c>
    </row>
    <row r="57211" spans="1:4" x14ac:dyDescent="0.55000000000000004">
      <c r="A57211">
        <v>0</v>
      </c>
      <c r="B57211">
        <v>0</v>
      </c>
      <c r="D57211" t="str">
        <f>IF(B57211=0,"",A57211)</f>
        <v/>
      </c>
    </row>
    <row r="57212" spans="1:4" x14ac:dyDescent="0.55000000000000004">
      <c r="A57212">
        <v>0</v>
      </c>
      <c r="B57212">
        <v>0</v>
      </c>
      <c r="D57212" t="str">
        <f>IF(B57212=0,"",A57212)</f>
        <v/>
      </c>
    </row>
    <row r="57213" spans="1:4" x14ac:dyDescent="0.55000000000000004">
      <c r="A57213">
        <v>0</v>
      </c>
      <c r="B57213">
        <v>0</v>
      </c>
      <c r="D57213" t="str">
        <f>IF(B57213=0,"",A57213)</f>
        <v/>
      </c>
    </row>
    <row r="57214" spans="1:4" x14ac:dyDescent="0.55000000000000004">
      <c r="A57214">
        <v>0</v>
      </c>
      <c r="B57214">
        <v>0</v>
      </c>
      <c r="D57214" t="str">
        <f>IF(B57214=0,"",A57214)</f>
        <v/>
      </c>
    </row>
    <row r="57215" spans="1:4" x14ac:dyDescent="0.55000000000000004">
      <c r="A57215">
        <v>0</v>
      </c>
      <c r="B57215">
        <v>0</v>
      </c>
      <c r="D57215" t="str">
        <f>IF(B57215=0,"",A57215)</f>
        <v/>
      </c>
    </row>
    <row r="57216" spans="1:4" x14ac:dyDescent="0.55000000000000004">
      <c r="A57216">
        <v>0</v>
      </c>
      <c r="B57216">
        <v>0</v>
      </c>
      <c r="D57216" t="str">
        <f>IF(B57216=0,"",A57216)</f>
        <v/>
      </c>
    </row>
    <row r="57217" spans="1:4" x14ac:dyDescent="0.55000000000000004">
      <c r="A57217">
        <v>0</v>
      </c>
      <c r="B57217">
        <v>0</v>
      </c>
      <c r="D57217" t="str">
        <f>IF(B57217=0,"",A57217)</f>
        <v/>
      </c>
    </row>
    <row r="57218" spans="1:4" x14ac:dyDescent="0.55000000000000004">
      <c r="A57218">
        <v>0</v>
      </c>
      <c r="B57218">
        <v>0</v>
      </c>
      <c r="D57218" t="str">
        <f>IF(B57218=0,"",A57218)</f>
        <v/>
      </c>
    </row>
    <row r="57219" spans="1:4" x14ac:dyDescent="0.55000000000000004">
      <c r="A57219">
        <v>0</v>
      </c>
      <c r="B57219">
        <v>0</v>
      </c>
      <c r="D57219" t="str">
        <f>IF(B57219=0,"",A57219)</f>
        <v/>
      </c>
    </row>
    <row r="57220" spans="1:4" x14ac:dyDescent="0.55000000000000004">
      <c r="A57220">
        <v>0</v>
      </c>
      <c r="B57220">
        <v>0</v>
      </c>
      <c r="D57220" t="str">
        <f>IF(B57220=0,"",A57220)</f>
        <v/>
      </c>
    </row>
    <row r="57221" spans="1:4" x14ac:dyDescent="0.55000000000000004">
      <c r="A57221">
        <v>0</v>
      </c>
      <c r="B57221">
        <v>0</v>
      </c>
      <c r="D57221" t="str">
        <f>IF(B57221=0,"",A57221)</f>
        <v/>
      </c>
    </row>
    <row r="57222" spans="1:4" x14ac:dyDescent="0.55000000000000004">
      <c r="A57222">
        <v>0</v>
      </c>
      <c r="B57222">
        <v>0</v>
      </c>
      <c r="D57222" t="str">
        <f>IF(B57222=0,"",A57222)</f>
        <v/>
      </c>
    </row>
    <row r="57223" spans="1:4" x14ac:dyDescent="0.55000000000000004">
      <c r="A57223">
        <v>0</v>
      </c>
      <c r="B57223">
        <v>0</v>
      </c>
      <c r="D57223" t="str">
        <f>IF(B57223=0,"",A57223)</f>
        <v/>
      </c>
    </row>
    <row r="57224" spans="1:4" x14ac:dyDescent="0.55000000000000004">
      <c r="A57224">
        <v>0</v>
      </c>
      <c r="B57224">
        <v>0</v>
      </c>
      <c r="D57224" t="str">
        <f>IF(B57224=0,"",A57224)</f>
        <v/>
      </c>
    </row>
    <row r="57225" spans="1:4" x14ac:dyDescent="0.55000000000000004">
      <c r="A57225">
        <v>0</v>
      </c>
      <c r="B57225">
        <v>0</v>
      </c>
      <c r="D57225" t="str">
        <f>IF(B57225=0,"",A57225)</f>
        <v/>
      </c>
    </row>
    <row r="57226" spans="1:4" x14ac:dyDescent="0.55000000000000004">
      <c r="A57226">
        <v>0</v>
      </c>
      <c r="B57226">
        <v>0</v>
      </c>
      <c r="D57226" t="str">
        <f>IF(B57226=0,"",A57226)</f>
        <v/>
      </c>
    </row>
    <row r="57227" spans="1:4" x14ac:dyDescent="0.55000000000000004">
      <c r="A57227">
        <v>0</v>
      </c>
      <c r="B57227">
        <v>0</v>
      </c>
      <c r="D57227" t="str">
        <f>IF(B57227=0,"",A57227)</f>
        <v/>
      </c>
    </row>
    <row r="57228" spans="1:4" x14ac:dyDescent="0.55000000000000004">
      <c r="A57228">
        <v>0</v>
      </c>
      <c r="B57228">
        <v>0</v>
      </c>
      <c r="D57228" t="str">
        <f>IF(B57228=0,"",A57228)</f>
        <v/>
      </c>
    </row>
    <row r="57229" spans="1:4" x14ac:dyDescent="0.55000000000000004">
      <c r="A57229">
        <v>0</v>
      </c>
      <c r="B57229">
        <v>0</v>
      </c>
      <c r="D57229" t="str">
        <f>IF(B57229=0,"",A57229)</f>
        <v/>
      </c>
    </row>
    <row r="57230" spans="1:4" x14ac:dyDescent="0.55000000000000004">
      <c r="A57230">
        <v>0</v>
      </c>
      <c r="B57230">
        <v>0</v>
      </c>
      <c r="D57230" t="str">
        <f>IF(B57230=0,"",A57230)</f>
        <v/>
      </c>
    </row>
    <row r="57231" spans="1:4" x14ac:dyDescent="0.55000000000000004">
      <c r="A57231">
        <v>0</v>
      </c>
      <c r="B57231">
        <v>0</v>
      </c>
      <c r="D57231" t="str">
        <f>IF(B57231=0,"",A57231)</f>
        <v/>
      </c>
    </row>
    <row r="57232" spans="1:4" x14ac:dyDescent="0.55000000000000004">
      <c r="A57232">
        <v>0</v>
      </c>
      <c r="B57232">
        <v>0</v>
      </c>
      <c r="D57232" t="str">
        <f>IF(B57232=0,"",A57232)</f>
        <v/>
      </c>
    </row>
    <row r="57233" spans="1:4" x14ac:dyDescent="0.55000000000000004">
      <c r="A57233">
        <v>0</v>
      </c>
      <c r="B57233">
        <v>0</v>
      </c>
      <c r="D57233" t="str">
        <f>IF(B57233=0,"",A57233)</f>
        <v/>
      </c>
    </row>
    <row r="57234" spans="1:4" x14ac:dyDescent="0.55000000000000004">
      <c r="A57234">
        <v>0</v>
      </c>
      <c r="B57234">
        <v>0</v>
      </c>
      <c r="D57234" t="str">
        <f>IF(B57234=0,"",A57234)</f>
        <v/>
      </c>
    </row>
    <row r="57235" spans="1:4" x14ac:dyDescent="0.55000000000000004">
      <c r="A57235">
        <v>0</v>
      </c>
      <c r="B57235">
        <v>0</v>
      </c>
      <c r="D57235" t="str">
        <f>IF(B57235=0,"",A57235)</f>
        <v/>
      </c>
    </row>
    <row r="57236" spans="1:4" x14ac:dyDescent="0.55000000000000004">
      <c r="A57236">
        <v>0</v>
      </c>
      <c r="B57236">
        <v>0</v>
      </c>
      <c r="D57236" t="str">
        <f>IF(B57236=0,"",A57236)</f>
        <v/>
      </c>
    </row>
    <row r="57237" spans="1:4" x14ac:dyDescent="0.55000000000000004">
      <c r="A57237">
        <v>0</v>
      </c>
      <c r="B57237">
        <v>0</v>
      </c>
      <c r="D57237" t="str">
        <f>IF(B57237=0,"",A57237)</f>
        <v/>
      </c>
    </row>
    <row r="57238" spans="1:4" x14ac:dyDescent="0.55000000000000004">
      <c r="A57238">
        <v>0</v>
      </c>
      <c r="B57238">
        <v>0</v>
      </c>
      <c r="D57238" t="str">
        <f>IF(B57238=0,"",A57238)</f>
        <v/>
      </c>
    </row>
    <row r="57239" spans="1:4" x14ac:dyDescent="0.55000000000000004">
      <c r="A57239">
        <v>0</v>
      </c>
      <c r="B57239">
        <v>0</v>
      </c>
      <c r="D57239" t="str">
        <f>IF(B57239=0,"",A57239)</f>
        <v/>
      </c>
    </row>
    <row r="57240" spans="1:4" x14ac:dyDescent="0.55000000000000004">
      <c r="A57240">
        <v>0</v>
      </c>
      <c r="B57240">
        <v>0</v>
      </c>
      <c r="D57240" t="str">
        <f>IF(B57240=0,"",A57240)</f>
        <v/>
      </c>
    </row>
    <row r="57241" spans="1:4" x14ac:dyDescent="0.55000000000000004">
      <c r="A57241">
        <v>0</v>
      </c>
      <c r="B57241">
        <v>0</v>
      </c>
      <c r="D57241" t="str">
        <f>IF(B57241=0,"",A57241)</f>
        <v/>
      </c>
    </row>
    <row r="57242" spans="1:4" x14ac:dyDescent="0.55000000000000004">
      <c r="A57242">
        <v>0</v>
      </c>
      <c r="B57242">
        <v>0</v>
      </c>
      <c r="D57242" t="str">
        <f>IF(B57242=0,"",A57242)</f>
        <v/>
      </c>
    </row>
    <row r="57243" spans="1:4" x14ac:dyDescent="0.55000000000000004">
      <c r="A57243">
        <v>0</v>
      </c>
      <c r="B57243">
        <v>0</v>
      </c>
      <c r="D57243" t="str">
        <f>IF(B57243=0,"",A57243)</f>
        <v/>
      </c>
    </row>
    <row r="57244" spans="1:4" x14ac:dyDescent="0.55000000000000004">
      <c r="A57244">
        <v>0</v>
      </c>
      <c r="B57244">
        <v>0</v>
      </c>
      <c r="D57244" t="str">
        <f>IF(B57244=0,"",A57244)</f>
        <v/>
      </c>
    </row>
    <row r="57245" spans="1:4" x14ac:dyDescent="0.55000000000000004">
      <c r="A57245">
        <v>0</v>
      </c>
      <c r="B57245">
        <v>0</v>
      </c>
      <c r="D57245" t="str">
        <f>IF(B57245=0,"",A57245)</f>
        <v/>
      </c>
    </row>
    <row r="57246" spans="1:4" x14ac:dyDescent="0.55000000000000004">
      <c r="A57246">
        <v>0</v>
      </c>
      <c r="B57246">
        <v>0</v>
      </c>
      <c r="D57246" t="str">
        <f>IF(B57246=0,"",A57246)</f>
        <v/>
      </c>
    </row>
    <row r="57247" spans="1:4" x14ac:dyDescent="0.55000000000000004">
      <c r="A57247">
        <v>0</v>
      </c>
      <c r="B57247">
        <v>0</v>
      </c>
      <c r="D57247" t="str">
        <f>IF(B57247=0,"",A57247)</f>
        <v/>
      </c>
    </row>
    <row r="57248" spans="1:4" x14ac:dyDescent="0.55000000000000004">
      <c r="A57248">
        <v>0</v>
      </c>
      <c r="B57248">
        <v>0</v>
      </c>
      <c r="D57248" t="str">
        <f>IF(B57248=0,"",A57248)</f>
        <v/>
      </c>
    </row>
    <row r="57249" spans="1:4" x14ac:dyDescent="0.55000000000000004">
      <c r="A57249">
        <v>0</v>
      </c>
      <c r="B57249">
        <v>0</v>
      </c>
      <c r="D57249" t="str">
        <f>IF(B57249=0,"",A57249)</f>
        <v/>
      </c>
    </row>
    <row r="57250" spans="1:4" x14ac:dyDescent="0.55000000000000004">
      <c r="A57250">
        <v>0</v>
      </c>
      <c r="B57250">
        <v>0</v>
      </c>
      <c r="D57250" t="str">
        <f>IF(B57250=0,"",A57250)</f>
        <v/>
      </c>
    </row>
    <row r="57251" spans="1:4" x14ac:dyDescent="0.55000000000000004">
      <c r="A57251">
        <v>0</v>
      </c>
      <c r="B57251">
        <v>0</v>
      </c>
      <c r="D57251" t="str">
        <f>IF(B57251=0,"",A57251)</f>
        <v/>
      </c>
    </row>
    <row r="57252" spans="1:4" x14ac:dyDescent="0.55000000000000004">
      <c r="A57252">
        <v>0</v>
      </c>
      <c r="B57252">
        <v>0</v>
      </c>
      <c r="D57252" t="str">
        <f>IF(B57252=0,"",A57252)</f>
        <v/>
      </c>
    </row>
    <row r="57253" spans="1:4" x14ac:dyDescent="0.55000000000000004">
      <c r="A57253">
        <v>0</v>
      </c>
      <c r="B57253">
        <v>0</v>
      </c>
      <c r="D57253" t="str">
        <f>IF(B57253=0,"",A57253)</f>
        <v/>
      </c>
    </row>
    <row r="57254" spans="1:4" x14ac:dyDescent="0.55000000000000004">
      <c r="A57254">
        <v>0</v>
      </c>
      <c r="B57254">
        <v>0</v>
      </c>
      <c r="D57254" t="str">
        <f>IF(B57254=0,"",A57254)</f>
        <v/>
      </c>
    </row>
    <row r="57255" spans="1:4" x14ac:dyDescent="0.55000000000000004">
      <c r="A57255">
        <v>0</v>
      </c>
      <c r="B57255">
        <v>0</v>
      </c>
      <c r="D57255" t="str">
        <f>IF(B57255=0,"",A57255)</f>
        <v/>
      </c>
    </row>
    <row r="57256" spans="1:4" x14ac:dyDescent="0.55000000000000004">
      <c r="A57256">
        <v>0</v>
      </c>
      <c r="B57256">
        <v>0</v>
      </c>
      <c r="D57256" t="str">
        <f>IF(B57256=0,"",A57256)</f>
        <v/>
      </c>
    </row>
    <row r="57257" spans="1:4" x14ac:dyDescent="0.55000000000000004">
      <c r="A57257">
        <v>0</v>
      </c>
      <c r="B57257">
        <v>0</v>
      </c>
      <c r="D57257" t="str">
        <f>IF(B57257=0,"",A57257)</f>
        <v/>
      </c>
    </row>
    <row r="57258" spans="1:4" x14ac:dyDescent="0.55000000000000004">
      <c r="A57258">
        <v>0</v>
      </c>
      <c r="B57258">
        <v>0</v>
      </c>
      <c r="D57258" t="str">
        <f>IF(B57258=0,"",A57258)</f>
        <v/>
      </c>
    </row>
    <row r="57259" spans="1:4" x14ac:dyDescent="0.55000000000000004">
      <c r="A57259">
        <v>0</v>
      </c>
      <c r="B57259">
        <v>0</v>
      </c>
      <c r="D57259" t="str">
        <f>IF(B57259=0,"",A57259)</f>
        <v/>
      </c>
    </row>
    <row r="57260" spans="1:4" x14ac:dyDescent="0.55000000000000004">
      <c r="A57260">
        <v>0</v>
      </c>
      <c r="B57260">
        <v>0</v>
      </c>
      <c r="D57260" t="str">
        <f>IF(B57260=0,"",A57260)</f>
        <v/>
      </c>
    </row>
    <row r="57261" spans="1:4" x14ac:dyDescent="0.55000000000000004">
      <c r="A57261">
        <v>0</v>
      </c>
      <c r="B57261">
        <v>0</v>
      </c>
      <c r="D57261" t="str">
        <f>IF(B57261=0,"",A57261)</f>
        <v/>
      </c>
    </row>
    <row r="57262" spans="1:4" x14ac:dyDescent="0.55000000000000004">
      <c r="A57262">
        <v>0</v>
      </c>
      <c r="B57262">
        <v>0</v>
      </c>
      <c r="D57262" t="str">
        <f>IF(B57262=0,"",A57262)</f>
        <v/>
      </c>
    </row>
    <row r="57263" spans="1:4" x14ac:dyDescent="0.55000000000000004">
      <c r="A57263">
        <v>0</v>
      </c>
      <c r="B57263">
        <v>0</v>
      </c>
      <c r="D57263" t="str">
        <f>IF(B57263=0,"",A57263)</f>
        <v/>
      </c>
    </row>
    <row r="57264" spans="1:4" x14ac:dyDescent="0.55000000000000004">
      <c r="A57264">
        <v>0</v>
      </c>
      <c r="B57264">
        <v>0</v>
      </c>
      <c r="D57264" t="str">
        <f>IF(B57264=0,"",A57264)</f>
        <v/>
      </c>
    </row>
    <row r="57265" spans="1:4" x14ac:dyDescent="0.55000000000000004">
      <c r="A57265">
        <v>0</v>
      </c>
      <c r="B57265">
        <v>0</v>
      </c>
      <c r="D57265" t="str">
        <f>IF(B57265=0,"",A57265)</f>
        <v/>
      </c>
    </row>
    <row r="57266" spans="1:4" x14ac:dyDescent="0.55000000000000004">
      <c r="A57266">
        <v>0</v>
      </c>
      <c r="B57266">
        <v>0</v>
      </c>
      <c r="D57266" t="str">
        <f>IF(B57266=0,"",A57266)</f>
        <v/>
      </c>
    </row>
    <row r="57267" spans="1:4" x14ac:dyDescent="0.55000000000000004">
      <c r="A57267">
        <v>0</v>
      </c>
      <c r="B57267">
        <v>0</v>
      </c>
      <c r="D57267" t="str">
        <f>IF(B57267=0,"",A57267)</f>
        <v/>
      </c>
    </row>
    <row r="57268" spans="1:4" x14ac:dyDescent="0.55000000000000004">
      <c r="A57268">
        <v>0</v>
      </c>
      <c r="B57268">
        <v>0</v>
      </c>
      <c r="D57268" t="str">
        <f>IF(B57268=0,"",A57268)</f>
        <v/>
      </c>
    </row>
    <row r="57269" spans="1:4" x14ac:dyDescent="0.55000000000000004">
      <c r="A57269">
        <v>0</v>
      </c>
      <c r="B57269">
        <v>0</v>
      </c>
      <c r="D57269" t="str">
        <f>IF(B57269=0,"",A57269)</f>
        <v/>
      </c>
    </row>
    <row r="57270" spans="1:4" x14ac:dyDescent="0.55000000000000004">
      <c r="A57270">
        <v>0</v>
      </c>
      <c r="B57270">
        <v>0</v>
      </c>
      <c r="D57270" t="str">
        <f>IF(B57270=0,"",A57270)</f>
        <v/>
      </c>
    </row>
    <row r="57271" spans="1:4" x14ac:dyDescent="0.55000000000000004">
      <c r="A57271">
        <v>0</v>
      </c>
      <c r="B57271">
        <v>0</v>
      </c>
      <c r="D57271" t="str">
        <f>IF(B57271=0,"",A57271)</f>
        <v/>
      </c>
    </row>
    <row r="57272" spans="1:4" x14ac:dyDescent="0.55000000000000004">
      <c r="A57272">
        <v>0</v>
      </c>
      <c r="B57272">
        <v>0</v>
      </c>
      <c r="D57272" t="str">
        <f>IF(B57272=0,"",A57272)</f>
        <v/>
      </c>
    </row>
    <row r="57273" spans="1:4" x14ac:dyDescent="0.55000000000000004">
      <c r="A57273">
        <v>0</v>
      </c>
      <c r="B57273">
        <v>0</v>
      </c>
      <c r="D57273" t="str">
        <f>IF(B57273=0,"",A57273)</f>
        <v/>
      </c>
    </row>
    <row r="57274" spans="1:4" x14ac:dyDescent="0.55000000000000004">
      <c r="A57274">
        <v>0</v>
      </c>
      <c r="B57274">
        <v>0</v>
      </c>
      <c r="D57274" t="str">
        <f>IF(B57274=0,"",A57274)</f>
        <v/>
      </c>
    </row>
    <row r="57275" spans="1:4" x14ac:dyDescent="0.55000000000000004">
      <c r="A57275">
        <v>0</v>
      </c>
      <c r="B57275">
        <v>0</v>
      </c>
      <c r="D57275" t="str">
        <f>IF(B57275=0,"",A57275)</f>
        <v/>
      </c>
    </row>
    <row r="57276" spans="1:4" x14ac:dyDescent="0.55000000000000004">
      <c r="A57276">
        <v>0</v>
      </c>
      <c r="B57276">
        <v>0</v>
      </c>
      <c r="D57276" t="str">
        <f>IF(B57276=0,"",A57276)</f>
        <v/>
      </c>
    </row>
    <row r="57277" spans="1:4" x14ac:dyDescent="0.55000000000000004">
      <c r="A57277">
        <v>0</v>
      </c>
      <c r="B57277">
        <v>0</v>
      </c>
      <c r="D57277" t="str">
        <f>IF(B57277=0,"",A57277)</f>
        <v/>
      </c>
    </row>
    <row r="57278" spans="1:4" x14ac:dyDescent="0.55000000000000004">
      <c r="A57278">
        <v>0</v>
      </c>
      <c r="B57278">
        <v>0</v>
      </c>
      <c r="D57278" t="str">
        <f>IF(B57278=0,"",A57278)</f>
        <v/>
      </c>
    </row>
    <row r="57279" spans="1:4" x14ac:dyDescent="0.55000000000000004">
      <c r="A57279">
        <v>0</v>
      </c>
      <c r="B57279">
        <v>0</v>
      </c>
      <c r="D57279" t="str">
        <f>IF(B57279=0,"",A57279)</f>
        <v/>
      </c>
    </row>
    <row r="57280" spans="1:4" x14ac:dyDescent="0.55000000000000004">
      <c r="A57280">
        <v>0</v>
      </c>
      <c r="B57280">
        <v>0</v>
      </c>
      <c r="D57280" t="str">
        <f>IF(B57280=0,"",A57280)</f>
        <v/>
      </c>
    </row>
    <row r="57281" spans="1:4" x14ac:dyDescent="0.55000000000000004">
      <c r="A57281">
        <v>0</v>
      </c>
      <c r="B57281">
        <v>0</v>
      </c>
      <c r="D57281" t="str">
        <f>IF(B57281=0,"",A57281)</f>
        <v/>
      </c>
    </row>
    <row r="57282" spans="1:4" x14ac:dyDescent="0.55000000000000004">
      <c r="A57282">
        <v>0</v>
      </c>
      <c r="B57282">
        <v>0</v>
      </c>
      <c r="D57282" t="str">
        <f>IF(B57282=0,"",A57282)</f>
        <v/>
      </c>
    </row>
    <row r="57283" spans="1:4" x14ac:dyDescent="0.55000000000000004">
      <c r="A57283">
        <v>0</v>
      </c>
      <c r="B57283">
        <v>0</v>
      </c>
      <c r="D57283" t="str">
        <f>IF(B57283=0,"",A57283)</f>
        <v/>
      </c>
    </row>
    <row r="57284" spans="1:4" x14ac:dyDescent="0.55000000000000004">
      <c r="A57284">
        <v>0</v>
      </c>
      <c r="B57284">
        <v>0</v>
      </c>
      <c r="D57284" t="str">
        <f>IF(B57284=0,"",A57284)</f>
        <v/>
      </c>
    </row>
    <row r="57285" spans="1:4" x14ac:dyDescent="0.55000000000000004">
      <c r="A57285">
        <v>0</v>
      </c>
      <c r="B57285">
        <v>0</v>
      </c>
      <c r="D57285" t="str">
        <f>IF(B57285=0,"",A57285)</f>
        <v/>
      </c>
    </row>
    <row r="57286" spans="1:4" x14ac:dyDescent="0.55000000000000004">
      <c r="A57286">
        <v>0</v>
      </c>
      <c r="B57286">
        <v>0</v>
      </c>
      <c r="D57286" t="str">
        <f>IF(B57286=0,"",A57286)</f>
        <v/>
      </c>
    </row>
    <row r="57287" spans="1:4" x14ac:dyDescent="0.55000000000000004">
      <c r="A57287">
        <v>0</v>
      </c>
      <c r="B57287">
        <v>0</v>
      </c>
      <c r="D57287" t="str">
        <f>IF(B57287=0,"",A57287)</f>
        <v/>
      </c>
    </row>
    <row r="57288" spans="1:4" x14ac:dyDescent="0.55000000000000004">
      <c r="A57288">
        <v>0</v>
      </c>
      <c r="B57288">
        <v>0</v>
      </c>
      <c r="D57288" t="str">
        <f>IF(B57288=0,"",A57288)</f>
        <v/>
      </c>
    </row>
    <row r="57289" spans="1:4" x14ac:dyDescent="0.55000000000000004">
      <c r="A57289">
        <v>0</v>
      </c>
      <c r="B57289">
        <v>0</v>
      </c>
      <c r="D57289" t="str">
        <f>IF(B57289=0,"",A57289)</f>
        <v/>
      </c>
    </row>
    <row r="57290" spans="1:4" x14ac:dyDescent="0.55000000000000004">
      <c r="A57290">
        <v>0</v>
      </c>
      <c r="B57290">
        <v>0</v>
      </c>
      <c r="D57290" t="str">
        <f>IF(B57290=0,"",A57290)</f>
        <v/>
      </c>
    </row>
    <row r="57291" spans="1:4" x14ac:dyDescent="0.55000000000000004">
      <c r="A57291">
        <v>0</v>
      </c>
      <c r="B57291">
        <v>0</v>
      </c>
      <c r="D57291" t="str">
        <f>IF(B57291=0,"",A57291)</f>
        <v/>
      </c>
    </row>
    <row r="57292" spans="1:4" x14ac:dyDescent="0.55000000000000004">
      <c r="A57292">
        <v>0</v>
      </c>
      <c r="B57292">
        <v>0</v>
      </c>
      <c r="D57292" t="str">
        <f>IF(B57292=0,"",A57292)</f>
        <v/>
      </c>
    </row>
    <row r="57293" spans="1:4" x14ac:dyDescent="0.55000000000000004">
      <c r="A57293">
        <v>0</v>
      </c>
      <c r="B57293">
        <v>0</v>
      </c>
      <c r="D57293" t="str">
        <f>IF(B57293=0,"",A57293)</f>
        <v/>
      </c>
    </row>
    <row r="57294" spans="1:4" x14ac:dyDescent="0.55000000000000004">
      <c r="A57294">
        <v>0</v>
      </c>
      <c r="B57294">
        <v>0</v>
      </c>
      <c r="D57294" t="str">
        <f>IF(B57294=0,"",A57294)</f>
        <v/>
      </c>
    </row>
    <row r="57295" spans="1:4" x14ac:dyDescent="0.55000000000000004">
      <c r="A57295">
        <v>0</v>
      </c>
      <c r="B57295">
        <v>0</v>
      </c>
      <c r="D57295" t="str">
        <f>IF(B57295=0,"",A57295)</f>
        <v/>
      </c>
    </row>
    <row r="57296" spans="1:4" x14ac:dyDescent="0.55000000000000004">
      <c r="A57296">
        <v>0</v>
      </c>
      <c r="B57296">
        <v>0</v>
      </c>
      <c r="D57296" t="str">
        <f>IF(B57296=0,"",A57296)</f>
        <v/>
      </c>
    </row>
    <row r="57297" spans="1:4" x14ac:dyDescent="0.55000000000000004">
      <c r="A57297">
        <v>0</v>
      </c>
      <c r="B57297">
        <v>0</v>
      </c>
      <c r="D57297" t="str">
        <f>IF(B57297=0,"",A57297)</f>
        <v/>
      </c>
    </row>
    <row r="57298" spans="1:4" x14ac:dyDescent="0.55000000000000004">
      <c r="A57298">
        <v>0</v>
      </c>
      <c r="B57298">
        <v>0</v>
      </c>
      <c r="D57298" t="str">
        <f>IF(B57298=0,"",A57298)</f>
        <v/>
      </c>
    </row>
    <row r="57299" spans="1:4" x14ac:dyDescent="0.55000000000000004">
      <c r="A57299">
        <v>0</v>
      </c>
      <c r="B57299">
        <v>0</v>
      </c>
      <c r="D57299" t="str">
        <f>IF(B57299=0,"",A57299)</f>
        <v/>
      </c>
    </row>
    <row r="57300" spans="1:4" x14ac:dyDescent="0.55000000000000004">
      <c r="A57300">
        <v>0</v>
      </c>
      <c r="B57300">
        <v>0</v>
      </c>
      <c r="D57300" t="str">
        <f>IF(B57300=0,"",A57300)</f>
        <v/>
      </c>
    </row>
    <row r="57301" spans="1:4" x14ac:dyDescent="0.55000000000000004">
      <c r="A57301">
        <v>0</v>
      </c>
      <c r="B57301">
        <v>0</v>
      </c>
      <c r="D57301" t="str">
        <f>IF(B57301=0,"",A57301)</f>
        <v/>
      </c>
    </row>
    <row r="57302" spans="1:4" x14ac:dyDescent="0.55000000000000004">
      <c r="A57302">
        <v>0</v>
      </c>
      <c r="B57302">
        <v>0</v>
      </c>
      <c r="D57302" t="str">
        <f>IF(B57302=0,"",A57302)</f>
        <v/>
      </c>
    </row>
    <row r="57303" spans="1:4" x14ac:dyDescent="0.55000000000000004">
      <c r="A57303">
        <v>0</v>
      </c>
      <c r="B57303">
        <v>0</v>
      </c>
      <c r="D57303" t="str">
        <f>IF(B57303=0,"",A57303)</f>
        <v/>
      </c>
    </row>
    <row r="57304" spans="1:4" x14ac:dyDescent="0.55000000000000004">
      <c r="A57304">
        <v>0</v>
      </c>
      <c r="B57304">
        <v>0</v>
      </c>
      <c r="D57304" t="str">
        <f>IF(B57304=0,"",A57304)</f>
        <v/>
      </c>
    </row>
    <row r="57305" spans="1:4" x14ac:dyDescent="0.55000000000000004">
      <c r="A57305">
        <v>0</v>
      </c>
      <c r="B57305">
        <v>0</v>
      </c>
      <c r="D57305" t="str">
        <f>IF(B57305=0,"",A57305)</f>
        <v/>
      </c>
    </row>
    <row r="57306" spans="1:4" x14ac:dyDescent="0.55000000000000004">
      <c r="A57306">
        <v>0</v>
      </c>
      <c r="B57306">
        <v>0</v>
      </c>
      <c r="D57306" t="str">
        <f>IF(B57306=0,"",A57306)</f>
        <v/>
      </c>
    </row>
    <row r="57307" spans="1:4" x14ac:dyDescent="0.55000000000000004">
      <c r="A57307">
        <v>0</v>
      </c>
      <c r="B57307">
        <v>0</v>
      </c>
      <c r="D57307" t="str">
        <f>IF(B57307=0,"",A57307)</f>
        <v/>
      </c>
    </row>
    <row r="57308" spans="1:4" x14ac:dyDescent="0.55000000000000004">
      <c r="A57308">
        <v>0</v>
      </c>
      <c r="B57308">
        <v>0</v>
      </c>
      <c r="D57308" t="str">
        <f>IF(B57308=0,"",A57308)</f>
        <v/>
      </c>
    </row>
    <row r="57309" spans="1:4" x14ac:dyDescent="0.55000000000000004">
      <c r="A57309">
        <v>0</v>
      </c>
      <c r="B57309">
        <v>0</v>
      </c>
      <c r="D57309" t="str">
        <f>IF(B57309=0,"",A57309)</f>
        <v/>
      </c>
    </row>
    <row r="57310" spans="1:4" x14ac:dyDescent="0.55000000000000004">
      <c r="A57310">
        <v>0</v>
      </c>
      <c r="B57310">
        <v>0</v>
      </c>
      <c r="D57310" t="str">
        <f>IF(B57310=0,"",A57310)</f>
        <v/>
      </c>
    </row>
    <row r="57311" spans="1:4" x14ac:dyDescent="0.55000000000000004">
      <c r="A57311">
        <v>0</v>
      </c>
      <c r="B57311">
        <v>0</v>
      </c>
      <c r="D57311" t="str">
        <f>IF(B57311=0,"",A57311)</f>
        <v/>
      </c>
    </row>
    <row r="57312" spans="1:4" x14ac:dyDescent="0.55000000000000004">
      <c r="A57312">
        <v>0</v>
      </c>
      <c r="B57312">
        <v>0</v>
      </c>
      <c r="D57312" t="str">
        <f>IF(B57312=0,"",A57312)</f>
        <v/>
      </c>
    </row>
    <row r="57313" spans="1:4" x14ac:dyDescent="0.55000000000000004">
      <c r="A57313">
        <v>0</v>
      </c>
      <c r="B57313">
        <v>0</v>
      </c>
      <c r="D57313" t="str">
        <f>IF(B57313=0,"",A57313)</f>
        <v/>
      </c>
    </row>
    <row r="57314" spans="1:4" x14ac:dyDescent="0.55000000000000004">
      <c r="A57314">
        <v>0</v>
      </c>
      <c r="B57314">
        <v>0</v>
      </c>
      <c r="D57314" t="str">
        <f>IF(B57314=0,"",A57314)</f>
        <v/>
      </c>
    </row>
    <row r="57315" spans="1:4" x14ac:dyDescent="0.55000000000000004">
      <c r="A57315">
        <v>0</v>
      </c>
      <c r="B57315">
        <v>0</v>
      </c>
      <c r="D57315" t="str">
        <f>IF(B57315=0,"",A57315)</f>
        <v/>
      </c>
    </row>
    <row r="57316" spans="1:4" x14ac:dyDescent="0.55000000000000004">
      <c r="A57316">
        <v>0</v>
      </c>
      <c r="B57316">
        <v>0</v>
      </c>
      <c r="D57316" t="str">
        <f>IF(B57316=0,"",A57316)</f>
        <v/>
      </c>
    </row>
    <row r="57317" spans="1:4" x14ac:dyDescent="0.55000000000000004">
      <c r="A57317">
        <v>0</v>
      </c>
      <c r="B57317">
        <v>0</v>
      </c>
      <c r="D57317" t="str">
        <f>IF(B57317=0,"",A57317)</f>
        <v/>
      </c>
    </row>
    <row r="57318" spans="1:4" x14ac:dyDescent="0.55000000000000004">
      <c r="A57318">
        <v>0</v>
      </c>
      <c r="B57318">
        <v>0</v>
      </c>
      <c r="D57318" t="str">
        <f>IF(B57318=0,"",A57318)</f>
        <v/>
      </c>
    </row>
    <row r="57319" spans="1:4" x14ac:dyDescent="0.55000000000000004">
      <c r="A57319">
        <v>0</v>
      </c>
      <c r="B57319">
        <v>0</v>
      </c>
      <c r="D57319" t="str">
        <f>IF(B57319=0,"",A57319)</f>
        <v/>
      </c>
    </row>
    <row r="57320" spans="1:4" x14ac:dyDescent="0.55000000000000004">
      <c r="A57320">
        <v>0</v>
      </c>
      <c r="B57320">
        <v>0</v>
      </c>
      <c r="D57320" t="str">
        <f>IF(B57320=0,"",A57320)</f>
        <v/>
      </c>
    </row>
    <row r="57321" spans="1:4" x14ac:dyDescent="0.55000000000000004">
      <c r="A57321">
        <v>0</v>
      </c>
      <c r="B57321">
        <v>0</v>
      </c>
      <c r="D57321" t="str">
        <f>IF(B57321=0,"",A57321)</f>
        <v/>
      </c>
    </row>
    <row r="57322" spans="1:4" x14ac:dyDescent="0.55000000000000004">
      <c r="A57322">
        <v>0</v>
      </c>
      <c r="B57322">
        <v>0</v>
      </c>
      <c r="D57322" t="str">
        <f>IF(B57322=0,"",A57322)</f>
        <v/>
      </c>
    </row>
    <row r="57323" spans="1:4" x14ac:dyDescent="0.55000000000000004">
      <c r="A57323">
        <v>0</v>
      </c>
      <c r="B57323">
        <v>0</v>
      </c>
      <c r="D57323" t="str">
        <f>IF(B57323=0,"",A57323)</f>
        <v/>
      </c>
    </row>
    <row r="57324" spans="1:4" x14ac:dyDescent="0.55000000000000004">
      <c r="A57324">
        <v>0</v>
      </c>
      <c r="B57324">
        <v>0</v>
      </c>
      <c r="D57324" t="str">
        <f>IF(B57324=0,"",A57324)</f>
        <v/>
      </c>
    </row>
    <row r="57325" spans="1:4" x14ac:dyDescent="0.55000000000000004">
      <c r="A57325">
        <v>0</v>
      </c>
      <c r="B57325">
        <v>0</v>
      </c>
      <c r="D57325" t="str">
        <f>IF(B57325=0,"",A57325)</f>
        <v/>
      </c>
    </row>
    <row r="57326" spans="1:4" x14ac:dyDescent="0.55000000000000004">
      <c r="A57326">
        <v>0</v>
      </c>
      <c r="B57326">
        <v>0</v>
      </c>
      <c r="D57326" t="str">
        <f>IF(B57326=0,"",A57326)</f>
        <v/>
      </c>
    </row>
    <row r="57327" spans="1:4" x14ac:dyDescent="0.55000000000000004">
      <c r="A57327">
        <v>0</v>
      </c>
      <c r="B57327">
        <v>0</v>
      </c>
      <c r="D57327" t="str">
        <f>IF(B57327=0,"",A57327)</f>
        <v/>
      </c>
    </row>
    <row r="57328" spans="1:4" x14ac:dyDescent="0.55000000000000004">
      <c r="A57328">
        <v>0</v>
      </c>
      <c r="B57328">
        <v>0</v>
      </c>
      <c r="D57328" t="str">
        <f>IF(B57328=0,"",A57328)</f>
        <v/>
      </c>
    </row>
    <row r="57329" spans="1:4" x14ac:dyDescent="0.55000000000000004">
      <c r="A57329">
        <v>0</v>
      </c>
      <c r="B57329">
        <v>0</v>
      </c>
      <c r="D57329" t="str">
        <f>IF(B57329=0,"",A57329)</f>
        <v/>
      </c>
    </row>
    <row r="57330" spans="1:4" x14ac:dyDescent="0.55000000000000004">
      <c r="A57330">
        <v>0</v>
      </c>
      <c r="B57330">
        <v>0</v>
      </c>
      <c r="D57330" t="str">
        <f>IF(B57330=0,"",A57330)</f>
        <v/>
      </c>
    </row>
    <row r="57331" spans="1:4" x14ac:dyDescent="0.55000000000000004">
      <c r="A57331">
        <v>0</v>
      </c>
      <c r="B57331">
        <v>0</v>
      </c>
      <c r="D57331" t="str">
        <f>IF(B57331=0,"",A57331)</f>
        <v/>
      </c>
    </row>
    <row r="57332" spans="1:4" x14ac:dyDescent="0.55000000000000004">
      <c r="A57332">
        <v>0</v>
      </c>
      <c r="B57332">
        <v>0</v>
      </c>
      <c r="D57332" t="str">
        <f>IF(B57332=0,"",A57332)</f>
        <v/>
      </c>
    </row>
    <row r="57333" spans="1:4" x14ac:dyDescent="0.55000000000000004">
      <c r="A57333">
        <v>0</v>
      </c>
      <c r="B57333">
        <v>0</v>
      </c>
      <c r="D57333" t="str">
        <f>IF(B57333=0,"",A57333)</f>
        <v/>
      </c>
    </row>
    <row r="57334" spans="1:4" x14ac:dyDescent="0.55000000000000004">
      <c r="A57334">
        <v>0</v>
      </c>
      <c r="B57334">
        <v>0</v>
      </c>
      <c r="D57334" t="str">
        <f>IF(B57334=0,"",A57334)</f>
        <v/>
      </c>
    </row>
    <row r="57335" spans="1:4" x14ac:dyDescent="0.55000000000000004">
      <c r="A57335">
        <v>0</v>
      </c>
      <c r="B57335">
        <v>0</v>
      </c>
      <c r="D57335" t="str">
        <f>IF(B57335=0,"",A57335)</f>
        <v/>
      </c>
    </row>
    <row r="57336" spans="1:4" x14ac:dyDescent="0.55000000000000004">
      <c r="A57336">
        <v>0</v>
      </c>
      <c r="B57336">
        <v>0</v>
      </c>
      <c r="D57336" t="str">
        <f>IF(B57336=0,"",A57336)</f>
        <v/>
      </c>
    </row>
    <row r="57337" spans="1:4" x14ac:dyDescent="0.55000000000000004">
      <c r="A57337">
        <v>0</v>
      </c>
      <c r="B57337">
        <v>0</v>
      </c>
      <c r="D57337" t="str">
        <f>IF(B57337=0,"",A57337)</f>
        <v/>
      </c>
    </row>
    <row r="57338" spans="1:4" x14ac:dyDescent="0.55000000000000004">
      <c r="A57338">
        <v>0</v>
      </c>
      <c r="B57338">
        <v>0</v>
      </c>
      <c r="D57338" t="str">
        <f>IF(B57338=0,"",A57338)</f>
        <v/>
      </c>
    </row>
    <row r="57339" spans="1:4" x14ac:dyDescent="0.55000000000000004">
      <c r="A57339">
        <v>0</v>
      </c>
      <c r="B57339">
        <v>0</v>
      </c>
      <c r="D57339" t="str">
        <f>IF(B57339=0,"",A57339)</f>
        <v/>
      </c>
    </row>
    <row r="57340" spans="1:4" x14ac:dyDescent="0.55000000000000004">
      <c r="A57340">
        <v>0</v>
      </c>
      <c r="B57340">
        <v>0</v>
      </c>
      <c r="D57340" t="str">
        <f>IF(B57340=0,"",A57340)</f>
        <v/>
      </c>
    </row>
    <row r="57341" spans="1:4" x14ac:dyDescent="0.55000000000000004">
      <c r="A57341">
        <v>0</v>
      </c>
      <c r="B57341">
        <v>0</v>
      </c>
      <c r="D57341" t="str">
        <f>IF(B57341=0,"",A57341)</f>
        <v/>
      </c>
    </row>
    <row r="57342" spans="1:4" x14ac:dyDescent="0.55000000000000004">
      <c r="A57342">
        <v>0</v>
      </c>
      <c r="B57342">
        <v>0</v>
      </c>
      <c r="D57342" t="str">
        <f>IF(B57342=0,"",A57342)</f>
        <v/>
      </c>
    </row>
    <row r="57343" spans="1:4" x14ac:dyDescent="0.55000000000000004">
      <c r="A57343">
        <v>0</v>
      </c>
      <c r="B57343">
        <v>0</v>
      </c>
      <c r="D57343" t="str">
        <f>IF(B57343=0,"",A57343)</f>
        <v/>
      </c>
    </row>
    <row r="57344" spans="1:4" x14ac:dyDescent="0.55000000000000004">
      <c r="A57344">
        <v>0</v>
      </c>
      <c r="B57344">
        <v>0</v>
      </c>
      <c r="D57344" t="str">
        <f>IF(B57344=0,"",A57344)</f>
        <v/>
      </c>
    </row>
    <row r="57345" spans="1:4" x14ac:dyDescent="0.55000000000000004">
      <c r="A57345">
        <v>0</v>
      </c>
      <c r="B57345">
        <v>0</v>
      </c>
      <c r="D57345" t="str">
        <f>IF(B57345=0,"",A57345)</f>
        <v/>
      </c>
    </row>
    <row r="57346" spans="1:4" x14ac:dyDescent="0.55000000000000004">
      <c r="A57346">
        <v>0</v>
      </c>
      <c r="B57346">
        <v>0</v>
      </c>
      <c r="D57346" t="str">
        <f>IF(B57346=0,"",A57346)</f>
        <v/>
      </c>
    </row>
    <row r="57347" spans="1:4" x14ac:dyDescent="0.55000000000000004">
      <c r="A57347">
        <v>0</v>
      </c>
      <c r="B57347">
        <v>0</v>
      </c>
      <c r="D57347" t="str">
        <f>IF(B57347=0,"",A57347)</f>
        <v/>
      </c>
    </row>
    <row r="57348" spans="1:4" x14ac:dyDescent="0.55000000000000004">
      <c r="A57348">
        <v>0</v>
      </c>
      <c r="B57348">
        <v>0</v>
      </c>
      <c r="D57348" t="str">
        <f>IF(B57348=0,"",A57348)</f>
        <v/>
      </c>
    </row>
    <row r="57349" spans="1:4" x14ac:dyDescent="0.55000000000000004">
      <c r="A57349">
        <v>0</v>
      </c>
      <c r="B57349">
        <v>0</v>
      </c>
      <c r="D57349" t="str">
        <f>IF(B57349=0,"",A57349)</f>
        <v/>
      </c>
    </row>
    <row r="57350" spans="1:4" x14ac:dyDescent="0.55000000000000004">
      <c r="A57350">
        <v>0</v>
      </c>
      <c r="B57350">
        <v>0</v>
      </c>
      <c r="D57350" t="str">
        <f>IF(B57350=0,"",A57350)</f>
        <v/>
      </c>
    </row>
    <row r="57351" spans="1:4" x14ac:dyDescent="0.55000000000000004">
      <c r="A57351">
        <v>0</v>
      </c>
      <c r="B57351">
        <v>0</v>
      </c>
      <c r="D57351" t="str">
        <f>IF(B57351=0,"",A57351)</f>
        <v/>
      </c>
    </row>
    <row r="57352" spans="1:4" x14ac:dyDescent="0.55000000000000004">
      <c r="A57352">
        <v>0</v>
      </c>
      <c r="B57352">
        <v>0</v>
      </c>
      <c r="D57352" t="str">
        <f>IF(B57352=0,"",A57352)</f>
        <v/>
      </c>
    </row>
    <row r="57353" spans="1:4" x14ac:dyDescent="0.55000000000000004">
      <c r="A57353">
        <v>0</v>
      </c>
      <c r="B57353">
        <v>0</v>
      </c>
      <c r="D57353" t="str">
        <f>IF(B57353=0,"",A57353)</f>
        <v/>
      </c>
    </row>
    <row r="57354" spans="1:4" x14ac:dyDescent="0.55000000000000004">
      <c r="A57354">
        <v>0</v>
      </c>
      <c r="B57354">
        <v>0</v>
      </c>
      <c r="D57354" t="str">
        <f>IF(B57354=0,"",A57354)</f>
        <v/>
      </c>
    </row>
    <row r="57355" spans="1:4" x14ac:dyDescent="0.55000000000000004">
      <c r="A57355">
        <v>0</v>
      </c>
      <c r="B57355">
        <v>0</v>
      </c>
      <c r="D57355" t="str">
        <f>IF(B57355=0,"",A57355)</f>
        <v/>
      </c>
    </row>
    <row r="57356" spans="1:4" x14ac:dyDescent="0.55000000000000004">
      <c r="A57356">
        <v>0</v>
      </c>
      <c r="B57356">
        <v>0</v>
      </c>
      <c r="D57356" t="str">
        <f>IF(B57356=0,"",A57356)</f>
        <v/>
      </c>
    </row>
    <row r="57357" spans="1:4" x14ac:dyDescent="0.55000000000000004">
      <c r="A57357">
        <v>0</v>
      </c>
      <c r="B57357">
        <v>0</v>
      </c>
      <c r="D57357" t="str">
        <f>IF(B57357=0,"",A57357)</f>
        <v/>
      </c>
    </row>
    <row r="57358" spans="1:4" x14ac:dyDescent="0.55000000000000004">
      <c r="A57358">
        <v>0</v>
      </c>
      <c r="B57358">
        <v>0</v>
      </c>
      <c r="D57358" t="str">
        <f>IF(B57358=0,"",A57358)</f>
        <v/>
      </c>
    </row>
    <row r="57359" spans="1:4" x14ac:dyDescent="0.55000000000000004">
      <c r="A57359">
        <v>0</v>
      </c>
      <c r="B57359">
        <v>0</v>
      </c>
      <c r="D57359" t="str">
        <f>IF(B57359=0,"",A57359)</f>
        <v/>
      </c>
    </row>
    <row r="57360" spans="1:4" x14ac:dyDescent="0.55000000000000004">
      <c r="A57360">
        <v>0</v>
      </c>
      <c r="B57360">
        <v>0</v>
      </c>
      <c r="D57360" t="str">
        <f>IF(B57360=0,"",A57360)</f>
        <v/>
      </c>
    </row>
    <row r="57361" spans="1:4" x14ac:dyDescent="0.55000000000000004">
      <c r="A57361">
        <v>0</v>
      </c>
      <c r="B57361">
        <v>0</v>
      </c>
      <c r="D57361" t="str">
        <f>IF(B57361=0,"",A57361)</f>
        <v/>
      </c>
    </row>
    <row r="57362" spans="1:4" x14ac:dyDescent="0.55000000000000004">
      <c r="A57362">
        <v>0</v>
      </c>
      <c r="B57362">
        <v>0</v>
      </c>
      <c r="D57362" t="str">
        <f>IF(B57362=0,"",A57362)</f>
        <v/>
      </c>
    </row>
    <row r="57363" spans="1:4" x14ac:dyDescent="0.55000000000000004">
      <c r="A57363">
        <v>0</v>
      </c>
      <c r="B57363">
        <v>0</v>
      </c>
      <c r="D57363" t="str">
        <f>IF(B57363=0,"",A57363)</f>
        <v/>
      </c>
    </row>
    <row r="57364" spans="1:4" x14ac:dyDescent="0.55000000000000004">
      <c r="A57364">
        <v>0</v>
      </c>
      <c r="B57364">
        <v>0</v>
      </c>
      <c r="D57364" t="str">
        <f>IF(B57364=0,"",A57364)</f>
        <v/>
      </c>
    </row>
    <row r="57365" spans="1:4" x14ac:dyDescent="0.55000000000000004">
      <c r="A57365">
        <v>0</v>
      </c>
      <c r="B57365">
        <v>0</v>
      </c>
      <c r="D57365" t="str">
        <f>IF(B57365=0,"",A57365)</f>
        <v/>
      </c>
    </row>
    <row r="57366" spans="1:4" x14ac:dyDescent="0.55000000000000004">
      <c r="A57366">
        <v>0</v>
      </c>
      <c r="B57366">
        <v>0</v>
      </c>
      <c r="D57366" t="str">
        <f>IF(B57366=0,"",A57366)</f>
        <v/>
      </c>
    </row>
    <row r="57367" spans="1:4" x14ac:dyDescent="0.55000000000000004">
      <c r="A57367">
        <v>0</v>
      </c>
      <c r="B57367">
        <v>0</v>
      </c>
      <c r="D57367" t="str">
        <f>IF(B57367=0,"",A57367)</f>
        <v/>
      </c>
    </row>
    <row r="57368" spans="1:4" x14ac:dyDescent="0.55000000000000004">
      <c r="A57368">
        <v>0</v>
      </c>
      <c r="B57368">
        <v>0</v>
      </c>
      <c r="D57368" t="str">
        <f>IF(B57368=0,"",A57368)</f>
        <v/>
      </c>
    </row>
    <row r="57369" spans="1:4" x14ac:dyDescent="0.55000000000000004">
      <c r="A57369">
        <v>0</v>
      </c>
      <c r="B57369">
        <v>0</v>
      </c>
      <c r="D57369" t="str">
        <f>IF(B57369=0,"",A57369)</f>
        <v/>
      </c>
    </row>
    <row r="57370" spans="1:4" x14ac:dyDescent="0.55000000000000004">
      <c r="A57370">
        <v>0</v>
      </c>
      <c r="B57370">
        <v>0</v>
      </c>
      <c r="D57370" t="str">
        <f>IF(B57370=0,"",A57370)</f>
        <v/>
      </c>
    </row>
    <row r="57371" spans="1:4" x14ac:dyDescent="0.55000000000000004">
      <c r="A57371">
        <v>0</v>
      </c>
      <c r="B57371">
        <v>0</v>
      </c>
      <c r="D57371" t="str">
        <f>IF(B57371=0,"",A57371)</f>
        <v/>
      </c>
    </row>
    <row r="57372" spans="1:4" x14ac:dyDescent="0.55000000000000004">
      <c r="A57372">
        <v>0</v>
      </c>
      <c r="B57372">
        <v>0</v>
      </c>
      <c r="D57372" t="str">
        <f>IF(B57372=0,"",A57372)</f>
        <v/>
      </c>
    </row>
    <row r="57373" spans="1:4" x14ac:dyDescent="0.55000000000000004">
      <c r="A57373">
        <v>0</v>
      </c>
      <c r="B57373">
        <v>0</v>
      </c>
      <c r="D57373" t="str">
        <f>IF(B57373=0,"",A57373)</f>
        <v/>
      </c>
    </row>
    <row r="57374" spans="1:4" x14ac:dyDescent="0.55000000000000004">
      <c r="A57374">
        <v>0</v>
      </c>
      <c r="B57374">
        <v>0</v>
      </c>
      <c r="D57374" t="str">
        <f>IF(B57374=0,"",A57374)</f>
        <v/>
      </c>
    </row>
    <row r="57375" spans="1:4" x14ac:dyDescent="0.55000000000000004">
      <c r="A57375">
        <v>0</v>
      </c>
      <c r="B57375">
        <v>0</v>
      </c>
      <c r="D57375" t="str">
        <f>IF(B57375=0,"",A57375)</f>
        <v/>
      </c>
    </row>
    <row r="57376" spans="1:4" x14ac:dyDescent="0.55000000000000004">
      <c r="A57376">
        <v>0</v>
      </c>
      <c r="B57376">
        <v>0</v>
      </c>
      <c r="D57376" t="str">
        <f>IF(B57376=0,"",A57376)</f>
        <v/>
      </c>
    </row>
    <row r="57377" spans="1:4" x14ac:dyDescent="0.55000000000000004">
      <c r="A57377">
        <v>0</v>
      </c>
      <c r="B57377">
        <v>0</v>
      </c>
      <c r="D57377" t="str">
        <f>IF(B57377=0,"",A57377)</f>
        <v/>
      </c>
    </row>
    <row r="57378" spans="1:4" x14ac:dyDescent="0.55000000000000004">
      <c r="A57378">
        <v>0</v>
      </c>
      <c r="B57378">
        <v>0</v>
      </c>
      <c r="D57378" t="str">
        <f>IF(B57378=0,"",A57378)</f>
        <v/>
      </c>
    </row>
    <row r="57379" spans="1:4" x14ac:dyDescent="0.55000000000000004">
      <c r="A57379">
        <v>0</v>
      </c>
      <c r="B57379">
        <v>0</v>
      </c>
      <c r="D57379" t="str">
        <f>IF(B57379=0,"",A57379)</f>
        <v/>
      </c>
    </row>
    <row r="57380" spans="1:4" x14ac:dyDescent="0.55000000000000004">
      <c r="A57380">
        <v>0</v>
      </c>
      <c r="B57380">
        <v>0</v>
      </c>
      <c r="D57380" t="str">
        <f>IF(B57380=0,"",A57380)</f>
        <v/>
      </c>
    </row>
    <row r="57381" spans="1:4" x14ac:dyDescent="0.55000000000000004">
      <c r="A57381">
        <v>0</v>
      </c>
      <c r="B57381">
        <v>0</v>
      </c>
      <c r="D57381" t="str">
        <f>IF(B57381=0,"",A57381)</f>
        <v/>
      </c>
    </row>
    <row r="57382" spans="1:4" x14ac:dyDescent="0.55000000000000004">
      <c r="A57382">
        <v>0</v>
      </c>
      <c r="B57382">
        <v>0</v>
      </c>
      <c r="D57382" t="str">
        <f>IF(B57382=0,"",A57382)</f>
        <v/>
      </c>
    </row>
    <row r="57383" spans="1:4" x14ac:dyDescent="0.55000000000000004">
      <c r="A57383">
        <v>0</v>
      </c>
      <c r="B57383">
        <v>0</v>
      </c>
      <c r="D57383" t="str">
        <f>IF(B57383=0,"",A57383)</f>
        <v/>
      </c>
    </row>
    <row r="57384" spans="1:4" x14ac:dyDescent="0.55000000000000004">
      <c r="A57384">
        <v>0</v>
      </c>
      <c r="B57384">
        <v>0</v>
      </c>
      <c r="D57384" t="str">
        <f>IF(B57384=0,"",A57384)</f>
        <v/>
      </c>
    </row>
    <row r="57385" spans="1:4" x14ac:dyDescent="0.55000000000000004">
      <c r="A57385">
        <v>0</v>
      </c>
      <c r="B57385">
        <v>0</v>
      </c>
      <c r="D57385" t="str">
        <f>IF(B57385=0,"",A57385)</f>
        <v/>
      </c>
    </row>
    <row r="57386" spans="1:4" x14ac:dyDescent="0.55000000000000004">
      <c r="A57386">
        <v>0</v>
      </c>
      <c r="B57386">
        <v>0</v>
      </c>
      <c r="D57386" t="str">
        <f>IF(B57386=0,"",A57386)</f>
        <v/>
      </c>
    </row>
    <row r="57387" spans="1:4" x14ac:dyDescent="0.55000000000000004">
      <c r="A57387">
        <v>0</v>
      </c>
      <c r="B57387">
        <v>0</v>
      </c>
      <c r="D57387" t="str">
        <f>IF(B57387=0,"",A57387)</f>
        <v/>
      </c>
    </row>
    <row r="57388" spans="1:4" x14ac:dyDescent="0.55000000000000004">
      <c r="A57388">
        <v>0</v>
      </c>
      <c r="B57388">
        <v>0</v>
      </c>
      <c r="D57388" t="str">
        <f>IF(B57388=0,"",A57388)</f>
        <v/>
      </c>
    </row>
    <row r="57389" spans="1:4" x14ac:dyDescent="0.55000000000000004">
      <c r="A57389">
        <v>0</v>
      </c>
      <c r="B57389">
        <v>0</v>
      </c>
      <c r="D57389" t="str">
        <f>IF(B57389=0,"",A57389)</f>
        <v/>
      </c>
    </row>
    <row r="57390" spans="1:4" x14ac:dyDescent="0.55000000000000004">
      <c r="A57390">
        <v>0</v>
      </c>
      <c r="B57390">
        <v>0</v>
      </c>
      <c r="D57390" t="str">
        <f>IF(B57390=0,"",A57390)</f>
        <v/>
      </c>
    </row>
    <row r="57391" spans="1:4" x14ac:dyDescent="0.55000000000000004">
      <c r="A57391">
        <v>0</v>
      </c>
      <c r="B57391">
        <v>0</v>
      </c>
      <c r="D57391" t="str">
        <f>IF(B57391=0,"",A57391)</f>
        <v/>
      </c>
    </row>
    <row r="57392" spans="1:4" x14ac:dyDescent="0.55000000000000004">
      <c r="A57392">
        <v>0</v>
      </c>
      <c r="B57392">
        <v>0</v>
      </c>
      <c r="D57392" t="str">
        <f>IF(B57392=0,"",A57392)</f>
        <v/>
      </c>
    </row>
    <row r="57393" spans="1:4" x14ac:dyDescent="0.55000000000000004">
      <c r="A57393">
        <v>0</v>
      </c>
      <c r="B57393">
        <v>0</v>
      </c>
      <c r="D57393" t="str">
        <f>IF(B57393=0,"",A57393)</f>
        <v/>
      </c>
    </row>
    <row r="57394" spans="1:4" x14ac:dyDescent="0.55000000000000004">
      <c r="A57394">
        <v>0</v>
      </c>
      <c r="B57394">
        <v>0</v>
      </c>
      <c r="D57394" t="str">
        <f>IF(B57394=0,"",A57394)</f>
        <v/>
      </c>
    </row>
    <row r="57395" spans="1:4" x14ac:dyDescent="0.55000000000000004">
      <c r="A57395">
        <v>0</v>
      </c>
      <c r="B57395">
        <v>0</v>
      </c>
      <c r="D57395" t="str">
        <f>IF(B57395=0,"",A57395)</f>
        <v/>
      </c>
    </row>
    <row r="57396" spans="1:4" x14ac:dyDescent="0.55000000000000004">
      <c r="A57396">
        <v>0</v>
      </c>
      <c r="B57396">
        <v>0</v>
      </c>
      <c r="D57396" t="str">
        <f>IF(B57396=0,"",A57396)</f>
        <v/>
      </c>
    </row>
    <row r="57397" spans="1:4" x14ac:dyDescent="0.55000000000000004">
      <c r="A57397">
        <v>0</v>
      </c>
      <c r="B57397">
        <v>0</v>
      </c>
      <c r="D57397" t="str">
        <f>IF(B57397=0,"",A57397)</f>
        <v/>
      </c>
    </row>
    <row r="57398" spans="1:4" x14ac:dyDescent="0.55000000000000004">
      <c r="A57398">
        <v>0</v>
      </c>
      <c r="B57398">
        <v>0</v>
      </c>
      <c r="D57398" t="str">
        <f>IF(B57398=0,"",A57398)</f>
        <v/>
      </c>
    </row>
    <row r="57399" spans="1:4" x14ac:dyDescent="0.55000000000000004">
      <c r="A57399">
        <v>0</v>
      </c>
      <c r="B57399">
        <v>0</v>
      </c>
      <c r="D57399" t="str">
        <f>IF(B57399=0,"",A57399)</f>
        <v/>
      </c>
    </row>
    <row r="57400" spans="1:4" x14ac:dyDescent="0.55000000000000004">
      <c r="A57400">
        <v>0</v>
      </c>
      <c r="B57400">
        <v>0</v>
      </c>
      <c r="D57400" t="str">
        <f>IF(B57400=0,"",A57400)</f>
        <v/>
      </c>
    </row>
    <row r="57401" spans="1:4" x14ac:dyDescent="0.55000000000000004">
      <c r="A57401">
        <v>0</v>
      </c>
      <c r="B57401">
        <v>0</v>
      </c>
      <c r="D57401" t="str">
        <f>IF(B57401=0,"",A57401)</f>
        <v/>
      </c>
    </row>
    <row r="57402" spans="1:4" x14ac:dyDescent="0.55000000000000004">
      <c r="A57402">
        <v>0</v>
      </c>
      <c r="B57402">
        <v>0</v>
      </c>
      <c r="D57402" t="str">
        <f>IF(B57402=0,"",A57402)</f>
        <v/>
      </c>
    </row>
    <row r="57403" spans="1:4" x14ac:dyDescent="0.55000000000000004">
      <c r="A57403">
        <v>0</v>
      </c>
      <c r="B57403">
        <v>0</v>
      </c>
      <c r="D57403" t="str">
        <f>IF(B57403=0,"",A57403)</f>
        <v/>
      </c>
    </row>
    <row r="57404" spans="1:4" x14ac:dyDescent="0.55000000000000004">
      <c r="A57404">
        <v>0</v>
      </c>
      <c r="B57404">
        <v>0</v>
      </c>
      <c r="D57404" t="str">
        <f>IF(B57404=0,"",A57404)</f>
        <v/>
      </c>
    </row>
    <row r="57405" spans="1:4" x14ac:dyDescent="0.55000000000000004">
      <c r="A57405">
        <v>0</v>
      </c>
      <c r="B57405">
        <v>0</v>
      </c>
      <c r="D57405" t="str">
        <f>IF(B57405=0,"",A57405)</f>
        <v/>
      </c>
    </row>
    <row r="57406" spans="1:4" x14ac:dyDescent="0.55000000000000004">
      <c r="A57406">
        <v>0</v>
      </c>
      <c r="B57406">
        <v>0</v>
      </c>
      <c r="D57406" t="str">
        <f>IF(B57406=0,"",A57406)</f>
        <v/>
      </c>
    </row>
    <row r="57407" spans="1:4" x14ac:dyDescent="0.55000000000000004">
      <c r="A57407">
        <v>0</v>
      </c>
      <c r="B57407">
        <v>0</v>
      </c>
      <c r="D57407" t="str">
        <f>IF(B57407=0,"",A57407)</f>
        <v/>
      </c>
    </row>
    <row r="57408" spans="1:4" x14ac:dyDescent="0.55000000000000004">
      <c r="A57408">
        <v>0</v>
      </c>
      <c r="B57408">
        <v>0</v>
      </c>
      <c r="D57408" t="str">
        <f>IF(B57408=0,"",A57408)</f>
        <v/>
      </c>
    </row>
    <row r="57409" spans="1:4" x14ac:dyDescent="0.55000000000000004">
      <c r="A57409">
        <v>0</v>
      </c>
      <c r="B57409">
        <v>0</v>
      </c>
      <c r="D57409" t="str">
        <f>IF(B57409=0,"",A57409)</f>
        <v/>
      </c>
    </row>
    <row r="57410" spans="1:4" x14ac:dyDescent="0.55000000000000004">
      <c r="A57410">
        <v>0</v>
      </c>
      <c r="B57410">
        <v>0</v>
      </c>
      <c r="D57410" t="str">
        <f>IF(B57410=0,"",A57410)</f>
        <v/>
      </c>
    </row>
    <row r="57411" spans="1:4" x14ac:dyDescent="0.55000000000000004">
      <c r="A57411">
        <v>0</v>
      </c>
      <c r="B57411">
        <v>0</v>
      </c>
      <c r="D57411" t="str">
        <f>IF(B57411=0,"",A57411)</f>
        <v/>
      </c>
    </row>
    <row r="57412" spans="1:4" x14ac:dyDescent="0.55000000000000004">
      <c r="A57412">
        <v>0</v>
      </c>
      <c r="B57412">
        <v>0</v>
      </c>
      <c r="D57412" t="str">
        <f>IF(B57412=0,"",A57412)</f>
        <v/>
      </c>
    </row>
    <row r="57413" spans="1:4" x14ac:dyDescent="0.55000000000000004">
      <c r="A57413">
        <v>0</v>
      </c>
      <c r="B57413">
        <v>0</v>
      </c>
      <c r="D57413" t="str">
        <f>IF(B57413=0,"",A57413)</f>
        <v/>
      </c>
    </row>
    <row r="57414" spans="1:4" x14ac:dyDescent="0.55000000000000004">
      <c r="A57414">
        <v>0</v>
      </c>
      <c r="B57414">
        <v>0</v>
      </c>
      <c r="D57414" t="str">
        <f>IF(B57414=0,"",A57414)</f>
        <v/>
      </c>
    </row>
    <row r="57415" spans="1:4" x14ac:dyDescent="0.55000000000000004">
      <c r="A57415">
        <v>0</v>
      </c>
      <c r="B57415">
        <v>0</v>
      </c>
      <c r="D57415" t="str">
        <f>IF(B57415=0,"",A57415)</f>
        <v/>
      </c>
    </row>
    <row r="57416" spans="1:4" x14ac:dyDescent="0.55000000000000004">
      <c r="A57416">
        <v>0</v>
      </c>
      <c r="B57416">
        <v>0</v>
      </c>
      <c r="D57416" t="str">
        <f>IF(B57416=0,"",A57416)</f>
        <v/>
      </c>
    </row>
    <row r="57417" spans="1:4" x14ac:dyDescent="0.55000000000000004">
      <c r="A57417">
        <v>0</v>
      </c>
      <c r="B57417">
        <v>0</v>
      </c>
      <c r="D57417" t="str">
        <f>IF(B57417=0,"",A57417)</f>
        <v/>
      </c>
    </row>
    <row r="57418" spans="1:4" x14ac:dyDescent="0.55000000000000004">
      <c r="A57418">
        <v>0</v>
      </c>
      <c r="B57418">
        <v>0</v>
      </c>
      <c r="D57418" t="str">
        <f>IF(B57418=0,"",A57418)</f>
        <v/>
      </c>
    </row>
    <row r="57419" spans="1:4" x14ac:dyDescent="0.55000000000000004">
      <c r="A57419">
        <v>0</v>
      </c>
      <c r="B57419">
        <v>0</v>
      </c>
      <c r="D57419" t="str">
        <f>IF(B57419=0,"",A57419)</f>
        <v/>
      </c>
    </row>
    <row r="57420" spans="1:4" x14ac:dyDescent="0.55000000000000004">
      <c r="A57420">
        <v>0</v>
      </c>
      <c r="B57420">
        <v>0</v>
      </c>
      <c r="D57420" t="str">
        <f>IF(B57420=0,"",A57420)</f>
        <v/>
      </c>
    </row>
    <row r="57421" spans="1:4" x14ac:dyDescent="0.55000000000000004">
      <c r="A57421">
        <v>0</v>
      </c>
      <c r="B57421">
        <v>0</v>
      </c>
      <c r="D57421" t="str">
        <f>IF(B57421=0,"",A57421)</f>
        <v/>
      </c>
    </row>
    <row r="57422" spans="1:4" x14ac:dyDescent="0.55000000000000004">
      <c r="A57422">
        <v>0</v>
      </c>
      <c r="B57422">
        <v>0</v>
      </c>
      <c r="D57422" t="str">
        <f>IF(B57422=0,"",A57422)</f>
        <v/>
      </c>
    </row>
    <row r="57423" spans="1:4" x14ac:dyDescent="0.55000000000000004">
      <c r="A57423">
        <v>0</v>
      </c>
      <c r="B57423">
        <v>0</v>
      </c>
      <c r="D57423" t="str">
        <f>IF(B57423=0,"",A57423)</f>
        <v/>
      </c>
    </row>
    <row r="57424" spans="1:4" x14ac:dyDescent="0.55000000000000004">
      <c r="A57424">
        <v>0</v>
      </c>
      <c r="B57424">
        <v>0</v>
      </c>
      <c r="D57424" t="str">
        <f>IF(B57424=0,"",A57424)</f>
        <v/>
      </c>
    </row>
    <row r="57425" spans="1:4" x14ac:dyDescent="0.55000000000000004">
      <c r="A57425">
        <v>0</v>
      </c>
      <c r="B57425">
        <v>0</v>
      </c>
      <c r="D57425" t="str">
        <f>IF(B57425=0,"",A57425)</f>
        <v/>
      </c>
    </row>
    <row r="57426" spans="1:4" x14ac:dyDescent="0.55000000000000004">
      <c r="A57426">
        <v>0</v>
      </c>
      <c r="B57426">
        <v>0</v>
      </c>
      <c r="D57426" t="str">
        <f>IF(B57426=0,"",A57426)</f>
        <v/>
      </c>
    </row>
    <row r="57427" spans="1:4" x14ac:dyDescent="0.55000000000000004">
      <c r="A57427">
        <v>0</v>
      </c>
      <c r="B57427">
        <v>0</v>
      </c>
      <c r="D57427" t="str">
        <f>IF(B57427=0,"",A57427)</f>
        <v/>
      </c>
    </row>
    <row r="57428" spans="1:4" x14ac:dyDescent="0.55000000000000004">
      <c r="A57428">
        <v>0</v>
      </c>
      <c r="B57428">
        <v>0</v>
      </c>
      <c r="D57428" t="str">
        <f>IF(B57428=0,"",A57428)</f>
        <v/>
      </c>
    </row>
    <row r="57429" spans="1:4" x14ac:dyDescent="0.55000000000000004">
      <c r="A57429">
        <v>0</v>
      </c>
      <c r="B57429">
        <v>0</v>
      </c>
      <c r="D57429" t="str">
        <f>IF(B57429=0,"",A57429)</f>
        <v/>
      </c>
    </row>
    <row r="57430" spans="1:4" x14ac:dyDescent="0.55000000000000004">
      <c r="A57430">
        <v>0</v>
      </c>
      <c r="B57430">
        <v>0</v>
      </c>
      <c r="D57430" t="str">
        <f>IF(B57430=0,"",A57430)</f>
        <v/>
      </c>
    </row>
    <row r="57431" spans="1:4" x14ac:dyDescent="0.55000000000000004">
      <c r="A57431">
        <v>0</v>
      </c>
      <c r="B57431">
        <v>0</v>
      </c>
      <c r="D57431" t="str">
        <f>IF(B57431=0,"",A57431)</f>
        <v/>
      </c>
    </row>
    <row r="57432" spans="1:4" x14ac:dyDescent="0.55000000000000004">
      <c r="A57432">
        <v>0</v>
      </c>
      <c r="B57432">
        <v>0</v>
      </c>
      <c r="D57432" t="str">
        <f>IF(B57432=0,"",A57432)</f>
        <v/>
      </c>
    </row>
    <row r="57433" spans="1:4" x14ac:dyDescent="0.55000000000000004">
      <c r="A57433">
        <v>0</v>
      </c>
      <c r="B57433">
        <v>0</v>
      </c>
      <c r="D57433" t="str">
        <f>IF(B57433=0,"",A57433)</f>
        <v/>
      </c>
    </row>
    <row r="57434" spans="1:4" x14ac:dyDescent="0.55000000000000004">
      <c r="A57434">
        <v>0</v>
      </c>
      <c r="B57434">
        <v>0</v>
      </c>
      <c r="D57434" t="str">
        <f>IF(B57434=0,"",A57434)</f>
        <v/>
      </c>
    </row>
    <row r="57435" spans="1:4" x14ac:dyDescent="0.55000000000000004">
      <c r="A57435">
        <v>0</v>
      </c>
      <c r="B57435">
        <v>0</v>
      </c>
      <c r="D57435" t="str">
        <f>IF(B57435=0,"",A57435)</f>
        <v/>
      </c>
    </row>
    <row r="57436" spans="1:4" x14ac:dyDescent="0.55000000000000004">
      <c r="A57436">
        <v>0</v>
      </c>
      <c r="B57436">
        <v>0</v>
      </c>
      <c r="D57436" t="str">
        <f>IF(B57436=0,"",A57436)</f>
        <v/>
      </c>
    </row>
    <row r="57437" spans="1:4" x14ac:dyDescent="0.55000000000000004">
      <c r="A57437">
        <v>0</v>
      </c>
      <c r="B57437">
        <v>0</v>
      </c>
      <c r="D57437" t="str">
        <f>IF(B57437=0,"",A57437)</f>
        <v/>
      </c>
    </row>
    <row r="57438" spans="1:4" x14ac:dyDescent="0.55000000000000004">
      <c r="A57438">
        <v>0</v>
      </c>
      <c r="B57438">
        <v>0</v>
      </c>
      <c r="D57438" t="str">
        <f>IF(B57438=0,"",A57438)</f>
        <v/>
      </c>
    </row>
    <row r="57439" spans="1:4" x14ac:dyDescent="0.55000000000000004">
      <c r="A57439">
        <v>0</v>
      </c>
      <c r="B57439">
        <v>0</v>
      </c>
      <c r="D57439" t="str">
        <f>IF(B57439=0,"",A57439)</f>
        <v/>
      </c>
    </row>
    <row r="57440" spans="1:4" x14ac:dyDescent="0.55000000000000004">
      <c r="A57440">
        <v>0</v>
      </c>
      <c r="B57440">
        <v>0</v>
      </c>
      <c r="D57440" t="str">
        <f>IF(B57440=0,"",A57440)</f>
        <v/>
      </c>
    </row>
    <row r="57441" spans="1:4" x14ac:dyDescent="0.55000000000000004">
      <c r="A57441">
        <v>0</v>
      </c>
      <c r="B57441">
        <v>0</v>
      </c>
      <c r="D57441" t="str">
        <f>IF(B57441=0,"",A57441)</f>
        <v/>
      </c>
    </row>
    <row r="57442" spans="1:4" x14ac:dyDescent="0.55000000000000004">
      <c r="A57442">
        <v>0</v>
      </c>
      <c r="B57442">
        <v>0</v>
      </c>
      <c r="D57442" t="str">
        <f>IF(B57442=0,"",A57442)</f>
        <v/>
      </c>
    </row>
    <row r="57443" spans="1:4" x14ac:dyDescent="0.55000000000000004">
      <c r="A57443">
        <v>0</v>
      </c>
      <c r="B57443">
        <v>0</v>
      </c>
      <c r="D57443" t="str">
        <f>IF(B57443=0,"",A57443)</f>
        <v/>
      </c>
    </row>
    <row r="57444" spans="1:4" x14ac:dyDescent="0.55000000000000004">
      <c r="A57444">
        <v>0</v>
      </c>
      <c r="B57444">
        <v>0</v>
      </c>
      <c r="D57444" t="str">
        <f>IF(B57444=0,"",A57444)</f>
        <v/>
      </c>
    </row>
    <row r="57445" spans="1:4" x14ac:dyDescent="0.55000000000000004">
      <c r="A57445">
        <v>0</v>
      </c>
      <c r="B57445">
        <v>0</v>
      </c>
      <c r="D57445" t="str">
        <f>IF(B57445=0,"",A57445)</f>
        <v/>
      </c>
    </row>
    <row r="57446" spans="1:4" x14ac:dyDescent="0.55000000000000004">
      <c r="A57446">
        <v>0</v>
      </c>
      <c r="B57446">
        <v>0</v>
      </c>
      <c r="D57446" t="str">
        <f>IF(B57446=0,"",A57446)</f>
        <v/>
      </c>
    </row>
    <row r="57447" spans="1:4" x14ac:dyDescent="0.55000000000000004">
      <c r="A57447">
        <v>0</v>
      </c>
      <c r="B57447">
        <v>0</v>
      </c>
      <c r="D57447" t="str">
        <f>IF(B57447=0,"",A57447)</f>
        <v/>
      </c>
    </row>
    <row r="57448" spans="1:4" x14ac:dyDescent="0.55000000000000004">
      <c r="A57448">
        <v>0</v>
      </c>
      <c r="B57448">
        <v>0</v>
      </c>
      <c r="D57448" t="str">
        <f>IF(B57448=0,"",A57448)</f>
        <v/>
      </c>
    </row>
    <row r="57449" spans="1:4" x14ac:dyDescent="0.55000000000000004">
      <c r="A57449">
        <v>0</v>
      </c>
      <c r="B57449">
        <v>0</v>
      </c>
      <c r="D57449" t="str">
        <f>IF(B57449=0,"",A57449)</f>
        <v/>
      </c>
    </row>
    <row r="57450" spans="1:4" x14ac:dyDescent="0.55000000000000004">
      <c r="A57450">
        <v>0</v>
      </c>
      <c r="B57450">
        <v>0</v>
      </c>
      <c r="D57450" t="str">
        <f>IF(B57450=0,"",A57450)</f>
        <v/>
      </c>
    </row>
    <row r="57451" spans="1:4" x14ac:dyDescent="0.55000000000000004">
      <c r="A57451">
        <v>0</v>
      </c>
      <c r="B57451">
        <v>0</v>
      </c>
      <c r="D57451" t="str">
        <f>IF(B57451=0,"",A57451)</f>
        <v/>
      </c>
    </row>
    <row r="57452" spans="1:4" x14ac:dyDescent="0.55000000000000004">
      <c r="A57452">
        <v>0</v>
      </c>
      <c r="B57452">
        <v>0</v>
      </c>
      <c r="D57452" t="str">
        <f>IF(B57452=0,"",A57452)</f>
        <v/>
      </c>
    </row>
    <row r="57453" spans="1:4" x14ac:dyDescent="0.55000000000000004">
      <c r="A57453">
        <v>0</v>
      </c>
      <c r="B57453">
        <v>0</v>
      </c>
      <c r="D57453" t="str">
        <f>IF(B57453=0,"",A57453)</f>
        <v/>
      </c>
    </row>
    <row r="57454" spans="1:4" x14ac:dyDescent="0.55000000000000004">
      <c r="A57454">
        <v>0</v>
      </c>
      <c r="B57454">
        <v>0</v>
      </c>
      <c r="D57454" t="str">
        <f>IF(B57454=0,"",A57454)</f>
        <v/>
      </c>
    </row>
    <row r="57455" spans="1:4" x14ac:dyDescent="0.55000000000000004">
      <c r="A57455">
        <v>0</v>
      </c>
      <c r="B57455">
        <v>0</v>
      </c>
      <c r="D57455" t="str">
        <f>IF(B57455=0,"",A57455)</f>
        <v/>
      </c>
    </row>
    <row r="57456" spans="1:4" x14ac:dyDescent="0.55000000000000004">
      <c r="A57456">
        <v>0</v>
      </c>
      <c r="B57456">
        <v>0</v>
      </c>
      <c r="D57456" t="str">
        <f>IF(B57456=0,"",A57456)</f>
        <v/>
      </c>
    </row>
    <row r="57457" spans="1:4" x14ac:dyDescent="0.55000000000000004">
      <c r="A57457">
        <v>0</v>
      </c>
      <c r="B57457">
        <v>0</v>
      </c>
      <c r="D57457" t="str">
        <f>IF(B57457=0,"",A57457)</f>
        <v/>
      </c>
    </row>
    <row r="57458" spans="1:4" x14ac:dyDescent="0.55000000000000004">
      <c r="A57458">
        <v>0</v>
      </c>
      <c r="B57458">
        <v>0</v>
      </c>
      <c r="D57458" t="str">
        <f>IF(B57458=0,"",A57458)</f>
        <v/>
      </c>
    </row>
    <row r="57459" spans="1:4" x14ac:dyDescent="0.55000000000000004">
      <c r="A57459">
        <v>0</v>
      </c>
      <c r="B57459">
        <v>0</v>
      </c>
      <c r="D57459" t="str">
        <f>IF(B57459=0,"",A57459)</f>
        <v/>
      </c>
    </row>
    <row r="57460" spans="1:4" x14ac:dyDescent="0.55000000000000004">
      <c r="A57460">
        <v>0</v>
      </c>
      <c r="B57460">
        <v>0</v>
      </c>
      <c r="D57460" t="str">
        <f>IF(B57460=0,"",A57460)</f>
        <v/>
      </c>
    </row>
    <row r="57461" spans="1:4" x14ac:dyDescent="0.55000000000000004">
      <c r="A57461">
        <v>0</v>
      </c>
      <c r="B57461">
        <v>0</v>
      </c>
      <c r="D57461" t="str">
        <f>IF(B57461=0,"",A57461)</f>
        <v/>
      </c>
    </row>
    <row r="57462" spans="1:4" x14ac:dyDescent="0.55000000000000004">
      <c r="A57462">
        <v>0</v>
      </c>
      <c r="B57462">
        <v>0</v>
      </c>
      <c r="D57462" t="str">
        <f>IF(B57462=0,"",A57462)</f>
        <v/>
      </c>
    </row>
    <row r="57463" spans="1:4" x14ac:dyDescent="0.55000000000000004">
      <c r="A57463">
        <v>0</v>
      </c>
      <c r="B57463">
        <v>0</v>
      </c>
      <c r="D57463" t="str">
        <f>IF(B57463=0,"",A57463)</f>
        <v/>
      </c>
    </row>
    <row r="57464" spans="1:4" x14ac:dyDescent="0.55000000000000004">
      <c r="A57464">
        <v>0</v>
      </c>
      <c r="B57464">
        <v>0</v>
      </c>
      <c r="D57464" t="str">
        <f>IF(B57464=0,"",A57464)</f>
        <v/>
      </c>
    </row>
    <row r="57465" spans="1:4" x14ac:dyDescent="0.55000000000000004">
      <c r="A57465">
        <v>0</v>
      </c>
      <c r="B57465">
        <v>0</v>
      </c>
      <c r="D57465" t="str">
        <f>IF(B57465=0,"",A57465)</f>
        <v/>
      </c>
    </row>
    <row r="57466" spans="1:4" x14ac:dyDescent="0.55000000000000004">
      <c r="A57466">
        <v>0</v>
      </c>
      <c r="B57466">
        <v>0</v>
      </c>
      <c r="D57466" t="str">
        <f>IF(B57466=0,"",A57466)</f>
        <v/>
      </c>
    </row>
    <row r="57467" spans="1:4" x14ac:dyDescent="0.55000000000000004">
      <c r="A57467">
        <v>0</v>
      </c>
      <c r="B57467">
        <v>0</v>
      </c>
      <c r="D57467" t="str">
        <f>IF(B57467=0,"",A57467)</f>
        <v/>
      </c>
    </row>
    <row r="57468" spans="1:4" x14ac:dyDescent="0.55000000000000004">
      <c r="A57468">
        <v>0</v>
      </c>
      <c r="B57468">
        <v>0</v>
      </c>
      <c r="D57468" t="str">
        <f>IF(B57468=0,"",A57468)</f>
        <v/>
      </c>
    </row>
    <row r="57469" spans="1:4" x14ac:dyDescent="0.55000000000000004">
      <c r="A57469">
        <v>0</v>
      </c>
      <c r="B57469">
        <v>0</v>
      </c>
      <c r="D57469" t="str">
        <f>IF(B57469=0,"",A57469)</f>
        <v/>
      </c>
    </row>
    <row r="57470" spans="1:4" x14ac:dyDescent="0.55000000000000004">
      <c r="A57470">
        <v>0</v>
      </c>
      <c r="B57470">
        <v>0</v>
      </c>
      <c r="D57470" t="str">
        <f>IF(B57470=0,"",A57470)</f>
        <v/>
      </c>
    </row>
    <row r="57471" spans="1:4" x14ac:dyDescent="0.55000000000000004">
      <c r="A57471">
        <v>0</v>
      </c>
      <c r="B57471">
        <v>0</v>
      </c>
      <c r="D57471" t="str">
        <f>IF(B57471=0,"",A57471)</f>
        <v/>
      </c>
    </row>
    <row r="57472" spans="1:4" x14ac:dyDescent="0.55000000000000004">
      <c r="A57472">
        <v>0</v>
      </c>
      <c r="B57472">
        <v>0</v>
      </c>
      <c r="D57472" t="str">
        <f>IF(B57472=0,"",A57472)</f>
        <v/>
      </c>
    </row>
    <row r="57473" spans="1:4" x14ac:dyDescent="0.55000000000000004">
      <c r="A57473">
        <v>0</v>
      </c>
      <c r="B57473">
        <v>0</v>
      </c>
      <c r="D57473" t="str">
        <f>IF(B57473=0,"",A57473)</f>
        <v/>
      </c>
    </row>
    <row r="57474" spans="1:4" x14ac:dyDescent="0.55000000000000004">
      <c r="A57474">
        <v>0</v>
      </c>
      <c r="B57474">
        <v>0</v>
      </c>
      <c r="D57474" t="str">
        <f>IF(B57474=0,"",A57474)</f>
        <v/>
      </c>
    </row>
    <row r="57475" spans="1:4" x14ac:dyDescent="0.55000000000000004">
      <c r="A57475">
        <v>0</v>
      </c>
      <c r="B57475">
        <v>0</v>
      </c>
      <c r="D57475" t="str">
        <f>IF(B57475=0,"",A57475)</f>
        <v/>
      </c>
    </row>
    <row r="57476" spans="1:4" x14ac:dyDescent="0.55000000000000004">
      <c r="A57476">
        <v>0</v>
      </c>
      <c r="B57476">
        <v>0</v>
      </c>
      <c r="D57476" t="str">
        <f>IF(B57476=0,"",A57476)</f>
        <v/>
      </c>
    </row>
    <row r="57477" spans="1:4" x14ac:dyDescent="0.55000000000000004">
      <c r="A57477">
        <v>0</v>
      </c>
      <c r="B57477">
        <v>0</v>
      </c>
      <c r="D57477" t="str">
        <f>IF(B57477=0,"",A57477)</f>
        <v/>
      </c>
    </row>
    <row r="57478" spans="1:4" x14ac:dyDescent="0.55000000000000004">
      <c r="A57478">
        <v>0</v>
      </c>
      <c r="B57478">
        <v>0</v>
      </c>
      <c r="D57478" t="str">
        <f>IF(B57478=0,"",A57478)</f>
        <v/>
      </c>
    </row>
    <row r="57479" spans="1:4" x14ac:dyDescent="0.55000000000000004">
      <c r="A57479">
        <v>0</v>
      </c>
      <c r="B57479">
        <v>0</v>
      </c>
      <c r="D57479" t="str">
        <f>IF(B57479=0,"",A57479)</f>
        <v/>
      </c>
    </row>
    <row r="57480" spans="1:4" x14ac:dyDescent="0.55000000000000004">
      <c r="A57480">
        <v>0</v>
      </c>
      <c r="B57480">
        <v>0</v>
      </c>
      <c r="D57480" t="str">
        <f>IF(B57480=0,"",A57480)</f>
        <v/>
      </c>
    </row>
    <row r="57481" spans="1:4" x14ac:dyDescent="0.55000000000000004">
      <c r="A57481">
        <v>0</v>
      </c>
      <c r="B57481">
        <v>0</v>
      </c>
      <c r="D57481" t="str">
        <f>IF(B57481=0,"",A57481)</f>
        <v/>
      </c>
    </row>
    <row r="57482" spans="1:4" x14ac:dyDescent="0.55000000000000004">
      <c r="A57482">
        <v>0</v>
      </c>
      <c r="B57482">
        <v>0</v>
      </c>
      <c r="D57482" t="str">
        <f>IF(B57482=0,"",A57482)</f>
        <v/>
      </c>
    </row>
    <row r="57483" spans="1:4" x14ac:dyDescent="0.55000000000000004">
      <c r="A57483">
        <v>0</v>
      </c>
      <c r="B57483">
        <v>0</v>
      </c>
      <c r="D57483" t="str">
        <f>IF(B57483=0,"",A57483)</f>
        <v/>
      </c>
    </row>
    <row r="57484" spans="1:4" x14ac:dyDescent="0.55000000000000004">
      <c r="A57484">
        <v>0</v>
      </c>
      <c r="B57484">
        <v>0</v>
      </c>
      <c r="D57484" t="str">
        <f>IF(B57484=0,"",A57484)</f>
        <v/>
      </c>
    </row>
    <row r="57485" spans="1:4" x14ac:dyDescent="0.55000000000000004">
      <c r="A57485">
        <v>0</v>
      </c>
      <c r="B57485">
        <v>0</v>
      </c>
      <c r="D57485" t="str">
        <f>IF(B57485=0,"",A57485)</f>
        <v/>
      </c>
    </row>
    <row r="57486" spans="1:4" x14ac:dyDescent="0.55000000000000004">
      <c r="A57486">
        <v>0</v>
      </c>
      <c r="B57486">
        <v>0</v>
      </c>
      <c r="D57486" t="str">
        <f>IF(B57486=0,"",A57486)</f>
        <v/>
      </c>
    </row>
    <row r="57487" spans="1:4" x14ac:dyDescent="0.55000000000000004">
      <c r="A57487">
        <v>0</v>
      </c>
      <c r="B57487">
        <v>0</v>
      </c>
      <c r="D57487" t="str">
        <f>IF(B57487=0,"",A57487)</f>
        <v/>
      </c>
    </row>
    <row r="57488" spans="1:4" x14ac:dyDescent="0.55000000000000004">
      <c r="A57488">
        <v>0</v>
      </c>
      <c r="B57488">
        <v>0</v>
      </c>
      <c r="D57488" t="str">
        <f>IF(B57488=0,"",A57488)</f>
        <v/>
      </c>
    </row>
    <row r="57489" spans="1:4" x14ac:dyDescent="0.55000000000000004">
      <c r="A57489">
        <v>0</v>
      </c>
      <c r="B57489">
        <v>0</v>
      </c>
      <c r="D57489" t="str">
        <f>IF(B57489=0,"",A57489)</f>
        <v/>
      </c>
    </row>
    <row r="57490" spans="1:4" x14ac:dyDescent="0.55000000000000004">
      <c r="A57490">
        <v>0</v>
      </c>
      <c r="B57490">
        <v>0</v>
      </c>
      <c r="D57490" t="str">
        <f>IF(B57490=0,"",A57490)</f>
        <v/>
      </c>
    </row>
    <row r="57491" spans="1:4" x14ac:dyDescent="0.55000000000000004">
      <c r="A57491">
        <v>0</v>
      </c>
      <c r="B57491">
        <v>0</v>
      </c>
      <c r="D57491" t="str">
        <f>IF(B57491=0,"",A57491)</f>
        <v/>
      </c>
    </row>
    <row r="57492" spans="1:4" x14ac:dyDescent="0.55000000000000004">
      <c r="A57492">
        <v>0</v>
      </c>
      <c r="B57492">
        <v>0</v>
      </c>
      <c r="D57492" t="str">
        <f>IF(B57492=0,"",A57492)</f>
        <v/>
      </c>
    </row>
    <row r="57493" spans="1:4" x14ac:dyDescent="0.55000000000000004">
      <c r="A57493">
        <v>0</v>
      </c>
      <c r="B57493">
        <v>0</v>
      </c>
      <c r="D57493" t="str">
        <f>IF(B57493=0,"",A57493)</f>
        <v/>
      </c>
    </row>
    <row r="57494" spans="1:4" x14ac:dyDescent="0.55000000000000004">
      <c r="A57494">
        <v>0</v>
      </c>
      <c r="B57494">
        <v>0</v>
      </c>
      <c r="D57494" t="str">
        <f>IF(B57494=0,"",A57494)</f>
        <v/>
      </c>
    </row>
    <row r="57495" spans="1:4" x14ac:dyDescent="0.55000000000000004">
      <c r="A57495">
        <v>0</v>
      </c>
      <c r="B57495">
        <v>0</v>
      </c>
      <c r="D57495" t="str">
        <f>IF(B57495=0,"",A57495)</f>
        <v/>
      </c>
    </row>
    <row r="57496" spans="1:4" x14ac:dyDescent="0.55000000000000004">
      <c r="A57496">
        <v>0</v>
      </c>
      <c r="B57496">
        <v>0</v>
      </c>
      <c r="D57496" t="str">
        <f>IF(B57496=0,"",A57496)</f>
        <v/>
      </c>
    </row>
    <row r="57497" spans="1:4" x14ac:dyDescent="0.55000000000000004">
      <c r="A57497">
        <v>0</v>
      </c>
      <c r="B57497">
        <v>0</v>
      </c>
      <c r="D57497" t="str">
        <f>IF(B57497=0,"",A57497)</f>
        <v/>
      </c>
    </row>
    <row r="57498" spans="1:4" x14ac:dyDescent="0.55000000000000004">
      <c r="A57498">
        <v>0</v>
      </c>
      <c r="B57498">
        <v>0</v>
      </c>
      <c r="D57498" t="str">
        <f>IF(B57498=0,"",A57498)</f>
        <v/>
      </c>
    </row>
    <row r="57499" spans="1:4" x14ac:dyDescent="0.55000000000000004">
      <c r="A57499">
        <v>0</v>
      </c>
      <c r="B57499">
        <v>0</v>
      </c>
      <c r="D57499" t="str">
        <f>IF(B57499=0,"",A57499)</f>
        <v/>
      </c>
    </row>
    <row r="57500" spans="1:4" x14ac:dyDescent="0.55000000000000004">
      <c r="A57500">
        <v>0</v>
      </c>
      <c r="B57500">
        <v>0</v>
      </c>
      <c r="D57500" t="str">
        <f>IF(B57500=0,"",A57500)</f>
        <v/>
      </c>
    </row>
    <row r="57501" spans="1:4" x14ac:dyDescent="0.55000000000000004">
      <c r="A57501">
        <v>0</v>
      </c>
      <c r="B57501">
        <v>0</v>
      </c>
      <c r="D57501" t="str">
        <f>IF(B57501=0,"",A57501)</f>
        <v/>
      </c>
    </row>
    <row r="57502" spans="1:4" x14ac:dyDescent="0.55000000000000004">
      <c r="A57502">
        <v>0</v>
      </c>
      <c r="B57502">
        <v>0</v>
      </c>
      <c r="D57502" t="str">
        <f>IF(B57502=0,"",A57502)</f>
        <v/>
      </c>
    </row>
    <row r="57503" spans="1:4" x14ac:dyDescent="0.55000000000000004">
      <c r="A57503">
        <v>0</v>
      </c>
      <c r="B57503">
        <v>0</v>
      </c>
      <c r="D57503" t="str">
        <f>IF(B57503=0,"",A57503)</f>
        <v/>
      </c>
    </row>
    <row r="57504" spans="1:4" x14ac:dyDescent="0.55000000000000004">
      <c r="A57504">
        <v>0</v>
      </c>
      <c r="B57504">
        <v>0</v>
      </c>
      <c r="D57504" t="str">
        <f>IF(B57504=0,"",A57504)</f>
        <v/>
      </c>
    </row>
    <row r="57505" spans="1:4" x14ac:dyDescent="0.55000000000000004">
      <c r="A57505">
        <v>0</v>
      </c>
      <c r="B57505">
        <v>0</v>
      </c>
      <c r="D57505" t="str">
        <f>IF(B57505=0,"",A57505)</f>
        <v/>
      </c>
    </row>
    <row r="57506" spans="1:4" x14ac:dyDescent="0.55000000000000004">
      <c r="A57506">
        <v>0</v>
      </c>
      <c r="B57506">
        <v>0</v>
      </c>
      <c r="D57506" t="str">
        <f>IF(B57506=0,"",A57506)</f>
        <v/>
      </c>
    </row>
    <row r="57507" spans="1:4" x14ac:dyDescent="0.55000000000000004">
      <c r="A57507">
        <v>0</v>
      </c>
      <c r="B57507">
        <v>0</v>
      </c>
      <c r="D57507" t="str">
        <f>IF(B57507=0,"",A57507)</f>
        <v/>
      </c>
    </row>
    <row r="57508" spans="1:4" x14ac:dyDescent="0.55000000000000004">
      <c r="A57508">
        <v>0</v>
      </c>
      <c r="B57508">
        <v>0</v>
      </c>
      <c r="D57508" t="str">
        <f>IF(B57508=0,"",A57508)</f>
        <v/>
      </c>
    </row>
    <row r="57509" spans="1:4" x14ac:dyDescent="0.55000000000000004">
      <c r="A57509">
        <v>0</v>
      </c>
      <c r="B57509">
        <v>0</v>
      </c>
      <c r="D57509" t="str">
        <f>IF(B57509=0,"",A57509)</f>
        <v/>
      </c>
    </row>
    <row r="57510" spans="1:4" x14ac:dyDescent="0.55000000000000004">
      <c r="A57510">
        <v>0</v>
      </c>
      <c r="B57510">
        <v>0</v>
      </c>
      <c r="D57510" t="str">
        <f>IF(B57510=0,"",A57510)</f>
        <v/>
      </c>
    </row>
    <row r="57511" spans="1:4" x14ac:dyDescent="0.55000000000000004">
      <c r="A57511">
        <v>0</v>
      </c>
      <c r="B57511">
        <v>0</v>
      </c>
      <c r="D57511" t="str">
        <f>IF(B57511=0,"",A57511)</f>
        <v/>
      </c>
    </row>
    <row r="57512" spans="1:4" x14ac:dyDescent="0.55000000000000004">
      <c r="A57512">
        <v>0</v>
      </c>
      <c r="B57512">
        <v>0</v>
      </c>
      <c r="D57512" t="str">
        <f>IF(B57512=0,"",A57512)</f>
        <v/>
      </c>
    </row>
    <row r="57513" spans="1:4" x14ac:dyDescent="0.55000000000000004">
      <c r="A57513">
        <v>0</v>
      </c>
      <c r="B57513">
        <v>0</v>
      </c>
      <c r="D57513" t="str">
        <f>IF(B57513=0,"",A57513)</f>
        <v/>
      </c>
    </row>
    <row r="57514" spans="1:4" x14ac:dyDescent="0.55000000000000004">
      <c r="A57514">
        <v>0</v>
      </c>
      <c r="B57514">
        <v>0</v>
      </c>
      <c r="D57514" t="str">
        <f>IF(B57514=0,"",A57514)</f>
        <v/>
      </c>
    </row>
    <row r="57515" spans="1:4" x14ac:dyDescent="0.55000000000000004">
      <c r="A57515">
        <v>0</v>
      </c>
      <c r="B57515">
        <v>0</v>
      </c>
      <c r="D57515" t="str">
        <f>IF(B57515=0,"",A57515)</f>
        <v/>
      </c>
    </row>
    <row r="57516" spans="1:4" x14ac:dyDescent="0.55000000000000004">
      <c r="A57516">
        <v>0</v>
      </c>
      <c r="B57516">
        <v>0</v>
      </c>
      <c r="D57516" t="str">
        <f>IF(B57516=0,"",A57516)</f>
        <v/>
      </c>
    </row>
    <row r="57517" spans="1:4" x14ac:dyDescent="0.55000000000000004">
      <c r="A57517">
        <v>0</v>
      </c>
      <c r="B57517">
        <v>0</v>
      </c>
      <c r="D57517" t="str">
        <f>IF(B57517=0,"",A57517)</f>
        <v/>
      </c>
    </row>
    <row r="57518" spans="1:4" x14ac:dyDescent="0.55000000000000004">
      <c r="A57518">
        <v>0</v>
      </c>
      <c r="B57518">
        <v>0</v>
      </c>
      <c r="D57518" t="str">
        <f>IF(B57518=0,"",A57518)</f>
        <v/>
      </c>
    </row>
    <row r="57519" spans="1:4" x14ac:dyDescent="0.55000000000000004">
      <c r="A57519">
        <v>0</v>
      </c>
      <c r="B57519">
        <v>0</v>
      </c>
      <c r="D57519" t="str">
        <f>IF(B57519=0,"",A57519)</f>
        <v/>
      </c>
    </row>
    <row r="57520" spans="1:4" x14ac:dyDescent="0.55000000000000004">
      <c r="A57520">
        <v>0</v>
      </c>
      <c r="B57520">
        <v>0</v>
      </c>
      <c r="D57520" t="str">
        <f>IF(B57520=0,"",A57520)</f>
        <v/>
      </c>
    </row>
    <row r="57521" spans="1:4" x14ac:dyDescent="0.55000000000000004">
      <c r="A57521">
        <v>0</v>
      </c>
      <c r="B57521">
        <v>0</v>
      </c>
      <c r="D57521" t="str">
        <f>IF(B57521=0,"",A57521)</f>
        <v/>
      </c>
    </row>
    <row r="57522" spans="1:4" x14ac:dyDescent="0.55000000000000004">
      <c r="A57522">
        <v>0</v>
      </c>
      <c r="B57522">
        <v>0</v>
      </c>
      <c r="D57522" t="str">
        <f>IF(B57522=0,"",A57522)</f>
        <v/>
      </c>
    </row>
    <row r="57523" spans="1:4" x14ac:dyDescent="0.55000000000000004">
      <c r="A57523">
        <v>0</v>
      </c>
      <c r="B57523">
        <v>0</v>
      </c>
      <c r="D57523" t="str">
        <f>IF(B57523=0,"",A57523)</f>
        <v/>
      </c>
    </row>
    <row r="57524" spans="1:4" x14ac:dyDescent="0.55000000000000004">
      <c r="A57524">
        <v>0</v>
      </c>
      <c r="B57524">
        <v>0</v>
      </c>
      <c r="D57524" t="str">
        <f>IF(B57524=0,"",A57524)</f>
        <v/>
      </c>
    </row>
    <row r="57525" spans="1:4" x14ac:dyDescent="0.55000000000000004">
      <c r="A57525">
        <v>0</v>
      </c>
      <c r="B57525">
        <v>0</v>
      </c>
      <c r="D57525" t="str">
        <f>IF(B57525=0,"",A57525)</f>
        <v/>
      </c>
    </row>
    <row r="57526" spans="1:4" x14ac:dyDescent="0.55000000000000004">
      <c r="A57526">
        <v>0</v>
      </c>
      <c r="B57526">
        <v>0</v>
      </c>
      <c r="D57526" t="str">
        <f>IF(B57526=0,"",A57526)</f>
        <v/>
      </c>
    </row>
    <row r="57527" spans="1:4" x14ac:dyDescent="0.55000000000000004">
      <c r="A57527">
        <v>0</v>
      </c>
      <c r="B57527">
        <v>0</v>
      </c>
      <c r="D57527" t="str">
        <f>IF(B57527=0,"",A57527)</f>
        <v/>
      </c>
    </row>
    <row r="57528" spans="1:4" x14ac:dyDescent="0.55000000000000004">
      <c r="A57528">
        <v>0</v>
      </c>
      <c r="B57528">
        <v>0</v>
      </c>
      <c r="D57528" t="str">
        <f>IF(B57528=0,"",A57528)</f>
        <v/>
      </c>
    </row>
    <row r="57529" spans="1:4" x14ac:dyDescent="0.55000000000000004">
      <c r="A57529">
        <v>0</v>
      </c>
      <c r="B57529">
        <v>0</v>
      </c>
      <c r="D57529" t="str">
        <f>IF(B57529=0,"",A57529)</f>
        <v/>
      </c>
    </row>
    <row r="57530" spans="1:4" x14ac:dyDescent="0.55000000000000004">
      <c r="A57530">
        <v>0</v>
      </c>
      <c r="B57530">
        <v>0</v>
      </c>
      <c r="D57530" t="str">
        <f>IF(B57530=0,"",A57530)</f>
        <v/>
      </c>
    </row>
    <row r="57531" spans="1:4" x14ac:dyDescent="0.55000000000000004">
      <c r="A57531">
        <v>0</v>
      </c>
      <c r="B57531">
        <v>0</v>
      </c>
      <c r="D57531" t="str">
        <f>IF(B57531=0,"",A57531)</f>
        <v/>
      </c>
    </row>
    <row r="57532" spans="1:4" x14ac:dyDescent="0.55000000000000004">
      <c r="A57532">
        <v>0</v>
      </c>
      <c r="B57532">
        <v>0</v>
      </c>
      <c r="D57532" t="str">
        <f>IF(B57532=0,"",A57532)</f>
        <v/>
      </c>
    </row>
    <row r="57533" spans="1:4" x14ac:dyDescent="0.55000000000000004">
      <c r="A57533">
        <v>0</v>
      </c>
      <c r="B57533">
        <v>0</v>
      </c>
      <c r="D57533" t="str">
        <f>IF(B57533=0,"",A57533)</f>
        <v/>
      </c>
    </row>
    <row r="57534" spans="1:4" x14ac:dyDescent="0.55000000000000004">
      <c r="A57534">
        <v>0</v>
      </c>
      <c r="B57534">
        <v>0</v>
      </c>
      <c r="D57534" t="str">
        <f>IF(B57534=0,"",A57534)</f>
        <v/>
      </c>
    </row>
    <row r="57535" spans="1:4" x14ac:dyDescent="0.55000000000000004">
      <c r="A57535">
        <v>0</v>
      </c>
      <c r="B57535">
        <v>0</v>
      </c>
      <c r="D57535" t="str">
        <f>IF(B57535=0,"",A57535)</f>
        <v/>
      </c>
    </row>
    <row r="57536" spans="1:4" x14ac:dyDescent="0.55000000000000004">
      <c r="A57536">
        <v>0</v>
      </c>
      <c r="B57536">
        <v>0</v>
      </c>
      <c r="D57536" t="str">
        <f>IF(B57536=0,"",A57536)</f>
        <v/>
      </c>
    </row>
    <row r="57537" spans="1:4" x14ac:dyDescent="0.55000000000000004">
      <c r="A57537">
        <v>0</v>
      </c>
      <c r="B57537">
        <v>0</v>
      </c>
      <c r="D57537" t="str">
        <f>IF(B57537=0,"",A57537)</f>
        <v/>
      </c>
    </row>
    <row r="57538" spans="1:4" x14ac:dyDescent="0.55000000000000004">
      <c r="A57538">
        <v>0</v>
      </c>
      <c r="B57538">
        <v>0</v>
      </c>
      <c r="D57538" t="str">
        <f>IF(B57538=0,"",A57538)</f>
        <v/>
      </c>
    </row>
    <row r="57539" spans="1:4" x14ac:dyDescent="0.55000000000000004">
      <c r="A57539">
        <v>0</v>
      </c>
      <c r="B57539">
        <v>0</v>
      </c>
      <c r="D57539" t="str">
        <f>IF(B57539=0,"",A57539)</f>
        <v/>
      </c>
    </row>
    <row r="57540" spans="1:4" x14ac:dyDescent="0.55000000000000004">
      <c r="A57540">
        <v>0</v>
      </c>
      <c r="B57540">
        <v>0</v>
      </c>
      <c r="D57540" t="str">
        <f>IF(B57540=0,"",A57540)</f>
        <v/>
      </c>
    </row>
    <row r="57541" spans="1:4" x14ac:dyDescent="0.55000000000000004">
      <c r="A57541">
        <v>0</v>
      </c>
      <c r="B57541">
        <v>0</v>
      </c>
      <c r="D57541" t="str">
        <f>IF(B57541=0,"",A57541)</f>
        <v/>
      </c>
    </row>
    <row r="57542" spans="1:4" x14ac:dyDescent="0.55000000000000004">
      <c r="A57542">
        <v>0</v>
      </c>
      <c r="B57542">
        <v>0</v>
      </c>
      <c r="D57542" t="str">
        <f>IF(B57542=0,"",A57542)</f>
        <v/>
      </c>
    </row>
    <row r="57543" spans="1:4" x14ac:dyDescent="0.55000000000000004">
      <c r="A57543">
        <v>0</v>
      </c>
      <c r="B57543">
        <v>0</v>
      </c>
      <c r="D57543" t="str">
        <f>IF(B57543=0,"",A57543)</f>
        <v/>
      </c>
    </row>
    <row r="57544" spans="1:4" x14ac:dyDescent="0.55000000000000004">
      <c r="A57544">
        <v>0</v>
      </c>
      <c r="B57544">
        <v>0</v>
      </c>
      <c r="D57544" t="str">
        <f>IF(B57544=0,"",A57544)</f>
        <v/>
      </c>
    </row>
    <row r="57545" spans="1:4" x14ac:dyDescent="0.55000000000000004">
      <c r="A57545">
        <v>0</v>
      </c>
      <c r="B57545">
        <v>0</v>
      </c>
      <c r="D57545" t="str">
        <f>IF(B57545=0,"",A57545)</f>
        <v/>
      </c>
    </row>
    <row r="57546" spans="1:4" x14ac:dyDescent="0.55000000000000004">
      <c r="A57546">
        <v>0</v>
      </c>
      <c r="B57546">
        <v>0</v>
      </c>
      <c r="D57546" t="str">
        <f>IF(B57546=0,"",A57546)</f>
        <v/>
      </c>
    </row>
    <row r="57547" spans="1:4" x14ac:dyDescent="0.55000000000000004">
      <c r="A57547">
        <v>0</v>
      </c>
      <c r="B57547">
        <v>0</v>
      </c>
      <c r="D57547" t="str">
        <f>IF(B57547=0,"",A57547)</f>
        <v/>
      </c>
    </row>
    <row r="57548" spans="1:4" x14ac:dyDescent="0.55000000000000004">
      <c r="A57548">
        <v>0</v>
      </c>
      <c r="B57548">
        <v>0</v>
      </c>
      <c r="D57548" t="str">
        <f>IF(B57548=0,"",A57548)</f>
        <v/>
      </c>
    </row>
    <row r="57549" spans="1:4" x14ac:dyDescent="0.55000000000000004">
      <c r="A57549">
        <v>0</v>
      </c>
      <c r="B57549">
        <v>0</v>
      </c>
      <c r="D57549" t="str">
        <f>IF(B57549=0,"",A57549)</f>
        <v/>
      </c>
    </row>
    <row r="57550" spans="1:4" x14ac:dyDescent="0.55000000000000004">
      <c r="A57550">
        <v>0</v>
      </c>
      <c r="B57550">
        <v>0</v>
      </c>
      <c r="D57550" t="str">
        <f>IF(B57550=0,"",A57550)</f>
        <v/>
      </c>
    </row>
    <row r="57551" spans="1:4" x14ac:dyDescent="0.55000000000000004">
      <c r="A57551">
        <v>0</v>
      </c>
      <c r="B57551">
        <v>0</v>
      </c>
      <c r="D57551" t="str">
        <f>IF(B57551=0,"",A57551)</f>
        <v/>
      </c>
    </row>
    <row r="57552" spans="1:4" x14ac:dyDescent="0.55000000000000004">
      <c r="A57552">
        <v>0</v>
      </c>
      <c r="B57552">
        <v>0</v>
      </c>
      <c r="D57552" t="str">
        <f>IF(B57552=0,"",A57552)</f>
        <v/>
      </c>
    </row>
    <row r="57553" spans="1:4" x14ac:dyDescent="0.55000000000000004">
      <c r="A57553">
        <v>0</v>
      </c>
      <c r="B57553">
        <v>0</v>
      </c>
      <c r="D57553" t="str">
        <f>IF(B57553=0,"",A57553)</f>
        <v/>
      </c>
    </row>
    <row r="57554" spans="1:4" x14ac:dyDescent="0.55000000000000004">
      <c r="A57554">
        <v>0</v>
      </c>
      <c r="B57554">
        <v>0</v>
      </c>
      <c r="D57554" t="str">
        <f>IF(B57554=0,"",A57554)</f>
        <v/>
      </c>
    </row>
    <row r="57555" spans="1:4" x14ac:dyDescent="0.55000000000000004">
      <c r="A57555">
        <v>0</v>
      </c>
      <c r="B57555">
        <v>0</v>
      </c>
      <c r="D57555" t="str">
        <f>IF(B57555=0,"",A57555)</f>
        <v/>
      </c>
    </row>
    <row r="57556" spans="1:4" x14ac:dyDescent="0.55000000000000004">
      <c r="A57556">
        <v>0</v>
      </c>
      <c r="B57556">
        <v>0</v>
      </c>
      <c r="D57556" t="str">
        <f>IF(B57556=0,"",A57556)</f>
        <v/>
      </c>
    </row>
    <row r="57557" spans="1:4" x14ac:dyDescent="0.55000000000000004">
      <c r="A57557">
        <v>0</v>
      </c>
      <c r="B57557">
        <v>0</v>
      </c>
      <c r="D57557" t="str">
        <f>IF(B57557=0,"",A57557)</f>
        <v/>
      </c>
    </row>
    <row r="57558" spans="1:4" x14ac:dyDescent="0.55000000000000004">
      <c r="A57558">
        <v>0</v>
      </c>
      <c r="B57558">
        <v>0</v>
      </c>
      <c r="D57558" t="str">
        <f>IF(B57558=0,"",A57558)</f>
        <v/>
      </c>
    </row>
    <row r="57559" spans="1:4" x14ac:dyDescent="0.55000000000000004">
      <c r="A57559">
        <v>0</v>
      </c>
      <c r="B57559">
        <v>0</v>
      </c>
      <c r="D57559" t="str">
        <f>IF(B57559=0,"",A57559)</f>
        <v/>
      </c>
    </row>
    <row r="57560" spans="1:4" x14ac:dyDescent="0.55000000000000004">
      <c r="A57560">
        <v>0</v>
      </c>
      <c r="B57560">
        <v>0</v>
      </c>
      <c r="D57560" t="str">
        <f>IF(B57560=0,"",A57560)</f>
        <v/>
      </c>
    </row>
    <row r="57561" spans="1:4" x14ac:dyDescent="0.55000000000000004">
      <c r="A57561" t="s">
        <v>0</v>
      </c>
      <c r="B57561">
        <v>1</v>
      </c>
      <c r="D57561" t="str">
        <f>IF(B57561=0,"",A57561)</f>
        <v>ffffffffff</v>
      </c>
    </row>
    <row r="57562" spans="1:4" x14ac:dyDescent="0.55000000000000004">
      <c r="A57562">
        <v>0</v>
      </c>
      <c r="B57562">
        <v>0</v>
      </c>
      <c r="D57562" t="str">
        <f>IF(B57562=0,"",A57562)</f>
        <v/>
      </c>
    </row>
    <row r="57563" spans="1:4" x14ac:dyDescent="0.55000000000000004">
      <c r="A57563">
        <v>0</v>
      </c>
      <c r="B57563">
        <v>0</v>
      </c>
      <c r="D57563" t="str">
        <f>IF(B57563=0,"",A57563)</f>
        <v/>
      </c>
    </row>
    <row r="57564" spans="1:4" x14ac:dyDescent="0.55000000000000004">
      <c r="A57564">
        <v>0</v>
      </c>
      <c r="B57564">
        <v>0</v>
      </c>
      <c r="D57564" t="str">
        <f>IF(B57564=0,"",A57564)</f>
        <v/>
      </c>
    </row>
    <row r="57565" spans="1:4" x14ac:dyDescent="0.55000000000000004">
      <c r="A57565">
        <v>0</v>
      </c>
      <c r="B57565">
        <v>0</v>
      </c>
      <c r="D57565" t="str">
        <f>IF(B57565=0,"",A57565)</f>
        <v/>
      </c>
    </row>
    <row r="57566" spans="1:4" x14ac:dyDescent="0.55000000000000004">
      <c r="A57566" t="s">
        <v>0</v>
      </c>
      <c r="B57566">
        <v>1</v>
      </c>
      <c r="D57566" t="str">
        <f>IF(B57566=0,"",A57566)</f>
        <v>ffffffffff</v>
      </c>
    </row>
    <row r="57567" spans="1:4" x14ac:dyDescent="0.55000000000000004">
      <c r="A57567" t="s">
        <v>0</v>
      </c>
      <c r="B57567">
        <v>1</v>
      </c>
      <c r="D57567" t="str">
        <f>IF(B57567=0,"",A57567)</f>
        <v>ffffffffff</v>
      </c>
    </row>
    <row r="57568" spans="1:4" x14ac:dyDescent="0.55000000000000004">
      <c r="A57568">
        <v>0</v>
      </c>
      <c r="B57568">
        <v>0</v>
      </c>
      <c r="D57568" t="str">
        <f>IF(B57568=0,"",A57568)</f>
        <v/>
      </c>
    </row>
    <row r="57569" spans="1:4" x14ac:dyDescent="0.55000000000000004">
      <c r="A57569">
        <v>0</v>
      </c>
      <c r="B57569">
        <v>0</v>
      </c>
      <c r="D57569" t="str">
        <f>IF(B57569=0,"",A57569)</f>
        <v/>
      </c>
    </row>
    <row r="57570" spans="1:4" x14ac:dyDescent="0.55000000000000004">
      <c r="A57570">
        <v>0</v>
      </c>
      <c r="B57570">
        <v>0</v>
      </c>
      <c r="D57570" t="str">
        <f>IF(B57570=0,"",A57570)</f>
        <v/>
      </c>
    </row>
    <row r="57571" spans="1:4" x14ac:dyDescent="0.55000000000000004">
      <c r="A57571" t="s">
        <v>0</v>
      </c>
      <c r="B57571">
        <v>1</v>
      </c>
      <c r="D57571" t="str">
        <f>IF(B57571=0,"",A57571)</f>
        <v>ffffffffff</v>
      </c>
    </row>
    <row r="57572" spans="1:4" x14ac:dyDescent="0.55000000000000004">
      <c r="A57572">
        <v>0</v>
      </c>
      <c r="B57572">
        <v>0</v>
      </c>
      <c r="D57572" t="str">
        <f>IF(B57572=0,"",A57572)</f>
        <v/>
      </c>
    </row>
    <row r="57573" spans="1:4" x14ac:dyDescent="0.55000000000000004">
      <c r="A57573">
        <v>0</v>
      </c>
      <c r="B57573">
        <v>0</v>
      </c>
      <c r="D57573" t="str">
        <f>IF(B57573=0,"",A57573)</f>
        <v/>
      </c>
    </row>
    <row r="57574" spans="1:4" x14ac:dyDescent="0.55000000000000004">
      <c r="A57574">
        <v>0</v>
      </c>
      <c r="B57574">
        <v>0</v>
      </c>
      <c r="D57574" t="str">
        <f>IF(B57574=0,"",A57574)</f>
        <v/>
      </c>
    </row>
    <row r="57575" spans="1:4" x14ac:dyDescent="0.55000000000000004">
      <c r="A57575">
        <v>0</v>
      </c>
      <c r="B57575">
        <v>0</v>
      </c>
      <c r="D57575" t="str">
        <f>IF(B57575=0,"",A57575)</f>
        <v/>
      </c>
    </row>
    <row r="57576" spans="1:4" x14ac:dyDescent="0.55000000000000004">
      <c r="A57576">
        <v>0</v>
      </c>
      <c r="B57576">
        <v>0</v>
      </c>
      <c r="D57576" t="str">
        <f>IF(B57576=0,"",A57576)</f>
        <v/>
      </c>
    </row>
    <row r="57577" spans="1:4" x14ac:dyDescent="0.55000000000000004">
      <c r="A57577" t="s">
        <v>0</v>
      </c>
      <c r="B57577">
        <v>1</v>
      </c>
      <c r="D57577" t="str">
        <f>IF(B57577=0,"",A57577)</f>
        <v>ffffffffff</v>
      </c>
    </row>
    <row r="57578" spans="1:4" x14ac:dyDescent="0.55000000000000004">
      <c r="A57578" t="s">
        <v>0</v>
      </c>
      <c r="B57578">
        <v>1</v>
      </c>
      <c r="D57578" t="str">
        <f>IF(B57578=0,"",A57578)</f>
        <v>ffffffffff</v>
      </c>
    </row>
    <row r="57579" spans="1:4" x14ac:dyDescent="0.55000000000000004">
      <c r="A57579">
        <v>0</v>
      </c>
      <c r="B57579">
        <v>0</v>
      </c>
      <c r="D57579" t="str">
        <f>IF(B57579=0,"",A57579)</f>
        <v/>
      </c>
    </row>
    <row r="57580" spans="1:4" x14ac:dyDescent="0.55000000000000004">
      <c r="A57580">
        <v>0</v>
      </c>
      <c r="B57580">
        <v>0</v>
      </c>
      <c r="D57580" t="str">
        <f>IF(B57580=0,"",A57580)</f>
        <v/>
      </c>
    </row>
    <row r="57581" spans="1:4" x14ac:dyDescent="0.55000000000000004">
      <c r="A57581">
        <v>0</v>
      </c>
      <c r="B57581">
        <v>0</v>
      </c>
      <c r="D57581" t="str">
        <f>IF(B57581=0,"",A57581)</f>
        <v/>
      </c>
    </row>
    <row r="57582" spans="1:4" x14ac:dyDescent="0.55000000000000004">
      <c r="A57582">
        <v>0</v>
      </c>
      <c r="B57582">
        <v>0</v>
      </c>
      <c r="D57582" t="str">
        <f>IF(B57582=0,"",A57582)</f>
        <v/>
      </c>
    </row>
    <row r="57583" spans="1:4" x14ac:dyDescent="0.55000000000000004">
      <c r="A57583" t="s">
        <v>0</v>
      </c>
      <c r="B57583">
        <v>1</v>
      </c>
      <c r="D57583" t="str">
        <f>IF(B57583=0,"",A57583)</f>
        <v>ffffffffff</v>
      </c>
    </row>
    <row r="57584" spans="1:4" x14ac:dyDescent="0.55000000000000004">
      <c r="A57584" t="s">
        <v>0</v>
      </c>
      <c r="B57584">
        <v>1</v>
      </c>
      <c r="D57584" t="str">
        <f>IF(B57584=0,"",A57584)</f>
        <v>ffffffffff</v>
      </c>
    </row>
    <row r="57585" spans="1:4" x14ac:dyDescent="0.55000000000000004">
      <c r="A57585">
        <v>0</v>
      </c>
      <c r="B57585">
        <v>0</v>
      </c>
      <c r="D57585" t="str">
        <f>IF(B57585=0,"",A57585)</f>
        <v/>
      </c>
    </row>
    <row r="57586" spans="1:4" x14ac:dyDescent="0.55000000000000004">
      <c r="A57586">
        <v>0</v>
      </c>
      <c r="B57586">
        <v>0</v>
      </c>
      <c r="D57586" t="str">
        <f>IF(B57586=0,"",A57586)</f>
        <v/>
      </c>
    </row>
    <row r="57587" spans="1:4" x14ac:dyDescent="0.55000000000000004">
      <c r="A57587" t="s">
        <v>0</v>
      </c>
      <c r="B57587">
        <v>1</v>
      </c>
      <c r="D57587" t="str">
        <f>IF(B57587=0,"",A57587)</f>
        <v>ffffffffff</v>
      </c>
    </row>
    <row r="57588" spans="1:4" x14ac:dyDescent="0.55000000000000004">
      <c r="A57588">
        <v>0</v>
      </c>
      <c r="B57588">
        <v>0</v>
      </c>
      <c r="D57588" t="str">
        <f>IF(B57588=0,"",A57588)</f>
        <v/>
      </c>
    </row>
    <row r="57589" spans="1:4" x14ac:dyDescent="0.55000000000000004">
      <c r="A57589">
        <v>0</v>
      </c>
      <c r="B57589">
        <v>0</v>
      </c>
      <c r="D57589" t="str">
        <f>IF(B57589=0,"",A57589)</f>
        <v/>
      </c>
    </row>
    <row r="57590" spans="1:4" x14ac:dyDescent="0.55000000000000004">
      <c r="A57590">
        <v>0</v>
      </c>
      <c r="B57590">
        <v>0</v>
      </c>
      <c r="D57590" t="str">
        <f>IF(B57590=0,"",A57590)</f>
        <v/>
      </c>
    </row>
    <row r="57591" spans="1:4" x14ac:dyDescent="0.55000000000000004">
      <c r="A57591">
        <v>0</v>
      </c>
      <c r="B57591">
        <v>0</v>
      </c>
      <c r="D57591" t="str">
        <f>IF(B57591=0,"",A57591)</f>
        <v/>
      </c>
    </row>
    <row r="57592" spans="1:4" x14ac:dyDescent="0.55000000000000004">
      <c r="A57592">
        <v>0</v>
      </c>
      <c r="B57592">
        <v>0</v>
      </c>
      <c r="D57592" t="str">
        <f>IF(B57592=0,"",A57592)</f>
        <v/>
      </c>
    </row>
    <row r="57593" spans="1:4" x14ac:dyDescent="0.55000000000000004">
      <c r="A57593">
        <v>0</v>
      </c>
      <c r="B57593">
        <v>0</v>
      </c>
      <c r="D57593" t="str">
        <f>IF(B57593=0,"",A57593)</f>
        <v/>
      </c>
    </row>
    <row r="57594" spans="1:4" x14ac:dyDescent="0.55000000000000004">
      <c r="A57594" t="s">
        <v>0</v>
      </c>
      <c r="B57594">
        <v>1</v>
      </c>
      <c r="D57594" t="str">
        <f>IF(B57594=0,"",A57594)</f>
        <v>ffffffffff</v>
      </c>
    </row>
    <row r="57595" spans="1:4" x14ac:dyDescent="0.55000000000000004">
      <c r="A57595" t="s">
        <v>0</v>
      </c>
      <c r="B57595">
        <v>1</v>
      </c>
      <c r="D57595" t="str">
        <f>IF(B57595=0,"",A57595)</f>
        <v>ffffffffff</v>
      </c>
    </row>
    <row r="57596" spans="1:4" x14ac:dyDescent="0.55000000000000004">
      <c r="A57596">
        <v>0</v>
      </c>
      <c r="B57596">
        <v>0</v>
      </c>
      <c r="D57596" t="str">
        <f>IF(B57596=0,"",A57596)</f>
        <v/>
      </c>
    </row>
    <row r="57597" spans="1:4" x14ac:dyDescent="0.55000000000000004">
      <c r="A57597">
        <v>0</v>
      </c>
      <c r="B57597">
        <v>0</v>
      </c>
      <c r="D57597" t="str">
        <f>IF(B57597=0,"",A57597)</f>
        <v/>
      </c>
    </row>
    <row r="57598" spans="1:4" x14ac:dyDescent="0.55000000000000004">
      <c r="A57598">
        <v>0</v>
      </c>
      <c r="B57598">
        <v>0</v>
      </c>
      <c r="D57598" t="str">
        <f>IF(B57598=0,"",A57598)</f>
        <v/>
      </c>
    </row>
    <row r="57599" spans="1:4" x14ac:dyDescent="0.55000000000000004">
      <c r="A57599">
        <v>0</v>
      </c>
      <c r="B57599">
        <v>0</v>
      </c>
      <c r="D57599" t="str">
        <f>IF(B57599=0,"",A57599)</f>
        <v/>
      </c>
    </row>
    <row r="57600" spans="1:4" x14ac:dyDescent="0.55000000000000004">
      <c r="A57600" t="s">
        <v>0</v>
      </c>
      <c r="B57600">
        <v>1</v>
      </c>
      <c r="D57600" t="str">
        <f>IF(B57600=0,"",A57600)</f>
        <v>ffffffffff</v>
      </c>
    </row>
    <row r="57601" spans="1:4" x14ac:dyDescent="0.55000000000000004">
      <c r="A57601">
        <v>0</v>
      </c>
      <c r="B57601">
        <v>0</v>
      </c>
      <c r="D57601" t="str">
        <f>IF(B57601=0,"",A57601)</f>
        <v/>
      </c>
    </row>
    <row r="57602" spans="1:4" x14ac:dyDescent="0.55000000000000004">
      <c r="A57602">
        <v>0</v>
      </c>
      <c r="B57602">
        <v>0</v>
      </c>
      <c r="D57602" t="str">
        <f>IF(B57602=0,"",A57602)</f>
        <v/>
      </c>
    </row>
    <row r="57603" spans="1:4" x14ac:dyDescent="0.55000000000000004">
      <c r="A57603">
        <v>0</v>
      </c>
      <c r="B57603">
        <v>0</v>
      </c>
      <c r="D57603" t="str">
        <f>IF(B57603=0,"",A57603)</f>
        <v/>
      </c>
    </row>
    <row r="57604" spans="1:4" x14ac:dyDescent="0.55000000000000004">
      <c r="A57604">
        <v>0</v>
      </c>
      <c r="B57604">
        <v>0</v>
      </c>
      <c r="D57604" t="str">
        <f>IF(B57604=0,"",A57604)</f>
        <v/>
      </c>
    </row>
    <row r="57605" spans="1:4" x14ac:dyDescent="0.55000000000000004">
      <c r="A57605">
        <v>0</v>
      </c>
      <c r="B57605">
        <v>0</v>
      </c>
      <c r="D57605" t="str">
        <f>IF(B57605=0,"",A57605)</f>
        <v/>
      </c>
    </row>
    <row r="57606" spans="1:4" x14ac:dyDescent="0.55000000000000004">
      <c r="A57606" t="s">
        <v>0</v>
      </c>
      <c r="B57606">
        <v>1</v>
      </c>
      <c r="D57606" t="str">
        <f>IF(B57606=0,"",A57606)</f>
        <v>ffffffffff</v>
      </c>
    </row>
    <row r="57607" spans="1:4" x14ac:dyDescent="0.55000000000000004">
      <c r="A57607" t="s">
        <v>0</v>
      </c>
      <c r="B57607">
        <v>1</v>
      </c>
      <c r="D57607" t="str">
        <f>IF(B57607=0,"",A57607)</f>
        <v>ffffffffff</v>
      </c>
    </row>
    <row r="57608" spans="1:4" x14ac:dyDescent="0.55000000000000004">
      <c r="A57608">
        <v>0</v>
      </c>
      <c r="B57608">
        <v>0</v>
      </c>
      <c r="D57608" t="str">
        <f>IF(B57608=0,"",A57608)</f>
        <v/>
      </c>
    </row>
    <row r="57609" spans="1:4" x14ac:dyDescent="0.55000000000000004">
      <c r="A57609">
        <v>0</v>
      </c>
      <c r="B57609">
        <v>0</v>
      </c>
      <c r="D57609" t="str">
        <f>IF(B57609=0,"",A57609)</f>
        <v/>
      </c>
    </row>
    <row r="57610" spans="1:4" x14ac:dyDescent="0.55000000000000004">
      <c r="A57610">
        <v>0</v>
      </c>
      <c r="B57610">
        <v>0</v>
      </c>
      <c r="D57610" t="str">
        <f>IF(B57610=0,"",A57610)</f>
        <v/>
      </c>
    </row>
    <row r="57611" spans="1:4" x14ac:dyDescent="0.55000000000000004">
      <c r="A57611" t="s">
        <v>0</v>
      </c>
      <c r="B57611">
        <v>1</v>
      </c>
      <c r="D57611" t="str">
        <f>IF(B57611=0,"",A57611)</f>
        <v>ffffffffff</v>
      </c>
    </row>
    <row r="57612" spans="1:4" x14ac:dyDescent="0.55000000000000004">
      <c r="A57612" t="s">
        <v>0</v>
      </c>
      <c r="B57612">
        <v>1</v>
      </c>
      <c r="D57612" t="str">
        <f>IF(B57612=0,"",A57612)</f>
        <v>ffffffffff</v>
      </c>
    </row>
    <row r="57613" spans="1:4" x14ac:dyDescent="0.55000000000000004">
      <c r="A57613">
        <v>0</v>
      </c>
      <c r="B57613">
        <v>0</v>
      </c>
      <c r="D57613" t="str">
        <f>IF(B57613=0,"",A57613)</f>
        <v/>
      </c>
    </row>
    <row r="57614" spans="1:4" x14ac:dyDescent="0.55000000000000004">
      <c r="A57614">
        <v>0</v>
      </c>
      <c r="B57614">
        <v>0</v>
      </c>
      <c r="D57614" t="str">
        <f>IF(B57614=0,"",A57614)</f>
        <v/>
      </c>
    </row>
    <row r="57615" spans="1:4" x14ac:dyDescent="0.55000000000000004">
      <c r="A57615">
        <v>0</v>
      </c>
      <c r="B57615">
        <v>0</v>
      </c>
      <c r="D57615" t="str">
        <f>IF(B57615=0,"",A57615)</f>
        <v/>
      </c>
    </row>
    <row r="57616" spans="1:4" x14ac:dyDescent="0.55000000000000004">
      <c r="A57616">
        <v>0</v>
      </c>
      <c r="B57616">
        <v>0</v>
      </c>
      <c r="D57616" t="str">
        <f>IF(B57616=0,"",A57616)</f>
        <v/>
      </c>
    </row>
    <row r="57617" spans="1:4" x14ac:dyDescent="0.55000000000000004">
      <c r="A57617" t="s">
        <v>0</v>
      </c>
      <c r="B57617">
        <v>1</v>
      </c>
      <c r="D57617" t="str">
        <f>IF(B57617=0,"",A57617)</f>
        <v>ffffffffff</v>
      </c>
    </row>
    <row r="57618" spans="1:4" x14ac:dyDescent="0.55000000000000004">
      <c r="A57618">
        <v>0</v>
      </c>
      <c r="B57618">
        <v>0</v>
      </c>
      <c r="D57618" t="str">
        <f>IF(B57618=0,"",A57618)</f>
        <v/>
      </c>
    </row>
    <row r="57619" spans="1:4" x14ac:dyDescent="0.55000000000000004">
      <c r="A57619">
        <v>0</v>
      </c>
      <c r="B57619">
        <v>0</v>
      </c>
      <c r="D57619" t="str">
        <f>IF(B57619=0,"",A57619)</f>
        <v/>
      </c>
    </row>
    <row r="57620" spans="1:4" x14ac:dyDescent="0.55000000000000004">
      <c r="A57620">
        <v>0</v>
      </c>
      <c r="B57620">
        <v>0</v>
      </c>
      <c r="D57620" t="str">
        <f>IF(B57620=0,"",A57620)</f>
        <v/>
      </c>
    </row>
    <row r="57621" spans="1:4" x14ac:dyDescent="0.55000000000000004">
      <c r="A57621">
        <v>0</v>
      </c>
      <c r="B57621">
        <v>0</v>
      </c>
      <c r="D57621" t="str">
        <f>IF(B57621=0,"",A57621)</f>
        <v/>
      </c>
    </row>
    <row r="57622" spans="1:4" x14ac:dyDescent="0.55000000000000004">
      <c r="A57622">
        <v>0</v>
      </c>
      <c r="B57622">
        <v>0</v>
      </c>
      <c r="D57622" t="str">
        <f>IF(B57622=0,"",A57622)</f>
        <v/>
      </c>
    </row>
    <row r="57623" spans="1:4" x14ac:dyDescent="0.55000000000000004">
      <c r="A57623" t="s">
        <v>0</v>
      </c>
      <c r="B57623">
        <v>1</v>
      </c>
      <c r="D57623" t="str">
        <f>IF(B57623=0,"",A57623)</f>
        <v>ffffffffff</v>
      </c>
    </row>
    <row r="57624" spans="1:4" x14ac:dyDescent="0.55000000000000004">
      <c r="A57624" t="s">
        <v>0</v>
      </c>
      <c r="B57624">
        <v>1</v>
      </c>
      <c r="D57624" t="str">
        <f>IF(B57624=0,"",A57624)</f>
        <v>ffffffffff</v>
      </c>
    </row>
    <row r="57625" spans="1:4" x14ac:dyDescent="0.55000000000000004">
      <c r="A57625">
        <v>0</v>
      </c>
      <c r="B57625">
        <v>0</v>
      </c>
      <c r="D57625" t="str">
        <f>IF(B57625=0,"",A57625)</f>
        <v/>
      </c>
    </row>
    <row r="57626" spans="1:4" x14ac:dyDescent="0.55000000000000004">
      <c r="A57626">
        <v>0</v>
      </c>
      <c r="B57626">
        <v>0</v>
      </c>
      <c r="D57626" t="str">
        <f>IF(B57626=0,"",A57626)</f>
        <v/>
      </c>
    </row>
    <row r="57627" spans="1:4" x14ac:dyDescent="0.55000000000000004">
      <c r="A57627" t="s">
        <v>0</v>
      </c>
      <c r="B57627">
        <v>1</v>
      </c>
      <c r="D57627" t="str">
        <f>IF(B57627=0,"",A57627)</f>
        <v>ffffffffff</v>
      </c>
    </row>
    <row r="57628" spans="1:4" x14ac:dyDescent="0.55000000000000004">
      <c r="A57628">
        <v>0</v>
      </c>
      <c r="B57628">
        <v>0</v>
      </c>
      <c r="D57628" t="str">
        <f>IF(B57628=0,"",A57628)</f>
        <v/>
      </c>
    </row>
    <row r="57629" spans="1:4" x14ac:dyDescent="0.55000000000000004">
      <c r="A57629">
        <v>0</v>
      </c>
      <c r="B57629">
        <v>0</v>
      </c>
      <c r="D57629" t="str">
        <f>IF(B57629=0,"",A57629)</f>
        <v/>
      </c>
    </row>
    <row r="57630" spans="1:4" x14ac:dyDescent="0.55000000000000004">
      <c r="A57630">
        <v>0</v>
      </c>
      <c r="B57630">
        <v>0</v>
      </c>
      <c r="D57630" t="str">
        <f>IF(B57630=0,"",A57630)</f>
        <v/>
      </c>
    </row>
    <row r="57631" spans="1:4" x14ac:dyDescent="0.55000000000000004">
      <c r="A57631">
        <v>0</v>
      </c>
      <c r="B57631">
        <v>0</v>
      </c>
      <c r="D57631" t="str">
        <f>IF(B57631=0,"",A57631)</f>
        <v/>
      </c>
    </row>
    <row r="57632" spans="1:4" x14ac:dyDescent="0.55000000000000004">
      <c r="A57632">
        <v>0</v>
      </c>
      <c r="B57632">
        <v>0</v>
      </c>
      <c r="D57632" t="str">
        <f>IF(B57632=0,"",A57632)</f>
        <v/>
      </c>
    </row>
    <row r="57633" spans="1:4" x14ac:dyDescent="0.55000000000000004">
      <c r="A57633">
        <v>0</v>
      </c>
      <c r="B57633">
        <v>0</v>
      </c>
      <c r="D57633" t="str">
        <f>IF(B57633=0,"",A57633)</f>
        <v/>
      </c>
    </row>
    <row r="57634" spans="1:4" x14ac:dyDescent="0.55000000000000004">
      <c r="A57634" t="s">
        <v>0</v>
      </c>
      <c r="B57634">
        <v>1</v>
      </c>
      <c r="D57634" t="str">
        <f>IF(B57634=0,"",A57634)</f>
        <v>ffffffffff</v>
      </c>
    </row>
    <row r="57635" spans="1:4" x14ac:dyDescent="0.55000000000000004">
      <c r="A57635" t="s">
        <v>0</v>
      </c>
      <c r="B57635">
        <v>1</v>
      </c>
      <c r="D57635" t="str">
        <f>IF(B57635=0,"",A57635)</f>
        <v>ffffffffff</v>
      </c>
    </row>
    <row r="57636" spans="1:4" x14ac:dyDescent="0.55000000000000004">
      <c r="A57636">
        <v>0</v>
      </c>
      <c r="B57636">
        <v>0</v>
      </c>
      <c r="D57636" t="str">
        <f>IF(B57636=0,"",A57636)</f>
        <v/>
      </c>
    </row>
    <row r="57637" spans="1:4" x14ac:dyDescent="0.55000000000000004">
      <c r="A57637">
        <v>0</v>
      </c>
      <c r="B57637">
        <v>0</v>
      </c>
      <c r="D57637" t="str">
        <f>IF(B57637=0,"",A57637)</f>
        <v/>
      </c>
    </row>
    <row r="57638" spans="1:4" x14ac:dyDescent="0.55000000000000004">
      <c r="A57638">
        <v>0</v>
      </c>
      <c r="B57638">
        <v>0</v>
      </c>
      <c r="D57638" t="str">
        <f>IF(B57638=0,"",A57638)</f>
        <v/>
      </c>
    </row>
    <row r="57639" spans="1:4" x14ac:dyDescent="0.55000000000000004">
      <c r="A57639">
        <v>0</v>
      </c>
      <c r="B57639">
        <v>0</v>
      </c>
      <c r="D57639" t="str">
        <f>IF(B57639=0,"",A57639)</f>
        <v/>
      </c>
    </row>
    <row r="57640" spans="1:4" x14ac:dyDescent="0.55000000000000004">
      <c r="A57640" t="s">
        <v>0</v>
      </c>
      <c r="B57640">
        <v>1</v>
      </c>
      <c r="D57640" t="str">
        <f>IF(B57640=0,"",A57640)</f>
        <v>ffffffffff</v>
      </c>
    </row>
    <row r="57641" spans="1:4" x14ac:dyDescent="0.55000000000000004">
      <c r="A57641" t="s">
        <v>0</v>
      </c>
      <c r="B57641">
        <v>1</v>
      </c>
      <c r="D57641" t="str">
        <f>IF(B57641=0,"",A57641)</f>
        <v>ffffffffff</v>
      </c>
    </row>
    <row r="57642" spans="1:4" x14ac:dyDescent="0.55000000000000004">
      <c r="A57642">
        <v>0</v>
      </c>
      <c r="B57642">
        <v>0</v>
      </c>
      <c r="D57642" t="str">
        <f>IF(B57642=0,"",A57642)</f>
        <v/>
      </c>
    </row>
    <row r="57643" spans="1:4" x14ac:dyDescent="0.55000000000000004">
      <c r="A57643">
        <v>0</v>
      </c>
      <c r="B57643">
        <v>0</v>
      </c>
      <c r="D57643" t="str">
        <f>IF(B57643=0,"",A57643)</f>
        <v/>
      </c>
    </row>
    <row r="57644" spans="1:4" x14ac:dyDescent="0.55000000000000004">
      <c r="A57644">
        <v>0</v>
      </c>
      <c r="B57644">
        <v>0</v>
      </c>
      <c r="D57644" t="str">
        <f>IF(B57644=0,"",A57644)</f>
        <v/>
      </c>
    </row>
    <row r="57645" spans="1:4" x14ac:dyDescent="0.55000000000000004">
      <c r="A57645">
        <v>0</v>
      </c>
      <c r="B57645">
        <v>0</v>
      </c>
      <c r="D57645" t="str">
        <f>IF(B57645=0,"",A57645)</f>
        <v/>
      </c>
    </row>
    <row r="57646" spans="1:4" x14ac:dyDescent="0.55000000000000004">
      <c r="A57646" t="s">
        <v>0</v>
      </c>
      <c r="B57646">
        <v>1</v>
      </c>
      <c r="D57646" t="str">
        <f>IF(B57646=0,"",A57646)</f>
        <v>ffffffffff</v>
      </c>
    </row>
    <row r="57647" spans="1:4" x14ac:dyDescent="0.55000000000000004">
      <c r="A57647">
        <v>0</v>
      </c>
      <c r="B57647">
        <v>0</v>
      </c>
      <c r="D57647" t="str">
        <f>IF(B57647=0,"",A57647)</f>
        <v/>
      </c>
    </row>
    <row r="57648" spans="1:4" x14ac:dyDescent="0.55000000000000004">
      <c r="A57648">
        <v>0</v>
      </c>
      <c r="B57648">
        <v>0</v>
      </c>
      <c r="D57648" t="str">
        <f>IF(B57648=0,"",A57648)</f>
        <v/>
      </c>
    </row>
    <row r="57649" spans="1:4" x14ac:dyDescent="0.55000000000000004">
      <c r="A57649">
        <v>0</v>
      </c>
      <c r="B57649">
        <v>0</v>
      </c>
      <c r="D57649" t="str">
        <f>IF(B57649=0,"",A57649)</f>
        <v/>
      </c>
    </row>
    <row r="57650" spans="1:4" x14ac:dyDescent="0.55000000000000004">
      <c r="A57650">
        <v>0</v>
      </c>
      <c r="B57650">
        <v>0</v>
      </c>
      <c r="D57650" t="str">
        <f>IF(B57650=0,"",A57650)</f>
        <v/>
      </c>
    </row>
    <row r="57651" spans="1:4" x14ac:dyDescent="0.55000000000000004">
      <c r="A57651" t="s">
        <v>0</v>
      </c>
      <c r="B57651">
        <v>1</v>
      </c>
      <c r="D57651" t="str">
        <f>IF(B57651=0,"",A57651)</f>
        <v>ffffffffff</v>
      </c>
    </row>
    <row r="57652" spans="1:4" x14ac:dyDescent="0.55000000000000004">
      <c r="A57652" t="s">
        <v>0</v>
      </c>
      <c r="B57652">
        <v>1</v>
      </c>
      <c r="D57652" t="str">
        <f>IF(B57652=0,"",A57652)</f>
        <v>ffffffffff</v>
      </c>
    </row>
    <row r="57653" spans="1:4" x14ac:dyDescent="0.55000000000000004">
      <c r="A57653">
        <v>0</v>
      </c>
      <c r="B57653">
        <v>0</v>
      </c>
      <c r="D57653" t="str">
        <f>IF(B57653=0,"",A57653)</f>
        <v/>
      </c>
    </row>
    <row r="57654" spans="1:4" x14ac:dyDescent="0.55000000000000004">
      <c r="A57654">
        <v>0</v>
      </c>
      <c r="B57654">
        <v>0</v>
      </c>
      <c r="D57654" t="str">
        <f>IF(B57654=0,"",A57654)</f>
        <v/>
      </c>
    </row>
    <row r="57655" spans="1:4" x14ac:dyDescent="0.55000000000000004">
      <c r="A57655">
        <v>0</v>
      </c>
      <c r="B57655">
        <v>0</v>
      </c>
      <c r="D57655" t="str">
        <f>IF(B57655=0,"",A57655)</f>
        <v/>
      </c>
    </row>
    <row r="57656" spans="1:4" x14ac:dyDescent="0.55000000000000004">
      <c r="A57656">
        <v>0</v>
      </c>
      <c r="B57656">
        <v>0</v>
      </c>
      <c r="D57656" t="str">
        <f>IF(B57656=0,"",A57656)</f>
        <v/>
      </c>
    </row>
    <row r="57657" spans="1:4" x14ac:dyDescent="0.55000000000000004">
      <c r="A57657" t="s">
        <v>0</v>
      </c>
      <c r="B57657">
        <v>1</v>
      </c>
      <c r="D57657" t="str">
        <f>IF(B57657=0,"",A57657)</f>
        <v>ffffffffff</v>
      </c>
    </row>
    <row r="57658" spans="1:4" x14ac:dyDescent="0.55000000000000004">
      <c r="A57658">
        <v>0</v>
      </c>
      <c r="B57658">
        <v>0</v>
      </c>
      <c r="D57658" t="str">
        <f>IF(B57658=0,"",A57658)</f>
        <v/>
      </c>
    </row>
    <row r="57659" spans="1:4" x14ac:dyDescent="0.55000000000000004">
      <c r="A57659">
        <v>0</v>
      </c>
      <c r="B57659">
        <v>0</v>
      </c>
      <c r="D57659" t="str">
        <f>IF(B57659=0,"",A57659)</f>
        <v/>
      </c>
    </row>
    <row r="57660" spans="1:4" x14ac:dyDescent="0.55000000000000004">
      <c r="A57660">
        <v>0</v>
      </c>
      <c r="B57660">
        <v>0</v>
      </c>
      <c r="D57660" t="str">
        <f>IF(B57660=0,"",A57660)</f>
        <v/>
      </c>
    </row>
    <row r="57661" spans="1:4" x14ac:dyDescent="0.55000000000000004">
      <c r="A57661">
        <v>0</v>
      </c>
      <c r="B57661">
        <v>0</v>
      </c>
      <c r="D57661" t="str">
        <f>IF(B57661=0,"",A57661)</f>
        <v/>
      </c>
    </row>
    <row r="57662" spans="1:4" x14ac:dyDescent="0.55000000000000004">
      <c r="A57662">
        <v>0</v>
      </c>
      <c r="B57662">
        <v>0</v>
      </c>
      <c r="D57662" t="str">
        <f>IF(B57662=0,"",A57662)</f>
        <v/>
      </c>
    </row>
    <row r="57663" spans="1:4" x14ac:dyDescent="0.55000000000000004">
      <c r="A57663" t="s">
        <v>0</v>
      </c>
      <c r="B57663">
        <v>1</v>
      </c>
      <c r="D57663" t="str">
        <f>IF(B57663=0,"",A57663)</f>
        <v>ffffffffff</v>
      </c>
    </row>
    <row r="57664" spans="1:4" x14ac:dyDescent="0.55000000000000004">
      <c r="A57664" t="s">
        <v>0</v>
      </c>
      <c r="B57664">
        <v>1</v>
      </c>
      <c r="D57664" t="str">
        <f>IF(B57664=0,"",A57664)</f>
        <v>ffffffffff</v>
      </c>
    </row>
    <row r="57665" spans="1:4" x14ac:dyDescent="0.55000000000000004">
      <c r="A57665">
        <v>0</v>
      </c>
      <c r="B57665">
        <v>0</v>
      </c>
      <c r="D57665" t="str">
        <f>IF(B57665=0,"",A57665)</f>
        <v/>
      </c>
    </row>
    <row r="57666" spans="1:4" x14ac:dyDescent="0.55000000000000004">
      <c r="A57666">
        <v>0</v>
      </c>
      <c r="B57666">
        <v>0</v>
      </c>
      <c r="D57666" t="str">
        <f>IF(B57666=0,"",A57666)</f>
        <v/>
      </c>
    </row>
    <row r="57667" spans="1:4" x14ac:dyDescent="0.55000000000000004">
      <c r="A57667" t="s">
        <v>0</v>
      </c>
      <c r="B57667">
        <v>1</v>
      </c>
      <c r="D57667" t="str">
        <f>IF(B57667=0,"",A57667)</f>
        <v>ffffffffff</v>
      </c>
    </row>
    <row r="57668" spans="1:4" x14ac:dyDescent="0.55000000000000004">
      <c r="A57668" t="s">
        <v>0</v>
      </c>
      <c r="B57668">
        <v>1</v>
      </c>
      <c r="D57668" t="str">
        <f>IF(B57668=0,"",A57668)</f>
        <v>ffffffffff</v>
      </c>
    </row>
    <row r="57669" spans="1:4" x14ac:dyDescent="0.55000000000000004">
      <c r="A57669">
        <v>0</v>
      </c>
      <c r="B57669">
        <v>0</v>
      </c>
      <c r="D57669" t="str">
        <f>IF(B57669=0,"",A57669)</f>
        <v/>
      </c>
    </row>
    <row r="57670" spans="1:4" x14ac:dyDescent="0.55000000000000004">
      <c r="A57670">
        <v>0</v>
      </c>
      <c r="B57670">
        <v>0</v>
      </c>
      <c r="D57670" t="str">
        <f>IF(B57670=0,"",A57670)</f>
        <v/>
      </c>
    </row>
    <row r="57671" spans="1:4" x14ac:dyDescent="0.55000000000000004">
      <c r="A57671">
        <v>0</v>
      </c>
      <c r="B57671">
        <v>0</v>
      </c>
      <c r="D57671" t="str">
        <f>IF(B57671=0,"",A57671)</f>
        <v/>
      </c>
    </row>
    <row r="57672" spans="1:4" x14ac:dyDescent="0.55000000000000004">
      <c r="A57672">
        <v>0</v>
      </c>
      <c r="B57672">
        <v>0</v>
      </c>
      <c r="D57672" t="str">
        <f>IF(B57672=0,"",A57672)</f>
        <v/>
      </c>
    </row>
    <row r="57673" spans="1:4" x14ac:dyDescent="0.55000000000000004">
      <c r="A57673">
        <v>0</v>
      </c>
      <c r="B57673">
        <v>0</v>
      </c>
      <c r="D57673" t="str">
        <f>IF(B57673=0,"",A57673)</f>
        <v/>
      </c>
    </row>
    <row r="57674" spans="1:4" x14ac:dyDescent="0.55000000000000004">
      <c r="A57674" t="s">
        <v>0</v>
      </c>
      <c r="B57674">
        <v>1</v>
      </c>
      <c r="D57674" t="str">
        <f>IF(B57674=0,"",A57674)</f>
        <v>ffffffffff</v>
      </c>
    </row>
    <row r="57675" spans="1:4" x14ac:dyDescent="0.55000000000000004">
      <c r="A57675">
        <v>0</v>
      </c>
      <c r="B57675">
        <v>0</v>
      </c>
      <c r="D57675" t="str">
        <f>IF(B57675=0,"",A57675)</f>
        <v/>
      </c>
    </row>
    <row r="57676" spans="1:4" x14ac:dyDescent="0.55000000000000004">
      <c r="A57676">
        <v>0</v>
      </c>
      <c r="B57676">
        <v>0</v>
      </c>
      <c r="D57676" t="str">
        <f>IF(B57676=0,"",A57676)</f>
        <v/>
      </c>
    </row>
    <row r="57677" spans="1:4" x14ac:dyDescent="0.55000000000000004">
      <c r="A57677">
        <v>0</v>
      </c>
      <c r="B57677">
        <v>0</v>
      </c>
      <c r="D57677" t="str">
        <f>IF(B57677=0,"",A57677)</f>
        <v/>
      </c>
    </row>
    <row r="57678" spans="1:4" x14ac:dyDescent="0.55000000000000004">
      <c r="A57678">
        <v>0</v>
      </c>
      <c r="B57678">
        <v>0</v>
      </c>
      <c r="D57678" t="str">
        <f>IF(B57678=0,"",A57678)</f>
        <v/>
      </c>
    </row>
    <row r="57679" spans="1:4" x14ac:dyDescent="0.55000000000000004">
      <c r="A57679">
        <v>0</v>
      </c>
      <c r="B57679">
        <v>0</v>
      </c>
      <c r="D57679" t="str">
        <f>IF(B57679=0,"",A57679)</f>
        <v/>
      </c>
    </row>
    <row r="57680" spans="1:4" x14ac:dyDescent="0.55000000000000004">
      <c r="A57680" t="s">
        <v>0</v>
      </c>
      <c r="B57680">
        <v>1</v>
      </c>
      <c r="D57680" t="str">
        <f>IF(B57680=0,"",A57680)</f>
        <v>ffffffffff</v>
      </c>
    </row>
    <row r="57681" spans="1:4" x14ac:dyDescent="0.55000000000000004">
      <c r="A57681" t="s">
        <v>0</v>
      </c>
      <c r="B57681">
        <v>1</v>
      </c>
      <c r="D57681" t="str">
        <f>IF(B57681=0,"",A57681)</f>
        <v>ffffffffff</v>
      </c>
    </row>
    <row r="57682" spans="1:4" x14ac:dyDescent="0.55000000000000004">
      <c r="A57682">
        <v>0</v>
      </c>
      <c r="B57682">
        <v>0</v>
      </c>
      <c r="D57682" t="str">
        <f>IF(B57682=0,"",A57682)</f>
        <v/>
      </c>
    </row>
    <row r="57683" spans="1:4" x14ac:dyDescent="0.55000000000000004">
      <c r="A57683">
        <v>0</v>
      </c>
      <c r="B57683">
        <v>0</v>
      </c>
      <c r="D57683" t="str">
        <f>IF(B57683=0,"",A57683)</f>
        <v/>
      </c>
    </row>
    <row r="57684" spans="1:4" x14ac:dyDescent="0.55000000000000004">
      <c r="A57684">
        <v>0</v>
      </c>
      <c r="B57684">
        <v>0</v>
      </c>
      <c r="D57684" t="str">
        <f>IF(B57684=0,"",A57684)</f>
        <v/>
      </c>
    </row>
    <row r="57685" spans="1:4" x14ac:dyDescent="0.55000000000000004">
      <c r="A57685">
        <v>0</v>
      </c>
      <c r="B57685">
        <v>0</v>
      </c>
      <c r="D57685" t="str">
        <f>IF(B57685=0,"",A57685)</f>
        <v/>
      </c>
    </row>
    <row r="57686" spans="1:4" x14ac:dyDescent="0.55000000000000004">
      <c r="A57686" t="s">
        <v>0</v>
      </c>
      <c r="B57686">
        <v>1</v>
      </c>
      <c r="D57686" t="str">
        <f>IF(B57686=0,"",A57686)</f>
        <v>ffffffffff</v>
      </c>
    </row>
    <row r="57687" spans="1:4" x14ac:dyDescent="0.55000000000000004">
      <c r="A57687">
        <v>0</v>
      </c>
      <c r="B57687">
        <v>0</v>
      </c>
      <c r="D57687" t="str">
        <f>IF(B57687=0,"",A57687)</f>
        <v/>
      </c>
    </row>
    <row r="57688" spans="1:4" x14ac:dyDescent="0.55000000000000004">
      <c r="A57688">
        <v>0</v>
      </c>
      <c r="B57688">
        <v>0</v>
      </c>
      <c r="D57688" t="str">
        <f>IF(B57688=0,"",A57688)</f>
        <v/>
      </c>
    </row>
    <row r="57689" spans="1:4" x14ac:dyDescent="0.55000000000000004">
      <c r="A57689">
        <v>0</v>
      </c>
      <c r="B57689">
        <v>0</v>
      </c>
      <c r="D57689" t="str">
        <f>IF(B57689=0,"",A57689)</f>
        <v/>
      </c>
    </row>
    <row r="57690" spans="1:4" x14ac:dyDescent="0.55000000000000004">
      <c r="A57690">
        <v>0</v>
      </c>
      <c r="B57690">
        <v>0</v>
      </c>
      <c r="D57690" t="str">
        <f>IF(B57690=0,"",A57690)</f>
        <v/>
      </c>
    </row>
    <row r="57691" spans="1:4" x14ac:dyDescent="0.55000000000000004">
      <c r="A57691" t="s">
        <v>0</v>
      </c>
      <c r="B57691">
        <v>1</v>
      </c>
      <c r="D57691" t="str">
        <f>IF(B57691=0,"",A57691)</f>
        <v>ffffffffff</v>
      </c>
    </row>
    <row r="57692" spans="1:4" x14ac:dyDescent="0.55000000000000004">
      <c r="A57692" t="s">
        <v>0</v>
      </c>
      <c r="B57692">
        <v>1</v>
      </c>
      <c r="D57692" t="str">
        <f>IF(B57692=0,"",A57692)</f>
        <v>ffffffffff</v>
      </c>
    </row>
    <row r="57693" spans="1:4" x14ac:dyDescent="0.55000000000000004">
      <c r="A57693">
        <v>0</v>
      </c>
      <c r="B57693">
        <v>0</v>
      </c>
      <c r="D57693" t="str">
        <f>IF(B57693=0,"",A57693)</f>
        <v/>
      </c>
    </row>
    <row r="57694" spans="1:4" x14ac:dyDescent="0.55000000000000004">
      <c r="A57694">
        <v>0</v>
      </c>
      <c r="B57694">
        <v>0</v>
      </c>
      <c r="D57694" t="str">
        <f>IF(B57694=0,"",A57694)</f>
        <v/>
      </c>
    </row>
    <row r="57695" spans="1:4" x14ac:dyDescent="0.55000000000000004">
      <c r="A57695">
        <v>0</v>
      </c>
      <c r="B57695">
        <v>0</v>
      </c>
      <c r="D57695" t="str">
        <f>IF(B57695=0,"",A57695)</f>
        <v/>
      </c>
    </row>
    <row r="57696" spans="1:4" x14ac:dyDescent="0.55000000000000004">
      <c r="A57696">
        <v>0</v>
      </c>
      <c r="B57696">
        <v>0</v>
      </c>
      <c r="D57696" t="str">
        <f>IF(B57696=0,"",A57696)</f>
        <v/>
      </c>
    </row>
    <row r="57697" spans="1:4" x14ac:dyDescent="0.55000000000000004">
      <c r="A57697" t="s">
        <v>0</v>
      </c>
      <c r="B57697">
        <v>1</v>
      </c>
      <c r="D57697" t="str">
        <f>IF(B57697=0,"",A57697)</f>
        <v>ffffffffff</v>
      </c>
    </row>
    <row r="57698" spans="1:4" x14ac:dyDescent="0.55000000000000004">
      <c r="A57698" t="s">
        <v>0</v>
      </c>
      <c r="B57698">
        <v>1</v>
      </c>
      <c r="D57698" t="str">
        <f>IF(B57698=0,"",A57698)</f>
        <v>ffffffffff</v>
      </c>
    </row>
    <row r="57699" spans="1:4" x14ac:dyDescent="0.55000000000000004">
      <c r="A57699">
        <v>0</v>
      </c>
      <c r="B57699">
        <v>0</v>
      </c>
      <c r="D57699" t="str">
        <f>IF(B57699=0,"",A57699)</f>
        <v/>
      </c>
    </row>
    <row r="57700" spans="1:4" x14ac:dyDescent="0.55000000000000004">
      <c r="A57700">
        <v>0</v>
      </c>
      <c r="B57700">
        <v>0</v>
      </c>
      <c r="D57700" t="str">
        <f>IF(B57700=0,"",A57700)</f>
        <v/>
      </c>
    </row>
    <row r="57701" spans="1:4" x14ac:dyDescent="0.55000000000000004">
      <c r="A57701">
        <v>0</v>
      </c>
      <c r="B57701">
        <v>0</v>
      </c>
      <c r="D57701" t="str">
        <f>IF(B57701=0,"",A57701)</f>
        <v/>
      </c>
    </row>
    <row r="57702" spans="1:4" x14ac:dyDescent="0.55000000000000004">
      <c r="A57702">
        <v>0</v>
      </c>
      <c r="B57702">
        <v>0</v>
      </c>
      <c r="D57702" t="str">
        <f>IF(B57702=0,"",A57702)</f>
        <v/>
      </c>
    </row>
    <row r="57703" spans="1:4" x14ac:dyDescent="0.55000000000000004">
      <c r="A57703" t="s">
        <v>0</v>
      </c>
      <c r="B57703">
        <v>1</v>
      </c>
      <c r="D57703" t="str">
        <f>IF(B57703=0,"",A57703)</f>
        <v>ffffffffff</v>
      </c>
    </row>
    <row r="57704" spans="1:4" x14ac:dyDescent="0.55000000000000004">
      <c r="A57704">
        <v>0</v>
      </c>
      <c r="B57704">
        <v>0</v>
      </c>
      <c r="D57704" t="str">
        <f>IF(B57704=0,"",A57704)</f>
        <v/>
      </c>
    </row>
    <row r="57705" spans="1:4" x14ac:dyDescent="0.55000000000000004">
      <c r="A57705">
        <v>0</v>
      </c>
      <c r="B57705">
        <v>0</v>
      </c>
      <c r="D57705" t="str">
        <f>IF(B57705=0,"",A57705)</f>
        <v/>
      </c>
    </row>
    <row r="57706" spans="1:4" x14ac:dyDescent="0.55000000000000004">
      <c r="A57706">
        <v>0</v>
      </c>
      <c r="B57706">
        <v>0</v>
      </c>
      <c r="D57706" t="str">
        <f>IF(B57706=0,"",A57706)</f>
        <v/>
      </c>
    </row>
    <row r="57707" spans="1:4" x14ac:dyDescent="0.55000000000000004">
      <c r="A57707" t="s">
        <v>1</v>
      </c>
      <c r="B57707">
        <v>1</v>
      </c>
      <c r="D57707" t="str">
        <f>IF(B57707=0,"",A57707)</f>
        <v>ffc00ffc00</v>
      </c>
    </row>
    <row r="57708" spans="1:4" x14ac:dyDescent="0.55000000000000004">
      <c r="A57708" t="s">
        <v>1</v>
      </c>
      <c r="B57708">
        <v>1</v>
      </c>
      <c r="D57708" t="str">
        <f>IF(B57708=0,"",A57708)</f>
        <v>ffc00ffc00</v>
      </c>
    </row>
    <row r="57709" spans="1:4" x14ac:dyDescent="0.55000000000000004">
      <c r="A57709">
        <v>0</v>
      </c>
      <c r="B57709">
        <v>0</v>
      </c>
      <c r="D57709" t="str">
        <f>IF(B57709=0,"",A57709)</f>
        <v/>
      </c>
    </row>
    <row r="57710" spans="1:4" x14ac:dyDescent="0.55000000000000004">
      <c r="A57710">
        <v>0</v>
      </c>
      <c r="B57710">
        <v>0</v>
      </c>
      <c r="D57710" t="str">
        <f>IF(B57710=0,"",A57710)</f>
        <v/>
      </c>
    </row>
    <row r="57711" spans="1:4" x14ac:dyDescent="0.55000000000000004">
      <c r="A57711">
        <v>0</v>
      </c>
      <c r="B57711">
        <v>0</v>
      </c>
      <c r="D57711" t="str">
        <f>IF(B57711=0,"",A57711)</f>
        <v/>
      </c>
    </row>
    <row r="57712" spans="1:4" x14ac:dyDescent="0.55000000000000004">
      <c r="A57712">
        <v>0</v>
      </c>
      <c r="B57712">
        <v>0</v>
      </c>
      <c r="D57712" t="str">
        <f>IF(B57712=0,"",A57712)</f>
        <v/>
      </c>
    </row>
    <row r="57713" spans="1:4" x14ac:dyDescent="0.55000000000000004">
      <c r="A57713">
        <v>0</v>
      </c>
      <c r="B57713">
        <v>0</v>
      </c>
      <c r="D57713" t="str">
        <f>IF(B57713=0,"",A57713)</f>
        <v/>
      </c>
    </row>
    <row r="57714" spans="1:4" x14ac:dyDescent="0.55000000000000004">
      <c r="A57714" t="s">
        <v>1</v>
      </c>
      <c r="B57714">
        <v>1</v>
      </c>
      <c r="D57714" t="str">
        <f>IF(B57714=0,"",A57714)</f>
        <v>ffc00ffc00</v>
      </c>
    </row>
    <row r="57715" spans="1:4" x14ac:dyDescent="0.55000000000000004">
      <c r="A57715">
        <v>0</v>
      </c>
      <c r="B57715">
        <v>0</v>
      </c>
      <c r="D57715" t="str">
        <f>IF(B57715=0,"",A57715)</f>
        <v/>
      </c>
    </row>
    <row r="57716" spans="1:4" x14ac:dyDescent="0.55000000000000004">
      <c r="A57716">
        <v>0</v>
      </c>
      <c r="B57716">
        <v>0</v>
      </c>
      <c r="D57716" t="str">
        <f>IF(B57716=0,"",A57716)</f>
        <v/>
      </c>
    </row>
    <row r="57717" spans="1:4" x14ac:dyDescent="0.55000000000000004">
      <c r="A57717">
        <v>0</v>
      </c>
      <c r="B57717">
        <v>0</v>
      </c>
      <c r="D57717" t="str">
        <f>IF(B57717=0,"",A57717)</f>
        <v/>
      </c>
    </row>
    <row r="57718" spans="1:4" x14ac:dyDescent="0.55000000000000004">
      <c r="A57718">
        <v>0</v>
      </c>
      <c r="B57718">
        <v>0</v>
      </c>
      <c r="D57718" t="str">
        <f>IF(B57718=0,"",A57718)</f>
        <v/>
      </c>
    </row>
    <row r="57719" spans="1:4" x14ac:dyDescent="0.55000000000000004">
      <c r="A57719">
        <v>0</v>
      </c>
      <c r="B57719">
        <v>0</v>
      </c>
      <c r="D57719" t="str">
        <f>IF(B57719=0,"",A57719)</f>
        <v/>
      </c>
    </row>
    <row r="57720" spans="1:4" x14ac:dyDescent="0.55000000000000004">
      <c r="A57720" t="s">
        <v>1</v>
      </c>
      <c r="B57720">
        <v>1</v>
      </c>
      <c r="D57720" t="str">
        <f>IF(B57720=0,"",A57720)</f>
        <v>ffc00ffc00</v>
      </c>
    </row>
    <row r="57721" spans="1:4" x14ac:dyDescent="0.55000000000000004">
      <c r="A57721" t="s">
        <v>1</v>
      </c>
      <c r="B57721">
        <v>1</v>
      </c>
      <c r="D57721" t="str">
        <f>IF(B57721=0,"",A57721)</f>
        <v>ffc00ffc00</v>
      </c>
    </row>
    <row r="57722" spans="1:4" x14ac:dyDescent="0.55000000000000004">
      <c r="A57722">
        <v>0</v>
      </c>
      <c r="B57722">
        <v>0</v>
      </c>
      <c r="D57722" t="str">
        <f>IF(B57722=0,"",A57722)</f>
        <v/>
      </c>
    </row>
    <row r="57723" spans="1:4" x14ac:dyDescent="0.55000000000000004">
      <c r="A57723">
        <v>0</v>
      </c>
      <c r="B57723">
        <v>0</v>
      </c>
      <c r="D57723" t="str">
        <f>IF(B57723=0,"",A57723)</f>
        <v/>
      </c>
    </row>
    <row r="57724" spans="1:4" x14ac:dyDescent="0.55000000000000004">
      <c r="A57724">
        <v>0</v>
      </c>
      <c r="B57724">
        <v>0</v>
      </c>
      <c r="D57724" t="str">
        <f>IF(B57724=0,"",A57724)</f>
        <v/>
      </c>
    </row>
    <row r="57725" spans="1:4" x14ac:dyDescent="0.55000000000000004">
      <c r="A57725">
        <v>0</v>
      </c>
      <c r="B57725">
        <v>0</v>
      </c>
      <c r="D57725" t="str">
        <f>IF(B57725=0,"",A57725)</f>
        <v/>
      </c>
    </row>
    <row r="57726" spans="1:4" x14ac:dyDescent="0.55000000000000004">
      <c r="A57726" t="s">
        <v>1</v>
      </c>
      <c r="B57726">
        <v>1</v>
      </c>
      <c r="D57726" t="str">
        <f>IF(B57726=0,"",A57726)</f>
        <v>ffc00ffc00</v>
      </c>
    </row>
    <row r="57727" spans="1:4" x14ac:dyDescent="0.55000000000000004">
      <c r="A57727" t="s">
        <v>1</v>
      </c>
      <c r="B57727">
        <v>1</v>
      </c>
      <c r="D57727" t="str">
        <f>IF(B57727=0,"",A57727)</f>
        <v>ffc00ffc00</v>
      </c>
    </row>
    <row r="57728" spans="1:4" x14ac:dyDescent="0.55000000000000004">
      <c r="A57728">
        <v>0</v>
      </c>
      <c r="B57728">
        <v>0</v>
      </c>
      <c r="D57728" t="str">
        <f>IF(B57728=0,"",A57728)</f>
        <v/>
      </c>
    </row>
    <row r="57729" spans="1:4" x14ac:dyDescent="0.55000000000000004">
      <c r="A57729">
        <v>0</v>
      </c>
      <c r="B57729">
        <v>0</v>
      </c>
      <c r="D57729" t="str">
        <f>IF(B57729=0,"",A57729)</f>
        <v/>
      </c>
    </row>
    <row r="57730" spans="1:4" x14ac:dyDescent="0.55000000000000004">
      <c r="A57730">
        <v>0</v>
      </c>
      <c r="B57730">
        <v>0</v>
      </c>
      <c r="D57730" t="str">
        <f>IF(B57730=0,"",A57730)</f>
        <v/>
      </c>
    </row>
    <row r="57731" spans="1:4" x14ac:dyDescent="0.55000000000000004">
      <c r="A57731" t="s">
        <v>1</v>
      </c>
      <c r="B57731">
        <v>1</v>
      </c>
      <c r="D57731" t="str">
        <f>IF(B57731=0,"",A57731)</f>
        <v>ffc00ffc00</v>
      </c>
    </row>
    <row r="57732" spans="1:4" x14ac:dyDescent="0.55000000000000004">
      <c r="A57732">
        <v>0</v>
      </c>
      <c r="B57732">
        <v>0</v>
      </c>
      <c r="D57732" t="str">
        <f>IF(B57732=0,"",A57732)</f>
        <v/>
      </c>
    </row>
    <row r="57733" spans="1:4" x14ac:dyDescent="0.55000000000000004">
      <c r="A57733">
        <v>0</v>
      </c>
      <c r="B57733">
        <v>0</v>
      </c>
      <c r="D57733" t="str">
        <f>IF(B57733=0,"",A57733)</f>
        <v/>
      </c>
    </row>
    <row r="57734" spans="1:4" x14ac:dyDescent="0.55000000000000004">
      <c r="A57734">
        <v>0</v>
      </c>
      <c r="B57734">
        <v>0</v>
      </c>
      <c r="D57734" t="str">
        <f>IF(B57734=0,"",A57734)</f>
        <v/>
      </c>
    </row>
    <row r="57735" spans="1:4" x14ac:dyDescent="0.55000000000000004">
      <c r="A57735">
        <v>0</v>
      </c>
      <c r="B57735">
        <v>0</v>
      </c>
      <c r="D57735" t="str">
        <f>IF(B57735=0,"",A57735)</f>
        <v/>
      </c>
    </row>
    <row r="57736" spans="1:4" x14ac:dyDescent="0.55000000000000004">
      <c r="A57736">
        <v>0</v>
      </c>
      <c r="B57736">
        <v>0</v>
      </c>
      <c r="D57736" t="str">
        <f>IF(B57736=0,"",A57736)</f>
        <v/>
      </c>
    </row>
    <row r="57737" spans="1:4" x14ac:dyDescent="0.55000000000000004">
      <c r="A57737" t="s">
        <v>1</v>
      </c>
      <c r="B57737">
        <v>1</v>
      </c>
      <c r="D57737" t="str">
        <f>IF(B57737=0,"",A57737)</f>
        <v>ffc00ffc00</v>
      </c>
    </row>
    <row r="57738" spans="1:4" x14ac:dyDescent="0.55000000000000004">
      <c r="A57738" t="s">
        <v>1</v>
      </c>
      <c r="B57738">
        <v>1</v>
      </c>
      <c r="D57738" t="str">
        <f>IF(B57738=0,"",A57738)</f>
        <v>ffc00ffc00</v>
      </c>
    </row>
    <row r="57739" spans="1:4" x14ac:dyDescent="0.55000000000000004">
      <c r="A57739">
        <v>0</v>
      </c>
      <c r="B57739">
        <v>0</v>
      </c>
      <c r="D57739" t="str">
        <f>IF(B57739=0,"",A57739)</f>
        <v/>
      </c>
    </row>
    <row r="57740" spans="1:4" x14ac:dyDescent="0.55000000000000004">
      <c r="A57740">
        <v>0</v>
      </c>
      <c r="B57740">
        <v>0</v>
      </c>
      <c r="D57740" t="str">
        <f>IF(B57740=0,"",A57740)</f>
        <v/>
      </c>
    </row>
    <row r="57741" spans="1:4" x14ac:dyDescent="0.55000000000000004">
      <c r="A57741">
        <v>0</v>
      </c>
      <c r="B57741">
        <v>0</v>
      </c>
      <c r="D57741" t="str">
        <f>IF(B57741=0,"",A57741)</f>
        <v/>
      </c>
    </row>
    <row r="57742" spans="1:4" x14ac:dyDescent="0.55000000000000004">
      <c r="A57742">
        <v>0</v>
      </c>
      <c r="B57742">
        <v>0</v>
      </c>
      <c r="D57742" t="str">
        <f>IF(B57742=0,"",A57742)</f>
        <v/>
      </c>
    </row>
    <row r="57743" spans="1:4" x14ac:dyDescent="0.55000000000000004">
      <c r="A57743" t="s">
        <v>1</v>
      </c>
      <c r="B57743">
        <v>1</v>
      </c>
      <c r="D57743" t="str">
        <f>IF(B57743=0,"",A57743)</f>
        <v>ffc00ffc00</v>
      </c>
    </row>
    <row r="57744" spans="1:4" x14ac:dyDescent="0.55000000000000004">
      <c r="A57744">
        <v>0</v>
      </c>
      <c r="B57744">
        <v>0</v>
      </c>
      <c r="D57744" t="str">
        <f>IF(B57744=0,"",A57744)</f>
        <v/>
      </c>
    </row>
    <row r="57745" spans="1:4" x14ac:dyDescent="0.55000000000000004">
      <c r="A57745">
        <v>0</v>
      </c>
      <c r="B57745">
        <v>0</v>
      </c>
      <c r="D57745" t="str">
        <f>IF(B57745=0,"",A57745)</f>
        <v/>
      </c>
    </row>
    <row r="57746" spans="1:4" x14ac:dyDescent="0.55000000000000004">
      <c r="A57746">
        <v>0</v>
      </c>
      <c r="B57746">
        <v>0</v>
      </c>
      <c r="D57746" t="str">
        <f>IF(B57746=0,"",A57746)</f>
        <v/>
      </c>
    </row>
    <row r="57747" spans="1:4" x14ac:dyDescent="0.55000000000000004">
      <c r="A57747" t="s">
        <v>1</v>
      </c>
      <c r="B57747">
        <v>1</v>
      </c>
      <c r="D57747" t="str">
        <f>IF(B57747=0,"",A57747)</f>
        <v>ffc00ffc00</v>
      </c>
    </row>
    <row r="57748" spans="1:4" x14ac:dyDescent="0.55000000000000004">
      <c r="A57748" t="s">
        <v>1</v>
      </c>
      <c r="B57748">
        <v>1</v>
      </c>
      <c r="D57748" t="str">
        <f>IF(B57748=0,"",A57748)</f>
        <v>ffc00ffc00</v>
      </c>
    </row>
    <row r="57749" spans="1:4" x14ac:dyDescent="0.55000000000000004">
      <c r="A57749">
        <v>0</v>
      </c>
      <c r="B57749">
        <v>0</v>
      </c>
      <c r="D57749" t="str">
        <f>IF(B57749=0,"",A57749)</f>
        <v/>
      </c>
    </row>
    <row r="57750" spans="1:4" x14ac:dyDescent="0.55000000000000004">
      <c r="A57750">
        <v>0</v>
      </c>
      <c r="B57750">
        <v>0</v>
      </c>
      <c r="D57750" t="str">
        <f>IF(B57750=0,"",A57750)</f>
        <v/>
      </c>
    </row>
    <row r="57751" spans="1:4" x14ac:dyDescent="0.55000000000000004">
      <c r="A57751">
        <v>0</v>
      </c>
      <c r="B57751">
        <v>0</v>
      </c>
      <c r="D57751" t="str">
        <f>IF(B57751=0,"",A57751)</f>
        <v/>
      </c>
    </row>
    <row r="57752" spans="1:4" x14ac:dyDescent="0.55000000000000004">
      <c r="A57752">
        <v>0</v>
      </c>
      <c r="B57752">
        <v>0</v>
      </c>
      <c r="D57752" t="str">
        <f>IF(B57752=0,"",A57752)</f>
        <v/>
      </c>
    </row>
    <row r="57753" spans="1:4" x14ac:dyDescent="0.55000000000000004">
      <c r="A57753">
        <v>0</v>
      </c>
      <c r="B57753">
        <v>0</v>
      </c>
      <c r="D57753" t="str">
        <f>IF(B57753=0,"",A57753)</f>
        <v/>
      </c>
    </row>
    <row r="57754" spans="1:4" x14ac:dyDescent="0.55000000000000004">
      <c r="A57754" t="s">
        <v>1</v>
      </c>
      <c r="B57754">
        <v>1</v>
      </c>
      <c r="D57754" t="str">
        <f>IF(B57754=0,"",A57754)</f>
        <v>ffc00ffc00</v>
      </c>
    </row>
    <row r="57755" spans="1:4" x14ac:dyDescent="0.55000000000000004">
      <c r="A57755" t="s">
        <v>1</v>
      </c>
      <c r="B57755">
        <v>1</v>
      </c>
      <c r="D57755" t="str">
        <f>IF(B57755=0,"",A57755)</f>
        <v>ffc00ffc00</v>
      </c>
    </row>
    <row r="57756" spans="1:4" x14ac:dyDescent="0.55000000000000004">
      <c r="A57756">
        <v>0</v>
      </c>
      <c r="B57756">
        <v>0</v>
      </c>
      <c r="D57756" t="str">
        <f>IF(B57756=0,"",A57756)</f>
        <v/>
      </c>
    </row>
    <row r="57757" spans="1:4" x14ac:dyDescent="0.55000000000000004">
      <c r="A57757">
        <v>0</v>
      </c>
      <c r="B57757">
        <v>0</v>
      </c>
      <c r="D57757" t="str">
        <f>IF(B57757=0,"",A57757)</f>
        <v/>
      </c>
    </row>
    <row r="57758" spans="1:4" x14ac:dyDescent="0.55000000000000004">
      <c r="A57758">
        <v>0</v>
      </c>
      <c r="B57758">
        <v>0</v>
      </c>
      <c r="D57758" t="str">
        <f>IF(B57758=0,"",A57758)</f>
        <v/>
      </c>
    </row>
    <row r="57759" spans="1:4" x14ac:dyDescent="0.55000000000000004">
      <c r="A57759">
        <v>0</v>
      </c>
      <c r="B57759">
        <v>0</v>
      </c>
      <c r="D57759" t="str">
        <f>IF(B57759=0,"",A57759)</f>
        <v/>
      </c>
    </row>
    <row r="57760" spans="1:4" x14ac:dyDescent="0.55000000000000004">
      <c r="A57760" t="s">
        <v>1</v>
      </c>
      <c r="B57760">
        <v>1</v>
      </c>
      <c r="D57760" t="str">
        <f>IF(B57760=0,"",A57760)</f>
        <v>ffc00ffc00</v>
      </c>
    </row>
    <row r="57761" spans="1:4" x14ac:dyDescent="0.55000000000000004">
      <c r="A57761">
        <v>0</v>
      </c>
      <c r="B57761">
        <v>0</v>
      </c>
      <c r="D57761" t="str">
        <f>IF(B57761=0,"",A57761)</f>
        <v/>
      </c>
    </row>
    <row r="57762" spans="1:4" x14ac:dyDescent="0.55000000000000004">
      <c r="A57762">
        <v>0</v>
      </c>
      <c r="B57762">
        <v>0</v>
      </c>
      <c r="D57762" t="str">
        <f>IF(B57762=0,"",A57762)</f>
        <v/>
      </c>
    </row>
    <row r="57763" spans="1:4" x14ac:dyDescent="0.55000000000000004">
      <c r="A57763">
        <v>0</v>
      </c>
      <c r="B57763">
        <v>0</v>
      </c>
      <c r="D57763" t="str">
        <f>IF(B57763=0,"",A57763)</f>
        <v/>
      </c>
    </row>
    <row r="57764" spans="1:4" x14ac:dyDescent="0.55000000000000004">
      <c r="A57764">
        <v>0</v>
      </c>
      <c r="B57764">
        <v>0</v>
      </c>
      <c r="D57764" t="str">
        <f>IF(B57764=0,"",A57764)</f>
        <v/>
      </c>
    </row>
    <row r="57765" spans="1:4" x14ac:dyDescent="0.55000000000000004">
      <c r="A57765">
        <v>0</v>
      </c>
      <c r="B57765">
        <v>0</v>
      </c>
      <c r="D57765" t="str">
        <f>IF(B57765=0,"",A57765)</f>
        <v/>
      </c>
    </row>
    <row r="57766" spans="1:4" x14ac:dyDescent="0.55000000000000004">
      <c r="A57766" t="s">
        <v>1</v>
      </c>
      <c r="B57766">
        <v>1</v>
      </c>
      <c r="D57766" t="str">
        <f>IF(B57766=0,"",A57766)</f>
        <v>ffc00ffc00</v>
      </c>
    </row>
    <row r="57767" spans="1:4" x14ac:dyDescent="0.55000000000000004">
      <c r="A57767" t="s">
        <v>1</v>
      </c>
      <c r="B57767">
        <v>1</v>
      </c>
      <c r="D57767" t="str">
        <f>IF(B57767=0,"",A57767)</f>
        <v>ffc00ffc00</v>
      </c>
    </row>
    <row r="57768" spans="1:4" x14ac:dyDescent="0.55000000000000004">
      <c r="A57768">
        <v>0</v>
      </c>
      <c r="B57768">
        <v>0</v>
      </c>
      <c r="D57768" t="str">
        <f>IF(B57768=0,"",A57768)</f>
        <v/>
      </c>
    </row>
    <row r="57769" spans="1:4" x14ac:dyDescent="0.55000000000000004">
      <c r="A57769">
        <v>0</v>
      </c>
      <c r="B57769">
        <v>0</v>
      </c>
      <c r="D57769" t="str">
        <f>IF(B57769=0,"",A57769)</f>
        <v/>
      </c>
    </row>
    <row r="57770" spans="1:4" x14ac:dyDescent="0.55000000000000004">
      <c r="A57770">
        <v>0</v>
      </c>
      <c r="B57770">
        <v>0</v>
      </c>
      <c r="D57770" t="str">
        <f>IF(B57770=0,"",A57770)</f>
        <v/>
      </c>
    </row>
    <row r="57771" spans="1:4" x14ac:dyDescent="0.55000000000000004">
      <c r="A57771" t="s">
        <v>1</v>
      </c>
      <c r="B57771">
        <v>1</v>
      </c>
      <c r="D57771" t="str">
        <f>IF(B57771=0,"",A57771)</f>
        <v>ffc00ffc00</v>
      </c>
    </row>
    <row r="57772" spans="1:4" x14ac:dyDescent="0.55000000000000004">
      <c r="A57772">
        <v>0</v>
      </c>
      <c r="B57772">
        <v>0</v>
      </c>
      <c r="D57772" t="str">
        <f>IF(B57772=0,"",A57772)</f>
        <v/>
      </c>
    </row>
    <row r="57773" spans="1:4" x14ac:dyDescent="0.55000000000000004">
      <c r="A57773">
        <v>0</v>
      </c>
      <c r="B57773">
        <v>0</v>
      </c>
      <c r="D57773" t="str">
        <f>IF(B57773=0,"",A57773)</f>
        <v/>
      </c>
    </row>
    <row r="57774" spans="1:4" x14ac:dyDescent="0.55000000000000004">
      <c r="A57774">
        <v>0</v>
      </c>
      <c r="B57774">
        <v>0</v>
      </c>
      <c r="D57774" t="str">
        <f>IF(B57774=0,"",A57774)</f>
        <v/>
      </c>
    </row>
    <row r="57775" spans="1:4" x14ac:dyDescent="0.55000000000000004">
      <c r="A57775">
        <v>0</v>
      </c>
      <c r="B57775">
        <v>0</v>
      </c>
      <c r="D57775" t="str">
        <f>IF(B57775=0,"",A57775)</f>
        <v/>
      </c>
    </row>
    <row r="57776" spans="1:4" x14ac:dyDescent="0.55000000000000004">
      <c r="A57776">
        <v>0</v>
      </c>
      <c r="B57776">
        <v>0</v>
      </c>
      <c r="D57776" t="str">
        <f>IF(B57776=0,"",A57776)</f>
        <v/>
      </c>
    </row>
    <row r="57777" spans="1:4" x14ac:dyDescent="0.55000000000000004">
      <c r="A57777" t="s">
        <v>1</v>
      </c>
      <c r="B57777">
        <v>1</v>
      </c>
      <c r="D57777" t="str">
        <f>IF(B57777=0,"",A57777)</f>
        <v>ffc00ffc00</v>
      </c>
    </row>
    <row r="57778" spans="1:4" x14ac:dyDescent="0.55000000000000004">
      <c r="A57778" t="s">
        <v>1</v>
      </c>
      <c r="B57778">
        <v>1</v>
      </c>
      <c r="D57778" t="str">
        <f>IF(B57778=0,"",A57778)</f>
        <v>ffc00ffc00</v>
      </c>
    </row>
    <row r="57779" spans="1:4" x14ac:dyDescent="0.55000000000000004">
      <c r="A57779">
        <v>0</v>
      </c>
      <c r="B57779">
        <v>0</v>
      </c>
      <c r="D57779" t="str">
        <f>IF(B57779=0,"",A57779)</f>
        <v/>
      </c>
    </row>
    <row r="57780" spans="1:4" x14ac:dyDescent="0.55000000000000004">
      <c r="A57780">
        <v>0</v>
      </c>
      <c r="B57780">
        <v>0</v>
      </c>
      <c r="D57780" t="str">
        <f>IF(B57780=0,"",A57780)</f>
        <v/>
      </c>
    </row>
    <row r="57781" spans="1:4" x14ac:dyDescent="0.55000000000000004">
      <c r="A57781">
        <v>0</v>
      </c>
      <c r="B57781">
        <v>0</v>
      </c>
      <c r="D57781" t="str">
        <f>IF(B57781=0,"",A57781)</f>
        <v/>
      </c>
    </row>
    <row r="57782" spans="1:4" x14ac:dyDescent="0.55000000000000004">
      <c r="A57782">
        <v>0</v>
      </c>
      <c r="B57782">
        <v>0</v>
      </c>
      <c r="D57782" t="str">
        <f>IF(B57782=0,"",A57782)</f>
        <v/>
      </c>
    </row>
    <row r="57783" spans="1:4" x14ac:dyDescent="0.55000000000000004">
      <c r="A57783" t="s">
        <v>1</v>
      </c>
      <c r="B57783">
        <v>1</v>
      </c>
      <c r="D57783" t="str">
        <f>IF(B57783=0,"",A57783)</f>
        <v>ffc00ffc00</v>
      </c>
    </row>
    <row r="57784" spans="1:4" x14ac:dyDescent="0.55000000000000004">
      <c r="A57784" t="s">
        <v>1</v>
      </c>
      <c r="B57784">
        <v>1</v>
      </c>
      <c r="D57784" t="str">
        <f>IF(B57784=0,"",A57784)</f>
        <v>ffc00ffc00</v>
      </c>
    </row>
    <row r="57785" spans="1:4" x14ac:dyDescent="0.55000000000000004">
      <c r="A57785">
        <v>0</v>
      </c>
      <c r="B57785">
        <v>0</v>
      </c>
      <c r="D57785" t="str">
        <f>IF(B57785=0,"",A57785)</f>
        <v/>
      </c>
    </row>
    <row r="57786" spans="1:4" x14ac:dyDescent="0.55000000000000004">
      <c r="A57786">
        <v>0</v>
      </c>
      <c r="B57786">
        <v>0</v>
      </c>
      <c r="D57786" t="str">
        <f>IF(B57786=0,"",A57786)</f>
        <v/>
      </c>
    </row>
    <row r="57787" spans="1:4" x14ac:dyDescent="0.55000000000000004">
      <c r="A57787" t="s">
        <v>1</v>
      </c>
      <c r="B57787">
        <v>1</v>
      </c>
      <c r="D57787" t="str">
        <f>IF(B57787=0,"",A57787)</f>
        <v>ffc00ffc00</v>
      </c>
    </row>
    <row r="57788" spans="1:4" x14ac:dyDescent="0.55000000000000004">
      <c r="A57788">
        <v>0</v>
      </c>
      <c r="B57788">
        <v>0</v>
      </c>
      <c r="D57788" t="str">
        <f>IF(B57788=0,"",A57788)</f>
        <v/>
      </c>
    </row>
    <row r="57789" spans="1:4" x14ac:dyDescent="0.55000000000000004">
      <c r="A57789">
        <v>0</v>
      </c>
      <c r="B57789">
        <v>0</v>
      </c>
      <c r="D57789" t="str">
        <f>IF(B57789=0,"",A57789)</f>
        <v/>
      </c>
    </row>
    <row r="57790" spans="1:4" x14ac:dyDescent="0.55000000000000004">
      <c r="A57790">
        <v>0</v>
      </c>
      <c r="B57790">
        <v>0</v>
      </c>
      <c r="D57790" t="str">
        <f>IF(B57790=0,"",A57790)</f>
        <v/>
      </c>
    </row>
    <row r="57791" spans="1:4" x14ac:dyDescent="0.55000000000000004">
      <c r="A57791">
        <v>0</v>
      </c>
      <c r="B57791">
        <v>0</v>
      </c>
      <c r="D57791" t="str">
        <f>IF(B57791=0,"",A57791)</f>
        <v/>
      </c>
    </row>
    <row r="57792" spans="1:4" x14ac:dyDescent="0.55000000000000004">
      <c r="A57792">
        <v>0</v>
      </c>
      <c r="B57792">
        <v>0</v>
      </c>
      <c r="D57792" t="str">
        <f>IF(B57792=0,"",A57792)</f>
        <v/>
      </c>
    </row>
    <row r="57793" spans="1:4" x14ac:dyDescent="0.55000000000000004">
      <c r="A57793">
        <v>0</v>
      </c>
      <c r="B57793">
        <v>0</v>
      </c>
      <c r="D57793" t="str">
        <f>IF(B57793=0,"",A57793)</f>
        <v/>
      </c>
    </row>
    <row r="57794" spans="1:4" x14ac:dyDescent="0.55000000000000004">
      <c r="A57794" t="s">
        <v>1</v>
      </c>
      <c r="B57794">
        <v>1</v>
      </c>
      <c r="D57794" t="str">
        <f>IF(B57794=0,"",A57794)</f>
        <v>ffc00ffc00</v>
      </c>
    </row>
    <row r="57795" spans="1:4" x14ac:dyDescent="0.55000000000000004">
      <c r="A57795" t="s">
        <v>1</v>
      </c>
      <c r="B57795">
        <v>1</v>
      </c>
      <c r="D57795" t="str">
        <f>IF(B57795=0,"",A57795)</f>
        <v>ffc00ffc00</v>
      </c>
    </row>
    <row r="57796" spans="1:4" x14ac:dyDescent="0.55000000000000004">
      <c r="A57796">
        <v>0</v>
      </c>
      <c r="B57796">
        <v>0</v>
      </c>
      <c r="D57796" t="str">
        <f>IF(B57796=0,"",A57796)</f>
        <v/>
      </c>
    </row>
    <row r="57797" spans="1:4" x14ac:dyDescent="0.55000000000000004">
      <c r="A57797">
        <v>0</v>
      </c>
      <c r="B57797">
        <v>0</v>
      </c>
      <c r="D57797" t="str">
        <f>IF(B57797=0,"",A57797)</f>
        <v/>
      </c>
    </row>
    <row r="57798" spans="1:4" x14ac:dyDescent="0.55000000000000004">
      <c r="A57798">
        <v>0</v>
      </c>
      <c r="B57798">
        <v>0</v>
      </c>
      <c r="D57798" t="str">
        <f>IF(B57798=0,"",A57798)</f>
        <v/>
      </c>
    </row>
    <row r="57799" spans="1:4" x14ac:dyDescent="0.55000000000000004">
      <c r="A57799">
        <v>0</v>
      </c>
      <c r="B57799">
        <v>0</v>
      </c>
      <c r="D57799" t="str">
        <f>IF(B57799=0,"",A57799)</f>
        <v/>
      </c>
    </row>
    <row r="57800" spans="1:4" x14ac:dyDescent="0.55000000000000004">
      <c r="A57800" t="s">
        <v>1</v>
      </c>
      <c r="B57800">
        <v>1</v>
      </c>
      <c r="D57800" t="str">
        <f>IF(B57800=0,"",A57800)</f>
        <v>ffc00ffc00</v>
      </c>
    </row>
    <row r="57801" spans="1:4" x14ac:dyDescent="0.55000000000000004">
      <c r="A57801">
        <v>0</v>
      </c>
      <c r="B57801">
        <v>0</v>
      </c>
      <c r="D57801" t="str">
        <f>IF(B57801=0,"",A57801)</f>
        <v/>
      </c>
    </row>
    <row r="57802" spans="1:4" x14ac:dyDescent="0.55000000000000004">
      <c r="A57802">
        <v>0</v>
      </c>
      <c r="B57802">
        <v>0</v>
      </c>
      <c r="D57802" t="str">
        <f>IF(B57802=0,"",A57802)</f>
        <v/>
      </c>
    </row>
    <row r="57803" spans="1:4" x14ac:dyDescent="0.55000000000000004">
      <c r="A57803">
        <v>0</v>
      </c>
      <c r="B57803">
        <v>0</v>
      </c>
      <c r="D57803" t="str">
        <f>IF(B57803=0,"",A57803)</f>
        <v/>
      </c>
    </row>
    <row r="57804" spans="1:4" x14ac:dyDescent="0.55000000000000004">
      <c r="A57804">
        <v>0</v>
      </c>
      <c r="B57804">
        <v>0</v>
      </c>
      <c r="D57804" t="str">
        <f>IF(B57804=0,"",A57804)</f>
        <v/>
      </c>
    </row>
    <row r="57805" spans="1:4" x14ac:dyDescent="0.55000000000000004">
      <c r="A57805">
        <v>0</v>
      </c>
      <c r="B57805">
        <v>0</v>
      </c>
      <c r="D57805" t="str">
        <f>IF(B57805=0,"",A57805)</f>
        <v/>
      </c>
    </row>
    <row r="57806" spans="1:4" x14ac:dyDescent="0.55000000000000004">
      <c r="A57806" t="s">
        <v>1</v>
      </c>
      <c r="B57806">
        <v>1</v>
      </c>
      <c r="D57806" t="str">
        <f>IF(B57806=0,"",A57806)</f>
        <v>ffc00ffc00</v>
      </c>
    </row>
    <row r="57807" spans="1:4" x14ac:dyDescent="0.55000000000000004">
      <c r="A57807" t="s">
        <v>1</v>
      </c>
      <c r="B57807">
        <v>1</v>
      </c>
      <c r="D57807" t="str">
        <f>IF(B57807=0,"",A57807)</f>
        <v>ffc00ffc00</v>
      </c>
    </row>
    <row r="57808" spans="1:4" x14ac:dyDescent="0.55000000000000004">
      <c r="A57808">
        <v>0</v>
      </c>
      <c r="B57808">
        <v>0</v>
      </c>
      <c r="D57808" t="str">
        <f>IF(B57808=0,"",A57808)</f>
        <v/>
      </c>
    </row>
    <row r="57809" spans="1:4" x14ac:dyDescent="0.55000000000000004">
      <c r="A57809">
        <v>0</v>
      </c>
      <c r="B57809">
        <v>0</v>
      </c>
      <c r="D57809" t="str">
        <f>IF(B57809=0,"",A57809)</f>
        <v/>
      </c>
    </row>
    <row r="57810" spans="1:4" x14ac:dyDescent="0.55000000000000004">
      <c r="A57810">
        <v>0</v>
      </c>
      <c r="B57810">
        <v>0</v>
      </c>
      <c r="D57810" t="str">
        <f>IF(B57810=0,"",A57810)</f>
        <v/>
      </c>
    </row>
    <row r="57811" spans="1:4" x14ac:dyDescent="0.55000000000000004">
      <c r="A57811" t="s">
        <v>1</v>
      </c>
      <c r="B57811">
        <v>1</v>
      </c>
      <c r="D57811" t="str">
        <f>IF(B57811=0,"",A57811)</f>
        <v>ffc00ffc00</v>
      </c>
    </row>
    <row r="57812" spans="1:4" x14ac:dyDescent="0.55000000000000004">
      <c r="A57812" t="s">
        <v>1</v>
      </c>
      <c r="B57812">
        <v>1</v>
      </c>
      <c r="D57812" t="str">
        <f>IF(B57812=0,"",A57812)</f>
        <v>ffc00ffc00</v>
      </c>
    </row>
    <row r="57813" spans="1:4" x14ac:dyDescent="0.55000000000000004">
      <c r="A57813">
        <v>0</v>
      </c>
      <c r="B57813">
        <v>0</v>
      </c>
      <c r="D57813" t="str">
        <f>IF(B57813=0,"",A57813)</f>
        <v/>
      </c>
    </row>
    <row r="57814" spans="1:4" x14ac:dyDescent="0.55000000000000004">
      <c r="A57814">
        <v>0</v>
      </c>
      <c r="B57814">
        <v>0</v>
      </c>
      <c r="D57814" t="str">
        <f>IF(B57814=0,"",A57814)</f>
        <v/>
      </c>
    </row>
    <row r="57815" spans="1:4" x14ac:dyDescent="0.55000000000000004">
      <c r="A57815">
        <v>0</v>
      </c>
      <c r="B57815">
        <v>0</v>
      </c>
      <c r="D57815" t="str">
        <f>IF(B57815=0,"",A57815)</f>
        <v/>
      </c>
    </row>
    <row r="57816" spans="1:4" x14ac:dyDescent="0.55000000000000004">
      <c r="A57816">
        <v>0</v>
      </c>
      <c r="B57816">
        <v>0</v>
      </c>
      <c r="D57816" t="str">
        <f>IF(B57816=0,"",A57816)</f>
        <v/>
      </c>
    </row>
    <row r="57817" spans="1:4" x14ac:dyDescent="0.55000000000000004">
      <c r="A57817" t="s">
        <v>1</v>
      </c>
      <c r="B57817">
        <v>1</v>
      </c>
      <c r="D57817" t="str">
        <f>IF(B57817=0,"",A57817)</f>
        <v>ffc00ffc00</v>
      </c>
    </row>
    <row r="57818" spans="1:4" x14ac:dyDescent="0.55000000000000004">
      <c r="A57818">
        <v>0</v>
      </c>
      <c r="B57818">
        <v>0</v>
      </c>
      <c r="D57818" t="str">
        <f>IF(B57818=0,"",A57818)</f>
        <v/>
      </c>
    </row>
    <row r="57819" spans="1:4" x14ac:dyDescent="0.55000000000000004">
      <c r="A57819">
        <v>0</v>
      </c>
      <c r="B57819">
        <v>0</v>
      </c>
      <c r="D57819" t="str">
        <f>IF(B57819=0,"",A57819)</f>
        <v/>
      </c>
    </row>
    <row r="57820" spans="1:4" x14ac:dyDescent="0.55000000000000004">
      <c r="A57820">
        <v>0</v>
      </c>
      <c r="B57820">
        <v>0</v>
      </c>
      <c r="D57820" t="str">
        <f>IF(B57820=0,"",A57820)</f>
        <v/>
      </c>
    </row>
    <row r="57821" spans="1:4" x14ac:dyDescent="0.55000000000000004">
      <c r="A57821">
        <v>0</v>
      </c>
      <c r="B57821">
        <v>0</v>
      </c>
      <c r="D57821" t="str">
        <f>IF(B57821=0,"",A57821)</f>
        <v/>
      </c>
    </row>
    <row r="57822" spans="1:4" x14ac:dyDescent="0.55000000000000004">
      <c r="A57822">
        <v>0</v>
      </c>
      <c r="B57822">
        <v>0</v>
      </c>
      <c r="D57822" t="str">
        <f>IF(B57822=0,"",A57822)</f>
        <v/>
      </c>
    </row>
    <row r="57823" spans="1:4" x14ac:dyDescent="0.55000000000000004">
      <c r="A57823" t="s">
        <v>1</v>
      </c>
      <c r="B57823">
        <v>1</v>
      </c>
      <c r="D57823" t="str">
        <f>IF(B57823=0,"",A57823)</f>
        <v>ffc00ffc00</v>
      </c>
    </row>
    <row r="57824" spans="1:4" x14ac:dyDescent="0.55000000000000004">
      <c r="A57824" t="s">
        <v>1</v>
      </c>
      <c r="B57824">
        <v>1</v>
      </c>
      <c r="D57824" t="str">
        <f>IF(B57824=0,"",A57824)</f>
        <v>ffc00ffc00</v>
      </c>
    </row>
    <row r="57825" spans="1:4" x14ac:dyDescent="0.55000000000000004">
      <c r="A57825">
        <v>0</v>
      </c>
      <c r="B57825">
        <v>0</v>
      </c>
      <c r="D57825" t="str">
        <f>IF(B57825=0,"",A57825)</f>
        <v/>
      </c>
    </row>
    <row r="57826" spans="1:4" x14ac:dyDescent="0.55000000000000004">
      <c r="A57826">
        <v>0</v>
      </c>
      <c r="B57826">
        <v>0</v>
      </c>
      <c r="D57826" t="str">
        <f>IF(B57826=0,"",A57826)</f>
        <v/>
      </c>
    </row>
    <row r="57827" spans="1:4" x14ac:dyDescent="0.55000000000000004">
      <c r="A57827" t="s">
        <v>1</v>
      </c>
      <c r="B57827">
        <v>1</v>
      </c>
      <c r="D57827" t="str">
        <f>IF(B57827=0,"",A57827)</f>
        <v>ffc00ffc00</v>
      </c>
    </row>
    <row r="57828" spans="1:4" x14ac:dyDescent="0.55000000000000004">
      <c r="A57828">
        <v>0</v>
      </c>
      <c r="B57828">
        <v>0</v>
      </c>
      <c r="D57828" t="str">
        <f>IF(B57828=0,"",A57828)</f>
        <v/>
      </c>
    </row>
    <row r="57829" spans="1:4" x14ac:dyDescent="0.55000000000000004">
      <c r="A57829">
        <v>0</v>
      </c>
      <c r="B57829">
        <v>0</v>
      </c>
      <c r="D57829" t="str">
        <f>IF(B57829=0,"",A57829)</f>
        <v/>
      </c>
    </row>
    <row r="57830" spans="1:4" x14ac:dyDescent="0.55000000000000004">
      <c r="A57830">
        <v>0</v>
      </c>
      <c r="B57830">
        <v>0</v>
      </c>
      <c r="D57830" t="str">
        <f>IF(B57830=0,"",A57830)</f>
        <v/>
      </c>
    </row>
    <row r="57831" spans="1:4" x14ac:dyDescent="0.55000000000000004">
      <c r="A57831">
        <v>0</v>
      </c>
      <c r="B57831">
        <v>0</v>
      </c>
      <c r="D57831" t="str">
        <f>IF(B57831=0,"",A57831)</f>
        <v/>
      </c>
    </row>
    <row r="57832" spans="1:4" x14ac:dyDescent="0.55000000000000004">
      <c r="A57832">
        <v>0</v>
      </c>
      <c r="B57832">
        <v>0</v>
      </c>
      <c r="D57832" t="str">
        <f>IF(B57832=0,"",A57832)</f>
        <v/>
      </c>
    </row>
    <row r="57833" spans="1:4" x14ac:dyDescent="0.55000000000000004">
      <c r="A57833">
        <v>0</v>
      </c>
      <c r="B57833">
        <v>0</v>
      </c>
      <c r="D57833" t="str">
        <f>IF(B57833=0,"",A57833)</f>
        <v/>
      </c>
    </row>
    <row r="57834" spans="1:4" x14ac:dyDescent="0.55000000000000004">
      <c r="A57834" t="s">
        <v>1</v>
      </c>
      <c r="B57834">
        <v>1</v>
      </c>
      <c r="D57834" t="str">
        <f>IF(B57834=0,"",A57834)</f>
        <v>ffc00ffc00</v>
      </c>
    </row>
    <row r="57835" spans="1:4" x14ac:dyDescent="0.55000000000000004">
      <c r="A57835" t="s">
        <v>1</v>
      </c>
      <c r="B57835">
        <v>1</v>
      </c>
      <c r="D57835" t="str">
        <f>IF(B57835=0,"",A57835)</f>
        <v>ffc00ffc00</v>
      </c>
    </row>
    <row r="57836" spans="1:4" x14ac:dyDescent="0.55000000000000004">
      <c r="A57836">
        <v>0</v>
      </c>
      <c r="B57836">
        <v>0</v>
      </c>
      <c r="D57836" t="str">
        <f>IF(B57836=0,"",A57836)</f>
        <v/>
      </c>
    </row>
    <row r="57837" spans="1:4" x14ac:dyDescent="0.55000000000000004">
      <c r="A57837">
        <v>0</v>
      </c>
      <c r="B57837">
        <v>0</v>
      </c>
      <c r="D57837" t="str">
        <f>IF(B57837=0,"",A57837)</f>
        <v/>
      </c>
    </row>
    <row r="57838" spans="1:4" x14ac:dyDescent="0.55000000000000004">
      <c r="A57838">
        <v>0</v>
      </c>
      <c r="B57838">
        <v>0</v>
      </c>
      <c r="D57838" t="str">
        <f>IF(B57838=0,"",A57838)</f>
        <v/>
      </c>
    </row>
    <row r="57839" spans="1:4" x14ac:dyDescent="0.55000000000000004">
      <c r="A57839">
        <v>0</v>
      </c>
      <c r="B57839">
        <v>0</v>
      </c>
      <c r="D57839" t="str">
        <f>IF(B57839=0,"",A57839)</f>
        <v/>
      </c>
    </row>
    <row r="57840" spans="1:4" x14ac:dyDescent="0.55000000000000004">
      <c r="A57840" t="s">
        <v>1</v>
      </c>
      <c r="B57840">
        <v>1</v>
      </c>
      <c r="D57840" t="str">
        <f>IF(B57840=0,"",A57840)</f>
        <v>ffc00ffc00</v>
      </c>
    </row>
    <row r="57841" spans="1:4" x14ac:dyDescent="0.55000000000000004">
      <c r="A57841" t="s">
        <v>1</v>
      </c>
      <c r="B57841">
        <v>1</v>
      </c>
      <c r="D57841" t="str">
        <f>IF(B57841=0,"",A57841)</f>
        <v>ffc00ffc00</v>
      </c>
    </row>
    <row r="57842" spans="1:4" x14ac:dyDescent="0.55000000000000004">
      <c r="A57842">
        <v>0</v>
      </c>
      <c r="B57842">
        <v>0</v>
      </c>
      <c r="D57842" t="str">
        <f>IF(B57842=0,"",A57842)</f>
        <v/>
      </c>
    </row>
    <row r="57843" spans="1:4" x14ac:dyDescent="0.55000000000000004">
      <c r="A57843">
        <v>0</v>
      </c>
      <c r="B57843">
        <v>0</v>
      </c>
      <c r="D57843" t="str">
        <f>IF(B57843=0,"",A57843)</f>
        <v/>
      </c>
    </row>
    <row r="57844" spans="1:4" x14ac:dyDescent="0.55000000000000004">
      <c r="A57844">
        <v>0</v>
      </c>
      <c r="B57844">
        <v>0</v>
      </c>
      <c r="D57844" t="str">
        <f>IF(B57844=0,"",A57844)</f>
        <v/>
      </c>
    </row>
    <row r="57845" spans="1:4" x14ac:dyDescent="0.55000000000000004">
      <c r="A57845">
        <v>0</v>
      </c>
      <c r="B57845">
        <v>0</v>
      </c>
      <c r="D57845" t="str">
        <f>IF(B57845=0,"",A57845)</f>
        <v/>
      </c>
    </row>
    <row r="57846" spans="1:4" x14ac:dyDescent="0.55000000000000004">
      <c r="A57846" t="s">
        <v>1</v>
      </c>
      <c r="B57846">
        <v>1</v>
      </c>
      <c r="D57846" t="str">
        <f>IF(B57846=0,"",A57846)</f>
        <v>ffc00ffc00</v>
      </c>
    </row>
    <row r="57847" spans="1:4" x14ac:dyDescent="0.55000000000000004">
      <c r="A57847">
        <v>0</v>
      </c>
      <c r="B57847">
        <v>0</v>
      </c>
      <c r="D57847" t="str">
        <f>IF(B57847=0,"",A57847)</f>
        <v/>
      </c>
    </row>
    <row r="57848" spans="1:4" x14ac:dyDescent="0.55000000000000004">
      <c r="A57848">
        <v>0</v>
      </c>
      <c r="B57848">
        <v>0</v>
      </c>
      <c r="D57848" t="str">
        <f>IF(B57848=0,"",A57848)</f>
        <v/>
      </c>
    </row>
    <row r="57849" spans="1:4" x14ac:dyDescent="0.55000000000000004">
      <c r="A57849">
        <v>0</v>
      </c>
      <c r="B57849">
        <v>0</v>
      </c>
      <c r="D57849" t="str">
        <f>IF(B57849=0,"",A57849)</f>
        <v/>
      </c>
    </row>
    <row r="57850" spans="1:4" x14ac:dyDescent="0.55000000000000004">
      <c r="A57850">
        <v>0</v>
      </c>
      <c r="B57850">
        <v>0</v>
      </c>
      <c r="D57850" t="str">
        <f>IF(B57850=0,"",A57850)</f>
        <v/>
      </c>
    </row>
    <row r="57851" spans="1:4" x14ac:dyDescent="0.55000000000000004">
      <c r="A57851" t="s">
        <v>2</v>
      </c>
      <c r="B57851">
        <v>1</v>
      </c>
      <c r="D57851" t="str">
        <f>IF(B57851=0,"",A57851)</f>
        <v>fffffffc00</v>
      </c>
    </row>
    <row r="57852" spans="1:4" x14ac:dyDescent="0.55000000000000004">
      <c r="A57852" t="s">
        <v>0</v>
      </c>
      <c r="B57852">
        <v>1</v>
      </c>
      <c r="D57852" t="str">
        <f>IF(B57852=0,"",A57852)</f>
        <v>ffffffffff</v>
      </c>
    </row>
    <row r="57853" spans="1:4" x14ac:dyDescent="0.55000000000000004">
      <c r="A57853">
        <v>0</v>
      </c>
      <c r="B57853">
        <v>0</v>
      </c>
      <c r="D57853" t="str">
        <f>IF(B57853=0,"",A57853)</f>
        <v/>
      </c>
    </row>
    <row r="57854" spans="1:4" x14ac:dyDescent="0.55000000000000004">
      <c r="A57854">
        <v>0</v>
      </c>
      <c r="B57854">
        <v>0</v>
      </c>
      <c r="D57854" t="str">
        <f>IF(B57854=0,"",A57854)</f>
        <v/>
      </c>
    </row>
    <row r="57855" spans="1:4" x14ac:dyDescent="0.55000000000000004">
      <c r="A57855">
        <v>0</v>
      </c>
      <c r="B57855">
        <v>0</v>
      </c>
      <c r="D57855" t="str">
        <f>IF(B57855=0,"",A57855)</f>
        <v/>
      </c>
    </row>
    <row r="57856" spans="1:4" x14ac:dyDescent="0.55000000000000004">
      <c r="A57856">
        <v>0</v>
      </c>
      <c r="B57856">
        <v>0</v>
      </c>
      <c r="D57856" t="str">
        <f>IF(B57856=0,"",A57856)</f>
        <v/>
      </c>
    </row>
    <row r="57857" spans="1:4" x14ac:dyDescent="0.55000000000000004">
      <c r="A57857" t="s">
        <v>0</v>
      </c>
      <c r="B57857">
        <v>1</v>
      </c>
      <c r="D57857" t="str">
        <f>IF(B57857=0,"",A57857)</f>
        <v>ffffffffff</v>
      </c>
    </row>
    <row r="57858" spans="1:4" x14ac:dyDescent="0.55000000000000004">
      <c r="A57858">
        <v>0</v>
      </c>
      <c r="B57858">
        <v>0</v>
      </c>
      <c r="D57858" t="str">
        <f>IF(B57858=0,"",A57858)</f>
        <v/>
      </c>
    </row>
    <row r="57859" spans="1:4" x14ac:dyDescent="0.55000000000000004">
      <c r="A57859">
        <v>0</v>
      </c>
      <c r="B57859">
        <v>0</v>
      </c>
      <c r="D57859" t="str">
        <f>IF(B57859=0,"",A57859)</f>
        <v/>
      </c>
    </row>
    <row r="57860" spans="1:4" x14ac:dyDescent="0.55000000000000004">
      <c r="A57860">
        <v>0</v>
      </c>
      <c r="B57860">
        <v>0</v>
      </c>
      <c r="D57860" t="str">
        <f>IF(B57860=0,"",A57860)</f>
        <v/>
      </c>
    </row>
    <row r="57861" spans="1:4" x14ac:dyDescent="0.55000000000000004">
      <c r="A57861">
        <v>0</v>
      </c>
      <c r="B57861">
        <v>0</v>
      </c>
      <c r="D57861" t="str">
        <f>IF(B57861=0,"",A57861)</f>
        <v/>
      </c>
    </row>
    <row r="57862" spans="1:4" x14ac:dyDescent="0.55000000000000004">
      <c r="A57862">
        <v>0</v>
      </c>
      <c r="B57862">
        <v>0</v>
      </c>
      <c r="D57862" t="str">
        <f>IF(B57862=0,"",A57862)</f>
        <v/>
      </c>
    </row>
    <row r="57863" spans="1:4" x14ac:dyDescent="0.55000000000000004">
      <c r="A57863" t="s">
        <v>0</v>
      </c>
      <c r="B57863">
        <v>1</v>
      </c>
      <c r="D57863" t="str">
        <f>IF(B57863=0,"",A57863)</f>
        <v>ffffffffff</v>
      </c>
    </row>
    <row r="57864" spans="1:4" x14ac:dyDescent="0.55000000000000004">
      <c r="A57864" t="s">
        <v>0</v>
      </c>
      <c r="B57864">
        <v>1</v>
      </c>
      <c r="D57864" t="str">
        <f>IF(B57864=0,"",A57864)</f>
        <v>ffffffffff</v>
      </c>
    </row>
    <row r="57865" spans="1:4" x14ac:dyDescent="0.55000000000000004">
      <c r="A57865">
        <v>0</v>
      </c>
      <c r="B57865">
        <v>0</v>
      </c>
      <c r="D57865" t="str">
        <f>IF(B57865=0,"",A57865)</f>
        <v/>
      </c>
    </row>
    <row r="57866" spans="1:4" x14ac:dyDescent="0.55000000000000004">
      <c r="A57866">
        <v>0</v>
      </c>
      <c r="B57866">
        <v>0</v>
      </c>
      <c r="D57866" t="str">
        <f>IF(B57866=0,"",A57866)</f>
        <v/>
      </c>
    </row>
    <row r="57867" spans="1:4" x14ac:dyDescent="0.55000000000000004">
      <c r="A57867" t="s">
        <v>0</v>
      </c>
      <c r="B57867">
        <v>1</v>
      </c>
      <c r="D57867" t="str">
        <f>IF(B57867=0,"",A57867)</f>
        <v>ffffffffff</v>
      </c>
    </row>
    <row r="57868" spans="1:4" x14ac:dyDescent="0.55000000000000004">
      <c r="A57868" t="s">
        <v>0</v>
      </c>
      <c r="B57868">
        <v>1</v>
      </c>
      <c r="D57868" t="str">
        <f>IF(B57868=0,"",A57868)</f>
        <v>ffffffffff</v>
      </c>
    </row>
    <row r="57869" spans="1:4" x14ac:dyDescent="0.55000000000000004">
      <c r="A57869">
        <v>0</v>
      </c>
      <c r="B57869">
        <v>0</v>
      </c>
      <c r="D57869" t="str">
        <f>IF(B57869=0,"",A57869)</f>
        <v/>
      </c>
    </row>
    <row r="57870" spans="1:4" x14ac:dyDescent="0.55000000000000004">
      <c r="A57870">
        <v>0</v>
      </c>
      <c r="B57870">
        <v>0</v>
      </c>
      <c r="D57870" t="str">
        <f>IF(B57870=0,"",A57870)</f>
        <v/>
      </c>
    </row>
    <row r="57871" spans="1:4" x14ac:dyDescent="0.55000000000000004">
      <c r="A57871">
        <v>0</v>
      </c>
      <c r="B57871">
        <v>0</v>
      </c>
      <c r="D57871" t="str">
        <f>IF(B57871=0,"",A57871)</f>
        <v/>
      </c>
    </row>
    <row r="57872" spans="1:4" x14ac:dyDescent="0.55000000000000004">
      <c r="A57872">
        <v>0</v>
      </c>
      <c r="B57872">
        <v>0</v>
      </c>
      <c r="D57872" t="str">
        <f>IF(B57872=0,"",A57872)</f>
        <v/>
      </c>
    </row>
    <row r="57873" spans="1:4" x14ac:dyDescent="0.55000000000000004">
      <c r="A57873">
        <v>0</v>
      </c>
      <c r="B57873">
        <v>0</v>
      </c>
      <c r="D57873" t="str">
        <f>IF(B57873=0,"",A57873)</f>
        <v/>
      </c>
    </row>
    <row r="57874" spans="1:4" x14ac:dyDescent="0.55000000000000004">
      <c r="A57874" t="s">
        <v>0</v>
      </c>
      <c r="B57874">
        <v>1</v>
      </c>
      <c r="D57874" t="str">
        <f>IF(B57874=0,"",A57874)</f>
        <v>ffffffffff</v>
      </c>
    </row>
    <row r="57875" spans="1:4" x14ac:dyDescent="0.55000000000000004">
      <c r="A57875">
        <v>0</v>
      </c>
      <c r="B57875">
        <v>0</v>
      </c>
      <c r="D57875" t="str">
        <f>IF(B57875=0,"",A57875)</f>
        <v/>
      </c>
    </row>
    <row r="57876" spans="1:4" x14ac:dyDescent="0.55000000000000004">
      <c r="A57876">
        <v>0</v>
      </c>
      <c r="B57876">
        <v>0</v>
      </c>
      <c r="D57876" t="str">
        <f>IF(B57876=0,"",A57876)</f>
        <v/>
      </c>
    </row>
    <row r="57877" spans="1:4" x14ac:dyDescent="0.55000000000000004">
      <c r="A57877">
        <v>0</v>
      </c>
      <c r="B57877">
        <v>0</v>
      </c>
      <c r="D57877" t="str">
        <f>IF(B57877=0,"",A57877)</f>
        <v/>
      </c>
    </row>
    <row r="57878" spans="1:4" x14ac:dyDescent="0.55000000000000004">
      <c r="A57878">
        <v>0</v>
      </c>
      <c r="B57878">
        <v>0</v>
      </c>
      <c r="D57878" t="str">
        <f>IF(B57878=0,"",A57878)</f>
        <v/>
      </c>
    </row>
    <row r="57879" spans="1:4" x14ac:dyDescent="0.55000000000000004">
      <c r="A57879">
        <v>0</v>
      </c>
      <c r="B57879">
        <v>0</v>
      </c>
      <c r="D57879" t="str">
        <f>IF(B57879=0,"",A57879)</f>
        <v/>
      </c>
    </row>
    <row r="57880" spans="1:4" x14ac:dyDescent="0.55000000000000004">
      <c r="A57880" t="s">
        <v>0</v>
      </c>
      <c r="B57880">
        <v>1</v>
      </c>
      <c r="D57880" t="str">
        <f>IF(B57880=0,"",A57880)</f>
        <v>ffffffffff</v>
      </c>
    </row>
    <row r="57881" spans="1:4" x14ac:dyDescent="0.55000000000000004">
      <c r="A57881" t="s">
        <v>0</v>
      </c>
      <c r="B57881">
        <v>1</v>
      </c>
      <c r="D57881" t="str">
        <f>IF(B57881=0,"",A57881)</f>
        <v>ffffffffff</v>
      </c>
    </row>
    <row r="57882" spans="1:4" x14ac:dyDescent="0.55000000000000004">
      <c r="A57882">
        <v>0</v>
      </c>
      <c r="B57882">
        <v>0</v>
      </c>
      <c r="D57882" t="str">
        <f>IF(B57882=0,"",A57882)</f>
        <v/>
      </c>
    </row>
    <row r="57883" spans="1:4" x14ac:dyDescent="0.55000000000000004">
      <c r="A57883">
        <v>0</v>
      </c>
      <c r="B57883">
        <v>0</v>
      </c>
      <c r="D57883" t="str">
        <f>IF(B57883=0,"",A57883)</f>
        <v/>
      </c>
    </row>
    <row r="57884" spans="1:4" x14ac:dyDescent="0.55000000000000004">
      <c r="A57884">
        <v>0</v>
      </c>
      <c r="B57884">
        <v>0</v>
      </c>
      <c r="D57884" t="str">
        <f>IF(B57884=0,"",A57884)</f>
        <v/>
      </c>
    </row>
    <row r="57885" spans="1:4" x14ac:dyDescent="0.55000000000000004">
      <c r="A57885">
        <v>0</v>
      </c>
      <c r="B57885">
        <v>0</v>
      </c>
      <c r="D57885" t="str">
        <f>IF(B57885=0,"",A57885)</f>
        <v/>
      </c>
    </row>
    <row r="57886" spans="1:4" x14ac:dyDescent="0.55000000000000004">
      <c r="A57886" t="s">
        <v>0</v>
      </c>
      <c r="B57886">
        <v>1</v>
      </c>
      <c r="D57886" t="str">
        <f>IF(B57886=0,"",A57886)</f>
        <v>ffffffffff</v>
      </c>
    </row>
    <row r="57887" spans="1:4" x14ac:dyDescent="0.55000000000000004">
      <c r="A57887">
        <v>0</v>
      </c>
      <c r="B57887">
        <v>0</v>
      </c>
      <c r="D57887" t="str">
        <f>IF(B57887=0,"",A57887)</f>
        <v/>
      </c>
    </row>
    <row r="57888" spans="1:4" x14ac:dyDescent="0.55000000000000004">
      <c r="A57888">
        <v>0</v>
      </c>
      <c r="B57888">
        <v>0</v>
      </c>
      <c r="D57888" t="str">
        <f>IF(B57888=0,"",A57888)</f>
        <v/>
      </c>
    </row>
    <row r="57889" spans="1:4" x14ac:dyDescent="0.55000000000000004">
      <c r="A57889">
        <v>0</v>
      </c>
      <c r="B57889">
        <v>0</v>
      </c>
      <c r="D57889" t="str">
        <f>IF(B57889=0,"",A57889)</f>
        <v/>
      </c>
    </row>
    <row r="57890" spans="1:4" x14ac:dyDescent="0.55000000000000004">
      <c r="A57890">
        <v>0</v>
      </c>
      <c r="B57890">
        <v>0</v>
      </c>
      <c r="D57890" t="str">
        <f>IF(B57890=0,"",A57890)</f>
        <v/>
      </c>
    </row>
    <row r="57891" spans="1:4" x14ac:dyDescent="0.55000000000000004">
      <c r="A57891" t="s">
        <v>0</v>
      </c>
      <c r="B57891">
        <v>1</v>
      </c>
      <c r="D57891" t="str">
        <f>IF(B57891=0,"",A57891)</f>
        <v>ffffffffff</v>
      </c>
    </row>
    <row r="57892" spans="1:4" x14ac:dyDescent="0.55000000000000004">
      <c r="A57892" t="s">
        <v>0</v>
      </c>
      <c r="B57892">
        <v>1</v>
      </c>
      <c r="D57892" t="str">
        <f>IF(B57892=0,"",A57892)</f>
        <v>ffffffffff</v>
      </c>
    </row>
    <row r="57893" spans="1:4" x14ac:dyDescent="0.55000000000000004">
      <c r="A57893">
        <v>0</v>
      </c>
      <c r="B57893">
        <v>0</v>
      </c>
      <c r="D57893" t="str">
        <f>IF(B57893=0,"",A57893)</f>
        <v/>
      </c>
    </row>
    <row r="57894" spans="1:4" x14ac:dyDescent="0.55000000000000004">
      <c r="A57894">
        <v>0</v>
      </c>
      <c r="B57894">
        <v>0</v>
      </c>
      <c r="D57894" t="str">
        <f>IF(B57894=0,"",A57894)</f>
        <v/>
      </c>
    </row>
    <row r="57895" spans="1:4" x14ac:dyDescent="0.55000000000000004">
      <c r="A57895">
        <v>0</v>
      </c>
      <c r="B57895">
        <v>0</v>
      </c>
      <c r="D57895" t="str">
        <f>IF(B57895=0,"",A57895)</f>
        <v/>
      </c>
    </row>
    <row r="57896" spans="1:4" x14ac:dyDescent="0.55000000000000004">
      <c r="A57896">
        <v>0</v>
      </c>
      <c r="B57896">
        <v>0</v>
      </c>
      <c r="D57896" t="str">
        <f>IF(B57896=0,"",A57896)</f>
        <v/>
      </c>
    </row>
    <row r="57897" spans="1:4" x14ac:dyDescent="0.55000000000000004">
      <c r="A57897" t="s">
        <v>0</v>
      </c>
      <c r="B57897">
        <v>1</v>
      </c>
      <c r="D57897" t="str">
        <f>IF(B57897=0,"",A57897)</f>
        <v>ffffffffff</v>
      </c>
    </row>
    <row r="57898" spans="1:4" x14ac:dyDescent="0.55000000000000004">
      <c r="A57898" t="s">
        <v>0</v>
      </c>
      <c r="B57898">
        <v>1</v>
      </c>
      <c r="D57898" t="str">
        <f>IF(B57898=0,"",A57898)</f>
        <v>ffffffffff</v>
      </c>
    </row>
    <row r="57899" spans="1:4" x14ac:dyDescent="0.55000000000000004">
      <c r="A57899">
        <v>0</v>
      </c>
      <c r="B57899">
        <v>0</v>
      </c>
      <c r="D57899" t="str">
        <f>IF(B57899=0,"",A57899)</f>
        <v/>
      </c>
    </row>
    <row r="57900" spans="1:4" x14ac:dyDescent="0.55000000000000004">
      <c r="A57900">
        <v>0</v>
      </c>
      <c r="B57900">
        <v>0</v>
      </c>
      <c r="D57900" t="str">
        <f>IF(B57900=0,"",A57900)</f>
        <v/>
      </c>
    </row>
    <row r="57901" spans="1:4" x14ac:dyDescent="0.55000000000000004">
      <c r="A57901">
        <v>0</v>
      </c>
      <c r="B57901">
        <v>0</v>
      </c>
      <c r="D57901" t="str">
        <f>IF(B57901=0,"",A57901)</f>
        <v/>
      </c>
    </row>
    <row r="57902" spans="1:4" x14ac:dyDescent="0.55000000000000004">
      <c r="A57902">
        <v>0</v>
      </c>
      <c r="B57902">
        <v>0</v>
      </c>
      <c r="D57902" t="str">
        <f>IF(B57902=0,"",A57902)</f>
        <v/>
      </c>
    </row>
    <row r="57903" spans="1:4" x14ac:dyDescent="0.55000000000000004">
      <c r="A57903" t="s">
        <v>0</v>
      </c>
      <c r="B57903">
        <v>1</v>
      </c>
      <c r="D57903" t="str">
        <f>IF(B57903=0,"",A57903)</f>
        <v>ffffffffff</v>
      </c>
    </row>
    <row r="57904" spans="1:4" x14ac:dyDescent="0.55000000000000004">
      <c r="A57904">
        <v>0</v>
      </c>
      <c r="B57904">
        <v>0</v>
      </c>
      <c r="D57904" t="str">
        <f>IF(B57904=0,"",A57904)</f>
        <v/>
      </c>
    </row>
    <row r="57905" spans="1:4" x14ac:dyDescent="0.55000000000000004">
      <c r="A57905">
        <v>0</v>
      </c>
      <c r="B57905">
        <v>0</v>
      </c>
      <c r="D57905" t="str">
        <f>IF(B57905=0,"",A57905)</f>
        <v/>
      </c>
    </row>
    <row r="57906" spans="1:4" x14ac:dyDescent="0.55000000000000004">
      <c r="A57906">
        <v>0</v>
      </c>
      <c r="B57906">
        <v>0</v>
      </c>
      <c r="D57906" t="str">
        <f>IF(B57906=0,"",A57906)</f>
        <v/>
      </c>
    </row>
    <row r="57907" spans="1:4" x14ac:dyDescent="0.55000000000000004">
      <c r="A57907" t="s">
        <v>0</v>
      </c>
      <c r="B57907">
        <v>1</v>
      </c>
      <c r="D57907" t="str">
        <f>IF(B57907=0,"",A57907)</f>
        <v>ffffffffff</v>
      </c>
    </row>
    <row r="57908" spans="1:4" x14ac:dyDescent="0.55000000000000004">
      <c r="A57908" t="s">
        <v>0</v>
      </c>
      <c r="B57908">
        <v>1</v>
      </c>
      <c r="D57908" t="str">
        <f>IF(B57908=0,"",A57908)</f>
        <v>ffffffffff</v>
      </c>
    </row>
    <row r="57909" spans="1:4" x14ac:dyDescent="0.55000000000000004">
      <c r="A57909">
        <v>0</v>
      </c>
      <c r="B57909">
        <v>0</v>
      </c>
      <c r="D57909" t="str">
        <f>IF(B57909=0,"",A57909)</f>
        <v/>
      </c>
    </row>
    <row r="57910" spans="1:4" x14ac:dyDescent="0.55000000000000004">
      <c r="A57910">
        <v>0</v>
      </c>
      <c r="B57910">
        <v>0</v>
      </c>
      <c r="D57910" t="str">
        <f>IF(B57910=0,"",A57910)</f>
        <v/>
      </c>
    </row>
    <row r="57911" spans="1:4" x14ac:dyDescent="0.55000000000000004">
      <c r="A57911">
        <v>0</v>
      </c>
      <c r="B57911">
        <v>0</v>
      </c>
      <c r="D57911" t="str">
        <f>IF(B57911=0,"",A57911)</f>
        <v/>
      </c>
    </row>
    <row r="57912" spans="1:4" x14ac:dyDescent="0.55000000000000004">
      <c r="A57912">
        <v>0</v>
      </c>
      <c r="B57912">
        <v>0</v>
      </c>
      <c r="D57912" t="str">
        <f>IF(B57912=0,"",A57912)</f>
        <v/>
      </c>
    </row>
    <row r="57913" spans="1:4" x14ac:dyDescent="0.55000000000000004">
      <c r="A57913">
        <v>0</v>
      </c>
      <c r="B57913">
        <v>0</v>
      </c>
      <c r="D57913" t="str">
        <f>IF(B57913=0,"",A57913)</f>
        <v/>
      </c>
    </row>
    <row r="57914" spans="1:4" x14ac:dyDescent="0.55000000000000004">
      <c r="A57914" t="s">
        <v>0</v>
      </c>
      <c r="B57914">
        <v>1</v>
      </c>
      <c r="D57914" t="str">
        <f>IF(B57914=0,"",A57914)</f>
        <v>ffffffffff</v>
      </c>
    </row>
    <row r="57915" spans="1:4" x14ac:dyDescent="0.55000000000000004">
      <c r="A57915">
        <v>0</v>
      </c>
      <c r="B57915">
        <v>0</v>
      </c>
      <c r="D57915" t="str">
        <f>IF(B57915=0,"",A57915)</f>
        <v/>
      </c>
    </row>
    <row r="57916" spans="1:4" x14ac:dyDescent="0.55000000000000004">
      <c r="A57916">
        <v>0</v>
      </c>
      <c r="B57916">
        <v>0</v>
      </c>
      <c r="D57916" t="str">
        <f>IF(B57916=0,"",A57916)</f>
        <v/>
      </c>
    </row>
    <row r="57917" spans="1:4" x14ac:dyDescent="0.55000000000000004">
      <c r="A57917">
        <v>0</v>
      </c>
      <c r="B57917">
        <v>0</v>
      </c>
      <c r="D57917" t="str">
        <f>IF(B57917=0,"",A57917)</f>
        <v/>
      </c>
    </row>
    <row r="57918" spans="1:4" x14ac:dyDescent="0.55000000000000004">
      <c r="A57918">
        <v>0</v>
      </c>
      <c r="B57918">
        <v>0</v>
      </c>
      <c r="D57918" t="str">
        <f>IF(B57918=0,"",A57918)</f>
        <v/>
      </c>
    </row>
    <row r="57919" spans="1:4" x14ac:dyDescent="0.55000000000000004">
      <c r="A57919">
        <v>0</v>
      </c>
      <c r="B57919">
        <v>0</v>
      </c>
      <c r="D57919" t="str">
        <f>IF(B57919=0,"",A57919)</f>
        <v/>
      </c>
    </row>
    <row r="57920" spans="1:4" x14ac:dyDescent="0.55000000000000004">
      <c r="A57920" t="s">
        <v>0</v>
      </c>
      <c r="B57920">
        <v>1</v>
      </c>
      <c r="D57920" t="str">
        <f>IF(B57920=0,"",A57920)</f>
        <v>ffffffffff</v>
      </c>
    </row>
    <row r="57921" spans="1:4" x14ac:dyDescent="0.55000000000000004">
      <c r="A57921" t="s">
        <v>0</v>
      </c>
      <c r="B57921">
        <v>1</v>
      </c>
      <c r="D57921" t="str">
        <f>IF(B57921=0,"",A57921)</f>
        <v>ffffffffff</v>
      </c>
    </row>
    <row r="57922" spans="1:4" x14ac:dyDescent="0.55000000000000004">
      <c r="A57922">
        <v>0</v>
      </c>
      <c r="B57922">
        <v>0</v>
      </c>
      <c r="D57922" t="str">
        <f>IF(B57922=0,"",A57922)</f>
        <v/>
      </c>
    </row>
    <row r="57923" spans="1:4" x14ac:dyDescent="0.55000000000000004">
      <c r="A57923">
        <v>0</v>
      </c>
      <c r="B57923">
        <v>0</v>
      </c>
      <c r="D57923" t="str">
        <f>IF(B57923=0,"",A57923)</f>
        <v/>
      </c>
    </row>
    <row r="57924" spans="1:4" x14ac:dyDescent="0.55000000000000004">
      <c r="A57924">
        <v>0</v>
      </c>
      <c r="B57924">
        <v>0</v>
      </c>
      <c r="D57924" t="str">
        <f>IF(B57924=0,"",A57924)</f>
        <v/>
      </c>
    </row>
    <row r="57925" spans="1:4" x14ac:dyDescent="0.55000000000000004">
      <c r="A57925">
        <v>0</v>
      </c>
      <c r="B57925">
        <v>0</v>
      </c>
      <c r="D57925" t="str">
        <f>IF(B57925=0,"",A57925)</f>
        <v/>
      </c>
    </row>
    <row r="57926" spans="1:4" x14ac:dyDescent="0.55000000000000004">
      <c r="A57926" t="s">
        <v>0</v>
      </c>
      <c r="B57926">
        <v>1</v>
      </c>
      <c r="D57926" t="str">
        <f>IF(B57926=0,"",A57926)</f>
        <v>ffffffffff</v>
      </c>
    </row>
    <row r="57927" spans="1:4" x14ac:dyDescent="0.55000000000000004">
      <c r="A57927" t="s">
        <v>0</v>
      </c>
      <c r="B57927">
        <v>1</v>
      </c>
      <c r="D57927" t="str">
        <f>IF(B57927=0,"",A57927)</f>
        <v>ffffffffff</v>
      </c>
    </row>
    <row r="57928" spans="1:4" x14ac:dyDescent="0.55000000000000004">
      <c r="A57928">
        <v>0</v>
      </c>
      <c r="B57928">
        <v>0</v>
      </c>
      <c r="D57928" t="str">
        <f>IF(B57928=0,"",A57928)</f>
        <v/>
      </c>
    </row>
    <row r="57929" spans="1:4" x14ac:dyDescent="0.55000000000000004">
      <c r="A57929">
        <v>0</v>
      </c>
      <c r="B57929">
        <v>0</v>
      </c>
      <c r="D57929" t="str">
        <f>IF(B57929=0,"",A57929)</f>
        <v/>
      </c>
    </row>
    <row r="57930" spans="1:4" x14ac:dyDescent="0.55000000000000004">
      <c r="A57930">
        <v>0</v>
      </c>
      <c r="B57930">
        <v>0</v>
      </c>
      <c r="D57930" t="str">
        <f>IF(B57930=0,"",A57930)</f>
        <v/>
      </c>
    </row>
    <row r="57931" spans="1:4" x14ac:dyDescent="0.55000000000000004">
      <c r="A57931" t="s">
        <v>0</v>
      </c>
      <c r="B57931">
        <v>1</v>
      </c>
      <c r="D57931" t="str">
        <f>IF(B57931=0,"",A57931)</f>
        <v>ffffffffff</v>
      </c>
    </row>
    <row r="57932" spans="1:4" x14ac:dyDescent="0.55000000000000004">
      <c r="A57932">
        <v>0</v>
      </c>
      <c r="B57932">
        <v>0</v>
      </c>
      <c r="D57932" t="str">
        <f>IF(B57932=0,"",A57932)</f>
        <v/>
      </c>
    </row>
    <row r="57933" spans="1:4" x14ac:dyDescent="0.55000000000000004">
      <c r="A57933">
        <v>0</v>
      </c>
      <c r="B57933">
        <v>0</v>
      </c>
      <c r="D57933" t="str">
        <f>IF(B57933=0,"",A57933)</f>
        <v/>
      </c>
    </row>
    <row r="57934" spans="1:4" x14ac:dyDescent="0.55000000000000004">
      <c r="A57934">
        <v>0</v>
      </c>
      <c r="B57934">
        <v>0</v>
      </c>
      <c r="D57934" t="str">
        <f>IF(B57934=0,"",A57934)</f>
        <v/>
      </c>
    </row>
    <row r="57935" spans="1:4" x14ac:dyDescent="0.55000000000000004">
      <c r="A57935">
        <v>0</v>
      </c>
      <c r="B57935">
        <v>0</v>
      </c>
      <c r="D57935" t="str">
        <f>IF(B57935=0,"",A57935)</f>
        <v/>
      </c>
    </row>
    <row r="57936" spans="1:4" x14ac:dyDescent="0.55000000000000004">
      <c r="A57936">
        <v>0</v>
      </c>
      <c r="B57936">
        <v>0</v>
      </c>
      <c r="D57936" t="str">
        <f>IF(B57936=0,"",A57936)</f>
        <v/>
      </c>
    </row>
    <row r="57937" spans="1:4" x14ac:dyDescent="0.55000000000000004">
      <c r="A57937" t="s">
        <v>0</v>
      </c>
      <c r="B57937">
        <v>1</v>
      </c>
      <c r="D57937" t="str">
        <f>IF(B57937=0,"",A57937)</f>
        <v>ffffffffff</v>
      </c>
    </row>
    <row r="57938" spans="1:4" x14ac:dyDescent="0.55000000000000004">
      <c r="A57938" t="s">
        <v>0</v>
      </c>
      <c r="B57938">
        <v>1</v>
      </c>
      <c r="D57938" t="str">
        <f>IF(B57938=0,"",A57938)</f>
        <v>ffffffffff</v>
      </c>
    </row>
    <row r="57939" spans="1:4" x14ac:dyDescent="0.55000000000000004">
      <c r="A57939">
        <v>0</v>
      </c>
      <c r="B57939">
        <v>0</v>
      </c>
      <c r="D57939" t="str">
        <f>IF(B57939=0,"",A57939)</f>
        <v/>
      </c>
    </row>
    <row r="57940" spans="1:4" x14ac:dyDescent="0.55000000000000004">
      <c r="A57940">
        <v>0</v>
      </c>
      <c r="B57940">
        <v>0</v>
      </c>
      <c r="D57940" t="str">
        <f>IF(B57940=0,"",A57940)</f>
        <v/>
      </c>
    </row>
    <row r="57941" spans="1:4" x14ac:dyDescent="0.55000000000000004">
      <c r="A57941">
        <v>0</v>
      </c>
      <c r="B57941">
        <v>0</v>
      </c>
      <c r="D57941" t="str">
        <f>IF(B57941=0,"",A57941)</f>
        <v/>
      </c>
    </row>
    <row r="57942" spans="1:4" x14ac:dyDescent="0.55000000000000004">
      <c r="A57942">
        <v>0</v>
      </c>
      <c r="B57942">
        <v>0</v>
      </c>
      <c r="D57942" t="str">
        <f>IF(B57942=0,"",A57942)</f>
        <v/>
      </c>
    </row>
    <row r="57943" spans="1:4" x14ac:dyDescent="0.55000000000000004">
      <c r="A57943" t="s">
        <v>0</v>
      </c>
      <c r="B57943">
        <v>1</v>
      </c>
      <c r="D57943" t="str">
        <f>IF(B57943=0,"",A57943)</f>
        <v>ffffffffff</v>
      </c>
    </row>
    <row r="57944" spans="1:4" x14ac:dyDescent="0.55000000000000004">
      <c r="A57944">
        <v>0</v>
      </c>
      <c r="B57944">
        <v>0</v>
      </c>
      <c r="D57944" t="str">
        <f>IF(B57944=0,"",A57944)</f>
        <v/>
      </c>
    </row>
    <row r="57945" spans="1:4" x14ac:dyDescent="0.55000000000000004">
      <c r="A57945">
        <v>0</v>
      </c>
      <c r="B57945">
        <v>0</v>
      </c>
      <c r="D57945" t="str">
        <f>IF(B57945=0,"",A57945)</f>
        <v/>
      </c>
    </row>
    <row r="57946" spans="1:4" x14ac:dyDescent="0.55000000000000004">
      <c r="A57946">
        <v>0</v>
      </c>
      <c r="B57946">
        <v>0</v>
      </c>
      <c r="D57946" t="str">
        <f>IF(B57946=0,"",A57946)</f>
        <v/>
      </c>
    </row>
    <row r="57947" spans="1:4" x14ac:dyDescent="0.55000000000000004">
      <c r="A57947" t="s">
        <v>0</v>
      </c>
      <c r="B57947">
        <v>1</v>
      </c>
      <c r="D57947" t="str">
        <f>IF(B57947=0,"",A57947)</f>
        <v>ffffffffff</v>
      </c>
    </row>
    <row r="57948" spans="1:4" x14ac:dyDescent="0.55000000000000004">
      <c r="A57948" t="s">
        <v>0</v>
      </c>
      <c r="B57948">
        <v>1</v>
      </c>
      <c r="D57948" t="str">
        <f>IF(B57948=0,"",A57948)</f>
        <v>ffffffffff</v>
      </c>
    </row>
    <row r="57949" spans="1:4" x14ac:dyDescent="0.55000000000000004">
      <c r="A57949">
        <v>0</v>
      </c>
      <c r="B57949">
        <v>0</v>
      </c>
      <c r="D57949" t="str">
        <f>IF(B57949=0,"",A57949)</f>
        <v/>
      </c>
    </row>
    <row r="57950" spans="1:4" x14ac:dyDescent="0.55000000000000004">
      <c r="A57950">
        <v>0</v>
      </c>
      <c r="B57950">
        <v>0</v>
      </c>
      <c r="D57950" t="str">
        <f>IF(B57950=0,"",A57950)</f>
        <v/>
      </c>
    </row>
    <row r="57951" spans="1:4" x14ac:dyDescent="0.55000000000000004">
      <c r="A57951">
        <v>0</v>
      </c>
      <c r="B57951">
        <v>0</v>
      </c>
      <c r="D57951" t="str">
        <f>IF(B57951=0,"",A57951)</f>
        <v/>
      </c>
    </row>
    <row r="57952" spans="1:4" x14ac:dyDescent="0.55000000000000004">
      <c r="A57952">
        <v>0</v>
      </c>
      <c r="B57952">
        <v>0</v>
      </c>
      <c r="D57952" t="str">
        <f>IF(B57952=0,"",A57952)</f>
        <v/>
      </c>
    </row>
    <row r="57953" spans="1:4" x14ac:dyDescent="0.55000000000000004">
      <c r="A57953">
        <v>0</v>
      </c>
      <c r="B57953">
        <v>0</v>
      </c>
      <c r="D57953" t="str">
        <f>IF(B57953=0,"",A57953)</f>
        <v/>
      </c>
    </row>
    <row r="57954" spans="1:4" x14ac:dyDescent="0.55000000000000004">
      <c r="A57954" t="s">
        <v>0</v>
      </c>
      <c r="B57954">
        <v>1</v>
      </c>
      <c r="D57954" t="str">
        <f>IF(B57954=0,"",A57954)</f>
        <v>ffffffffff</v>
      </c>
    </row>
    <row r="57955" spans="1:4" x14ac:dyDescent="0.55000000000000004">
      <c r="A57955" t="s">
        <v>0</v>
      </c>
      <c r="B57955">
        <v>1</v>
      </c>
      <c r="D57955" t="str">
        <f>IF(B57955=0,"",A57955)</f>
        <v>ffffffffff</v>
      </c>
    </row>
    <row r="57956" spans="1:4" x14ac:dyDescent="0.55000000000000004">
      <c r="A57956">
        <v>0</v>
      </c>
      <c r="B57956">
        <v>0</v>
      </c>
      <c r="D57956" t="str">
        <f>IF(B57956=0,"",A57956)</f>
        <v/>
      </c>
    </row>
    <row r="57957" spans="1:4" x14ac:dyDescent="0.55000000000000004">
      <c r="A57957">
        <v>0</v>
      </c>
      <c r="B57957">
        <v>0</v>
      </c>
      <c r="D57957" t="str">
        <f>IF(B57957=0,"",A57957)</f>
        <v/>
      </c>
    </row>
    <row r="57958" spans="1:4" x14ac:dyDescent="0.55000000000000004">
      <c r="A57958">
        <v>0</v>
      </c>
      <c r="B57958">
        <v>0</v>
      </c>
      <c r="D57958" t="str">
        <f>IF(B57958=0,"",A57958)</f>
        <v/>
      </c>
    </row>
    <row r="57959" spans="1:4" x14ac:dyDescent="0.55000000000000004">
      <c r="A57959">
        <v>0</v>
      </c>
      <c r="B57959">
        <v>0</v>
      </c>
      <c r="D57959" t="str">
        <f>IF(B57959=0,"",A57959)</f>
        <v/>
      </c>
    </row>
    <row r="57960" spans="1:4" x14ac:dyDescent="0.55000000000000004">
      <c r="A57960" t="s">
        <v>0</v>
      </c>
      <c r="B57960">
        <v>1</v>
      </c>
      <c r="D57960" t="str">
        <f>IF(B57960=0,"",A57960)</f>
        <v>ffffffffff</v>
      </c>
    </row>
    <row r="57961" spans="1:4" x14ac:dyDescent="0.55000000000000004">
      <c r="A57961">
        <v>0</v>
      </c>
      <c r="B57961">
        <v>0</v>
      </c>
      <c r="D57961" t="str">
        <f>IF(B57961=0,"",A57961)</f>
        <v/>
      </c>
    </row>
    <row r="57962" spans="1:4" x14ac:dyDescent="0.55000000000000004">
      <c r="A57962">
        <v>0</v>
      </c>
      <c r="B57962">
        <v>0</v>
      </c>
      <c r="D57962" t="str">
        <f>IF(B57962=0,"",A57962)</f>
        <v/>
      </c>
    </row>
    <row r="57963" spans="1:4" x14ac:dyDescent="0.55000000000000004">
      <c r="A57963">
        <v>0</v>
      </c>
      <c r="B57963">
        <v>0</v>
      </c>
      <c r="D57963" t="str">
        <f>IF(B57963=0,"",A57963)</f>
        <v/>
      </c>
    </row>
    <row r="57964" spans="1:4" x14ac:dyDescent="0.55000000000000004">
      <c r="A57964">
        <v>0</v>
      </c>
      <c r="B57964">
        <v>0</v>
      </c>
      <c r="D57964" t="str">
        <f>IF(B57964=0,"",A57964)</f>
        <v/>
      </c>
    </row>
    <row r="57965" spans="1:4" x14ac:dyDescent="0.55000000000000004">
      <c r="A57965">
        <v>0</v>
      </c>
      <c r="B57965">
        <v>0</v>
      </c>
      <c r="D57965" t="str">
        <f>IF(B57965=0,"",A57965)</f>
        <v/>
      </c>
    </row>
    <row r="57966" spans="1:4" x14ac:dyDescent="0.55000000000000004">
      <c r="A57966" t="s">
        <v>0</v>
      </c>
      <c r="B57966">
        <v>1</v>
      </c>
      <c r="D57966" t="str">
        <f>IF(B57966=0,"",A57966)</f>
        <v>ffffffffff</v>
      </c>
    </row>
    <row r="57967" spans="1:4" x14ac:dyDescent="0.55000000000000004">
      <c r="A57967" t="s">
        <v>0</v>
      </c>
      <c r="B57967">
        <v>1</v>
      </c>
      <c r="D57967" t="str">
        <f>IF(B57967=0,"",A57967)</f>
        <v>ffffffffff</v>
      </c>
    </row>
    <row r="57968" spans="1:4" x14ac:dyDescent="0.55000000000000004">
      <c r="A57968">
        <v>0</v>
      </c>
      <c r="B57968">
        <v>0</v>
      </c>
      <c r="D57968" t="str">
        <f>IF(B57968=0,"",A57968)</f>
        <v/>
      </c>
    </row>
    <row r="57969" spans="1:4" x14ac:dyDescent="0.55000000000000004">
      <c r="A57969">
        <v>0</v>
      </c>
      <c r="B57969">
        <v>0</v>
      </c>
      <c r="D57969" t="str">
        <f>IF(B57969=0,"",A57969)</f>
        <v/>
      </c>
    </row>
    <row r="57970" spans="1:4" x14ac:dyDescent="0.55000000000000004">
      <c r="A57970">
        <v>0</v>
      </c>
      <c r="B57970">
        <v>0</v>
      </c>
      <c r="D57970" t="str">
        <f>IF(B57970=0,"",A57970)</f>
        <v/>
      </c>
    </row>
    <row r="57971" spans="1:4" x14ac:dyDescent="0.55000000000000004">
      <c r="A57971" t="s">
        <v>0</v>
      </c>
      <c r="B57971">
        <v>1</v>
      </c>
      <c r="D57971" t="str">
        <f>IF(B57971=0,"",A57971)</f>
        <v>ffffffffff</v>
      </c>
    </row>
    <row r="57972" spans="1:4" x14ac:dyDescent="0.55000000000000004">
      <c r="A57972">
        <v>0</v>
      </c>
      <c r="B57972">
        <v>0</v>
      </c>
      <c r="D57972" t="str">
        <f>IF(B57972=0,"",A57972)</f>
        <v/>
      </c>
    </row>
    <row r="57973" spans="1:4" x14ac:dyDescent="0.55000000000000004">
      <c r="A57973">
        <v>0</v>
      </c>
      <c r="B57973">
        <v>0</v>
      </c>
      <c r="D57973" t="str">
        <f>IF(B57973=0,"",A57973)</f>
        <v/>
      </c>
    </row>
    <row r="57974" spans="1:4" x14ac:dyDescent="0.55000000000000004">
      <c r="A57974">
        <v>0</v>
      </c>
      <c r="B57974">
        <v>0</v>
      </c>
      <c r="D57974" t="str">
        <f>IF(B57974=0,"",A57974)</f>
        <v/>
      </c>
    </row>
    <row r="57975" spans="1:4" x14ac:dyDescent="0.55000000000000004">
      <c r="A57975">
        <v>0</v>
      </c>
      <c r="B57975">
        <v>0</v>
      </c>
      <c r="D57975" t="str">
        <f>IF(B57975=0,"",A57975)</f>
        <v/>
      </c>
    </row>
    <row r="57976" spans="1:4" x14ac:dyDescent="0.55000000000000004">
      <c r="A57976">
        <v>0</v>
      </c>
      <c r="B57976">
        <v>0</v>
      </c>
      <c r="D57976" t="str">
        <f>IF(B57976=0,"",A57976)</f>
        <v/>
      </c>
    </row>
    <row r="57977" spans="1:4" x14ac:dyDescent="0.55000000000000004">
      <c r="A57977" t="s">
        <v>0</v>
      </c>
      <c r="B57977">
        <v>1</v>
      </c>
      <c r="D57977" t="str">
        <f>IF(B57977=0,"",A57977)</f>
        <v>ffffffffff</v>
      </c>
    </row>
    <row r="57978" spans="1:4" x14ac:dyDescent="0.55000000000000004">
      <c r="A57978" t="s">
        <v>0</v>
      </c>
      <c r="B57978">
        <v>1</v>
      </c>
      <c r="D57978" t="str">
        <f>IF(B57978=0,"",A57978)</f>
        <v>ffffffffff</v>
      </c>
    </row>
    <row r="57979" spans="1:4" x14ac:dyDescent="0.55000000000000004">
      <c r="A57979">
        <v>0</v>
      </c>
      <c r="B57979">
        <v>0</v>
      </c>
      <c r="D57979" t="str">
        <f>IF(B57979=0,"",A57979)</f>
        <v/>
      </c>
    </row>
    <row r="57980" spans="1:4" x14ac:dyDescent="0.55000000000000004">
      <c r="A57980">
        <v>0</v>
      </c>
      <c r="B57980">
        <v>0</v>
      </c>
      <c r="D57980" t="str">
        <f>IF(B57980=0,"",A57980)</f>
        <v/>
      </c>
    </row>
    <row r="57981" spans="1:4" x14ac:dyDescent="0.55000000000000004">
      <c r="A57981">
        <v>0</v>
      </c>
      <c r="B57981">
        <v>0</v>
      </c>
      <c r="D57981" t="str">
        <f>IF(B57981=0,"",A57981)</f>
        <v/>
      </c>
    </row>
    <row r="57982" spans="1:4" x14ac:dyDescent="0.55000000000000004">
      <c r="A57982">
        <v>0</v>
      </c>
      <c r="B57982">
        <v>0</v>
      </c>
      <c r="D57982" t="str">
        <f>IF(B57982=0,"",A57982)</f>
        <v/>
      </c>
    </row>
    <row r="57983" spans="1:4" x14ac:dyDescent="0.55000000000000004">
      <c r="A57983" t="s">
        <v>0</v>
      </c>
      <c r="B57983">
        <v>1</v>
      </c>
      <c r="D57983" t="str">
        <f>IF(B57983=0,"",A57983)</f>
        <v>ffffffffff</v>
      </c>
    </row>
    <row r="57984" spans="1:4" x14ac:dyDescent="0.55000000000000004">
      <c r="A57984" t="s">
        <v>0</v>
      </c>
      <c r="B57984">
        <v>1</v>
      </c>
      <c r="D57984" t="str">
        <f>IF(B57984=0,"",A57984)</f>
        <v>ffffffffff</v>
      </c>
    </row>
    <row r="57985" spans="1:4" x14ac:dyDescent="0.55000000000000004">
      <c r="A57985">
        <v>0</v>
      </c>
      <c r="B57985">
        <v>0</v>
      </c>
      <c r="D57985" t="str">
        <f>IF(B57985=0,"",A57985)</f>
        <v/>
      </c>
    </row>
    <row r="57986" spans="1:4" x14ac:dyDescent="0.55000000000000004">
      <c r="A57986">
        <v>0</v>
      </c>
      <c r="B57986">
        <v>0</v>
      </c>
      <c r="D57986" t="str">
        <f>IF(B57986=0,"",A57986)</f>
        <v/>
      </c>
    </row>
    <row r="57987" spans="1:4" x14ac:dyDescent="0.55000000000000004">
      <c r="A57987" t="s">
        <v>0</v>
      </c>
      <c r="B57987">
        <v>1</v>
      </c>
      <c r="D57987" t="str">
        <f>IF(B57987=0,"",A57987)</f>
        <v>ffffffffff</v>
      </c>
    </row>
    <row r="57988" spans="1:4" x14ac:dyDescent="0.55000000000000004">
      <c r="A57988">
        <v>0</v>
      </c>
      <c r="B57988">
        <v>0</v>
      </c>
      <c r="D57988" t="str">
        <f>IF(B57988=0,"",A57988)</f>
        <v/>
      </c>
    </row>
    <row r="57989" spans="1:4" x14ac:dyDescent="0.55000000000000004">
      <c r="A57989">
        <v>0</v>
      </c>
      <c r="B57989">
        <v>0</v>
      </c>
      <c r="D57989" t="str">
        <f>IF(B57989=0,"",A57989)</f>
        <v/>
      </c>
    </row>
    <row r="57990" spans="1:4" x14ac:dyDescent="0.55000000000000004">
      <c r="A57990">
        <v>0</v>
      </c>
      <c r="B57990">
        <v>0</v>
      </c>
      <c r="D57990" t="str">
        <f>IF(B57990=0,"",A57990)</f>
        <v/>
      </c>
    </row>
    <row r="57991" spans="1:4" x14ac:dyDescent="0.55000000000000004">
      <c r="A57991">
        <v>0</v>
      </c>
      <c r="B57991">
        <v>0</v>
      </c>
      <c r="D57991" t="str">
        <f>IF(B57991=0,"",A57991)</f>
        <v/>
      </c>
    </row>
    <row r="57992" spans="1:4" x14ac:dyDescent="0.55000000000000004">
      <c r="A57992">
        <v>0</v>
      </c>
      <c r="B57992">
        <v>0</v>
      </c>
      <c r="D57992" t="str">
        <f>IF(B57992=0,"",A57992)</f>
        <v/>
      </c>
    </row>
    <row r="57993" spans="1:4" x14ac:dyDescent="0.55000000000000004">
      <c r="A57993">
        <v>0</v>
      </c>
      <c r="B57993">
        <v>0</v>
      </c>
      <c r="D57993" t="str">
        <f>IF(B57993=0,"",A57993)</f>
        <v/>
      </c>
    </row>
    <row r="57994" spans="1:4" x14ac:dyDescent="0.55000000000000004">
      <c r="A57994" t="s">
        <v>0</v>
      </c>
      <c r="B57994">
        <v>1</v>
      </c>
      <c r="D57994" t="str">
        <f>IF(B57994=0,"",A57994)</f>
        <v>ffffffffff</v>
      </c>
    </row>
    <row r="57995" spans="1:4" x14ac:dyDescent="0.55000000000000004">
      <c r="A57995" t="s">
        <v>3</v>
      </c>
      <c r="B57995">
        <v>1</v>
      </c>
      <c r="D57995" t="str">
        <f>IF(B57995=0,"",A57995)</f>
        <v>ffc00fffff</v>
      </c>
    </row>
    <row r="57996" spans="1:4" x14ac:dyDescent="0.55000000000000004">
      <c r="A57996">
        <v>0</v>
      </c>
      <c r="B57996">
        <v>0</v>
      </c>
      <c r="D57996" t="str">
        <f>IF(B57996=0,"",A57996)</f>
        <v/>
      </c>
    </row>
    <row r="57997" spans="1:4" x14ac:dyDescent="0.55000000000000004">
      <c r="A57997">
        <v>0</v>
      </c>
      <c r="B57997">
        <v>0</v>
      </c>
      <c r="D57997" t="str">
        <f>IF(B57997=0,"",A57997)</f>
        <v/>
      </c>
    </row>
    <row r="57998" spans="1:4" x14ac:dyDescent="0.55000000000000004">
      <c r="A57998">
        <v>0</v>
      </c>
      <c r="B57998">
        <v>0</v>
      </c>
      <c r="D57998" t="str">
        <f>IF(B57998=0,"",A57998)</f>
        <v/>
      </c>
    </row>
    <row r="57999" spans="1:4" x14ac:dyDescent="0.55000000000000004">
      <c r="A57999">
        <v>0</v>
      </c>
      <c r="B57999">
        <v>0</v>
      </c>
      <c r="D57999" t="str">
        <f>IF(B57999=0,"",A57999)</f>
        <v/>
      </c>
    </row>
    <row r="58000" spans="1:4" x14ac:dyDescent="0.55000000000000004">
      <c r="A58000" t="s">
        <v>1</v>
      </c>
      <c r="B58000">
        <v>1</v>
      </c>
      <c r="D58000" t="str">
        <f>IF(B58000=0,"",A58000)</f>
        <v>ffc00ffc00</v>
      </c>
    </row>
    <row r="58001" spans="1:4" x14ac:dyDescent="0.55000000000000004">
      <c r="A58001">
        <v>0</v>
      </c>
      <c r="B58001">
        <v>0</v>
      </c>
      <c r="D58001" t="str">
        <f>IF(B58001=0,"",A58001)</f>
        <v/>
      </c>
    </row>
    <row r="58002" spans="1:4" x14ac:dyDescent="0.55000000000000004">
      <c r="A58002">
        <v>0</v>
      </c>
      <c r="B58002">
        <v>0</v>
      </c>
      <c r="D58002" t="str">
        <f>IF(B58002=0,"",A58002)</f>
        <v/>
      </c>
    </row>
    <row r="58003" spans="1:4" x14ac:dyDescent="0.55000000000000004">
      <c r="A58003">
        <v>0</v>
      </c>
      <c r="B58003">
        <v>0</v>
      </c>
      <c r="D58003" t="str">
        <f>IF(B58003=0,"",A58003)</f>
        <v/>
      </c>
    </row>
    <row r="58004" spans="1:4" x14ac:dyDescent="0.55000000000000004">
      <c r="A58004">
        <v>0</v>
      </c>
      <c r="B58004">
        <v>0</v>
      </c>
      <c r="D58004" t="str">
        <f>IF(B58004=0,"",A58004)</f>
        <v/>
      </c>
    </row>
    <row r="58005" spans="1:4" x14ac:dyDescent="0.55000000000000004">
      <c r="A58005">
        <v>0</v>
      </c>
      <c r="B58005">
        <v>0</v>
      </c>
      <c r="D58005" t="str">
        <f>IF(B58005=0,"",A58005)</f>
        <v/>
      </c>
    </row>
    <row r="58006" spans="1:4" x14ac:dyDescent="0.55000000000000004">
      <c r="A58006" t="s">
        <v>1</v>
      </c>
      <c r="B58006">
        <v>1</v>
      </c>
      <c r="D58006" t="str">
        <f>IF(B58006=0,"",A58006)</f>
        <v>ffc00ffc00</v>
      </c>
    </row>
    <row r="58007" spans="1:4" x14ac:dyDescent="0.55000000000000004">
      <c r="A58007" t="s">
        <v>1</v>
      </c>
      <c r="B58007">
        <v>1</v>
      </c>
      <c r="D58007" t="str">
        <f>IF(B58007=0,"",A58007)</f>
        <v>ffc00ffc00</v>
      </c>
    </row>
    <row r="58008" spans="1:4" x14ac:dyDescent="0.55000000000000004">
      <c r="A58008">
        <v>0</v>
      </c>
      <c r="B58008">
        <v>0</v>
      </c>
      <c r="D58008" t="str">
        <f>IF(B58008=0,"",A58008)</f>
        <v/>
      </c>
    </row>
    <row r="58009" spans="1:4" x14ac:dyDescent="0.55000000000000004">
      <c r="A58009">
        <v>0</v>
      </c>
      <c r="B58009">
        <v>0</v>
      </c>
      <c r="D58009" t="str">
        <f>IF(B58009=0,"",A58009)</f>
        <v/>
      </c>
    </row>
    <row r="58010" spans="1:4" x14ac:dyDescent="0.55000000000000004">
      <c r="A58010">
        <v>0</v>
      </c>
      <c r="B58010">
        <v>0</v>
      </c>
      <c r="D58010" t="str">
        <f>IF(B58010=0,"",A58010)</f>
        <v/>
      </c>
    </row>
    <row r="58011" spans="1:4" x14ac:dyDescent="0.55000000000000004">
      <c r="A58011" t="s">
        <v>1</v>
      </c>
      <c r="B58011">
        <v>1</v>
      </c>
      <c r="D58011" t="str">
        <f>IF(B58011=0,"",A58011)</f>
        <v>ffc00ffc00</v>
      </c>
    </row>
    <row r="58012" spans="1:4" x14ac:dyDescent="0.55000000000000004">
      <c r="A58012" t="s">
        <v>1</v>
      </c>
      <c r="B58012">
        <v>1</v>
      </c>
      <c r="D58012" t="str">
        <f>IF(B58012=0,"",A58012)</f>
        <v>ffc00ffc00</v>
      </c>
    </row>
    <row r="58013" spans="1:4" x14ac:dyDescent="0.55000000000000004">
      <c r="A58013">
        <v>0</v>
      </c>
      <c r="B58013">
        <v>0</v>
      </c>
      <c r="D58013" t="str">
        <f>IF(B58013=0,"",A58013)</f>
        <v/>
      </c>
    </row>
    <row r="58014" spans="1:4" x14ac:dyDescent="0.55000000000000004">
      <c r="A58014">
        <v>0</v>
      </c>
      <c r="B58014">
        <v>0</v>
      </c>
      <c r="D58014" t="str">
        <f>IF(B58014=0,"",A58014)</f>
        <v/>
      </c>
    </row>
    <row r="58015" spans="1:4" x14ac:dyDescent="0.55000000000000004">
      <c r="A58015">
        <v>0</v>
      </c>
      <c r="B58015">
        <v>0</v>
      </c>
      <c r="D58015" t="str">
        <f>IF(B58015=0,"",A58015)</f>
        <v/>
      </c>
    </row>
    <row r="58016" spans="1:4" x14ac:dyDescent="0.55000000000000004">
      <c r="A58016">
        <v>0</v>
      </c>
      <c r="B58016">
        <v>0</v>
      </c>
      <c r="D58016" t="str">
        <f>IF(B58016=0,"",A58016)</f>
        <v/>
      </c>
    </row>
    <row r="58017" spans="1:4" x14ac:dyDescent="0.55000000000000004">
      <c r="A58017" t="s">
        <v>1</v>
      </c>
      <c r="B58017">
        <v>1</v>
      </c>
      <c r="D58017" t="str">
        <f>IF(B58017=0,"",A58017)</f>
        <v>ffc00ffc00</v>
      </c>
    </row>
    <row r="58018" spans="1:4" x14ac:dyDescent="0.55000000000000004">
      <c r="A58018">
        <v>0</v>
      </c>
      <c r="B58018">
        <v>0</v>
      </c>
      <c r="D58018" t="str">
        <f>IF(B58018=0,"",A58018)</f>
        <v/>
      </c>
    </row>
    <row r="58019" spans="1:4" x14ac:dyDescent="0.55000000000000004">
      <c r="A58019">
        <v>0</v>
      </c>
      <c r="B58019">
        <v>0</v>
      </c>
      <c r="D58019" t="str">
        <f>IF(B58019=0,"",A58019)</f>
        <v/>
      </c>
    </row>
    <row r="58020" spans="1:4" x14ac:dyDescent="0.55000000000000004">
      <c r="A58020">
        <v>0</v>
      </c>
      <c r="B58020">
        <v>0</v>
      </c>
      <c r="D58020" t="str">
        <f>IF(B58020=0,"",A58020)</f>
        <v/>
      </c>
    </row>
    <row r="58021" spans="1:4" x14ac:dyDescent="0.55000000000000004">
      <c r="A58021">
        <v>0</v>
      </c>
      <c r="B58021">
        <v>0</v>
      </c>
      <c r="D58021" t="str">
        <f>IF(B58021=0,"",A58021)</f>
        <v/>
      </c>
    </row>
    <row r="58022" spans="1:4" x14ac:dyDescent="0.55000000000000004">
      <c r="A58022">
        <v>0</v>
      </c>
      <c r="B58022">
        <v>0</v>
      </c>
      <c r="D58022" t="str">
        <f>IF(B58022=0,"",A58022)</f>
        <v/>
      </c>
    </row>
    <row r="58023" spans="1:4" x14ac:dyDescent="0.55000000000000004">
      <c r="A58023" t="s">
        <v>1</v>
      </c>
      <c r="B58023">
        <v>1</v>
      </c>
      <c r="D58023" t="str">
        <f>IF(B58023=0,"",A58023)</f>
        <v>ffc00ffc00</v>
      </c>
    </row>
    <row r="58024" spans="1:4" x14ac:dyDescent="0.55000000000000004">
      <c r="A58024" t="s">
        <v>1</v>
      </c>
      <c r="B58024">
        <v>1</v>
      </c>
      <c r="D58024" t="str">
        <f>IF(B58024=0,"",A58024)</f>
        <v>ffc00ffc00</v>
      </c>
    </row>
    <row r="58025" spans="1:4" x14ac:dyDescent="0.55000000000000004">
      <c r="A58025">
        <v>0</v>
      </c>
      <c r="B58025">
        <v>0</v>
      </c>
      <c r="D58025" t="str">
        <f>IF(B58025=0,"",A58025)</f>
        <v/>
      </c>
    </row>
    <row r="58026" spans="1:4" x14ac:dyDescent="0.55000000000000004">
      <c r="A58026">
        <v>0</v>
      </c>
      <c r="B58026">
        <v>0</v>
      </c>
      <c r="D58026" t="str">
        <f>IF(B58026=0,"",A58026)</f>
        <v/>
      </c>
    </row>
    <row r="58027" spans="1:4" x14ac:dyDescent="0.55000000000000004">
      <c r="A58027" t="s">
        <v>1</v>
      </c>
      <c r="B58027">
        <v>1</v>
      </c>
      <c r="D58027" t="str">
        <f>IF(B58027=0,"",A58027)</f>
        <v>ffc00ffc00</v>
      </c>
    </row>
    <row r="58028" spans="1:4" x14ac:dyDescent="0.55000000000000004">
      <c r="A58028">
        <v>0</v>
      </c>
      <c r="B58028">
        <v>0</v>
      </c>
      <c r="D58028" t="str">
        <f>IF(B58028=0,"",A58028)</f>
        <v/>
      </c>
    </row>
    <row r="58029" spans="1:4" x14ac:dyDescent="0.55000000000000004">
      <c r="A58029">
        <v>0</v>
      </c>
      <c r="B58029">
        <v>0</v>
      </c>
      <c r="D58029" t="str">
        <f>IF(B58029=0,"",A58029)</f>
        <v/>
      </c>
    </row>
    <row r="58030" spans="1:4" x14ac:dyDescent="0.55000000000000004">
      <c r="A58030">
        <v>0</v>
      </c>
      <c r="B58030">
        <v>0</v>
      </c>
      <c r="D58030" t="str">
        <f>IF(B58030=0,"",A58030)</f>
        <v/>
      </c>
    </row>
    <row r="58031" spans="1:4" x14ac:dyDescent="0.55000000000000004">
      <c r="A58031">
        <v>0</v>
      </c>
      <c r="B58031">
        <v>0</v>
      </c>
      <c r="D58031" t="str">
        <f>IF(B58031=0,"",A58031)</f>
        <v/>
      </c>
    </row>
    <row r="58032" spans="1:4" x14ac:dyDescent="0.55000000000000004">
      <c r="A58032">
        <v>0</v>
      </c>
      <c r="B58032">
        <v>0</v>
      </c>
      <c r="D58032" t="str">
        <f>IF(B58032=0,"",A58032)</f>
        <v/>
      </c>
    </row>
    <row r="58033" spans="1:4" x14ac:dyDescent="0.55000000000000004">
      <c r="A58033">
        <v>0</v>
      </c>
      <c r="B58033">
        <v>0</v>
      </c>
      <c r="D58033" t="str">
        <f>IF(B58033=0,"",A58033)</f>
        <v/>
      </c>
    </row>
    <row r="58034" spans="1:4" x14ac:dyDescent="0.55000000000000004">
      <c r="A58034" t="s">
        <v>1</v>
      </c>
      <c r="B58034">
        <v>1</v>
      </c>
      <c r="D58034" t="str">
        <f>IF(B58034=0,"",A58034)</f>
        <v>ffc00ffc00</v>
      </c>
    </row>
    <row r="58035" spans="1:4" x14ac:dyDescent="0.55000000000000004">
      <c r="A58035" t="s">
        <v>1</v>
      </c>
      <c r="B58035">
        <v>1</v>
      </c>
      <c r="D58035" t="str">
        <f>IF(B58035=0,"",A58035)</f>
        <v>ffc00ffc00</v>
      </c>
    </row>
    <row r="58036" spans="1:4" x14ac:dyDescent="0.55000000000000004">
      <c r="A58036">
        <v>0</v>
      </c>
      <c r="B58036">
        <v>0</v>
      </c>
      <c r="D58036" t="str">
        <f>IF(B58036=0,"",A58036)</f>
        <v/>
      </c>
    </row>
    <row r="58037" spans="1:4" x14ac:dyDescent="0.55000000000000004">
      <c r="A58037">
        <v>0</v>
      </c>
      <c r="B58037">
        <v>0</v>
      </c>
      <c r="D58037" t="str">
        <f>IF(B58037=0,"",A58037)</f>
        <v/>
      </c>
    </row>
    <row r="58038" spans="1:4" x14ac:dyDescent="0.55000000000000004">
      <c r="A58038">
        <v>0</v>
      </c>
      <c r="B58038">
        <v>0</v>
      </c>
      <c r="D58038" t="str">
        <f>IF(B58038=0,"",A58038)</f>
        <v/>
      </c>
    </row>
    <row r="58039" spans="1:4" x14ac:dyDescent="0.55000000000000004">
      <c r="A58039">
        <v>0</v>
      </c>
      <c r="B58039">
        <v>0</v>
      </c>
      <c r="D58039" t="str">
        <f>IF(B58039=0,"",A58039)</f>
        <v/>
      </c>
    </row>
    <row r="58040" spans="1:4" x14ac:dyDescent="0.55000000000000004">
      <c r="A58040" t="s">
        <v>1</v>
      </c>
      <c r="B58040">
        <v>1</v>
      </c>
      <c r="D58040" t="str">
        <f>IF(B58040=0,"",A58040)</f>
        <v>ffc00ffc00</v>
      </c>
    </row>
    <row r="58041" spans="1:4" x14ac:dyDescent="0.55000000000000004">
      <c r="A58041" t="s">
        <v>1</v>
      </c>
      <c r="B58041">
        <v>1</v>
      </c>
      <c r="D58041" t="str">
        <f>IF(B58041=0,"",A58041)</f>
        <v>ffc00ffc00</v>
      </c>
    </row>
    <row r="58042" spans="1:4" x14ac:dyDescent="0.55000000000000004">
      <c r="A58042">
        <v>0</v>
      </c>
      <c r="B58042">
        <v>0</v>
      </c>
      <c r="D58042" t="str">
        <f>IF(B58042=0,"",A58042)</f>
        <v/>
      </c>
    </row>
    <row r="58043" spans="1:4" x14ac:dyDescent="0.55000000000000004">
      <c r="A58043">
        <v>0</v>
      </c>
      <c r="B58043">
        <v>0</v>
      </c>
      <c r="D58043" t="str">
        <f>IF(B58043=0,"",A58043)</f>
        <v/>
      </c>
    </row>
    <row r="58044" spans="1:4" x14ac:dyDescent="0.55000000000000004">
      <c r="A58044">
        <v>0</v>
      </c>
      <c r="B58044">
        <v>0</v>
      </c>
      <c r="D58044" t="str">
        <f>IF(B58044=0,"",A58044)</f>
        <v/>
      </c>
    </row>
    <row r="58045" spans="1:4" x14ac:dyDescent="0.55000000000000004">
      <c r="A58045">
        <v>0</v>
      </c>
      <c r="B58045">
        <v>0</v>
      </c>
      <c r="D58045" t="str">
        <f>IF(B58045=0,"",A58045)</f>
        <v/>
      </c>
    </row>
    <row r="58046" spans="1:4" x14ac:dyDescent="0.55000000000000004">
      <c r="A58046" t="s">
        <v>1</v>
      </c>
      <c r="B58046">
        <v>1</v>
      </c>
      <c r="D58046" t="str">
        <f>IF(B58046=0,"",A58046)</f>
        <v>ffc00ffc00</v>
      </c>
    </row>
    <row r="58047" spans="1:4" x14ac:dyDescent="0.55000000000000004">
      <c r="A58047">
        <v>0</v>
      </c>
      <c r="B58047">
        <v>0</v>
      </c>
      <c r="D58047" t="str">
        <f>IF(B58047=0,"",A58047)</f>
        <v/>
      </c>
    </row>
    <row r="58048" spans="1:4" x14ac:dyDescent="0.55000000000000004">
      <c r="A58048">
        <v>0</v>
      </c>
      <c r="B58048">
        <v>0</v>
      </c>
      <c r="D58048" t="str">
        <f>IF(B58048=0,"",A58048)</f>
        <v/>
      </c>
    </row>
    <row r="58049" spans="1:4" x14ac:dyDescent="0.55000000000000004">
      <c r="A58049">
        <v>0</v>
      </c>
      <c r="B58049">
        <v>0</v>
      </c>
      <c r="D58049" t="str">
        <f>IF(B58049=0,"",A58049)</f>
        <v/>
      </c>
    </row>
    <row r="58050" spans="1:4" x14ac:dyDescent="0.55000000000000004">
      <c r="A58050">
        <v>0</v>
      </c>
      <c r="B58050">
        <v>0</v>
      </c>
      <c r="D58050" t="str">
        <f>IF(B58050=0,"",A58050)</f>
        <v/>
      </c>
    </row>
    <row r="58051" spans="1:4" x14ac:dyDescent="0.55000000000000004">
      <c r="A58051" t="s">
        <v>1</v>
      </c>
      <c r="B58051">
        <v>1</v>
      </c>
      <c r="D58051" t="str">
        <f>IF(B58051=0,"",A58051)</f>
        <v>ffc00ffc00</v>
      </c>
    </row>
    <row r="58052" spans="1:4" x14ac:dyDescent="0.55000000000000004">
      <c r="A58052" t="s">
        <v>1</v>
      </c>
      <c r="B58052">
        <v>1</v>
      </c>
      <c r="D58052" t="str">
        <f>IF(B58052=0,"",A58052)</f>
        <v>ffc00ffc00</v>
      </c>
    </row>
    <row r="58053" spans="1:4" x14ac:dyDescent="0.55000000000000004">
      <c r="A58053">
        <v>0</v>
      </c>
      <c r="B58053">
        <v>0</v>
      </c>
      <c r="D58053" t="str">
        <f>IF(B58053=0,"",A58053)</f>
        <v/>
      </c>
    </row>
    <row r="58054" spans="1:4" x14ac:dyDescent="0.55000000000000004">
      <c r="A58054">
        <v>0</v>
      </c>
      <c r="B58054">
        <v>0</v>
      </c>
      <c r="D58054" t="str">
        <f>IF(B58054=0,"",A58054)</f>
        <v/>
      </c>
    </row>
    <row r="58055" spans="1:4" x14ac:dyDescent="0.55000000000000004">
      <c r="A58055">
        <v>0</v>
      </c>
      <c r="B58055">
        <v>0</v>
      </c>
      <c r="D58055" t="str">
        <f>IF(B58055=0,"",A58055)</f>
        <v/>
      </c>
    </row>
    <row r="58056" spans="1:4" x14ac:dyDescent="0.55000000000000004">
      <c r="A58056">
        <v>0</v>
      </c>
      <c r="B58056">
        <v>0</v>
      </c>
      <c r="D58056" t="str">
        <f>IF(B58056=0,"",A58056)</f>
        <v/>
      </c>
    </row>
    <row r="58057" spans="1:4" x14ac:dyDescent="0.55000000000000004">
      <c r="A58057" t="s">
        <v>1</v>
      </c>
      <c r="B58057">
        <v>1</v>
      </c>
      <c r="D58057" t="str">
        <f>IF(B58057=0,"",A58057)</f>
        <v>ffc00ffc00</v>
      </c>
    </row>
    <row r="58058" spans="1:4" x14ac:dyDescent="0.55000000000000004">
      <c r="A58058">
        <v>0</v>
      </c>
      <c r="B58058">
        <v>0</v>
      </c>
      <c r="D58058" t="str">
        <f>IF(B58058=0,"",A58058)</f>
        <v/>
      </c>
    </row>
    <row r="58059" spans="1:4" x14ac:dyDescent="0.55000000000000004">
      <c r="A58059">
        <v>0</v>
      </c>
      <c r="B58059">
        <v>0</v>
      </c>
      <c r="D58059" t="str">
        <f>IF(B58059=0,"",A58059)</f>
        <v/>
      </c>
    </row>
    <row r="58060" spans="1:4" x14ac:dyDescent="0.55000000000000004">
      <c r="A58060">
        <v>0</v>
      </c>
      <c r="B58060">
        <v>0</v>
      </c>
      <c r="D58060" t="str">
        <f>IF(B58060=0,"",A58060)</f>
        <v/>
      </c>
    </row>
    <row r="58061" spans="1:4" x14ac:dyDescent="0.55000000000000004">
      <c r="A58061">
        <v>0</v>
      </c>
      <c r="B58061">
        <v>0</v>
      </c>
      <c r="D58061" t="str">
        <f>IF(B58061=0,"",A58061)</f>
        <v/>
      </c>
    </row>
    <row r="58062" spans="1:4" x14ac:dyDescent="0.55000000000000004">
      <c r="A58062">
        <v>0</v>
      </c>
      <c r="B58062">
        <v>0</v>
      </c>
      <c r="D58062" t="str">
        <f>IF(B58062=0,"",A58062)</f>
        <v/>
      </c>
    </row>
    <row r="58063" spans="1:4" x14ac:dyDescent="0.55000000000000004">
      <c r="A58063" t="s">
        <v>1</v>
      </c>
      <c r="B58063">
        <v>1</v>
      </c>
      <c r="D58063" t="str">
        <f>IF(B58063=0,"",A58063)</f>
        <v>ffc00ffc00</v>
      </c>
    </row>
    <row r="58064" spans="1:4" x14ac:dyDescent="0.55000000000000004">
      <c r="A58064" t="s">
        <v>1</v>
      </c>
      <c r="B58064">
        <v>1</v>
      </c>
      <c r="D58064" t="str">
        <f>IF(B58064=0,"",A58064)</f>
        <v>ffc00ffc00</v>
      </c>
    </row>
    <row r="58065" spans="1:4" x14ac:dyDescent="0.55000000000000004">
      <c r="A58065">
        <v>0</v>
      </c>
      <c r="B58065">
        <v>0</v>
      </c>
      <c r="D58065" t="str">
        <f>IF(B58065=0,"",A58065)</f>
        <v/>
      </c>
    </row>
    <row r="58066" spans="1:4" x14ac:dyDescent="0.55000000000000004">
      <c r="A58066">
        <v>0</v>
      </c>
      <c r="B58066">
        <v>0</v>
      </c>
      <c r="D58066" t="str">
        <f>IF(B58066=0,"",A58066)</f>
        <v/>
      </c>
    </row>
    <row r="58067" spans="1:4" x14ac:dyDescent="0.55000000000000004">
      <c r="A58067" t="s">
        <v>1</v>
      </c>
      <c r="B58067">
        <v>1</v>
      </c>
      <c r="D58067" t="str">
        <f>IF(B58067=0,"",A58067)</f>
        <v>ffc00ffc00</v>
      </c>
    </row>
    <row r="58068" spans="1:4" x14ac:dyDescent="0.55000000000000004">
      <c r="A58068" t="s">
        <v>1</v>
      </c>
      <c r="B58068">
        <v>1</v>
      </c>
      <c r="D58068" t="str">
        <f>IF(B58068=0,"",A58068)</f>
        <v>ffc00ffc00</v>
      </c>
    </row>
    <row r="58069" spans="1:4" x14ac:dyDescent="0.55000000000000004">
      <c r="A58069">
        <v>0</v>
      </c>
      <c r="B58069">
        <v>0</v>
      </c>
      <c r="D58069" t="str">
        <f>IF(B58069=0,"",A58069)</f>
        <v/>
      </c>
    </row>
    <row r="58070" spans="1:4" x14ac:dyDescent="0.55000000000000004">
      <c r="A58070">
        <v>0</v>
      </c>
      <c r="B58070">
        <v>0</v>
      </c>
      <c r="D58070" t="str">
        <f>IF(B58070=0,"",A58070)</f>
        <v/>
      </c>
    </row>
    <row r="58071" spans="1:4" x14ac:dyDescent="0.55000000000000004">
      <c r="A58071">
        <v>0</v>
      </c>
      <c r="B58071">
        <v>0</v>
      </c>
      <c r="D58071" t="str">
        <f>IF(B58071=0,"",A58071)</f>
        <v/>
      </c>
    </row>
    <row r="58072" spans="1:4" x14ac:dyDescent="0.55000000000000004">
      <c r="A58072">
        <v>0</v>
      </c>
      <c r="B58072">
        <v>0</v>
      </c>
      <c r="D58072" t="str">
        <f>IF(B58072=0,"",A58072)</f>
        <v/>
      </c>
    </row>
    <row r="58073" spans="1:4" x14ac:dyDescent="0.55000000000000004">
      <c r="A58073">
        <v>0</v>
      </c>
      <c r="B58073">
        <v>0</v>
      </c>
      <c r="D58073" t="str">
        <f>IF(B58073=0,"",A58073)</f>
        <v/>
      </c>
    </row>
    <row r="58074" spans="1:4" x14ac:dyDescent="0.55000000000000004">
      <c r="A58074" t="s">
        <v>1</v>
      </c>
      <c r="B58074">
        <v>1</v>
      </c>
      <c r="D58074" t="str">
        <f>IF(B58074=0,"",A58074)</f>
        <v>ffc00ffc00</v>
      </c>
    </row>
    <row r="58075" spans="1:4" x14ac:dyDescent="0.55000000000000004">
      <c r="A58075">
        <v>0</v>
      </c>
      <c r="B58075">
        <v>0</v>
      </c>
      <c r="D58075" t="str">
        <f>IF(B58075=0,"",A58075)</f>
        <v/>
      </c>
    </row>
    <row r="58076" spans="1:4" x14ac:dyDescent="0.55000000000000004">
      <c r="A58076">
        <v>0</v>
      </c>
      <c r="B58076">
        <v>0</v>
      </c>
      <c r="D58076" t="str">
        <f>IF(B58076=0,"",A58076)</f>
        <v/>
      </c>
    </row>
    <row r="58077" spans="1:4" x14ac:dyDescent="0.55000000000000004">
      <c r="A58077">
        <v>0</v>
      </c>
      <c r="B58077">
        <v>0</v>
      </c>
      <c r="D58077" t="str">
        <f>IF(B58077=0,"",A58077)</f>
        <v/>
      </c>
    </row>
    <row r="58078" spans="1:4" x14ac:dyDescent="0.55000000000000004">
      <c r="A58078">
        <v>0</v>
      </c>
      <c r="B58078">
        <v>0</v>
      </c>
      <c r="D58078" t="str">
        <f>IF(B58078=0,"",A58078)</f>
        <v/>
      </c>
    </row>
    <row r="58079" spans="1:4" x14ac:dyDescent="0.55000000000000004">
      <c r="A58079">
        <v>0</v>
      </c>
      <c r="B58079">
        <v>0</v>
      </c>
      <c r="D58079" t="str">
        <f>IF(B58079=0,"",A58079)</f>
        <v/>
      </c>
    </row>
    <row r="58080" spans="1:4" x14ac:dyDescent="0.55000000000000004">
      <c r="A58080" t="s">
        <v>1</v>
      </c>
      <c r="B58080">
        <v>1</v>
      </c>
      <c r="D58080" t="str">
        <f>IF(B58080=0,"",A58080)</f>
        <v>ffc00ffc00</v>
      </c>
    </row>
    <row r="58081" spans="1:4" x14ac:dyDescent="0.55000000000000004">
      <c r="A58081" t="s">
        <v>1</v>
      </c>
      <c r="B58081">
        <v>1</v>
      </c>
      <c r="D58081" t="str">
        <f>IF(B58081=0,"",A58081)</f>
        <v>ffc00ffc00</v>
      </c>
    </row>
    <row r="58082" spans="1:4" x14ac:dyDescent="0.55000000000000004">
      <c r="A58082">
        <v>0</v>
      </c>
      <c r="B58082">
        <v>0</v>
      </c>
      <c r="D58082" t="str">
        <f>IF(B58082=0,"",A58082)</f>
        <v/>
      </c>
    </row>
    <row r="58083" spans="1:4" x14ac:dyDescent="0.55000000000000004">
      <c r="A58083">
        <v>0</v>
      </c>
      <c r="B58083">
        <v>0</v>
      </c>
      <c r="D58083" t="str">
        <f>IF(B58083=0,"",A58083)</f>
        <v/>
      </c>
    </row>
    <row r="58084" spans="1:4" x14ac:dyDescent="0.55000000000000004">
      <c r="A58084">
        <v>0</v>
      </c>
      <c r="B58084">
        <v>0</v>
      </c>
      <c r="D58084" t="str">
        <f>IF(B58084=0,"",A58084)</f>
        <v/>
      </c>
    </row>
    <row r="58085" spans="1:4" x14ac:dyDescent="0.55000000000000004">
      <c r="A58085">
        <v>0</v>
      </c>
      <c r="B58085">
        <v>0</v>
      </c>
      <c r="D58085" t="str">
        <f>IF(B58085=0,"",A58085)</f>
        <v/>
      </c>
    </row>
    <row r="58086" spans="1:4" x14ac:dyDescent="0.55000000000000004">
      <c r="A58086" t="s">
        <v>1</v>
      </c>
      <c r="B58086">
        <v>1</v>
      </c>
      <c r="D58086" t="str">
        <f>IF(B58086=0,"",A58086)</f>
        <v>ffc00ffc00</v>
      </c>
    </row>
    <row r="58087" spans="1:4" x14ac:dyDescent="0.55000000000000004">
      <c r="A58087">
        <v>0</v>
      </c>
      <c r="B58087">
        <v>0</v>
      </c>
      <c r="D58087" t="str">
        <f>IF(B58087=0,"",A58087)</f>
        <v/>
      </c>
    </row>
    <row r="58088" spans="1:4" x14ac:dyDescent="0.55000000000000004">
      <c r="A58088">
        <v>0</v>
      </c>
      <c r="B58088">
        <v>0</v>
      </c>
      <c r="D58088" t="str">
        <f>IF(B58088=0,"",A58088)</f>
        <v/>
      </c>
    </row>
    <row r="58089" spans="1:4" x14ac:dyDescent="0.55000000000000004">
      <c r="A58089">
        <v>0</v>
      </c>
      <c r="B58089">
        <v>0</v>
      </c>
      <c r="D58089" t="str">
        <f>IF(B58089=0,"",A58089)</f>
        <v/>
      </c>
    </row>
    <row r="58090" spans="1:4" x14ac:dyDescent="0.55000000000000004">
      <c r="A58090">
        <v>0</v>
      </c>
      <c r="B58090">
        <v>0</v>
      </c>
      <c r="D58090" t="str">
        <f>IF(B58090=0,"",A58090)</f>
        <v/>
      </c>
    </row>
    <row r="58091" spans="1:4" x14ac:dyDescent="0.55000000000000004">
      <c r="A58091" t="s">
        <v>1</v>
      </c>
      <c r="B58091">
        <v>1</v>
      </c>
      <c r="D58091" t="str">
        <f>IF(B58091=0,"",A58091)</f>
        <v>ffc00ffc00</v>
      </c>
    </row>
    <row r="58092" spans="1:4" x14ac:dyDescent="0.55000000000000004">
      <c r="A58092" t="s">
        <v>1</v>
      </c>
      <c r="B58092">
        <v>1</v>
      </c>
      <c r="D58092" t="str">
        <f>IF(B58092=0,"",A58092)</f>
        <v>ffc00ffc00</v>
      </c>
    </row>
    <row r="58093" spans="1:4" x14ac:dyDescent="0.55000000000000004">
      <c r="A58093">
        <v>0</v>
      </c>
      <c r="B58093">
        <v>0</v>
      </c>
      <c r="D58093" t="str">
        <f>IF(B58093=0,"",A58093)</f>
        <v/>
      </c>
    </row>
    <row r="58094" spans="1:4" x14ac:dyDescent="0.55000000000000004">
      <c r="A58094">
        <v>0</v>
      </c>
      <c r="B58094">
        <v>0</v>
      </c>
      <c r="D58094" t="str">
        <f>IF(B58094=0,"",A58094)</f>
        <v/>
      </c>
    </row>
    <row r="58095" spans="1:4" x14ac:dyDescent="0.55000000000000004">
      <c r="A58095">
        <v>0</v>
      </c>
      <c r="B58095">
        <v>0</v>
      </c>
      <c r="D58095" t="str">
        <f>IF(B58095=0,"",A58095)</f>
        <v/>
      </c>
    </row>
    <row r="58096" spans="1:4" x14ac:dyDescent="0.55000000000000004">
      <c r="A58096">
        <v>0</v>
      </c>
      <c r="B58096">
        <v>0</v>
      </c>
      <c r="D58096" t="str">
        <f>IF(B58096=0,"",A58096)</f>
        <v/>
      </c>
    </row>
    <row r="58097" spans="1:4" x14ac:dyDescent="0.55000000000000004">
      <c r="A58097" t="s">
        <v>1</v>
      </c>
      <c r="B58097">
        <v>1</v>
      </c>
      <c r="D58097" t="str">
        <f>IF(B58097=0,"",A58097)</f>
        <v>ffc00ffc00</v>
      </c>
    </row>
    <row r="58098" spans="1:4" x14ac:dyDescent="0.55000000000000004">
      <c r="A58098" t="s">
        <v>1</v>
      </c>
      <c r="B58098">
        <v>1</v>
      </c>
      <c r="D58098" t="str">
        <f>IF(B58098=0,"",A58098)</f>
        <v>ffc00ffc00</v>
      </c>
    </row>
    <row r="58099" spans="1:4" x14ac:dyDescent="0.55000000000000004">
      <c r="A58099">
        <v>0</v>
      </c>
      <c r="B58099">
        <v>0</v>
      </c>
      <c r="D58099" t="str">
        <f>IF(B58099=0,"",A58099)</f>
        <v/>
      </c>
    </row>
    <row r="58100" spans="1:4" x14ac:dyDescent="0.55000000000000004">
      <c r="A58100">
        <v>0</v>
      </c>
      <c r="B58100">
        <v>0</v>
      </c>
      <c r="D58100" t="str">
        <f>IF(B58100=0,"",A58100)</f>
        <v/>
      </c>
    </row>
    <row r="58101" spans="1:4" x14ac:dyDescent="0.55000000000000004">
      <c r="A58101">
        <v>0</v>
      </c>
      <c r="B58101">
        <v>0</v>
      </c>
      <c r="D58101" t="str">
        <f>IF(B58101=0,"",A58101)</f>
        <v/>
      </c>
    </row>
    <row r="58102" spans="1:4" x14ac:dyDescent="0.55000000000000004">
      <c r="A58102">
        <v>0</v>
      </c>
      <c r="B58102">
        <v>0</v>
      </c>
      <c r="D58102" t="str">
        <f>IF(B58102=0,"",A58102)</f>
        <v/>
      </c>
    </row>
    <row r="58103" spans="1:4" x14ac:dyDescent="0.55000000000000004">
      <c r="A58103" t="s">
        <v>1</v>
      </c>
      <c r="B58103">
        <v>1</v>
      </c>
      <c r="D58103" t="str">
        <f>IF(B58103=0,"",A58103)</f>
        <v>ffc00ffc00</v>
      </c>
    </row>
    <row r="58104" spans="1:4" x14ac:dyDescent="0.55000000000000004">
      <c r="A58104">
        <v>0</v>
      </c>
      <c r="B58104">
        <v>0</v>
      </c>
      <c r="D58104" t="str">
        <f>IF(B58104=0,"",A58104)</f>
        <v/>
      </c>
    </row>
    <row r="58105" spans="1:4" x14ac:dyDescent="0.55000000000000004">
      <c r="A58105">
        <v>0</v>
      </c>
      <c r="B58105">
        <v>0</v>
      </c>
      <c r="D58105" t="str">
        <f>IF(B58105=0,"",A58105)</f>
        <v/>
      </c>
    </row>
    <row r="58106" spans="1:4" x14ac:dyDescent="0.55000000000000004">
      <c r="A58106">
        <v>0</v>
      </c>
      <c r="B58106">
        <v>0</v>
      </c>
      <c r="D58106" t="str">
        <f>IF(B58106=0,"",A58106)</f>
        <v/>
      </c>
    </row>
    <row r="58107" spans="1:4" x14ac:dyDescent="0.55000000000000004">
      <c r="A58107" t="s">
        <v>1</v>
      </c>
      <c r="B58107">
        <v>1</v>
      </c>
      <c r="D58107" t="str">
        <f>IF(B58107=0,"",A58107)</f>
        <v>ffc00ffc00</v>
      </c>
    </row>
    <row r="58108" spans="1:4" x14ac:dyDescent="0.55000000000000004">
      <c r="A58108" t="s">
        <v>1</v>
      </c>
      <c r="B58108">
        <v>1</v>
      </c>
      <c r="D58108" t="str">
        <f>IF(B58108=0,"",A58108)</f>
        <v>ffc00ffc00</v>
      </c>
    </row>
    <row r="58109" spans="1:4" x14ac:dyDescent="0.55000000000000004">
      <c r="A58109">
        <v>0</v>
      </c>
      <c r="B58109">
        <v>0</v>
      </c>
      <c r="D58109" t="str">
        <f>IF(B58109=0,"",A58109)</f>
        <v/>
      </c>
    </row>
    <row r="58110" spans="1:4" x14ac:dyDescent="0.55000000000000004">
      <c r="A58110">
        <v>0</v>
      </c>
      <c r="B58110">
        <v>0</v>
      </c>
      <c r="D58110" t="str">
        <f>IF(B58110=0,"",A58110)</f>
        <v/>
      </c>
    </row>
    <row r="58111" spans="1:4" x14ac:dyDescent="0.55000000000000004">
      <c r="A58111">
        <v>0</v>
      </c>
      <c r="B58111">
        <v>0</v>
      </c>
      <c r="D58111" t="str">
        <f>IF(B58111=0,"",A58111)</f>
        <v/>
      </c>
    </row>
    <row r="58112" spans="1:4" x14ac:dyDescent="0.55000000000000004">
      <c r="A58112">
        <v>0</v>
      </c>
      <c r="B58112">
        <v>0</v>
      </c>
      <c r="D58112" t="str">
        <f>IF(B58112=0,"",A58112)</f>
        <v/>
      </c>
    </row>
    <row r="58113" spans="1:4" x14ac:dyDescent="0.55000000000000004">
      <c r="A58113">
        <v>0</v>
      </c>
      <c r="B58113">
        <v>0</v>
      </c>
      <c r="D58113" t="str">
        <f>IF(B58113=0,"",A58113)</f>
        <v/>
      </c>
    </row>
    <row r="58114" spans="1:4" x14ac:dyDescent="0.55000000000000004">
      <c r="A58114" t="s">
        <v>1</v>
      </c>
      <c r="B58114">
        <v>1</v>
      </c>
      <c r="D58114" t="str">
        <f>IF(B58114=0,"",A58114)</f>
        <v>ffc00ffc00</v>
      </c>
    </row>
    <row r="58115" spans="1:4" x14ac:dyDescent="0.55000000000000004">
      <c r="A58115">
        <v>0</v>
      </c>
      <c r="B58115">
        <v>0</v>
      </c>
      <c r="D58115" t="str">
        <f>IF(B58115=0,"",A58115)</f>
        <v/>
      </c>
    </row>
    <row r="58116" spans="1:4" x14ac:dyDescent="0.55000000000000004">
      <c r="A58116">
        <v>0</v>
      </c>
      <c r="B58116">
        <v>0</v>
      </c>
      <c r="D58116" t="str">
        <f>IF(B58116=0,"",A58116)</f>
        <v/>
      </c>
    </row>
    <row r="58117" spans="1:4" x14ac:dyDescent="0.55000000000000004">
      <c r="A58117">
        <v>0</v>
      </c>
      <c r="B58117">
        <v>0</v>
      </c>
      <c r="D58117" t="str">
        <f>IF(B58117=0,"",A58117)</f>
        <v/>
      </c>
    </row>
    <row r="58118" spans="1:4" x14ac:dyDescent="0.55000000000000004">
      <c r="A58118">
        <v>0</v>
      </c>
      <c r="B58118">
        <v>0</v>
      </c>
      <c r="D58118" t="str">
        <f>IF(B58118=0,"",A58118)</f>
        <v/>
      </c>
    </row>
    <row r="58119" spans="1:4" x14ac:dyDescent="0.55000000000000004">
      <c r="A58119">
        <v>0</v>
      </c>
      <c r="B58119">
        <v>0</v>
      </c>
      <c r="D58119" t="str">
        <f>IF(B58119=0,"",A58119)</f>
        <v/>
      </c>
    </row>
    <row r="58120" spans="1:4" x14ac:dyDescent="0.55000000000000004">
      <c r="A58120" t="s">
        <v>1</v>
      </c>
      <c r="B58120">
        <v>1</v>
      </c>
      <c r="D58120" t="str">
        <f>IF(B58120=0,"",A58120)</f>
        <v>ffc00ffc00</v>
      </c>
    </row>
    <row r="58121" spans="1:4" x14ac:dyDescent="0.55000000000000004">
      <c r="A58121" t="s">
        <v>1</v>
      </c>
      <c r="B58121">
        <v>1</v>
      </c>
      <c r="D58121" t="str">
        <f>IF(B58121=0,"",A58121)</f>
        <v>ffc00ffc00</v>
      </c>
    </row>
    <row r="58122" spans="1:4" x14ac:dyDescent="0.55000000000000004">
      <c r="A58122">
        <v>0</v>
      </c>
      <c r="B58122">
        <v>0</v>
      </c>
      <c r="D58122" t="str">
        <f>IF(B58122=0,"",A58122)</f>
        <v/>
      </c>
    </row>
    <row r="58123" spans="1:4" x14ac:dyDescent="0.55000000000000004">
      <c r="A58123">
        <v>0</v>
      </c>
      <c r="B58123">
        <v>0</v>
      </c>
      <c r="D58123" t="str">
        <f>IF(B58123=0,"",A58123)</f>
        <v/>
      </c>
    </row>
    <row r="58124" spans="1:4" x14ac:dyDescent="0.55000000000000004">
      <c r="A58124">
        <v>0</v>
      </c>
      <c r="B58124">
        <v>0</v>
      </c>
      <c r="D58124" t="str">
        <f>IF(B58124=0,"",A58124)</f>
        <v/>
      </c>
    </row>
    <row r="58125" spans="1:4" x14ac:dyDescent="0.55000000000000004">
      <c r="A58125">
        <v>0</v>
      </c>
      <c r="B58125">
        <v>0</v>
      </c>
      <c r="D58125" t="str">
        <f>IF(B58125=0,"",A58125)</f>
        <v/>
      </c>
    </row>
    <row r="58126" spans="1:4" x14ac:dyDescent="0.55000000000000004">
      <c r="A58126" t="s">
        <v>1</v>
      </c>
      <c r="B58126">
        <v>1</v>
      </c>
      <c r="D58126" t="str">
        <f>IF(B58126=0,"",A58126)</f>
        <v>ffc00ffc00</v>
      </c>
    </row>
    <row r="58127" spans="1:4" x14ac:dyDescent="0.55000000000000004">
      <c r="A58127" t="s">
        <v>1</v>
      </c>
      <c r="B58127">
        <v>1</v>
      </c>
      <c r="D58127" t="str">
        <f>IF(B58127=0,"",A58127)</f>
        <v>ffc00ffc00</v>
      </c>
    </row>
    <row r="58128" spans="1:4" x14ac:dyDescent="0.55000000000000004">
      <c r="A58128">
        <v>0</v>
      </c>
      <c r="B58128">
        <v>0</v>
      </c>
      <c r="D58128" t="str">
        <f>IF(B58128=0,"",A58128)</f>
        <v/>
      </c>
    </row>
    <row r="58129" spans="1:4" x14ac:dyDescent="0.55000000000000004">
      <c r="A58129">
        <v>0</v>
      </c>
      <c r="B58129">
        <v>0</v>
      </c>
      <c r="D58129" t="str">
        <f>IF(B58129=0,"",A58129)</f>
        <v/>
      </c>
    </row>
    <row r="58130" spans="1:4" x14ac:dyDescent="0.55000000000000004">
      <c r="A58130">
        <v>0</v>
      </c>
      <c r="B58130">
        <v>0</v>
      </c>
      <c r="D58130" t="str">
        <f>IF(B58130=0,"",A58130)</f>
        <v/>
      </c>
    </row>
    <row r="58131" spans="1:4" x14ac:dyDescent="0.55000000000000004">
      <c r="A58131" t="s">
        <v>1</v>
      </c>
      <c r="B58131">
        <v>1</v>
      </c>
      <c r="D58131" t="str">
        <f>IF(B58131=0,"",A58131)</f>
        <v>ffc00ffc00</v>
      </c>
    </row>
    <row r="58132" spans="1:4" x14ac:dyDescent="0.55000000000000004">
      <c r="A58132">
        <v>0</v>
      </c>
      <c r="B58132">
        <v>0</v>
      </c>
      <c r="D58132" t="str">
        <f>IF(B58132=0,"",A58132)</f>
        <v/>
      </c>
    </row>
    <row r="58133" spans="1:4" x14ac:dyDescent="0.55000000000000004">
      <c r="A58133">
        <v>0</v>
      </c>
      <c r="B58133">
        <v>0</v>
      </c>
      <c r="D58133" t="str">
        <f>IF(B58133=0,"",A58133)</f>
        <v/>
      </c>
    </row>
    <row r="58134" spans="1:4" x14ac:dyDescent="0.55000000000000004">
      <c r="A58134">
        <v>0</v>
      </c>
      <c r="B58134">
        <v>0</v>
      </c>
      <c r="D58134" t="str">
        <f>IF(B58134=0,"",A58134)</f>
        <v/>
      </c>
    </row>
    <row r="58135" spans="1:4" x14ac:dyDescent="0.55000000000000004">
      <c r="A58135">
        <v>0</v>
      </c>
      <c r="B58135">
        <v>0</v>
      </c>
      <c r="D58135" t="str">
        <f>IF(B58135=0,"",A58135)</f>
        <v/>
      </c>
    </row>
    <row r="58136" spans="1:4" x14ac:dyDescent="0.55000000000000004">
      <c r="A58136">
        <v>0</v>
      </c>
      <c r="B58136">
        <v>0</v>
      </c>
      <c r="D58136" t="str">
        <f>IF(B58136=0,"",A58136)</f>
        <v/>
      </c>
    </row>
    <row r="58137" spans="1:4" x14ac:dyDescent="0.55000000000000004">
      <c r="A58137" t="s">
        <v>1</v>
      </c>
      <c r="B58137">
        <v>1</v>
      </c>
      <c r="D58137" t="str">
        <f>IF(B58137=0,"",A58137)</f>
        <v>ffc00ffc00</v>
      </c>
    </row>
    <row r="58138" spans="1:4" x14ac:dyDescent="0.55000000000000004">
      <c r="A58138" t="s">
        <v>1</v>
      </c>
      <c r="B58138">
        <v>1</v>
      </c>
      <c r="D58138" t="str">
        <f>IF(B58138=0,"",A58138)</f>
        <v>ffc00ffc00</v>
      </c>
    </row>
    <row r="58139" spans="1:4" x14ac:dyDescent="0.55000000000000004">
      <c r="A58139">
        <v>0</v>
      </c>
      <c r="B58139">
        <v>0</v>
      </c>
      <c r="D58139" t="str">
        <f>IF(B58139=0,"",A58139)</f>
        <v/>
      </c>
    </row>
    <row r="58140" spans="1:4" x14ac:dyDescent="0.55000000000000004">
      <c r="A58140">
        <v>0</v>
      </c>
      <c r="B58140">
        <v>0</v>
      </c>
      <c r="D58140" t="str">
        <f>IF(B58140=0,"",A58140)</f>
        <v/>
      </c>
    </row>
    <row r="58141" spans="1:4" x14ac:dyDescent="0.55000000000000004">
      <c r="A58141">
        <v>0</v>
      </c>
      <c r="B58141">
        <v>0</v>
      </c>
      <c r="D58141" t="str">
        <f>IF(B58141=0,"",A58141)</f>
        <v/>
      </c>
    </row>
    <row r="58142" spans="1:4" x14ac:dyDescent="0.55000000000000004">
      <c r="A58142">
        <v>0</v>
      </c>
      <c r="B58142">
        <v>0</v>
      </c>
      <c r="D58142" t="str">
        <f>IF(B58142=0,"",A58142)</f>
        <v/>
      </c>
    </row>
    <row r="58143" spans="1:4" x14ac:dyDescent="0.55000000000000004">
      <c r="A58143" t="s">
        <v>4</v>
      </c>
      <c r="B58143">
        <v>1</v>
      </c>
      <c r="D58143" t="str">
        <f>IF(B58143=0,"",A58143)</f>
        <v>003ff003ff</v>
      </c>
    </row>
    <row r="58144" spans="1:4" x14ac:dyDescent="0.55000000000000004">
      <c r="A58144">
        <v>0</v>
      </c>
      <c r="B58144">
        <v>0</v>
      </c>
      <c r="D58144" t="str">
        <f>IF(B58144=0,"",A58144)</f>
        <v/>
      </c>
    </row>
    <row r="58145" spans="1:4" x14ac:dyDescent="0.55000000000000004">
      <c r="A58145">
        <v>0</v>
      </c>
      <c r="B58145">
        <v>0</v>
      </c>
      <c r="D58145" t="str">
        <f>IF(B58145=0,"",A58145)</f>
        <v/>
      </c>
    </row>
    <row r="58146" spans="1:4" x14ac:dyDescent="0.55000000000000004">
      <c r="A58146">
        <v>0</v>
      </c>
      <c r="B58146">
        <v>0</v>
      </c>
      <c r="D58146" t="str">
        <f>IF(B58146=0,"",A58146)</f>
        <v/>
      </c>
    </row>
    <row r="58147" spans="1:4" x14ac:dyDescent="0.55000000000000004">
      <c r="A58147" t="s">
        <v>4</v>
      </c>
      <c r="B58147">
        <v>1</v>
      </c>
      <c r="D58147" t="str">
        <f>IF(B58147=0,"",A58147)</f>
        <v>003ff003ff</v>
      </c>
    </row>
    <row r="58148" spans="1:4" x14ac:dyDescent="0.55000000000000004">
      <c r="A58148" t="s">
        <v>4</v>
      </c>
      <c r="B58148">
        <v>1</v>
      </c>
      <c r="D58148" t="str">
        <f>IF(B58148=0,"",A58148)</f>
        <v>003ff003ff</v>
      </c>
    </row>
    <row r="58149" spans="1:4" x14ac:dyDescent="0.55000000000000004">
      <c r="A58149">
        <v>0</v>
      </c>
      <c r="B58149">
        <v>0</v>
      </c>
      <c r="D58149" t="str">
        <f>IF(B58149=0,"",A58149)</f>
        <v/>
      </c>
    </row>
    <row r="58150" spans="1:4" x14ac:dyDescent="0.55000000000000004">
      <c r="A58150">
        <v>0</v>
      </c>
      <c r="B58150">
        <v>0</v>
      </c>
      <c r="D58150" t="str">
        <f>IF(B58150=0,"",A58150)</f>
        <v/>
      </c>
    </row>
    <row r="58151" spans="1:4" x14ac:dyDescent="0.55000000000000004">
      <c r="A58151">
        <v>0</v>
      </c>
      <c r="B58151">
        <v>0</v>
      </c>
      <c r="D58151" t="str">
        <f>IF(B58151=0,"",A58151)</f>
        <v/>
      </c>
    </row>
    <row r="58152" spans="1:4" x14ac:dyDescent="0.55000000000000004">
      <c r="A58152">
        <v>0</v>
      </c>
      <c r="B58152">
        <v>0</v>
      </c>
      <c r="D58152" t="str">
        <f>IF(B58152=0,"",A58152)</f>
        <v/>
      </c>
    </row>
    <row r="58153" spans="1:4" x14ac:dyDescent="0.55000000000000004">
      <c r="A58153">
        <v>0</v>
      </c>
      <c r="B58153">
        <v>0</v>
      </c>
      <c r="D58153" t="str">
        <f>IF(B58153=0,"",A58153)</f>
        <v/>
      </c>
    </row>
    <row r="58154" spans="1:4" x14ac:dyDescent="0.55000000000000004">
      <c r="A58154" t="s">
        <v>4</v>
      </c>
      <c r="B58154">
        <v>1</v>
      </c>
      <c r="D58154" t="str">
        <f>IF(B58154=0,"",A58154)</f>
        <v>003ff003ff</v>
      </c>
    </row>
    <row r="58155" spans="1:4" x14ac:dyDescent="0.55000000000000004">
      <c r="A58155" t="s">
        <v>4</v>
      </c>
      <c r="B58155">
        <v>1</v>
      </c>
      <c r="D58155" t="str">
        <f>IF(B58155=0,"",A58155)</f>
        <v>003ff003ff</v>
      </c>
    </row>
    <row r="58156" spans="1:4" x14ac:dyDescent="0.55000000000000004">
      <c r="A58156">
        <v>0</v>
      </c>
      <c r="B58156">
        <v>0</v>
      </c>
      <c r="D58156" t="str">
        <f>IF(B58156=0,"",A58156)</f>
        <v/>
      </c>
    </row>
    <row r="58157" spans="1:4" x14ac:dyDescent="0.55000000000000004">
      <c r="A58157">
        <v>0</v>
      </c>
      <c r="B58157">
        <v>0</v>
      </c>
      <c r="D58157" t="str">
        <f>IF(B58157=0,"",A58157)</f>
        <v/>
      </c>
    </row>
    <row r="58158" spans="1:4" x14ac:dyDescent="0.55000000000000004">
      <c r="A58158">
        <v>0</v>
      </c>
      <c r="B58158">
        <v>0</v>
      </c>
      <c r="D58158" t="str">
        <f>IF(B58158=0,"",A58158)</f>
        <v/>
      </c>
    </row>
    <row r="58159" spans="1:4" x14ac:dyDescent="0.55000000000000004">
      <c r="A58159">
        <v>0</v>
      </c>
      <c r="B58159">
        <v>0</v>
      </c>
      <c r="D58159" t="str">
        <f>IF(B58159=0,"",A58159)</f>
        <v/>
      </c>
    </row>
    <row r="58160" spans="1:4" x14ac:dyDescent="0.55000000000000004">
      <c r="A58160" t="s">
        <v>4</v>
      </c>
      <c r="B58160">
        <v>1</v>
      </c>
      <c r="D58160" t="str">
        <f>IF(B58160=0,"",A58160)</f>
        <v>003ff003ff</v>
      </c>
    </row>
    <row r="58161" spans="1:4" x14ac:dyDescent="0.55000000000000004">
      <c r="A58161">
        <v>0</v>
      </c>
      <c r="B58161">
        <v>0</v>
      </c>
      <c r="D58161" t="str">
        <f>IF(B58161=0,"",A58161)</f>
        <v/>
      </c>
    </row>
    <row r="58162" spans="1:4" x14ac:dyDescent="0.55000000000000004">
      <c r="A58162">
        <v>0</v>
      </c>
      <c r="B58162">
        <v>0</v>
      </c>
      <c r="D58162" t="str">
        <f>IF(B58162=0,"",A58162)</f>
        <v/>
      </c>
    </row>
    <row r="58163" spans="1:4" x14ac:dyDescent="0.55000000000000004">
      <c r="A58163">
        <v>0</v>
      </c>
      <c r="B58163">
        <v>0</v>
      </c>
      <c r="D58163" t="str">
        <f>IF(B58163=0,"",A58163)</f>
        <v/>
      </c>
    </row>
    <row r="58164" spans="1:4" x14ac:dyDescent="0.55000000000000004">
      <c r="A58164">
        <v>0</v>
      </c>
      <c r="B58164">
        <v>0</v>
      </c>
      <c r="D58164" t="str">
        <f>IF(B58164=0,"",A58164)</f>
        <v/>
      </c>
    </row>
    <row r="58165" spans="1:4" x14ac:dyDescent="0.55000000000000004">
      <c r="A58165">
        <v>0</v>
      </c>
      <c r="B58165">
        <v>0</v>
      </c>
      <c r="D58165" t="str">
        <f>IF(B58165=0,"",A58165)</f>
        <v/>
      </c>
    </row>
    <row r="58166" spans="1:4" x14ac:dyDescent="0.55000000000000004">
      <c r="A58166" t="s">
        <v>4</v>
      </c>
      <c r="B58166">
        <v>1</v>
      </c>
      <c r="D58166" t="str">
        <f>IF(B58166=0,"",A58166)</f>
        <v>003ff003ff</v>
      </c>
    </row>
    <row r="58167" spans="1:4" x14ac:dyDescent="0.55000000000000004">
      <c r="A58167" t="s">
        <v>4</v>
      </c>
      <c r="B58167">
        <v>1</v>
      </c>
      <c r="D58167" t="str">
        <f>IF(B58167=0,"",A58167)</f>
        <v>003ff003ff</v>
      </c>
    </row>
    <row r="58168" spans="1:4" x14ac:dyDescent="0.55000000000000004">
      <c r="A58168">
        <v>0</v>
      </c>
      <c r="B58168">
        <v>0</v>
      </c>
      <c r="D58168" t="str">
        <f>IF(B58168=0,"",A58168)</f>
        <v/>
      </c>
    </row>
    <row r="58169" spans="1:4" x14ac:dyDescent="0.55000000000000004">
      <c r="A58169">
        <v>0</v>
      </c>
      <c r="B58169">
        <v>0</v>
      </c>
      <c r="D58169" t="str">
        <f>IF(B58169=0,"",A58169)</f>
        <v/>
      </c>
    </row>
    <row r="58170" spans="1:4" x14ac:dyDescent="0.55000000000000004">
      <c r="A58170">
        <v>0</v>
      </c>
      <c r="B58170">
        <v>0</v>
      </c>
      <c r="D58170" t="str">
        <f>IF(B58170=0,"",A58170)</f>
        <v/>
      </c>
    </row>
    <row r="58171" spans="1:4" x14ac:dyDescent="0.55000000000000004">
      <c r="A58171" t="s">
        <v>4</v>
      </c>
      <c r="B58171">
        <v>1</v>
      </c>
      <c r="D58171" t="str">
        <f>IF(B58171=0,"",A58171)</f>
        <v>003ff003ff</v>
      </c>
    </row>
    <row r="58172" spans="1:4" x14ac:dyDescent="0.55000000000000004">
      <c r="A58172">
        <v>0</v>
      </c>
      <c r="B58172">
        <v>0</v>
      </c>
      <c r="D58172" t="str">
        <f>IF(B58172=0,"",A58172)</f>
        <v/>
      </c>
    </row>
    <row r="58173" spans="1:4" x14ac:dyDescent="0.55000000000000004">
      <c r="A58173">
        <v>0</v>
      </c>
      <c r="B58173">
        <v>0</v>
      </c>
      <c r="D58173" t="str">
        <f>IF(B58173=0,"",A58173)</f>
        <v/>
      </c>
    </row>
    <row r="58174" spans="1:4" x14ac:dyDescent="0.55000000000000004">
      <c r="A58174">
        <v>0</v>
      </c>
      <c r="B58174">
        <v>0</v>
      </c>
      <c r="D58174" t="str">
        <f>IF(B58174=0,"",A58174)</f>
        <v/>
      </c>
    </row>
    <row r="58175" spans="1:4" x14ac:dyDescent="0.55000000000000004">
      <c r="A58175">
        <v>0</v>
      </c>
      <c r="B58175">
        <v>0</v>
      </c>
      <c r="D58175" t="str">
        <f>IF(B58175=0,"",A58175)</f>
        <v/>
      </c>
    </row>
    <row r="58176" spans="1:4" x14ac:dyDescent="0.55000000000000004">
      <c r="A58176">
        <v>0</v>
      </c>
      <c r="B58176">
        <v>0</v>
      </c>
      <c r="D58176" t="str">
        <f>IF(B58176=0,"",A58176)</f>
        <v/>
      </c>
    </row>
    <row r="58177" spans="1:4" x14ac:dyDescent="0.55000000000000004">
      <c r="A58177" t="s">
        <v>4</v>
      </c>
      <c r="B58177">
        <v>1</v>
      </c>
      <c r="D58177" t="str">
        <f>IF(B58177=0,"",A58177)</f>
        <v>003ff003ff</v>
      </c>
    </row>
    <row r="58178" spans="1:4" x14ac:dyDescent="0.55000000000000004">
      <c r="A58178" t="s">
        <v>4</v>
      </c>
      <c r="B58178">
        <v>1</v>
      </c>
      <c r="D58178" t="str">
        <f>IF(B58178=0,"",A58178)</f>
        <v>003ff003ff</v>
      </c>
    </row>
    <row r="58179" spans="1:4" x14ac:dyDescent="0.55000000000000004">
      <c r="A58179">
        <v>0</v>
      </c>
      <c r="B58179">
        <v>0</v>
      </c>
      <c r="D58179" t="str">
        <f>IF(B58179=0,"",A58179)</f>
        <v/>
      </c>
    </row>
    <row r="58180" spans="1:4" x14ac:dyDescent="0.55000000000000004">
      <c r="A58180">
        <v>0</v>
      </c>
      <c r="B58180">
        <v>0</v>
      </c>
      <c r="D58180" t="str">
        <f>IF(B58180=0,"",A58180)</f>
        <v/>
      </c>
    </row>
    <row r="58181" spans="1:4" x14ac:dyDescent="0.55000000000000004">
      <c r="A58181">
        <v>0</v>
      </c>
      <c r="B58181">
        <v>0</v>
      </c>
      <c r="D58181" t="str">
        <f>IF(B58181=0,"",A58181)</f>
        <v/>
      </c>
    </row>
    <row r="58182" spans="1:4" x14ac:dyDescent="0.55000000000000004">
      <c r="A58182">
        <v>0</v>
      </c>
      <c r="B58182">
        <v>0</v>
      </c>
      <c r="D58182" t="str">
        <f>IF(B58182=0,"",A58182)</f>
        <v/>
      </c>
    </row>
    <row r="58183" spans="1:4" x14ac:dyDescent="0.55000000000000004">
      <c r="A58183" t="s">
        <v>4</v>
      </c>
      <c r="B58183">
        <v>1</v>
      </c>
      <c r="D58183" t="str">
        <f>IF(B58183=0,"",A58183)</f>
        <v>003ff003ff</v>
      </c>
    </row>
    <row r="58184" spans="1:4" x14ac:dyDescent="0.55000000000000004">
      <c r="A58184" t="s">
        <v>4</v>
      </c>
      <c r="B58184">
        <v>1</v>
      </c>
      <c r="D58184" t="str">
        <f>IF(B58184=0,"",A58184)</f>
        <v>003ff003ff</v>
      </c>
    </row>
    <row r="58185" spans="1:4" x14ac:dyDescent="0.55000000000000004">
      <c r="A58185">
        <v>0</v>
      </c>
      <c r="B58185">
        <v>0</v>
      </c>
      <c r="D58185" t="str">
        <f>IF(B58185=0,"",A58185)</f>
        <v/>
      </c>
    </row>
    <row r="58186" spans="1:4" x14ac:dyDescent="0.55000000000000004">
      <c r="A58186">
        <v>0</v>
      </c>
      <c r="B58186">
        <v>0</v>
      </c>
      <c r="D58186" t="str">
        <f>IF(B58186=0,"",A58186)</f>
        <v/>
      </c>
    </row>
    <row r="58187" spans="1:4" x14ac:dyDescent="0.55000000000000004">
      <c r="A58187" t="s">
        <v>4</v>
      </c>
      <c r="B58187">
        <v>1</v>
      </c>
      <c r="D58187" t="str">
        <f>IF(B58187=0,"",A58187)</f>
        <v>003ff003ff</v>
      </c>
    </row>
    <row r="58188" spans="1:4" x14ac:dyDescent="0.55000000000000004">
      <c r="A58188">
        <v>0</v>
      </c>
      <c r="B58188">
        <v>0</v>
      </c>
      <c r="D58188" t="str">
        <f>IF(B58188=0,"",A58188)</f>
        <v/>
      </c>
    </row>
    <row r="58189" spans="1:4" x14ac:dyDescent="0.55000000000000004">
      <c r="A58189">
        <v>0</v>
      </c>
      <c r="B58189">
        <v>0</v>
      </c>
      <c r="D58189" t="str">
        <f>IF(B58189=0,"",A58189)</f>
        <v/>
      </c>
    </row>
    <row r="58190" spans="1:4" x14ac:dyDescent="0.55000000000000004">
      <c r="A58190">
        <v>0</v>
      </c>
      <c r="B58190">
        <v>0</v>
      </c>
      <c r="D58190" t="str">
        <f>IF(B58190=0,"",A58190)</f>
        <v/>
      </c>
    </row>
    <row r="58191" spans="1:4" x14ac:dyDescent="0.55000000000000004">
      <c r="A58191">
        <v>0</v>
      </c>
      <c r="B58191">
        <v>0</v>
      </c>
      <c r="D58191" t="str">
        <f>IF(B58191=0,"",A58191)</f>
        <v/>
      </c>
    </row>
    <row r="58192" spans="1:4" x14ac:dyDescent="0.55000000000000004">
      <c r="A58192">
        <v>0</v>
      </c>
      <c r="B58192">
        <v>0</v>
      </c>
      <c r="D58192" t="str">
        <f>IF(B58192=0,"",A58192)</f>
        <v/>
      </c>
    </row>
    <row r="58193" spans="1:4" x14ac:dyDescent="0.55000000000000004">
      <c r="A58193">
        <v>0</v>
      </c>
      <c r="B58193">
        <v>0</v>
      </c>
      <c r="D58193" t="str">
        <f>IF(B58193=0,"",A58193)</f>
        <v/>
      </c>
    </row>
    <row r="58194" spans="1:4" x14ac:dyDescent="0.55000000000000004">
      <c r="A58194" t="s">
        <v>4</v>
      </c>
      <c r="B58194">
        <v>1</v>
      </c>
      <c r="D58194" t="str">
        <f>IF(B58194=0,"",A58194)</f>
        <v>003ff003ff</v>
      </c>
    </row>
    <row r="58195" spans="1:4" x14ac:dyDescent="0.55000000000000004">
      <c r="A58195" t="s">
        <v>4</v>
      </c>
      <c r="B58195">
        <v>1</v>
      </c>
      <c r="D58195" t="str">
        <f>IF(B58195=0,"",A58195)</f>
        <v>003ff003ff</v>
      </c>
    </row>
    <row r="58196" spans="1:4" x14ac:dyDescent="0.55000000000000004">
      <c r="A58196">
        <v>0</v>
      </c>
      <c r="B58196">
        <v>0</v>
      </c>
      <c r="D58196" t="str">
        <f>IF(B58196=0,"",A58196)</f>
        <v/>
      </c>
    </row>
    <row r="58197" spans="1:4" x14ac:dyDescent="0.55000000000000004">
      <c r="A58197">
        <v>0</v>
      </c>
      <c r="B58197">
        <v>0</v>
      </c>
      <c r="D58197" t="str">
        <f>IF(B58197=0,"",A58197)</f>
        <v/>
      </c>
    </row>
    <row r="58198" spans="1:4" x14ac:dyDescent="0.55000000000000004">
      <c r="A58198">
        <v>0</v>
      </c>
      <c r="B58198">
        <v>0</v>
      </c>
      <c r="D58198" t="str">
        <f>IF(B58198=0,"",A58198)</f>
        <v/>
      </c>
    </row>
    <row r="58199" spans="1:4" x14ac:dyDescent="0.55000000000000004">
      <c r="A58199">
        <v>0</v>
      </c>
      <c r="B58199">
        <v>0</v>
      </c>
      <c r="D58199" t="str">
        <f>IF(B58199=0,"",A58199)</f>
        <v/>
      </c>
    </row>
    <row r="58200" spans="1:4" x14ac:dyDescent="0.55000000000000004">
      <c r="A58200" t="s">
        <v>4</v>
      </c>
      <c r="B58200">
        <v>1</v>
      </c>
      <c r="D58200" t="str">
        <f>IF(B58200=0,"",A58200)</f>
        <v>003ff003ff</v>
      </c>
    </row>
    <row r="58201" spans="1:4" x14ac:dyDescent="0.55000000000000004">
      <c r="A58201">
        <v>0</v>
      </c>
      <c r="B58201">
        <v>0</v>
      </c>
      <c r="D58201" t="str">
        <f>IF(B58201=0,"",A58201)</f>
        <v/>
      </c>
    </row>
    <row r="58202" spans="1:4" x14ac:dyDescent="0.55000000000000004">
      <c r="A58202">
        <v>0</v>
      </c>
      <c r="B58202">
        <v>0</v>
      </c>
      <c r="D58202" t="str">
        <f>IF(B58202=0,"",A58202)</f>
        <v/>
      </c>
    </row>
    <row r="58203" spans="1:4" x14ac:dyDescent="0.55000000000000004">
      <c r="A58203">
        <v>0</v>
      </c>
      <c r="B58203">
        <v>0</v>
      </c>
      <c r="D58203" t="str">
        <f>IF(B58203=0,"",A58203)</f>
        <v/>
      </c>
    </row>
    <row r="58204" spans="1:4" x14ac:dyDescent="0.55000000000000004">
      <c r="A58204">
        <v>0</v>
      </c>
      <c r="B58204">
        <v>0</v>
      </c>
      <c r="D58204" t="str">
        <f>IF(B58204=0,"",A58204)</f>
        <v/>
      </c>
    </row>
    <row r="58205" spans="1:4" x14ac:dyDescent="0.55000000000000004">
      <c r="A58205">
        <v>0</v>
      </c>
      <c r="B58205">
        <v>0</v>
      </c>
      <c r="D58205" t="str">
        <f>IF(B58205=0,"",A58205)</f>
        <v/>
      </c>
    </row>
    <row r="58206" spans="1:4" x14ac:dyDescent="0.55000000000000004">
      <c r="A58206" t="s">
        <v>4</v>
      </c>
      <c r="B58206">
        <v>1</v>
      </c>
      <c r="D58206" t="str">
        <f>IF(B58206=0,"",A58206)</f>
        <v>003ff003ff</v>
      </c>
    </row>
    <row r="58207" spans="1:4" x14ac:dyDescent="0.55000000000000004">
      <c r="A58207" t="s">
        <v>4</v>
      </c>
      <c r="B58207">
        <v>1</v>
      </c>
      <c r="D58207" t="str">
        <f>IF(B58207=0,"",A58207)</f>
        <v>003ff003ff</v>
      </c>
    </row>
    <row r="58208" spans="1:4" x14ac:dyDescent="0.55000000000000004">
      <c r="A58208">
        <v>0</v>
      </c>
      <c r="B58208">
        <v>0</v>
      </c>
      <c r="D58208" t="str">
        <f>IF(B58208=0,"",A58208)</f>
        <v/>
      </c>
    </row>
    <row r="58209" spans="1:4" x14ac:dyDescent="0.55000000000000004">
      <c r="A58209">
        <v>0</v>
      </c>
      <c r="B58209">
        <v>0</v>
      </c>
      <c r="D58209" t="str">
        <f>IF(B58209=0,"",A58209)</f>
        <v/>
      </c>
    </row>
    <row r="58210" spans="1:4" x14ac:dyDescent="0.55000000000000004">
      <c r="A58210">
        <v>0</v>
      </c>
      <c r="B58210">
        <v>0</v>
      </c>
      <c r="D58210" t="str">
        <f>IF(B58210=0,"",A58210)</f>
        <v/>
      </c>
    </row>
    <row r="58211" spans="1:4" x14ac:dyDescent="0.55000000000000004">
      <c r="A58211" t="s">
        <v>4</v>
      </c>
      <c r="B58211">
        <v>1</v>
      </c>
      <c r="D58211" t="str">
        <f>IF(B58211=0,"",A58211)</f>
        <v>003ff003ff</v>
      </c>
    </row>
    <row r="58212" spans="1:4" x14ac:dyDescent="0.55000000000000004">
      <c r="A58212" t="s">
        <v>4</v>
      </c>
      <c r="B58212">
        <v>1</v>
      </c>
      <c r="D58212" t="str">
        <f>IF(B58212=0,"",A58212)</f>
        <v>003ff003ff</v>
      </c>
    </row>
    <row r="58213" spans="1:4" x14ac:dyDescent="0.55000000000000004">
      <c r="A58213">
        <v>0</v>
      </c>
      <c r="B58213">
        <v>0</v>
      </c>
      <c r="D58213" t="str">
        <f>IF(B58213=0,"",A58213)</f>
        <v/>
      </c>
    </row>
    <row r="58214" spans="1:4" x14ac:dyDescent="0.55000000000000004">
      <c r="A58214">
        <v>0</v>
      </c>
      <c r="B58214">
        <v>0</v>
      </c>
      <c r="D58214" t="str">
        <f>IF(B58214=0,"",A58214)</f>
        <v/>
      </c>
    </row>
    <row r="58215" spans="1:4" x14ac:dyDescent="0.55000000000000004">
      <c r="A58215">
        <v>0</v>
      </c>
      <c r="B58215">
        <v>0</v>
      </c>
      <c r="D58215" t="str">
        <f>IF(B58215=0,"",A58215)</f>
        <v/>
      </c>
    </row>
    <row r="58216" spans="1:4" x14ac:dyDescent="0.55000000000000004">
      <c r="A58216">
        <v>0</v>
      </c>
      <c r="B58216">
        <v>0</v>
      </c>
      <c r="D58216" t="str">
        <f>IF(B58216=0,"",A58216)</f>
        <v/>
      </c>
    </row>
    <row r="58217" spans="1:4" x14ac:dyDescent="0.55000000000000004">
      <c r="A58217" t="s">
        <v>4</v>
      </c>
      <c r="B58217">
        <v>1</v>
      </c>
      <c r="D58217" t="str">
        <f>IF(B58217=0,"",A58217)</f>
        <v>003ff003ff</v>
      </c>
    </row>
    <row r="58218" spans="1:4" x14ac:dyDescent="0.55000000000000004">
      <c r="A58218">
        <v>0</v>
      </c>
      <c r="B58218">
        <v>0</v>
      </c>
      <c r="D58218" t="str">
        <f>IF(B58218=0,"",A58218)</f>
        <v/>
      </c>
    </row>
    <row r="58219" spans="1:4" x14ac:dyDescent="0.55000000000000004">
      <c r="A58219">
        <v>0</v>
      </c>
      <c r="B58219">
        <v>0</v>
      </c>
      <c r="D58219" t="str">
        <f>IF(B58219=0,"",A58219)</f>
        <v/>
      </c>
    </row>
    <row r="58220" spans="1:4" x14ac:dyDescent="0.55000000000000004">
      <c r="A58220">
        <v>0</v>
      </c>
      <c r="B58220">
        <v>0</v>
      </c>
      <c r="D58220" t="str">
        <f>IF(B58220=0,"",A58220)</f>
        <v/>
      </c>
    </row>
    <row r="58221" spans="1:4" x14ac:dyDescent="0.55000000000000004">
      <c r="A58221">
        <v>0</v>
      </c>
      <c r="B58221">
        <v>0</v>
      </c>
      <c r="D58221" t="str">
        <f>IF(B58221=0,"",A58221)</f>
        <v/>
      </c>
    </row>
    <row r="58222" spans="1:4" x14ac:dyDescent="0.55000000000000004">
      <c r="A58222">
        <v>0</v>
      </c>
      <c r="B58222">
        <v>0</v>
      </c>
      <c r="D58222" t="str">
        <f>IF(B58222=0,"",A58222)</f>
        <v/>
      </c>
    </row>
    <row r="58223" spans="1:4" x14ac:dyDescent="0.55000000000000004">
      <c r="A58223" t="s">
        <v>4</v>
      </c>
      <c r="B58223">
        <v>1</v>
      </c>
      <c r="D58223" t="str">
        <f>IF(B58223=0,"",A58223)</f>
        <v>003ff003ff</v>
      </c>
    </row>
    <row r="58224" spans="1:4" x14ac:dyDescent="0.55000000000000004">
      <c r="A58224" t="s">
        <v>4</v>
      </c>
      <c r="B58224">
        <v>1</v>
      </c>
      <c r="D58224" t="str">
        <f>IF(B58224=0,"",A58224)</f>
        <v>003ff003ff</v>
      </c>
    </row>
    <row r="58225" spans="1:4" x14ac:dyDescent="0.55000000000000004">
      <c r="A58225">
        <v>0</v>
      </c>
      <c r="B58225">
        <v>0</v>
      </c>
      <c r="D58225" t="str">
        <f>IF(B58225=0,"",A58225)</f>
        <v/>
      </c>
    </row>
    <row r="58226" spans="1:4" x14ac:dyDescent="0.55000000000000004">
      <c r="A58226">
        <v>0</v>
      </c>
      <c r="B58226">
        <v>0</v>
      </c>
      <c r="D58226" t="str">
        <f>IF(B58226=0,"",A58226)</f>
        <v/>
      </c>
    </row>
    <row r="58227" spans="1:4" x14ac:dyDescent="0.55000000000000004">
      <c r="A58227" t="s">
        <v>4</v>
      </c>
      <c r="B58227">
        <v>1</v>
      </c>
      <c r="D58227" t="str">
        <f>IF(B58227=0,"",A58227)</f>
        <v>003ff003ff</v>
      </c>
    </row>
    <row r="58228" spans="1:4" x14ac:dyDescent="0.55000000000000004">
      <c r="A58228">
        <v>0</v>
      </c>
      <c r="B58228">
        <v>0</v>
      </c>
      <c r="D58228" t="str">
        <f>IF(B58228=0,"",A58228)</f>
        <v/>
      </c>
    </row>
    <row r="58229" spans="1:4" x14ac:dyDescent="0.55000000000000004">
      <c r="A58229">
        <v>0</v>
      </c>
      <c r="B58229">
        <v>0</v>
      </c>
      <c r="D58229" t="str">
        <f>IF(B58229=0,"",A58229)</f>
        <v/>
      </c>
    </row>
    <row r="58230" spans="1:4" x14ac:dyDescent="0.55000000000000004">
      <c r="A58230">
        <v>0</v>
      </c>
      <c r="B58230">
        <v>0</v>
      </c>
      <c r="D58230" t="str">
        <f>IF(B58230=0,"",A58230)</f>
        <v/>
      </c>
    </row>
    <row r="58231" spans="1:4" x14ac:dyDescent="0.55000000000000004">
      <c r="A58231">
        <v>0</v>
      </c>
      <c r="B58231">
        <v>0</v>
      </c>
      <c r="D58231" t="str">
        <f>IF(B58231=0,"",A58231)</f>
        <v/>
      </c>
    </row>
    <row r="58232" spans="1:4" x14ac:dyDescent="0.55000000000000004">
      <c r="A58232">
        <v>0</v>
      </c>
      <c r="B58232">
        <v>0</v>
      </c>
      <c r="D58232" t="str">
        <f>IF(B58232=0,"",A58232)</f>
        <v/>
      </c>
    </row>
    <row r="58233" spans="1:4" x14ac:dyDescent="0.55000000000000004">
      <c r="A58233">
        <v>0</v>
      </c>
      <c r="B58233">
        <v>0</v>
      </c>
      <c r="D58233" t="str">
        <f>IF(B58233=0,"",A58233)</f>
        <v/>
      </c>
    </row>
    <row r="58234" spans="1:4" x14ac:dyDescent="0.55000000000000004">
      <c r="A58234" t="s">
        <v>4</v>
      </c>
      <c r="B58234">
        <v>1</v>
      </c>
      <c r="D58234" t="str">
        <f>IF(B58234=0,"",A58234)</f>
        <v>003ff003ff</v>
      </c>
    </row>
    <row r="58235" spans="1:4" x14ac:dyDescent="0.55000000000000004">
      <c r="A58235" t="s">
        <v>4</v>
      </c>
      <c r="B58235">
        <v>1</v>
      </c>
      <c r="D58235" t="str">
        <f>IF(B58235=0,"",A58235)</f>
        <v>003ff003ff</v>
      </c>
    </row>
    <row r="58236" spans="1:4" x14ac:dyDescent="0.55000000000000004">
      <c r="A58236">
        <v>0</v>
      </c>
      <c r="B58236">
        <v>0</v>
      </c>
      <c r="D58236" t="str">
        <f>IF(B58236=0,"",A58236)</f>
        <v/>
      </c>
    </row>
    <row r="58237" spans="1:4" x14ac:dyDescent="0.55000000000000004">
      <c r="A58237">
        <v>0</v>
      </c>
      <c r="B58237">
        <v>0</v>
      </c>
      <c r="D58237" t="str">
        <f>IF(B58237=0,"",A58237)</f>
        <v/>
      </c>
    </row>
    <row r="58238" spans="1:4" x14ac:dyDescent="0.55000000000000004">
      <c r="A58238">
        <v>0</v>
      </c>
      <c r="B58238">
        <v>0</v>
      </c>
      <c r="D58238" t="str">
        <f>IF(B58238=0,"",A58238)</f>
        <v/>
      </c>
    </row>
    <row r="58239" spans="1:4" x14ac:dyDescent="0.55000000000000004">
      <c r="A58239">
        <v>0</v>
      </c>
      <c r="B58239">
        <v>0</v>
      </c>
      <c r="D58239" t="str">
        <f>IF(B58239=0,"",A58239)</f>
        <v/>
      </c>
    </row>
    <row r="58240" spans="1:4" x14ac:dyDescent="0.55000000000000004">
      <c r="A58240" t="s">
        <v>4</v>
      </c>
      <c r="B58240">
        <v>1</v>
      </c>
      <c r="D58240" t="str">
        <f>IF(B58240=0,"",A58240)</f>
        <v>003ff003ff</v>
      </c>
    </row>
    <row r="58241" spans="1:4" x14ac:dyDescent="0.55000000000000004">
      <c r="A58241" t="s">
        <v>4</v>
      </c>
      <c r="B58241">
        <v>1</v>
      </c>
      <c r="D58241" t="str">
        <f>IF(B58241=0,"",A58241)</f>
        <v>003ff003ff</v>
      </c>
    </row>
    <row r="58242" spans="1:4" x14ac:dyDescent="0.55000000000000004">
      <c r="A58242">
        <v>0</v>
      </c>
      <c r="B58242">
        <v>0</v>
      </c>
      <c r="D58242" t="str">
        <f>IF(B58242=0,"",A58242)</f>
        <v/>
      </c>
    </row>
    <row r="58243" spans="1:4" x14ac:dyDescent="0.55000000000000004">
      <c r="A58243">
        <v>0</v>
      </c>
      <c r="B58243">
        <v>0</v>
      </c>
      <c r="D58243" t="str">
        <f>IF(B58243=0,"",A58243)</f>
        <v/>
      </c>
    </row>
    <row r="58244" spans="1:4" x14ac:dyDescent="0.55000000000000004">
      <c r="A58244">
        <v>0</v>
      </c>
      <c r="B58244">
        <v>0</v>
      </c>
      <c r="D58244" t="str">
        <f>IF(B58244=0,"",A58244)</f>
        <v/>
      </c>
    </row>
    <row r="58245" spans="1:4" x14ac:dyDescent="0.55000000000000004">
      <c r="A58245">
        <v>0</v>
      </c>
      <c r="B58245">
        <v>0</v>
      </c>
      <c r="D58245" t="str">
        <f>IF(B58245=0,"",A58245)</f>
        <v/>
      </c>
    </row>
    <row r="58246" spans="1:4" x14ac:dyDescent="0.55000000000000004">
      <c r="A58246" t="s">
        <v>4</v>
      </c>
      <c r="B58246">
        <v>1</v>
      </c>
      <c r="D58246" t="str">
        <f>IF(B58246=0,"",A58246)</f>
        <v>003ff003ff</v>
      </c>
    </row>
    <row r="58247" spans="1:4" x14ac:dyDescent="0.55000000000000004">
      <c r="A58247">
        <v>0</v>
      </c>
      <c r="B58247">
        <v>0</v>
      </c>
      <c r="D58247" t="str">
        <f>IF(B58247=0,"",A58247)</f>
        <v/>
      </c>
    </row>
    <row r="58248" spans="1:4" x14ac:dyDescent="0.55000000000000004">
      <c r="A58248">
        <v>0</v>
      </c>
      <c r="B58248">
        <v>0</v>
      </c>
      <c r="D58248" t="str">
        <f>IF(B58248=0,"",A58248)</f>
        <v/>
      </c>
    </row>
    <row r="58249" spans="1:4" x14ac:dyDescent="0.55000000000000004">
      <c r="A58249">
        <v>0</v>
      </c>
      <c r="B58249">
        <v>0</v>
      </c>
      <c r="D58249" t="str">
        <f>IF(B58249=0,"",A58249)</f>
        <v/>
      </c>
    </row>
    <row r="58250" spans="1:4" x14ac:dyDescent="0.55000000000000004">
      <c r="A58250">
        <v>0</v>
      </c>
      <c r="B58250">
        <v>0</v>
      </c>
      <c r="D58250" t="str">
        <f>IF(B58250=0,"",A58250)</f>
        <v/>
      </c>
    </row>
    <row r="58251" spans="1:4" x14ac:dyDescent="0.55000000000000004">
      <c r="A58251" t="s">
        <v>4</v>
      </c>
      <c r="B58251">
        <v>1</v>
      </c>
      <c r="D58251" t="str">
        <f>IF(B58251=0,"",A58251)</f>
        <v>003ff003ff</v>
      </c>
    </row>
    <row r="58252" spans="1:4" x14ac:dyDescent="0.55000000000000004">
      <c r="A58252" t="s">
        <v>4</v>
      </c>
      <c r="B58252">
        <v>1</v>
      </c>
      <c r="D58252" t="str">
        <f>IF(B58252=0,"",A58252)</f>
        <v>003ff003ff</v>
      </c>
    </row>
    <row r="58253" spans="1:4" x14ac:dyDescent="0.55000000000000004">
      <c r="A58253">
        <v>0</v>
      </c>
      <c r="B58253">
        <v>0</v>
      </c>
      <c r="D58253" t="str">
        <f>IF(B58253=0,"",A58253)</f>
        <v/>
      </c>
    </row>
    <row r="58254" spans="1:4" x14ac:dyDescent="0.55000000000000004">
      <c r="A58254">
        <v>0</v>
      </c>
      <c r="B58254">
        <v>0</v>
      </c>
      <c r="D58254" t="str">
        <f>IF(B58254=0,"",A58254)</f>
        <v/>
      </c>
    </row>
    <row r="58255" spans="1:4" x14ac:dyDescent="0.55000000000000004">
      <c r="A58255">
        <v>0</v>
      </c>
      <c r="B58255">
        <v>0</v>
      </c>
      <c r="D58255" t="str">
        <f>IF(B58255=0,"",A58255)</f>
        <v/>
      </c>
    </row>
    <row r="58256" spans="1:4" x14ac:dyDescent="0.55000000000000004">
      <c r="A58256">
        <v>0</v>
      </c>
      <c r="B58256">
        <v>0</v>
      </c>
      <c r="D58256" t="str">
        <f>IF(B58256=0,"",A58256)</f>
        <v/>
      </c>
    </row>
    <row r="58257" spans="1:4" x14ac:dyDescent="0.55000000000000004">
      <c r="A58257" t="s">
        <v>4</v>
      </c>
      <c r="B58257">
        <v>1</v>
      </c>
      <c r="D58257" t="str">
        <f>IF(B58257=0,"",A58257)</f>
        <v>003ff003ff</v>
      </c>
    </row>
    <row r="58258" spans="1:4" x14ac:dyDescent="0.55000000000000004">
      <c r="A58258">
        <v>0</v>
      </c>
      <c r="B58258">
        <v>0</v>
      </c>
      <c r="D58258" t="str">
        <f>IF(B58258=0,"",A58258)</f>
        <v/>
      </c>
    </row>
    <row r="58259" spans="1:4" x14ac:dyDescent="0.55000000000000004">
      <c r="A58259">
        <v>0</v>
      </c>
      <c r="B58259">
        <v>0</v>
      </c>
      <c r="D58259" t="str">
        <f>IF(B58259=0,"",A58259)</f>
        <v/>
      </c>
    </row>
    <row r="58260" spans="1:4" x14ac:dyDescent="0.55000000000000004">
      <c r="A58260">
        <v>0</v>
      </c>
      <c r="B58260">
        <v>0</v>
      </c>
      <c r="D58260" t="str">
        <f>IF(B58260=0,"",A58260)</f>
        <v/>
      </c>
    </row>
    <row r="58261" spans="1:4" x14ac:dyDescent="0.55000000000000004">
      <c r="A58261">
        <v>0</v>
      </c>
      <c r="B58261">
        <v>0</v>
      </c>
      <c r="D58261" t="str">
        <f>IF(B58261=0,"",A58261)</f>
        <v/>
      </c>
    </row>
    <row r="58262" spans="1:4" x14ac:dyDescent="0.55000000000000004">
      <c r="A58262">
        <v>0</v>
      </c>
      <c r="B58262">
        <v>0</v>
      </c>
      <c r="D58262" t="str">
        <f>IF(B58262=0,"",A58262)</f>
        <v/>
      </c>
    </row>
    <row r="58263" spans="1:4" x14ac:dyDescent="0.55000000000000004">
      <c r="A58263" t="s">
        <v>4</v>
      </c>
      <c r="B58263">
        <v>1</v>
      </c>
      <c r="D58263" t="str">
        <f>IF(B58263=0,"",A58263)</f>
        <v>003ff003ff</v>
      </c>
    </row>
    <row r="58264" spans="1:4" x14ac:dyDescent="0.55000000000000004">
      <c r="A58264" t="s">
        <v>4</v>
      </c>
      <c r="B58264">
        <v>1</v>
      </c>
      <c r="D58264" t="str">
        <f>IF(B58264=0,"",A58264)</f>
        <v>003ff003ff</v>
      </c>
    </row>
    <row r="58265" spans="1:4" x14ac:dyDescent="0.55000000000000004">
      <c r="A58265">
        <v>0</v>
      </c>
      <c r="B58265">
        <v>0</v>
      </c>
      <c r="D58265" t="str">
        <f>IF(B58265=0,"",A58265)</f>
        <v/>
      </c>
    </row>
    <row r="58266" spans="1:4" x14ac:dyDescent="0.55000000000000004">
      <c r="A58266">
        <v>0</v>
      </c>
      <c r="B58266">
        <v>0</v>
      </c>
      <c r="D58266" t="str">
        <f>IF(B58266=0,"",A58266)</f>
        <v/>
      </c>
    </row>
    <row r="58267" spans="1:4" x14ac:dyDescent="0.55000000000000004">
      <c r="A58267" t="s">
        <v>4</v>
      </c>
      <c r="B58267">
        <v>1</v>
      </c>
      <c r="D58267" t="str">
        <f>IF(B58267=0,"",A58267)</f>
        <v>003ff003ff</v>
      </c>
    </row>
    <row r="58268" spans="1:4" x14ac:dyDescent="0.55000000000000004">
      <c r="A58268" t="s">
        <v>4</v>
      </c>
      <c r="B58268">
        <v>1</v>
      </c>
      <c r="D58268" t="str">
        <f>IF(B58268=0,"",A58268)</f>
        <v>003ff003ff</v>
      </c>
    </row>
    <row r="58269" spans="1:4" x14ac:dyDescent="0.55000000000000004">
      <c r="A58269">
        <v>0</v>
      </c>
      <c r="B58269">
        <v>0</v>
      </c>
      <c r="D58269" t="str">
        <f>IF(B58269=0,"",A58269)</f>
        <v/>
      </c>
    </row>
    <row r="58270" spans="1:4" x14ac:dyDescent="0.55000000000000004">
      <c r="A58270">
        <v>0</v>
      </c>
      <c r="B58270">
        <v>0</v>
      </c>
      <c r="D58270" t="str">
        <f>IF(B58270=0,"",A58270)</f>
        <v/>
      </c>
    </row>
    <row r="58271" spans="1:4" x14ac:dyDescent="0.55000000000000004">
      <c r="A58271">
        <v>0</v>
      </c>
      <c r="B58271">
        <v>0</v>
      </c>
      <c r="D58271" t="str">
        <f>IF(B58271=0,"",A58271)</f>
        <v/>
      </c>
    </row>
    <row r="58272" spans="1:4" x14ac:dyDescent="0.55000000000000004">
      <c r="A58272">
        <v>0</v>
      </c>
      <c r="B58272">
        <v>0</v>
      </c>
      <c r="D58272" t="str">
        <f>IF(B58272=0,"",A58272)</f>
        <v/>
      </c>
    </row>
    <row r="58273" spans="1:4" x14ac:dyDescent="0.55000000000000004">
      <c r="A58273">
        <v>0</v>
      </c>
      <c r="B58273">
        <v>0</v>
      </c>
      <c r="D58273" t="str">
        <f>IF(B58273=0,"",A58273)</f>
        <v/>
      </c>
    </row>
    <row r="58274" spans="1:4" x14ac:dyDescent="0.55000000000000004">
      <c r="A58274" t="s">
        <v>4</v>
      </c>
      <c r="B58274">
        <v>1</v>
      </c>
      <c r="D58274" t="str">
        <f>IF(B58274=0,"",A58274)</f>
        <v>003ff003ff</v>
      </c>
    </row>
    <row r="58275" spans="1:4" x14ac:dyDescent="0.55000000000000004">
      <c r="A58275">
        <v>0</v>
      </c>
      <c r="B58275">
        <v>0</v>
      </c>
      <c r="D58275" t="str">
        <f>IF(B58275=0,"",A58275)</f>
        <v/>
      </c>
    </row>
    <row r="58276" spans="1:4" x14ac:dyDescent="0.55000000000000004">
      <c r="A58276">
        <v>0</v>
      </c>
      <c r="B58276">
        <v>0</v>
      </c>
      <c r="D58276" t="str">
        <f>IF(B58276=0,"",A58276)</f>
        <v/>
      </c>
    </row>
    <row r="58277" spans="1:4" x14ac:dyDescent="0.55000000000000004">
      <c r="A58277">
        <v>0</v>
      </c>
      <c r="B58277">
        <v>0</v>
      </c>
      <c r="D58277" t="str">
        <f>IF(B58277=0,"",A58277)</f>
        <v/>
      </c>
    </row>
    <row r="58278" spans="1:4" x14ac:dyDescent="0.55000000000000004">
      <c r="A58278">
        <v>0</v>
      </c>
      <c r="B58278">
        <v>0</v>
      </c>
      <c r="D58278" t="str">
        <f>IF(B58278=0,"",A58278)</f>
        <v/>
      </c>
    </row>
    <row r="58279" spans="1:4" x14ac:dyDescent="0.55000000000000004">
      <c r="A58279">
        <v>0</v>
      </c>
      <c r="B58279">
        <v>0</v>
      </c>
      <c r="D58279" t="str">
        <f>IF(B58279=0,"",A58279)</f>
        <v/>
      </c>
    </row>
    <row r="58280" spans="1:4" x14ac:dyDescent="0.55000000000000004">
      <c r="A58280" t="s">
        <v>4</v>
      </c>
      <c r="B58280">
        <v>1</v>
      </c>
      <c r="D58280" t="str">
        <f>IF(B58280=0,"",A58280)</f>
        <v>003ff003ff</v>
      </c>
    </row>
    <row r="58281" spans="1:4" x14ac:dyDescent="0.55000000000000004">
      <c r="A58281" t="s">
        <v>4</v>
      </c>
      <c r="B58281">
        <v>1</v>
      </c>
      <c r="D58281" t="str">
        <f>IF(B58281=0,"",A58281)</f>
        <v>003ff003ff</v>
      </c>
    </row>
    <row r="58282" spans="1:4" x14ac:dyDescent="0.55000000000000004">
      <c r="A58282">
        <v>0</v>
      </c>
      <c r="B58282">
        <v>0</v>
      </c>
      <c r="D58282" t="str">
        <f>IF(B58282=0,"",A58282)</f>
        <v/>
      </c>
    </row>
    <row r="58283" spans="1:4" x14ac:dyDescent="0.55000000000000004">
      <c r="A58283">
        <v>0</v>
      </c>
      <c r="B58283">
        <v>0</v>
      </c>
      <c r="D58283" t="str">
        <f>IF(B58283=0,"",A58283)</f>
        <v/>
      </c>
    </row>
    <row r="58284" spans="1:4" x14ac:dyDescent="0.55000000000000004">
      <c r="A58284">
        <v>0</v>
      </c>
      <c r="B58284">
        <v>0</v>
      </c>
      <c r="D58284" t="str">
        <f>IF(B58284=0,"",A58284)</f>
        <v/>
      </c>
    </row>
    <row r="58285" spans="1:4" x14ac:dyDescent="0.55000000000000004">
      <c r="A58285">
        <v>0</v>
      </c>
      <c r="B58285">
        <v>0</v>
      </c>
      <c r="D58285" t="str">
        <f>IF(B58285=0,"",A58285)</f>
        <v/>
      </c>
    </row>
    <row r="58286" spans="1:4" x14ac:dyDescent="0.55000000000000004">
      <c r="A58286" t="s">
        <v>4</v>
      </c>
      <c r="B58286">
        <v>1</v>
      </c>
      <c r="D58286" t="str">
        <f>IF(B58286=0,"",A58286)</f>
        <v>003ff003ff</v>
      </c>
    </row>
    <row r="58287" spans="1:4" x14ac:dyDescent="0.55000000000000004">
      <c r="A58287">
        <v>0</v>
      </c>
      <c r="B58287">
        <v>0</v>
      </c>
      <c r="D58287" t="str">
        <f>IF(B58287=0,"",A58287)</f>
        <v/>
      </c>
    </row>
    <row r="58288" spans="1:4" x14ac:dyDescent="0.55000000000000004">
      <c r="A58288">
        <v>0</v>
      </c>
      <c r="B58288">
        <v>0</v>
      </c>
      <c r="D58288" t="str">
        <f>IF(B58288=0,"",A58288)</f>
        <v/>
      </c>
    </row>
    <row r="58289" spans="1:4" x14ac:dyDescent="0.55000000000000004">
      <c r="A58289">
        <v>0</v>
      </c>
      <c r="B58289">
        <v>0</v>
      </c>
      <c r="D58289" t="str">
        <f>IF(B58289=0,"",A58289)</f>
        <v/>
      </c>
    </row>
    <row r="58290" spans="1:4" x14ac:dyDescent="0.55000000000000004">
      <c r="A58290">
        <v>0</v>
      </c>
      <c r="B58290">
        <v>0</v>
      </c>
      <c r="D58290" t="str">
        <f>IF(B58290=0,"",A58290)</f>
        <v/>
      </c>
    </row>
    <row r="58291" spans="1:4" x14ac:dyDescent="0.55000000000000004">
      <c r="A58291">
        <v>0</v>
      </c>
      <c r="B58291">
        <v>1</v>
      </c>
      <c r="D58291">
        <f>IF(B58291=0,"",A58291)</f>
        <v>0</v>
      </c>
    </row>
    <row r="58292" spans="1:4" x14ac:dyDescent="0.55000000000000004">
      <c r="A58292">
        <v>0</v>
      </c>
      <c r="B58292">
        <v>1</v>
      </c>
      <c r="D58292">
        <f>IF(B58292=0,"",A58292)</f>
        <v>0</v>
      </c>
    </row>
    <row r="58293" spans="1:4" x14ac:dyDescent="0.55000000000000004">
      <c r="A58293">
        <v>0</v>
      </c>
      <c r="B58293">
        <v>0</v>
      </c>
      <c r="D58293" t="str">
        <f>IF(B58293=0,"",A58293)</f>
        <v/>
      </c>
    </row>
    <row r="58294" spans="1:4" x14ac:dyDescent="0.55000000000000004">
      <c r="A58294">
        <v>0</v>
      </c>
      <c r="B58294">
        <v>0</v>
      </c>
      <c r="D58294" t="str">
        <f>IF(B58294=0,"",A58294)</f>
        <v/>
      </c>
    </row>
    <row r="58295" spans="1:4" x14ac:dyDescent="0.55000000000000004">
      <c r="A58295">
        <v>0</v>
      </c>
      <c r="B58295">
        <v>0</v>
      </c>
      <c r="D58295" t="str">
        <f>IF(B58295=0,"",A58295)</f>
        <v/>
      </c>
    </row>
    <row r="58296" spans="1:4" x14ac:dyDescent="0.55000000000000004">
      <c r="A58296">
        <v>0</v>
      </c>
      <c r="B58296">
        <v>0</v>
      </c>
      <c r="D58296" t="str">
        <f>IF(B58296=0,"",A58296)</f>
        <v/>
      </c>
    </row>
    <row r="58297" spans="1:4" x14ac:dyDescent="0.55000000000000004">
      <c r="A58297">
        <v>0</v>
      </c>
      <c r="B58297">
        <v>1</v>
      </c>
      <c r="D58297">
        <f>IF(B58297=0,"",A58297)</f>
        <v>0</v>
      </c>
    </row>
    <row r="58298" spans="1:4" x14ac:dyDescent="0.55000000000000004">
      <c r="A58298">
        <v>0</v>
      </c>
      <c r="B58298">
        <v>1</v>
      </c>
      <c r="D58298">
        <f>IF(B58298=0,"",A58298)</f>
        <v>0</v>
      </c>
    </row>
    <row r="58299" spans="1:4" x14ac:dyDescent="0.55000000000000004">
      <c r="A58299">
        <v>0</v>
      </c>
      <c r="B58299">
        <v>0</v>
      </c>
      <c r="D58299" t="str">
        <f>IF(B58299=0,"",A58299)</f>
        <v/>
      </c>
    </row>
    <row r="58300" spans="1:4" x14ac:dyDescent="0.55000000000000004">
      <c r="A58300">
        <v>0</v>
      </c>
      <c r="B58300">
        <v>0</v>
      </c>
      <c r="D58300" t="str">
        <f>IF(B58300=0,"",A58300)</f>
        <v/>
      </c>
    </row>
    <row r="58301" spans="1:4" x14ac:dyDescent="0.55000000000000004">
      <c r="A58301">
        <v>0</v>
      </c>
      <c r="B58301">
        <v>0</v>
      </c>
      <c r="D58301" t="str">
        <f>IF(B58301=0,"",A58301)</f>
        <v/>
      </c>
    </row>
    <row r="58302" spans="1:4" x14ac:dyDescent="0.55000000000000004">
      <c r="A58302">
        <v>0</v>
      </c>
      <c r="B58302">
        <v>0</v>
      </c>
      <c r="D58302" t="str">
        <f>IF(B58302=0,"",A58302)</f>
        <v/>
      </c>
    </row>
    <row r="58303" spans="1:4" x14ac:dyDescent="0.55000000000000004">
      <c r="A58303">
        <v>0</v>
      </c>
      <c r="B58303">
        <v>1</v>
      </c>
      <c r="D58303">
        <f>IF(B58303=0,"",A58303)</f>
        <v>0</v>
      </c>
    </row>
    <row r="58304" spans="1:4" x14ac:dyDescent="0.55000000000000004">
      <c r="A58304">
        <v>0</v>
      </c>
      <c r="B58304">
        <v>0</v>
      </c>
      <c r="D58304" t="str">
        <f>IF(B58304=0,"",A58304)</f>
        <v/>
      </c>
    </row>
    <row r="58305" spans="1:4" x14ac:dyDescent="0.55000000000000004">
      <c r="A58305">
        <v>0</v>
      </c>
      <c r="B58305">
        <v>0</v>
      </c>
      <c r="D58305" t="str">
        <f>IF(B58305=0,"",A58305)</f>
        <v/>
      </c>
    </row>
    <row r="58306" spans="1:4" x14ac:dyDescent="0.55000000000000004">
      <c r="A58306">
        <v>0</v>
      </c>
      <c r="B58306">
        <v>0</v>
      </c>
      <c r="D58306" t="str">
        <f>IF(B58306=0,"",A58306)</f>
        <v/>
      </c>
    </row>
    <row r="58307" spans="1:4" x14ac:dyDescent="0.55000000000000004">
      <c r="A58307">
        <v>0</v>
      </c>
      <c r="B58307">
        <v>1</v>
      </c>
      <c r="D58307">
        <f>IF(B58307=0,"",A58307)</f>
        <v>0</v>
      </c>
    </row>
    <row r="58308" spans="1:4" x14ac:dyDescent="0.55000000000000004">
      <c r="A58308">
        <v>0</v>
      </c>
      <c r="B58308">
        <v>1</v>
      </c>
      <c r="D58308">
        <f>IF(B58308=0,"",A58308)</f>
        <v>0</v>
      </c>
    </row>
    <row r="58309" spans="1:4" x14ac:dyDescent="0.55000000000000004">
      <c r="A58309">
        <v>0</v>
      </c>
      <c r="B58309">
        <v>0</v>
      </c>
      <c r="D58309" t="str">
        <f>IF(B58309=0,"",A58309)</f>
        <v/>
      </c>
    </row>
    <row r="58310" spans="1:4" x14ac:dyDescent="0.55000000000000004">
      <c r="A58310">
        <v>0</v>
      </c>
      <c r="B58310">
        <v>0</v>
      </c>
      <c r="D58310" t="str">
        <f>IF(B58310=0,"",A58310)</f>
        <v/>
      </c>
    </row>
    <row r="58311" spans="1:4" x14ac:dyDescent="0.55000000000000004">
      <c r="A58311">
        <v>0</v>
      </c>
      <c r="B58311">
        <v>0</v>
      </c>
      <c r="D58311" t="str">
        <f>IF(B58311=0,"",A58311)</f>
        <v/>
      </c>
    </row>
    <row r="58312" spans="1:4" x14ac:dyDescent="0.55000000000000004">
      <c r="A58312">
        <v>0</v>
      </c>
      <c r="B58312">
        <v>0</v>
      </c>
      <c r="D58312" t="str">
        <f>IF(B58312=0,"",A58312)</f>
        <v/>
      </c>
    </row>
    <row r="58313" spans="1:4" x14ac:dyDescent="0.55000000000000004">
      <c r="A58313">
        <v>0</v>
      </c>
      <c r="B58313">
        <v>0</v>
      </c>
      <c r="D58313" t="str">
        <f>IF(B58313=0,"",A58313)</f>
        <v/>
      </c>
    </row>
    <row r="58314" spans="1:4" x14ac:dyDescent="0.55000000000000004">
      <c r="A58314">
        <v>0</v>
      </c>
      <c r="B58314">
        <v>1</v>
      </c>
      <c r="D58314">
        <f>IF(B58314=0,"",A58314)</f>
        <v>0</v>
      </c>
    </row>
    <row r="58315" spans="1:4" x14ac:dyDescent="0.55000000000000004">
      <c r="A58315">
        <v>0</v>
      </c>
      <c r="B58315">
        <v>0</v>
      </c>
      <c r="D58315" t="str">
        <f>IF(B58315=0,"",A58315)</f>
        <v/>
      </c>
    </row>
    <row r="58316" spans="1:4" x14ac:dyDescent="0.55000000000000004">
      <c r="A58316">
        <v>0</v>
      </c>
      <c r="B58316">
        <v>0</v>
      </c>
      <c r="D58316" t="str">
        <f>IF(B58316=0,"",A58316)</f>
        <v/>
      </c>
    </row>
    <row r="58317" spans="1:4" x14ac:dyDescent="0.55000000000000004">
      <c r="A58317">
        <v>0</v>
      </c>
      <c r="B58317">
        <v>0</v>
      </c>
      <c r="D58317" t="str">
        <f>IF(B58317=0,"",A58317)</f>
        <v/>
      </c>
    </row>
    <row r="58318" spans="1:4" x14ac:dyDescent="0.55000000000000004">
      <c r="A58318">
        <v>0</v>
      </c>
      <c r="B58318">
        <v>0</v>
      </c>
      <c r="D58318" t="str">
        <f>IF(B58318=0,"",A58318)</f>
        <v/>
      </c>
    </row>
    <row r="58319" spans="1:4" x14ac:dyDescent="0.55000000000000004">
      <c r="A58319">
        <v>0</v>
      </c>
      <c r="B58319">
        <v>0</v>
      </c>
      <c r="D58319" t="str">
        <f>IF(B58319=0,"",A58319)</f>
        <v/>
      </c>
    </row>
    <row r="58320" spans="1:4" x14ac:dyDescent="0.55000000000000004">
      <c r="A58320">
        <v>0</v>
      </c>
      <c r="B58320">
        <v>1</v>
      </c>
      <c r="D58320">
        <f>IF(B58320=0,"",A58320)</f>
        <v>0</v>
      </c>
    </row>
    <row r="58321" spans="1:4" x14ac:dyDescent="0.55000000000000004">
      <c r="A58321">
        <v>0</v>
      </c>
      <c r="B58321">
        <v>1</v>
      </c>
      <c r="D58321">
        <f>IF(B58321=0,"",A58321)</f>
        <v>0</v>
      </c>
    </row>
    <row r="58322" spans="1:4" x14ac:dyDescent="0.55000000000000004">
      <c r="A58322">
        <v>0</v>
      </c>
      <c r="B58322">
        <v>0</v>
      </c>
      <c r="D58322" t="str">
        <f>IF(B58322=0,"",A58322)</f>
        <v/>
      </c>
    </row>
    <row r="58323" spans="1:4" x14ac:dyDescent="0.55000000000000004">
      <c r="A58323">
        <v>0</v>
      </c>
      <c r="B58323">
        <v>0</v>
      </c>
      <c r="D58323" t="str">
        <f>IF(B58323=0,"",A58323)</f>
        <v/>
      </c>
    </row>
    <row r="58324" spans="1:4" x14ac:dyDescent="0.55000000000000004">
      <c r="A58324">
        <v>0</v>
      </c>
      <c r="B58324">
        <v>0</v>
      </c>
      <c r="D58324" t="str">
        <f>IF(B58324=0,"",A58324)</f>
        <v/>
      </c>
    </row>
    <row r="58325" spans="1:4" x14ac:dyDescent="0.55000000000000004">
      <c r="A58325">
        <v>0</v>
      </c>
      <c r="B58325">
        <v>0</v>
      </c>
      <c r="D58325" t="str">
        <f>IF(B58325=0,"",A58325)</f>
        <v/>
      </c>
    </row>
    <row r="58326" spans="1:4" x14ac:dyDescent="0.55000000000000004">
      <c r="A58326">
        <v>0</v>
      </c>
      <c r="B58326">
        <v>1</v>
      </c>
      <c r="D58326">
        <f>IF(B58326=0,"",A58326)</f>
        <v>0</v>
      </c>
    </row>
    <row r="58327" spans="1:4" x14ac:dyDescent="0.55000000000000004">
      <c r="A58327">
        <v>0</v>
      </c>
      <c r="B58327">
        <v>1</v>
      </c>
      <c r="D58327">
        <f>IF(B58327=0,"",A58327)</f>
        <v>0</v>
      </c>
    </row>
    <row r="58328" spans="1:4" x14ac:dyDescent="0.55000000000000004">
      <c r="A58328">
        <v>0</v>
      </c>
      <c r="B58328">
        <v>0</v>
      </c>
      <c r="D58328" t="str">
        <f>IF(B58328=0,"",A58328)</f>
        <v/>
      </c>
    </row>
    <row r="58329" spans="1:4" x14ac:dyDescent="0.55000000000000004">
      <c r="A58329">
        <v>0</v>
      </c>
      <c r="B58329">
        <v>0</v>
      </c>
      <c r="D58329" t="str">
        <f>IF(B58329=0,"",A58329)</f>
        <v/>
      </c>
    </row>
    <row r="58330" spans="1:4" x14ac:dyDescent="0.55000000000000004">
      <c r="A58330">
        <v>0</v>
      </c>
      <c r="B58330">
        <v>0</v>
      </c>
      <c r="D58330" t="str">
        <f>IF(B58330=0,"",A58330)</f>
        <v/>
      </c>
    </row>
    <row r="58331" spans="1:4" x14ac:dyDescent="0.55000000000000004">
      <c r="A58331">
        <v>0</v>
      </c>
      <c r="B58331">
        <v>1</v>
      </c>
      <c r="D58331">
        <f>IF(B58331=0,"",A58331)</f>
        <v>0</v>
      </c>
    </row>
    <row r="58332" spans="1:4" x14ac:dyDescent="0.55000000000000004">
      <c r="A58332">
        <v>0</v>
      </c>
      <c r="B58332">
        <v>0</v>
      </c>
      <c r="D58332" t="str">
        <f>IF(B58332=0,"",A58332)</f>
        <v/>
      </c>
    </row>
    <row r="58333" spans="1:4" x14ac:dyDescent="0.55000000000000004">
      <c r="A58333">
        <v>0</v>
      </c>
      <c r="B58333">
        <v>0</v>
      </c>
      <c r="D58333" t="str">
        <f>IF(B58333=0,"",A58333)</f>
        <v/>
      </c>
    </row>
    <row r="58334" spans="1:4" x14ac:dyDescent="0.55000000000000004">
      <c r="A58334">
        <v>0</v>
      </c>
      <c r="B58334">
        <v>0</v>
      </c>
      <c r="D58334" t="str">
        <f>IF(B58334=0,"",A58334)</f>
        <v/>
      </c>
    </row>
    <row r="58335" spans="1:4" x14ac:dyDescent="0.55000000000000004">
      <c r="A58335">
        <v>0</v>
      </c>
      <c r="B58335">
        <v>0</v>
      </c>
      <c r="D58335" t="str">
        <f>IF(B58335=0,"",A58335)</f>
        <v/>
      </c>
    </row>
    <row r="58336" spans="1:4" x14ac:dyDescent="0.55000000000000004">
      <c r="A58336">
        <v>0</v>
      </c>
      <c r="B58336">
        <v>0</v>
      </c>
      <c r="D58336" t="str">
        <f>IF(B58336=0,"",A58336)</f>
        <v/>
      </c>
    </row>
    <row r="58337" spans="1:4" x14ac:dyDescent="0.55000000000000004">
      <c r="A58337">
        <v>0</v>
      </c>
      <c r="B58337">
        <v>1</v>
      </c>
      <c r="D58337">
        <f>IF(B58337=0,"",A58337)</f>
        <v>0</v>
      </c>
    </row>
    <row r="58338" spans="1:4" x14ac:dyDescent="0.55000000000000004">
      <c r="A58338">
        <v>0</v>
      </c>
      <c r="B58338">
        <v>1</v>
      </c>
      <c r="D58338">
        <f>IF(B58338=0,"",A58338)</f>
        <v>0</v>
      </c>
    </row>
    <row r="58339" spans="1:4" x14ac:dyDescent="0.55000000000000004">
      <c r="A58339">
        <v>0</v>
      </c>
      <c r="B58339">
        <v>0</v>
      </c>
      <c r="D58339" t="str">
        <f>IF(B58339=0,"",A58339)</f>
        <v/>
      </c>
    </row>
    <row r="58340" spans="1:4" x14ac:dyDescent="0.55000000000000004">
      <c r="A58340">
        <v>0</v>
      </c>
      <c r="B58340">
        <v>0</v>
      </c>
      <c r="D58340" t="str">
        <f>IF(B58340=0,"",A58340)</f>
        <v/>
      </c>
    </row>
    <row r="58341" spans="1:4" x14ac:dyDescent="0.55000000000000004">
      <c r="A58341">
        <v>0</v>
      </c>
      <c r="B58341">
        <v>0</v>
      </c>
      <c r="D58341" t="str">
        <f>IF(B58341=0,"",A58341)</f>
        <v/>
      </c>
    </row>
    <row r="58342" spans="1:4" x14ac:dyDescent="0.55000000000000004">
      <c r="A58342">
        <v>0</v>
      </c>
      <c r="B58342">
        <v>0</v>
      </c>
      <c r="D58342" t="str">
        <f>IF(B58342=0,"",A58342)</f>
        <v/>
      </c>
    </row>
    <row r="58343" spans="1:4" x14ac:dyDescent="0.55000000000000004">
      <c r="A58343">
        <v>0</v>
      </c>
      <c r="B58343">
        <v>1</v>
      </c>
      <c r="D58343">
        <f>IF(B58343=0,"",A58343)</f>
        <v>0</v>
      </c>
    </row>
    <row r="58344" spans="1:4" x14ac:dyDescent="0.55000000000000004">
      <c r="A58344">
        <v>0</v>
      </c>
      <c r="B58344">
        <v>0</v>
      </c>
      <c r="D58344" t="str">
        <f>IF(B58344=0,"",A58344)</f>
        <v/>
      </c>
    </row>
    <row r="58345" spans="1:4" x14ac:dyDescent="0.55000000000000004">
      <c r="A58345">
        <v>0</v>
      </c>
      <c r="B58345">
        <v>0</v>
      </c>
      <c r="D58345" t="str">
        <f>IF(B58345=0,"",A58345)</f>
        <v/>
      </c>
    </row>
    <row r="58346" spans="1:4" x14ac:dyDescent="0.55000000000000004">
      <c r="A58346">
        <v>0</v>
      </c>
      <c r="B58346">
        <v>0</v>
      </c>
      <c r="D58346" t="str">
        <f>IF(B58346=0,"",A58346)</f>
        <v/>
      </c>
    </row>
    <row r="58347" spans="1:4" x14ac:dyDescent="0.55000000000000004">
      <c r="A58347">
        <v>0</v>
      </c>
      <c r="B58347">
        <v>1</v>
      </c>
      <c r="D58347">
        <f>IF(B58347=0,"",A58347)</f>
        <v>0</v>
      </c>
    </row>
    <row r="58348" spans="1:4" x14ac:dyDescent="0.55000000000000004">
      <c r="A58348">
        <v>0</v>
      </c>
      <c r="B58348">
        <v>1</v>
      </c>
      <c r="D58348">
        <f>IF(B58348=0,"",A58348)</f>
        <v>0</v>
      </c>
    </row>
    <row r="58349" spans="1:4" x14ac:dyDescent="0.55000000000000004">
      <c r="A58349">
        <v>0</v>
      </c>
      <c r="B58349">
        <v>0</v>
      </c>
      <c r="D58349" t="str">
        <f>IF(B58349=0,"",A58349)</f>
        <v/>
      </c>
    </row>
    <row r="58350" spans="1:4" x14ac:dyDescent="0.55000000000000004">
      <c r="A58350">
        <v>0</v>
      </c>
      <c r="B58350">
        <v>0</v>
      </c>
      <c r="D58350" t="str">
        <f>IF(B58350=0,"",A58350)</f>
        <v/>
      </c>
    </row>
    <row r="58351" spans="1:4" x14ac:dyDescent="0.55000000000000004">
      <c r="A58351">
        <v>0</v>
      </c>
      <c r="B58351">
        <v>0</v>
      </c>
      <c r="D58351" t="str">
        <f>IF(B58351=0,"",A58351)</f>
        <v/>
      </c>
    </row>
    <row r="58352" spans="1:4" x14ac:dyDescent="0.55000000000000004">
      <c r="A58352">
        <v>0</v>
      </c>
      <c r="B58352">
        <v>0</v>
      </c>
      <c r="D58352" t="str">
        <f>IF(B58352=0,"",A58352)</f>
        <v/>
      </c>
    </row>
    <row r="58353" spans="1:4" x14ac:dyDescent="0.55000000000000004">
      <c r="A58353">
        <v>0</v>
      </c>
      <c r="B58353">
        <v>0</v>
      </c>
      <c r="D58353" t="str">
        <f>IF(B58353=0,"",A58353)</f>
        <v/>
      </c>
    </row>
    <row r="58354" spans="1:4" x14ac:dyDescent="0.55000000000000004">
      <c r="A58354">
        <v>0</v>
      </c>
      <c r="B58354">
        <v>1</v>
      </c>
      <c r="D58354">
        <f>IF(B58354=0,"",A58354)</f>
        <v>0</v>
      </c>
    </row>
    <row r="58355" spans="1:4" x14ac:dyDescent="0.55000000000000004">
      <c r="A58355">
        <v>0</v>
      </c>
      <c r="B58355">
        <v>1</v>
      </c>
      <c r="D58355">
        <f>IF(B58355=0,"",A58355)</f>
        <v>0</v>
      </c>
    </row>
    <row r="58356" spans="1:4" x14ac:dyDescent="0.55000000000000004">
      <c r="A58356">
        <v>0</v>
      </c>
      <c r="B58356">
        <v>0</v>
      </c>
      <c r="D58356" t="str">
        <f>IF(B58356=0,"",A58356)</f>
        <v/>
      </c>
    </row>
    <row r="58357" spans="1:4" x14ac:dyDescent="0.55000000000000004">
      <c r="A58357">
        <v>0</v>
      </c>
      <c r="B58357">
        <v>0</v>
      </c>
      <c r="D58357" t="str">
        <f>IF(B58357=0,"",A58357)</f>
        <v/>
      </c>
    </row>
    <row r="58358" spans="1:4" x14ac:dyDescent="0.55000000000000004">
      <c r="A58358">
        <v>0</v>
      </c>
      <c r="B58358">
        <v>0</v>
      </c>
      <c r="D58358" t="str">
        <f>IF(B58358=0,"",A58358)</f>
        <v/>
      </c>
    </row>
    <row r="58359" spans="1:4" x14ac:dyDescent="0.55000000000000004">
      <c r="A58359">
        <v>0</v>
      </c>
      <c r="B58359">
        <v>0</v>
      </c>
      <c r="D58359" t="str">
        <f>IF(B58359=0,"",A58359)</f>
        <v/>
      </c>
    </row>
    <row r="58360" spans="1:4" x14ac:dyDescent="0.55000000000000004">
      <c r="A58360">
        <v>0</v>
      </c>
      <c r="B58360">
        <v>1</v>
      </c>
      <c r="D58360">
        <f>IF(B58360=0,"",A58360)</f>
        <v>0</v>
      </c>
    </row>
    <row r="58361" spans="1:4" x14ac:dyDescent="0.55000000000000004">
      <c r="A58361">
        <v>0</v>
      </c>
      <c r="B58361">
        <v>0</v>
      </c>
      <c r="D58361" t="str">
        <f>IF(B58361=0,"",A58361)</f>
        <v/>
      </c>
    </row>
    <row r="58362" spans="1:4" x14ac:dyDescent="0.55000000000000004">
      <c r="A58362">
        <v>0</v>
      </c>
      <c r="B58362">
        <v>0</v>
      </c>
      <c r="D58362" t="str">
        <f>IF(B58362=0,"",A58362)</f>
        <v/>
      </c>
    </row>
    <row r="58363" spans="1:4" x14ac:dyDescent="0.55000000000000004">
      <c r="A58363">
        <v>0</v>
      </c>
      <c r="B58363">
        <v>0</v>
      </c>
      <c r="D58363" t="str">
        <f>IF(B58363=0,"",A58363)</f>
        <v/>
      </c>
    </row>
    <row r="58364" spans="1:4" x14ac:dyDescent="0.55000000000000004">
      <c r="A58364">
        <v>0</v>
      </c>
      <c r="B58364">
        <v>0</v>
      </c>
      <c r="D58364" t="str">
        <f>IF(B58364=0,"",A58364)</f>
        <v/>
      </c>
    </row>
    <row r="58365" spans="1:4" x14ac:dyDescent="0.55000000000000004">
      <c r="A58365">
        <v>0</v>
      </c>
      <c r="B58365">
        <v>0</v>
      </c>
      <c r="D58365" t="str">
        <f>IF(B58365=0,"",A58365)</f>
        <v/>
      </c>
    </row>
    <row r="58366" spans="1:4" x14ac:dyDescent="0.55000000000000004">
      <c r="A58366">
        <v>0</v>
      </c>
      <c r="B58366">
        <v>1</v>
      </c>
      <c r="D58366">
        <f>IF(B58366=0,"",A58366)</f>
        <v>0</v>
      </c>
    </row>
    <row r="58367" spans="1:4" x14ac:dyDescent="0.55000000000000004">
      <c r="A58367">
        <v>0</v>
      </c>
      <c r="B58367">
        <v>1</v>
      </c>
      <c r="D58367">
        <f>IF(B58367=0,"",A58367)</f>
        <v>0</v>
      </c>
    </row>
    <row r="58368" spans="1:4" x14ac:dyDescent="0.55000000000000004">
      <c r="A58368">
        <v>0</v>
      </c>
      <c r="B58368">
        <v>0</v>
      </c>
      <c r="D58368" t="str">
        <f>IF(B58368=0,"",A58368)</f>
        <v/>
      </c>
    </row>
    <row r="58369" spans="1:4" x14ac:dyDescent="0.55000000000000004">
      <c r="A58369">
        <v>0</v>
      </c>
      <c r="B58369">
        <v>0</v>
      </c>
      <c r="D58369" t="str">
        <f>IF(B58369=0,"",A58369)</f>
        <v/>
      </c>
    </row>
    <row r="58370" spans="1:4" x14ac:dyDescent="0.55000000000000004">
      <c r="A58370">
        <v>0</v>
      </c>
      <c r="B58370">
        <v>0</v>
      </c>
      <c r="D58370" t="str">
        <f>IF(B58370=0,"",A58370)</f>
        <v/>
      </c>
    </row>
    <row r="58371" spans="1:4" x14ac:dyDescent="0.55000000000000004">
      <c r="A58371">
        <v>0</v>
      </c>
      <c r="B58371">
        <v>1</v>
      </c>
      <c r="D58371">
        <f>IF(B58371=0,"",A58371)</f>
        <v>0</v>
      </c>
    </row>
    <row r="58372" spans="1:4" x14ac:dyDescent="0.55000000000000004">
      <c r="A58372">
        <v>0</v>
      </c>
      <c r="B58372">
        <v>0</v>
      </c>
      <c r="D58372" t="str">
        <f>IF(B58372=0,"",A58372)</f>
        <v/>
      </c>
    </row>
    <row r="58373" spans="1:4" x14ac:dyDescent="0.55000000000000004">
      <c r="A58373">
        <v>0</v>
      </c>
      <c r="B58373">
        <v>0</v>
      </c>
      <c r="D58373" t="str">
        <f>IF(B58373=0,"",A58373)</f>
        <v/>
      </c>
    </row>
    <row r="58374" spans="1:4" x14ac:dyDescent="0.55000000000000004">
      <c r="A58374">
        <v>0</v>
      </c>
      <c r="B58374">
        <v>0</v>
      </c>
      <c r="D58374" t="str">
        <f>IF(B58374=0,"",A58374)</f>
        <v/>
      </c>
    </row>
    <row r="58375" spans="1:4" x14ac:dyDescent="0.55000000000000004">
      <c r="A58375">
        <v>0</v>
      </c>
      <c r="B58375">
        <v>0</v>
      </c>
      <c r="D58375" t="str">
        <f>IF(B58375=0,"",A58375)</f>
        <v/>
      </c>
    </row>
    <row r="58376" spans="1:4" x14ac:dyDescent="0.55000000000000004">
      <c r="A58376">
        <v>0</v>
      </c>
      <c r="B58376">
        <v>0</v>
      </c>
      <c r="D58376" t="str">
        <f>IF(B58376=0,"",A58376)</f>
        <v/>
      </c>
    </row>
    <row r="58377" spans="1:4" x14ac:dyDescent="0.55000000000000004">
      <c r="A58377">
        <v>0</v>
      </c>
      <c r="B58377">
        <v>1</v>
      </c>
      <c r="D58377">
        <f>IF(B58377=0,"",A58377)</f>
        <v>0</v>
      </c>
    </row>
    <row r="58378" spans="1:4" x14ac:dyDescent="0.55000000000000004">
      <c r="A58378">
        <v>0</v>
      </c>
      <c r="B58378">
        <v>1</v>
      </c>
      <c r="D58378">
        <f>IF(B58378=0,"",A58378)</f>
        <v>0</v>
      </c>
    </row>
    <row r="58379" spans="1:4" x14ac:dyDescent="0.55000000000000004">
      <c r="A58379">
        <v>0</v>
      </c>
      <c r="B58379">
        <v>0</v>
      </c>
      <c r="D58379" t="str">
        <f>IF(B58379=0,"",A58379)</f>
        <v/>
      </c>
    </row>
    <row r="58380" spans="1:4" x14ac:dyDescent="0.55000000000000004">
      <c r="A58380">
        <v>0</v>
      </c>
      <c r="B58380">
        <v>0</v>
      </c>
      <c r="D58380" t="str">
        <f>IF(B58380=0,"",A58380)</f>
        <v/>
      </c>
    </row>
    <row r="58381" spans="1:4" x14ac:dyDescent="0.55000000000000004">
      <c r="A58381">
        <v>0</v>
      </c>
      <c r="B58381">
        <v>0</v>
      </c>
      <c r="D58381" t="str">
        <f>IF(B58381=0,"",A58381)</f>
        <v/>
      </c>
    </row>
    <row r="58382" spans="1:4" x14ac:dyDescent="0.55000000000000004">
      <c r="A58382">
        <v>0</v>
      </c>
      <c r="B58382">
        <v>0</v>
      </c>
      <c r="D58382" t="str">
        <f>IF(B58382=0,"",A58382)</f>
        <v/>
      </c>
    </row>
    <row r="58383" spans="1:4" x14ac:dyDescent="0.55000000000000004">
      <c r="A58383">
        <v>0</v>
      </c>
      <c r="B58383">
        <v>1</v>
      </c>
      <c r="D58383">
        <f>IF(B58383=0,"",A58383)</f>
        <v>0</v>
      </c>
    </row>
    <row r="58384" spans="1:4" x14ac:dyDescent="0.55000000000000004">
      <c r="A58384">
        <v>0</v>
      </c>
      <c r="B58384">
        <v>1</v>
      </c>
      <c r="D58384">
        <f>IF(B58384=0,"",A58384)</f>
        <v>0</v>
      </c>
    </row>
    <row r="58385" spans="1:4" x14ac:dyDescent="0.55000000000000004">
      <c r="A58385">
        <v>0</v>
      </c>
      <c r="B58385">
        <v>0</v>
      </c>
      <c r="D58385" t="str">
        <f>IF(B58385=0,"",A58385)</f>
        <v/>
      </c>
    </row>
    <row r="58386" spans="1:4" x14ac:dyDescent="0.55000000000000004">
      <c r="A58386">
        <v>0</v>
      </c>
      <c r="B58386">
        <v>0</v>
      </c>
      <c r="D58386" t="str">
        <f>IF(B58386=0,"",A58386)</f>
        <v/>
      </c>
    </row>
    <row r="58387" spans="1:4" x14ac:dyDescent="0.55000000000000004">
      <c r="A58387">
        <v>0</v>
      </c>
      <c r="B58387">
        <v>1</v>
      </c>
      <c r="D58387">
        <f>IF(B58387=0,"",A58387)</f>
        <v>0</v>
      </c>
    </row>
    <row r="58388" spans="1:4" x14ac:dyDescent="0.55000000000000004">
      <c r="A58388">
        <v>0</v>
      </c>
      <c r="B58388">
        <v>0</v>
      </c>
      <c r="D58388" t="str">
        <f>IF(B58388=0,"",A58388)</f>
        <v/>
      </c>
    </row>
    <row r="58389" spans="1:4" x14ac:dyDescent="0.55000000000000004">
      <c r="A58389">
        <v>0</v>
      </c>
      <c r="B58389">
        <v>0</v>
      </c>
      <c r="D58389" t="str">
        <f>IF(B58389=0,"",A58389)</f>
        <v/>
      </c>
    </row>
    <row r="58390" spans="1:4" x14ac:dyDescent="0.55000000000000004">
      <c r="A58390">
        <v>0</v>
      </c>
      <c r="B58390">
        <v>0</v>
      </c>
      <c r="D58390" t="str">
        <f>IF(B58390=0,"",A58390)</f>
        <v/>
      </c>
    </row>
    <row r="58391" spans="1:4" x14ac:dyDescent="0.55000000000000004">
      <c r="A58391">
        <v>0</v>
      </c>
      <c r="B58391">
        <v>0</v>
      </c>
      <c r="D58391" t="str">
        <f>IF(B58391=0,"",A58391)</f>
        <v/>
      </c>
    </row>
    <row r="58392" spans="1:4" x14ac:dyDescent="0.55000000000000004">
      <c r="A58392">
        <v>0</v>
      </c>
      <c r="B58392">
        <v>0</v>
      </c>
      <c r="D58392" t="str">
        <f>IF(B58392=0,"",A58392)</f>
        <v/>
      </c>
    </row>
    <row r="58393" spans="1:4" x14ac:dyDescent="0.55000000000000004">
      <c r="A58393">
        <v>0</v>
      </c>
      <c r="B58393">
        <v>0</v>
      </c>
      <c r="D58393" t="str">
        <f>IF(B58393=0,"",A58393)</f>
        <v/>
      </c>
    </row>
    <row r="58394" spans="1:4" x14ac:dyDescent="0.55000000000000004">
      <c r="A58394">
        <v>0</v>
      </c>
      <c r="B58394">
        <v>1</v>
      </c>
      <c r="D58394">
        <f>IF(B58394=0,"",A58394)</f>
        <v>0</v>
      </c>
    </row>
    <row r="58395" spans="1:4" x14ac:dyDescent="0.55000000000000004">
      <c r="A58395">
        <v>0</v>
      </c>
      <c r="B58395">
        <v>1</v>
      </c>
      <c r="D58395">
        <f>IF(B58395=0,"",A58395)</f>
        <v>0</v>
      </c>
    </row>
    <row r="58396" spans="1:4" x14ac:dyDescent="0.55000000000000004">
      <c r="A58396">
        <v>0</v>
      </c>
      <c r="B58396">
        <v>0</v>
      </c>
      <c r="D58396" t="str">
        <f>IF(B58396=0,"",A58396)</f>
        <v/>
      </c>
    </row>
    <row r="58397" spans="1:4" x14ac:dyDescent="0.55000000000000004">
      <c r="A58397">
        <v>0</v>
      </c>
      <c r="B58397">
        <v>0</v>
      </c>
      <c r="D58397" t="str">
        <f>IF(B58397=0,"",A58397)</f>
        <v/>
      </c>
    </row>
    <row r="58398" spans="1:4" x14ac:dyDescent="0.55000000000000004">
      <c r="A58398">
        <v>0</v>
      </c>
      <c r="B58398">
        <v>0</v>
      </c>
      <c r="D58398" t="str">
        <f>IF(B58398=0,"",A58398)</f>
        <v/>
      </c>
    </row>
    <row r="58399" spans="1:4" x14ac:dyDescent="0.55000000000000004">
      <c r="A58399">
        <v>0</v>
      </c>
      <c r="B58399">
        <v>0</v>
      </c>
      <c r="D58399" t="str">
        <f>IF(B58399=0,"",A58399)</f>
        <v/>
      </c>
    </row>
    <row r="58400" spans="1:4" x14ac:dyDescent="0.55000000000000004">
      <c r="A58400">
        <v>0</v>
      </c>
      <c r="B58400">
        <v>1</v>
      </c>
      <c r="D58400">
        <f>IF(B58400=0,"",A58400)</f>
        <v>0</v>
      </c>
    </row>
    <row r="58401" spans="1:4" x14ac:dyDescent="0.55000000000000004">
      <c r="A58401">
        <v>0</v>
      </c>
      <c r="B58401">
        <v>0</v>
      </c>
      <c r="D58401" t="str">
        <f>IF(B58401=0,"",A58401)</f>
        <v/>
      </c>
    </row>
    <row r="58402" spans="1:4" x14ac:dyDescent="0.55000000000000004">
      <c r="A58402">
        <v>0</v>
      </c>
      <c r="B58402">
        <v>0</v>
      </c>
      <c r="D58402" t="str">
        <f>IF(B58402=0,"",A58402)</f>
        <v/>
      </c>
    </row>
    <row r="58403" spans="1:4" x14ac:dyDescent="0.55000000000000004">
      <c r="A58403">
        <v>0</v>
      </c>
      <c r="B58403">
        <v>0</v>
      </c>
      <c r="D58403" t="str">
        <f>IF(B58403=0,"",A58403)</f>
        <v/>
      </c>
    </row>
    <row r="58404" spans="1:4" x14ac:dyDescent="0.55000000000000004">
      <c r="A58404">
        <v>0</v>
      </c>
      <c r="B58404">
        <v>0</v>
      </c>
      <c r="D58404" t="str">
        <f>IF(B58404=0,"",A58404)</f>
        <v/>
      </c>
    </row>
    <row r="58405" spans="1:4" x14ac:dyDescent="0.55000000000000004">
      <c r="A58405">
        <v>0</v>
      </c>
      <c r="B58405">
        <v>0</v>
      </c>
      <c r="D58405" t="str">
        <f>IF(B58405=0,"",A58405)</f>
        <v/>
      </c>
    </row>
    <row r="58406" spans="1:4" x14ac:dyDescent="0.55000000000000004">
      <c r="A58406">
        <v>0</v>
      </c>
      <c r="B58406">
        <v>1</v>
      </c>
      <c r="D58406">
        <f>IF(B58406=0,"",A58406)</f>
        <v>0</v>
      </c>
    </row>
    <row r="58407" spans="1:4" x14ac:dyDescent="0.55000000000000004">
      <c r="A58407">
        <v>0</v>
      </c>
      <c r="B58407">
        <v>1</v>
      </c>
      <c r="D58407">
        <f>IF(B58407=0,"",A58407)</f>
        <v>0</v>
      </c>
    </row>
    <row r="58408" spans="1:4" x14ac:dyDescent="0.55000000000000004">
      <c r="A58408">
        <v>0</v>
      </c>
      <c r="B58408">
        <v>0</v>
      </c>
      <c r="D58408" t="str">
        <f>IF(B58408=0,"",A58408)</f>
        <v/>
      </c>
    </row>
    <row r="58409" spans="1:4" x14ac:dyDescent="0.55000000000000004">
      <c r="A58409">
        <v>0</v>
      </c>
      <c r="B58409">
        <v>0</v>
      </c>
      <c r="D58409" t="str">
        <f>IF(B58409=0,"",A58409)</f>
        <v/>
      </c>
    </row>
    <row r="58410" spans="1:4" x14ac:dyDescent="0.55000000000000004">
      <c r="A58410">
        <v>0</v>
      </c>
      <c r="B58410">
        <v>0</v>
      </c>
      <c r="D58410" t="str">
        <f>IF(B58410=0,"",A58410)</f>
        <v/>
      </c>
    </row>
    <row r="58411" spans="1:4" x14ac:dyDescent="0.55000000000000004">
      <c r="A58411">
        <v>0</v>
      </c>
      <c r="B58411">
        <v>1</v>
      </c>
      <c r="D58411">
        <f>IF(B58411=0,"",A58411)</f>
        <v>0</v>
      </c>
    </row>
    <row r="58412" spans="1:4" x14ac:dyDescent="0.55000000000000004">
      <c r="A58412">
        <v>0</v>
      </c>
      <c r="B58412">
        <v>1</v>
      </c>
      <c r="D58412">
        <f>IF(B58412=0,"",A58412)</f>
        <v>0</v>
      </c>
    </row>
    <row r="58413" spans="1:4" x14ac:dyDescent="0.55000000000000004">
      <c r="A58413">
        <v>0</v>
      </c>
      <c r="B58413">
        <v>0</v>
      </c>
      <c r="D58413" t="str">
        <f>IF(B58413=0,"",A58413)</f>
        <v/>
      </c>
    </row>
    <row r="58414" spans="1:4" x14ac:dyDescent="0.55000000000000004">
      <c r="A58414">
        <v>0</v>
      </c>
      <c r="B58414">
        <v>0</v>
      </c>
      <c r="D58414" t="str">
        <f>IF(B58414=0,"",A58414)</f>
        <v/>
      </c>
    </row>
    <row r="58415" spans="1:4" x14ac:dyDescent="0.55000000000000004">
      <c r="A58415">
        <v>0</v>
      </c>
      <c r="B58415">
        <v>0</v>
      </c>
      <c r="D58415" t="str">
        <f>IF(B58415=0,"",A58415)</f>
        <v/>
      </c>
    </row>
    <row r="58416" spans="1:4" x14ac:dyDescent="0.55000000000000004">
      <c r="A58416">
        <v>0</v>
      </c>
      <c r="B58416">
        <v>0</v>
      </c>
      <c r="D58416" t="str">
        <f>IF(B58416=0,"",A58416)</f>
        <v/>
      </c>
    </row>
    <row r="58417" spans="1:4" x14ac:dyDescent="0.55000000000000004">
      <c r="A58417">
        <v>0</v>
      </c>
      <c r="B58417">
        <v>1</v>
      </c>
      <c r="D58417">
        <f>IF(B58417=0,"",A58417)</f>
        <v>0</v>
      </c>
    </row>
    <row r="58418" spans="1:4" x14ac:dyDescent="0.55000000000000004">
      <c r="A58418">
        <v>0</v>
      </c>
      <c r="B58418">
        <v>0</v>
      </c>
      <c r="D58418" t="str">
        <f>IF(B58418=0,"",A58418)</f>
        <v/>
      </c>
    </row>
    <row r="58419" spans="1:4" x14ac:dyDescent="0.55000000000000004">
      <c r="A58419">
        <v>0</v>
      </c>
      <c r="B58419">
        <v>0</v>
      </c>
      <c r="D58419" t="str">
        <f>IF(B58419=0,"",A58419)</f>
        <v/>
      </c>
    </row>
    <row r="58420" spans="1:4" x14ac:dyDescent="0.55000000000000004">
      <c r="A58420">
        <v>0</v>
      </c>
      <c r="B58420">
        <v>0</v>
      </c>
      <c r="D58420" t="str">
        <f>IF(B58420=0,"",A58420)</f>
        <v/>
      </c>
    </row>
    <row r="58421" spans="1:4" x14ac:dyDescent="0.55000000000000004">
      <c r="A58421">
        <v>0</v>
      </c>
      <c r="B58421">
        <v>0</v>
      </c>
      <c r="D58421" t="str">
        <f>IF(B58421=0,"",A58421)</f>
        <v/>
      </c>
    </row>
    <row r="58422" spans="1:4" x14ac:dyDescent="0.55000000000000004">
      <c r="A58422">
        <v>0</v>
      </c>
      <c r="B58422">
        <v>0</v>
      </c>
      <c r="D58422" t="str">
        <f>IF(B58422=0,"",A58422)</f>
        <v/>
      </c>
    </row>
    <row r="58423" spans="1:4" x14ac:dyDescent="0.55000000000000004">
      <c r="A58423">
        <v>0</v>
      </c>
      <c r="B58423">
        <v>1</v>
      </c>
      <c r="D58423">
        <f>IF(B58423=0,"",A58423)</f>
        <v>0</v>
      </c>
    </row>
    <row r="58424" spans="1:4" x14ac:dyDescent="0.55000000000000004">
      <c r="A58424">
        <v>0</v>
      </c>
      <c r="B58424">
        <v>1</v>
      </c>
      <c r="D58424">
        <f>IF(B58424=0,"",A58424)</f>
        <v>0</v>
      </c>
    </row>
    <row r="58425" spans="1:4" x14ac:dyDescent="0.55000000000000004">
      <c r="A58425">
        <v>0</v>
      </c>
      <c r="B58425">
        <v>0</v>
      </c>
      <c r="D58425" t="str">
        <f>IF(B58425=0,"",A58425)</f>
        <v/>
      </c>
    </row>
    <row r="58426" spans="1:4" x14ac:dyDescent="0.55000000000000004">
      <c r="A58426">
        <v>0</v>
      </c>
      <c r="B58426">
        <v>0</v>
      </c>
      <c r="D58426" t="str">
        <f>IF(B58426=0,"",A58426)</f>
        <v/>
      </c>
    </row>
    <row r="58427" spans="1:4" x14ac:dyDescent="0.55000000000000004">
      <c r="A58427">
        <v>0</v>
      </c>
      <c r="B58427">
        <v>1</v>
      </c>
      <c r="D58427">
        <f>IF(B58427=0,"",A58427)</f>
        <v>0</v>
      </c>
    </row>
    <row r="58428" spans="1:4" x14ac:dyDescent="0.55000000000000004">
      <c r="A58428">
        <v>0</v>
      </c>
      <c r="B58428">
        <v>0</v>
      </c>
      <c r="D58428" t="str">
        <f>IF(B58428=0,"",A58428)</f>
        <v/>
      </c>
    </row>
    <row r="58429" spans="1:4" x14ac:dyDescent="0.55000000000000004">
      <c r="A58429">
        <v>0</v>
      </c>
      <c r="B58429">
        <v>0</v>
      </c>
      <c r="D58429" t="str">
        <f>IF(B58429=0,"",A58429)</f>
        <v/>
      </c>
    </row>
    <row r="58430" spans="1:4" x14ac:dyDescent="0.55000000000000004">
      <c r="A58430">
        <v>0</v>
      </c>
      <c r="B58430">
        <v>0</v>
      </c>
      <c r="D58430" t="str">
        <f>IF(B58430=0,"",A58430)</f>
        <v/>
      </c>
    </row>
    <row r="58431" spans="1:4" x14ac:dyDescent="0.55000000000000004">
      <c r="A58431">
        <v>0</v>
      </c>
      <c r="B58431">
        <v>0</v>
      </c>
      <c r="D58431" t="str">
        <f>IF(B58431=0,"",A58431)</f>
        <v/>
      </c>
    </row>
    <row r="58432" spans="1:4" x14ac:dyDescent="0.55000000000000004">
      <c r="A58432">
        <v>0</v>
      </c>
      <c r="B58432">
        <v>0</v>
      </c>
      <c r="D58432" t="str">
        <f>IF(B58432=0,"",A58432)</f>
        <v/>
      </c>
    </row>
    <row r="58433" spans="1:4" x14ac:dyDescent="0.55000000000000004">
      <c r="A58433">
        <v>0</v>
      </c>
      <c r="B58433">
        <v>0</v>
      </c>
      <c r="D58433" t="str">
        <f>IF(B58433=0,"",A58433)</f>
        <v/>
      </c>
    </row>
    <row r="58434" spans="1:4" x14ac:dyDescent="0.55000000000000004">
      <c r="A58434" t="s">
        <v>5</v>
      </c>
      <c r="B58434">
        <v>1</v>
      </c>
      <c r="D58434" t="str">
        <f>IF(B58434=0,"",A58434)</f>
        <v>003ff00000</v>
      </c>
    </row>
    <row r="58435" spans="1:4" x14ac:dyDescent="0.55000000000000004">
      <c r="A58435" t="s">
        <v>4</v>
      </c>
      <c r="B58435">
        <v>1</v>
      </c>
      <c r="D58435" t="str">
        <f>IF(B58435=0,"",A58435)</f>
        <v>003ff003ff</v>
      </c>
    </row>
    <row r="58436" spans="1:4" x14ac:dyDescent="0.55000000000000004">
      <c r="A58436">
        <v>0</v>
      </c>
      <c r="B58436">
        <v>0</v>
      </c>
      <c r="D58436" t="str">
        <f>IF(B58436=0,"",A58436)</f>
        <v/>
      </c>
    </row>
    <row r="58437" spans="1:4" x14ac:dyDescent="0.55000000000000004">
      <c r="A58437">
        <v>0</v>
      </c>
      <c r="B58437">
        <v>0</v>
      </c>
      <c r="D58437" t="str">
        <f>IF(B58437=0,"",A58437)</f>
        <v/>
      </c>
    </row>
    <row r="58438" spans="1:4" x14ac:dyDescent="0.55000000000000004">
      <c r="A58438">
        <v>0</v>
      </c>
      <c r="B58438">
        <v>0</v>
      </c>
      <c r="D58438" t="str">
        <f>IF(B58438=0,"",A58438)</f>
        <v/>
      </c>
    </row>
    <row r="58439" spans="1:4" x14ac:dyDescent="0.55000000000000004">
      <c r="A58439">
        <v>0</v>
      </c>
      <c r="B58439">
        <v>0</v>
      </c>
      <c r="D58439" t="str">
        <f>IF(B58439=0,"",A58439)</f>
        <v/>
      </c>
    </row>
    <row r="58440" spans="1:4" x14ac:dyDescent="0.55000000000000004">
      <c r="A58440" t="s">
        <v>4</v>
      </c>
      <c r="B58440">
        <v>1</v>
      </c>
      <c r="D58440" t="str">
        <f>IF(B58440=0,"",A58440)</f>
        <v>003ff003ff</v>
      </c>
    </row>
    <row r="58441" spans="1:4" x14ac:dyDescent="0.55000000000000004">
      <c r="A58441" t="s">
        <v>4</v>
      </c>
      <c r="B58441">
        <v>1</v>
      </c>
      <c r="D58441" t="str">
        <f>IF(B58441=0,"",A58441)</f>
        <v>003ff003ff</v>
      </c>
    </row>
    <row r="58442" spans="1:4" x14ac:dyDescent="0.55000000000000004">
      <c r="A58442">
        <v>0</v>
      </c>
      <c r="B58442">
        <v>0</v>
      </c>
      <c r="D58442" t="str">
        <f>IF(B58442=0,"",A58442)</f>
        <v/>
      </c>
    </row>
    <row r="58443" spans="1:4" x14ac:dyDescent="0.55000000000000004">
      <c r="A58443">
        <v>0</v>
      </c>
      <c r="B58443">
        <v>0</v>
      </c>
      <c r="D58443" t="str">
        <f>IF(B58443=0,"",A58443)</f>
        <v/>
      </c>
    </row>
    <row r="58444" spans="1:4" x14ac:dyDescent="0.55000000000000004">
      <c r="A58444">
        <v>0</v>
      </c>
      <c r="B58444">
        <v>0</v>
      </c>
      <c r="D58444" t="str">
        <f>IF(B58444=0,"",A58444)</f>
        <v/>
      </c>
    </row>
    <row r="58445" spans="1:4" x14ac:dyDescent="0.55000000000000004">
      <c r="A58445">
        <v>0</v>
      </c>
      <c r="B58445">
        <v>0</v>
      </c>
      <c r="D58445" t="str">
        <f>IF(B58445=0,"",A58445)</f>
        <v/>
      </c>
    </row>
    <row r="58446" spans="1:4" x14ac:dyDescent="0.55000000000000004">
      <c r="A58446" t="s">
        <v>4</v>
      </c>
      <c r="B58446">
        <v>1</v>
      </c>
      <c r="D58446" t="str">
        <f>IF(B58446=0,"",A58446)</f>
        <v>003ff003ff</v>
      </c>
    </row>
    <row r="58447" spans="1:4" x14ac:dyDescent="0.55000000000000004">
      <c r="A58447">
        <v>0</v>
      </c>
      <c r="B58447">
        <v>0</v>
      </c>
      <c r="D58447" t="str">
        <f>IF(B58447=0,"",A58447)</f>
        <v/>
      </c>
    </row>
    <row r="58448" spans="1:4" x14ac:dyDescent="0.55000000000000004">
      <c r="A58448">
        <v>0</v>
      </c>
      <c r="B58448">
        <v>0</v>
      </c>
      <c r="D58448" t="str">
        <f>IF(B58448=0,"",A58448)</f>
        <v/>
      </c>
    </row>
    <row r="58449" spans="1:4" x14ac:dyDescent="0.55000000000000004">
      <c r="A58449">
        <v>0</v>
      </c>
      <c r="B58449">
        <v>0</v>
      </c>
      <c r="D58449" t="str">
        <f>IF(B58449=0,"",A58449)</f>
        <v/>
      </c>
    </row>
    <row r="58450" spans="1:4" x14ac:dyDescent="0.55000000000000004">
      <c r="A58450">
        <v>0</v>
      </c>
      <c r="B58450">
        <v>0</v>
      </c>
      <c r="D58450" t="str">
        <f>IF(B58450=0,"",A58450)</f>
        <v/>
      </c>
    </row>
    <row r="58451" spans="1:4" x14ac:dyDescent="0.55000000000000004">
      <c r="A58451" t="s">
        <v>4</v>
      </c>
      <c r="B58451">
        <v>1</v>
      </c>
      <c r="D58451" t="str">
        <f>IF(B58451=0,"",A58451)</f>
        <v>003ff003ff</v>
      </c>
    </row>
    <row r="58452" spans="1:4" x14ac:dyDescent="0.55000000000000004">
      <c r="A58452" t="s">
        <v>4</v>
      </c>
      <c r="B58452">
        <v>1</v>
      </c>
      <c r="D58452" t="str">
        <f>IF(B58452=0,"",A58452)</f>
        <v>003ff003ff</v>
      </c>
    </row>
    <row r="58453" spans="1:4" x14ac:dyDescent="0.55000000000000004">
      <c r="A58453">
        <v>0</v>
      </c>
      <c r="B58453">
        <v>0</v>
      </c>
      <c r="D58453" t="str">
        <f>IF(B58453=0,"",A58453)</f>
        <v/>
      </c>
    </row>
    <row r="58454" spans="1:4" x14ac:dyDescent="0.55000000000000004">
      <c r="A58454">
        <v>0</v>
      </c>
      <c r="B58454">
        <v>0</v>
      </c>
      <c r="D58454" t="str">
        <f>IF(B58454=0,"",A58454)</f>
        <v/>
      </c>
    </row>
    <row r="58455" spans="1:4" x14ac:dyDescent="0.55000000000000004">
      <c r="A58455">
        <v>0</v>
      </c>
      <c r="B58455">
        <v>0</v>
      </c>
      <c r="D58455" t="str">
        <f>IF(B58455=0,"",A58455)</f>
        <v/>
      </c>
    </row>
    <row r="58456" spans="1:4" x14ac:dyDescent="0.55000000000000004">
      <c r="A58456">
        <v>0</v>
      </c>
      <c r="B58456">
        <v>0</v>
      </c>
      <c r="D58456" t="str">
        <f>IF(B58456=0,"",A58456)</f>
        <v/>
      </c>
    </row>
    <row r="58457" spans="1:4" x14ac:dyDescent="0.55000000000000004">
      <c r="A58457" t="s">
        <v>4</v>
      </c>
      <c r="B58457">
        <v>1</v>
      </c>
      <c r="D58457" t="str">
        <f>IF(B58457=0,"",A58457)</f>
        <v>003ff003ff</v>
      </c>
    </row>
    <row r="58458" spans="1:4" x14ac:dyDescent="0.55000000000000004">
      <c r="A58458">
        <v>0</v>
      </c>
      <c r="B58458">
        <v>0</v>
      </c>
      <c r="D58458" t="str">
        <f>IF(B58458=0,"",A58458)</f>
        <v/>
      </c>
    </row>
    <row r="58459" spans="1:4" x14ac:dyDescent="0.55000000000000004">
      <c r="A58459">
        <v>0</v>
      </c>
      <c r="B58459">
        <v>0</v>
      </c>
      <c r="D58459" t="str">
        <f>IF(B58459=0,"",A58459)</f>
        <v/>
      </c>
    </row>
    <row r="58460" spans="1:4" x14ac:dyDescent="0.55000000000000004">
      <c r="A58460">
        <v>0</v>
      </c>
      <c r="B58460">
        <v>0</v>
      </c>
      <c r="D58460" t="str">
        <f>IF(B58460=0,"",A58460)</f>
        <v/>
      </c>
    </row>
    <row r="58461" spans="1:4" x14ac:dyDescent="0.55000000000000004">
      <c r="A58461">
        <v>0</v>
      </c>
      <c r="B58461">
        <v>0</v>
      </c>
      <c r="D58461" t="str">
        <f>IF(B58461=0,"",A58461)</f>
        <v/>
      </c>
    </row>
    <row r="58462" spans="1:4" x14ac:dyDescent="0.55000000000000004">
      <c r="A58462">
        <v>0</v>
      </c>
      <c r="B58462">
        <v>0</v>
      </c>
      <c r="D58462" t="str">
        <f>IF(B58462=0,"",A58462)</f>
        <v/>
      </c>
    </row>
    <row r="58463" spans="1:4" x14ac:dyDescent="0.55000000000000004">
      <c r="A58463" t="s">
        <v>4</v>
      </c>
      <c r="B58463">
        <v>1</v>
      </c>
      <c r="D58463" t="str">
        <f>IF(B58463=0,"",A58463)</f>
        <v>003ff003ff</v>
      </c>
    </row>
    <row r="58464" spans="1:4" x14ac:dyDescent="0.55000000000000004">
      <c r="A58464" t="s">
        <v>4</v>
      </c>
      <c r="B58464">
        <v>1</v>
      </c>
      <c r="D58464" t="str">
        <f>IF(B58464=0,"",A58464)</f>
        <v>003ff003ff</v>
      </c>
    </row>
    <row r="58465" spans="1:4" x14ac:dyDescent="0.55000000000000004">
      <c r="A58465">
        <v>0</v>
      </c>
      <c r="B58465">
        <v>0</v>
      </c>
      <c r="D58465" t="str">
        <f>IF(B58465=0,"",A58465)</f>
        <v/>
      </c>
    </row>
    <row r="58466" spans="1:4" x14ac:dyDescent="0.55000000000000004">
      <c r="A58466">
        <v>0</v>
      </c>
      <c r="B58466">
        <v>0</v>
      </c>
      <c r="D58466" t="str">
        <f>IF(B58466=0,"",A58466)</f>
        <v/>
      </c>
    </row>
    <row r="58467" spans="1:4" x14ac:dyDescent="0.55000000000000004">
      <c r="A58467" t="s">
        <v>4</v>
      </c>
      <c r="B58467">
        <v>1</v>
      </c>
      <c r="D58467" t="str">
        <f>IF(B58467=0,"",A58467)</f>
        <v>003ff003ff</v>
      </c>
    </row>
    <row r="58468" spans="1:4" x14ac:dyDescent="0.55000000000000004">
      <c r="A58468" t="s">
        <v>4</v>
      </c>
      <c r="B58468">
        <v>1</v>
      </c>
      <c r="D58468" t="str">
        <f>IF(B58468=0,"",A58468)</f>
        <v>003ff003ff</v>
      </c>
    </row>
    <row r="58469" spans="1:4" x14ac:dyDescent="0.55000000000000004">
      <c r="A58469">
        <v>0</v>
      </c>
      <c r="B58469">
        <v>0</v>
      </c>
      <c r="D58469" t="str">
        <f>IF(B58469=0,"",A58469)</f>
        <v/>
      </c>
    </row>
    <row r="58470" spans="1:4" x14ac:dyDescent="0.55000000000000004">
      <c r="A58470">
        <v>0</v>
      </c>
      <c r="B58470">
        <v>0</v>
      </c>
      <c r="D58470" t="str">
        <f>IF(B58470=0,"",A58470)</f>
        <v/>
      </c>
    </row>
    <row r="58471" spans="1:4" x14ac:dyDescent="0.55000000000000004">
      <c r="A58471">
        <v>0</v>
      </c>
      <c r="B58471">
        <v>0</v>
      </c>
      <c r="D58471" t="str">
        <f>IF(B58471=0,"",A58471)</f>
        <v/>
      </c>
    </row>
    <row r="58472" spans="1:4" x14ac:dyDescent="0.55000000000000004">
      <c r="A58472">
        <v>0</v>
      </c>
      <c r="B58472">
        <v>0</v>
      </c>
      <c r="D58472" t="str">
        <f>IF(B58472=0,"",A58472)</f>
        <v/>
      </c>
    </row>
    <row r="58473" spans="1:4" x14ac:dyDescent="0.55000000000000004">
      <c r="A58473">
        <v>0</v>
      </c>
      <c r="B58473">
        <v>0</v>
      </c>
      <c r="D58473" t="str">
        <f>IF(B58473=0,"",A58473)</f>
        <v/>
      </c>
    </row>
    <row r="58474" spans="1:4" x14ac:dyDescent="0.55000000000000004">
      <c r="A58474" t="s">
        <v>4</v>
      </c>
      <c r="B58474">
        <v>1</v>
      </c>
      <c r="D58474" t="str">
        <f>IF(B58474=0,"",A58474)</f>
        <v>003ff003ff</v>
      </c>
    </row>
    <row r="58475" spans="1:4" x14ac:dyDescent="0.55000000000000004">
      <c r="A58475">
        <v>0</v>
      </c>
      <c r="B58475">
        <v>0</v>
      </c>
      <c r="D58475" t="str">
        <f>IF(B58475=0,"",A58475)</f>
        <v/>
      </c>
    </row>
    <row r="58476" spans="1:4" x14ac:dyDescent="0.55000000000000004">
      <c r="A58476">
        <v>0</v>
      </c>
      <c r="B58476">
        <v>0</v>
      </c>
      <c r="D58476" t="str">
        <f>IF(B58476=0,"",A58476)</f>
        <v/>
      </c>
    </row>
    <row r="58477" spans="1:4" x14ac:dyDescent="0.55000000000000004">
      <c r="A58477">
        <v>0</v>
      </c>
      <c r="B58477">
        <v>0</v>
      </c>
      <c r="D58477" t="str">
        <f>IF(B58477=0,"",A58477)</f>
        <v/>
      </c>
    </row>
    <row r="58478" spans="1:4" x14ac:dyDescent="0.55000000000000004">
      <c r="A58478">
        <v>0</v>
      </c>
      <c r="B58478">
        <v>0</v>
      </c>
      <c r="D58478" t="str">
        <f>IF(B58478=0,"",A58478)</f>
        <v/>
      </c>
    </row>
    <row r="58479" spans="1:4" x14ac:dyDescent="0.55000000000000004">
      <c r="A58479">
        <v>0</v>
      </c>
      <c r="B58479">
        <v>0</v>
      </c>
      <c r="D58479" t="str">
        <f>IF(B58479=0,"",A58479)</f>
        <v/>
      </c>
    </row>
    <row r="58480" spans="1:4" x14ac:dyDescent="0.55000000000000004">
      <c r="A58480" t="s">
        <v>4</v>
      </c>
      <c r="B58480">
        <v>1</v>
      </c>
      <c r="D58480" t="str">
        <f>IF(B58480=0,"",A58480)</f>
        <v>003ff003ff</v>
      </c>
    </row>
    <row r="58481" spans="1:4" x14ac:dyDescent="0.55000000000000004">
      <c r="A58481" t="s">
        <v>4</v>
      </c>
      <c r="B58481">
        <v>1</v>
      </c>
      <c r="D58481" t="str">
        <f>IF(B58481=0,"",A58481)</f>
        <v>003ff003ff</v>
      </c>
    </row>
    <row r="58482" spans="1:4" x14ac:dyDescent="0.55000000000000004">
      <c r="A58482">
        <v>0</v>
      </c>
      <c r="B58482">
        <v>0</v>
      </c>
      <c r="D58482" t="str">
        <f>IF(B58482=0,"",A58482)</f>
        <v/>
      </c>
    </row>
    <row r="58483" spans="1:4" x14ac:dyDescent="0.55000000000000004">
      <c r="A58483">
        <v>0</v>
      </c>
      <c r="B58483">
        <v>0</v>
      </c>
      <c r="D58483" t="str">
        <f>IF(B58483=0,"",A58483)</f>
        <v/>
      </c>
    </row>
    <row r="58484" spans="1:4" x14ac:dyDescent="0.55000000000000004">
      <c r="A58484">
        <v>0</v>
      </c>
      <c r="B58484">
        <v>0</v>
      </c>
      <c r="D58484" t="str">
        <f>IF(B58484=0,"",A58484)</f>
        <v/>
      </c>
    </row>
    <row r="58485" spans="1:4" x14ac:dyDescent="0.55000000000000004">
      <c r="A58485">
        <v>0</v>
      </c>
      <c r="B58485">
        <v>0</v>
      </c>
      <c r="D58485" t="str">
        <f>IF(B58485=0,"",A58485)</f>
        <v/>
      </c>
    </row>
    <row r="58486" spans="1:4" x14ac:dyDescent="0.55000000000000004">
      <c r="A58486" t="s">
        <v>4</v>
      </c>
      <c r="B58486">
        <v>1</v>
      </c>
      <c r="D58486" t="str">
        <f>IF(B58486=0,"",A58486)</f>
        <v>003ff003ff</v>
      </c>
    </row>
    <row r="58487" spans="1:4" x14ac:dyDescent="0.55000000000000004">
      <c r="A58487">
        <v>0</v>
      </c>
      <c r="B58487">
        <v>0</v>
      </c>
      <c r="D58487" t="str">
        <f>IF(B58487=0,"",A58487)</f>
        <v/>
      </c>
    </row>
    <row r="58488" spans="1:4" x14ac:dyDescent="0.55000000000000004">
      <c r="A58488">
        <v>0</v>
      </c>
      <c r="B58488">
        <v>0</v>
      </c>
      <c r="D58488" t="str">
        <f>IF(B58488=0,"",A58488)</f>
        <v/>
      </c>
    </row>
    <row r="58489" spans="1:4" x14ac:dyDescent="0.55000000000000004">
      <c r="A58489">
        <v>0</v>
      </c>
      <c r="B58489">
        <v>0</v>
      </c>
      <c r="D58489" t="str">
        <f>IF(B58489=0,"",A58489)</f>
        <v/>
      </c>
    </row>
    <row r="58490" spans="1:4" x14ac:dyDescent="0.55000000000000004">
      <c r="A58490">
        <v>0</v>
      </c>
      <c r="B58490">
        <v>0</v>
      </c>
      <c r="D58490" t="str">
        <f>IF(B58490=0,"",A58490)</f>
        <v/>
      </c>
    </row>
    <row r="58491" spans="1:4" x14ac:dyDescent="0.55000000000000004">
      <c r="A58491" t="s">
        <v>4</v>
      </c>
      <c r="B58491">
        <v>1</v>
      </c>
      <c r="D58491" t="str">
        <f>IF(B58491=0,"",A58491)</f>
        <v>003ff003ff</v>
      </c>
    </row>
    <row r="58492" spans="1:4" x14ac:dyDescent="0.55000000000000004">
      <c r="A58492" t="s">
        <v>4</v>
      </c>
      <c r="B58492">
        <v>1</v>
      </c>
      <c r="D58492" t="str">
        <f>IF(B58492=0,"",A58492)</f>
        <v>003ff003ff</v>
      </c>
    </row>
    <row r="58493" spans="1:4" x14ac:dyDescent="0.55000000000000004">
      <c r="A58493">
        <v>0</v>
      </c>
      <c r="B58493">
        <v>0</v>
      </c>
      <c r="D58493" t="str">
        <f>IF(B58493=0,"",A58493)</f>
        <v/>
      </c>
    </row>
    <row r="58494" spans="1:4" x14ac:dyDescent="0.55000000000000004">
      <c r="A58494">
        <v>0</v>
      </c>
      <c r="B58494">
        <v>0</v>
      </c>
      <c r="D58494" t="str">
        <f>IF(B58494=0,"",A58494)</f>
        <v/>
      </c>
    </row>
    <row r="58495" spans="1:4" x14ac:dyDescent="0.55000000000000004">
      <c r="A58495">
        <v>0</v>
      </c>
      <c r="B58495">
        <v>0</v>
      </c>
      <c r="D58495" t="str">
        <f>IF(B58495=0,"",A58495)</f>
        <v/>
      </c>
    </row>
    <row r="58496" spans="1:4" x14ac:dyDescent="0.55000000000000004">
      <c r="A58496">
        <v>0</v>
      </c>
      <c r="B58496">
        <v>0</v>
      </c>
      <c r="D58496" t="str">
        <f>IF(B58496=0,"",A58496)</f>
        <v/>
      </c>
    </row>
    <row r="58497" spans="1:4" x14ac:dyDescent="0.55000000000000004">
      <c r="A58497" t="s">
        <v>4</v>
      </c>
      <c r="B58497">
        <v>1</v>
      </c>
      <c r="D58497" t="str">
        <f>IF(B58497=0,"",A58497)</f>
        <v>003ff003ff</v>
      </c>
    </row>
    <row r="58498" spans="1:4" x14ac:dyDescent="0.55000000000000004">
      <c r="A58498" t="s">
        <v>4</v>
      </c>
      <c r="B58498">
        <v>1</v>
      </c>
      <c r="D58498" t="str">
        <f>IF(B58498=0,"",A58498)</f>
        <v>003ff003ff</v>
      </c>
    </row>
    <row r="58499" spans="1:4" x14ac:dyDescent="0.55000000000000004">
      <c r="A58499">
        <v>0</v>
      </c>
      <c r="B58499">
        <v>0</v>
      </c>
      <c r="D58499" t="str">
        <f>IF(B58499=0,"",A58499)</f>
        <v/>
      </c>
    </row>
    <row r="58500" spans="1:4" x14ac:dyDescent="0.55000000000000004">
      <c r="A58500">
        <v>0</v>
      </c>
      <c r="B58500">
        <v>0</v>
      </c>
      <c r="D58500" t="str">
        <f>IF(B58500=0,"",A58500)</f>
        <v/>
      </c>
    </row>
    <row r="58501" spans="1:4" x14ac:dyDescent="0.55000000000000004">
      <c r="A58501">
        <v>0</v>
      </c>
      <c r="B58501">
        <v>0</v>
      </c>
      <c r="D58501" t="str">
        <f>IF(B58501=0,"",A58501)</f>
        <v/>
      </c>
    </row>
    <row r="58502" spans="1:4" x14ac:dyDescent="0.55000000000000004">
      <c r="A58502">
        <v>0</v>
      </c>
      <c r="B58502">
        <v>0</v>
      </c>
      <c r="D58502" t="str">
        <f>IF(B58502=0,"",A58502)</f>
        <v/>
      </c>
    </row>
    <row r="58503" spans="1:4" x14ac:dyDescent="0.55000000000000004">
      <c r="A58503" t="s">
        <v>4</v>
      </c>
      <c r="B58503">
        <v>1</v>
      </c>
      <c r="D58503" t="str">
        <f>IF(B58503=0,"",A58503)</f>
        <v>003ff003ff</v>
      </c>
    </row>
    <row r="58504" spans="1:4" x14ac:dyDescent="0.55000000000000004">
      <c r="A58504">
        <v>0</v>
      </c>
      <c r="B58504">
        <v>0</v>
      </c>
      <c r="D58504" t="str">
        <f>IF(B58504=0,"",A58504)</f>
        <v/>
      </c>
    </row>
    <row r="58505" spans="1:4" x14ac:dyDescent="0.55000000000000004">
      <c r="A58505">
        <v>0</v>
      </c>
      <c r="B58505">
        <v>0</v>
      </c>
      <c r="D58505" t="str">
        <f>IF(B58505=0,"",A58505)</f>
        <v/>
      </c>
    </row>
    <row r="58506" spans="1:4" x14ac:dyDescent="0.55000000000000004">
      <c r="A58506">
        <v>0</v>
      </c>
      <c r="B58506">
        <v>0</v>
      </c>
      <c r="D58506" t="str">
        <f>IF(B58506=0,"",A58506)</f>
        <v/>
      </c>
    </row>
    <row r="58507" spans="1:4" x14ac:dyDescent="0.55000000000000004">
      <c r="A58507" t="s">
        <v>4</v>
      </c>
      <c r="B58507">
        <v>1</v>
      </c>
      <c r="D58507" t="str">
        <f>IF(B58507=0,"",A58507)</f>
        <v>003ff003ff</v>
      </c>
    </row>
    <row r="58508" spans="1:4" x14ac:dyDescent="0.55000000000000004">
      <c r="A58508" t="s">
        <v>4</v>
      </c>
      <c r="B58508">
        <v>1</v>
      </c>
      <c r="D58508" t="str">
        <f>IF(B58508=0,"",A58508)</f>
        <v>003ff003ff</v>
      </c>
    </row>
    <row r="58509" spans="1:4" x14ac:dyDescent="0.55000000000000004">
      <c r="A58509">
        <v>0</v>
      </c>
      <c r="B58509">
        <v>0</v>
      </c>
      <c r="D58509" t="str">
        <f>IF(B58509=0,"",A58509)</f>
        <v/>
      </c>
    </row>
    <row r="58510" spans="1:4" x14ac:dyDescent="0.55000000000000004">
      <c r="A58510">
        <v>0</v>
      </c>
      <c r="B58510">
        <v>0</v>
      </c>
      <c r="D58510" t="str">
        <f>IF(B58510=0,"",A58510)</f>
        <v/>
      </c>
    </row>
    <row r="58511" spans="1:4" x14ac:dyDescent="0.55000000000000004">
      <c r="A58511">
        <v>0</v>
      </c>
      <c r="B58511">
        <v>0</v>
      </c>
      <c r="D58511" t="str">
        <f>IF(B58511=0,"",A58511)</f>
        <v/>
      </c>
    </row>
    <row r="58512" spans="1:4" x14ac:dyDescent="0.55000000000000004">
      <c r="A58512">
        <v>0</v>
      </c>
      <c r="B58512">
        <v>0</v>
      </c>
      <c r="D58512" t="str">
        <f>IF(B58512=0,"",A58512)</f>
        <v/>
      </c>
    </row>
    <row r="58513" spans="1:4" x14ac:dyDescent="0.55000000000000004">
      <c r="A58513">
        <v>0</v>
      </c>
      <c r="B58513">
        <v>0</v>
      </c>
      <c r="D58513" t="str">
        <f>IF(B58513=0,"",A58513)</f>
        <v/>
      </c>
    </row>
    <row r="58514" spans="1:4" x14ac:dyDescent="0.55000000000000004">
      <c r="A58514" t="s">
        <v>4</v>
      </c>
      <c r="B58514">
        <v>1</v>
      </c>
      <c r="D58514" t="str">
        <f>IF(B58514=0,"",A58514)</f>
        <v>003ff003ff</v>
      </c>
    </row>
    <row r="58515" spans="1:4" x14ac:dyDescent="0.55000000000000004">
      <c r="A58515">
        <v>0</v>
      </c>
      <c r="B58515">
        <v>0</v>
      </c>
      <c r="D58515" t="str">
        <f>IF(B58515=0,"",A58515)</f>
        <v/>
      </c>
    </row>
    <row r="58516" spans="1:4" x14ac:dyDescent="0.55000000000000004">
      <c r="A58516">
        <v>0</v>
      </c>
      <c r="B58516">
        <v>0</v>
      </c>
      <c r="D58516" t="str">
        <f>IF(B58516=0,"",A58516)</f>
        <v/>
      </c>
    </row>
    <row r="58517" spans="1:4" x14ac:dyDescent="0.55000000000000004">
      <c r="A58517">
        <v>0</v>
      </c>
      <c r="B58517">
        <v>0</v>
      </c>
      <c r="D58517" t="str">
        <f>IF(B58517=0,"",A58517)</f>
        <v/>
      </c>
    </row>
    <row r="58518" spans="1:4" x14ac:dyDescent="0.55000000000000004">
      <c r="A58518">
        <v>0</v>
      </c>
      <c r="B58518">
        <v>0</v>
      </c>
      <c r="D58518" t="str">
        <f>IF(B58518=0,"",A58518)</f>
        <v/>
      </c>
    </row>
    <row r="58519" spans="1:4" x14ac:dyDescent="0.55000000000000004">
      <c r="A58519">
        <v>0</v>
      </c>
      <c r="B58519">
        <v>0</v>
      </c>
      <c r="D58519" t="str">
        <f>IF(B58519=0,"",A58519)</f>
        <v/>
      </c>
    </row>
    <row r="58520" spans="1:4" x14ac:dyDescent="0.55000000000000004">
      <c r="A58520" t="s">
        <v>4</v>
      </c>
      <c r="B58520">
        <v>1</v>
      </c>
      <c r="D58520" t="str">
        <f>IF(B58520=0,"",A58520)</f>
        <v>003ff003ff</v>
      </c>
    </row>
    <row r="58521" spans="1:4" x14ac:dyDescent="0.55000000000000004">
      <c r="A58521" t="s">
        <v>4</v>
      </c>
      <c r="B58521">
        <v>1</v>
      </c>
      <c r="D58521" t="str">
        <f>IF(B58521=0,"",A58521)</f>
        <v>003ff003ff</v>
      </c>
    </row>
    <row r="58522" spans="1:4" x14ac:dyDescent="0.55000000000000004">
      <c r="A58522">
        <v>0</v>
      </c>
      <c r="B58522">
        <v>0</v>
      </c>
      <c r="D58522" t="str">
        <f>IF(B58522=0,"",A58522)</f>
        <v/>
      </c>
    </row>
    <row r="58523" spans="1:4" x14ac:dyDescent="0.55000000000000004">
      <c r="A58523">
        <v>0</v>
      </c>
      <c r="B58523">
        <v>0</v>
      </c>
      <c r="D58523" t="str">
        <f>IF(B58523=0,"",A58523)</f>
        <v/>
      </c>
    </row>
    <row r="58524" spans="1:4" x14ac:dyDescent="0.55000000000000004">
      <c r="A58524">
        <v>0</v>
      </c>
      <c r="B58524">
        <v>0</v>
      </c>
      <c r="D58524" t="str">
        <f>IF(B58524=0,"",A58524)</f>
        <v/>
      </c>
    </row>
    <row r="58525" spans="1:4" x14ac:dyDescent="0.55000000000000004">
      <c r="A58525">
        <v>0</v>
      </c>
      <c r="B58525">
        <v>0</v>
      </c>
      <c r="D58525" t="str">
        <f>IF(B58525=0,"",A58525)</f>
        <v/>
      </c>
    </row>
    <row r="58526" spans="1:4" x14ac:dyDescent="0.55000000000000004">
      <c r="A58526" t="s">
        <v>4</v>
      </c>
      <c r="B58526">
        <v>1</v>
      </c>
      <c r="D58526" t="str">
        <f>IF(B58526=0,"",A58526)</f>
        <v>003ff003ff</v>
      </c>
    </row>
    <row r="58527" spans="1:4" x14ac:dyDescent="0.55000000000000004">
      <c r="A58527" t="s">
        <v>4</v>
      </c>
      <c r="B58527">
        <v>1</v>
      </c>
      <c r="D58527" t="str">
        <f>IF(B58527=0,"",A58527)</f>
        <v>003ff003ff</v>
      </c>
    </row>
    <row r="58528" spans="1:4" x14ac:dyDescent="0.55000000000000004">
      <c r="A58528">
        <v>0</v>
      </c>
      <c r="B58528">
        <v>0</v>
      </c>
      <c r="D58528" t="str">
        <f>IF(B58528=0,"",A58528)</f>
        <v/>
      </c>
    </row>
    <row r="58529" spans="1:4" x14ac:dyDescent="0.55000000000000004">
      <c r="A58529">
        <v>0</v>
      </c>
      <c r="B58529">
        <v>0</v>
      </c>
      <c r="D58529" t="str">
        <f>IF(B58529=0,"",A58529)</f>
        <v/>
      </c>
    </row>
    <row r="58530" spans="1:4" x14ac:dyDescent="0.55000000000000004">
      <c r="A58530">
        <v>0</v>
      </c>
      <c r="B58530">
        <v>0</v>
      </c>
      <c r="D58530" t="str">
        <f>IF(B58530=0,"",A58530)</f>
        <v/>
      </c>
    </row>
    <row r="58531" spans="1:4" x14ac:dyDescent="0.55000000000000004">
      <c r="A58531" t="s">
        <v>4</v>
      </c>
      <c r="B58531">
        <v>1</v>
      </c>
      <c r="D58531" t="str">
        <f>IF(B58531=0,"",A58531)</f>
        <v>003ff003ff</v>
      </c>
    </row>
    <row r="58532" spans="1:4" x14ac:dyDescent="0.55000000000000004">
      <c r="A58532">
        <v>0</v>
      </c>
      <c r="B58532">
        <v>0</v>
      </c>
      <c r="D58532" t="str">
        <f>IF(B58532=0,"",A58532)</f>
        <v/>
      </c>
    </row>
    <row r="58533" spans="1:4" x14ac:dyDescent="0.55000000000000004">
      <c r="A58533">
        <v>0</v>
      </c>
      <c r="B58533">
        <v>0</v>
      </c>
      <c r="D58533" t="str">
        <f>IF(B58533=0,"",A58533)</f>
        <v/>
      </c>
    </row>
    <row r="58534" spans="1:4" x14ac:dyDescent="0.55000000000000004">
      <c r="A58534">
        <v>0</v>
      </c>
      <c r="B58534">
        <v>0</v>
      </c>
      <c r="D58534" t="str">
        <f>IF(B58534=0,"",A58534)</f>
        <v/>
      </c>
    </row>
    <row r="58535" spans="1:4" x14ac:dyDescent="0.55000000000000004">
      <c r="A58535">
        <v>0</v>
      </c>
      <c r="B58535">
        <v>0</v>
      </c>
      <c r="D58535" t="str">
        <f>IF(B58535=0,"",A58535)</f>
        <v/>
      </c>
    </row>
    <row r="58536" spans="1:4" x14ac:dyDescent="0.55000000000000004">
      <c r="A58536">
        <v>0</v>
      </c>
      <c r="B58536">
        <v>0</v>
      </c>
      <c r="D58536" t="str">
        <f>IF(B58536=0,"",A58536)</f>
        <v/>
      </c>
    </row>
    <row r="58537" spans="1:4" x14ac:dyDescent="0.55000000000000004">
      <c r="A58537" t="s">
        <v>4</v>
      </c>
      <c r="B58537">
        <v>1</v>
      </c>
      <c r="D58537" t="str">
        <f>IF(B58537=0,"",A58537)</f>
        <v>003ff003ff</v>
      </c>
    </row>
    <row r="58538" spans="1:4" x14ac:dyDescent="0.55000000000000004">
      <c r="A58538" t="s">
        <v>4</v>
      </c>
      <c r="B58538">
        <v>1</v>
      </c>
      <c r="D58538" t="str">
        <f>IF(B58538=0,"",A58538)</f>
        <v>003ff003ff</v>
      </c>
    </row>
    <row r="58539" spans="1:4" x14ac:dyDescent="0.55000000000000004">
      <c r="A58539">
        <v>0</v>
      </c>
      <c r="B58539">
        <v>0</v>
      </c>
      <c r="D58539" t="str">
        <f>IF(B58539=0,"",A58539)</f>
        <v/>
      </c>
    </row>
    <row r="58540" spans="1:4" x14ac:dyDescent="0.55000000000000004">
      <c r="A58540">
        <v>0</v>
      </c>
      <c r="B58540">
        <v>0</v>
      </c>
      <c r="D58540" t="str">
        <f>IF(B58540=0,"",A58540)</f>
        <v/>
      </c>
    </row>
    <row r="58541" spans="1:4" x14ac:dyDescent="0.55000000000000004">
      <c r="A58541">
        <v>0</v>
      </c>
      <c r="B58541">
        <v>0</v>
      </c>
      <c r="D58541" t="str">
        <f>IF(B58541=0,"",A58541)</f>
        <v/>
      </c>
    </row>
    <row r="58542" spans="1:4" x14ac:dyDescent="0.55000000000000004">
      <c r="A58542">
        <v>0</v>
      </c>
      <c r="B58542">
        <v>0</v>
      </c>
      <c r="D58542" t="str">
        <f>IF(B58542=0,"",A58542)</f>
        <v/>
      </c>
    </row>
    <row r="58543" spans="1:4" x14ac:dyDescent="0.55000000000000004">
      <c r="A58543" t="s">
        <v>4</v>
      </c>
      <c r="B58543">
        <v>1</v>
      </c>
      <c r="D58543" t="str">
        <f>IF(B58543=0,"",A58543)</f>
        <v>003ff003ff</v>
      </c>
    </row>
    <row r="58544" spans="1:4" x14ac:dyDescent="0.55000000000000004">
      <c r="A58544">
        <v>0</v>
      </c>
      <c r="B58544">
        <v>0</v>
      </c>
      <c r="D58544" t="str">
        <f>IF(B58544=0,"",A58544)</f>
        <v/>
      </c>
    </row>
    <row r="58545" spans="1:4" x14ac:dyDescent="0.55000000000000004">
      <c r="A58545">
        <v>0</v>
      </c>
      <c r="B58545">
        <v>0</v>
      </c>
      <c r="D58545" t="str">
        <f>IF(B58545=0,"",A58545)</f>
        <v/>
      </c>
    </row>
    <row r="58546" spans="1:4" x14ac:dyDescent="0.55000000000000004">
      <c r="A58546">
        <v>0</v>
      </c>
      <c r="B58546">
        <v>0</v>
      </c>
      <c r="D58546" t="str">
        <f>IF(B58546=0,"",A58546)</f>
        <v/>
      </c>
    </row>
    <row r="58547" spans="1:4" x14ac:dyDescent="0.55000000000000004">
      <c r="A58547" t="s">
        <v>4</v>
      </c>
      <c r="B58547">
        <v>1</v>
      </c>
      <c r="D58547" t="str">
        <f>IF(B58547=0,"",A58547)</f>
        <v>003ff003ff</v>
      </c>
    </row>
    <row r="58548" spans="1:4" x14ac:dyDescent="0.55000000000000004">
      <c r="A58548" t="s">
        <v>4</v>
      </c>
      <c r="B58548">
        <v>1</v>
      </c>
      <c r="D58548" t="str">
        <f>IF(B58548=0,"",A58548)</f>
        <v>003ff003ff</v>
      </c>
    </row>
    <row r="58549" spans="1:4" x14ac:dyDescent="0.55000000000000004">
      <c r="A58549">
        <v>0</v>
      </c>
      <c r="B58549">
        <v>0</v>
      </c>
      <c r="D58549" t="str">
        <f>IF(B58549=0,"",A58549)</f>
        <v/>
      </c>
    </row>
    <row r="58550" spans="1:4" x14ac:dyDescent="0.55000000000000004">
      <c r="A58550">
        <v>0</v>
      </c>
      <c r="B58550">
        <v>0</v>
      </c>
      <c r="D58550" t="str">
        <f>IF(B58550=0,"",A58550)</f>
        <v/>
      </c>
    </row>
    <row r="58551" spans="1:4" x14ac:dyDescent="0.55000000000000004">
      <c r="A58551">
        <v>0</v>
      </c>
      <c r="B58551">
        <v>0</v>
      </c>
      <c r="D58551" t="str">
        <f>IF(B58551=0,"",A58551)</f>
        <v/>
      </c>
    </row>
    <row r="58552" spans="1:4" x14ac:dyDescent="0.55000000000000004">
      <c r="A58552">
        <v>0</v>
      </c>
      <c r="B58552">
        <v>0</v>
      </c>
      <c r="D58552" t="str">
        <f>IF(B58552=0,"",A58552)</f>
        <v/>
      </c>
    </row>
    <row r="58553" spans="1:4" x14ac:dyDescent="0.55000000000000004">
      <c r="A58553">
        <v>0</v>
      </c>
      <c r="B58553">
        <v>0</v>
      </c>
      <c r="D58553" t="str">
        <f>IF(B58553=0,"",A58553)</f>
        <v/>
      </c>
    </row>
    <row r="58554" spans="1:4" x14ac:dyDescent="0.55000000000000004">
      <c r="A58554" t="s">
        <v>4</v>
      </c>
      <c r="B58554">
        <v>1</v>
      </c>
      <c r="D58554" t="str">
        <f>IF(B58554=0,"",A58554)</f>
        <v>003ff003ff</v>
      </c>
    </row>
    <row r="58555" spans="1:4" x14ac:dyDescent="0.55000000000000004">
      <c r="A58555" t="s">
        <v>4</v>
      </c>
      <c r="B58555">
        <v>1</v>
      </c>
      <c r="D58555" t="str">
        <f>IF(B58555=0,"",A58555)</f>
        <v>003ff003ff</v>
      </c>
    </row>
    <row r="58556" spans="1:4" x14ac:dyDescent="0.55000000000000004">
      <c r="A58556">
        <v>0</v>
      </c>
      <c r="B58556">
        <v>0</v>
      </c>
      <c r="D58556" t="str">
        <f>IF(B58556=0,"",A58556)</f>
        <v/>
      </c>
    </row>
    <row r="58557" spans="1:4" x14ac:dyDescent="0.55000000000000004">
      <c r="A58557">
        <v>0</v>
      </c>
      <c r="B58557">
        <v>0</v>
      </c>
      <c r="D58557" t="str">
        <f>IF(B58557=0,"",A58557)</f>
        <v/>
      </c>
    </row>
    <row r="58558" spans="1:4" x14ac:dyDescent="0.55000000000000004">
      <c r="A58558">
        <v>0</v>
      </c>
      <c r="B58558">
        <v>0</v>
      </c>
      <c r="D58558" t="str">
        <f>IF(B58558=0,"",A58558)</f>
        <v/>
      </c>
    </row>
    <row r="58559" spans="1:4" x14ac:dyDescent="0.55000000000000004">
      <c r="A58559">
        <v>0</v>
      </c>
      <c r="B58559">
        <v>0</v>
      </c>
      <c r="D58559" t="str">
        <f>IF(B58559=0,"",A58559)</f>
        <v/>
      </c>
    </row>
    <row r="58560" spans="1:4" x14ac:dyDescent="0.55000000000000004">
      <c r="A58560" t="s">
        <v>4</v>
      </c>
      <c r="B58560">
        <v>1</v>
      </c>
      <c r="D58560" t="str">
        <f>IF(B58560=0,"",A58560)</f>
        <v>003ff003ff</v>
      </c>
    </row>
    <row r="58561" spans="1:4" x14ac:dyDescent="0.55000000000000004">
      <c r="A58561">
        <v>0</v>
      </c>
      <c r="B58561">
        <v>0</v>
      </c>
      <c r="D58561" t="str">
        <f>IF(B58561=0,"",A58561)</f>
        <v/>
      </c>
    </row>
    <row r="58562" spans="1:4" x14ac:dyDescent="0.55000000000000004">
      <c r="A58562">
        <v>0</v>
      </c>
      <c r="B58562">
        <v>0</v>
      </c>
      <c r="D58562" t="str">
        <f>IF(B58562=0,"",A58562)</f>
        <v/>
      </c>
    </row>
    <row r="58563" spans="1:4" x14ac:dyDescent="0.55000000000000004">
      <c r="A58563">
        <v>0</v>
      </c>
      <c r="B58563">
        <v>0</v>
      </c>
      <c r="D58563" t="str">
        <f>IF(B58563=0,"",A58563)</f>
        <v/>
      </c>
    </row>
    <row r="58564" spans="1:4" x14ac:dyDescent="0.55000000000000004">
      <c r="A58564">
        <v>0</v>
      </c>
      <c r="B58564">
        <v>0</v>
      </c>
      <c r="D58564" t="str">
        <f>IF(B58564=0,"",A58564)</f>
        <v/>
      </c>
    </row>
    <row r="58565" spans="1:4" x14ac:dyDescent="0.55000000000000004">
      <c r="A58565">
        <v>0</v>
      </c>
      <c r="B58565">
        <v>0</v>
      </c>
      <c r="D58565" t="str">
        <f>IF(B58565=0,"",A58565)</f>
        <v/>
      </c>
    </row>
    <row r="58566" spans="1:4" x14ac:dyDescent="0.55000000000000004">
      <c r="A58566" t="s">
        <v>4</v>
      </c>
      <c r="B58566">
        <v>1</v>
      </c>
      <c r="D58566" t="str">
        <f>IF(B58566=0,"",A58566)</f>
        <v>003ff003ff</v>
      </c>
    </row>
    <row r="58567" spans="1:4" x14ac:dyDescent="0.55000000000000004">
      <c r="A58567" t="s">
        <v>4</v>
      </c>
      <c r="B58567">
        <v>1</v>
      </c>
      <c r="D58567" t="str">
        <f>IF(B58567=0,"",A58567)</f>
        <v>003ff003ff</v>
      </c>
    </row>
    <row r="58568" spans="1:4" x14ac:dyDescent="0.55000000000000004">
      <c r="A58568">
        <v>0</v>
      </c>
      <c r="B58568">
        <v>0</v>
      </c>
      <c r="D58568" t="str">
        <f>IF(B58568=0,"",A58568)</f>
        <v/>
      </c>
    </row>
    <row r="58569" spans="1:4" x14ac:dyDescent="0.55000000000000004">
      <c r="A58569">
        <v>0</v>
      </c>
      <c r="B58569">
        <v>0</v>
      </c>
      <c r="D58569" t="str">
        <f>IF(B58569=0,"",A58569)</f>
        <v/>
      </c>
    </row>
    <row r="58570" spans="1:4" x14ac:dyDescent="0.55000000000000004">
      <c r="A58570">
        <v>0</v>
      </c>
      <c r="B58570">
        <v>0</v>
      </c>
      <c r="D58570" t="str">
        <f>IF(B58570=0,"",A58570)</f>
        <v/>
      </c>
    </row>
    <row r="58571" spans="1:4" x14ac:dyDescent="0.55000000000000004">
      <c r="A58571" t="s">
        <v>4</v>
      </c>
      <c r="B58571">
        <v>1</v>
      </c>
      <c r="D58571" t="str">
        <f>IF(B58571=0,"",A58571)</f>
        <v>003ff003ff</v>
      </c>
    </row>
    <row r="58572" spans="1:4" x14ac:dyDescent="0.55000000000000004">
      <c r="A58572">
        <v>0</v>
      </c>
      <c r="B58572">
        <v>0</v>
      </c>
      <c r="D58572" t="str">
        <f>IF(B58572=0,"",A58572)</f>
        <v/>
      </c>
    </row>
    <row r="58573" spans="1:4" x14ac:dyDescent="0.55000000000000004">
      <c r="A58573">
        <v>0</v>
      </c>
      <c r="B58573">
        <v>0</v>
      </c>
      <c r="D58573" t="str">
        <f>IF(B58573=0,"",A58573)</f>
        <v/>
      </c>
    </row>
    <row r="58574" spans="1:4" x14ac:dyDescent="0.55000000000000004">
      <c r="A58574">
        <v>0</v>
      </c>
      <c r="B58574">
        <v>0</v>
      </c>
      <c r="D58574" t="str">
        <f>IF(B58574=0,"",A58574)</f>
        <v/>
      </c>
    </row>
    <row r="58575" spans="1:4" x14ac:dyDescent="0.55000000000000004">
      <c r="A58575">
        <v>0</v>
      </c>
      <c r="B58575">
        <v>0</v>
      </c>
      <c r="D58575" t="str">
        <f>IF(B58575=0,"",A58575)</f>
        <v/>
      </c>
    </row>
    <row r="58576" spans="1:4" x14ac:dyDescent="0.55000000000000004">
      <c r="A58576">
        <v>0</v>
      </c>
      <c r="B58576">
        <v>0</v>
      </c>
      <c r="D58576" t="str">
        <f>IF(B58576=0,"",A58576)</f>
        <v/>
      </c>
    </row>
    <row r="58577" spans="1:4" x14ac:dyDescent="0.55000000000000004">
      <c r="A58577" t="s">
        <v>4</v>
      </c>
      <c r="B58577">
        <v>1</v>
      </c>
      <c r="D58577" t="str">
        <f>IF(B58577=0,"",A58577)</f>
        <v>003ff003ff</v>
      </c>
    </row>
    <row r="58578" spans="1:4" x14ac:dyDescent="0.55000000000000004">
      <c r="A58578" t="s">
        <v>6</v>
      </c>
      <c r="B58578">
        <v>1</v>
      </c>
      <c r="D58578" t="str">
        <f>IF(B58578=0,"",A58578)</f>
        <v>00000003ff</v>
      </c>
    </row>
    <row r="58579" spans="1:4" x14ac:dyDescent="0.55000000000000004">
      <c r="A58579">
        <v>0</v>
      </c>
      <c r="B58579">
        <v>0</v>
      </c>
      <c r="D58579" t="str">
        <f>IF(B58579=0,"",A58579)</f>
        <v/>
      </c>
    </row>
    <row r="58580" spans="1:4" x14ac:dyDescent="0.55000000000000004">
      <c r="A58580">
        <v>0</v>
      </c>
      <c r="B58580">
        <v>0</v>
      </c>
      <c r="D58580" t="str">
        <f>IF(B58580=0,"",A58580)</f>
        <v/>
      </c>
    </row>
    <row r="58581" spans="1:4" x14ac:dyDescent="0.55000000000000004">
      <c r="A58581">
        <v>0</v>
      </c>
      <c r="B58581">
        <v>0</v>
      </c>
      <c r="D58581" t="str">
        <f>IF(B58581=0,"",A58581)</f>
        <v/>
      </c>
    </row>
    <row r="58582" spans="1:4" x14ac:dyDescent="0.55000000000000004">
      <c r="A58582">
        <v>0</v>
      </c>
      <c r="B58582">
        <v>0</v>
      </c>
      <c r="D58582" t="str">
        <f>IF(B58582=0,"",A58582)</f>
        <v/>
      </c>
    </row>
    <row r="58583" spans="1:4" x14ac:dyDescent="0.55000000000000004">
      <c r="A58583">
        <v>0</v>
      </c>
      <c r="B58583">
        <v>1</v>
      </c>
      <c r="D58583">
        <f>IF(B58583=0,"",A58583)</f>
        <v>0</v>
      </c>
    </row>
    <row r="58584" spans="1:4" x14ac:dyDescent="0.55000000000000004">
      <c r="A58584">
        <v>0</v>
      </c>
      <c r="B58584">
        <v>1</v>
      </c>
      <c r="D58584">
        <f>IF(B58584=0,"",A58584)</f>
        <v>0</v>
      </c>
    </row>
    <row r="58585" spans="1:4" x14ac:dyDescent="0.55000000000000004">
      <c r="A58585">
        <v>0</v>
      </c>
      <c r="B58585">
        <v>0</v>
      </c>
      <c r="D58585" t="str">
        <f>IF(B58585=0,"",A58585)</f>
        <v/>
      </c>
    </row>
    <row r="58586" spans="1:4" x14ac:dyDescent="0.55000000000000004">
      <c r="A58586">
        <v>0</v>
      </c>
      <c r="B58586">
        <v>0</v>
      </c>
      <c r="D58586" t="str">
        <f>IF(B58586=0,"",A58586)</f>
        <v/>
      </c>
    </row>
    <row r="58587" spans="1:4" x14ac:dyDescent="0.55000000000000004">
      <c r="A58587">
        <v>0</v>
      </c>
      <c r="B58587">
        <v>1</v>
      </c>
      <c r="D58587">
        <f>IF(B58587=0,"",A58587)</f>
        <v>0</v>
      </c>
    </row>
    <row r="58588" spans="1:4" x14ac:dyDescent="0.55000000000000004">
      <c r="A58588">
        <v>0</v>
      </c>
      <c r="B58588">
        <v>0</v>
      </c>
      <c r="D58588" t="str">
        <f>IF(B58588=0,"",A58588)</f>
        <v/>
      </c>
    </row>
    <row r="58589" spans="1:4" x14ac:dyDescent="0.55000000000000004">
      <c r="A58589">
        <v>0</v>
      </c>
      <c r="B58589">
        <v>0</v>
      </c>
      <c r="D58589" t="str">
        <f>IF(B58589=0,"",A58589)</f>
        <v/>
      </c>
    </row>
    <row r="58590" spans="1:4" x14ac:dyDescent="0.55000000000000004">
      <c r="A58590">
        <v>0</v>
      </c>
      <c r="B58590">
        <v>0</v>
      </c>
      <c r="D58590" t="str">
        <f>IF(B58590=0,"",A58590)</f>
        <v/>
      </c>
    </row>
    <row r="58591" spans="1:4" x14ac:dyDescent="0.55000000000000004">
      <c r="A58591">
        <v>0</v>
      </c>
      <c r="B58591">
        <v>0</v>
      </c>
      <c r="D58591" t="str">
        <f>IF(B58591=0,"",A58591)</f>
        <v/>
      </c>
    </row>
    <row r="58592" spans="1:4" x14ac:dyDescent="0.55000000000000004">
      <c r="A58592">
        <v>0</v>
      </c>
      <c r="B58592">
        <v>0</v>
      </c>
      <c r="D58592" t="str">
        <f>IF(B58592=0,"",A58592)</f>
        <v/>
      </c>
    </row>
    <row r="58593" spans="1:4" x14ac:dyDescent="0.55000000000000004">
      <c r="A58593">
        <v>0</v>
      </c>
      <c r="B58593">
        <v>0</v>
      </c>
      <c r="D58593" t="str">
        <f>IF(B58593=0,"",A58593)</f>
        <v/>
      </c>
    </row>
    <row r="58594" spans="1:4" x14ac:dyDescent="0.55000000000000004">
      <c r="A58594">
        <v>0</v>
      </c>
      <c r="B58594">
        <v>1</v>
      </c>
      <c r="D58594">
        <f>IF(B58594=0,"",A58594)</f>
        <v>0</v>
      </c>
    </row>
    <row r="58595" spans="1:4" x14ac:dyDescent="0.55000000000000004">
      <c r="A58595">
        <v>0</v>
      </c>
      <c r="B58595">
        <v>1</v>
      </c>
      <c r="D58595">
        <f>IF(B58595=0,"",A58595)</f>
        <v>0</v>
      </c>
    </row>
    <row r="58596" spans="1:4" x14ac:dyDescent="0.55000000000000004">
      <c r="A58596">
        <v>0</v>
      </c>
      <c r="B58596">
        <v>0</v>
      </c>
      <c r="D58596" t="str">
        <f>IF(B58596=0,"",A58596)</f>
        <v/>
      </c>
    </row>
    <row r="58597" spans="1:4" x14ac:dyDescent="0.55000000000000004">
      <c r="A58597">
        <v>0</v>
      </c>
      <c r="B58597">
        <v>0</v>
      </c>
      <c r="D58597" t="str">
        <f>IF(B58597=0,"",A58597)</f>
        <v/>
      </c>
    </row>
    <row r="58598" spans="1:4" x14ac:dyDescent="0.55000000000000004">
      <c r="A58598">
        <v>0</v>
      </c>
      <c r="B58598">
        <v>0</v>
      </c>
      <c r="D58598" t="str">
        <f>IF(B58598=0,"",A58598)</f>
        <v/>
      </c>
    </row>
    <row r="58599" spans="1:4" x14ac:dyDescent="0.55000000000000004">
      <c r="A58599">
        <v>0</v>
      </c>
      <c r="B58599">
        <v>0</v>
      </c>
      <c r="D58599" t="str">
        <f>IF(B58599=0,"",A58599)</f>
        <v/>
      </c>
    </row>
    <row r="58600" spans="1:4" x14ac:dyDescent="0.55000000000000004">
      <c r="A58600">
        <v>0</v>
      </c>
      <c r="B58600">
        <v>1</v>
      </c>
      <c r="D58600">
        <f>IF(B58600=0,"",A58600)</f>
        <v>0</v>
      </c>
    </row>
    <row r="58601" spans="1:4" x14ac:dyDescent="0.55000000000000004">
      <c r="A58601">
        <v>0</v>
      </c>
      <c r="B58601">
        <v>0</v>
      </c>
      <c r="D58601" t="str">
        <f>IF(B58601=0,"",A58601)</f>
        <v/>
      </c>
    </row>
    <row r="58602" spans="1:4" x14ac:dyDescent="0.55000000000000004">
      <c r="A58602">
        <v>0</v>
      </c>
      <c r="B58602">
        <v>0</v>
      </c>
      <c r="D58602" t="str">
        <f>IF(B58602=0,"",A58602)</f>
        <v/>
      </c>
    </row>
    <row r="58603" spans="1:4" x14ac:dyDescent="0.55000000000000004">
      <c r="A58603">
        <v>0</v>
      </c>
      <c r="B58603">
        <v>0</v>
      </c>
      <c r="D58603" t="str">
        <f>IF(B58603=0,"",A58603)</f>
        <v/>
      </c>
    </row>
    <row r="58604" spans="1:4" x14ac:dyDescent="0.55000000000000004">
      <c r="A58604">
        <v>0</v>
      </c>
      <c r="B58604">
        <v>0</v>
      </c>
      <c r="D58604" t="str">
        <f>IF(B58604=0,"",A58604)</f>
        <v/>
      </c>
    </row>
    <row r="58605" spans="1:4" x14ac:dyDescent="0.55000000000000004">
      <c r="A58605">
        <v>0</v>
      </c>
      <c r="B58605">
        <v>0</v>
      </c>
      <c r="D58605" t="str">
        <f>IF(B58605=0,"",A58605)</f>
        <v/>
      </c>
    </row>
    <row r="58606" spans="1:4" x14ac:dyDescent="0.55000000000000004">
      <c r="A58606">
        <v>0</v>
      </c>
      <c r="B58606">
        <v>1</v>
      </c>
      <c r="D58606">
        <f>IF(B58606=0,"",A58606)</f>
        <v>0</v>
      </c>
    </row>
    <row r="58607" spans="1:4" x14ac:dyDescent="0.55000000000000004">
      <c r="A58607">
        <v>0</v>
      </c>
      <c r="B58607">
        <v>1</v>
      </c>
      <c r="D58607">
        <f>IF(B58607=0,"",A58607)</f>
        <v>0</v>
      </c>
    </row>
    <row r="58608" spans="1:4" x14ac:dyDescent="0.55000000000000004">
      <c r="A58608">
        <v>0</v>
      </c>
      <c r="B58608">
        <v>0</v>
      </c>
      <c r="D58608" t="str">
        <f>IF(B58608=0,"",A58608)</f>
        <v/>
      </c>
    </row>
    <row r="58609" spans="1:4" x14ac:dyDescent="0.55000000000000004">
      <c r="A58609">
        <v>0</v>
      </c>
      <c r="B58609">
        <v>0</v>
      </c>
      <c r="D58609" t="str">
        <f>IF(B58609=0,"",A58609)</f>
        <v/>
      </c>
    </row>
    <row r="58610" spans="1:4" x14ac:dyDescent="0.55000000000000004">
      <c r="A58610">
        <v>0</v>
      </c>
      <c r="B58610">
        <v>0</v>
      </c>
      <c r="D58610" t="str">
        <f>IF(B58610=0,"",A58610)</f>
        <v/>
      </c>
    </row>
    <row r="58611" spans="1:4" x14ac:dyDescent="0.55000000000000004">
      <c r="A58611">
        <v>0</v>
      </c>
      <c r="B58611">
        <v>1</v>
      </c>
      <c r="D58611">
        <f>IF(B58611=0,"",A58611)</f>
        <v>0</v>
      </c>
    </row>
    <row r="58612" spans="1:4" x14ac:dyDescent="0.55000000000000004">
      <c r="A58612">
        <v>0</v>
      </c>
      <c r="B58612">
        <v>1</v>
      </c>
      <c r="D58612">
        <f>IF(B58612=0,"",A58612)</f>
        <v>0</v>
      </c>
    </row>
    <row r="58613" spans="1:4" x14ac:dyDescent="0.55000000000000004">
      <c r="A58613">
        <v>0</v>
      </c>
      <c r="B58613">
        <v>0</v>
      </c>
      <c r="D58613" t="str">
        <f>IF(B58613=0,"",A58613)</f>
        <v/>
      </c>
    </row>
    <row r="58614" spans="1:4" x14ac:dyDescent="0.55000000000000004">
      <c r="A58614">
        <v>0</v>
      </c>
      <c r="B58614">
        <v>0</v>
      </c>
      <c r="D58614" t="str">
        <f>IF(B58614=0,"",A58614)</f>
        <v/>
      </c>
    </row>
    <row r="58615" spans="1:4" x14ac:dyDescent="0.55000000000000004">
      <c r="A58615">
        <v>0</v>
      </c>
      <c r="B58615">
        <v>0</v>
      </c>
      <c r="D58615" t="str">
        <f>IF(B58615=0,"",A58615)</f>
        <v/>
      </c>
    </row>
    <row r="58616" spans="1:4" x14ac:dyDescent="0.55000000000000004">
      <c r="A58616">
        <v>0</v>
      </c>
      <c r="B58616">
        <v>0</v>
      </c>
      <c r="D58616" t="str">
        <f>IF(B58616=0,"",A58616)</f>
        <v/>
      </c>
    </row>
    <row r="58617" spans="1:4" x14ac:dyDescent="0.55000000000000004">
      <c r="A58617">
        <v>0</v>
      </c>
      <c r="B58617">
        <v>1</v>
      </c>
      <c r="D58617">
        <f>IF(B58617=0,"",A58617)</f>
        <v>0</v>
      </c>
    </row>
    <row r="58618" spans="1:4" x14ac:dyDescent="0.55000000000000004">
      <c r="A58618">
        <v>0</v>
      </c>
      <c r="B58618">
        <v>0</v>
      </c>
      <c r="D58618" t="str">
        <f>IF(B58618=0,"",A58618)</f>
        <v/>
      </c>
    </row>
    <row r="58619" spans="1:4" x14ac:dyDescent="0.55000000000000004">
      <c r="A58619">
        <v>0</v>
      </c>
      <c r="B58619">
        <v>0</v>
      </c>
      <c r="D58619" t="str">
        <f>IF(B58619=0,"",A58619)</f>
        <v/>
      </c>
    </row>
    <row r="58620" spans="1:4" x14ac:dyDescent="0.55000000000000004">
      <c r="A58620">
        <v>0</v>
      </c>
      <c r="B58620">
        <v>0</v>
      </c>
      <c r="D58620" t="str">
        <f>IF(B58620=0,"",A58620)</f>
        <v/>
      </c>
    </row>
    <row r="58621" spans="1:4" x14ac:dyDescent="0.55000000000000004">
      <c r="A58621">
        <v>0</v>
      </c>
      <c r="B58621">
        <v>0</v>
      </c>
      <c r="D58621" t="str">
        <f>IF(B58621=0,"",A58621)</f>
        <v/>
      </c>
    </row>
    <row r="58622" spans="1:4" x14ac:dyDescent="0.55000000000000004">
      <c r="A58622">
        <v>0</v>
      </c>
      <c r="B58622">
        <v>0</v>
      </c>
      <c r="D58622" t="str">
        <f>IF(B58622=0,"",A58622)</f>
        <v/>
      </c>
    </row>
    <row r="58623" spans="1:4" x14ac:dyDescent="0.55000000000000004">
      <c r="A58623">
        <v>0</v>
      </c>
      <c r="B58623">
        <v>1</v>
      </c>
      <c r="D58623">
        <f>IF(B58623=0,"",A58623)</f>
        <v>0</v>
      </c>
    </row>
    <row r="58624" spans="1:4" x14ac:dyDescent="0.55000000000000004">
      <c r="A58624">
        <v>0</v>
      </c>
      <c r="B58624">
        <v>1</v>
      </c>
      <c r="D58624">
        <f>IF(B58624=0,"",A58624)</f>
        <v>0</v>
      </c>
    </row>
    <row r="58625" spans="1:4" x14ac:dyDescent="0.55000000000000004">
      <c r="A58625">
        <v>0</v>
      </c>
      <c r="B58625">
        <v>0</v>
      </c>
      <c r="D58625" t="str">
        <f>IF(B58625=0,"",A58625)</f>
        <v/>
      </c>
    </row>
    <row r="58626" spans="1:4" x14ac:dyDescent="0.55000000000000004">
      <c r="A58626">
        <v>0</v>
      </c>
      <c r="B58626">
        <v>0</v>
      </c>
      <c r="D58626" t="str">
        <f>IF(B58626=0,"",A58626)</f>
        <v/>
      </c>
    </row>
    <row r="58627" spans="1:4" x14ac:dyDescent="0.55000000000000004">
      <c r="A58627">
        <v>0</v>
      </c>
      <c r="B58627">
        <v>1</v>
      </c>
      <c r="D58627">
        <f>IF(B58627=0,"",A58627)</f>
        <v>0</v>
      </c>
    </row>
    <row r="58628" spans="1:4" x14ac:dyDescent="0.55000000000000004">
      <c r="A58628">
        <v>0</v>
      </c>
      <c r="B58628">
        <v>0</v>
      </c>
      <c r="D58628" t="str">
        <f>IF(B58628=0,"",A58628)</f>
        <v/>
      </c>
    </row>
    <row r="58629" spans="1:4" x14ac:dyDescent="0.55000000000000004">
      <c r="A58629">
        <v>0</v>
      </c>
      <c r="B58629">
        <v>0</v>
      </c>
      <c r="D58629" t="str">
        <f>IF(B58629=0,"",A58629)</f>
        <v/>
      </c>
    </row>
    <row r="58630" spans="1:4" x14ac:dyDescent="0.55000000000000004">
      <c r="A58630">
        <v>0</v>
      </c>
      <c r="B58630">
        <v>0</v>
      </c>
      <c r="D58630" t="str">
        <f>IF(B58630=0,"",A58630)</f>
        <v/>
      </c>
    </row>
    <row r="58631" spans="1:4" x14ac:dyDescent="0.55000000000000004">
      <c r="A58631">
        <v>0</v>
      </c>
      <c r="B58631">
        <v>0</v>
      </c>
      <c r="D58631" t="str">
        <f>IF(B58631=0,"",A58631)</f>
        <v/>
      </c>
    </row>
    <row r="58632" spans="1:4" x14ac:dyDescent="0.55000000000000004">
      <c r="A58632">
        <v>0</v>
      </c>
      <c r="B58632">
        <v>0</v>
      </c>
      <c r="D58632" t="str">
        <f>IF(B58632=0,"",A58632)</f>
        <v/>
      </c>
    </row>
    <row r="58633" spans="1:4" x14ac:dyDescent="0.55000000000000004">
      <c r="A58633">
        <v>0</v>
      </c>
      <c r="B58633">
        <v>0</v>
      </c>
      <c r="D58633" t="str">
        <f>IF(B58633=0,"",A58633)</f>
        <v/>
      </c>
    </row>
    <row r="58634" spans="1:4" x14ac:dyDescent="0.55000000000000004">
      <c r="A58634">
        <v>0</v>
      </c>
      <c r="B58634">
        <v>1</v>
      </c>
      <c r="D58634">
        <f>IF(B58634=0,"",A58634)</f>
        <v>0</v>
      </c>
    </row>
    <row r="58635" spans="1:4" x14ac:dyDescent="0.55000000000000004">
      <c r="A58635">
        <v>0</v>
      </c>
      <c r="B58635">
        <v>1</v>
      </c>
      <c r="D58635">
        <f>IF(B58635=0,"",A58635)</f>
        <v>0</v>
      </c>
    </row>
    <row r="58636" spans="1:4" x14ac:dyDescent="0.55000000000000004">
      <c r="A58636">
        <v>0</v>
      </c>
      <c r="B58636">
        <v>0</v>
      </c>
      <c r="D58636" t="str">
        <f>IF(B58636=0,"",A58636)</f>
        <v/>
      </c>
    </row>
    <row r="58637" spans="1:4" x14ac:dyDescent="0.55000000000000004">
      <c r="A58637">
        <v>0</v>
      </c>
      <c r="B58637">
        <v>0</v>
      </c>
      <c r="D58637" t="str">
        <f>IF(B58637=0,"",A58637)</f>
        <v/>
      </c>
    </row>
    <row r="58638" spans="1:4" x14ac:dyDescent="0.55000000000000004">
      <c r="A58638">
        <v>0</v>
      </c>
      <c r="B58638">
        <v>0</v>
      </c>
      <c r="D58638" t="str">
        <f>IF(B58638=0,"",A58638)</f>
        <v/>
      </c>
    </row>
    <row r="58639" spans="1:4" x14ac:dyDescent="0.55000000000000004">
      <c r="A58639">
        <v>0</v>
      </c>
      <c r="B58639">
        <v>0</v>
      </c>
      <c r="D58639" t="str">
        <f>IF(B58639=0,"",A58639)</f>
        <v/>
      </c>
    </row>
    <row r="58640" spans="1:4" x14ac:dyDescent="0.55000000000000004">
      <c r="A58640">
        <v>0</v>
      </c>
      <c r="B58640">
        <v>1</v>
      </c>
      <c r="D58640">
        <f>IF(B58640=0,"",A58640)</f>
        <v>0</v>
      </c>
    </row>
    <row r="58641" spans="1:4" x14ac:dyDescent="0.55000000000000004">
      <c r="A58641">
        <v>0</v>
      </c>
      <c r="B58641">
        <v>1</v>
      </c>
      <c r="D58641">
        <f>IF(B58641=0,"",A58641)</f>
        <v>0</v>
      </c>
    </row>
    <row r="58642" spans="1:4" x14ac:dyDescent="0.55000000000000004">
      <c r="A58642">
        <v>0</v>
      </c>
      <c r="B58642">
        <v>0</v>
      </c>
      <c r="D58642" t="str">
        <f>IF(B58642=0,"",A58642)</f>
        <v/>
      </c>
    </row>
    <row r="58643" spans="1:4" x14ac:dyDescent="0.55000000000000004">
      <c r="A58643">
        <v>0</v>
      </c>
      <c r="B58643">
        <v>0</v>
      </c>
      <c r="D58643" t="str">
        <f>IF(B58643=0,"",A58643)</f>
        <v/>
      </c>
    </row>
    <row r="58644" spans="1:4" x14ac:dyDescent="0.55000000000000004">
      <c r="A58644">
        <v>0</v>
      </c>
      <c r="B58644">
        <v>0</v>
      </c>
      <c r="D58644" t="str">
        <f>IF(B58644=0,"",A58644)</f>
        <v/>
      </c>
    </row>
    <row r="58645" spans="1:4" x14ac:dyDescent="0.55000000000000004">
      <c r="A58645">
        <v>0</v>
      </c>
      <c r="B58645">
        <v>0</v>
      </c>
      <c r="D58645" t="str">
        <f>IF(B58645=0,"",A58645)</f>
        <v/>
      </c>
    </row>
    <row r="58646" spans="1:4" x14ac:dyDescent="0.55000000000000004">
      <c r="A58646">
        <v>0</v>
      </c>
      <c r="B58646">
        <v>1</v>
      </c>
      <c r="D58646">
        <f>IF(B58646=0,"",A58646)</f>
        <v>0</v>
      </c>
    </row>
    <row r="58647" spans="1:4" x14ac:dyDescent="0.55000000000000004">
      <c r="A58647">
        <v>0</v>
      </c>
      <c r="B58647">
        <v>0</v>
      </c>
      <c r="D58647" t="str">
        <f>IF(B58647=0,"",A58647)</f>
        <v/>
      </c>
    </row>
    <row r="58648" spans="1:4" x14ac:dyDescent="0.55000000000000004">
      <c r="A58648">
        <v>0</v>
      </c>
      <c r="B58648">
        <v>0</v>
      </c>
      <c r="D58648" t="str">
        <f>IF(B58648=0,"",A58648)</f>
        <v/>
      </c>
    </row>
    <row r="58649" spans="1:4" x14ac:dyDescent="0.55000000000000004">
      <c r="A58649">
        <v>0</v>
      </c>
      <c r="B58649">
        <v>0</v>
      </c>
      <c r="D58649" t="str">
        <f>IF(B58649=0,"",A58649)</f>
        <v/>
      </c>
    </row>
    <row r="58650" spans="1:4" x14ac:dyDescent="0.55000000000000004">
      <c r="A58650">
        <v>0</v>
      </c>
      <c r="B58650">
        <v>0</v>
      </c>
      <c r="D58650" t="str">
        <f>IF(B58650=0,"",A58650)</f>
        <v/>
      </c>
    </row>
    <row r="58651" spans="1:4" x14ac:dyDescent="0.55000000000000004">
      <c r="A58651">
        <v>0</v>
      </c>
      <c r="B58651">
        <v>1</v>
      </c>
      <c r="D58651">
        <f>IF(B58651=0,"",A58651)</f>
        <v>0</v>
      </c>
    </row>
    <row r="58652" spans="1:4" x14ac:dyDescent="0.55000000000000004">
      <c r="A58652">
        <v>0</v>
      </c>
      <c r="B58652">
        <v>1</v>
      </c>
      <c r="D58652">
        <f>IF(B58652=0,"",A58652)</f>
        <v>0</v>
      </c>
    </row>
    <row r="58653" spans="1:4" x14ac:dyDescent="0.55000000000000004">
      <c r="A58653">
        <v>0</v>
      </c>
      <c r="B58653">
        <v>0</v>
      </c>
      <c r="D58653" t="str">
        <f>IF(B58653=0,"",A58653)</f>
        <v/>
      </c>
    </row>
    <row r="58654" spans="1:4" x14ac:dyDescent="0.55000000000000004">
      <c r="A58654">
        <v>0</v>
      </c>
      <c r="B58654">
        <v>0</v>
      </c>
      <c r="D58654" t="str">
        <f>IF(B58654=0,"",A58654)</f>
        <v/>
      </c>
    </row>
    <row r="58655" spans="1:4" x14ac:dyDescent="0.55000000000000004">
      <c r="A58655">
        <v>0</v>
      </c>
      <c r="B58655">
        <v>0</v>
      </c>
      <c r="D58655" t="str">
        <f>IF(B58655=0,"",A58655)</f>
        <v/>
      </c>
    </row>
    <row r="58656" spans="1:4" x14ac:dyDescent="0.55000000000000004">
      <c r="A58656">
        <v>0</v>
      </c>
      <c r="B58656">
        <v>0</v>
      </c>
      <c r="D58656" t="str">
        <f>IF(B58656=0,"",A58656)</f>
        <v/>
      </c>
    </row>
    <row r="58657" spans="1:4" x14ac:dyDescent="0.55000000000000004">
      <c r="A58657">
        <v>0</v>
      </c>
      <c r="B58657">
        <v>1</v>
      </c>
      <c r="D58657">
        <f>IF(B58657=0,"",A58657)</f>
        <v>0</v>
      </c>
    </row>
    <row r="58658" spans="1:4" x14ac:dyDescent="0.55000000000000004">
      <c r="A58658">
        <v>0</v>
      </c>
      <c r="B58658">
        <v>0</v>
      </c>
      <c r="D58658" t="str">
        <f>IF(B58658=0,"",A58658)</f>
        <v/>
      </c>
    </row>
    <row r="58659" spans="1:4" x14ac:dyDescent="0.55000000000000004">
      <c r="A58659">
        <v>0</v>
      </c>
      <c r="B58659">
        <v>0</v>
      </c>
      <c r="D58659" t="str">
        <f>IF(B58659=0,"",A58659)</f>
        <v/>
      </c>
    </row>
    <row r="58660" spans="1:4" x14ac:dyDescent="0.55000000000000004">
      <c r="A58660">
        <v>0</v>
      </c>
      <c r="B58660">
        <v>0</v>
      </c>
      <c r="D58660" t="str">
        <f>IF(B58660=0,"",A58660)</f>
        <v/>
      </c>
    </row>
    <row r="58661" spans="1:4" x14ac:dyDescent="0.55000000000000004">
      <c r="A58661">
        <v>0</v>
      </c>
      <c r="B58661">
        <v>0</v>
      </c>
      <c r="D58661" t="str">
        <f>IF(B58661=0,"",A58661)</f>
        <v/>
      </c>
    </row>
    <row r="58662" spans="1:4" x14ac:dyDescent="0.55000000000000004">
      <c r="A58662">
        <v>0</v>
      </c>
      <c r="B58662">
        <v>0</v>
      </c>
      <c r="D58662" t="str">
        <f>IF(B58662=0,"",A58662)</f>
        <v/>
      </c>
    </row>
    <row r="58663" spans="1:4" x14ac:dyDescent="0.55000000000000004">
      <c r="A58663">
        <v>0</v>
      </c>
      <c r="B58663">
        <v>1</v>
      </c>
      <c r="D58663">
        <f>IF(B58663=0,"",A58663)</f>
        <v>0</v>
      </c>
    </row>
    <row r="58664" spans="1:4" x14ac:dyDescent="0.55000000000000004">
      <c r="A58664">
        <v>0</v>
      </c>
      <c r="B58664">
        <v>1</v>
      </c>
      <c r="D58664">
        <f>IF(B58664=0,"",A58664)</f>
        <v>0</v>
      </c>
    </row>
    <row r="58665" spans="1:4" x14ac:dyDescent="0.55000000000000004">
      <c r="A58665">
        <v>0</v>
      </c>
      <c r="B58665">
        <v>0</v>
      </c>
      <c r="D58665" t="str">
        <f>IF(B58665=0,"",A58665)</f>
        <v/>
      </c>
    </row>
    <row r="58666" spans="1:4" x14ac:dyDescent="0.55000000000000004">
      <c r="A58666">
        <v>0</v>
      </c>
      <c r="B58666">
        <v>0</v>
      </c>
      <c r="D58666" t="str">
        <f>IF(B58666=0,"",A58666)</f>
        <v/>
      </c>
    </row>
    <row r="58667" spans="1:4" x14ac:dyDescent="0.55000000000000004">
      <c r="A58667">
        <v>0</v>
      </c>
      <c r="B58667">
        <v>1</v>
      </c>
      <c r="D58667">
        <f>IF(B58667=0,"",A58667)</f>
        <v>0</v>
      </c>
    </row>
    <row r="58668" spans="1:4" x14ac:dyDescent="0.55000000000000004">
      <c r="A58668">
        <v>0</v>
      </c>
      <c r="B58668">
        <v>1</v>
      </c>
      <c r="D58668">
        <f>IF(B58668=0,"",A58668)</f>
        <v>0</v>
      </c>
    </row>
    <row r="58669" spans="1:4" x14ac:dyDescent="0.55000000000000004">
      <c r="A58669">
        <v>0</v>
      </c>
      <c r="B58669">
        <v>0</v>
      </c>
      <c r="D58669" t="str">
        <f>IF(B58669=0,"",A58669)</f>
        <v/>
      </c>
    </row>
    <row r="58670" spans="1:4" x14ac:dyDescent="0.55000000000000004">
      <c r="A58670">
        <v>0</v>
      </c>
      <c r="B58670">
        <v>0</v>
      </c>
      <c r="D58670" t="str">
        <f>IF(B58670=0,"",A58670)</f>
        <v/>
      </c>
    </row>
    <row r="58671" spans="1:4" x14ac:dyDescent="0.55000000000000004">
      <c r="A58671">
        <v>0</v>
      </c>
      <c r="B58671">
        <v>0</v>
      </c>
      <c r="D58671" t="str">
        <f>IF(B58671=0,"",A58671)</f>
        <v/>
      </c>
    </row>
    <row r="58672" spans="1:4" x14ac:dyDescent="0.55000000000000004">
      <c r="A58672">
        <v>0</v>
      </c>
      <c r="B58672">
        <v>0</v>
      </c>
      <c r="D58672" t="str">
        <f>IF(B58672=0,"",A58672)</f>
        <v/>
      </c>
    </row>
    <row r="58673" spans="1:4" x14ac:dyDescent="0.55000000000000004">
      <c r="A58673">
        <v>0</v>
      </c>
      <c r="B58673">
        <v>0</v>
      </c>
      <c r="D58673" t="str">
        <f>IF(B58673=0,"",A58673)</f>
        <v/>
      </c>
    </row>
    <row r="58674" spans="1:4" x14ac:dyDescent="0.55000000000000004">
      <c r="A58674">
        <v>0</v>
      </c>
      <c r="B58674">
        <v>1</v>
      </c>
      <c r="D58674">
        <f>IF(B58674=0,"",A58674)</f>
        <v>0</v>
      </c>
    </row>
    <row r="58675" spans="1:4" x14ac:dyDescent="0.55000000000000004">
      <c r="A58675">
        <v>0</v>
      </c>
      <c r="B58675">
        <v>0</v>
      </c>
      <c r="D58675" t="str">
        <f>IF(B58675=0,"",A58675)</f>
        <v/>
      </c>
    </row>
    <row r="58676" spans="1:4" x14ac:dyDescent="0.55000000000000004">
      <c r="A58676">
        <v>0</v>
      </c>
      <c r="B58676">
        <v>0</v>
      </c>
      <c r="D58676" t="str">
        <f>IF(B58676=0,"",A58676)</f>
        <v/>
      </c>
    </row>
    <row r="58677" spans="1:4" x14ac:dyDescent="0.55000000000000004">
      <c r="A58677">
        <v>0</v>
      </c>
      <c r="B58677">
        <v>0</v>
      </c>
      <c r="D58677" t="str">
        <f>IF(B58677=0,"",A58677)</f>
        <v/>
      </c>
    </row>
    <row r="58678" spans="1:4" x14ac:dyDescent="0.55000000000000004">
      <c r="A58678">
        <v>0</v>
      </c>
      <c r="B58678">
        <v>0</v>
      </c>
      <c r="D58678" t="str">
        <f>IF(B58678=0,"",A58678)</f>
        <v/>
      </c>
    </row>
    <row r="58679" spans="1:4" x14ac:dyDescent="0.55000000000000004">
      <c r="A58679">
        <v>0</v>
      </c>
      <c r="B58679">
        <v>0</v>
      </c>
      <c r="D58679" t="str">
        <f>IF(B58679=0,"",A58679)</f>
        <v/>
      </c>
    </row>
    <row r="58680" spans="1:4" x14ac:dyDescent="0.55000000000000004">
      <c r="A58680">
        <v>0</v>
      </c>
      <c r="B58680">
        <v>1</v>
      </c>
      <c r="D58680">
        <f>IF(B58680=0,"",A58680)</f>
        <v>0</v>
      </c>
    </row>
    <row r="58681" spans="1:4" x14ac:dyDescent="0.55000000000000004">
      <c r="A58681">
        <v>0</v>
      </c>
      <c r="B58681">
        <v>1</v>
      </c>
      <c r="D58681">
        <f>IF(B58681=0,"",A58681)</f>
        <v>0</v>
      </c>
    </row>
    <row r="58682" spans="1:4" x14ac:dyDescent="0.55000000000000004">
      <c r="A58682">
        <v>0</v>
      </c>
      <c r="B58682">
        <v>0</v>
      </c>
      <c r="D58682" t="str">
        <f>IF(B58682=0,"",A58682)</f>
        <v/>
      </c>
    </row>
    <row r="58683" spans="1:4" x14ac:dyDescent="0.55000000000000004">
      <c r="A58683">
        <v>0</v>
      </c>
      <c r="B58683">
        <v>0</v>
      </c>
      <c r="D58683" t="str">
        <f>IF(B58683=0,"",A58683)</f>
        <v/>
      </c>
    </row>
    <row r="58684" spans="1:4" x14ac:dyDescent="0.55000000000000004">
      <c r="A58684">
        <v>0</v>
      </c>
      <c r="B58684">
        <v>0</v>
      </c>
      <c r="D58684" t="str">
        <f>IF(B58684=0,"",A58684)</f>
        <v/>
      </c>
    </row>
    <row r="58685" spans="1:4" x14ac:dyDescent="0.55000000000000004">
      <c r="A58685">
        <v>0</v>
      </c>
      <c r="B58685">
        <v>0</v>
      </c>
      <c r="D58685" t="str">
        <f>IF(B58685=0,"",A58685)</f>
        <v/>
      </c>
    </row>
    <row r="58686" spans="1:4" x14ac:dyDescent="0.55000000000000004">
      <c r="A58686">
        <v>0</v>
      </c>
      <c r="B58686">
        <v>1</v>
      </c>
      <c r="D58686">
        <f>IF(B58686=0,"",A58686)</f>
        <v>0</v>
      </c>
    </row>
    <row r="58687" spans="1:4" x14ac:dyDescent="0.55000000000000004">
      <c r="A58687">
        <v>0</v>
      </c>
      <c r="B58687">
        <v>0</v>
      </c>
      <c r="D58687" t="str">
        <f>IF(B58687=0,"",A58687)</f>
        <v/>
      </c>
    </row>
    <row r="58688" spans="1:4" x14ac:dyDescent="0.55000000000000004">
      <c r="A58688">
        <v>0</v>
      </c>
      <c r="B58688">
        <v>0</v>
      </c>
      <c r="D58688" t="str">
        <f>IF(B58688=0,"",A58688)</f>
        <v/>
      </c>
    </row>
    <row r="58689" spans="1:4" x14ac:dyDescent="0.55000000000000004">
      <c r="A58689">
        <v>0</v>
      </c>
      <c r="B58689">
        <v>0</v>
      </c>
      <c r="D58689" t="str">
        <f>IF(B58689=0,"",A58689)</f>
        <v/>
      </c>
    </row>
    <row r="58690" spans="1:4" x14ac:dyDescent="0.55000000000000004">
      <c r="A58690">
        <v>0</v>
      </c>
      <c r="B58690">
        <v>0</v>
      </c>
      <c r="D58690" t="str">
        <f>IF(B58690=0,"",A58690)</f>
        <v/>
      </c>
    </row>
    <row r="58691" spans="1:4" x14ac:dyDescent="0.55000000000000004">
      <c r="A58691">
        <v>0</v>
      </c>
      <c r="B58691">
        <v>1</v>
      </c>
      <c r="D58691">
        <f>IF(B58691=0,"",A58691)</f>
        <v>0</v>
      </c>
    </row>
    <row r="58692" spans="1:4" x14ac:dyDescent="0.55000000000000004">
      <c r="A58692">
        <v>0</v>
      </c>
      <c r="B58692">
        <v>1</v>
      </c>
      <c r="D58692">
        <f>IF(B58692=0,"",A58692)</f>
        <v>0</v>
      </c>
    </row>
    <row r="58693" spans="1:4" x14ac:dyDescent="0.55000000000000004">
      <c r="A58693">
        <v>0</v>
      </c>
      <c r="B58693">
        <v>0</v>
      </c>
      <c r="D58693" t="str">
        <f>IF(B58693=0,"",A58693)</f>
        <v/>
      </c>
    </row>
    <row r="58694" spans="1:4" x14ac:dyDescent="0.55000000000000004">
      <c r="A58694">
        <v>0</v>
      </c>
      <c r="B58694">
        <v>0</v>
      </c>
      <c r="D58694" t="str">
        <f>IF(B58694=0,"",A58694)</f>
        <v/>
      </c>
    </row>
    <row r="58695" spans="1:4" x14ac:dyDescent="0.55000000000000004">
      <c r="A58695">
        <v>0</v>
      </c>
      <c r="B58695">
        <v>0</v>
      </c>
      <c r="D58695" t="str">
        <f>IF(B58695=0,"",A58695)</f>
        <v/>
      </c>
    </row>
    <row r="58696" spans="1:4" x14ac:dyDescent="0.55000000000000004">
      <c r="A58696">
        <v>0</v>
      </c>
      <c r="B58696">
        <v>0</v>
      </c>
      <c r="D58696" t="str">
        <f>IF(B58696=0,"",A58696)</f>
        <v/>
      </c>
    </row>
    <row r="58697" spans="1:4" x14ac:dyDescent="0.55000000000000004">
      <c r="A58697">
        <v>0</v>
      </c>
      <c r="B58697">
        <v>0</v>
      </c>
      <c r="D58697" t="str">
        <f>IF(B58697=0,"",A58697)</f>
        <v/>
      </c>
    </row>
    <row r="58698" spans="1:4" x14ac:dyDescent="0.55000000000000004">
      <c r="A58698">
        <v>0</v>
      </c>
      <c r="B58698">
        <v>0</v>
      </c>
      <c r="D58698" t="str">
        <f>IF(B58698=0,"",A58698)</f>
        <v/>
      </c>
    </row>
    <row r="58699" spans="1:4" x14ac:dyDescent="0.55000000000000004">
      <c r="A58699">
        <v>0</v>
      </c>
      <c r="B58699">
        <v>0</v>
      </c>
      <c r="D58699" t="str">
        <f>IF(B58699=0,"",A58699)</f>
        <v/>
      </c>
    </row>
    <row r="58700" spans="1:4" x14ac:dyDescent="0.55000000000000004">
      <c r="A58700">
        <v>0</v>
      </c>
      <c r="B58700">
        <v>0</v>
      </c>
      <c r="D58700" t="str">
        <f>IF(B58700=0,"",A58700)</f>
        <v/>
      </c>
    </row>
    <row r="58701" spans="1:4" x14ac:dyDescent="0.55000000000000004">
      <c r="A58701">
        <v>0</v>
      </c>
      <c r="B58701">
        <v>0</v>
      </c>
      <c r="D58701" t="str">
        <f>IF(B58701=0,"",A58701)</f>
        <v/>
      </c>
    </row>
    <row r="58702" spans="1:4" x14ac:dyDescent="0.55000000000000004">
      <c r="A58702">
        <v>0</v>
      </c>
      <c r="B58702">
        <v>0</v>
      </c>
      <c r="D58702" t="str">
        <f>IF(B58702=0,"",A58702)</f>
        <v/>
      </c>
    </row>
    <row r="58703" spans="1:4" x14ac:dyDescent="0.55000000000000004">
      <c r="A58703">
        <v>0</v>
      </c>
      <c r="B58703">
        <v>1</v>
      </c>
      <c r="D58703">
        <f>IF(B58703=0,"",A58703)</f>
        <v>0</v>
      </c>
    </row>
    <row r="58704" spans="1:4" x14ac:dyDescent="0.55000000000000004">
      <c r="A58704">
        <v>0</v>
      </c>
      <c r="B58704">
        <v>1</v>
      </c>
      <c r="D58704">
        <f>IF(B58704=0,"",A58704)</f>
        <v>0</v>
      </c>
    </row>
    <row r="58705" spans="1:4" x14ac:dyDescent="0.55000000000000004">
      <c r="A58705">
        <v>0</v>
      </c>
      <c r="B58705">
        <v>0</v>
      </c>
      <c r="D58705" t="str">
        <f>IF(B58705=0,"",A58705)</f>
        <v/>
      </c>
    </row>
    <row r="58706" spans="1:4" x14ac:dyDescent="0.55000000000000004">
      <c r="A58706">
        <v>0</v>
      </c>
      <c r="B58706">
        <v>0</v>
      </c>
      <c r="D58706" t="str">
        <f>IF(B58706=0,"",A58706)</f>
        <v/>
      </c>
    </row>
    <row r="58707" spans="1:4" x14ac:dyDescent="0.55000000000000004">
      <c r="A58707">
        <v>0</v>
      </c>
      <c r="B58707">
        <v>0</v>
      </c>
      <c r="D58707" t="str">
        <f>IF(B58707=0,"",A58707)</f>
        <v/>
      </c>
    </row>
    <row r="58708" spans="1:4" x14ac:dyDescent="0.55000000000000004">
      <c r="A58708">
        <v>0</v>
      </c>
      <c r="B58708">
        <v>0</v>
      </c>
      <c r="D58708" t="str">
        <f>IF(B58708=0,"",A58708)</f>
        <v/>
      </c>
    </row>
    <row r="58709" spans="1:4" x14ac:dyDescent="0.55000000000000004">
      <c r="A58709">
        <v>0</v>
      </c>
      <c r="B58709">
        <v>0</v>
      </c>
      <c r="D58709" t="str">
        <f>IF(B58709=0,"",A58709)</f>
        <v/>
      </c>
    </row>
    <row r="58710" spans="1:4" x14ac:dyDescent="0.55000000000000004">
      <c r="A58710">
        <v>0</v>
      </c>
      <c r="B58710">
        <v>0</v>
      </c>
      <c r="D58710" t="str">
        <f>IF(B58710=0,"",A58710)</f>
        <v/>
      </c>
    </row>
    <row r="58711" spans="1:4" x14ac:dyDescent="0.55000000000000004">
      <c r="A58711">
        <v>0</v>
      </c>
      <c r="B58711">
        <v>0</v>
      </c>
      <c r="D58711" t="str">
        <f>IF(B58711=0,"",A58711)</f>
        <v/>
      </c>
    </row>
    <row r="58712" spans="1:4" x14ac:dyDescent="0.55000000000000004">
      <c r="A58712">
        <v>0</v>
      </c>
      <c r="B58712">
        <v>0</v>
      </c>
      <c r="D58712" t="str">
        <f>IF(B58712=0,"",A58712)</f>
        <v/>
      </c>
    </row>
    <row r="58713" spans="1:4" x14ac:dyDescent="0.55000000000000004">
      <c r="A58713">
        <v>0</v>
      </c>
      <c r="B58713">
        <v>0</v>
      </c>
      <c r="D58713" t="str">
        <f>IF(B58713=0,"",A58713)</f>
        <v/>
      </c>
    </row>
    <row r="58714" spans="1:4" x14ac:dyDescent="0.55000000000000004">
      <c r="A58714">
        <v>0</v>
      </c>
      <c r="B58714">
        <v>0</v>
      </c>
      <c r="D58714" t="str">
        <f>IF(B58714=0,"",A58714)</f>
        <v/>
      </c>
    </row>
    <row r="58715" spans="1:4" x14ac:dyDescent="0.55000000000000004">
      <c r="A58715">
        <v>0</v>
      </c>
      <c r="B58715">
        <v>0</v>
      </c>
      <c r="D58715" t="str">
        <f>IF(B58715=0,"",A58715)</f>
        <v/>
      </c>
    </row>
    <row r="58716" spans="1:4" x14ac:dyDescent="0.55000000000000004">
      <c r="A58716">
        <v>0</v>
      </c>
      <c r="B58716">
        <v>0</v>
      </c>
      <c r="D58716" t="str">
        <f>IF(B58716=0,"",A58716)</f>
        <v/>
      </c>
    </row>
    <row r="58717" spans="1:4" x14ac:dyDescent="0.55000000000000004">
      <c r="A58717">
        <v>0</v>
      </c>
      <c r="B58717">
        <v>0</v>
      </c>
      <c r="D58717" t="str">
        <f>IF(B58717=0,"",A58717)</f>
        <v/>
      </c>
    </row>
    <row r="58718" spans="1:4" x14ac:dyDescent="0.55000000000000004">
      <c r="A58718">
        <v>0</v>
      </c>
      <c r="B58718">
        <v>0</v>
      </c>
      <c r="D58718" t="str">
        <f>IF(B58718=0,"",A58718)</f>
        <v/>
      </c>
    </row>
    <row r="58719" spans="1:4" x14ac:dyDescent="0.55000000000000004">
      <c r="A58719">
        <v>0</v>
      </c>
      <c r="B58719">
        <v>0</v>
      </c>
      <c r="D58719" t="str">
        <f>IF(B58719=0,"",A58719)</f>
        <v/>
      </c>
    </row>
    <row r="58720" spans="1:4" x14ac:dyDescent="0.55000000000000004">
      <c r="A58720">
        <v>0</v>
      </c>
      <c r="B58720">
        <v>0</v>
      </c>
      <c r="D58720" t="str">
        <f>IF(B58720=0,"",A58720)</f>
        <v/>
      </c>
    </row>
    <row r="58721" spans="1:4" x14ac:dyDescent="0.55000000000000004">
      <c r="A58721">
        <v>0</v>
      </c>
      <c r="B58721">
        <v>0</v>
      </c>
      <c r="D58721" t="str">
        <f>IF(B58721=0,"",A58721)</f>
        <v/>
      </c>
    </row>
    <row r="58722" spans="1:4" x14ac:dyDescent="0.55000000000000004">
      <c r="A58722">
        <v>0</v>
      </c>
      <c r="B58722">
        <v>0</v>
      </c>
      <c r="D58722" t="str">
        <f>IF(B58722=0,"",A58722)</f>
        <v/>
      </c>
    </row>
    <row r="58723" spans="1:4" x14ac:dyDescent="0.55000000000000004">
      <c r="A58723">
        <v>0</v>
      </c>
      <c r="B58723">
        <v>0</v>
      </c>
      <c r="D58723" t="str">
        <f>IF(B58723=0,"",A58723)</f>
        <v/>
      </c>
    </row>
    <row r="58724" spans="1:4" x14ac:dyDescent="0.55000000000000004">
      <c r="A58724">
        <v>0</v>
      </c>
      <c r="B58724">
        <v>0</v>
      </c>
      <c r="D58724" t="str">
        <f>IF(B58724=0,"",A58724)</f>
        <v/>
      </c>
    </row>
    <row r="58725" spans="1:4" x14ac:dyDescent="0.55000000000000004">
      <c r="A58725">
        <v>0</v>
      </c>
      <c r="B58725">
        <v>0</v>
      </c>
      <c r="D58725" t="str">
        <f>IF(B58725=0,"",A58725)</f>
        <v/>
      </c>
    </row>
    <row r="58726" spans="1:4" x14ac:dyDescent="0.55000000000000004">
      <c r="A58726">
        <v>0</v>
      </c>
      <c r="B58726">
        <v>0</v>
      </c>
      <c r="D58726" t="str">
        <f>IF(B58726=0,"",A58726)</f>
        <v/>
      </c>
    </row>
    <row r="58727" spans="1:4" x14ac:dyDescent="0.55000000000000004">
      <c r="A58727">
        <v>0</v>
      </c>
      <c r="B58727">
        <v>0</v>
      </c>
      <c r="D58727" t="str">
        <f>IF(B58727=0,"",A58727)</f>
        <v/>
      </c>
    </row>
    <row r="58728" spans="1:4" x14ac:dyDescent="0.55000000000000004">
      <c r="A58728">
        <v>0</v>
      </c>
      <c r="B58728">
        <v>0</v>
      </c>
      <c r="D58728" t="str">
        <f>IF(B58728=0,"",A58728)</f>
        <v/>
      </c>
    </row>
    <row r="58729" spans="1:4" x14ac:dyDescent="0.55000000000000004">
      <c r="A58729">
        <v>0</v>
      </c>
      <c r="B58729">
        <v>0</v>
      </c>
      <c r="D58729" t="str">
        <f>IF(B58729=0,"",A58729)</f>
        <v/>
      </c>
    </row>
    <row r="58730" spans="1:4" x14ac:dyDescent="0.55000000000000004">
      <c r="A58730">
        <v>0</v>
      </c>
      <c r="B58730">
        <v>0</v>
      </c>
      <c r="D58730" t="str">
        <f>IF(B58730=0,"",A58730)</f>
        <v/>
      </c>
    </row>
    <row r="58731" spans="1:4" x14ac:dyDescent="0.55000000000000004">
      <c r="A58731">
        <v>0</v>
      </c>
      <c r="B58731">
        <v>0</v>
      </c>
      <c r="D58731" t="str">
        <f>IF(B58731=0,"",A58731)</f>
        <v/>
      </c>
    </row>
    <row r="58732" spans="1:4" x14ac:dyDescent="0.55000000000000004">
      <c r="A58732">
        <v>0</v>
      </c>
      <c r="B58732">
        <v>0</v>
      </c>
      <c r="D58732" t="str">
        <f>IF(B58732=0,"",A58732)</f>
        <v/>
      </c>
    </row>
    <row r="58733" spans="1:4" x14ac:dyDescent="0.55000000000000004">
      <c r="A58733">
        <v>0</v>
      </c>
      <c r="B58733">
        <v>0</v>
      </c>
      <c r="D58733" t="str">
        <f>IF(B58733=0,"",A58733)</f>
        <v/>
      </c>
    </row>
    <row r="58734" spans="1:4" x14ac:dyDescent="0.55000000000000004">
      <c r="A58734">
        <v>0</v>
      </c>
      <c r="B58734">
        <v>0</v>
      </c>
      <c r="D58734" t="str">
        <f>IF(B58734=0,"",A58734)</f>
        <v/>
      </c>
    </row>
    <row r="58735" spans="1:4" x14ac:dyDescent="0.55000000000000004">
      <c r="A58735">
        <v>0</v>
      </c>
      <c r="B58735">
        <v>0</v>
      </c>
      <c r="D58735" t="str">
        <f>IF(B58735=0,"",A58735)</f>
        <v/>
      </c>
    </row>
    <row r="58736" spans="1:4" x14ac:dyDescent="0.55000000000000004">
      <c r="A58736">
        <v>0</v>
      </c>
      <c r="B58736">
        <v>0</v>
      </c>
      <c r="D58736" t="str">
        <f>IF(B58736=0,"",A58736)</f>
        <v/>
      </c>
    </row>
    <row r="58737" spans="1:4" x14ac:dyDescent="0.55000000000000004">
      <c r="A58737">
        <v>0</v>
      </c>
      <c r="B58737">
        <v>0</v>
      </c>
      <c r="D58737" t="str">
        <f>IF(B58737=0,"",A58737)</f>
        <v/>
      </c>
    </row>
    <row r="58738" spans="1:4" x14ac:dyDescent="0.55000000000000004">
      <c r="A58738">
        <v>0</v>
      </c>
      <c r="B58738">
        <v>0</v>
      </c>
      <c r="D58738" t="str">
        <f>IF(B58738=0,"",A58738)</f>
        <v/>
      </c>
    </row>
    <row r="58739" spans="1:4" x14ac:dyDescent="0.55000000000000004">
      <c r="A58739">
        <v>0</v>
      </c>
      <c r="B58739">
        <v>0</v>
      </c>
      <c r="D58739" t="str">
        <f>IF(B58739=0,"",A58739)</f>
        <v/>
      </c>
    </row>
    <row r="58740" spans="1:4" x14ac:dyDescent="0.55000000000000004">
      <c r="A58740">
        <v>0</v>
      </c>
      <c r="B58740">
        <v>0</v>
      </c>
      <c r="D58740" t="str">
        <f>IF(B58740=0,"",A58740)</f>
        <v/>
      </c>
    </row>
    <row r="58741" spans="1:4" x14ac:dyDescent="0.55000000000000004">
      <c r="A58741">
        <v>0</v>
      </c>
      <c r="B58741">
        <v>0</v>
      </c>
      <c r="D58741" t="str">
        <f>IF(B58741=0,"",A58741)</f>
        <v/>
      </c>
    </row>
    <row r="58742" spans="1:4" x14ac:dyDescent="0.55000000000000004">
      <c r="A58742">
        <v>0</v>
      </c>
      <c r="B58742">
        <v>0</v>
      </c>
      <c r="D58742" t="str">
        <f>IF(B58742=0,"",A58742)</f>
        <v/>
      </c>
    </row>
    <row r="58743" spans="1:4" x14ac:dyDescent="0.55000000000000004">
      <c r="A58743">
        <v>0</v>
      </c>
      <c r="B58743">
        <v>0</v>
      </c>
      <c r="D58743" t="str">
        <f>IF(B58743=0,"",A58743)</f>
        <v/>
      </c>
    </row>
    <row r="58744" spans="1:4" x14ac:dyDescent="0.55000000000000004">
      <c r="A58744">
        <v>0</v>
      </c>
      <c r="B58744">
        <v>0</v>
      </c>
      <c r="D58744" t="str">
        <f>IF(B58744=0,"",A58744)</f>
        <v/>
      </c>
    </row>
    <row r="58745" spans="1:4" x14ac:dyDescent="0.55000000000000004">
      <c r="A58745">
        <v>0</v>
      </c>
      <c r="B58745">
        <v>0</v>
      </c>
      <c r="D58745" t="str">
        <f>IF(B58745=0,"",A58745)</f>
        <v/>
      </c>
    </row>
    <row r="58746" spans="1:4" x14ac:dyDescent="0.55000000000000004">
      <c r="A58746">
        <v>0</v>
      </c>
      <c r="B58746">
        <v>0</v>
      </c>
      <c r="D58746" t="str">
        <f>IF(B58746=0,"",A58746)</f>
        <v/>
      </c>
    </row>
    <row r="58747" spans="1:4" x14ac:dyDescent="0.55000000000000004">
      <c r="A58747">
        <v>0</v>
      </c>
      <c r="B58747">
        <v>0</v>
      </c>
      <c r="D58747" t="str">
        <f>IF(B58747=0,"",A58747)</f>
        <v/>
      </c>
    </row>
    <row r="58748" spans="1:4" x14ac:dyDescent="0.55000000000000004">
      <c r="A58748">
        <v>0</v>
      </c>
      <c r="B58748">
        <v>0</v>
      </c>
      <c r="D58748" t="str">
        <f>IF(B58748=0,"",A58748)</f>
        <v/>
      </c>
    </row>
    <row r="58749" spans="1:4" x14ac:dyDescent="0.55000000000000004">
      <c r="A58749">
        <v>0</v>
      </c>
      <c r="B58749">
        <v>0</v>
      </c>
      <c r="D58749" t="str">
        <f>IF(B58749=0,"",A58749)</f>
        <v/>
      </c>
    </row>
    <row r="58750" spans="1:4" x14ac:dyDescent="0.55000000000000004">
      <c r="A58750">
        <v>0</v>
      </c>
      <c r="B58750">
        <v>0</v>
      </c>
      <c r="D58750" t="str">
        <f>IF(B58750=0,"",A58750)</f>
        <v/>
      </c>
    </row>
    <row r="58751" spans="1:4" x14ac:dyDescent="0.55000000000000004">
      <c r="A58751">
        <v>0</v>
      </c>
      <c r="B58751">
        <v>0</v>
      </c>
      <c r="D58751" t="str">
        <f>IF(B58751=0,"",A58751)</f>
        <v/>
      </c>
    </row>
    <row r="58752" spans="1:4" x14ac:dyDescent="0.55000000000000004">
      <c r="A58752">
        <v>0</v>
      </c>
      <c r="B58752">
        <v>0</v>
      </c>
      <c r="D58752" t="str">
        <f>IF(B58752=0,"",A58752)</f>
        <v/>
      </c>
    </row>
    <row r="58753" spans="1:4" x14ac:dyDescent="0.55000000000000004">
      <c r="A58753">
        <v>0</v>
      </c>
      <c r="B58753">
        <v>0</v>
      </c>
      <c r="D58753" t="str">
        <f>IF(B58753=0,"",A58753)</f>
        <v/>
      </c>
    </row>
    <row r="58754" spans="1:4" x14ac:dyDescent="0.55000000000000004">
      <c r="A58754">
        <v>0</v>
      </c>
      <c r="B58754">
        <v>0</v>
      </c>
      <c r="D58754" t="str">
        <f>IF(B58754=0,"",A58754)</f>
        <v/>
      </c>
    </row>
    <row r="58755" spans="1:4" x14ac:dyDescent="0.55000000000000004">
      <c r="A58755">
        <v>0</v>
      </c>
      <c r="B58755">
        <v>0</v>
      </c>
      <c r="D58755" t="str">
        <f>IF(B58755=0,"",A58755)</f>
        <v/>
      </c>
    </row>
    <row r="58756" spans="1:4" x14ac:dyDescent="0.55000000000000004">
      <c r="A58756">
        <v>0</v>
      </c>
      <c r="B58756">
        <v>0</v>
      </c>
      <c r="D58756" t="str">
        <f>IF(B58756=0,"",A58756)</f>
        <v/>
      </c>
    </row>
    <row r="58757" spans="1:4" x14ac:dyDescent="0.55000000000000004">
      <c r="A58757">
        <v>0</v>
      </c>
      <c r="B58757">
        <v>0</v>
      </c>
      <c r="D58757" t="str">
        <f>IF(B58757=0,"",A58757)</f>
        <v/>
      </c>
    </row>
    <row r="58758" spans="1:4" x14ac:dyDescent="0.55000000000000004">
      <c r="A58758">
        <v>0</v>
      </c>
      <c r="B58758">
        <v>0</v>
      </c>
      <c r="D58758" t="str">
        <f>IF(B58758=0,"",A58758)</f>
        <v/>
      </c>
    </row>
    <row r="58759" spans="1:4" x14ac:dyDescent="0.55000000000000004">
      <c r="A58759">
        <v>0</v>
      </c>
      <c r="B58759">
        <v>0</v>
      </c>
      <c r="D58759" t="str">
        <f>IF(B58759=0,"",A58759)</f>
        <v/>
      </c>
    </row>
    <row r="58760" spans="1:4" x14ac:dyDescent="0.55000000000000004">
      <c r="A58760">
        <v>0</v>
      </c>
      <c r="B58760">
        <v>0</v>
      </c>
      <c r="D58760" t="str">
        <f>IF(B58760=0,"",A58760)</f>
        <v/>
      </c>
    </row>
    <row r="58761" spans="1:4" x14ac:dyDescent="0.55000000000000004">
      <c r="A58761">
        <v>0</v>
      </c>
      <c r="B58761">
        <v>0</v>
      </c>
      <c r="D58761" t="str">
        <f>IF(B58761=0,"",A58761)</f>
        <v/>
      </c>
    </row>
    <row r="58762" spans="1:4" x14ac:dyDescent="0.55000000000000004">
      <c r="A58762">
        <v>0</v>
      </c>
      <c r="B58762">
        <v>0</v>
      </c>
      <c r="D58762" t="str">
        <f>IF(B58762=0,"",A58762)</f>
        <v/>
      </c>
    </row>
    <row r="58763" spans="1:4" x14ac:dyDescent="0.55000000000000004">
      <c r="A58763">
        <v>0</v>
      </c>
      <c r="B58763">
        <v>0</v>
      </c>
      <c r="D58763" t="str">
        <f>IF(B58763=0,"",A58763)</f>
        <v/>
      </c>
    </row>
    <row r="58764" spans="1:4" x14ac:dyDescent="0.55000000000000004">
      <c r="A58764">
        <v>0</v>
      </c>
      <c r="B58764">
        <v>0</v>
      </c>
      <c r="D58764" t="str">
        <f>IF(B58764=0,"",A58764)</f>
        <v/>
      </c>
    </row>
    <row r="58765" spans="1:4" x14ac:dyDescent="0.55000000000000004">
      <c r="A58765">
        <v>0</v>
      </c>
      <c r="B58765">
        <v>0</v>
      </c>
      <c r="D58765" t="str">
        <f>IF(B58765=0,"",A58765)</f>
        <v/>
      </c>
    </row>
    <row r="58766" spans="1:4" x14ac:dyDescent="0.55000000000000004">
      <c r="A58766">
        <v>0</v>
      </c>
      <c r="B58766">
        <v>0</v>
      </c>
      <c r="D58766" t="str">
        <f>IF(B58766=0,"",A58766)</f>
        <v/>
      </c>
    </row>
    <row r="58767" spans="1:4" x14ac:dyDescent="0.55000000000000004">
      <c r="A58767">
        <v>0</v>
      </c>
      <c r="B58767">
        <v>0</v>
      </c>
      <c r="D58767" t="str">
        <f>IF(B58767=0,"",A58767)</f>
        <v/>
      </c>
    </row>
    <row r="58768" spans="1:4" x14ac:dyDescent="0.55000000000000004">
      <c r="A58768">
        <v>0</v>
      </c>
      <c r="B58768">
        <v>0</v>
      </c>
      <c r="D58768" t="str">
        <f>IF(B58768=0,"",A58768)</f>
        <v/>
      </c>
    </row>
    <row r="58769" spans="1:4" x14ac:dyDescent="0.55000000000000004">
      <c r="A58769">
        <v>0</v>
      </c>
      <c r="B58769">
        <v>0</v>
      </c>
      <c r="D58769" t="str">
        <f>IF(B58769=0,"",A58769)</f>
        <v/>
      </c>
    </row>
    <row r="58770" spans="1:4" x14ac:dyDescent="0.55000000000000004">
      <c r="A58770">
        <v>0</v>
      </c>
      <c r="B58770">
        <v>0</v>
      </c>
      <c r="D58770" t="str">
        <f>IF(B58770=0,"",A58770)</f>
        <v/>
      </c>
    </row>
    <row r="58771" spans="1:4" x14ac:dyDescent="0.55000000000000004">
      <c r="A58771">
        <v>0</v>
      </c>
      <c r="B58771">
        <v>0</v>
      </c>
      <c r="D58771" t="str">
        <f>IF(B58771=0,"",A58771)</f>
        <v/>
      </c>
    </row>
    <row r="58772" spans="1:4" x14ac:dyDescent="0.55000000000000004">
      <c r="A58772">
        <v>0</v>
      </c>
      <c r="B58772">
        <v>0</v>
      </c>
      <c r="D58772" t="str">
        <f>IF(B58772=0,"",A58772)</f>
        <v/>
      </c>
    </row>
    <row r="58773" spans="1:4" x14ac:dyDescent="0.55000000000000004">
      <c r="A58773">
        <v>0</v>
      </c>
      <c r="B58773">
        <v>0</v>
      </c>
      <c r="D58773" t="str">
        <f>IF(B58773=0,"",A58773)</f>
        <v/>
      </c>
    </row>
    <row r="58774" spans="1:4" x14ac:dyDescent="0.55000000000000004">
      <c r="A58774">
        <v>0</v>
      </c>
      <c r="B58774">
        <v>0</v>
      </c>
      <c r="D58774" t="str">
        <f>IF(B58774=0,"",A58774)</f>
        <v/>
      </c>
    </row>
    <row r="58775" spans="1:4" x14ac:dyDescent="0.55000000000000004">
      <c r="A58775">
        <v>0</v>
      </c>
      <c r="B58775">
        <v>0</v>
      </c>
      <c r="D58775" t="str">
        <f>IF(B58775=0,"",A58775)</f>
        <v/>
      </c>
    </row>
    <row r="58776" spans="1:4" x14ac:dyDescent="0.55000000000000004">
      <c r="A58776">
        <v>0</v>
      </c>
      <c r="B58776">
        <v>0</v>
      </c>
      <c r="D58776" t="str">
        <f>IF(B58776=0,"",A58776)</f>
        <v/>
      </c>
    </row>
    <row r="58777" spans="1:4" x14ac:dyDescent="0.55000000000000004">
      <c r="A58777">
        <v>0</v>
      </c>
      <c r="B58777">
        <v>0</v>
      </c>
      <c r="D58777" t="str">
        <f>IF(B58777=0,"",A58777)</f>
        <v/>
      </c>
    </row>
    <row r="58778" spans="1:4" x14ac:dyDescent="0.55000000000000004">
      <c r="A58778">
        <v>0</v>
      </c>
      <c r="B58778">
        <v>0</v>
      </c>
      <c r="D58778" t="str">
        <f>IF(B58778=0,"",A58778)</f>
        <v/>
      </c>
    </row>
    <row r="58779" spans="1:4" x14ac:dyDescent="0.55000000000000004">
      <c r="A58779">
        <v>0</v>
      </c>
      <c r="B58779">
        <v>0</v>
      </c>
      <c r="D58779" t="str">
        <f>IF(B58779=0,"",A58779)</f>
        <v/>
      </c>
    </row>
    <row r="58780" spans="1:4" x14ac:dyDescent="0.55000000000000004">
      <c r="A58780">
        <v>0</v>
      </c>
      <c r="B58780">
        <v>0</v>
      </c>
      <c r="D58780" t="str">
        <f>IF(B58780=0,"",A58780)</f>
        <v/>
      </c>
    </row>
    <row r="58781" spans="1:4" x14ac:dyDescent="0.55000000000000004">
      <c r="A58781">
        <v>0</v>
      </c>
      <c r="B58781">
        <v>0</v>
      </c>
      <c r="D58781" t="str">
        <f>IF(B58781=0,"",A58781)</f>
        <v/>
      </c>
    </row>
    <row r="58782" spans="1:4" x14ac:dyDescent="0.55000000000000004">
      <c r="A58782">
        <v>0</v>
      </c>
      <c r="B58782">
        <v>0</v>
      </c>
      <c r="D58782" t="str">
        <f>IF(B58782=0,"",A58782)</f>
        <v/>
      </c>
    </row>
    <row r="58783" spans="1:4" x14ac:dyDescent="0.55000000000000004">
      <c r="A58783">
        <v>0</v>
      </c>
      <c r="B58783">
        <v>0</v>
      </c>
      <c r="D58783" t="str">
        <f>IF(B58783=0,"",A58783)</f>
        <v/>
      </c>
    </row>
    <row r="58784" spans="1:4" x14ac:dyDescent="0.55000000000000004">
      <c r="A58784">
        <v>0</v>
      </c>
      <c r="B58784">
        <v>0</v>
      </c>
      <c r="D58784" t="str">
        <f>IF(B58784=0,"",A58784)</f>
        <v/>
      </c>
    </row>
    <row r="58785" spans="1:4" x14ac:dyDescent="0.55000000000000004">
      <c r="A58785">
        <v>0</v>
      </c>
      <c r="B58785">
        <v>0</v>
      </c>
      <c r="D58785" t="str">
        <f>IF(B58785=0,"",A58785)</f>
        <v/>
      </c>
    </row>
    <row r="58786" spans="1:4" x14ac:dyDescent="0.55000000000000004">
      <c r="A58786">
        <v>0</v>
      </c>
      <c r="B58786">
        <v>0</v>
      </c>
      <c r="D58786" t="str">
        <f>IF(B58786=0,"",A58786)</f>
        <v/>
      </c>
    </row>
    <row r="58787" spans="1:4" x14ac:dyDescent="0.55000000000000004">
      <c r="A58787">
        <v>0</v>
      </c>
      <c r="B58787">
        <v>0</v>
      </c>
      <c r="D58787" t="str">
        <f>IF(B58787=0,"",A58787)</f>
        <v/>
      </c>
    </row>
    <row r="58788" spans="1:4" x14ac:dyDescent="0.55000000000000004">
      <c r="A58788">
        <v>0</v>
      </c>
      <c r="B58788">
        <v>0</v>
      </c>
      <c r="D58788" t="str">
        <f>IF(B58788=0,"",A58788)</f>
        <v/>
      </c>
    </row>
    <row r="58789" spans="1:4" x14ac:dyDescent="0.55000000000000004">
      <c r="A58789">
        <v>0</v>
      </c>
      <c r="B58789">
        <v>0</v>
      </c>
      <c r="D58789" t="str">
        <f>IF(B58789=0,"",A58789)</f>
        <v/>
      </c>
    </row>
    <row r="58790" spans="1:4" x14ac:dyDescent="0.55000000000000004">
      <c r="A58790">
        <v>0</v>
      </c>
      <c r="B58790">
        <v>0</v>
      </c>
      <c r="D58790" t="str">
        <f>IF(B58790=0,"",A58790)</f>
        <v/>
      </c>
    </row>
    <row r="58791" spans="1:4" x14ac:dyDescent="0.55000000000000004">
      <c r="A58791">
        <v>0</v>
      </c>
      <c r="B58791">
        <v>0</v>
      </c>
      <c r="D58791" t="str">
        <f>IF(B58791=0,"",A58791)</f>
        <v/>
      </c>
    </row>
    <row r="58792" spans="1:4" x14ac:dyDescent="0.55000000000000004">
      <c r="A58792">
        <v>0</v>
      </c>
      <c r="B58792">
        <v>0</v>
      </c>
      <c r="D58792" t="str">
        <f>IF(B58792=0,"",A58792)</f>
        <v/>
      </c>
    </row>
    <row r="58793" spans="1:4" x14ac:dyDescent="0.55000000000000004">
      <c r="A58793">
        <v>0</v>
      </c>
      <c r="B58793">
        <v>0</v>
      </c>
      <c r="D58793" t="str">
        <f>IF(B58793=0,"",A58793)</f>
        <v/>
      </c>
    </row>
    <row r="58794" spans="1:4" x14ac:dyDescent="0.55000000000000004">
      <c r="A58794">
        <v>0</v>
      </c>
      <c r="B58794">
        <v>0</v>
      </c>
      <c r="D58794" t="str">
        <f>IF(B58794=0,"",A58794)</f>
        <v/>
      </c>
    </row>
    <row r="58795" spans="1:4" x14ac:dyDescent="0.55000000000000004">
      <c r="A58795">
        <v>0</v>
      </c>
      <c r="B58795">
        <v>0</v>
      </c>
      <c r="D58795" t="str">
        <f>IF(B58795=0,"",A58795)</f>
        <v/>
      </c>
    </row>
    <row r="58796" spans="1:4" x14ac:dyDescent="0.55000000000000004">
      <c r="A58796">
        <v>0</v>
      </c>
      <c r="B58796">
        <v>0</v>
      </c>
      <c r="D58796" t="str">
        <f>IF(B58796=0,"",A58796)</f>
        <v/>
      </c>
    </row>
    <row r="58797" spans="1:4" x14ac:dyDescent="0.55000000000000004">
      <c r="A58797">
        <v>0</v>
      </c>
      <c r="B58797">
        <v>0</v>
      </c>
      <c r="D58797" t="str">
        <f>IF(B58797=0,"",A58797)</f>
        <v/>
      </c>
    </row>
    <row r="58798" spans="1:4" x14ac:dyDescent="0.55000000000000004">
      <c r="A58798">
        <v>0</v>
      </c>
      <c r="B58798">
        <v>0</v>
      </c>
      <c r="D58798" t="str">
        <f>IF(B58798=0,"",A58798)</f>
        <v/>
      </c>
    </row>
    <row r="58799" spans="1:4" x14ac:dyDescent="0.55000000000000004">
      <c r="A58799">
        <v>0</v>
      </c>
      <c r="B58799">
        <v>0</v>
      </c>
      <c r="D58799" t="str">
        <f>IF(B58799=0,"",A58799)</f>
        <v/>
      </c>
    </row>
    <row r="58800" spans="1:4" x14ac:dyDescent="0.55000000000000004">
      <c r="A58800">
        <v>0</v>
      </c>
      <c r="B58800">
        <v>0</v>
      </c>
      <c r="D58800" t="str">
        <f>IF(B58800=0,"",A58800)</f>
        <v/>
      </c>
    </row>
    <row r="58801" spans="1:4" x14ac:dyDescent="0.55000000000000004">
      <c r="A58801">
        <v>0</v>
      </c>
      <c r="B58801">
        <v>0</v>
      </c>
      <c r="D58801" t="str">
        <f>IF(B58801=0,"",A58801)</f>
        <v/>
      </c>
    </row>
    <row r="58802" spans="1:4" x14ac:dyDescent="0.55000000000000004">
      <c r="A58802">
        <v>0</v>
      </c>
      <c r="B58802">
        <v>0</v>
      </c>
      <c r="D58802" t="str">
        <f>IF(B58802=0,"",A58802)</f>
        <v/>
      </c>
    </row>
    <row r="58803" spans="1:4" x14ac:dyDescent="0.55000000000000004">
      <c r="A58803">
        <v>0</v>
      </c>
      <c r="B58803">
        <v>0</v>
      </c>
      <c r="D58803" t="str">
        <f>IF(B58803=0,"",A58803)</f>
        <v/>
      </c>
    </row>
    <row r="58804" spans="1:4" x14ac:dyDescent="0.55000000000000004">
      <c r="A58804">
        <v>0</v>
      </c>
      <c r="B58804">
        <v>0</v>
      </c>
      <c r="D58804" t="str">
        <f>IF(B58804=0,"",A58804)</f>
        <v/>
      </c>
    </row>
    <row r="58805" spans="1:4" x14ac:dyDescent="0.55000000000000004">
      <c r="A58805">
        <v>0</v>
      </c>
      <c r="B58805">
        <v>0</v>
      </c>
      <c r="D58805" t="str">
        <f>IF(B58805=0,"",A58805)</f>
        <v/>
      </c>
    </row>
    <row r="58806" spans="1:4" x14ac:dyDescent="0.55000000000000004">
      <c r="A58806">
        <v>0</v>
      </c>
      <c r="B58806">
        <v>0</v>
      </c>
      <c r="D58806" t="str">
        <f>IF(B58806=0,"",A58806)</f>
        <v/>
      </c>
    </row>
    <row r="58807" spans="1:4" x14ac:dyDescent="0.55000000000000004">
      <c r="A58807">
        <v>0</v>
      </c>
      <c r="B58807">
        <v>0</v>
      </c>
      <c r="D58807" t="str">
        <f>IF(B58807=0,"",A58807)</f>
        <v/>
      </c>
    </row>
    <row r="58808" spans="1:4" x14ac:dyDescent="0.55000000000000004">
      <c r="A58808">
        <v>0</v>
      </c>
      <c r="B58808">
        <v>0</v>
      </c>
      <c r="D58808" t="str">
        <f>IF(B58808=0,"",A58808)</f>
        <v/>
      </c>
    </row>
    <row r="58809" spans="1:4" x14ac:dyDescent="0.55000000000000004">
      <c r="A58809">
        <v>0</v>
      </c>
      <c r="B58809">
        <v>0</v>
      </c>
      <c r="D58809" t="str">
        <f>IF(B58809=0,"",A58809)</f>
        <v/>
      </c>
    </row>
    <row r="58810" spans="1:4" x14ac:dyDescent="0.55000000000000004">
      <c r="A58810">
        <v>0</v>
      </c>
      <c r="B58810">
        <v>0</v>
      </c>
      <c r="D58810" t="str">
        <f>IF(B58810=0,"",A58810)</f>
        <v/>
      </c>
    </row>
    <row r="58811" spans="1:4" x14ac:dyDescent="0.55000000000000004">
      <c r="A58811">
        <v>0</v>
      </c>
      <c r="B58811">
        <v>0</v>
      </c>
      <c r="D58811" t="str">
        <f>IF(B58811=0,"",A58811)</f>
        <v/>
      </c>
    </row>
    <row r="58812" spans="1:4" x14ac:dyDescent="0.55000000000000004">
      <c r="A58812">
        <v>0</v>
      </c>
      <c r="B58812">
        <v>0</v>
      </c>
      <c r="D58812" t="str">
        <f>IF(B58812=0,"",A58812)</f>
        <v/>
      </c>
    </row>
    <row r="58813" spans="1:4" x14ac:dyDescent="0.55000000000000004">
      <c r="A58813">
        <v>0</v>
      </c>
      <c r="B58813">
        <v>0</v>
      </c>
      <c r="D58813" t="str">
        <f>IF(B58813=0,"",A58813)</f>
        <v/>
      </c>
    </row>
    <row r="58814" spans="1:4" x14ac:dyDescent="0.55000000000000004">
      <c r="A58814">
        <v>0</v>
      </c>
      <c r="B58814">
        <v>0</v>
      </c>
      <c r="D58814" t="str">
        <f>IF(B58814=0,"",A58814)</f>
        <v/>
      </c>
    </row>
    <row r="58815" spans="1:4" x14ac:dyDescent="0.55000000000000004">
      <c r="A58815">
        <v>0</v>
      </c>
      <c r="B58815">
        <v>0</v>
      </c>
      <c r="D58815" t="str">
        <f>IF(B58815=0,"",A58815)</f>
        <v/>
      </c>
    </row>
    <row r="58816" spans="1:4" x14ac:dyDescent="0.55000000000000004">
      <c r="A58816">
        <v>0</v>
      </c>
      <c r="B58816">
        <v>0</v>
      </c>
      <c r="D58816" t="str">
        <f>IF(B58816=0,"",A58816)</f>
        <v/>
      </c>
    </row>
    <row r="58817" spans="1:4" x14ac:dyDescent="0.55000000000000004">
      <c r="A58817">
        <v>0</v>
      </c>
      <c r="B58817">
        <v>0</v>
      </c>
      <c r="D58817" t="str">
        <f>IF(B58817=0,"",A58817)</f>
        <v/>
      </c>
    </row>
    <row r="58818" spans="1:4" x14ac:dyDescent="0.55000000000000004">
      <c r="A58818">
        <v>0</v>
      </c>
      <c r="B58818">
        <v>0</v>
      </c>
      <c r="D58818" t="str">
        <f>IF(B58818=0,"",A58818)</f>
        <v/>
      </c>
    </row>
    <row r="58819" spans="1:4" x14ac:dyDescent="0.55000000000000004">
      <c r="A58819">
        <v>0</v>
      </c>
      <c r="B58819">
        <v>0</v>
      </c>
      <c r="D58819" t="str">
        <f>IF(B58819=0,"",A58819)</f>
        <v/>
      </c>
    </row>
    <row r="58820" spans="1:4" x14ac:dyDescent="0.55000000000000004">
      <c r="A58820">
        <v>0</v>
      </c>
      <c r="B58820">
        <v>0</v>
      </c>
      <c r="D58820" t="str">
        <f>IF(B58820=0,"",A58820)</f>
        <v/>
      </c>
    </row>
    <row r="58821" spans="1:4" x14ac:dyDescent="0.55000000000000004">
      <c r="A58821">
        <v>0</v>
      </c>
      <c r="B58821">
        <v>0</v>
      </c>
      <c r="D58821" t="str">
        <f>IF(B58821=0,"",A58821)</f>
        <v/>
      </c>
    </row>
    <row r="58822" spans="1:4" x14ac:dyDescent="0.55000000000000004">
      <c r="A58822">
        <v>0</v>
      </c>
      <c r="B58822">
        <v>0</v>
      </c>
      <c r="D58822" t="str">
        <f>IF(B58822=0,"",A58822)</f>
        <v/>
      </c>
    </row>
    <row r="58823" spans="1:4" x14ac:dyDescent="0.55000000000000004">
      <c r="A58823">
        <v>0</v>
      </c>
      <c r="B58823">
        <v>0</v>
      </c>
      <c r="D58823" t="str">
        <f>IF(B58823=0,"",A58823)</f>
        <v/>
      </c>
    </row>
    <row r="58824" spans="1:4" x14ac:dyDescent="0.55000000000000004">
      <c r="A58824">
        <v>0</v>
      </c>
      <c r="B58824">
        <v>0</v>
      </c>
      <c r="D58824" t="str">
        <f>IF(B58824=0,"",A58824)</f>
        <v/>
      </c>
    </row>
    <row r="58825" spans="1:4" x14ac:dyDescent="0.55000000000000004">
      <c r="A58825">
        <v>0</v>
      </c>
      <c r="B58825">
        <v>0</v>
      </c>
      <c r="D58825" t="str">
        <f>IF(B58825=0,"",A58825)</f>
        <v/>
      </c>
    </row>
    <row r="58826" spans="1:4" x14ac:dyDescent="0.55000000000000004">
      <c r="A58826">
        <v>0</v>
      </c>
      <c r="B58826">
        <v>0</v>
      </c>
      <c r="D58826" t="str">
        <f>IF(B58826=0,"",A58826)</f>
        <v/>
      </c>
    </row>
    <row r="58827" spans="1:4" x14ac:dyDescent="0.55000000000000004">
      <c r="A58827">
        <v>0</v>
      </c>
      <c r="B58827">
        <v>0</v>
      </c>
      <c r="D58827" t="str">
        <f>IF(B58827=0,"",A58827)</f>
        <v/>
      </c>
    </row>
    <row r="58828" spans="1:4" x14ac:dyDescent="0.55000000000000004">
      <c r="A58828">
        <v>0</v>
      </c>
      <c r="B58828">
        <v>0</v>
      </c>
      <c r="D58828" t="str">
        <f>IF(B58828=0,"",A58828)</f>
        <v/>
      </c>
    </row>
    <row r="58829" spans="1:4" x14ac:dyDescent="0.55000000000000004">
      <c r="A58829">
        <v>0</v>
      </c>
      <c r="B58829">
        <v>0</v>
      </c>
      <c r="D58829" t="str">
        <f>IF(B58829=0,"",A58829)</f>
        <v/>
      </c>
    </row>
    <row r="58830" spans="1:4" x14ac:dyDescent="0.55000000000000004">
      <c r="A58830">
        <v>0</v>
      </c>
      <c r="B58830">
        <v>0</v>
      </c>
      <c r="D58830" t="str">
        <f>IF(B58830=0,"",A58830)</f>
        <v/>
      </c>
    </row>
    <row r="58831" spans="1:4" x14ac:dyDescent="0.55000000000000004">
      <c r="A58831">
        <v>0</v>
      </c>
      <c r="B58831">
        <v>0</v>
      </c>
      <c r="D58831" t="str">
        <f>IF(B58831=0,"",A58831)</f>
        <v/>
      </c>
    </row>
    <row r="58832" spans="1:4" x14ac:dyDescent="0.55000000000000004">
      <c r="A58832">
        <v>0</v>
      </c>
      <c r="B58832">
        <v>0</v>
      </c>
      <c r="D58832" t="str">
        <f>IF(B58832=0,"",A58832)</f>
        <v/>
      </c>
    </row>
    <row r="58833" spans="1:4" x14ac:dyDescent="0.55000000000000004">
      <c r="A58833">
        <v>0</v>
      </c>
      <c r="B58833">
        <v>0</v>
      </c>
      <c r="D58833" t="str">
        <f>IF(B58833=0,"",A58833)</f>
        <v/>
      </c>
    </row>
    <row r="58834" spans="1:4" x14ac:dyDescent="0.55000000000000004">
      <c r="A58834">
        <v>0</v>
      </c>
      <c r="B58834">
        <v>0</v>
      </c>
      <c r="D58834" t="str">
        <f>IF(B58834=0,"",A58834)</f>
        <v/>
      </c>
    </row>
    <row r="58835" spans="1:4" x14ac:dyDescent="0.55000000000000004">
      <c r="A58835">
        <v>0</v>
      </c>
      <c r="B58835">
        <v>0</v>
      </c>
      <c r="D58835" t="str">
        <f>IF(B58835=0,"",A58835)</f>
        <v/>
      </c>
    </row>
    <row r="58836" spans="1:4" x14ac:dyDescent="0.55000000000000004">
      <c r="A58836">
        <v>0</v>
      </c>
      <c r="B58836">
        <v>0</v>
      </c>
      <c r="D58836" t="str">
        <f>IF(B58836=0,"",A58836)</f>
        <v/>
      </c>
    </row>
    <row r="58837" spans="1:4" x14ac:dyDescent="0.55000000000000004">
      <c r="A58837">
        <v>0</v>
      </c>
      <c r="B58837">
        <v>0</v>
      </c>
      <c r="D58837" t="str">
        <f>IF(B58837=0,"",A58837)</f>
        <v/>
      </c>
    </row>
    <row r="58838" spans="1:4" x14ac:dyDescent="0.55000000000000004">
      <c r="A58838">
        <v>0</v>
      </c>
      <c r="B58838">
        <v>0</v>
      </c>
      <c r="D58838" t="str">
        <f>IF(B58838=0,"",A58838)</f>
        <v/>
      </c>
    </row>
    <row r="58839" spans="1:4" x14ac:dyDescent="0.55000000000000004">
      <c r="A58839">
        <v>0</v>
      </c>
      <c r="B58839">
        <v>0</v>
      </c>
      <c r="D58839" t="str">
        <f>IF(B58839=0,"",A58839)</f>
        <v/>
      </c>
    </row>
    <row r="58840" spans="1:4" x14ac:dyDescent="0.55000000000000004">
      <c r="A58840">
        <v>0</v>
      </c>
      <c r="B58840">
        <v>0</v>
      </c>
      <c r="D58840" t="str">
        <f>IF(B58840=0,"",A58840)</f>
        <v/>
      </c>
    </row>
    <row r="58841" spans="1:4" x14ac:dyDescent="0.55000000000000004">
      <c r="A58841">
        <v>0</v>
      </c>
      <c r="B58841">
        <v>0</v>
      </c>
      <c r="D58841" t="str">
        <f>IF(B58841=0,"",A58841)</f>
        <v/>
      </c>
    </row>
    <row r="58842" spans="1:4" x14ac:dyDescent="0.55000000000000004">
      <c r="A58842">
        <v>0</v>
      </c>
      <c r="B58842">
        <v>0</v>
      </c>
      <c r="D58842" t="str">
        <f>IF(B58842=0,"",A58842)</f>
        <v/>
      </c>
    </row>
    <row r="58843" spans="1:4" x14ac:dyDescent="0.55000000000000004">
      <c r="A58843">
        <v>0</v>
      </c>
      <c r="B58843">
        <v>0</v>
      </c>
      <c r="D58843" t="str">
        <f>IF(B58843=0,"",A58843)</f>
        <v/>
      </c>
    </row>
    <row r="58844" spans="1:4" x14ac:dyDescent="0.55000000000000004">
      <c r="A58844">
        <v>0</v>
      </c>
      <c r="B58844">
        <v>0</v>
      </c>
      <c r="D58844" t="str">
        <f>IF(B58844=0,"",A58844)</f>
        <v/>
      </c>
    </row>
    <row r="58845" spans="1:4" x14ac:dyDescent="0.55000000000000004">
      <c r="A58845">
        <v>0</v>
      </c>
      <c r="B58845">
        <v>0</v>
      </c>
      <c r="D58845" t="str">
        <f>IF(B58845=0,"",A58845)</f>
        <v/>
      </c>
    </row>
    <row r="58846" spans="1:4" x14ac:dyDescent="0.55000000000000004">
      <c r="A58846">
        <v>0</v>
      </c>
      <c r="B58846">
        <v>0</v>
      </c>
      <c r="D58846" t="str">
        <f>IF(B58846=0,"",A58846)</f>
        <v/>
      </c>
    </row>
    <row r="58847" spans="1:4" x14ac:dyDescent="0.55000000000000004">
      <c r="A58847">
        <v>0</v>
      </c>
      <c r="B58847">
        <v>0</v>
      </c>
      <c r="D58847" t="str">
        <f>IF(B58847=0,"",A58847)</f>
        <v/>
      </c>
    </row>
    <row r="58848" spans="1:4" x14ac:dyDescent="0.55000000000000004">
      <c r="A58848">
        <v>0</v>
      </c>
      <c r="B58848">
        <v>0</v>
      </c>
      <c r="D58848" t="str">
        <f>IF(B58848=0,"",A58848)</f>
        <v/>
      </c>
    </row>
    <row r="58849" spans="1:4" x14ac:dyDescent="0.55000000000000004">
      <c r="A58849">
        <v>0</v>
      </c>
      <c r="B58849">
        <v>0</v>
      </c>
      <c r="D58849" t="str">
        <f>IF(B58849=0,"",A58849)</f>
        <v/>
      </c>
    </row>
    <row r="58850" spans="1:4" x14ac:dyDescent="0.55000000000000004">
      <c r="A58850">
        <v>0</v>
      </c>
      <c r="B58850">
        <v>0</v>
      </c>
      <c r="D58850" t="str">
        <f>IF(B58850=0,"",A58850)</f>
        <v/>
      </c>
    </row>
    <row r="58851" spans="1:4" x14ac:dyDescent="0.55000000000000004">
      <c r="A58851">
        <v>0</v>
      </c>
      <c r="B58851">
        <v>0</v>
      </c>
      <c r="D58851" t="str">
        <f>IF(B58851=0,"",A58851)</f>
        <v/>
      </c>
    </row>
    <row r="58852" spans="1:4" x14ac:dyDescent="0.55000000000000004">
      <c r="A58852">
        <v>0</v>
      </c>
      <c r="B58852">
        <v>0</v>
      </c>
      <c r="D58852" t="str">
        <f>IF(B58852=0,"",A58852)</f>
        <v/>
      </c>
    </row>
    <row r="58853" spans="1:4" x14ac:dyDescent="0.55000000000000004">
      <c r="A58853">
        <v>0</v>
      </c>
      <c r="B58853">
        <v>0</v>
      </c>
      <c r="D58853" t="str">
        <f>IF(B58853=0,"",A58853)</f>
        <v/>
      </c>
    </row>
    <row r="58854" spans="1:4" x14ac:dyDescent="0.55000000000000004">
      <c r="A58854">
        <v>0</v>
      </c>
      <c r="B58854">
        <v>0</v>
      </c>
      <c r="D58854" t="str">
        <f>IF(B58854=0,"",A58854)</f>
        <v/>
      </c>
    </row>
    <row r="58855" spans="1:4" x14ac:dyDescent="0.55000000000000004">
      <c r="A58855">
        <v>0</v>
      </c>
      <c r="B58855">
        <v>0</v>
      </c>
      <c r="D58855" t="str">
        <f>IF(B58855=0,"",A58855)</f>
        <v/>
      </c>
    </row>
    <row r="58856" spans="1:4" x14ac:dyDescent="0.55000000000000004">
      <c r="A58856">
        <v>0</v>
      </c>
      <c r="B58856">
        <v>0</v>
      </c>
      <c r="D58856" t="str">
        <f>IF(B58856=0,"",A58856)</f>
        <v/>
      </c>
    </row>
    <row r="58857" spans="1:4" x14ac:dyDescent="0.55000000000000004">
      <c r="A58857">
        <v>0</v>
      </c>
      <c r="B58857">
        <v>0</v>
      </c>
      <c r="D58857" t="str">
        <f>IF(B58857=0,"",A58857)</f>
        <v/>
      </c>
    </row>
    <row r="58858" spans="1:4" x14ac:dyDescent="0.55000000000000004">
      <c r="A58858">
        <v>0</v>
      </c>
      <c r="B58858">
        <v>0</v>
      </c>
      <c r="D58858" t="str">
        <f>IF(B58858=0,"",A58858)</f>
        <v/>
      </c>
    </row>
    <row r="58859" spans="1:4" x14ac:dyDescent="0.55000000000000004">
      <c r="A58859">
        <v>0</v>
      </c>
      <c r="B58859">
        <v>0</v>
      </c>
      <c r="D58859" t="str">
        <f>IF(B58859=0,"",A58859)</f>
        <v/>
      </c>
    </row>
    <row r="58860" spans="1:4" x14ac:dyDescent="0.55000000000000004">
      <c r="A58860">
        <v>0</v>
      </c>
      <c r="B58860">
        <v>0</v>
      </c>
      <c r="D58860" t="str">
        <f>IF(B58860=0,"",A58860)</f>
        <v/>
      </c>
    </row>
    <row r="58861" spans="1:4" x14ac:dyDescent="0.55000000000000004">
      <c r="A58861">
        <v>0</v>
      </c>
      <c r="B58861">
        <v>0</v>
      </c>
      <c r="D58861" t="str">
        <f>IF(B58861=0,"",A58861)</f>
        <v/>
      </c>
    </row>
    <row r="58862" spans="1:4" x14ac:dyDescent="0.55000000000000004">
      <c r="A58862">
        <v>0</v>
      </c>
      <c r="B58862">
        <v>0</v>
      </c>
      <c r="D58862" t="str">
        <f>IF(B58862=0,"",A58862)</f>
        <v/>
      </c>
    </row>
    <row r="58863" spans="1:4" x14ac:dyDescent="0.55000000000000004">
      <c r="A58863">
        <v>0</v>
      </c>
      <c r="B58863">
        <v>0</v>
      </c>
      <c r="D58863" t="str">
        <f>IF(B58863=0,"",A58863)</f>
        <v/>
      </c>
    </row>
    <row r="58864" spans="1:4" x14ac:dyDescent="0.55000000000000004">
      <c r="A58864">
        <v>0</v>
      </c>
      <c r="B58864">
        <v>0</v>
      </c>
      <c r="D58864" t="str">
        <f>IF(B58864=0,"",A58864)</f>
        <v/>
      </c>
    </row>
    <row r="58865" spans="1:4" x14ac:dyDescent="0.55000000000000004">
      <c r="A58865">
        <v>0</v>
      </c>
      <c r="B58865">
        <v>0</v>
      </c>
      <c r="D58865" t="str">
        <f>IF(B58865=0,"",A58865)</f>
        <v/>
      </c>
    </row>
    <row r="58866" spans="1:4" x14ac:dyDescent="0.55000000000000004">
      <c r="A58866">
        <v>0</v>
      </c>
      <c r="B58866">
        <v>0</v>
      </c>
      <c r="D58866" t="str">
        <f>IF(B58866=0,"",A58866)</f>
        <v/>
      </c>
    </row>
    <row r="58867" spans="1:4" x14ac:dyDescent="0.55000000000000004">
      <c r="A58867">
        <v>0</v>
      </c>
      <c r="B58867">
        <v>0</v>
      </c>
      <c r="D58867" t="str">
        <f>IF(B58867=0,"",A58867)</f>
        <v/>
      </c>
    </row>
    <row r="58868" spans="1:4" x14ac:dyDescent="0.55000000000000004">
      <c r="A58868">
        <v>0</v>
      </c>
      <c r="B58868">
        <v>0</v>
      </c>
      <c r="D58868" t="str">
        <f>IF(B58868=0,"",A58868)</f>
        <v/>
      </c>
    </row>
    <row r="58869" spans="1:4" x14ac:dyDescent="0.55000000000000004">
      <c r="A58869">
        <v>0</v>
      </c>
      <c r="B58869">
        <v>0</v>
      </c>
      <c r="D58869" t="str">
        <f>IF(B58869=0,"",A58869)</f>
        <v/>
      </c>
    </row>
    <row r="58870" spans="1:4" x14ac:dyDescent="0.55000000000000004">
      <c r="A58870">
        <v>0</v>
      </c>
      <c r="B58870">
        <v>0</v>
      </c>
      <c r="D58870" t="str">
        <f>IF(B58870=0,"",A58870)</f>
        <v/>
      </c>
    </row>
    <row r="58871" spans="1:4" x14ac:dyDescent="0.55000000000000004">
      <c r="A58871">
        <v>0</v>
      </c>
      <c r="B58871">
        <v>0</v>
      </c>
      <c r="D58871" t="str">
        <f>IF(B58871=0,"",A58871)</f>
        <v/>
      </c>
    </row>
    <row r="58872" spans="1:4" x14ac:dyDescent="0.55000000000000004">
      <c r="A58872">
        <v>0</v>
      </c>
      <c r="B58872">
        <v>0</v>
      </c>
      <c r="D58872" t="str">
        <f>IF(B58872=0,"",A58872)</f>
        <v/>
      </c>
    </row>
    <row r="58873" spans="1:4" x14ac:dyDescent="0.55000000000000004">
      <c r="A58873">
        <v>0</v>
      </c>
      <c r="B58873">
        <v>0</v>
      </c>
      <c r="D58873" t="str">
        <f>IF(B58873=0,"",A58873)</f>
        <v/>
      </c>
    </row>
    <row r="58874" spans="1:4" x14ac:dyDescent="0.55000000000000004">
      <c r="A58874">
        <v>0</v>
      </c>
      <c r="B58874">
        <v>0</v>
      </c>
      <c r="D58874" t="str">
        <f>IF(B58874=0,"",A58874)</f>
        <v/>
      </c>
    </row>
    <row r="58875" spans="1:4" x14ac:dyDescent="0.55000000000000004">
      <c r="A58875">
        <v>0</v>
      </c>
      <c r="B58875">
        <v>0</v>
      </c>
      <c r="D58875" t="str">
        <f>IF(B58875=0,"",A58875)</f>
        <v/>
      </c>
    </row>
    <row r="58876" spans="1:4" x14ac:dyDescent="0.55000000000000004">
      <c r="A58876">
        <v>0</v>
      </c>
      <c r="B58876">
        <v>0</v>
      </c>
      <c r="D58876" t="str">
        <f>IF(B58876=0,"",A58876)</f>
        <v/>
      </c>
    </row>
    <row r="58877" spans="1:4" x14ac:dyDescent="0.55000000000000004">
      <c r="A58877">
        <v>0</v>
      </c>
      <c r="B58877">
        <v>0</v>
      </c>
      <c r="D58877" t="str">
        <f>IF(B58877=0,"",A58877)</f>
        <v/>
      </c>
    </row>
    <row r="58878" spans="1:4" x14ac:dyDescent="0.55000000000000004">
      <c r="A58878">
        <v>0</v>
      </c>
      <c r="B58878">
        <v>0</v>
      </c>
      <c r="D58878" t="str">
        <f>IF(B58878=0,"",A58878)</f>
        <v/>
      </c>
    </row>
    <row r="58879" spans="1:4" x14ac:dyDescent="0.55000000000000004">
      <c r="A58879">
        <v>0</v>
      </c>
      <c r="B58879">
        <v>0</v>
      </c>
      <c r="D58879" t="str">
        <f>IF(B58879=0,"",A58879)</f>
        <v/>
      </c>
    </row>
    <row r="58880" spans="1:4" x14ac:dyDescent="0.55000000000000004">
      <c r="A58880">
        <v>0</v>
      </c>
      <c r="B58880">
        <v>0</v>
      </c>
      <c r="D58880" t="str">
        <f>IF(B58880=0,"",A58880)</f>
        <v/>
      </c>
    </row>
    <row r="58881" spans="1:4" x14ac:dyDescent="0.55000000000000004">
      <c r="A58881">
        <v>0</v>
      </c>
      <c r="B58881">
        <v>0</v>
      </c>
      <c r="D58881" t="str">
        <f>IF(B58881=0,"",A58881)</f>
        <v/>
      </c>
    </row>
    <row r="58882" spans="1:4" x14ac:dyDescent="0.55000000000000004">
      <c r="A58882">
        <v>0</v>
      </c>
      <c r="B58882">
        <v>0</v>
      </c>
      <c r="D58882" t="str">
        <f>IF(B58882=0,"",A58882)</f>
        <v/>
      </c>
    </row>
    <row r="58883" spans="1:4" x14ac:dyDescent="0.55000000000000004">
      <c r="A58883">
        <v>0</v>
      </c>
      <c r="B58883">
        <v>0</v>
      </c>
      <c r="D58883" t="str">
        <f>IF(B58883=0,"",A58883)</f>
        <v/>
      </c>
    </row>
    <row r="58884" spans="1:4" x14ac:dyDescent="0.55000000000000004">
      <c r="A58884">
        <v>0</v>
      </c>
      <c r="B58884">
        <v>0</v>
      </c>
      <c r="D58884" t="str">
        <f>IF(B58884=0,"",A58884)</f>
        <v/>
      </c>
    </row>
    <row r="58885" spans="1:4" x14ac:dyDescent="0.55000000000000004">
      <c r="A58885">
        <v>0</v>
      </c>
      <c r="B58885">
        <v>0</v>
      </c>
      <c r="D58885" t="str">
        <f>IF(B58885=0,"",A58885)</f>
        <v/>
      </c>
    </row>
    <row r="58886" spans="1:4" x14ac:dyDescent="0.55000000000000004">
      <c r="A58886">
        <v>0</v>
      </c>
      <c r="B58886">
        <v>0</v>
      </c>
      <c r="D58886" t="str">
        <f>IF(B58886=0,"",A58886)</f>
        <v/>
      </c>
    </row>
    <row r="58887" spans="1:4" x14ac:dyDescent="0.55000000000000004">
      <c r="A58887">
        <v>0</v>
      </c>
      <c r="B58887">
        <v>0</v>
      </c>
      <c r="D58887" t="str">
        <f>IF(B58887=0,"",A58887)</f>
        <v/>
      </c>
    </row>
    <row r="58888" spans="1:4" x14ac:dyDescent="0.55000000000000004">
      <c r="A58888">
        <v>0</v>
      </c>
      <c r="B58888">
        <v>0</v>
      </c>
      <c r="D58888" t="str">
        <f>IF(B58888=0,"",A58888)</f>
        <v/>
      </c>
    </row>
    <row r="58889" spans="1:4" x14ac:dyDescent="0.55000000000000004">
      <c r="A58889">
        <v>0</v>
      </c>
      <c r="B58889">
        <v>0</v>
      </c>
      <c r="D58889" t="str">
        <f>IF(B58889=0,"",A58889)</f>
        <v/>
      </c>
    </row>
    <row r="58890" spans="1:4" x14ac:dyDescent="0.55000000000000004">
      <c r="A58890">
        <v>0</v>
      </c>
      <c r="B58890">
        <v>0</v>
      </c>
      <c r="D58890" t="str">
        <f>IF(B58890=0,"",A58890)</f>
        <v/>
      </c>
    </row>
    <row r="58891" spans="1:4" x14ac:dyDescent="0.55000000000000004">
      <c r="A58891">
        <v>0</v>
      </c>
      <c r="B58891">
        <v>0</v>
      </c>
      <c r="D58891" t="str">
        <f>IF(B58891=0,"",A58891)</f>
        <v/>
      </c>
    </row>
    <row r="58892" spans="1:4" x14ac:dyDescent="0.55000000000000004">
      <c r="A58892">
        <v>0</v>
      </c>
      <c r="B58892">
        <v>0</v>
      </c>
      <c r="D58892" t="str">
        <f>IF(B58892=0,"",A58892)</f>
        <v/>
      </c>
    </row>
    <row r="58893" spans="1:4" x14ac:dyDescent="0.55000000000000004">
      <c r="A58893">
        <v>0</v>
      </c>
      <c r="B58893">
        <v>0</v>
      </c>
      <c r="D58893" t="str">
        <f>IF(B58893=0,"",A58893)</f>
        <v/>
      </c>
    </row>
    <row r="58894" spans="1:4" x14ac:dyDescent="0.55000000000000004">
      <c r="A58894">
        <v>0</v>
      </c>
      <c r="B58894">
        <v>0</v>
      </c>
      <c r="D58894" t="str">
        <f>IF(B58894=0,"",A58894)</f>
        <v/>
      </c>
    </row>
    <row r="58895" spans="1:4" x14ac:dyDescent="0.55000000000000004">
      <c r="A58895">
        <v>0</v>
      </c>
      <c r="B58895">
        <v>0</v>
      </c>
      <c r="D58895" t="str">
        <f>IF(B58895=0,"",A58895)</f>
        <v/>
      </c>
    </row>
    <row r="58896" spans="1:4" x14ac:dyDescent="0.55000000000000004">
      <c r="A58896">
        <v>0</v>
      </c>
      <c r="B58896">
        <v>0</v>
      </c>
      <c r="D58896" t="str">
        <f>IF(B58896=0,"",A58896)</f>
        <v/>
      </c>
    </row>
    <row r="58897" spans="1:4" x14ac:dyDescent="0.55000000000000004">
      <c r="A58897">
        <v>0</v>
      </c>
      <c r="B58897">
        <v>0</v>
      </c>
      <c r="D58897" t="str">
        <f>IF(B58897=0,"",A58897)</f>
        <v/>
      </c>
    </row>
    <row r="58898" spans="1:4" x14ac:dyDescent="0.55000000000000004">
      <c r="A58898">
        <v>0</v>
      </c>
      <c r="B58898">
        <v>0</v>
      </c>
      <c r="D58898" t="str">
        <f>IF(B58898=0,"",A58898)</f>
        <v/>
      </c>
    </row>
    <row r="58899" spans="1:4" x14ac:dyDescent="0.55000000000000004">
      <c r="A58899">
        <v>0</v>
      </c>
      <c r="B58899">
        <v>0</v>
      </c>
      <c r="D58899" t="str">
        <f>IF(B58899=0,"",A58899)</f>
        <v/>
      </c>
    </row>
    <row r="58900" spans="1:4" x14ac:dyDescent="0.55000000000000004">
      <c r="A58900">
        <v>0</v>
      </c>
      <c r="B58900">
        <v>0</v>
      </c>
      <c r="D58900" t="str">
        <f>IF(B58900=0,"",A58900)</f>
        <v/>
      </c>
    </row>
    <row r="58901" spans="1:4" x14ac:dyDescent="0.55000000000000004">
      <c r="A58901">
        <v>0</v>
      </c>
      <c r="B58901">
        <v>0</v>
      </c>
      <c r="D58901" t="str">
        <f>IF(B58901=0,"",A58901)</f>
        <v/>
      </c>
    </row>
    <row r="58902" spans="1:4" x14ac:dyDescent="0.55000000000000004">
      <c r="A58902">
        <v>0</v>
      </c>
      <c r="B58902">
        <v>0</v>
      </c>
      <c r="D58902" t="str">
        <f>IF(B58902=0,"",A58902)</f>
        <v/>
      </c>
    </row>
    <row r="58903" spans="1:4" x14ac:dyDescent="0.55000000000000004">
      <c r="A58903">
        <v>0</v>
      </c>
      <c r="B58903">
        <v>0</v>
      </c>
      <c r="D58903" t="str">
        <f>IF(B58903=0,"",A58903)</f>
        <v/>
      </c>
    </row>
    <row r="58904" spans="1:4" x14ac:dyDescent="0.55000000000000004">
      <c r="A58904">
        <v>0</v>
      </c>
      <c r="B58904">
        <v>0</v>
      </c>
      <c r="D58904" t="str">
        <f>IF(B58904=0,"",A58904)</f>
        <v/>
      </c>
    </row>
    <row r="58905" spans="1:4" x14ac:dyDescent="0.55000000000000004">
      <c r="A58905">
        <v>0</v>
      </c>
      <c r="B58905">
        <v>0</v>
      </c>
      <c r="D58905" t="str">
        <f>IF(B58905=0,"",A58905)</f>
        <v/>
      </c>
    </row>
    <row r="58906" spans="1:4" x14ac:dyDescent="0.55000000000000004">
      <c r="A58906">
        <v>0</v>
      </c>
      <c r="B58906">
        <v>0</v>
      </c>
      <c r="D58906" t="str">
        <f>IF(B58906=0,"",A58906)</f>
        <v/>
      </c>
    </row>
    <row r="58907" spans="1:4" x14ac:dyDescent="0.55000000000000004">
      <c r="A58907">
        <v>0</v>
      </c>
      <c r="B58907">
        <v>0</v>
      </c>
      <c r="D58907" t="str">
        <f>IF(B58907=0,"",A58907)</f>
        <v/>
      </c>
    </row>
    <row r="58908" spans="1:4" x14ac:dyDescent="0.55000000000000004">
      <c r="A58908">
        <v>0</v>
      </c>
      <c r="B58908">
        <v>0</v>
      </c>
      <c r="D58908" t="str">
        <f>IF(B58908=0,"",A58908)</f>
        <v/>
      </c>
    </row>
    <row r="58909" spans="1:4" x14ac:dyDescent="0.55000000000000004">
      <c r="A58909">
        <v>0</v>
      </c>
      <c r="B58909">
        <v>0</v>
      </c>
      <c r="D58909" t="str">
        <f>IF(B58909=0,"",A58909)</f>
        <v/>
      </c>
    </row>
    <row r="58910" spans="1:4" x14ac:dyDescent="0.55000000000000004">
      <c r="A58910">
        <v>0</v>
      </c>
      <c r="B58910">
        <v>0</v>
      </c>
      <c r="D58910" t="str">
        <f>IF(B58910=0,"",A58910)</f>
        <v/>
      </c>
    </row>
    <row r="58911" spans="1:4" x14ac:dyDescent="0.55000000000000004">
      <c r="A58911">
        <v>0</v>
      </c>
      <c r="B58911">
        <v>0</v>
      </c>
      <c r="D58911" t="str">
        <f>IF(B58911=0,"",A58911)</f>
        <v/>
      </c>
    </row>
    <row r="58912" spans="1:4" x14ac:dyDescent="0.55000000000000004">
      <c r="A58912">
        <v>0</v>
      </c>
      <c r="B58912">
        <v>0</v>
      </c>
      <c r="D58912" t="str">
        <f>IF(B58912=0,"",A58912)</f>
        <v/>
      </c>
    </row>
    <row r="58913" spans="1:4" x14ac:dyDescent="0.55000000000000004">
      <c r="A58913">
        <v>0</v>
      </c>
      <c r="B58913">
        <v>0</v>
      </c>
      <c r="D58913" t="str">
        <f>IF(B58913=0,"",A58913)</f>
        <v/>
      </c>
    </row>
    <row r="58914" spans="1:4" x14ac:dyDescent="0.55000000000000004">
      <c r="A58914">
        <v>0</v>
      </c>
      <c r="B58914">
        <v>0</v>
      </c>
      <c r="D58914" t="str">
        <f>IF(B58914=0,"",A58914)</f>
        <v/>
      </c>
    </row>
    <row r="58915" spans="1:4" x14ac:dyDescent="0.55000000000000004">
      <c r="A58915">
        <v>0</v>
      </c>
      <c r="B58915">
        <v>0</v>
      </c>
      <c r="D58915" t="str">
        <f>IF(B58915=0,"",A58915)</f>
        <v/>
      </c>
    </row>
    <row r="58916" spans="1:4" x14ac:dyDescent="0.55000000000000004">
      <c r="A58916">
        <v>0</v>
      </c>
      <c r="B58916">
        <v>0</v>
      </c>
      <c r="D58916" t="str">
        <f>IF(B58916=0,"",A58916)</f>
        <v/>
      </c>
    </row>
    <row r="58917" spans="1:4" x14ac:dyDescent="0.55000000000000004">
      <c r="A58917">
        <v>0</v>
      </c>
      <c r="B58917">
        <v>0</v>
      </c>
      <c r="D58917" t="str">
        <f>IF(B58917=0,"",A58917)</f>
        <v/>
      </c>
    </row>
    <row r="58918" spans="1:4" x14ac:dyDescent="0.55000000000000004">
      <c r="A58918">
        <v>0</v>
      </c>
      <c r="B58918">
        <v>0</v>
      </c>
      <c r="D58918" t="str">
        <f>IF(B58918=0,"",A58918)</f>
        <v/>
      </c>
    </row>
    <row r="58919" spans="1:4" x14ac:dyDescent="0.55000000000000004">
      <c r="A58919">
        <v>0</v>
      </c>
      <c r="B58919">
        <v>0</v>
      </c>
      <c r="D58919" t="str">
        <f>IF(B58919=0,"",A58919)</f>
        <v/>
      </c>
    </row>
    <row r="58920" spans="1:4" x14ac:dyDescent="0.55000000000000004">
      <c r="A58920">
        <v>0</v>
      </c>
      <c r="B58920">
        <v>0</v>
      </c>
      <c r="D58920" t="str">
        <f>IF(B58920=0,"",A58920)</f>
        <v/>
      </c>
    </row>
    <row r="58921" spans="1:4" x14ac:dyDescent="0.55000000000000004">
      <c r="A58921">
        <v>0</v>
      </c>
      <c r="B58921">
        <v>0</v>
      </c>
      <c r="D58921" t="str">
        <f>IF(B58921=0,"",A58921)</f>
        <v/>
      </c>
    </row>
    <row r="58922" spans="1:4" x14ac:dyDescent="0.55000000000000004">
      <c r="A58922">
        <v>0</v>
      </c>
      <c r="B58922">
        <v>0</v>
      </c>
      <c r="D58922" t="str">
        <f>IF(B58922=0,"",A58922)</f>
        <v/>
      </c>
    </row>
    <row r="58923" spans="1:4" x14ac:dyDescent="0.55000000000000004">
      <c r="A58923">
        <v>0</v>
      </c>
      <c r="B58923">
        <v>0</v>
      </c>
      <c r="D58923" t="str">
        <f>IF(B58923=0,"",A58923)</f>
        <v/>
      </c>
    </row>
    <row r="58924" spans="1:4" x14ac:dyDescent="0.55000000000000004">
      <c r="A58924">
        <v>0</v>
      </c>
      <c r="B58924">
        <v>0</v>
      </c>
      <c r="D58924" t="str">
        <f>IF(B58924=0,"",A58924)</f>
        <v/>
      </c>
    </row>
    <row r="58925" spans="1:4" x14ac:dyDescent="0.55000000000000004">
      <c r="A58925">
        <v>0</v>
      </c>
      <c r="B58925">
        <v>0</v>
      </c>
      <c r="D58925" t="str">
        <f>IF(B58925=0,"",A58925)</f>
        <v/>
      </c>
    </row>
    <row r="58926" spans="1:4" x14ac:dyDescent="0.55000000000000004">
      <c r="A58926">
        <v>0</v>
      </c>
      <c r="B58926">
        <v>0</v>
      </c>
      <c r="D58926" t="str">
        <f>IF(B58926=0,"",A58926)</f>
        <v/>
      </c>
    </row>
    <row r="58927" spans="1:4" x14ac:dyDescent="0.55000000000000004">
      <c r="A58927">
        <v>0</v>
      </c>
      <c r="B58927">
        <v>0</v>
      </c>
      <c r="D58927" t="str">
        <f>IF(B58927=0,"",A58927)</f>
        <v/>
      </c>
    </row>
    <row r="58928" spans="1:4" x14ac:dyDescent="0.55000000000000004">
      <c r="A58928">
        <v>0</v>
      </c>
      <c r="B58928">
        <v>0</v>
      </c>
      <c r="D58928" t="str">
        <f>IF(B58928=0,"",A58928)</f>
        <v/>
      </c>
    </row>
    <row r="58929" spans="1:4" x14ac:dyDescent="0.55000000000000004">
      <c r="A58929">
        <v>0</v>
      </c>
      <c r="B58929">
        <v>0</v>
      </c>
      <c r="D58929" t="str">
        <f>IF(B58929=0,"",A58929)</f>
        <v/>
      </c>
    </row>
    <row r="58930" spans="1:4" x14ac:dyDescent="0.55000000000000004">
      <c r="A58930">
        <v>0</v>
      </c>
      <c r="B58930">
        <v>0</v>
      </c>
      <c r="D58930" t="str">
        <f>IF(B58930=0,"",A58930)</f>
        <v/>
      </c>
    </row>
    <row r="58931" spans="1:4" x14ac:dyDescent="0.55000000000000004">
      <c r="A58931">
        <v>0</v>
      </c>
      <c r="B58931">
        <v>0</v>
      </c>
      <c r="D58931" t="str">
        <f>IF(B58931=0,"",A58931)</f>
        <v/>
      </c>
    </row>
    <row r="58932" spans="1:4" x14ac:dyDescent="0.55000000000000004">
      <c r="A58932">
        <v>0</v>
      </c>
      <c r="B58932">
        <v>0</v>
      </c>
      <c r="D58932" t="str">
        <f>IF(B58932=0,"",A58932)</f>
        <v/>
      </c>
    </row>
    <row r="58933" spans="1:4" x14ac:dyDescent="0.55000000000000004">
      <c r="A58933">
        <v>0</v>
      </c>
      <c r="B58933">
        <v>0</v>
      </c>
      <c r="D58933" t="str">
        <f>IF(B58933=0,"",A58933)</f>
        <v/>
      </c>
    </row>
    <row r="58934" spans="1:4" x14ac:dyDescent="0.55000000000000004">
      <c r="A58934">
        <v>0</v>
      </c>
      <c r="B58934">
        <v>0</v>
      </c>
      <c r="D58934" t="str">
        <f>IF(B58934=0,"",A58934)</f>
        <v/>
      </c>
    </row>
    <row r="58935" spans="1:4" x14ac:dyDescent="0.55000000000000004">
      <c r="A58935">
        <v>0</v>
      </c>
      <c r="B58935">
        <v>0</v>
      </c>
      <c r="D58935" t="str">
        <f>IF(B58935=0,"",A58935)</f>
        <v/>
      </c>
    </row>
    <row r="58936" spans="1:4" x14ac:dyDescent="0.55000000000000004">
      <c r="A58936">
        <v>0</v>
      </c>
      <c r="B58936">
        <v>0</v>
      </c>
      <c r="D58936" t="str">
        <f>IF(B58936=0,"",A58936)</f>
        <v/>
      </c>
    </row>
    <row r="58937" spans="1:4" x14ac:dyDescent="0.55000000000000004">
      <c r="A58937">
        <v>0</v>
      </c>
      <c r="B58937">
        <v>0</v>
      </c>
      <c r="D58937" t="str">
        <f>IF(B58937=0,"",A58937)</f>
        <v/>
      </c>
    </row>
    <row r="58938" spans="1:4" x14ac:dyDescent="0.55000000000000004">
      <c r="A58938">
        <v>0</v>
      </c>
      <c r="B58938">
        <v>0</v>
      </c>
      <c r="D58938" t="str">
        <f>IF(B58938=0,"",A58938)</f>
        <v/>
      </c>
    </row>
    <row r="58939" spans="1:4" x14ac:dyDescent="0.55000000000000004">
      <c r="A58939">
        <v>0</v>
      </c>
      <c r="B58939">
        <v>0</v>
      </c>
      <c r="D58939" t="str">
        <f>IF(B58939=0,"",A58939)</f>
        <v/>
      </c>
    </row>
    <row r="58940" spans="1:4" x14ac:dyDescent="0.55000000000000004">
      <c r="A58940">
        <v>0</v>
      </c>
      <c r="B58940">
        <v>0</v>
      </c>
      <c r="D58940" t="str">
        <f>IF(B58940=0,"",A58940)</f>
        <v/>
      </c>
    </row>
    <row r="58941" spans="1:4" x14ac:dyDescent="0.55000000000000004">
      <c r="A58941">
        <v>0</v>
      </c>
      <c r="B58941">
        <v>0</v>
      </c>
      <c r="D58941" t="str">
        <f>IF(B58941=0,"",A58941)</f>
        <v/>
      </c>
    </row>
    <row r="58942" spans="1:4" x14ac:dyDescent="0.55000000000000004">
      <c r="A58942">
        <v>0</v>
      </c>
      <c r="B58942">
        <v>0</v>
      </c>
      <c r="D58942" t="str">
        <f>IF(B58942=0,"",A58942)</f>
        <v/>
      </c>
    </row>
    <row r="58943" spans="1:4" x14ac:dyDescent="0.55000000000000004">
      <c r="A58943">
        <v>0</v>
      </c>
      <c r="B58943">
        <v>0</v>
      </c>
      <c r="D58943" t="str">
        <f>IF(B58943=0,"",A58943)</f>
        <v/>
      </c>
    </row>
    <row r="58944" spans="1:4" x14ac:dyDescent="0.55000000000000004">
      <c r="A58944">
        <v>0</v>
      </c>
      <c r="B58944">
        <v>0</v>
      </c>
      <c r="D58944" t="str">
        <f>IF(B58944=0,"",A58944)</f>
        <v/>
      </c>
    </row>
    <row r="58945" spans="1:4" x14ac:dyDescent="0.55000000000000004">
      <c r="A58945">
        <v>0</v>
      </c>
      <c r="B58945">
        <v>0</v>
      </c>
      <c r="D58945" t="str">
        <f>IF(B58945=0,"",A58945)</f>
        <v/>
      </c>
    </row>
    <row r="58946" spans="1:4" x14ac:dyDescent="0.55000000000000004">
      <c r="A58946">
        <v>0</v>
      </c>
      <c r="B58946">
        <v>0</v>
      </c>
      <c r="D58946" t="str">
        <f>IF(B58946=0,"",A58946)</f>
        <v/>
      </c>
    </row>
    <row r="58947" spans="1:4" x14ac:dyDescent="0.55000000000000004">
      <c r="A58947">
        <v>0</v>
      </c>
      <c r="B58947">
        <v>0</v>
      </c>
      <c r="D58947" t="str">
        <f>IF(B58947=0,"",A58947)</f>
        <v/>
      </c>
    </row>
    <row r="58948" spans="1:4" x14ac:dyDescent="0.55000000000000004">
      <c r="A58948">
        <v>0</v>
      </c>
      <c r="B58948">
        <v>0</v>
      </c>
      <c r="D58948" t="str">
        <f>IF(B58948=0,"",A58948)</f>
        <v/>
      </c>
    </row>
    <row r="58949" spans="1:4" x14ac:dyDescent="0.55000000000000004">
      <c r="A58949">
        <v>0</v>
      </c>
      <c r="B58949">
        <v>0</v>
      </c>
      <c r="D58949" t="str">
        <f>IF(B58949=0,"",A58949)</f>
        <v/>
      </c>
    </row>
    <row r="58950" spans="1:4" x14ac:dyDescent="0.55000000000000004">
      <c r="A58950">
        <v>0</v>
      </c>
      <c r="B58950">
        <v>0</v>
      </c>
      <c r="D58950" t="str">
        <f>IF(B58950=0,"",A58950)</f>
        <v/>
      </c>
    </row>
    <row r="58951" spans="1:4" x14ac:dyDescent="0.55000000000000004">
      <c r="A58951">
        <v>0</v>
      </c>
      <c r="B58951">
        <v>0</v>
      </c>
      <c r="D58951" t="str">
        <f>IF(B58951=0,"",A58951)</f>
        <v/>
      </c>
    </row>
    <row r="58952" spans="1:4" x14ac:dyDescent="0.55000000000000004">
      <c r="A58952">
        <v>0</v>
      </c>
      <c r="B58952">
        <v>0</v>
      </c>
      <c r="D58952" t="str">
        <f>IF(B58952=0,"",A58952)</f>
        <v/>
      </c>
    </row>
    <row r="58953" spans="1:4" x14ac:dyDescent="0.55000000000000004">
      <c r="A58953">
        <v>0</v>
      </c>
      <c r="B58953">
        <v>0</v>
      </c>
      <c r="D58953" t="str">
        <f>IF(B58953=0,"",A58953)</f>
        <v/>
      </c>
    </row>
    <row r="58954" spans="1:4" x14ac:dyDescent="0.55000000000000004">
      <c r="A58954">
        <v>0</v>
      </c>
      <c r="B58954">
        <v>0</v>
      </c>
      <c r="D58954" t="str">
        <f>IF(B58954=0,"",A58954)</f>
        <v/>
      </c>
    </row>
    <row r="58955" spans="1:4" x14ac:dyDescent="0.55000000000000004">
      <c r="A58955">
        <v>0</v>
      </c>
      <c r="B58955">
        <v>0</v>
      </c>
      <c r="D58955" t="str">
        <f>IF(B58955=0,"",A58955)</f>
        <v/>
      </c>
    </row>
    <row r="58956" spans="1:4" x14ac:dyDescent="0.55000000000000004">
      <c r="A58956">
        <v>0</v>
      </c>
      <c r="B58956">
        <v>0</v>
      </c>
      <c r="D58956" t="str">
        <f>IF(B58956=0,"",A58956)</f>
        <v/>
      </c>
    </row>
    <row r="58957" spans="1:4" x14ac:dyDescent="0.55000000000000004">
      <c r="A58957">
        <v>0</v>
      </c>
      <c r="B58957">
        <v>0</v>
      </c>
      <c r="D58957" t="str">
        <f>IF(B58957=0,"",A58957)</f>
        <v/>
      </c>
    </row>
    <row r="58958" spans="1:4" x14ac:dyDescent="0.55000000000000004">
      <c r="A58958">
        <v>0</v>
      </c>
      <c r="B58958">
        <v>0</v>
      </c>
      <c r="D58958" t="str">
        <f>IF(B58958=0,"",A58958)</f>
        <v/>
      </c>
    </row>
    <row r="58959" spans="1:4" x14ac:dyDescent="0.55000000000000004">
      <c r="A58959">
        <v>0</v>
      </c>
      <c r="B58959">
        <v>0</v>
      </c>
      <c r="D58959" t="str">
        <f>IF(B58959=0,"",A58959)</f>
        <v/>
      </c>
    </row>
    <row r="58960" spans="1:4" x14ac:dyDescent="0.55000000000000004">
      <c r="A58960">
        <v>0</v>
      </c>
      <c r="B58960">
        <v>0</v>
      </c>
      <c r="D58960" t="str">
        <f>IF(B58960=0,"",A58960)</f>
        <v/>
      </c>
    </row>
    <row r="58961" spans="1:4" x14ac:dyDescent="0.55000000000000004">
      <c r="A58961">
        <v>0</v>
      </c>
      <c r="B58961">
        <v>0</v>
      </c>
      <c r="D58961" t="str">
        <f>IF(B58961=0,"",A58961)</f>
        <v/>
      </c>
    </row>
    <row r="58962" spans="1:4" x14ac:dyDescent="0.55000000000000004">
      <c r="A58962">
        <v>0</v>
      </c>
      <c r="B58962">
        <v>0</v>
      </c>
      <c r="D58962" t="str">
        <f>IF(B58962=0,"",A58962)</f>
        <v/>
      </c>
    </row>
    <row r="58963" spans="1:4" x14ac:dyDescent="0.55000000000000004">
      <c r="A58963">
        <v>0</v>
      </c>
      <c r="B58963">
        <v>0</v>
      </c>
      <c r="D58963" t="str">
        <f>IF(B58963=0,"",A58963)</f>
        <v/>
      </c>
    </row>
    <row r="58964" spans="1:4" x14ac:dyDescent="0.55000000000000004">
      <c r="A58964">
        <v>0</v>
      </c>
      <c r="B58964">
        <v>0</v>
      </c>
      <c r="D58964" t="str">
        <f>IF(B58964=0,"",A58964)</f>
        <v/>
      </c>
    </row>
    <row r="58965" spans="1:4" x14ac:dyDescent="0.55000000000000004">
      <c r="A58965">
        <v>0</v>
      </c>
      <c r="B58965">
        <v>0</v>
      </c>
      <c r="D58965" t="str">
        <f>IF(B58965=0,"",A58965)</f>
        <v/>
      </c>
    </row>
    <row r="58966" spans="1:4" x14ac:dyDescent="0.55000000000000004">
      <c r="A58966">
        <v>0</v>
      </c>
      <c r="B58966">
        <v>0</v>
      </c>
      <c r="D58966" t="str">
        <f>IF(B58966=0,"",A58966)</f>
        <v/>
      </c>
    </row>
    <row r="58967" spans="1:4" x14ac:dyDescent="0.55000000000000004">
      <c r="A58967">
        <v>0</v>
      </c>
      <c r="B58967">
        <v>0</v>
      </c>
      <c r="D58967" t="str">
        <f>IF(B58967=0,"",A58967)</f>
        <v/>
      </c>
    </row>
    <row r="58968" spans="1:4" x14ac:dyDescent="0.55000000000000004">
      <c r="A58968">
        <v>0</v>
      </c>
      <c r="B58968">
        <v>0</v>
      </c>
      <c r="D58968" t="str">
        <f>IF(B58968=0,"",A58968)</f>
        <v/>
      </c>
    </row>
    <row r="58969" spans="1:4" x14ac:dyDescent="0.55000000000000004">
      <c r="A58969">
        <v>0</v>
      </c>
      <c r="B58969">
        <v>0</v>
      </c>
      <c r="D58969" t="str">
        <f>IF(B58969=0,"",A58969)</f>
        <v/>
      </c>
    </row>
    <row r="58970" spans="1:4" x14ac:dyDescent="0.55000000000000004">
      <c r="A58970">
        <v>0</v>
      </c>
      <c r="B58970">
        <v>0</v>
      </c>
      <c r="D58970" t="str">
        <f>IF(B58970=0,"",A58970)</f>
        <v/>
      </c>
    </row>
    <row r="58971" spans="1:4" x14ac:dyDescent="0.55000000000000004">
      <c r="A58971">
        <v>0</v>
      </c>
      <c r="B58971">
        <v>0</v>
      </c>
      <c r="D58971" t="str">
        <f>IF(B58971=0,"",A58971)</f>
        <v/>
      </c>
    </row>
    <row r="58972" spans="1:4" x14ac:dyDescent="0.55000000000000004">
      <c r="A58972">
        <v>0</v>
      </c>
      <c r="B58972">
        <v>0</v>
      </c>
      <c r="D58972" t="str">
        <f>IF(B58972=0,"",A58972)</f>
        <v/>
      </c>
    </row>
    <row r="58973" spans="1:4" x14ac:dyDescent="0.55000000000000004">
      <c r="A58973">
        <v>0</v>
      </c>
      <c r="B58973">
        <v>0</v>
      </c>
      <c r="D58973" t="str">
        <f>IF(B58973=0,"",A58973)</f>
        <v/>
      </c>
    </row>
    <row r="58974" spans="1:4" x14ac:dyDescent="0.55000000000000004">
      <c r="A58974">
        <v>0</v>
      </c>
      <c r="B58974">
        <v>0</v>
      </c>
      <c r="D58974" t="str">
        <f>IF(B58974=0,"",A58974)</f>
        <v/>
      </c>
    </row>
    <row r="58975" spans="1:4" x14ac:dyDescent="0.55000000000000004">
      <c r="A58975">
        <v>0</v>
      </c>
      <c r="B58975">
        <v>0</v>
      </c>
      <c r="D58975" t="str">
        <f>IF(B58975=0,"",A58975)</f>
        <v/>
      </c>
    </row>
    <row r="58976" spans="1:4" x14ac:dyDescent="0.55000000000000004">
      <c r="A58976">
        <v>0</v>
      </c>
      <c r="B58976">
        <v>0</v>
      </c>
      <c r="D58976" t="str">
        <f>IF(B58976=0,"",A58976)</f>
        <v/>
      </c>
    </row>
    <row r="58977" spans="1:4" x14ac:dyDescent="0.55000000000000004">
      <c r="A58977">
        <v>0</v>
      </c>
      <c r="B58977">
        <v>0</v>
      </c>
      <c r="D58977" t="str">
        <f>IF(B58977=0,"",A58977)</f>
        <v/>
      </c>
    </row>
    <row r="58978" spans="1:4" x14ac:dyDescent="0.55000000000000004">
      <c r="A58978">
        <v>0</v>
      </c>
      <c r="B58978">
        <v>0</v>
      </c>
      <c r="D58978" t="str">
        <f>IF(B58978=0,"",A58978)</f>
        <v/>
      </c>
    </row>
    <row r="58979" spans="1:4" x14ac:dyDescent="0.55000000000000004">
      <c r="A58979">
        <v>0</v>
      </c>
      <c r="B58979">
        <v>0</v>
      </c>
      <c r="D58979" t="str">
        <f>IF(B58979=0,"",A58979)</f>
        <v/>
      </c>
    </row>
    <row r="58980" spans="1:4" x14ac:dyDescent="0.55000000000000004">
      <c r="A58980">
        <v>0</v>
      </c>
      <c r="B58980">
        <v>0</v>
      </c>
      <c r="D58980" t="str">
        <f>IF(B58980=0,"",A58980)</f>
        <v/>
      </c>
    </row>
    <row r="58981" spans="1:4" x14ac:dyDescent="0.55000000000000004">
      <c r="A58981">
        <v>0</v>
      </c>
      <c r="B58981">
        <v>0</v>
      </c>
      <c r="D58981" t="str">
        <f>IF(B58981=0,"",A58981)</f>
        <v/>
      </c>
    </row>
    <row r="58982" spans="1:4" x14ac:dyDescent="0.55000000000000004">
      <c r="A58982">
        <v>0</v>
      </c>
      <c r="B58982">
        <v>0</v>
      </c>
      <c r="D58982" t="str">
        <f>IF(B58982=0,"",A58982)</f>
        <v/>
      </c>
    </row>
    <row r="58983" spans="1:4" x14ac:dyDescent="0.55000000000000004">
      <c r="A58983">
        <v>0</v>
      </c>
      <c r="B58983">
        <v>0</v>
      </c>
      <c r="D58983" t="str">
        <f>IF(B58983=0,"",A58983)</f>
        <v/>
      </c>
    </row>
    <row r="58984" spans="1:4" x14ac:dyDescent="0.55000000000000004">
      <c r="A58984">
        <v>0</v>
      </c>
      <c r="B58984">
        <v>0</v>
      </c>
      <c r="D58984" t="str">
        <f>IF(B58984=0,"",A58984)</f>
        <v/>
      </c>
    </row>
    <row r="58985" spans="1:4" x14ac:dyDescent="0.55000000000000004">
      <c r="A58985">
        <v>0</v>
      </c>
      <c r="B58985">
        <v>0</v>
      </c>
      <c r="D58985" t="str">
        <f>IF(B58985=0,"",A58985)</f>
        <v/>
      </c>
    </row>
    <row r="58986" spans="1:4" x14ac:dyDescent="0.55000000000000004">
      <c r="A58986">
        <v>0</v>
      </c>
      <c r="B58986">
        <v>0</v>
      </c>
      <c r="D58986" t="str">
        <f>IF(B58986=0,"",A58986)</f>
        <v/>
      </c>
    </row>
    <row r="58987" spans="1:4" x14ac:dyDescent="0.55000000000000004">
      <c r="A58987">
        <v>0</v>
      </c>
      <c r="B58987">
        <v>0</v>
      </c>
      <c r="D58987" t="str">
        <f>IF(B58987=0,"",A58987)</f>
        <v/>
      </c>
    </row>
    <row r="58988" spans="1:4" x14ac:dyDescent="0.55000000000000004">
      <c r="A58988">
        <v>0</v>
      </c>
      <c r="B58988">
        <v>0</v>
      </c>
      <c r="D58988" t="str">
        <f>IF(B58988=0,"",A58988)</f>
        <v/>
      </c>
    </row>
    <row r="58989" spans="1:4" x14ac:dyDescent="0.55000000000000004">
      <c r="A58989">
        <v>0</v>
      </c>
      <c r="B58989">
        <v>0</v>
      </c>
      <c r="D58989" t="str">
        <f>IF(B58989=0,"",A58989)</f>
        <v/>
      </c>
    </row>
    <row r="58990" spans="1:4" x14ac:dyDescent="0.55000000000000004">
      <c r="A58990">
        <v>0</v>
      </c>
      <c r="B58990">
        <v>0</v>
      </c>
      <c r="D58990" t="str">
        <f>IF(B58990=0,"",A58990)</f>
        <v/>
      </c>
    </row>
    <row r="58991" spans="1:4" x14ac:dyDescent="0.55000000000000004">
      <c r="A58991">
        <v>0</v>
      </c>
      <c r="B58991">
        <v>0</v>
      </c>
      <c r="D58991" t="str">
        <f>IF(B58991=0,"",A58991)</f>
        <v/>
      </c>
    </row>
    <row r="58992" spans="1:4" x14ac:dyDescent="0.55000000000000004">
      <c r="A58992">
        <v>0</v>
      </c>
      <c r="B58992">
        <v>0</v>
      </c>
      <c r="D58992" t="str">
        <f>IF(B58992=0,"",A58992)</f>
        <v/>
      </c>
    </row>
    <row r="58993" spans="1:4" x14ac:dyDescent="0.55000000000000004">
      <c r="A58993">
        <v>0</v>
      </c>
      <c r="B58993">
        <v>0</v>
      </c>
      <c r="D58993" t="str">
        <f>IF(B58993=0,"",A58993)</f>
        <v/>
      </c>
    </row>
    <row r="58994" spans="1:4" x14ac:dyDescent="0.55000000000000004">
      <c r="A58994">
        <v>0</v>
      </c>
      <c r="B58994">
        <v>0</v>
      </c>
      <c r="D58994" t="str">
        <f>IF(B58994=0,"",A58994)</f>
        <v/>
      </c>
    </row>
    <row r="58995" spans="1:4" x14ac:dyDescent="0.55000000000000004">
      <c r="A58995">
        <v>0</v>
      </c>
      <c r="B58995">
        <v>0</v>
      </c>
      <c r="D58995" t="str">
        <f>IF(B58995=0,"",A58995)</f>
        <v/>
      </c>
    </row>
    <row r="58996" spans="1:4" x14ac:dyDescent="0.55000000000000004">
      <c r="A58996">
        <v>0</v>
      </c>
      <c r="B58996">
        <v>0</v>
      </c>
      <c r="D58996" t="str">
        <f>IF(B58996=0,"",A58996)</f>
        <v/>
      </c>
    </row>
    <row r="58997" spans="1:4" x14ac:dyDescent="0.55000000000000004">
      <c r="A58997">
        <v>0</v>
      </c>
      <c r="B58997">
        <v>0</v>
      </c>
      <c r="D58997" t="str">
        <f>IF(B58997=0,"",A58997)</f>
        <v/>
      </c>
    </row>
    <row r="58998" spans="1:4" x14ac:dyDescent="0.55000000000000004">
      <c r="A58998">
        <v>0</v>
      </c>
      <c r="B58998">
        <v>0</v>
      </c>
      <c r="D58998" t="str">
        <f>IF(B58998=0,"",A58998)</f>
        <v/>
      </c>
    </row>
    <row r="58999" spans="1:4" x14ac:dyDescent="0.55000000000000004">
      <c r="A58999">
        <v>0</v>
      </c>
      <c r="B58999">
        <v>0</v>
      </c>
      <c r="D58999" t="str">
        <f>IF(B58999=0,"",A58999)</f>
        <v/>
      </c>
    </row>
    <row r="59000" spans="1:4" x14ac:dyDescent="0.55000000000000004">
      <c r="A59000">
        <v>0</v>
      </c>
      <c r="B59000">
        <v>0</v>
      </c>
      <c r="D59000" t="str">
        <f>IF(B59000=0,"",A59000)</f>
        <v/>
      </c>
    </row>
    <row r="59001" spans="1:4" x14ac:dyDescent="0.55000000000000004">
      <c r="A59001">
        <v>0</v>
      </c>
      <c r="B59001">
        <v>0</v>
      </c>
      <c r="D59001" t="str">
        <f>IF(B59001=0,"",A59001)</f>
        <v/>
      </c>
    </row>
    <row r="59002" spans="1:4" x14ac:dyDescent="0.55000000000000004">
      <c r="A59002">
        <v>0</v>
      </c>
      <c r="B59002">
        <v>0</v>
      </c>
      <c r="D59002" t="str">
        <f>IF(B59002=0,"",A59002)</f>
        <v/>
      </c>
    </row>
    <row r="59003" spans="1:4" x14ac:dyDescent="0.55000000000000004">
      <c r="A59003">
        <v>0</v>
      </c>
      <c r="B59003">
        <v>0</v>
      </c>
      <c r="D59003" t="str">
        <f>IF(B59003=0,"",A59003)</f>
        <v/>
      </c>
    </row>
    <row r="59004" spans="1:4" x14ac:dyDescent="0.55000000000000004">
      <c r="A59004">
        <v>0</v>
      </c>
      <c r="B59004">
        <v>0</v>
      </c>
      <c r="D59004" t="str">
        <f>IF(B59004=0,"",A59004)</f>
        <v/>
      </c>
    </row>
    <row r="59005" spans="1:4" x14ac:dyDescent="0.55000000000000004">
      <c r="A59005">
        <v>0</v>
      </c>
      <c r="B59005">
        <v>0</v>
      </c>
      <c r="D59005" t="str">
        <f>IF(B59005=0,"",A59005)</f>
        <v/>
      </c>
    </row>
    <row r="59006" spans="1:4" x14ac:dyDescent="0.55000000000000004">
      <c r="A59006">
        <v>0</v>
      </c>
      <c r="B59006">
        <v>0</v>
      </c>
      <c r="D59006" t="str">
        <f>IF(B59006=0,"",A59006)</f>
        <v/>
      </c>
    </row>
    <row r="59007" spans="1:4" x14ac:dyDescent="0.55000000000000004">
      <c r="A59007">
        <v>0</v>
      </c>
      <c r="B59007">
        <v>0</v>
      </c>
      <c r="D59007" t="str">
        <f>IF(B59007=0,"",A59007)</f>
        <v/>
      </c>
    </row>
    <row r="59008" spans="1:4" x14ac:dyDescent="0.55000000000000004">
      <c r="A59008">
        <v>0</v>
      </c>
      <c r="B59008">
        <v>0</v>
      </c>
      <c r="D59008" t="str">
        <f>IF(B59008=0,"",A59008)</f>
        <v/>
      </c>
    </row>
    <row r="59009" spans="1:4" x14ac:dyDescent="0.55000000000000004">
      <c r="A59009">
        <v>0</v>
      </c>
      <c r="B59009">
        <v>0</v>
      </c>
      <c r="D59009" t="str">
        <f>IF(B59009=0,"",A59009)</f>
        <v/>
      </c>
    </row>
    <row r="59010" spans="1:4" x14ac:dyDescent="0.55000000000000004">
      <c r="A59010">
        <v>0</v>
      </c>
      <c r="B59010">
        <v>0</v>
      </c>
      <c r="D59010" t="str">
        <f>IF(B59010=0,"",A59010)</f>
        <v/>
      </c>
    </row>
    <row r="59011" spans="1:4" x14ac:dyDescent="0.55000000000000004">
      <c r="A59011">
        <v>0</v>
      </c>
      <c r="B59011">
        <v>0</v>
      </c>
      <c r="D59011" t="str">
        <f>IF(B59011=0,"",A59011)</f>
        <v/>
      </c>
    </row>
    <row r="59012" spans="1:4" x14ac:dyDescent="0.55000000000000004">
      <c r="A59012">
        <v>0</v>
      </c>
      <c r="B59012">
        <v>0</v>
      </c>
      <c r="D59012" t="str">
        <f>IF(B59012=0,"",A59012)</f>
        <v/>
      </c>
    </row>
    <row r="59013" spans="1:4" x14ac:dyDescent="0.55000000000000004">
      <c r="A59013">
        <v>0</v>
      </c>
      <c r="B59013">
        <v>0</v>
      </c>
      <c r="D59013" t="str">
        <f>IF(B59013=0,"",A59013)</f>
        <v/>
      </c>
    </row>
    <row r="59014" spans="1:4" x14ac:dyDescent="0.55000000000000004">
      <c r="A59014">
        <v>0</v>
      </c>
      <c r="B59014">
        <v>0</v>
      </c>
      <c r="D59014" t="str">
        <f>IF(B59014=0,"",A59014)</f>
        <v/>
      </c>
    </row>
    <row r="59015" spans="1:4" x14ac:dyDescent="0.55000000000000004">
      <c r="A59015">
        <v>0</v>
      </c>
      <c r="B59015">
        <v>0</v>
      </c>
      <c r="D59015" t="str">
        <f>IF(B59015=0,"",A59015)</f>
        <v/>
      </c>
    </row>
    <row r="59016" spans="1:4" x14ac:dyDescent="0.55000000000000004">
      <c r="A59016">
        <v>0</v>
      </c>
      <c r="B59016">
        <v>0</v>
      </c>
      <c r="D59016" t="str">
        <f>IF(B59016=0,"",A59016)</f>
        <v/>
      </c>
    </row>
    <row r="59017" spans="1:4" x14ac:dyDescent="0.55000000000000004">
      <c r="A59017">
        <v>0</v>
      </c>
      <c r="B59017">
        <v>0</v>
      </c>
      <c r="D59017" t="str">
        <f>IF(B59017=0,"",A59017)</f>
        <v/>
      </c>
    </row>
    <row r="59018" spans="1:4" x14ac:dyDescent="0.55000000000000004">
      <c r="A59018">
        <v>0</v>
      </c>
      <c r="B59018">
        <v>0</v>
      </c>
      <c r="D59018" t="str">
        <f>IF(B59018=0,"",A59018)</f>
        <v/>
      </c>
    </row>
    <row r="59019" spans="1:4" x14ac:dyDescent="0.55000000000000004">
      <c r="A59019">
        <v>0</v>
      </c>
      <c r="B59019">
        <v>0</v>
      </c>
      <c r="D59019" t="str">
        <f>IF(B59019=0,"",A59019)</f>
        <v/>
      </c>
    </row>
    <row r="59020" spans="1:4" x14ac:dyDescent="0.55000000000000004">
      <c r="A59020">
        <v>0</v>
      </c>
      <c r="B59020">
        <v>0</v>
      </c>
      <c r="D59020" t="str">
        <f>IF(B59020=0,"",A59020)</f>
        <v/>
      </c>
    </row>
    <row r="59021" spans="1:4" x14ac:dyDescent="0.55000000000000004">
      <c r="A59021">
        <v>0</v>
      </c>
      <c r="B59021">
        <v>0</v>
      </c>
      <c r="D59021" t="str">
        <f>IF(B59021=0,"",A59021)</f>
        <v/>
      </c>
    </row>
    <row r="59022" spans="1:4" x14ac:dyDescent="0.55000000000000004">
      <c r="A59022">
        <v>0</v>
      </c>
      <c r="B59022">
        <v>0</v>
      </c>
      <c r="D59022" t="str">
        <f>IF(B59022=0,"",A59022)</f>
        <v/>
      </c>
    </row>
    <row r="59023" spans="1:4" x14ac:dyDescent="0.55000000000000004">
      <c r="A59023">
        <v>0</v>
      </c>
      <c r="B59023">
        <v>0</v>
      </c>
      <c r="D59023" t="str">
        <f>IF(B59023=0,"",A59023)</f>
        <v/>
      </c>
    </row>
    <row r="59024" spans="1:4" x14ac:dyDescent="0.55000000000000004">
      <c r="A59024">
        <v>0</v>
      </c>
      <c r="B59024">
        <v>0</v>
      </c>
      <c r="D59024" t="str">
        <f>IF(B59024=0,"",A59024)</f>
        <v/>
      </c>
    </row>
    <row r="59025" spans="1:4" x14ac:dyDescent="0.55000000000000004">
      <c r="A59025">
        <v>0</v>
      </c>
      <c r="B59025">
        <v>0</v>
      </c>
      <c r="D59025" t="str">
        <f>IF(B59025=0,"",A59025)</f>
        <v/>
      </c>
    </row>
    <row r="59026" spans="1:4" x14ac:dyDescent="0.55000000000000004">
      <c r="A59026">
        <v>0</v>
      </c>
      <c r="B59026">
        <v>0</v>
      </c>
      <c r="D59026" t="str">
        <f>IF(B59026=0,"",A59026)</f>
        <v/>
      </c>
    </row>
    <row r="59027" spans="1:4" x14ac:dyDescent="0.55000000000000004">
      <c r="A59027">
        <v>0</v>
      </c>
      <c r="B59027">
        <v>0</v>
      </c>
      <c r="D59027" t="str">
        <f>IF(B59027=0,"",A59027)</f>
        <v/>
      </c>
    </row>
    <row r="59028" spans="1:4" x14ac:dyDescent="0.55000000000000004">
      <c r="A59028">
        <v>0</v>
      </c>
      <c r="B59028">
        <v>0</v>
      </c>
      <c r="D59028" t="str">
        <f>IF(B59028=0,"",A59028)</f>
        <v/>
      </c>
    </row>
    <row r="59029" spans="1:4" x14ac:dyDescent="0.55000000000000004">
      <c r="A59029">
        <v>0</v>
      </c>
      <c r="B59029">
        <v>0</v>
      </c>
      <c r="D59029" t="str">
        <f>IF(B59029=0,"",A59029)</f>
        <v/>
      </c>
    </row>
    <row r="59030" spans="1:4" x14ac:dyDescent="0.55000000000000004">
      <c r="A59030">
        <v>0</v>
      </c>
      <c r="B59030">
        <v>0</v>
      </c>
      <c r="D59030" t="str">
        <f>IF(B59030=0,"",A59030)</f>
        <v/>
      </c>
    </row>
    <row r="59031" spans="1:4" x14ac:dyDescent="0.55000000000000004">
      <c r="A59031">
        <v>0</v>
      </c>
      <c r="B59031">
        <v>0</v>
      </c>
      <c r="D59031" t="str">
        <f>IF(B59031=0,"",A59031)</f>
        <v/>
      </c>
    </row>
    <row r="59032" spans="1:4" x14ac:dyDescent="0.55000000000000004">
      <c r="A59032">
        <v>0</v>
      </c>
      <c r="B59032">
        <v>0</v>
      </c>
      <c r="D59032" t="str">
        <f>IF(B59032=0,"",A59032)</f>
        <v/>
      </c>
    </row>
    <row r="59033" spans="1:4" x14ac:dyDescent="0.55000000000000004">
      <c r="A59033">
        <v>0</v>
      </c>
      <c r="B59033">
        <v>0</v>
      </c>
      <c r="D59033" t="str">
        <f>IF(B59033=0,"",A59033)</f>
        <v/>
      </c>
    </row>
    <row r="59034" spans="1:4" x14ac:dyDescent="0.55000000000000004">
      <c r="A59034">
        <v>0</v>
      </c>
      <c r="B59034">
        <v>0</v>
      </c>
      <c r="D59034" t="str">
        <f>IF(B59034=0,"",A59034)</f>
        <v/>
      </c>
    </row>
    <row r="59035" spans="1:4" x14ac:dyDescent="0.55000000000000004">
      <c r="A59035">
        <v>0</v>
      </c>
      <c r="B59035">
        <v>0</v>
      </c>
      <c r="D59035" t="str">
        <f>IF(B59035=0,"",A59035)</f>
        <v/>
      </c>
    </row>
    <row r="59036" spans="1:4" x14ac:dyDescent="0.55000000000000004">
      <c r="A59036">
        <v>0</v>
      </c>
      <c r="B59036">
        <v>0</v>
      </c>
      <c r="D59036" t="str">
        <f>IF(B59036=0,"",A59036)</f>
        <v/>
      </c>
    </row>
    <row r="59037" spans="1:4" x14ac:dyDescent="0.55000000000000004">
      <c r="A59037">
        <v>0</v>
      </c>
      <c r="B59037">
        <v>0</v>
      </c>
      <c r="D59037" t="str">
        <f>IF(B59037=0,"",A59037)</f>
        <v/>
      </c>
    </row>
    <row r="59038" spans="1:4" x14ac:dyDescent="0.55000000000000004">
      <c r="A59038">
        <v>0</v>
      </c>
      <c r="B59038">
        <v>0</v>
      </c>
      <c r="D59038" t="str">
        <f>IF(B59038=0,"",A59038)</f>
        <v/>
      </c>
    </row>
    <row r="59039" spans="1:4" x14ac:dyDescent="0.55000000000000004">
      <c r="A59039">
        <v>0</v>
      </c>
      <c r="B59039">
        <v>0</v>
      </c>
      <c r="D59039" t="str">
        <f>IF(B59039=0,"",A59039)</f>
        <v/>
      </c>
    </row>
    <row r="59040" spans="1:4" x14ac:dyDescent="0.55000000000000004">
      <c r="A59040">
        <v>0</v>
      </c>
      <c r="B59040">
        <v>0</v>
      </c>
      <c r="D59040" t="str">
        <f>IF(B59040=0,"",A59040)</f>
        <v/>
      </c>
    </row>
    <row r="59041" spans="1:4" x14ac:dyDescent="0.55000000000000004">
      <c r="A59041">
        <v>0</v>
      </c>
      <c r="B59041">
        <v>0</v>
      </c>
      <c r="D59041" t="str">
        <f>IF(B59041=0,"",A59041)</f>
        <v/>
      </c>
    </row>
    <row r="59042" spans="1:4" x14ac:dyDescent="0.55000000000000004">
      <c r="A59042">
        <v>0</v>
      </c>
      <c r="B59042">
        <v>0</v>
      </c>
      <c r="D59042" t="str">
        <f>IF(B59042=0,"",A59042)</f>
        <v/>
      </c>
    </row>
    <row r="59043" spans="1:4" x14ac:dyDescent="0.55000000000000004">
      <c r="A59043">
        <v>0</v>
      </c>
      <c r="B59043">
        <v>0</v>
      </c>
      <c r="D59043" t="str">
        <f>IF(B59043=0,"",A59043)</f>
        <v/>
      </c>
    </row>
    <row r="59044" spans="1:4" x14ac:dyDescent="0.55000000000000004">
      <c r="A59044">
        <v>0</v>
      </c>
      <c r="B59044">
        <v>0</v>
      </c>
      <c r="D59044" t="str">
        <f>IF(B59044=0,"",A59044)</f>
        <v/>
      </c>
    </row>
    <row r="59045" spans="1:4" x14ac:dyDescent="0.55000000000000004">
      <c r="A59045">
        <v>0</v>
      </c>
      <c r="B59045">
        <v>0</v>
      </c>
      <c r="D59045" t="str">
        <f>IF(B59045=0,"",A59045)</f>
        <v/>
      </c>
    </row>
    <row r="59046" spans="1:4" x14ac:dyDescent="0.55000000000000004">
      <c r="A59046">
        <v>0</v>
      </c>
      <c r="B59046">
        <v>0</v>
      </c>
      <c r="D59046" t="str">
        <f>IF(B59046=0,"",A59046)</f>
        <v/>
      </c>
    </row>
    <row r="59047" spans="1:4" x14ac:dyDescent="0.55000000000000004">
      <c r="A59047">
        <v>0</v>
      </c>
      <c r="B59047">
        <v>0</v>
      </c>
      <c r="D59047" t="str">
        <f>IF(B59047=0,"",A59047)</f>
        <v/>
      </c>
    </row>
    <row r="59048" spans="1:4" x14ac:dyDescent="0.55000000000000004">
      <c r="A59048">
        <v>0</v>
      </c>
      <c r="B59048">
        <v>0</v>
      </c>
      <c r="D59048" t="str">
        <f>IF(B59048=0,"",A59048)</f>
        <v/>
      </c>
    </row>
    <row r="59049" spans="1:4" x14ac:dyDescent="0.55000000000000004">
      <c r="A59049">
        <v>0</v>
      </c>
      <c r="B59049">
        <v>0</v>
      </c>
      <c r="D59049" t="str">
        <f>IF(B59049=0,"",A59049)</f>
        <v/>
      </c>
    </row>
    <row r="59050" spans="1:4" x14ac:dyDescent="0.55000000000000004">
      <c r="A59050">
        <v>0</v>
      </c>
      <c r="B59050">
        <v>0</v>
      </c>
      <c r="D59050" t="str">
        <f>IF(B59050=0,"",A59050)</f>
        <v/>
      </c>
    </row>
    <row r="59051" spans="1:4" x14ac:dyDescent="0.55000000000000004">
      <c r="A59051">
        <v>0</v>
      </c>
      <c r="B59051">
        <v>0</v>
      </c>
      <c r="D59051" t="str">
        <f>IF(B59051=0,"",A59051)</f>
        <v/>
      </c>
    </row>
    <row r="59052" spans="1:4" x14ac:dyDescent="0.55000000000000004">
      <c r="A59052">
        <v>0</v>
      </c>
      <c r="B59052">
        <v>0</v>
      </c>
      <c r="D59052" t="str">
        <f>IF(B59052=0,"",A59052)</f>
        <v/>
      </c>
    </row>
    <row r="59053" spans="1:4" x14ac:dyDescent="0.55000000000000004">
      <c r="A59053">
        <v>0</v>
      </c>
      <c r="B59053">
        <v>0</v>
      </c>
      <c r="D59053" t="str">
        <f>IF(B59053=0,"",A59053)</f>
        <v/>
      </c>
    </row>
    <row r="59054" spans="1:4" x14ac:dyDescent="0.55000000000000004">
      <c r="A59054">
        <v>0</v>
      </c>
      <c r="B59054">
        <v>0</v>
      </c>
      <c r="D59054" t="str">
        <f>IF(B59054=0,"",A59054)</f>
        <v/>
      </c>
    </row>
    <row r="59055" spans="1:4" x14ac:dyDescent="0.55000000000000004">
      <c r="A59055">
        <v>0</v>
      </c>
      <c r="B59055">
        <v>0</v>
      </c>
      <c r="D59055" t="str">
        <f>IF(B59055=0,"",A59055)</f>
        <v/>
      </c>
    </row>
    <row r="59056" spans="1:4" x14ac:dyDescent="0.55000000000000004">
      <c r="A59056">
        <v>0</v>
      </c>
      <c r="B59056">
        <v>0</v>
      </c>
      <c r="D59056" t="str">
        <f>IF(B59056=0,"",A59056)</f>
        <v/>
      </c>
    </row>
    <row r="59057" spans="1:4" x14ac:dyDescent="0.55000000000000004">
      <c r="A59057">
        <v>0</v>
      </c>
      <c r="B59057">
        <v>0</v>
      </c>
      <c r="D59057" t="str">
        <f>IF(B59057=0,"",A59057)</f>
        <v/>
      </c>
    </row>
    <row r="59058" spans="1:4" x14ac:dyDescent="0.55000000000000004">
      <c r="A59058">
        <v>0</v>
      </c>
      <c r="B59058">
        <v>0</v>
      </c>
      <c r="D59058" t="str">
        <f>IF(B59058=0,"",A59058)</f>
        <v/>
      </c>
    </row>
    <row r="59059" spans="1:4" x14ac:dyDescent="0.55000000000000004">
      <c r="A59059">
        <v>0</v>
      </c>
      <c r="B59059">
        <v>0</v>
      </c>
      <c r="D59059" t="str">
        <f>IF(B59059=0,"",A59059)</f>
        <v/>
      </c>
    </row>
    <row r="59060" spans="1:4" x14ac:dyDescent="0.55000000000000004">
      <c r="A59060">
        <v>0</v>
      </c>
      <c r="B59060">
        <v>0</v>
      </c>
      <c r="D59060" t="str">
        <f>IF(B59060=0,"",A59060)</f>
        <v/>
      </c>
    </row>
    <row r="59061" spans="1:4" x14ac:dyDescent="0.55000000000000004">
      <c r="A59061">
        <v>0</v>
      </c>
      <c r="B59061">
        <v>0</v>
      </c>
      <c r="D59061" t="str">
        <f>IF(B59061=0,"",A59061)</f>
        <v/>
      </c>
    </row>
    <row r="59062" spans="1:4" x14ac:dyDescent="0.55000000000000004">
      <c r="A59062">
        <v>0</v>
      </c>
      <c r="B59062">
        <v>0</v>
      </c>
      <c r="D59062" t="str">
        <f>IF(B59062=0,"",A59062)</f>
        <v/>
      </c>
    </row>
    <row r="59063" spans="1:4" x14ac:dyDescent="0.55000000000000004">
      <c r="A59063">
        <v>0</v>
      </c>
      <c r="B59063">
        <v>0</v>
      </c>
      <c r="D59063" t="str">
        <f>IF(B59063=0,"",A59063)</f>
        <v/>
      </c>
    </row>
    <row r="59064" spans="1:4" x14ac:dyDescent="0.55000000000000004">
      <c r="A59064">
        <v>0</v>
      </c>
      <c r="B59064">
        <v>0</v>
      </c>
      <c r="D59064" t="str">
        <f>IF(B59064=0,"",A59064)</f>
        <v/>
      </c>
    </row>
    <row r="59065" spans="1:4" x14ac:dyDescent="0.55000000000000004">
      <c r="A59065">
        <v>0</v>
      </c>
      <c r="B59065">
        <v>0</v>
      </c>
      <c r="D59065" t="str">
        <f>IF(B59065=0,"",A59065)</f>
        <v/>
      </c>
    </row>
    <row r="59066" spans="1:4" x14ac:dyDescent="0.55000000000000004">
      <c r="A59066">
        <v>0</v>
      </c>
      <c r="B59066">
        <v>0</v>
      </c>
      <c r="D59066" t="str">
        <f>IF(B59066=0,"",A59066)</f>
        <v/>
      </c>
    </row>
    <row r="59067" spans="1:4" x14ac:dyDescent="0.55000000000000004">
      <c r="A59067">
        <v>0</v>
      </c>
      <c r="B59067">
        <v>0</v>
      </c>
      <c r="D59067" t="str">
        <f>IF(B59067=0,"",A59067)</f>
        <v/>
      </c>
    </row>
    <row r="59068" spans="1:4" x14ac:dyDescent="0.55000000000000004">
      <c r="A59068">
        <v>0</v>
      </c>
      <c r="B59068">
        <v>0</v>
      </c>
      <c r="D59068" t="str">
        <f>IF(B59068=0,"",A59068)</f>
        <v/>
      </c>
    </row>
    <row r="59069" spans="1:4" x14ac:dyDescent="0.55000000000000004">
      <c r="A59069">
        <v>0</v>
      </c>
      <c r="B59069">
        <v>0</v>
      </c>
      <c r="D59069" t="str">
        <f>IF(B59069=0,"",A59069)</f>
        <v/>
      </c>
    </row>
    <row r="59070" spans="1:4" x14ac:dyDescent="0.55000000000000004">
      <c r="A59070">
        <v>0</v>
      </c>
      <c r="B59070">
        <v>0</v>
      </c>
      <c r="D59070" t="str">
        <f>IF(B59070=0,"",A59070)</f>
        <v/>
      </c>
    </row>
    <row r="59071" spans="1:4" x14ac:dyDescent="0.55000000000000004">
      <c r="A59071">
        <v>0</v>
      </c>
      <c r="B59071">
        <v>0</v>
      </c>
      <c r="D59071" t="str">
        <f>IF(B59071=0,"",A59071)</f>
        <v/>
      </c>
    </row>
    <row r="59072" spans="1:4" x14ac:dyDescent="0.55000000000000004">
      <c r="A59072">
        <v>0</v>
      </c>
      <c r="B59072">
        <v>0</v>
      </c>
      <c r="D59072" t="str">
        <f>IF(B59072=0,"",A59072)</f>
        <v/>
      </c>
    </row>
    <row r="59073" spans="1:4" x14ac:dyDescent="0.55000000000000004">
      <c r="A59073">
        <v>0</v>
      </c>
      <c r="B59073">
        <v>0</v>
      </c>
      <c r="D59073" t="str">
        <f>IF(B59073=0,"",A59073)</f>
        <v/>
      </c>
    </row>
    <row r="59074" spans="1:4" x14ac:dyDescent="0.55000000000000004">
      <c r="A59074">
        <v>0</v>
      </c>
      <c r="B59074">
        <v>0</v>
      </c>
      <c r="D59074" t="str">
        <f>IF(B59074=0,"",A59074)</f>
        <v/>
      </c>
    </row>
    <row r="59075" spans="1:4" x14ac:dyDescent="0.55000000000000004">
      <c r="A59075">
        <v>0</v>
      </c>
      <c r="B59075">
        <v>0</v>
      </c>
      <c r="D59075" t="str">
        <f>IF(B59075=0,"",A59075)</f>
        <v/>
      </c>
    </row>
    <row r="59076" spans="1:4" x14ac:dyDescent="0.55000000000000004">
      <c r="A59076">
        <v>0</v>
      </c>
      <c r="B59076">
        <v>0</v>
      </c>
      <c r="D59076" t="str">
        <f>IF(B59076=0,"",A59076)</f>
        <v/>
      </c>
    </row>
    <row r="59077" spans="1:4" x14ac:dyDescent="0.55000000000000004">
      <c r="A59077">
        <v>0</v>
      </c>
      <c r="B59077">
        <v>0</v>
      </c>
      <c r="D59077" t="str">
        <f>IF(B59077=0,"",A59077)</f>
        <v/>
      </c>
    </row>
    <row r="59078" spans="1:4" x14ac:dyDescent="0.55000000000000004">
      <c r="A59078">
        <v>0</v>
      </c>
      <c r="B59078">
        <v>0</v>
      </c>
      <c r="D59078" t="str">
        <f>IF(B59078=0,"",A59078)</f>
        <v/>
      </c>
    </row>
    <row r="59079" spans="1:4" x14ac:dyDescent="0.55000000000000004">
      <c r="A59079">
        <v>0</v>
      </c>
      <c r="B59079">
        <v>0</v>
      </c>
      <c r="D59079" t="str">
        <f>IF(B59079=0,"",A59079)</f>
        <v/>
      </c>
    </row>
    <row r="59080" spans="1:4" x14ac:dyDescent="0.55000000000000004">
      <c r="A59080">
        <v>0</v>
      </c>
      <c r="B59080">
        <v>0</v>
      </c>
      <c r="D59080" t="str">
        <f>IF(B59080=0,"",A59080)</f>
        <v/>
      </c>
    </row>
    <row r="59081" spans="1:4" x14ac:dyDescent="0.55000000000000004">
      <c r="A59081">
        <v>0</v>
      </c>
      <c r="B59081">
        <v>0</v>
      </c>
      <c r="D59081" t="str">
        <f>IF(B59081=0,"",A59081)</f>
        <v/>
      </c>
    </row>
    <row r="59082" spans="1:4" x14ac:dyDescent="0.55000000000000004">
      <c r="A59082">
        <v>0</v>
      </c>
      <c r="B59082">
        <v>0</v>
      </c>
      <c r="D59082" t="str">
        <f>IF(B59082=0,"",A59082)</f>
        <v/>
      </c>
    </row>
    <row r="59083" spans="1:4" x14ac:dyDescent="0.55000000000000004">
      <c r="A59083">
        <v>0</v>
      </c>
      <c r="B59083">
        <v>0</v>
      </c>
      <c r="D59083" t="str">
        <f>IF(B59083=0,"",A59083)</f>
        <v/>
      </c>
    </row>
    <row r="59084" spans="1:4" x14ac:dyDescent="0.55000000000000004">
      <c r="A59084">
        <v>0</v>
      </c>
      <c r="B59084">
        <v>0</v>
      </c>
      <c r="D59084" t="str">
        <f>IF(B59084=0,"",A59084)</f>
        <v/>
      </c>
    </row>
    <row r="59085" spans="1:4" x14ac:dyDescent="0.55000000000000004">
      <c r="A59085">
        <v>0</v>
      </c>
      <c r="B59085">
        <v>0</v>
      </c>
      <c r="D59085" t="str">
        <f>IF(B59085=0,"",A59085)</f>
        <v/>
      </c>
    </row>
    <row r="59086" spans="1:4" x14ac:dyDescent="0.55000000000000004">
      <c r="A59086">
        <v>0</v>
      </c>
      <c r="B59086">
        <v>0</v>
      </c>
      <c r="D59086" t="str">
        <f>IF(B59086=0,"",A59086)</f>
        <v/>
      </c>
    </row>
    <row r="59087" spans="1:4" x14ac:dyDescent="0.55000000000000004">
      <c r="A59087">
        <v>0</v>
      </c>
      <c r="B59087">
        <v>0</v>
      </c>
      <c r="D59087" t="str">
        <f>IF(B59087=0,"",A59087)</f>
        <v/>
      </c>
    </row>
    <row r="59088" spans="1:4" x14ac:dyDescent="0.55000000000000004">
      <c r="A59088">
        <v>0</v>
      </c>
      <c r="B59088">
        <v>0</v>
      </c>
      <c r="D59088" t="str">
        <f>IF(B59088=0,"",A59088)</f>
        <v/>
      </c>
    </row>
    <row r="59089" spans="1:4" x14ac:dyDescent="0.55000000000000004">
      <c r="A59089">
        <v>0</v>
      </c>
      <c r="B59089">
        <v>0</v>
      </c>
      <c r="D59089" t="str">
        <f>IF(B59089=0,"",A59089)</f>
        <v/>
      </c>
    </row>
    <row r="59090" spans="1:4" x14ac:dyDescent="0.55000000000000004">
      <c r="A59090">
        <v>0</v>
      </c>
      <c r="B59090">
        <v>0</v>
      </c>
      <c r="D59090" t="str">
        <f>IF(B59090=0,"",A59090)</f>
        <v/>
      </c>
    </row>
    <row r="59091" spans="1:4" x14ac:dyDescent="0.55000000000000004">
      <c r="A59091">
        <v>0</v>
      </c>
      <c r="B59091">
        <v>0</v>
      </c>
      <c r="D59091" t="str">
        <f>IF(B59091=0,"",A59091)</f>
        <v/>
      </c>
    </row>
    <row r="59092" spans="1:4" x14ac:dyDescent="0.55000000000000004">
      <c r="A59092">
        <v>0</v>
      </c>
      <c r="B59092">
        <v>0</v>
      </c>
      <c r="D59092" t="str">
        <f>IF(B59092=0,"",A59092)</f>
        <v/>
      </c>
    </row>
    <row r="59093" spans="1:4" x14ac:dyDescent="0.55000000000000004">
      <c r="A59093">
        <v>0</v>
      </c>
      <c r="B59093">
        <v>0</v>
      </c>
      <c r="D59093" t="str">
        <f>IF(B59093=0,"",A59093)</f>
        <v/>
      </c>
    </row>
    <row r="59094" spans="1:4" x14ac:dyDescent="0.55000000000000004">
      <c r="A59094">
        <v>0</v>
      </c>
      <c r="B59094">
        <v>0</v>
      </c>
      <c r="D59094" t="str">
        <f>IF(B59094=0,"",A59094)</f>
        <v/>
      </c>
    </row>
    <row r="59095" spans="1:4" x14ac:dyDescent="0.55000000000000004">
      <c r="A59095">
        <v>0</v>
      </c>
      <c r="B59095">
        <v>0</v>
      </c>
      <c r="D59095" t="str">
        <f>IF(B59095=0,"",A59095)</f>
        <v/>
      </c>
    </row>
    <row r="59096" spans="1:4" x14ac:dyDescent="0.55000000000000004">
      <c r="A59096">
        <v>0</v>
      </c>
      <c r="B59096">
        <v>0</v>
      </c>
      <c r="D59096" t="str">
        <f>IF(B59096=0,"",A59096)</f>
        <v/>
      </c>
    </row>
    <row r="59097" spans="1:4" x14ac:dyDescent="0.55000000000000004">
      <c r="A59097">
        <v>0</v>
      </c>
      <c r="B59097">
        <v>0</v>
      </c>
      <c r="D59097" t="str">
        <f>IF(B59097=0,"",A59097)</f>
        <v/>
      </c>
    </row>
    <row r="59098" spans="1:4" x14ac:dyDescent="0.55000000000000004">
      <c r="A59098">
        <v>0</v>
      </c>
      <c r="B59098">
        <v>0</v>
      </c>
      <c r="D59098" t="str">
        <f>IF(B59098=0,"",A59098)</f>
        <v/>
      </c>
    </row>
    <row r="59099" spans="1:4" x14ac:dyDescent="0.55000000000000004">
      <c r="A59099">
        <v>0</v>
      </c>
      <c r="B59099">
        <v>0</v>
      </c>
      <c r="D59099" t="str">
        <f>IF(B59099=0,"",A59099)</f>
        <v/>
      </c>
    </row>
    <row r="59100" spans="1:4" x14ac:dyDescent="0.55000000000000004">
      <c r="A59100">
        <v>0</v>
      </c>
      <c r="B59100">
        <v>0</v>
      </c>
      <c r="D59100" t="str">
        <f>IF(B59100=0,"",A59100)</f>
        <v/>
      </c>
    </row>
    <row r="59101" spans="1:4" x14ac:dyDescent="0.55000000000000004">
      <c r="A59101">
        <v>0</v>
      </c>
      <c r="B59101">
        <v>0</v>
      </c>
      <c r="D59101" t="str">
        <f>IF(B59101=0,"",A59101)</f>
        <v/>
      </c>
    </row>
    <row r="59102" spans="1:4" x14ac:dyDescent="0.55000000000000004">
      <c r="A59102">
        <v>0</v>
      </c>
      <c r="B59102">
        <v>0</v>
      </c>
      <c r="D59102" t="str">
        <f>IF(B59102=0,"",A59102)</f>
        <v/>
      </c>
    </row>
    <row r="59103" spans="1:4" x14ac:dyDescent="0.55000000000000004">
      <c r="A59103">
        <v>0</v>
      </c>
      <c r="B59103">
        <v>0</v>
      </c>
      <c r="D59103" t="str">
        <f>IF(B59103=0,"",A59103)</f>
        <v/>
      </c>
    </row>
    <row r="59104" spans="1:4" x14ac:dyDescent="0.55000000000000004">
      <c r="A59104">
        <v>0</v>
      </c>
      <c r="B59104">
        <v>0</v>
      </c>
      <c r="D59104" t="str">
        <f>IF(B59104=0,"",A59104)</f>
        <v/>
      </c>
    </row>
    <row r="59105" spans="1:4" x14ac:dyDescent="0.55000000000000004">
      <c r="A59105">
        <v>0</v>
      </c>
      <c r="B59105">
        <v>0</v>
      </c>
      <c r="D59105" t="str">
        <f>IF(B59105=0,"",A59105)</f>
        <v/>
      </c>
    </row>
    <row r="59106" spans="1:4" x14ac:dyDescent="0.55000000000000004">
      <c r="A59106">
        <v>0</v>
      </c>
      <c r="B59106">
        <v>0</v>
      </c>
      <c r="D59106" t="str">
        <f>IF(B59106=0,"",A59106)</f>
        <v/>
      </c>
    </row>
    <row r="59107" spans="1:4" x14ac:dyDescent="0.55000000000000004">
      <c r="A59107">
        <v>0</v>
      </c>
      <c r="B59107">
        <v>0</v>
      </c>
      <c r="D59107" t="str">
        <f>IF(B59107=0,"",A59107)</f>
        <v/>
      </c>
    </row>
    <row r="59108" spans="1:4" x14ac:dyDescent="0.55000000000000004">
      <c r="A59108">
        <v>0</v>
      </c>
      <c r="B59108">
        <v>0</v>
      </c>
      <c r="D59108" t="str">
        <f>IF(B59108=0,"",A59108)</f>
        <v/>
      </c>
    </row>
    <row r="59109" spans="1:4" x14ac:dyDescent="0.55000000000000004">
      <c r="A59109">
        <v>0</v>
      </c>
      <c r="B59109">
        <v>0</v>
      </c>
      <c r="D59109" t="str">
        <f>IF(B59109=0,"",A59109)</f>
        <v/>
      </c>
    </row>
    <row r="59110" spans="1:4" x14ac:dyDescent="0.55000000000000004">
      <c r="A59110">
        <v>0</v>
      </c>
      <c r="B59110">
        <v>0</v>
      </c>
      <c r="D59110" t="str">
        <f>IF(B59110=0,"",A59110)</f>
        <v/>
      </c>
    </row>
    <row r="59111" spans="1:4" x14ac:dyDescent="0.55000000000000004">
      <c r="A59111">
        <v>0</v>
      </c>
      <c r="B59111">
        <v>0</v>
      </c>
      <c r="D59111" t="str">
        <f>IF(B59111=0,"",A59111)</f>
        <v/>
      </c>
    </row>
    <row r="59112" spans="1:4" x14ac:dyDescent="0.55000000000000004">
      <c r="A59112">
        <v>0</v>
      </c>
      <c r="B59112">
        <v>0</v>
      </c>
      <c r="D59112" t="str">
        <f>IF(B59112=0,"",A59112)</f>
        <v/>
      </c>
    </row>
    <row r="59113" spans="1:4" x14ac:dyDescent="0.55000000000000004">
      <c r="A59113">
        <v>0</v>
      </c>
      <c r="B59113">
        <v>0</v>
      </c>
      <c r="D59113" t="str">
        <f>IF(B59113=0,"",A59113)</f>
        <v/>
      </c>
    </row>
    <row r="59114" spans="1:4" x14ac:dyDescent="0.55000000000000004">
      <c r="A59114">
        <v>0</v>
      </c>
      <c r="B59114">
        <v>0</v>
      </c>
      <c r="D59114" t="str">
        <f>IF(B59114=0,"",A59114)</f>
        <v/>
      </c>
    </row>
    <row r="59115" spans="1:4" x14ac:dyDescent="0.55000000000000004">
      <c r="A59115">
        <v>0</v>
      </c>
      <c r="B59115">
        <v>0</v>
      </c>
      <c r="D59115" t="str">
        <f>IF(B59115=0,"",A59115)</f>
        <v/>
      </c>
    </row>
    <row r="59116" spans="1:4" x14ac:dyDescent="0.55000000000000004">
      <c r="A59116">
        <v>0</v>
      </c>
      <c r="B59116">
        <v>0</v>
      </c>
      <c r="D59116" t="str">
        <f>IF(B59116=0,"",A59116)</f>
        <v/>
      </c>
    </row>
    <row r="59117" spans="1:4" x14ac:dyDescent="0.55000000000000004">
      <c r="A59117">
        <v>0</v>
      </c>
      <c r="B59117">
        <v>0</v>
      </c>
      <c r="D59117" t="str">
        <f>IF(B59117=0,"",A59117)</f>
        <v/>
      </c>
    </row>
    <row r="59118" spans="1:4" x14ac:dyDescent="0.55000000000000004">
      <c r="A59118">
        <v>0</v>
      </c>
      <c r="B59118">
        <v>0</v>
      </c>
      <c r="D59118" t="str">
        <f>IF(B59118=0,"",A59118)</f>
        <v/>
      </c>
    </row>
    <row r="59119" spans="1:4" x14ac:dyDescent="0.55000000000000004">
      <c r="A59119">
        <v>0</v>
      </c>
      <c r="B59119">
        <v>0</v>
      </c>
      <c r="D59119" t="str">
        <f>IF(B59119=0,"",A59119)</f>
        <v/>
      </c>
    </row>
    <row r="59120" spans="1:4" x14ac:dyDescent="0.55000000000000004">
      <c r="A59120">
        <v>0</v>
      </c>
      <c r="B59120">
        <v>0</v>
      </c>
      <c r="D59120" t="str">
        <f>IF(B59120=0,"",A59120)</f>
        <v/>
      </c>
    </row>
    <row r="59121" spans="1:4" x14ac:dyDescent="0.55000000000000004">
      <c r="A59121">
        <v>0</v>
      </c>
      <c r="B59121">
        <v>0</v>
      </c>
      <c r="D59121" t="str">
        <f>IF(B59121=0,"",A59121)</f>
        <v/>
      </c>
    </row>
    <row r="59122" spans="1:4" x14ac:dyDescent="0.55000000000000004">
      <c r="A59122">
        <v>0</v>
      </c>
      <c r="B59122">
        <v>0</v>
      </c>
      <c r="D59122" t="str">
        <f>IF(B59122=0,"",A59122)</f>
        <v/>
      </c>
    </row>
    <row r="59123" spans="1:4" x14ac:dyDescent="0.55000000000000004">
      <c r="A59123">
        <v>0</v>
      </c>
      <c r="B59123">
        <v>0</v>
      </c>
      <c r="D59123" t="str">
        <f>IF(B59123=0,"",A59123)</f>
        <v/>
      </c>
    </row>
    <row r="59124" spans="1:4" x14ac:dyDescent="0.55000000000000004">
      <c r="A59124">
        <v>0</v>
      </c>
      <c r="B59124">
        <v>0</v>
      </c>
      <c r="D59124" t="str">
        <f>IF(B59124=0,"",A59124)</f>
        <v/>
      </c>
    </row>
    <row r="59125" spans="1:4" x14ac:dyDescent="0.55000000000000004">
      <c r="A59125">
        <v>0</v>
      </c>
      <c r="B59125">
        <v>0</v>
      </c>
      <c r="D59125" t="str">
        <f>IF(B59125=0,"",A59125)</f>
        <v/>
      </c>
    </row>
    <row r="59126" spans="1:4" x14ac:dyDescent="0.55000000000000004">
      <c r="A59126">
        <v>0</v>
      </c>
      <c r="B59126">
        <v>0</v>
      </c>
      <c r="D59126" t="str">
        <f>IF(B59126=0,"",A59126)</f>
        <v/>
      </c>
    </row>
    <row r="59127" spans="1:4" x14ac:dyDescent="0.55000000000000004">
      <c r="A59127">
        <v>0</v>
      </c>
      <c r="B59127">
        <v>0</v>
      </c>
      <c r="D59127" t="str">
        <f>IF(B59127=0,"",A59127)</f>
        <v/>
      </c>
    </row>
    <row r="59128" spans="1:4" x14ac:dyDescent="0.55000000000000004">
      <c r="A59128">
        <v>0</v>
      </c>
      <c r="B59128">
        <v>0</v>
      </c>
      <c r="D59128" t="str">
        <f>IF(B59128=0,"",A59128)</f>
        <v/>
      </c>
    </row>
    <row r="59129" spans="1:4" x14ac:dyDescent="0.55000000000000004">
      <c r="A59129">
        <v>0</v>
      </c>
      <c r="B59129">
        <v>0</v>
      </c>
      <c r="D59129" t="str">
        <f>IF(B59129=0,"",A59129)</f>
        <v/>
      </c>
    </row>
    <row r="59130" spans="1:4" x14ac:dyDescent="0.55000000000000004">
      <c r="A59130">
        <v>0</v>
      </c>
      <c r="B59130">
        <v>0</v>
      </c>
      <c r="D59130" t="str">
        <f>IF(B59130=0,"",A59130)</f>
        <v/>
      </c>
    </row>
    <row r="59131" spans="1:4" x14ac:dyDescent="0.55000000000000004">
      <c r="A59131">
        <v>0</v>
      </c>
      <c r="B59131">
        <v>0</v>
      </c>
      <c r="D59131" t="str">
        <f>IF(B59131=0,"",A59131)</f>
        <v/>
      </c>
    </row>
    <row r="59132" spans="1:4" x14ac:dyDescent="0.55000000000000004">
      <c r="A59132">
        <v>0</v>
      </c>
      <c r="B59132">
        <v>0</v>
      </c>
      <c r="D59132" t="str">
        <f>IF(B59132=0,"",A59132)</f>
        <v/>
      </c>
    </row>
    <row r="59133" spans="1:4" x14ac:dyDescent="0.55000000000000004">
      <c r="A59133">
        <v>0</v>
      </c>
      <c r="B59133">
        <v>0</v>
      </c>
      <c r="D59133" t="str">
        <f>IF(B59133=0,"",A59133)</f>
        <v/>
      </c>
    </row>
    <row r="59134" spans="1:4" x14ac:dyDescent="0.55000000000000004">
      <c r="A59134">
        <v>0</v>
      </c>
      <c r="B59134">
        <v>0</v>
      </c>
      <c r="D59134" t="str">
        <f>IF(B59134=0,"",A59134)</f>
        <v/>
      </c>
    </row>
    <row r="59135" spans="1:4" x14ac:dyDescent="0.55000000000000004">
      <c r="A59135">
        <v>0</v>
      </c>
      <c r="B59135">
        <v>0</v>
      </c>
      <c r="D59135" t="str">
        <f>IF(B59135=0,"",A59135)</f>
        <v/>
      </c>
    </row>
    <row r="59136" spans="1:4" x14ac:dyDescent="0.55000000000000004">
      <c r="A59136">
        <v>0</v>
      </c>
      <c r="B59136">
        <v>0</v>
      </c>
      <c r="D59136" t="str">
        <f>IF(B59136=0,"",A59136)</f>
        <v/>
      </c>
    </row>
    <row r="59137" spans="1:4" x14ac:dyDescent="0.55000000000000004">
      <c r="A59137">
        <v>0</v>
      </c>
      <c r="B59137">
        <v>0</v>
      </c>
      <c r="D59137" t="str">
        <f>IF(B59137=0,"",A59137)</f>
        <v/>
      </c>
    </row>
    <row r="59138" spans="1:4" x14ac:dyDescent="0.55000000000000004">
      <c r="A59138">
        <v>0</v>
      </c>
      <c r="B59138">
        <v>0</v>
      </c>
      <c r="D59138" t="str">
        <f>IF(B59138=0,"",A59138)</f>
        <v/>
      </c>
    </row>
    <row r="59139" spans="1:4" x14ac:dyDescent="0.55000000000000004">
      <c r="A59139">
        <v>0</v>
      </c>
      <c r="B59139">
        <v>0</v>
      </c>
      <c r="D59139" t="str">
        <f>IF(B59139=0,"",A59139)</f>
        <v/>
      </c>
    </row>
    <row r="59140" spans="1:4" x14ac:dyDescent="0.55000000000000004">
      <c r="A59140">
        <v>0</v>
      </c>
      <c r="B59140">
        <v>0</v>
      </c>
      <c r="D59140" t="str">
        <f>IF(B59140=0,"",A59140)</f>
        <v/>
      </c>
    </row>
    <row r="59141" spans="1:4" x14ac:dyDescent="0.55000000000000004">
      <c r="A59141">
        <v>0</v>
      </c>
      <c r="B59141">
        <v>0</v>
      </c>
      <c r="D59141" t="str">
        <f>IF(B59141=0,"",A59141)</f>
        <v/>
      </c>
    </row>
    <row r="59142" spans="1:4" x14ac:dyDescent="0.55000000000000004">
      <c r="A59142">
        <v>0</v>
      </c>
      <c r="B59142">
        <v>0</v>
      </c>
      <c r="D59142" t="str">
        <f>IF(B59142=0,"",A59142)</f>
        <v/>
      </c>
    </row>
    <row r="59143" spans="1:4" x14ac:dyDescent="0.55000000000000004">
      <c r="A59143">
        <v>0</v>
      </c>
      <c r="B59143">
        <v>0</v>
      </c>
      <c r="D59143" t="str">
        <f>IF(B59143=0,"",A59143)</f>
        <v/>
      </c>
    </row>
    <row r="59144" spans="1:4" x14ac:dyDescent="0.55000000000000004">
      <c r="A59144">
        <v>0</v>
      </c>
      <c r="B59144">
        <v>0</v>
      </c>
      <c r="D59144" t="str">
        <f>IF(B59144=0,"",A59144)</f>
        <v/>
      </c>
    </row>
    <row r="59145" spans="1:4" x14ac:dyDescent="0.55000000000000004">
      <c r="A59145">
        <v>0</v>
      </c>
      <c r="B59145">
        <v>0</v>
      </c>
      <c r="D59145" t="str">
        <f>IF(B59145=0,"",A59145)</f>
        <v/>
      </c>
    </row>
    <row r="59146" spans="1:4" x14ac:dyDescent="0.55000000000000004">
      <c r="A59146">
        <v>0</v>
      </c>
      <c r="B59146">
        <v>0</v>
      </c>
      <c r="D59146" t="str">
        <f>IF(B59146=0,"",A59146)</f>
        <v/>
      </c>
    </row>
    <row r="59147" spans="1:4" x14ac:dyDescent="0.55000000000000004">
      <c r="A59147">
        <v>0</v>
      </c>
      <c r="B59147">
        <v>0</v>
      </c>
      <c r="D59147" t="str">
        <f>IF(B59147=0,"",A59147)</f>
        <v/>
      </c>
    </row>
    <row r="59148" spans="1:4" x14ac:dyDescent="0.55000000000000004">
      <c r="A59148">
        <v>0</v>
      </c>
      <c r="B59148">
        <v>0</v>
      </c>
      <c r="D59148" t="str">
        <f>IF(B59148=0,"",A59148)</f>
        <v/>
      </c>
    </row>
    <row r="59149" spans="1:4" x14ac:dyDescent="0.55000000000000004">
      <c r="A59149">
        <v>0</v>
      </c>
      <c r="B59149">
        <v>0</v>
      </c>
      <c r="D59149" t="str">
        <f>IF(B59149=0,"",A59149)</f>
        <v/>
      </c>
    </row>
    <row r="59150" spans="1:4" x14ac:dyDescent="0.55000000000000004">
      <c r="A59150">
        <v>0</v>
      </c>
      <c r="B59150">
        <v>0</v>
      </c>
      <c r="D59150" t="str">
        <f>IF(B59150=0,"",A59150)</f>
        <v/>
      </c>
    </row>
    <row r="59151" spans="1:4" x14ac:dyDescent="0.55000000000000004">
      <c r="A59151">
        <v>0</v>
      </c>
      <c r="B59151">
        <v>0</v>
      </c>
      <c r="D59151" t="str">
        <f>IF(B59151=0,"",A59151)</f>
        <v/>
      </c>
    </row>
    <row r="59152" spans="1:4" x14ac:dyDescent="0.55000000000000004">
      <c r="A59152">
        <v>0</v>
      </c>
      <c r="B59152">
        <v>0</v>
      </c>
      <c r="D59152" t="str">
        <f>IF(B59152=0,"",A59152)</f>
        <v/>
      </c>
    </row>
    <row r="59153" spans="1:4" x14ac:dyDescent="0.55000000000000004">
      <c r="A59153">
        <v>0</v>
      </c>
      <c r="B59153">
        <v>0</v>
      </c>
      <c r="D59153" t="str">
        <f>IF(B59153=0,"",A59153)</f>
        <v/>
      </c>
    </row>
    <row r="59154" spans="1:4" x14ac:dyDescent="0.55000000000000004">
      <c r="A59154">
        <v>0</v>
      </c>
      <c r="B59154">
        <v>0</v>
      </c>
      <c r="D59154" t="str">
        <f>IF(B59154=0,"",A59154)</f>
        <v/>
      </c>
    </row>
    <row r="59155" spans="1:4" x14ac:dyDescent="0.55000000000000004">
      <c r="A59155">
        <v>0</v>
      </c>
      <c r="B59155">
        <v>0</v>
      </c>
      <c r="D59155" t="str">
        <f>IF(B59155=0,"",A59155)</f>
        <v/>
      </c>
    </row>
    <row r="59156" spans="1:4" x14ac:dyDescent="0.55000000000000004">
      <c r="A59156">
        <v>0</v>
      </c>
      <c r="B59156">
        <v>0</v>
      </c>
      <c r="D59156" t="str">
        <f>IF(B59156=0,"",A59156)</f>
        <v/>
      </c>
    </row>
    <row r="59157" spans="1:4" x14ac:dyDescent="0.55000000000000004">
      <c r="A59157">
        <v>0</v>
      </c>
      <c r="B59157">
        <v>0</v>
      </c>
      <c r="D59157" t="str">
        <f>IF(B59157=0,"",A59157)</f>
        <v/>
      </c>
    </row>
    <row r="59158" spans="1:4" x14ac:dyDescent="0.55000000000000004">
      <c r="A59158">
        <v>0</v>
      </c>
      <c r="B59158">
        <v>0</v>
      </c>
      <c r="D59158" t="str">
        <f>IF(B59158=0,"",A59158)</f>
        <v/>
      </c>
    </row>
    <row r="59159" spans="1:4" x14ac:dyDescent="0.55000000000000004">
      <c r="A59159">
        <v>0</v>
      </c>
      <c r="B59159">
        <v>0</v>
      </c>
      <c r="D59159" t="str">
        <f>IF(B59159=0,"",A59159)</f>
        <v/>
      </c>
    </row>
    <row r="59160" spans="1:4" x14ac:dyDescent="0.55000000000000004">
      <c r="A59160">
        <v>0</v>
      </c>
      <c r="B59160">
        <v>0</v>
      </c>
      <c r="D59160" t="str">
        <f>IF(B59160=0,"",A59160)</f>
        <v/>
      </c>
    </row>
    <row r="59161" spans="1:4" x14ac:dyDescent="0.55000000000000004">
      <c r="A59161">
        <v>0</v>
      </c>
      <c r="B59161">
        <v>0</v>
      </c>
      <c r="D59161" t="str">
        <f>IF(B59161=0,"",A59161)</f>
        <v/>
      </c>
    </row>
    <row r="59162" spans="1:4" x14ac:dyDescent="0.55000000000000004">
      <c r="A59162">
        <v>0</v>
      </c>
      <c r="B59162">
        <v>0</v>
      </c>
      <c r="D59162" t="str">
        <f>IF(B59162=0,"",A59162)</f>
        <v/>
      </c>
    </row>
    <row r="59163" spans="1:4" x14ac:dyDescent="0.55000000000000004">
      <c r="A59163">
        <v>0</v>
      </c>
      <c r="B59163">
        <v>0</v>
      </c>
      <c r="D59163" t="str">
        <f>IF(B59163=0,"",A59163)</f>
        <v/>
      </c>
    </row>
    <row r="59164" spans="1:4" x14ac:dyDescent="0.55000000000000004">
      <c r="A59164">
        <v>0</v>
      </c>
      <c r="B59164">
        <v>0</v>
      </c>
      <c r="D59164" t="str">
        <f>IF(B59164=0,"",A59164)</f>
        <v/>
      </c>
    </row>
    <row r="59165" spans="1:4" x14ac:dyDescent="0.55000000000000004">
      <c r="A59165">
        <v>0</v>
      </c>
      <c r="B59165">
        <v>0</v>
      </c>
      <c r="D59165" t="str">
        <f>IF(B59165=0,"",A59165)</f>
        <v/>
      </c>
    </row>
    <row r="59166" spans="1:4" x14ac:dyDescent="0.55000000000000004">
      <c r="A59166">
        <v>0</v>
      </c>
      <c r="B59166">
        <v>0</v>
      </c>
      <c r="D59166" t="str">
        <f>IF(B59166=0,"",A59166)</f>
        <v/>
      </c>
    </row>
    <row r="59167" spans="1:4" x14ac:dyDescent="0.55000000000000004">
      <c r="A59167">
        <v>0</v>
      </c>
      <c r="B59167">
        <v>0</v>
      </c>
      <c r="D59167" t="str">
        <f>IF(B59167=0,"",A59167)</f>
        <v/>
      </c>
    </row>
    <row r="59168" spans="1:4" x14ac:dyDescent="0.55000000000000004">
      <c r="A59168">
        <v>0</v>
      </c>
      <c r="B59168">
        <v>0</v>
      </c>
      <c r="D59168" t="str">
        <f>IF(B59168=0,"",A59168)</f>
        <v/>
      </c>
    </row>
    <row r="59169" spans="1:4" x14ac:dyDescent="0.55000000000000004">
      <c r="A59169">
        <v>0</v>
      </c>
      <c r="B59169">
        <v>0</v>
      </c>
      <c r="D59169" t="str">
        <f>IF(B59169=0,"",A59169)</f>
        <v/>
      </c>
    </row>
    <row r="59170" spans="1:4" x14ac:dyDescent="0.55000000000000004">
      <c r="A59170">
        <v>0</v>
      </c>
      <c r="B59170">
        <v>0</v>
      </c>
      <c r="D59170" t="str">
        <f>IF(B59170=0,"",A59170)</f>
        <v/>
      </c>
    </row>
    <row r="59171" spans="1:4" x14ac:dyDescent="0.55000000000000004">
      <c r="A59171">
        <v>0</v>
      </c>
      <c r="B59171">
        <v>0</v>
      </c>
      <c r="D59171" t="str">
        <f>IF(B59171=0,"",A59171)</f>
        <v/>
      </c>
    </row>
    <row r="59172" spans="1:4" x14ac:dyDescent="0.55000000000000004">
      <c r="A59172">
        <v>0</v>
      </c>
      <c r="B59172">
        <v>0</v>
      </c>
      <c r="D59172" t="str">
        <f>IF(B59172=0,"",A59172)</f>
        <v/>
      </c>
    </row>
    <row r="59173" spans="1:4" x14ac:dyDescent="0.55000000000000004">
      <c r="A59173">
        <v>0</v>
      </c>
      <c r="B59173">
        <v>0</v>
      </c>
      <c r="D59173" t="str">
        <f>IF(B59173=0,"",A59173)</f>
        <v/>
      </c>
    </row>
    <row r="59174" spans="1:4" x14ac:dyDescent="0.55000000000000004">
      <c r="A59174">
        <v>0</v>
      </c>
      <c r="B59174">
        <v>0</v>
      </c>
      <c r="D59174" t="str">
        <f>IF(B59174=0,"",A59174)</f>
        <v/>
      </c>
    </row>
    <row r="59175" spans="1:4" x14ac:dyDescent="0.55000000000000004">
      <c r="A59175">
        <v>0</v>
      </c>
      <c r="B59175">
        <v>0</v>
      </c>
      <c r="D59175" t="str">
        <f>IF(B59175=0,"",A59175)</f>
        <v/>
      </c>
    </row>
    <row r="59176" spans="1:4" x14ac:dyDescent="0.55000000000000004">
      <c r="A59176">
        <v>0</v>
      </c>
      <c r="B59176">
        <v>0</v>
      </c>
      <c r="D59176" t="str">
        <f>IF(B59176=0,"",A59176)</f>
        <v/>
      </c>
    </row>
    <row r="59177" spans="1:4" x14ac:dyDescent="0.55000000000000004">
      <c r="A59177">
        <v>0</v>
      </c>
      <c r="B59177">
        <v>0</v>
      </c>
      <c r="D59177" t="str">
        <f>IF(B59177=0,"",A59177)</f>
        <v/>
      </c>
    </row>
    <row r="59178" spans="1:4" x14ac:dyDescent="0.55000000000000004">
      <c r="A59178">
        <v>0</v>
      </c>
      <c r="B59178">
        <v>0</v>
      </c>
      <c r="D59178" t="str">
        <f>IF(B59178=0,"",A59178)</f>
        <v/>
      </c>
    </row>
    <row r="59179" spans="1:4" x14ac:dyDescent="0.55000000000000004">
      <c r="A59179">
        <v>0</v>
      </c>
      <c r="B59179">
        <v>0</v>
      </c>
      <c r="D59179" t="str">
        <f>IF(B59179=0,"",A59179)</f>
        <v/>
      </c>
    </row>
    <row r="59180" spans="1:4" x14ac:dyDescent="0.55000000000000004">
      <c r="A59180">
        <v>0</v>
      </c>
      <c r="B59180">
        <v>0</v>
      </c>
      <c r="D59180" t="str">
        <f>IF(B59180=0,"",A59180)</f>
        <v/>
      </c>
    </row>
    <row r="59181" spans="1:4" x14ac:dyDescent="0.55000000000000004">
      <c r="A59181">
        <v>0</v>
      </c>
      <c r="B59181">
        <v>0</v>
      </c>
      <c r="D59181" t="str">
        <f>IF(B59181=0,"",A59181)</f>
        <v/>
      </c>
    </row>
    <row r="59182" spans="1:4" x14ac:dyDescent="0.55000000000000004">
      <c r="A59182">
        <v>0</v>
      </c>
      <c r="B59182">
        <v>0</v>
      </c>
      <c r="D59182" t="str">
        <f>IF(B59182=0,"",A59182)</f>
        <v/>
      </c>
    </row>
    <row r="59183" spans="1:4" x14ac:dyDescent="0.55000000000000004">
      <c r="A59183">
        <v>0</v>
      </c>
      <c r="B59183">
        <v>0</v>
      </c>
      <c r="D59183" t="str">
        <f>IF(B59183=0,"",A59183)</f>
        <v/>
      </c>
    </row>
    <row r="59184" spans="1:4" x14ac:dyDescent="0.55000000000000004">
      <c r="A59184">
        <v>0</v>
      </c>
      <c r="B59184">
        <v>0</v>
      </c>
      <c r="D59184" t="str">
        <f>IF(B59184=0,"",A59184)</f>
        <v/>
      </c>
    </row>
    <row r="59185" spans="1:4" x14ac:dyDescent="0.55000000000000004">
      <c r="A59185">
        <v>0</v>
      </c>
      <c r="B59185">
        <v>0</v>
      </c>
      <c r="D59185" t="str">
        <f>IF(B59185=0,"",A59185)</f>
        <v/>
      </c>
    </row>
    <row r="59186" spans="1:4" x14ac:dyDescent="0.55000000000000004">
      <c r="A59186">
        <v>0</v>
      </c>
      <c r="B59186">
        <v>0</v>
      </c>
      <c r="D59186" t="str">
        <f>IF(B59186=0,"",A59186)</f>
        <v/>
      </c>
    </row>
    <row r="59187" spans="1:4" x14ac:dyDescent="0.55000000000000004">
      <c r="A59187">
        <v>0</v>
      </c>
      <c r="B59187">
        <v>0</v>
      </c>
      <c r="D59187" t="str">
        <f>IF(B59187=0,"",A59187)</f>
        <v/>
      </c>
    </row>
    <row r="59188" spans="1:4" x14ac:dyDescent="0.55000000000000004">
      <c r="A59188">
        <v>0</v>
      </c>
      <c r="B59188">
        <v>0</v>
      </c>
      <c r="D59188" t="str">
        <f>IF(B59188=0,"",A59188)</f>
        <v/>
      </c>
    </row>
    <row r="59189" spans="1:4" x14ac:dyDescent="0.55000000000000004">
      <c r="A59189">
        <v>0</v>
      </c>
      <c r="B59189">
        <v>0</v>
      </c>
      <c r="D59189" t="str">
        <f>IF(B59189=0,"",A59189)</f>
        <v/>
      </c>
    </row>
    <row r="59190" spans="1:4" x14ac:dyDescent="0.55000000000000004">
      <c r="A59190">
        <v>0</v>
      </c>
      <c r="B59190">
        <v>0</v>
      </c>
      <c r="D59190" t="str">
        <f>IF(B59190=0,"",A59190)</f>
        <v/>
      </c>
    </row>
    <row r="59191" spans="1:4" x14ac:dyDescent="0.55000000000000004">
      <c r="A59191">
        <v>0</v>
      </c>
      <c r="B59191">
        <v>0</v>
      </c>
      <c r="D59191" t="str">
        <f>IF(B59191=0,"",A59191)</f>
        <v/>
      </c>
    </row>
    <row r="59192" spans="1:4" x14ac:dyDescent="0.55000000000000004">
      <c r="A59192">
        <v>0</v>
      </c>
      <c r="B59192">
        <v>0</v>
      </c>
      <c r="D59192" t="str">
        <f>IF(B59192=0,"",A59192)</f>
        <v/>
      </c>
    </row>
    <row r="59193" spans="1:4" x14ac:dyDescent="0.55000000000000004">
      <c r="A59193">
        <v>0</v>
      </c>
      <c r="B59193">
        <v>0</v>
      </c>
      <c r="D59193" t="str">
        <f>IF(B59193=0,"",A59193)</f>
        <v/>
      </c>
    </row>
    <row r="59194" spans="1:4" x14ac:dyDescent="0.55000000000000004">
      <c r="A59194">
        <v>0</v>
      </c>
      <c r="B59194">
        <v>0</v>
      </c>
      <c r="D59194" t="str">
        <f>IF(B59194=0,"",A59194)</f>
        <v/>
      </c>
    </row>
    <row r="59195" spans="1:4" x14ac:dyDescent="0.55000000000000004">
      <c r="A59195">
        <v>0</v>
      </c>
      <c r="B59195">
        <v>0</v>
      </c>
      <c r="D59195" t="str">
        <f>IF(B59195=0,"",A59195)</f>
        <v/>
      </c>
    </row>
    <row r="59196" spans="1:4" x14ac:dyDescent="0.55000000000000004">
      <c r="A59196">
        <v>0</v>
      </c>
      <c r="B59196">
        <v>0</v>
      </c>
      <c r="D59196" t="str">
        <f>IF(B59196=0,"",A59196)</f>
        <v/>
      </c>
    </row>
    <row r="59197" spans="1:4" x14ac:dyDescent="0.55000000000000004">
      <c r="A59197">
        <v>0</v>
      </c>
      <c r="B59197">
        <v>0</v>
      </c>
      <c r="D59197" t="str">
        <f>IF(B59197=0,"",A59197)</f>
        <v/>
      </c>
    </row>
    <row r="59198" spans="1:4" x14ac:dyDescent="0.55000000000000004">
      <c r="A59198">
        <v>0</v>
      </c>
      <c r="B59198">
        <v>0</v>
      </c>
      <c r="D59198" t="str">
        <f>IF(B59198=0,"",A59198)</f>
        <v/>
      </c>
    </row>
    <row r="59199" spans="1:4" x14ac:dyDescent="0.55000000000000004">
      <c r="A59199">
        <v>0</v>
      </c>
      <c r="B59199">
        <v>0</v>
      </c>
      <c r="D59199" t="str">
        <f>IF(B59199=0,"",A59199)</f>
        <v/>
      </c>
    </row>
    <row r="59200" spans="1:4" x14ac:dyDescent="0.55000000000000004">
      <c r="A59200">
        <v>0</v>
      </c>
      <c r="B59200">
        <v>0</v>
      </c>
      <c r="D59200" t="str">
        <f>IF(B59200=0,"",A59200)</f>
        <v/>
      </c>
    </row>
    <row r="59201" spans="1:4" x14ac:dyDescent="0.55000000000000004">
      <c r="A59201">
        <v>0</v>
      </c>
      <c r="B59201">
        <v>0</v>
      </c>
      <c r="D59201" t="str">
        <f>IF(B59201=0,"",A59201)</f>
        <v/>
      </c>
    </row>
    <row r="59202" spans="1:4" x14ac:dyDescent="0.55000000000000004">
      <c r="A59202">
        <v>0</v>
      </c>
      <c r="B59202">
        <v>0</v>
      </c>
      <c r="D59202" t="str">
        <f>IF(B59202=0,"",A59202)</f>
        <v/>
      </c>
    </row>
    <row r="59203" spans="1:4" x14ac:dyDescent="0.55000000000000004">
      <c r="A59203">
        <v>0</v>
      </c>
      <c r="B59203">
        <v>0</v>
      </c>
      <c r="D59203" t="str">
        <f>IF(B59203=0,"",A59203)</f>
        <v/>
      </c>
    </row>
    <row r="59204" spans="1:4" x14ac:dyDescent="0.55000000000000004">
      <c r="A59204">
        <v>0</v>
      </c>
      <c r="B59204">
        <v>0</v>
      </c>
      <c r="D59204" t="str">
        <f>IF(B59204=0,"",A59204)</f>
        <v/>
      </c>
    </row>
    <row r="59205" spans="1:4" x14ac:dyDescent="0.55000000000000004">
      <c r="A59205">
        <v>0</v>
      </c>
      <c r="B59205">
        <v>0</v>
      </c>
      <c r="D59205" t="str">
        <f>IF(B59205=0,"",A59205)</f>
        <v/>
      </c>
    </row>
    <row r="59206" spans="1:4" x14ac:dyDescent="0.55000000000000004">
      <c r="A59206">
        <v>0</v>
      </c>
      <c r="B59206">
        <v>0</v>
      </c>
      <c r="D59206" t="str">
        <f>IF(B59206=0,"",A59206)</f>
        <v/>
      </c>
    </row>
    <row r="59207" spans="1:4" x14ac:dyDescent="0.55000000000000004">
      <c r="A59207">
        <v>0</v>
      </c>
      <c r="B59207">
        <v>0</v>
      </c>
      <c r="D59207" t="str">
        <f>IF(B59207=0,"",A59207)</f>
        <v/>
      </c>
    </row>
    <row r="59208" spans="1:4" x14ac:dyDescent="0.55000000000000004">
      <c r="A59208">
        <v>0</v>
      </c>
      <c r="B59208">
        <v>0</v>
      </c>
      <c r="D59208" t="str">
        <f>IF(B59208=0,"",A59208)</f>
        <v/>
      </c>
    </row>
    <row r="59209" spans="1:4" x14ac:dyDescent="0.55000000000000004">
      <c r="A59209">
        <v>0</v>
      </c>
      <c r="B59209">
        <v>0</v>
      </c>
      <c r="D59209" t="str">
        <f>IF(B59209=0,"",A59209)</f>
        <v/>
      </c>
    </row>
    <row r="59210" spans="1:4" x14ac:dyDescent="0.55000000000000004">
      <c r="A59210">
        <v>0</v>
      </c>
      <c r="B59210">
        <v>0</v>
      </c>
      <c r="D59210" t="str">
        <f>IF(B59210=0,"",A59210)</f>
        <v/>
      </c>
    </row>
    <row r="59211" spans="1:4" x14ac:dyDescent="0.55000000000000004">
      <c r="A59211">
        <v>0</v>
      </c>
      <c r="B59211">
        <v>0</v>
      </c>
      <c r="D59211" t="str">
        <f>IF(B59211=0,"",A59211)</f>
        <v/>
      </c>
    </row>
    <row r="59212" spans="1:4" x14ac:dyDescent="0.55000000000000004">
      <c r="A59212">
        <v>0</v>
      </c>
      <c r="B59212">
        <v>0</v>
      </c>
      <c r="D59212" t="str">
        <f>IF(B59212=0,"",A59212)</f>
        <v/>
      </c>
    </row>
    <row r="59213" spans="1:4" x14ac:dyDescent="0.55000000000000004">
      <c r="A59213">
        <v>0</v>
      </c>
      <c r="B59213">
        <v>0</v>
      </c>
      <c r="D59213" t="str">
        <f>IF(B59213=0,"",A59213)</f>
        <v/>
      </c>
    </row>
    <row r="59214" spans="1:4" x14ac:dyDescent="0.55000000000000004">
      <c r="A59214">
        <v>0</v>
      </c>
      <c r="B59214">
        <v>0</v>
      </c>
      <c r="D59214" t="str">
        <f>IF(B59214=0,"",A59214)</f>
        <v/>
      </c>
    </row>
    <row r="59215" spans="1:4" x14ac:dyDescent="0.55000000000000004">
      <c r="A59215">
        <v>0</v>
      </c>
      <c r="B59215">
        <v>0</v>
      </c>
      <c r="D59215" t="str">
        <f>IF(B59215=0,"",A59215)</f>
        <v/>
      </c>
    </row>
    <row r="59216" spans="1:4" x14ac:dyDescent="0.55000000000000004">
      <c r="A59216">
        <v>0</v>
      </c>
      <c r="B59216">
        <v>0</v>
      </c>
      <c r="D59216" t="str">
        <f>IF(B59216=0,"",A59216)</f>
        <v/>
      </c>
    </row>
    <row r="59217" spans="1:4" x14ac:dyDescent="0.55000000000000004">
      <c r="A59217">
        <v>0</v>
      </c>
      <c r="B59217">
        <v>0</v>
      </c>
      <c r="D59217" t="str">
        <f>IF(B59217=0,"",A59217)</f>
        <v/>
      </c>
    </row>
    <row r="59218" spans="1:4" x14ac:dyDescent="0.55000000000000004">
      <c r="A59218">
        <v>0</v>
      </c>
      <c r="B59218">
        <v>0</v>
      </c>
      <c r="D59218" t="str">
        <f>IF(B59218=0,"",A59218)</f>
        <v/>
      </c>
    </row>
    <row r="59219" spans="1:4" x14ac:dyDescent="0.55000000000000004">
      <c r="A59219">
        <v>0</v>
      </c>
      <c r="B59219">
        <v>0</v>
      </c>
      <c r="D59219" t="str">
        <f>IF(B59219=0,"",A59219)</f>
        <v/>
      </c>
    </row>
    <row r="59220" spans="1:4" x14ac:dyDescent="0.55000000000000004">
      <c r="A59220">
        <v>0</v>
      </c>
      <c r="B59220">
        <v>0</v>
      </c>
      <c r="D59220" t="str">
        <f>IF(B59220=0,"",A59220)</f>
        <v/>
      </c>
    </row>
    <row r="59221" spans="1:4" x14ac:dyDescent="0.55000000000000004">
      <c r="A59221">
        <v>0</v>
      </c>
      <c r="B59221">
        <v>0</v>
      </c>
      <c r="D59221" t="str">
        <f>IF(B59221=0,"",A59221)</f>
        <v/>
      </c>
    </row>
    <row r="59222" spans="1:4" x14ac:dyDescent="0.55000000000000004">
      <c r="A59222">
        <v>0</v>
      </c>
      <c r="B59222">
        <v>0</v>
      </c>
      <c r="D59222" t="str">
        <f>IF(B59222=0,"",A59222)</f>
        <v/>
      </c>
    </row>
    <row r="59223" spans="1:4" x14ac:dyDescent="0.55000000000000004">
      <c r="A59223">
        <v>0</v>
      </c>
      <c r="B59223">
        <v>0</v>
      </c>
      <c r="D59223" t="str">
        <f>IF(B59223=0,"",A59223)</f>
        <v/>
      </c>
    </row>
    <row r="59224" spans="1:4" x14ac:dyDescent="0.55000000000000004">
      <c r="A59224">
        <v>0</v>
      </c>
      <c r="B59224">
        <v>0</v>
      </c>
      <c r="D59224" t="str">
        <f>IF(B59224=0,"",A59224)</f>
        <v/>
      </c>
    </row>
    <row r="59225" spans="1:4" x14ac:dyDescent="0.55000000000000004">
      <c r="A59225">
        <v>0</v>
      </c>
      <c r="B59225">
        <v>0</v>
      </c>
      <c r="D59225" t="str">
        <f>IF(B59225=0,"",A59225)</f>
        <v/>
      </c>
    </row>
    <row r="59226" spans="1:4" x14ac:dyDescent="0.55000000000000004">
      <c r="A59226">
        <v>0</v>
      </c>
      <c r="B59226">
        <v>0</v>
      </c>
      <c r="D59226" t="str">
        <f>IF(B59226=0,"",A59226)</f>
        <v/>
      </c>
    </row>
    <row r="59227" spans="1:4" x14ac:dyDescent="0.55000000000000004">
      <c r="A59227">
        <v>0</v>
      </c>
      <c r="B59227">
        <v>0</v>
      </c>
      <c r="D59227" t="str">
        <f>IF(B59227=0,"",A59227)</f>
        <v/>
      </c>
    </row>
    <row r="59228" spans="1:4" x14ac:dyDescent="0.55000000000000004">
      <c r="A59228">
        <v>0</v>
      </c>
      <c r="B59228">
        <v>0</v>
      </c>
      <c r="D59228" t="str">
        <f>IF(B59228=0,"",A59228)</f>
        <v/>
      </c>
    </row>
    <row r="59229" spans="1:4" x14ac:dyDescent="0.55000000000000004">
      <c r="A59229">
        <v>0</v>
      </c>
      <c r="B59229">
        <v>0</v>
      </c>
      <c r="D59229" t="str">
        <f>IF(B59229=0,"",A59229)</f>
        <v/>
      </c>
    </row>
    <row r="59230" spans="1:4" x14ac:dyDescent="0.55000000000000004">
      <c r="A59230">
        <v>0</v>
      </c>
      <c r="B59230">
        <v>0</v>
      </c>
      <c r="D59230" t="str">
        <f>IF(B59230=0,"",A59230)</f>
        <v/>
      </c>
    </row>
    <row r="59231" spans="1:4" x14ac:dyDescent="0.55000000000000004">
      <c r="A59231">
        <v>0</v>
      </c>
      <c r="B59231">
        <v>0</v>
      </c>
      <c r="D59231" t="str">
        <f>IF(B59231=0,"",A59231)</f>
        <v/>
      </c>
    </row>
    <row r="59232" spans="1:4" x14ac:dyDescent="0.55000000000000004">
      <c r="A59232">
        <v>0</v>
      </c>
      <c r="B59232">
        <v>0</v>
      </c>
      <c r="D59232" t="str">
        <f>IF(B59232=0,"",A59232)</f>
        <v/>
      </c>
    </row>
    <row r="59233" spans="1:4" x14ac:dyDescent="0.55000000000000004">
      <c r="A59233">
        <v>0</v>
      </c>
      <c r="B59233">
        <v>0</v>
      </c>
      <c r="D59233" t="str">
        <f>IF(B59233=0,"",A59233)</f>
        <v/>
      </c>
    </row>
    <row r="59234" spans="1:4" x14ac:dyDescent="0.55000000000000004">
      <c r="A59234">
        <v>0</v>
      </c>
      <c r="B59234">
        <v>0</v>
      </c>
      <c r="D59234" t="str">
        <f>IF(B59234=0,"",A59234)</f>
        <v/>
      </c>
    </row>
    <row r="59235" spans="1:4" x14ac:dyDescent="0.55000000000000004">
      <c r="A59235">
        <v>0</v>
      </c>
      <c r="B59235">
        <v>0</v>
      </c>
      <c r="D59235" t="str">
        <f>IF(B59235=0,"",A59235)</f>
        <v/>
      </c>
    </row>
    <row r="59236" spans="1:4" x14ac:dyDescent="0.55000000000000004">
      <c r="A59236">
        <v>0</v>
      </c>
      <c r="B59236">
        <v>0</v>
      </c>
      <c r="D59236" t="str">
        <f>IF(B59236=0,"",A59236)</f>
        <v/>
      </c>
    </row>
    <row r="59237" spans="1:4" x14ac:dyDescent="0.55000000000000004">
      <c r="A59237">
        <v>0</v>
      </c>
      <c r="B59237">
        <v>0</v>
      </c>
      <c r="D59237" t="str">
        <f>IF(B59237=0,"",A59237)</f>
        <v/>
      </c>
    </row>
    <row r="59238" spans="1:4" x14ac:dyDescent="0.55000000000000004">
      <c r="A59238">
        <v>0</v>
      </c>
      <c r="B59238">
        <v>0</v>
      </c>
      <c r="D59238" t="str">
        <f>IF(B59238=0,"",A59238)</f>
        <v/>
      </c>
    </row>
    <row r="59239" spans="1:4" x14ac:dyDescent="0.55000000000000004">
      <c r="A59239">
        <v>0</v>
      </c>
      <c r="B59239">
        <v>0</v>
      </c>
      <c r="D59239" t="str">
        <f>IF(B59239=0,"",A59239)</f>
        <v/>
      </c>
    </row>
    <row r="59240" spans="1:4" x14ac:dyDescent="0.55000000000000004">
      <c r="A59240">
        <v>0</v>
      </c>
      <c r="B59240">
        <v>0</v>
      </c>
      <c r="D59240" t="str">
        <f>IF(B59240=0,"",A59240)</f>
        <v/>
      </c>
    </row>
    <row r="59241" spans="1:4" x14ac:dyDescent="0.55000000000000004">
      <c r="A59241">
        <v>0</v>
      </c>
      <c r="B59241">
        <v>0</v>
      </c>
      <c r="D59241" t="str">
        <f>IF(B59241=0,"",A59241)</f>
        <v/>
      </c>
    </row>
    <row r="59242" spans="1:4" x14ac:dyDescent="0.55000000000000004">
      <c r="A59242">
        <v>0</v>
      </c>
      <c r="B59242">
        <v>0</v>
      </c>
      <c r="D59242" t="str">
        <f>IF(B59242=0,"",A59242)</f>
        <v/>
      </c>
    </row>
    <row r="59243" spans="1:4" x14ac:dyDescent="0.55000000000000004">
      <c r="A59243">
        <v>0</v>
      </c>
      <c r="B59243">
        <v>0</v>
      </c>
      <c r="D59243" t="str">
        <f>IF(B59243=0,"",A59243)</f>
        <v/>
      </c>
    </row>
    <row r="59244" spans="1:4" x14ac:dyDescent="0.55000000000000004">
      <c r="A59244">
        <v>0</v>
      </c>
      <c r="B59244">
        <v>0</v>
      </c>
      <c r="D59244" t="str">
        <f>IF(B59244=0,"",A59244)</f>
        <v/>
      </c>
    </row>
    <row r="59245" spans="1:4" x14ac:dyDescent="0.55000000000000004">
      <c r="A59245">
        <v>0</v>
      </c>
      <c r="B59245">
        <v>0</v>
      </c>
      <c r="D59245" t="str">
        <f>IF(B59245=0,"",A59245)</f>
        <v/>
      </c>
    </row>
    <row r="59246" spans="1:4" x14ac:dyDescent="0.55000000000000004">
      <c r="A59246">
        <v>0</v>
      </c>
      <c r="B59246">
        <v>0</v>
      </c>
      <c r="D59246" t="str">
        <f>IF(B59246=0,"",A59246)</f>
        <v/>
      </c>
    </row>
    <row r="59247" spans="1:4" x14ac:dyDescent="0.55000000000000004">
      <c r="A59247">
        <v>0</v>
      </c>
      <c r="B59247">
        <v>0</v>
      </c>
      <c r="D59247" t="str">
        <f>IF(B59247=0,"",A59247)</f>
        <v/>
      </c>
    </row>
    <row r="59248" spans="1:4" x14ac:dyDescent="0.55000000000000004">
      <c r="A59248">
        <v>0</v>
      </c>
      <c r="B59248">
        <v>0</v>
      </c>
      <c r="D59248" t="str">
        <f>IF(B59248=0,"",A59248)</f>
        <v/>
      </c>
    </row>
    <row r="59249" spans="1:4" x14ac:dyDescent="0.55000000000000004">
      <c r="A59249">
        <v>0</v>
      </c>
      <c r="B59249">
        <v>0</v>
      </c>
      <c r="D59249" t="str">
        <f>IF(B59249=0,"",A59249)</f>
        <v/>
      </c>
    </row>
    <row r="59250" spans="1:4" x14ac:dyDescent="0.55000000000000004">
      <c r="A59250">
        <v>0</v>
      </c>
      <c r="B59250">
        <v>0</v>
      </c>
      <c r="D59250" t="str">
        <f>IF(B59250=0,"",A59250)</f>
        <v/>
      </c>
    </row>
    <row r="59251" spans="1:4" x14ac:dyDescent="0.55000000000000004">
      <c r="A59251">
        <v>0</v>
      </c>
      <c r="B59251">
        <v>0</v>
      </c>
      <c r="D59251" t="str">
        <f>IF(B59251=0,"",A59251)</f>
        <v/>
      </c>
    </row>
    <row r="59252" spans="1:4" x14ac:dyDescent="0.55000000000000004">
      <c r="A59252">
        <v>0</v>
      </c>
      <c r="B59252">
        <v>0</v>
      </c>
      <c r="D59252" t="str">
        <f>IF(B59252=0,"",A59252)</f>
        <v/>
      </c>
    </row>
    <row r="59253" spans="1:4" x14ac:dyDescent="0.55000000000000004">
      <c r="A59253">
        <v>0</v>
      </c>
      <c r="B59253">
        <v>0</v>
      </c>
      <c r="D59253" t="str">
        <f>IF(B59253=0,"",A59253)</f>
        <v/>
      </c>
    </row>
    <row r="59254" spans="1:4" x14ac:dyDescent="0.55000000000000004">
      <c r="A59254" t="s">
        <v>0</v>
      </c>
      <c r="B59254">
        <v>1</v>
      </c>
      <c r="D59254" t="str">
        <f>IF(B59254=0,"",A59254)</f>
        <v>ffffffffff</v>
      </c>
    </row>
    <row r="59255" spans="1:4" x14ac:dyDescent="0.55000000000000004">
      <c r="A59255">
        <v>0</v>
      </c>
      <c r="B59255">
        <v>0</v>
      </c>
      <c r="D59255" t="str">
        <f>IF(B59255=0,"",A59255)</f>
        <v/>
      </c>
    </row>
    <row r="59256" spans="1:4" x14ac:dyDescent="0.55000000000000004">
      <c r="A59256">
        <v>0</v>
      </c>
      <c r="B59256">
        <v>0</v>
      </c>
      <c r="D59256" t="str">
        <f>IF(B59256=0,"",A59256)</f>
        <v/>
      </c>
    </row>
    <row r="59257" spans="1:4" x14ac:dyDescent="0.55000000000000004">
      <c r="A59257" t="s">
        <v>0</v>
      </c>
      <c r="B59257">
        <v>1</v>
      </c>
      <c r="D59257" t="str">
        <f>IF(B59257=0,"",A59257)</f>
        <v>ffffffffff</v>
      </c>
    </row>
    <row r="59258" spans="1:4" x14ac:dyDescent="0.55000000000000004">
      <c r="A59258" t="s">
        <v>0</v>
      </c>
      <c r="B59258">
        <v>1</v>
      </c>
      <c r="D59258" t="str">
        <f>IF(B59258=0,"",A59258)</f>
        <v>ffffffffff</v>
      </c>
    </row>
    <row r="59259" spans="1:4" x14ac:dyDescent="0.55000000000000004">
      <c r="A59259">
        <v>0</v>
      </c>
      <c r="B59259">
        <v>0</v>
      </c>
      <c r="D59259" t="str">
        <f>IF(B59259=0,"",A59259)</f>
        <v/>
      </c>
    </row>
    <row r="59260" spans="1:4" x14ac:dyDescent="0.55000000000000004">
      <c r="A59260">
        <v>0</v>
      </c>
      <c r="B59260">
        <v>0</v>
      </c>
      <c r="D59260" t="str">
        <f>IF(B59260=0,"",A59260)</f>
        <v/>
      </c>
    </row>
    <row r="59261" spans="1:4" x14ac:dyDescent="0.55000000000000004">
      <c r="A59261">
        <v>0</v>
      </c>
      <c r="B59261">
        <v>0</v>
      </c>
      <c r="D59261" t="str">
        <f>IF(B59261=0,"",A59261)</f>
        <v/>
      </c>
    </row>
    <row r="59262" spans="1:4" x14ac:dyDescent="0.55000000000000004">
      <c r="A59262">
        <v>0</v>
      </c>
      <c r="B59262">
        <v>0</v>
      </c>
      <c r="D59262" t="str">
        <f>IF(B59262=0,"",A59262)</f>
        <v/>
      </c>
    </row>
    <row r="59263" spans="1:4" x14ac:dyDescent="0.55000000000000004">
      <c r="A59263">
        <v>0</v>
      </c>
      <c r="B59263">
        <v>0</v>
      </c>
      <c r="D59263" t="str">
        <f>IF(B59263=0,"",A59263)</f>
        <v/>
      </c>
    </row>
    <row r="59264" spans="1:4" x14ac:dyDescent="0.55000000000000004">
      <c r="A59264" t="s">
        <v>0</v>
      </c>
      <c r="B59264">
        <v>1</v>
      </c>
      <c r="D59264" t="str">
        <f>IF(B59264=0,"",A59264)</f>
        <v>ffffffffff</v>
      </c>
    </row>
    <row r="59265" spans="1:4" x14ac:dyDescent="0.55000000000000004">
      <c r="A59265">
        <v>0</v>
      </c>
      <c r="B59265">
        <v>0</v>
      </c>
      <c r="D59265" t="str">
        <f>IF(B59265=0,"",A59265)</f>
        <v/>
      </c>
    </row>
    <row r="59266" spans="1:4" x14ac:dyDescent="0.55000000000000004">
      <c r="A59266">
        <v>0</v>
      </c>
      <c r="B59266">
        <v>0</v>
      </c>
      <c r="D59266" t="str">
        <f>IF(B59266=0,"",A59266)</f>
        <v/>
      </c>
    </row>
    <row r="59267" spans="1:4" x14ac:dyDescent="0.55000000000000004">
      <c r="A59267">
        <v>0</v>
      </c>
      <c r="B59267">
        <v>0</v>
      </c>
      <c r="D59267" t="str">
        <f>IF(B59267=0,"",A59267)</f>
        <v/>
      </c>
    </row>
    <row r="59268" spans="1:4" x14ac:dyDescent="0.55000000000000004">
      <c r="A59268">
        <v>0</v>
      </c>
      <c r="B59268">
        <v>0</v>
      </c>
      <c r="D59268" t="str">
        <f>IF(B59268=0,"",A59268)</f>
        <v/>
      </c>
    </row>
    <row r="59269" spans="1:4" x14ac:dyDescent="0.55000000000000004">
      <c r="A59269">
        <v>0</v>
      </c>
      <c r="B59269">
        <v>0</v>
      </c>
      <c r="D59269" t="str">
        <f>IF(B59269=0,"",A59269)</f>
        <v/>
      </c>
    </row>
    <row r="59270" spans="1:4" x14ac:dyDescent="0.55000000000000004">
      <c r="A59270" t="s">
        <v>0</v>
      </c>
      <c r="B59270">
        <v>1</v>
      </c>
      <c r="D59270" t="str">
        <f>IF(B59270=0,"",A59270)</f>
        <v>ffffffffff</v>
      </c>
    </row>
    <row r="59271" spans="1:4" x14ac:dyDescent="0.55000000000000004">
      <c r="A59271" t="s">
        <v>0</v>
      </c>
      <c r="B59271">
        <v>1</v>
      </c>
      <c r="D59271" t="str">
        <f>IF(B59271=0,"",A59271)</f>
        <v>ffffffffff</v>
      </c>
    </row>
    <row r="59272" spans="1:4" x14ac:dyDescent="0.55000000000000004">
      <c r="A59272">
        <v>0</v>
      </c>
      <c r="B59272">
        <v>0</v>
      </c>
      <c r="D59272" t="str">
        <f>IF(B59272=0,"",A59272)</f>
        <v/>
      </c>
    </row>
    <row r="59273" spans="1:4" x14ac:dyDescent="0.55000000000000004">
      <c r="A59273">
        <v>0</v>
      </c>
      <c r="B59273">
        <v>0</v>
      </c>
      <c r="D59273" t="str">
        <f>IF(B59273=0,"",A59273)</f>
        <v/>
      </c>
    </row>
    <row r="59274" spans="1:4" x14ac:dyDescent="0.55000000000000004">
      <c r="A59274">
        <v>0</v>
      </c>
      <c r="B59274">
        <v>0</v>
      </c>
      <c r="D59274" t="str">
        <f>IF(B59274=0,"",A59274)</f>
        <v/>
      </c>
    </row>
    <row r="59275" spans="1:4" x14ac:dyDescent="0.55000000000000004">
      <c r="A59275">
        <v>0</v>
      </c>
      <c r="B59275">
        <v>0</v>
      </c>
      <c r="D59275" t="str">
        <f>IF(B59275=0,"",A59275)</f>
        <v/>
      </c>
    </row>
    <row r="59276" spans="1:4" x14ac:dyDescent="0.55000000000000004">
      <c r="A59276" t="s">
        <v>0</v>
      </c>
      <c r="B59276">
        <v>1</v>
      </c>
      <c r="D59276" t="str">
        <f>IF(B59276=0,"",A59276)</f>
        <v>ffffffffff</v>
      </c>
    </row>
    <row r="59277" spans="1:4" x14ac:dyDescent="0.55000000000000004">
      <c r="A59277" t="s">
        <v>0</v>
      </c>
      <c r="B59277">
        <v>1</v>
      </c>
      <c r="D59277" t="str">
        <f>IF(B59277=0,"",A59277)</f>
        <v>ffffffffff</v>
      </c>
    </row>
    <row r="59278" spans="1:4" x14ac:dyDescent="0.55000000000000004">
      <c r="A59278">
        <v>0</v>
      </c>
      <c r="B59278">
        <v>0</v>
      </c>
      <c r="D59278" t="str">
        <f>IF(B59278=0,"",A59278)</f>
        <v/>
      </c>
    </row>
    <row r="59279" spans="1:4" x14ac:dyDescent="0.55000000000000004">
      <c r="A59279">
        <v>0</v>
      </c>
      <c r="B59279">
        <v>0</v>
      </c>
      <c r="D59279" t="str">
        <f>IF(B59279=0,"",A59279)</f>
        <v/>
      </c>
    </row>
    <row r="59280" spans="1:4" x14ac:dyDescent="0.55000000000000004">
      <c r="A59280">
        <v>0</v>
      </c>
      <c r="B59280">
        <v>0</v>
      </c>
      <c r="D59280" t="str">
        <f>IF(B59280=0,"",A59280)</f>
        <v/>
      </c>
    </row>
    <row r="59281" spans="1:4" x14ac:dyDescent="0.55000000000000004">
      <c r="A59281" t="s">
        <v>0</v>
      </c>
      <c r="B59281">
        <v>1</v>
      </c>
      <c r="D59281" t="str">
        <f>IF(B59281=0,"",A59281)</f>
        <v>ffffffffff</v>
      </c>
    </row>
    <row r="59282" spans="1:4" x14ac:dyDescent="0.55000000000000004">
      <c r="A59282">
        <v>0</v>
      </c>
      <c r="B59282">
        <v>0</v>
      </c>
      <c r="D59282" t="str">
        <f>IF(B59282=0,"",A59282)</f>
        <v/>
      </c>
    </row>
    <row r="59283" spans="1:4" x14ac:dyDescent="0.55000000000000004">
      <c r="A59283">
        <v>0</v>
      </c>
      <c r="B59283">
        <v>0</v>
      </c>
      <c r="D59283" t="str">
        <f>IF(B59283=0,"",A59283)</f>
        <v/>
      </c>
    </row>
    <row r="59284" spans="1:4" x14ac:dyDescent="0.55000000000000004">
      <c r="A59284">
        <v>0</v>
      </c>
      <c r="B59284">
        <v>0</v>
      </c>
      <c r="D59284" t="str">
        <f>IF(B59284=0,"",A59284)</f>
        <v/>
      </c>
    </row>
    <row r="59285" spans="1:4" x14ac:dyDescent="0.55000000000000004">
      <c r="A59285">
        <v>0</v>
      </c>
      <c r="B59285">
        <v>0</v>
      </c>
      <c r="D59285" t="str">
        <f>IF(B59285=0,"",A59285)</f>
        <v/>
      </c>
    </row>
    <row r="59286" spans="1:4" x14ac:dyDescent="0.55000000000000004">
      <c r="A59286">
        <v>0</v>
      </c>
      <c r="B59286">
        <v>0</v>
      </c>
      <c r="D59286" t="str">
        <f>IF(B59286=0,"",A59286)</f>
        <v/>
      </c>
    </row>
    <row r="59287" spans="1:4" x14ac:dyDescent="0.55000000000000004">
      <c r="A59287" t="s">
        <v>0</v>
      </c>
      <c r="B59287">
        <v>1</v>
      </c>
      <c r="D59287" t="str">
        <f>IF(B59287=0,"",A59287)</f>
        <v>ffffffffff</v>
      </c>
    </row>
    <row r="59288" spans="1:4" x14ac:dyDescent="0.55000000000000004">
      <c r="A59288" t="s">
        <v>0</v>
      </c>
      <c r="B59288">
        <v>1</v>
      </c>
      <c r="D59288" t="str">
        <f>IF(B59288=0,"",A59288)</f>
        <v>ffffffffff</v>
      </c>
    </row>
    <row r="59289" spans="1:4" x14ac:dyDescent="0.55000000000000004">
      <c r="A59289">
        <v>0</v>
      </c>
      <c r="B59289">
        <v>0</v>
      </c>
      <c r="D59289" t="str">
        <f>IF(B59289=0,"",A59289)</f>
        <v/>
      </c>
    </row>
    <row r="59290" spans="1:4" x14ac:dyDescent="0.55000000000000004">
      <c r="A59290">
        <v>0</v>
      </c>
      <c r="B59290">
        <v>0</v>
      </c>
      <c r="D59290" t="str">
        <f>IF(B59290=0,"",A59290)</f>
        <v/>
      </c>
    </row>
    <row r="59291" spans="1:4" x14ac:dyDescent="0.55000000000000004">
      <c r="A59291">
        <v>0</v>
      </c>
      <c r="B59291">
        <v>0</v>
      </c>
      <c r="D59291" t="str">
        <f>IF(B59291=0,"",A59291)</f>
        <v/>
      </c>
    </row>
    <row r="59292" spans="1:4" x14ac:dyDescent="0.55000000000000004">
      <c r="A59292">
        <v>0</v>
      </c>
      <c r="B59292">
        <v>0</v>
      </c>
      <c r="D59292" t="str">
        <f>IF(B59292=0,"",A59292)</f>
        <v/>
      </c>
    </row>
    <row r="59293" spans="1:4" x14ac:dyDescent="0.55000000000000004">
      <c r="A59293" t="s">
        <v>0</v>
      </c>
      <c r="B59293">
        <v>1</v>
      </c>
      <c r="D59293" t="str">
        <f>IF(B59293=0,"",A59293)</f>
        <v>ffffffffff</v>
      </c>
    </row>
    <row r="59294" spans="1:4" x14ac:dyDescent="0.55000000000000004">
      <c r="A59294">
        <v>0</v>
      </c>
      <c r="B59294">
        <v>0</v>
      </c>
      <c r="D59294" t="str">
        <f>IF(B59294=0,"",A59294)</f>
        <v/>
      </c>
    </row>
    <row r="59295" spans="1:4" x14ac:dyDescent="0.55000000000000004">
      <c r="A59295">
        <v>0</v>
      </c>
      <c r="B59295">
        <v>0</v>
      </c>
      <c r="D59295" t="str">
        <f>IF(B59295=0,"",A59295)</f>
        <v/>
      </c>
    </row>
    <row r="59296" spans="1:4" x14ac:dyDescent="0.55000000000000004">
      <c r="A59296">
        <v>0</v>
      </c>
      <c r="B59296">
        <v>0</v>
      </c>
      <c r="D59296" t="str">
        <f>IF(B59296=0,"",A59296)</f>
        <v/>
      </c>
    </row>
    <row r="59297" spans="1:4" x14ac:dyDescent="0.55000000000000004">
      <c r="A59297" t="s">
        <v>0</v>
      </c>
      <c r="B59297">
        <v>1</v>
      </c>
      <c r="D59297" t="str">
        <f>IF(B59297=0,"",A59297)</f>
        <v>ffffffffff</v>
      </c>
    </row>
    <row r="59298" spans="1:4" x14ac:dyDescent="0.55000000000000004">
      <c r="A59298" t="s">
        <v>0</v>
      </c>
      <c r="B59298">
        <v>1</v>
      </c>
      <c r="D59298" t="str">
        <f>IF(B59298=0,"",A59298)</f>
        <v>ffffffffff</v>
      </c>
    </row>
    <row r="59299" spans="1:4" x14ac:dyDescent="0.55000000000000004">
      <c r="A59299">
        <v>0</v>
      </c>
      <c r="B59299">
        <v>0</v>
      </c>
      <c r="D59299" t="str">
        <f>IF(B59299=0,"",A59299)</f>
        <v/>
      </c>
    </row>
    <row r="59300" spans="1:4" x14ac:dyDescent="0.55000000000000004">
      <c r="A59300">
        <v>0</v>
      </c>
      <c r="B59300">
        <v>0</v>
      </c>
      <c r="D59300" t="str">
        <f>IF(B59300=0,"",A59300)</f>
        <v/>
      </c>
    </row>
    <row r="59301" spans="1:4" x14ac:dyDescent="0.55000000000000004">
      <c r="A59301">
        <v>0</v>
      </c>
      <c r="B59301">
        <v>0</v>
      </c>
      <c r="D59301" t="str">
        <f>IF(B59301=0,"",A59301)</f>
        <v/>
      </c>
    </row>
    <row r="59302" spans="1:4" x14ac:dyDescent="0.55000000000000004">
      <c r="A59302">
        <v>0</v>
      </c>
      <c r="B59302">
        <v>0</v>
      </c>
      <c r="D59302" t="str">
        <f>IF(B59302=0,"",A59302)</f>
        <v/>
      </c>
    </row>
    <row r="59303" spans="1:4" x14ac:dyDescent="0.55000000000000004">
      <c r="A59303">
        <v>0</v>
      </c>
      <c r="B59303">
        <v>0</v>
      </c>
      <c r="D59303" t="str">
        <f>IF(B59303=0,"",A59303)</f>
        <v/>
      </c>
    </row>
    <row r="59304" spans="1:4" x14ac:dyDescent="0.55000000000000004">
      <c r="A59304" t="s">
        <v>0</v>
      </c>
      <c r="B59304">
        <v>1</v>
      </c>
      <c r="D59304" t="str">
        <f>IF(B59304=0,"",A59304)</f>
        <v>ffffffffff</v>
      </c>
    </row>
    <row r="59305" spans="1:4" x14ac:dyDescent="0.55000000000000004">
      <c r="A59305" t="s">
        <v>0</v>
      </c>
      <c r="B59305">
        <v>1</v>
      </c>
      <c r="D59305" t="str">
        <f>IF(B59305=0,"",A59305)</f>
        <v>ffffffffff</v>
      </c>
    </row>
    <row r="59306" spans="1:4" x14ac:dyDescent="0.55000000000000004">
      <c r="A59306">
        <v>0</v>
      </c>
      <c r="B59306">
        <v>0</v>
      </c>
      <c r="D59306" t="str">
        <f>IF(B59306=0,"",A59306)</f>
        <v/>
      </c>
    </row>
    <row r="59307" spans="1:4" x14ac:dyDescent="0.55000000000000004">
      <c r="A59307">
        <v>0</v>
      </c>
      <c r="B59307">
        <v>0</v>
      </c>
      <c r="D59307" t="str">
        <f>IF(B59307=0,"",A59307)</f>
        <v/>
      </c>
    </row>
    <row r="59308" spans="1:4" x14ac:dyDescent="0.55000000000000004">
      <c r="A59308">
        <v>0</v>
      </c>
      <c r="B59308">
        <v>0</v>
      </c>
      <c r="D59308" t="str">
        <f>IF(B59308=0,"",A59308)</f>
        <v/>
      </c>
    </row>
    <row r="59309" spans="1:4" x14ac:dyDescent="0.55000000000000004">
      <c r="A59309">
        <v>0</v>
      </c>
      <c r="B59309">
        <v>0</v>
      </c>
      <c r="D59309" t="str">
        <f>IF(B59309=0,"",A59309)</f>
        <v/>
      </c>
    </row>
    <row r="59310" spans="1:4" x14ac:dyDescent="0.55000000000000004">
      <c r="A59310" t="s">
        <v>0</v>
      </c>
      <c r="B59310">
        <v>1</v>
      </c>
      <c r="D59310" t="str">
        <f>IF(B59310=0,"",A59310)</f>
        <v>ffffffffff</v>
      </c>
    </row>
    <row r="59311" spans="1:4" x14ac:dyDescent="0.55000000000000004">
      <c r="A59311">
        <v>0</v>
      </c>
      <c r="B59311">
        <v>0</v>
      </c>
      <c r="D59311" t="str">
        <f>IF(B59311=0,"",A59311)</f>
        <v/>
      </c>
    </row>
    <row r="59312" spans="1:4" x14ac:dyDescent="0.55000000000000004">
      <c r="A59312">
        <v>0</v>
      </c>
      <c r="B59312">
        <v>0</v>
      </c>
      <c r="D59312" t="str">
        <f>IF(B59312=0,"",A59312)</f>
        <v/>
      </c>
    </row>
    <row r="59313" spans="1:4" x14ac:dyDescent="0.55000000000000004">
      <c r="A59313">
        <v>0</v>
      </c>
      <c r="B59313">
        <v>0</v>
      </c>
      <c r="D59313" t="str">
        <f>IF(B59313=0,"",A59313)</f>
        <v/>
      </c>
    </row>
    <row r="59314" spans="1:4" x14ac:dyDescent="0.55000000000000004">
      <c r="A59314">
        <v>0</v>
      </c>
      <c r="B59314">
        <v>0</v>
      </c>
      <c r="D59314" t="str">
        <f>IF(B59314=0,"",A59314)</f>
        <v/>
      </c>
    </row>
    <row r="59315" spans="1:4" x14ac:dyDescent="0.55000000000000004">
      <c r="A59315">
        <v>0</v>
      </c>
      <c r="B59315">
        <v>0</v>
      </c>
      <c r="D59315" t="str">
        <f>IF(B59315=0,"",A59315)</f>
        <v/>
      </c>
    </row>
    <row r="59316" spans="1:4" x14ac:dyDescent="0.55000000000000004">
      <c r="A59316" t="s">
        <v>0</v>
      </c>
      <c r="B59316">
        <v>1</v>
      </c>
      <c r="D59316" t="str">
        <f>IF(B59316=0,"",A59316)</f>
        <v>ffffffffff</v>
      </c>
    </row>
    <row r="59317" spans="1:4" x14ac:dyDescent="0.55000000000000004">
      <c r="A59317" t="s">
        <v>0</v>
      </c>
      <c r="B59317">
        <v>1</v>
      </c>
      <c r="D59317" t="str">
        <f>IF(B59317=0,"",A59317)</f>
        <v>ffffffffff</v>
      </c>
    </row>
    <row r="59318" spans="1:4" x14ac:dyDescent="0.55000000000000004">
      <c r="A59318">
        <v>0</v>
      </c>
      <c r="B59318">
        <v>0</v>
      </c>
      <c r="D59318" t="str">
        <f>IF(B59318=0,"",A59318)</f>
        <v/>
      </c>
    </row>
    <row r="59319" spans="1:4" x14ac:dyDescent="0.55000000000000004">
      <c r="A59319">
        <v>0</v>
      </c>
      <c r="B59319">
        <v>0</v>
      </c>
      <c r="D59319" t="str">
        <f>IF(B59319=0,"",A59319)</f>
        <v/>
      </c>
    </row>
    <row r="59320" spans="1:4" x14ac:dyDescent="0.55000000000000004">
      <c r="A59320">
        <v>0</v>
      </c>
      <c r="B59320">
        <v>0</v>
      </c>
      <c r="D59320" t="str">
        <f>IF(B59320=0,"",A59320)</f>
        <v/>
      </c>
    </row>
    <row r="59321" spans="1:4" x14ac:dyDescent="0.55000000000000004">
      <c r="A59321" t="s">
        <v>0</v>
      </c>
      <c r="B59321">
        <v>1</v>
      </c>
      <c r="D59321" t="str">
        <f>IF(B59321=0,"",A59321)</f>
        <v>ffffffffff</v>
      </c>
    </row>
    <row r="59322" spans="1:4" x14ac:dyDescent="0.55000000000000004">
      <c r="A59322">
        <v>0</v>
      </c>
      <c r="B59322">
        <v>0</v>
      </c>
      <c r="D59322" t="str">
        <f>IF(B59322=0,"",A59322)</f>
        <v/>
      </c>
    </row>
    <row r="59323" spans="1:4" x14ac:dyDescent="0.55000000000000004">
      <c r="A59323">
        <v>0</v>
      </c>
      <c r="B59323">
        <v>0</v>
      </c>
      <c r="D59323" t="str">
        <f>IF(B59323=0,"",A59323)</f>
        <v/>
      </c>
    </row>
    <row r="59324" spans="1:4" x14ac:dyDescent="0.55000000000000004">
      <c r="A59324">
        <v>0</v>
      </c>
      <c r="B59324">
        <v>0</v>
      </c>
      <c r="D59324" t="str">
        <f>IF(B59324=0,"",A59324)</f>
        <v/>
      </c>
    </row>
    <row r="59325" spans="1:4" x14ac:dyDescent="0.55000000000000004">
      <c r="A59325">
        <v>0</v>
      </c>
      <c r="B59325">
        <v>0</v>
      </c>
      <c r="D59325" t="str">
        <f>IF(B59325=0,"",A59325)</f>
        <v/>
      </c>
    </row>
    <row r="59326" spans="1:4" x14ac:dyDescent="0.55000000000000004">
      <c r="A59326">
        <v>0</v>
      </c>
      <c r="B59326">
        <v>0</v>
      </c>
      <c r="D59326" t="str">
        <f>IF(B59326=0,"",A59326)</f>
        <v/>
      </c>
    </row>
    <row r="59327" spans="1:4" x14ac:dyDescent="0.55000000000000004">
      <c r="A59327" t="s">
        <v>0</v>
      </c>
      <c r="B59327">
        <v>1</v>
      </c>
      <c r="D59327" t="str">
        <f>IF(B59327=0,"",A59327)</f>
        <v>ffffffffff</v>
      </c>
    </row>
    <row r="59328" spans="1:4" x14ac:dyDescent="0.55000000000000004">
      <c r="A59328" t="s">
        <v>0</v>
      </c>
      <c r="B59328">
        <v>1</v>
      </c>
      <c r="D59328" t="str">
        <f>IF(B59328=0,"",A59328)</f>
        <v>ffffffffff</v>
      </c>
    </row>
    <row r="59329" spans="1:4" x14ac:dyDescent="0.55000000000000004">
      <c r="A59329">
        <v>0</v>
      </c>
      <c r="B59329">
        <v>0</v>
      </c>
      <c r="D59329" t="str">
        <f>IF(B59329=0,"",A59329)</f>
        <v/>
      </c>
    </row>
    <row r="59330" spans="1:4" x14ac:dyDescent="0.55000000000000004">
      <c r="A59330">
        <v>0</v>
      </c>
      <c r="B59330">
        <v>0</v>
      </c>
      <c r="D59330" t="str">
        <f>IF(B59330=0,"",A59330)</f>
        <v/>
      </c>
    </row>
    <row r="59331" spans="1:4" x14ac:dyDescent="0.55000000000000004">
      <c r="A59331">
        <v>0</v>
      </c>
      <c r="B59331">
        <v>0</v>
      </c>
      <c r="D59331" t="str">
        <f>IF(B59331=0,"",A59331)</f>
        <v/>
      </c>
    </row>
    <row r="59332" spans="1:4" x14ac:dyDescent="0.55000000000000004">
      <c r="A59332">
        <v>0</v>
      </c>
      <c r="B59332">
        <v>0</v>
      </c>
      <c r="D59332" t="str">
        <f>IF(B59332=0,"",A59332)</f>
        <v/>
      </c>
    </row>
    <row r="59333" spans="1:4" x14ac:dyDescent="0.55000000000000004">
      <c r="A59333" t="s">
        <v>0</v>
      </c>
      <c r="B59333">
        <v>1</v>
      </c>
      <c r="D59333" t="str">
        <f>IF(B59333=0,"",A59333)</f>
        <v>ffffffffff</v>
      </c>
    </row>
    <row r="59334" spans="1:4" x14ac:dyDescent="0.55000000000000004">
      <c r="A59334" t="s">
        <v>0</v>
      </c>
      <c r="B59334">
        <v>1</v>
      </c>
      <c r="D59334" t="str">
        <f>IF(B59334=0,"",A59334)</f>
        <v>ffffffffff</v>
      </c>
    </row>
    <row r="59335" spans="1:4" x14ac:dyDescent="0.55000000000000004">
      <c r="A59335">
        <v>0</v>
      </c>
      <c r="B59335">
        <v>0</v>
      </c>
      <c r="D59335" t="str">
        <f>IF(B59335=0,"",A59335)</f>
        <v/>
      </c>
    </row>
    <row r="59336" spans="1:4" x14ac:dyDescent="0.55000000000000004">
      <c r="A59336">
        <v>0</v>
      </c>
      <c r="B59336">
        <v>0</v>
      </c>
      <c r="D59336" t="str">
        <f>IF(B59336=0,"",A59336)</f>
        <v/>
      </c>
    </row>
    <row r="59337" spans="1:4" x14ac:dyDescent="0.55000000000000004">
      <c r="A59337" t="s">
        <v>0</v>
      </c>
      <c r="B59337">
        <v>1</v>
      </c>
      <c r="D59337" t="str">
        <f>IF(B59337=0,"",A59337)</f>
        <v>ffffffffff</v>
      </c>
    </row>
    <row r="59338" spans="1:4" x14ac:dyDescent="0.55000000000000004">
      <c r="A59338">
        <v>0</v>
      </c>
      <c r="B59338">
        <v>0</v>
      </c>
      <c r="D59338" t="str">
        <f>IF(B59338=0,"",A59338)</f>
        <v/>
      </c>
    </row>
    <row r="59339" spans="1:4" x14ac:dyDescent="0.55000000000000004">
      <c r="A59339">
        <v>0</v>
      </c>
      <c r="B59339">
        <v>0</v>
      </c>
      <c r="D59339" t="str">
        <f>IF(B59339=0,"",A59339)</f>
        <v/>
      </c>
    </row>
    <row r="59340" spans="1:4" x14ac:dyDescent="0.55000000000000004">
      <c r="A59340">
        <v>0</v>
      </c>
      <c r="B59340">
        <v>0</v>
      </c>
      <c r="D59340" t="str">
        <f>IF(B59340=0,"",A59340)</f>
        <v/>
      </c>
    </row>
    <row r="59341" spans="1:4" x14ac:dyDescent="0.55000000000000004">
      <c r="A59341">
        <v>0</v>
      </c>
      <c r="B59341">
        <v>0</v>
      </c>
      <c r="D59341" t="str">
        <f>IF(B59341=0,"",A59341)</f>
        <v/>
      </c>
    </row>
    <row r="59342" spans="1:4" x14ac:dyDescent="0.55000000000000004">
      <c r="A59342">
        <v>0</v>
      </c>
      <c r="B59342">
        <v>0</v>
      </c>
      <c r="D59342" t="str">
        <f>IF(B59342=0,"",A59342)</f>
        <v/>
      </c>
    </row>
    <row r="59343" spans="1:4" x14ac:dyDescent="0.55000000000000004">
      <c r="A59343">
        <v>0</v>
      </c>
      <c r="B59343">
        <v>0</v>
      </c>
      <c r="D59343" t="str">
        <f>IF(B59343=0,"",A59343)</f>
        <v/>
      </c>
    </row>
    <row r="59344" spans="1:4" x14ac:dyDescent="0.55000000000000004">
      <c r="A59344" t="s">
        <v>0</v>
      </c>
      <c r="B59344">
        <v>1</v>
      </c>
      <c r="D59344" t="str">
        <f>IF(B59344=0,"",A59344)</f>
        <v>ffffffffff</v>
      </c>
    </row>
    <row r="59345" spans="1:4" x14ac:dyDescent="0.55000000000000004">
      <c r="A59345" t="s">
        <v>0</v>
      </c>
      <c r="B59345">
        <v>1</v>
      </c>
      <c r="D59345" t="str">
        <f>IF(B59345=0,"",A59345)</f>
        <v>ffffffffff</v>
      </c>
    </row>
    <row r="59346" spans="1:4" x14ac:dyDescent="0.55000000000000004">
      <c r="A59346">
        <v>0</v>
      </c>
      <c r="B59346">
        <v>0</v>
      </c>
      <c r="D59346" t="str">
        <f>IF(B59346=0,"",A59346)</f>
        <v/>
      </c>
    </row>
    <row r="59347" spans="1:4" x14ac:dyDescent="0.55000000000000004">
      <c r="A59347">
        <v>0</v>
      </c>
      <c r="B59347">
        <v>0</v>
      </c>
      <c r="D59347" t="str">
        <f>IF(B59347=0,"",A59347)</f>
        <v/>
      </c>
    </row>
    <row r="59348" spans="1:4" x14ac:dyDescent="0.55000000000000004">
      <c r="A59348">
        <v>0</v>
      </c>
      <c r="B59348">
        <v>0</v>
      </c>
      <c r="D59348" t="str">
        <f>IF(B59348=0,"",A59348)</f>
        <v/>
      </c>
    </row>
    <row r="59349" spans="1:4" x14ac:dyDescent="0.55000000000000004">
      <c r="A59349">
        <v>0</v>
      </c>
      <c r="B59349">
        <v>0</v>
      </c>
      <c r="D59349" t="str">
        <f>IF(B59349=0,"",A59349)</f>
        <v/>
      </c>
    </row>
    <row r="59350" spans="1:4" x14ac:dyDescent="0.55000000000000004">
      <c r="A59350" t="s">
        <v>0</v>
      </c>
      <c r="B59350">
        <v>1</v>
      </c>
      <c r="D59350" t="str">
        <f>IF(B59350=0,"",A59350)</f>
        <v>ffffffffff</v>
      </c>
    </row>
    <row r="59351" spans="1:4" x14ac:dyDescent="0.55000000000000004">
      <c r="A59351">
        <v>0</v>
      </c>
      <c r="B59351">
        <v>0</v>
      </c>
      <c r="D59351" t="str">
        <f>IF(B59351=0,"",A59351)</f>
        <v/>
      </c>
    </row>
    <row r="59352" spans="1:4" x14ac:dyDescent="0.55000000000000004">
      <c r="A59352">
        <v>0</v>
      </c>
      <c r="B59352">
        <v>0</v>
      </c>
      <c r="D59352" t="str">
        <f>IF(B59352=0,"",A59352)</f>
        <v/>
      </c>
    </row>
    <row r="59353" spans="1:4" x14ac:dyDescent="0.55000000000000004">
      <c r="A59353">
        <v>0</v>
      </c>
      <c r="B59353">
        <v>0</v>
      </c>
      <c r="D59353" t="str">
        <f>IF(B59353=0,"",A59353)</f>
        <v/>
      </c>
    </row>
    <row r="59354" spans="1:4" x14ac:dyDescent="0.55000000000000004">
      <c r="A59354">
        <v>0</v>
      </c>
      <c r="B59354">
        <v>0</v>
      </c>
      <c r="D59354" t="str">
        <f>IF(B59354=0,"",A59354)</f>
        <v/>
      </c>
    </row>
    <row r="59355" spans="1:4" x14ac:dyDescent="0.55000000000000004">
      <c r="A59355">
        <v>0</v>
      </c>
      <c r="B59355">
        <v>0</v>
      </c>
      <c r="D59355" t="str">
        <f>IF(B59355=0,"",A59355)</f>
        <v/>
      </c>
    </row>
    <row r="59356" spans="1:4" x14ac:dyDescent="0.55000000000000004">
      <c r="A59356" t="s">
        <v>0</v>
      </c>
      <c r="B59356">
        <v>1</v>
      </c>
      <c r="D59356" t="str">
        <f>IF(B59356=0,"",A59356)</f>
        <v>ffffffffff</v>
      </c>
    </row>
    <row r="59357" spans="1:4" x14ac:dyDescent="0.55000000000000004">
      <c r="A59357" t="s">
        <v>0</v>
      </c>
      <c r="B59357">
        <v>1</v>
      </c>
      <c r="D59357" t="str">
        <f>IF(B59357=0,"",A59357)</f>
        <v>ffffffffff</v>
      </c>
    </row>
    <row r="59358" spans="1:4" x14ac:dyDescent="0.55000000000000004">
      <c r="A59358">
        <v>0</v>
      </c>
      <c r="B59358">
        <v>0</v>
      </c>
      <c r="D59358" t="str">
        <f>IF(B59358=0,"",A59358)</f>
        <v/>
      </c>
    </row>
    <row r="59359" spans="1:4" x14ac:dyDescent="0.55000000000000004">
      <c r="A59359">
        <v>0</v>
      </c>
      <c r="B59359">
        <v>0</v>
      </c>
      <c r="D59359" t="str">
        <f>IF(B59359=0,"",A59359)</f>
        <v/>
      </c>
    </row>
    <row r="59360" spans="1:4" x14ac:dyDescent="0.55000000000000004">
      <c r="A59360">
        <v>0</v>
      </c>
      <c r="B59360">
        <v>0</v>
      </c>
      <c r="D59360" t="str">
        <f>IF(B59360=0,"",A59360)</f>
        <v/>
      </c>
    </row>
    <row r="59361" spans="1:4" x14ac:dyDescent="0.55000000000000004">
      <c r="A59361" t="s">
        <v>0</v>
      </c>
      <c r="B59361">
        <v>1</v>
      </c>
      <c r="D59361" t="str">
        <f>IF(B59361=0,"",A59361)</f>
        <v>ffffffffff</v>
      </c>
    </row>
    <row r="59362" spans="1:4" x14ac:dyDescent="0.55000000000000004">
      <c r="A59362" t="s">
        <v>0</v>
      </c>
      <c r="B59362">
        <v>1</v>
      </c>
      <c r="D59362" t="str">
        <f>IF(B59362=0,"",A59362)</f>
        <v>ffffffffff</v>
      </c>
    </row>
    <row r="59363" spans="1:4" x14ac:dyDescent="0.55000000000000004">
      <c r="A59363">
        <v>0</v>
      </c>
      <c r="B59363">
        <v>0</v>
      </c>
      <c r="D59363" t="str">
        <f>IF(B59363=0,"",A59363)</f>
        <v/>
      </c>
    </row>
    <row r="59364" spans="1:4" x14ac:dyDescent="0.55000000000000004">
      <c r="A59364">
        <v>0</v>
      </c>
      <c r="B59364">
        <v>0</v>
      </c>
      <c r="D59364" t="str">
        <f>IF(B59364=0,"",A59364)</f>
        <v/>
      </c>
    </row>
    <row r="59365" spans="1:4" x14ac:dyDescent="0.55000000000000004">
      <c r="A59365">
        <v>0</v>
      </c>
      <c r="B59365">
        <v>0</v>
      </c>
      <c r="D59365" t="str">
        <f>IF(B59365=0,"",A59365)</f>
        <v/>
      </c>
    </row>
    <row r="59366" spans="1:4" x14ac:dyDescent="0.55000000000000004">
      <c r="A59366">
        <v>0</v>
      </c>
      <c r="B59366">
        <v>0</v>
      </c>
      <c r="D59366" t="str">
        <f>IF(B59366=0,"",A59366)</f>
        <v/>
      </c>
    </row>
    <row r="59367" spans="1:4" x14ac:dyDescent="0.55000000000000004">
      <c r="A59367" t="s">
        <v>0</v>
      </c>
      <c r="B59367">
        <v>1</v>
      </c>
      <c r="D59367" t="str">
        <f>IF(B59367=0,"",A59367)</f>
        <v>ffffffffff</v>
      </c>
    </row>
    <row r="59368" spans="1:4" x14ac:dyDescent="0.55000000000000004">
      <c r="A59368">
        <v>0</v>
      </c>
      <c r="B59368">
        <v>0</v>
      </c>
      <c r="D59368" t="str">
        <f>IF(B59368=0,"",A59368)</f>
        <v/>
      </c>
    </row>
    <row r="59369" spans="1:4" x14ac:dyDescent="0.55000000000000004">
      <c r="A59369">
        <v>0</v>
      </c>
      <c r="B59369">
        <v>0</v>
      </c>
      <c r="D59369" t="str">
        <f>IF(B59369=0,"",A59369)</f>
        <v/>
      </c>
    </row>
    <row r="59370" spans="1:4" x14ac:dyDescent="0.55000000000000004">
      <c r="A59370">
        <v>0</v>
      </c>
      <c r="B59370">
        <v>0</v>
      </c>
      <c r="D59370" t="str">
        <f>IF(B59370=0,"",A59370)</f>
        <v/>
      </c>
    </row>
    <row r="59371" spans="1:4" x14ac:dyDescent="0.55000000000000004">
      <c r="A59371">
        <v>0</v>
      </c>
      <c r="B59371">
        <v>0</v>
      </c>
      <c r="D59371" t="str">
        <f>IF(B59371=0,"",A59371)</f>
        <v/>
      </c>
    </row>
    <row r="59372" spans="1:4" x14ac:dyDescent="0.55000000000000004">
      <c r="A59372">
        <v>0</v>
      </c>
      <c r="B59372">
        <v>0</v>
      </c>
      <c r="D59372" t="str">
        <f>IF(B59372=0,"",A59372)</f>
        <v/>
      </c>
    </row>
    <row r="59373" spans="1:4" x14ac:dyDescent="0.55000000000000004">
      <c r="A59373" t="s">
        <v>0</v>
      </c>
      <c r="B59373">
        <v>1</v>
      </c>
      <c r="D59373" t="str">
        <f>IF(B59373=0,"",A59373)</f>
        <v>ffffffffff</v>
      </c>
    </row>
    <row r="59374" spans="1:4" x14ac:dyDescent="0.55000000000000004">
      <c r="A59374" t="s">
        <v>0</v>
      </c>
      <c r="B59374">
        <v>1</v>
      </c>
      <c r="D59374" t="str">
        <f>IF(B59374=0,"",A59374)</f>
        <v>ffffffffff</v>
      </c>
    </row>
    <row r="59375" spans="1:4" x14ac:dyDescent="0.55000000000000004">
      <c r="A59375">
        <v>0</v>
      </c>
      <c r="B59375">
        <v>0</v>
      </c>
      <c r="D59375" t="str">
        <f>IF(B59375=0,"",A59375)</f>
        <v/>
      </c>
    </row>
    <row r="59376" spans="1:4" x14ac:dyDescent="0.55000000000000004">
      <c r="A59376">
        <v>0</v>
      </c>
      <c r="B59376">
        <v>0</v>
      </c>
      <c r="D59376" t="str">
        <f>IF(B59376=0,"",A59376)</f>
        <v/>
      </c>
    </row>
    <row r="59377" spans="1:4" x14ac:dyDescent="0.55000000000000004">
      <c r="A59377" t="s">
        <v>0</v>
      </c>
      <c r="B59377">
        <v>1</v>
      </c>
      <c r="D59377" t="str">
        <f>IF(B59377=0,"",A59377)</f>
        <v>ffffffffff</v>
      </c>
    </row>
    <row r="59378" spans="1:4" x14ac:dyDescent="0.55000000000000004">
      <c r="A59378">
        <v>0</v>
      </c>
      <c r="B59378">
        <v>0</v>
      </c>
      <c r="D59378" t="str">
        <f>IF(B59378=0,"",A59378)</f>
        <v/>
      </c>
    </row>
    <row r="59379" spans="1:4" x14ac:dyDescent="0.55000000000000004">
      <c r="A59379">
        <v>0</v>
      </c>
      <c r="B59379">
        <v>0</v>
      </c>
      <c r="D59379" t="str">
        <f>IF(B59379=0,"",A59379)</f>
        <v/>
      </c>
    </row>
    <row r="59380" spans="1:4" x14ac:dyDescent="0.55000000000000004">
      <c r="A59380">
        <v>0</v>
      </c>
      <c r="B59380">
        <v>0</v>
      </c>
      <c r="D59380" t="str">
        <f>IF(B59380=0,"",A59380)</f>
        <v/>
      </c>
    </row>
    <row r="59381" spans="1:4" x14ac:dyDescent="0.55000000000000004">
      <c r="A59381">
        <v>0</v>
      </c>
      <c r="B59381">
        <v>0</v>
      </c>
      <c r="D59381" t="str">
        <f>IF(B59381=0,"",A59381)</f>
        <v/>
      </c>
    </row>
    <row r="59382" spans="1:4" x14ac:dyDescent="0.55000000000000004">
      <c r="A59382">
        <v>0</v>
      </c>
      <c r="B59382">
        <v>0</v>
      </c>
      <c r="D59382" t="str">
        <f>IF(B59382=0,"",A59382)</f>
        <v/>
      </c>
    </row>
    <row r="59383" spans="1:4" x14ac:dyDescent="0.55000000000000004">
      <c r="A59383">
        <v>0</v>
      </c>
      <c r="B59383">
        <v>0</v>
      </c>
      <c r="D59383" t="str">
        <f>IF(B59383=0,"",A59383)</f>
        <v/>
      </c>
    </row>
    <row r="59384" spans="1:4" x14ac:dyDescent="0.55000000000000004">
      <c r="A59384" t="s">
        <v>0</v>
      </c>
      <c r="B59384">
        <v>1</v>
      </c>
      <c r="D59384" t="str">
        <f>IF(B59384=0,"",A59384)</f>
        <v>ffffffffff</v>
      </c>
    </row>
    <row r="59385" spans="1:4" x14ac:dyDescent="0.55000000000000004">
      <c r="A59385" t="s">
        <v>0</v>
      </c>
      <c r="B59385">
        <v>1</v>
      </c>
      <c r="D59385" t="str">
        <f>IF(B59385=0,"",A59385)</f>
        <v>ffffffffff</v>
      </c>
    </row>
    <row r="59386" spans="1:4" x14ac:dyDescent="0.55000000000000004">
      <c r="A59386">
        <v>0</v>
      </c>
      <c r="B59386">
        <v>0</v>
      </c>
      <c r="D59386" t="str">
        <f>IF(B59386=0,"",A59386)</f>
        <v/>
      </c>
    </row>
    <row r="59387" spans="1:4" x14ac:dyDescent="0.55000000000000004">
      <c r="A59387">
        <v>0</v>
      </c>
      <c r="B59387">
        <v>0</v>
      </c>
      <c r="D59387" t="str">
        <f>IF(B59387=0,"",A59387)</f>
        <v/>
      </c>
    </row>
    <row r="59388" spans="1:4" x14ac:dyDescent="0.55000000000000004">
      <c r="A59388">
        <v>0</v>
      </c>
      <c r="B59388">
        <v>0</v>
      </c>
      <c r="D59388" t="str">
        <f>IF(B59388=0,"",A59388)</f>
        <v/>
      </c>
    </row>
    <row r="59389" spans="1:4" x14ac:dyDescent="0.55000000000000004">
      <c r="A59389">
        <v>0</v>
      </c>
      <c r="B59389">
        <v>0</v>
      </c>
      <c r="D59389" t="str">
        <f>IF(B59389=0,"",A59389)</f>
        <v/>
      </c>
    </row>
    <row r="59390" spans="1:4" x14ac:dyDescent="0.55000000000000004">
      <c r="A59390" t="s">
        <v>0</v>
      </c>
      <c r="B59390">
        <v>1</v>
      </c>
      <c r="D59390" t="str">
        <f>IF(B59390=0,"",A59390)</f>
        <v>ffffffffff</v>
      </c>
    </row>
    <row r="59391" spans="1:4" x14ac:dyDescent="0.55000000000000004">
      <c r="A59391" t="s">
        <v>0</v>
      </c>
      <c r="B59391">
        <v>1</v>
      </c>
      <c r="D59391" t="str">
        <f>IF(B59391=0,"",A59391)</f>
        <v>ffffffffff</v>
      </c>
    </row>
    <row r="59392" spans="1:4" x14ac:dyDescent="0.55000000000000004">
      <c r="A59392">
        <v>0</v>
      </c>
      <c r="B59392">
        <v>0</v>
      </c>
      <c r="D59392" t="str">
        <f>IF(B59392=0,"",A59392)</f>
        <v/>
      </c>
    </row>
    <row r="59393" spans="1:4" x14ac:dyDescent="0.55000000000000004">
      <c r="A59393">
        <v>0</v>
      </c>
      <c r="B59393">
        <v>0</v>
      </c>
      <c r="D59393" t="str">
        <f>IF(B59393=0,"",A59393)</f>
        <v/>
      </c>
    </row>
    <row r="59394" spans="1:4" x14ac:dyDescent="0.55000000000000004">
      <c r="A59394">
        <v>0</v>
      </c>
      <c r="B59394">
        <v>0</v>
      </c>
      <c r="D59394" t="str">
        <f>IF(B59394=0,"",A59394)</f>
        <v/>
      </c>
    </row>
    <row r="59395" spans="1:4" x14ac:dyDescent="0.55000000000000004">
      <c r="A59395">
        <v>0</v>
      </c>
      <c r="B59395">
        <v>0</v>
      </c>
      <c r="D59395" t="str">
        <f>IF(B59395=0,"",A59395)</f>
        <v/>
      </c>
    </row>
    <row r="59396" spans="1:4" x14ac:dyDescent="0.55000000000000004">
      <c r="A59396" t="s">
        <v>0</v>
      </c>
      <c r="B59396">
        <v>1</v>
      </c>
      <c r="D59396" t="str">
        <f>IF(B59396=0,"",A59396)</f>
        <v>ffffffffff</v>
      </c>
    </row>
    <row r="59397" spans="1:4" x14ac:dyDescent="0.55000000000000004">
      <c r="A59397">
        <v>0</v>
      </c>
      <c r="B59397">
        <v>0</v>
      </c>
      <c r="D59397" t="str">
        <f>IF(B59397=0,"",A59397)</f>
        <v/>
      </c>
    </row>
    <row r="59398" spans="1:4" x14ac:dyDescent="0.55000000000000004">
      <c r="A59398">
        <v>0</v>
      </c>
      <c r="B59398">
        <v>0</v>
      </c>
      <c r="D59398" t="str">
        <f>IF(B59398=0,"",A59398)</f>
        <v/>
      </c>
    </row>
    <row r="59399" spans="1:4" x14ac:dyDescent="0.55000000000000004">
      <c r="A59399">
        <v>0</v>
      </c>
      <c r="B59399">
        <v>0</v>
      </c>
      <c r="D59399" t="str">
        <f>IF(B59399=0,"",A59399)</f>
        <v/>
      </c>
    </row>
    <row r="59400" spans="1:4" x14ac:dyDescent="0.55000000000000004">
      <c r="A59400">
        <v>0</v>
      </c>
      <c r="B59400">
        <v>0</v>
      </c>
      <c r="D59400" t="str">
        <f>IF(B59400=0,"",A59400)</f>
        <v/>
      </c>
    </row>
    <row r="59401" spans="1:4" x14ac:dyDescent="0.55000000000000004">
      <c r="A59401" t="s">
        <v>0</v>
      </c>
      <c r="B59401">
        <v>1</v>
      </c>
      <c r="D59401" t="str">
        <f>IF(B59401=0,"",A59401)</f>
        <v>ffffffffff</v>
      </c>
    </row>
    <row r="59402" spans="1:4" x14ac:dyDescent="0.55000000000000004">
      <c r="A59402" t="s">
        <v>0</v>
      </c>
      <c r="B59402">
        <v>1</v>
      </c>
      <c r="D59402" t="str">
        <f>IF(B59402=0,"",A59402)</f>
        <v>ffffffffff</v>
      </c>
    </row>
    <row r="59403" spans="1:4" x14ac:dyDescent="0.55000000000000004">
      <c r="A59403">
        <v>0</v>
      </c>
      <c r="B59403">
        <v>0</v>
      </c>
      <c r="D59403" t="str">
        <f>IF(B59403=0,"",A59403)</f>
        <v/>
      </c>
    </row>
    <row r="59404" spans="1:4" x14ac:dyDescent="0.55000000000000004">
      <c r="A59404">
        <v>0</v>
      </c>
      <c r="B59404">
        <v>0</v>
      </c>
      <c r="D59404" t="str">
        <f>IF(B59404=0,"",A59404)</f>
        <v/>
      </c>
    </row>
    <row r="59405" spans="1:4" x14ac:dyDescent="0.55000000000000004">
      <c r="A59405">
        <v>0</v>
      </c>
      <c r="B59405">
        <v>0</v>
      </c>
      <c r="D59405" t="str">
        <f>IF(B59405=0,"",A59405)</f>
        <v/>
      </c>
    </row>
    <row r="59406" spans="1:4" x14ac:dyDescent="0.55000000000000004">
      <c r="A59406">
        <v>0</v>
      </c>
      <c r="B59406">
        <v>0</v>
      </c>
      <c r="D59406" t="str">
        <f>IF(B59406=0,"",A59406)</f>
        <v/>
      </c>
    </row>
    <row r="59407" spans="1:4" x14ac:dyDescent="0.55000000000000004">
      <c r="A59407" t="s">
        <v>0</v>
      </c>
      <c r="B59407">
        <v>1</v>
      </c>
      <c r="D59407" t="str">
        <f>IF(B59407=0,"",A59407)</f>
        <v>ffffffffff</v>
      </c>
    </row>
    <row r="59408" spans="1:4" x14ac:dyDescent="0.55000000000000004">
      <c r="A59408">
        <v>0</v>
      </c>
      <c r="B59408">
        <v>0</v>
      </c>
      <c r="D59408" t="str">
        <f>IF(B59408=0,"",A59408)</f>
        <v/>
      </c>
    </row>
    <row r="59409" spans="1:4" x14ac:dyDescent="0.55000000000000004">
      <c r="A59409">
        <v>0</v>
      </c>
      <c r="B59409">
        <v>0</v>
      </c>
      <c r="D59409" t="str">
        <f>IF(B59409=0,"",A59409)</f>
        <v/>
      </c>
    </row>
    <row r="59410" spans="1:4" x14ac:dyDescent="0.55000000000000004">
      <c r="A59410">
        <v>0</v>
      </c>
      <c r="B59410">
        <v>0</v>
      </c>
      <c r="D59410" t="str">
        <f>IF(B59410=0,"",A59410)</f>
        <v/>
      </c>
    </row>
    <row r="59411" spans="1:4" x14ac:dyDescent="0.55000000000000004">
      <c r="A59411">
        <v>0</v>
      </c>
      <c r="B59411">
        <v>0</v>
      </c>
      <c r="D59411" t="str">
        <f>IF(B59411=0,"",A59411)</f>
        <v/>
      </c>
    </row>
    <row r="59412" spans="1:4" x14ac:dyDescent="0.55000000000000004">
      <c r="A59412">
        <v>0</v>
      </c>
      <c r="B59412">
        <v>0</v>
      </c>
      <c r="D59412" t="str">
        <f>IF(B59412=0,"",A59412)</f>
        <v/>
      </c>
    </row>
    <row r="59413" spans="1:4" x14ac:dyDescent="0.55000000000000004">
      <c r="A59413" t="s">
        <v>0</v>
      </c>
      <c r="B59413">
        <v>1</v>
      </c>
      <c r="D59413" t="str">
        <f>IF(B59413=0,"",A59413)</f>
        <v>ffffffffff</v>
      </c>
    </row>
    <row r="59414" spans="1:4" x14ac:dyDescent="0.55000000000000004">
      <c r="A59414" t="s">
        <v>0</v>
      </c>
      <c r="B59414">
        <v>1</v>
      </c>
      <c r="D59414" t="str">
        <f>IF(B59414=0,"",A59414)</f>
        <v>ffffffffff</v>
      </c>
    </row>
    <row r="59415" spans="1:4" x14ac:dyDescent="0.55000000000000004">
      <c r="A59415">
        <v>0</v>
      </c>
      <c r="B59415">
        <v>0</v>
      </c>
      <c r="D59415" t="str">
        <f>IF(B59415=0,"",A59415)</f>
        <v/>
      </c>
    </row>
    <row r="59416" spans="1:4" x14ac:dyDescent="0.55000000000000004">
      <c r="A59416">
        <v>0</v>
      </c>
      <c r="B59416">
        <v>0</v>
      </c>
      <c r="D59416" t="str">
        <f>IF(B59416=0,"",A59416)</f>
        <v/>
      </c>
    </row>
    <row r="59417" spans="1:4" x14ac:dyDescent="0.55000000000000004">
      <c r="A59417" t="s">
        <v>0</v>
      </c>
      <c r="B59417">
        <v>1</v>
      </c>
      <c r="D59417" t="str">
        <f>IF(B59417=0,"",A59417)</f>
        <v>ffffffffff</v>
      </c>
    </row>
    <row r="59418" spans="1:4" x14ac:dyDescent="0.55000000000000004">
      <c r="A59418" t="s">
        <v>0</v>
      </c>
      <c r="B59418">
        <v>1</v>
      </c>
      <c r="D59418" t="str">
        <f>IF(B59418=0,"",A59418)</f>
        <v>ffffffffff</v>
      </c>
    </row>
    <row r="59419" spans="1:4" x14ac:dyDescent="0.55000000000000004">
      <c r="A59419">
        <v>0</v>
      </c>
      <c r="B59419">
        <v>0</v>
      </c>
      <c r="D59419" t="str">
        <f>IF(B59419=0,"",A59419)</f>
        <v/>
      </c>
    </row>
    <row r="59420" spans="1:4" x14ac:dyDescent="0.55000000000000004">
      <c r="A59420">
        <v>0</v>
      </c>
      <c r="B59420">
        <v>0</v>
      </c>
      <c r="D59420" t="str">
        <f>IF(B59420=0,"",A59420)</f>
        <v/>
      </c>
    </row>
    <row r="59421" spans="1:4" x14ac:dyDescent="0.55000000000000004">
      <c r="A59421">
        <v>0</v>
      </c>
      <c r="B59421">
        <v>0</v>
      </c>
      <c r="D59421" t="str">
        <f>IF(B59421=0,"",A59421)</f>
        <v/>
      </c>
    </row>
    <row r="59422" spans="1:4" x14ac:dyDescent="0.55000000000000004">
      <c r="A59422">
        <v>0</v>
      </c>
      <c r="B59422">
        <v>0</v>
      </c>
      <c r="D59422" t="str">
        <f>IF(B59422=0,"",A59422)</f>
        <v/>
      </c>
    </row>
    <row r="59423" spans="1:4" x14ac:dyDescent="0.55000000000000004">
      <c r="A59423">
        <v>0</v>
      </c>
      <c r="B59423">
        <v>0</v>
      </c>
      <c r="D59423" t="str">
        <f>IF(B59423=0,"",A59423)</f>
        <v/>
      </c>
    </row>
    <row r="59424" spans="1:4" x14ac:dyDescent="0.55000000000000004">
      <c r="A59424" t="s">
        <v>0</v>
      </c>
      <c r="B59424">
        <v>1</v>
      </c>
      <c r="D59424" t="str">
        <f>IF(B59424=0,"",A59424)</f>
        <v>ffffffffff</v>
      </c>
    </row>
    <row r="59425" spans="1:4" x14ac:dyDescent="0.55000000000000004">
      <c r="A59425">
        <v>0</v>
      </c>
      <c r="B59425">
        <v>0</v>
      </c>
      <c r="D59425" t="str">
        <f>IF(B59425=0,"",A59425)</f>
        <v/>
      </c>
    </row>
    <row r="59426" spans="1:4" x14ac:dyDescent="0.55000000000000004">
      <c r="A59426">
        <v>0</v>
      </c>
      <c r="B59426">
        <v>0</v>
      </c>
      <c r="D59426" t="str">
        <f>IF(B59426=0,"",A59426)</f>
        <v/>
      </c>
    </row>
    <row r="59427" spans="1:4" x14ac:dyDescent="0.55000000000000004">
      <c r="A59427">
        <v>0</v>
      </c>
      <c r="B59427">
        <v>0</v>
      </c>
      <c r="D59427" t="str">
        <f>IF(B59427=0,"",A59427)</f>
        <v/>
      </c>
    </row>
    <row r="59428" spans="1:4" x14ac:dyDescent="0.55000000000000004">
      <c r="A59428">
        <v>0</v>
      </c>
      <c r="B59428">
        <v>0</v>
      </c>
      <c r="D59428" t="str">
        <f>IF(B59428=0,"",A59428)</f>
        <v/>
      </c>
    </row>
    <row r="59429" spans="1:4" x14ac:dyDescent="0.55000000000000004">
      <c r="A59429">
        <v>0</v>
      </c>
      <c r="B59429">
        <v>0</v>
      </c>
      <c r="D59429" t="str">
        <f>IF(B59429=0,"",A59429)</f>
        <v/>
      </c>
    </row>
    <row r="59430" spans="1:4" x14ac:dyDescent="0.55000000000000004">
      <c r="A59430" t="s">
        <v>0</v>
      </c>
      <c r="B59430">
        <v>1</v>
      </c>
      <c r="D59430" t="str">
        <f>IF(B59430=0,"",A59430)</f>
        <v>ffffffffff</v>
      </c>
    </row>
    <row r="59431" spans="1:4" x14ac:dyDescent="0.55000000000000004">
      <c r="A59431" t="s">
        <v>0</v>
      </c>
      <c r="B59431">
        <v>1</v>
      </c>
      <c r="D59431" t="str">
        <f>IF(B59431=0,"",A59431)</f>
        <v>ffffffffff</v>
      </c>
    </row>
    <row r="59432" spans="1:4" x14ac:dyDescent="0.55000000000000004">
      <c r="A59432">
        <v>0</v>
      </c>
      <c r="B59432">
        <v>0</v>
      </c>
      <c r="D59432" t="str">
        <f>IF(B59432=0,"",A59432)</f>
        <v/>
      </c>
    </row>
    <row r="59433" spans="1:4" x14ac:dyDescent="0.55000000000000004">
      <c r="A59433">
        <v>0</v>
      </c>
      <c r="B59433">
        <v>0</v>
      </c>
      <c r="D59433" t="str">
        <f>IF(B59433=0,"",A59433)</f>
        <v/>
      </c>
    </row>
    <row r="59434" spans="1:4" x14ac:dyDescent="0.55000000000000004">
      <c r="A59434">
        <v>0</v>
      </c>
      <c r="B59434">
        <v>0</v>
      </c>
      <c r="D59434" t="str">
        <f>IF(B59434=0,"",A59434)</f>
        <v/>
      </c>
    </row>
    <row r="59435" spans="1:4" x14ac:dyDescent="0.55000000000000004">
      <c r="A59435">
        <v>0</v>
      </c>
      <c r="B59435">
        <v>0</v>
      </c>
      <c r="D59435" t="str">
        <f>IF(B59435=0,"",A59435)</f>
        <v/>
      </c>
    </row>
    <row r="59436" spans="1:4" x14ac:dyDescent="0.55000000000000004">
      <c r="A59436" t="s">
        <v>0</v>
      </c>
      <c r="B59436">
        <v>1</v>
      </c>
      <c r="D59436" t="str">
        <f>IF(B59436=0,"",A59436)</f>
        <v>ffffffffff</v>
      </c>
    </row>
    <row r="59437" spans="1:4" x14ac:dyDescent="0.55000000000000004">
      <c r="A59437">
        <v>0</v>
      </c>
      <c r="B59437">
        <v>0</v>
      </c>
      <c r="D59437" t="str">
        <f>IF(B59437=0,"",A59437)</f>
        <v/>
      </c>
    </row>
    <row r="59438" spans="1:4" x14ac:dyDescent="0.55000000000000004">
      <c r="A59438">
        <v>0</v>
      </c>
      <c r="B59438">
        <v>0</v>
      </c>
      <c r="D59438" t="str">
        <f>IF(B59438=0,"",A59438)</f>
        <v/>
      </c>
    </row>
    <row r="59439" spans="1:4" x14ac:dyDescent="0.55000000000000004">
      <c r="A59439">
        <v>0</v>
      </c>
      <c r="B59439">
        <v>0</v>
      </c>
      <c r="D59439" t="str">
        <f>IF(B59439=0,"",A59439)</f>
        <v/>
      </c>
    </row>
    <row r="59440" spans="1:4" x14ac:dyDescent="0.55000000000000004">
      <c r="A59440">
        <v>0</v>
      </c>
      <c r="B59440">
        <v>0</v>
      </c>
      <c r="D59440" t="str">
        <f>IF(B59440=0,"",A59440)</f>
        <v/>
      </c>
    </row>
    <row r="59441" spans="1:4" x14ac:dyDescent="0.55000000000000004">
      <c r="A59441" t="s">
        <v>0</v>
      </c>
      <c r="B59441">
        <v>1</v>
      </c>
      <c r="D59441" t="str">
        <f>IF(B59441=0,"",A59441)</f>
        <v>ffffffffff</v>
      </c>
    </row>
    <row r="59442" spans="1:4" x14ac:dyDescent="0.55000000000000004">
      <c r="A59442" t="s">
        <v>0</v>
      </c>
      <c r="B59442">
        <v>1</v>
      </c>
      <c r="D59442" t="str">
        <f>IF(B59442=0,"",A59442)</f>
        <v>ffffffffff</v>
      </c>
    </row>
    <row r="59443" spans="1:4" x14ac:dyDescent="0.55000000000000004">
      <c r="A59443">
        <v>0</v>
      </c>
      <c r="B59443">
        <v>0</v>
      </c>
      <c r="D59443" t="str">
        <f>IF(B59443=0,"",A59443)</f>
        <v/>
      </c>
    </row>
    <row r="59444" spans="1:4" x14ac:dyDescent="0.55000000000000004">
      <c r="A59444">
        <v>0</v>
      </c>
      <c r="B59444">
        <v>0</v>
      </c>
      <c r="D59444" t="str">
        <f>IF(B59444=0,"",A59444)</f>
        <v/>
      </c>
    </row>
    <row r="59445" spans="1:4" x14ac:dyDescent="0.55000000000000004">
      <c r="A59445">
        <v>0</v>
      </c>
      <c r="B59445">
        <v>0</v>
      </c>
      <c r="D59445" t="str">
        <f>IF(B59445=0,"",A59445)</f>
        <v/>
      </c>
    </row>
    <row r="59446" spans="1:4" x14ac:dyDescent="0.55000000000000004">
      <c r="A59446">
        <v>0</v>
      </c>
      <c r="B59446">
        <v>0</v>
      </c>
      <c r="D59446" t="str">
        <f>IF(B59446=0,"",A59446)</f>
        <v/>
      </c>
    </row>
    <row r="59447" spans="1:4" x14ac:dyDescent="0.55000000000000004">
      <c r="A59447" t="s">
        <v>0</v>
      </c>
      <c r="B59447">
        <v>1</v>
      </c>
      <c r="D59447" t="str">
        <f>IF(B59447=0,"",A59447)</f>
        <v>ffffffffff</v>
      </c>
    </row>
    <row r="59448" spans="1:4" x14ac:dyDescent="0.55000000000000004">
      <c r="A59448" t="s">
        <v>0</v>
      </c>
      <c r="B59448">
        <v>1</v>
      </c>
      <c r="D59448" t="str">
        <f>IF(B59448=0,"",A59448)</f>
        <v>ffffffffff</v>
      </c>
    </row>
    <row r="59449" spans="1:4" x14ac:dyDescent="0.55000000000000004">
      <c r="A59449">
        <v>0</v>
      </c>
      <c r="B59449">
        <v>0</v>
      </c>
      <c r="D59449" t="str">
        <f>IF(B59449=0,"",A59449)</f>
        <v/>
      </c>
    </row>
    <row r="59450" spans="1:4" x14ac:dyDescent="0.55000000000000004">
      <c r="A59450">
        <v>0</v>
      </c>
      <c r="B59450">
        <v>0</v>
      </c>
      <c r="D59450" t="str">
        <f>IF(B59450=0,"",A59450)</f>
        <v/>
      </c>
    </row>
    <row r="59451" spans="1:4" x14ac:dyDescent="0.55000000000000004">
      <c r="A59451">
        <v>0</v>
      </c>
      <c r="B59451">
        <v>0</v>
      </c>
      <c r="D59451" t="str">
        <f>IF(B59451=0,"",A59451)</f>
        <v/>
      </c>
    </row>
    <row r="59452" spans="1:4" x14ac:dyDescent="0.55000000000000004">
      <c r="A59452">
        <v>0</v>
      </c>
      <c r="B59452">
        <v>0</v>
      </c>
      <c r="D59452" t="str">
        <f>IF(B59452=0,"",A59452)</f>
        <v/>
      </c>
    </row>
    <row r="59453" spans="1:4" x14ac:dyDescent="0.55000000000000004">
      <c r="A59453" t="s">
        <v>0</v>
      </c>
      <c r="B59453">
        <v>1</v>
      </c>
      <c r="D59453" t="str">
        <f>IF(B59453=0,"",A59453)</f>
        <v>ffffffffff</v>
      </c>
    </row>
    <row r="59454" spans="1:4" x14ac:dyDescent="0.55000000000000004">
      <c r="A59454">
        <v>0</v>
      </c>
      <c r="B59454">
        <v>0</v>
      </c>
      <c r="D59454" t="str">
        <f>IF(B59454=0,"",A59454)</f>
        <v/>
      </c>
    </row>
    <row r="59455" spans="1:4" x14ac:dyDescent="0.55000000000000004">
      <c r="A59455">
        <v>0</v>
      </c>
      <c r="B59455">
        <v>0</v>
      </c>
      <c r="D59455" t="str">
        <f>IF(B59455=0,"",A59455)</f>
        <v/>
      </c>
    </row>
    <row r="59456" spans="1:4" x14ac:dyDescent="0.55000000000000004">
      <c r="A59456">
        <v>0</v>
      </c>
      <c r="B59456">
        <v>0</v>
      </c>
      <c r="D59456" t="str">
        <f>IF(B59456=0,"",A59456)</f>
        <v/>
      </c>
    </row>
    <row r="59457" spans="1:4" x14ac:dyDescent="0.55000000000000004">
      <c r="A59457" t="s">
        <v>0</v>
      </c>
      <c r="B59457">
        <v>1</v>
      </c>
      <c r="D59457" t="str">
        <f>IF(B59457=0,"",A59457)</f>
        <v>ffffffffff</v>
      </c>
    </row>
    <row r="59458" spans="1:4" x14ac:dyDescent="0.55000000000000004">
      <c r="A59458" t="s">
        <v>0</v>
      </c>
      <c r="B59458">
        <v>1</v>
      </c>
      <c r="D59458" t="str">
        <f>IF(B59458=0,"",A59458)</f>
        <v>ffffffffff</v>
      </c>
    </row>
    <row r="59459" spans="1:4" x14ac:dyDescent="0.55000000000000004">
      <c r="A59459">
        <v>0</v>
      </c>
      <c r="B59459">
        <v>0</v>
      </c>
      <c r="D59459" t="str">
        <f>IF(B59459=0,"",A59459)</f>
        <v/>
      </c>
    </row>
    <row r="59460" spans="1:4" x14ac:dyDescent="0.55000000000000004">
      <c r="A59460">
        <v>0</v>
      </c>
      <c r="B59460">
        <v>0</v>
      </c>
      <c r="D59460" t="str">
        <f>IF(B59460=0,"",A59460)</f>
        <v/>
      </c>
    </row>
    <row r="59461" spans="1:4" x14ac:dyDescent="0.55000000000000004">
      <c r="A59461">
        <v>0</v>
      </c>
      <c r="B59461">
        <v>0</v>
      </c>
      <c r="D59461" t="str">
        <f>IF(B59461=0,"",A59461)</f>
        <v/>
      </c>
    </row>
    <row r="59462" spans="1:4" x14ac:dyDescent="0.55000000000000004">
      <c r="A59462">
        <v>0</v>
      </c>
      <c r="B59462">
        <v>0</v>
      </c>
      <c r="D59462" t="str">
        <f>IF(B59462=0,"",A59462)</f>
        <v/>
      </c>
    </row>
    <row r="59463" spans="1:4" x14ac:dyDescent="0.55000000000000004">
      <c r="A59463">
        <v>0</v>
      </c>
      <c r="B59463">
        <v>0</v>
      </c>
      <c r="D59463" t="str">
        <f>IF(B59463=0,"",A59463)</f>
        <v/>
      </c>
    </row>
    <row r="59464" spans="1:4" x14ac:dyDescent="0.55000000000000004">
      <c r="A59464" t="s">
        <v>0</v>
      </c>
      <c r="B59464">
        <v>1</v>
      </c>
      <c r="D59464" t="str">
        <f>IF(B59464=0,"",A59464)</f>
        <v>ffffffffff</v>
      </c>
    </row>
    <row r="59465" spans="1:4" x14ac:dyDescent="0.55000000000000004">
      <c r="A59465">
        <v>0</v>
      </c>
      <c r="B59465">
        <v>0</v>
      </c>
      <c r="D59465" t="str">
        <f>IF(B59465=0,"",A59465)</f>
        <v/>
      </c>
    </row>
    <row r="59466" spans="1:4" x14ac:dyDescent="0.55000000000000004">
      <c r="A59466">
        <v>0</v>
      </c>
      <c r="B59466">
        <v>0</v>
      </c>
      <c r="D59466" t="str">
        <f>IF(B59466=0,"",A59466)</f>
        <v/>
      </c>
    </row>
    <row r="59467" spans="1:4" x14ac:dyDescent="0.55000000000000004">
      <c r="A59467">
        <v>0</v>
      </c>
      <c r="B59467">
        <v>0</v>
      </c>
      <c r="D59467" t="str">
        <f>IF(B59467=0,"",A59467)</f>
        <v/>
      </c>
    </row>
    <row r="59468" spans="1:4" x14ac:dyDescent="0.55000000000000004">
      <c r="A59468">
        <v>0</v>
      </c>
      <c r="B59468">
        <v>0</v>
      </c>
      <c r="D59468" t="str">
        <f>IF(B59468=0,"",A59468)</f>
        <v/>
      </c>
    </row>
    <row r="59469" spans="1:4" x14ac:dyDescent="0.55000000000000004">
      <c r="A59469">
        <v>0</v>
      </c>
      <c r="B59469">
        <v>0</v>
      </c>
      <c r="D59469" t="str">
        <f>IF(B59469=0,"",A59469)</f>
        <v/>
      </c>
    </row>
    <row r="59470" spans="1:4" x14ac:dyDescent="0.55000000000000004">
      <c r="A59470" t="s">
        <v>0</v>
      </c>
      <c r="B59470">
        <v>1</v>
      </c>
      <c r="D59470" t="str">
        <f>IF(B59470=0,"",A59470)</f>
        <v>ffffffffff</v>
      </c>
    </row>
    <row r="59471" spans="1:4" x14ac:dyDescent="0.55000000000000004">
      <c r="A59471" t="s">
        <v>0</v>
      </c>
      <c r="B59471">
        <v>1</v>
      </c>
      <c r="D59471" t="str">
        <f>IF(B59471=0,"",A59471)</f>
        <v>ffffffffff</v>
      </c>
    </row>
    <row r="59472" spans="1:4" x14ac:dyDescent="0.55000000000000004">
      <c r="A59472">
        <v>0</v>
      </c>
      <c r="B59472">
        <v>0</v>
      </c>
      <c r="D59472" t="str">
        <f>IF(B59472=0,"",A59472)</f>
        <v/>
      </c>
    </row>
    <row r="59473" spans="1:4" x14ac:dyDescent="0.55000000000000004">
      <c r="A59473">
        <v>0</v>
      </c>
      <c r="B59473">
        <v>0</v>
      </c>
      <c r="D59473" t="str">
        <f>IF(B59473=0,"",A59473)</f>
        <v/>
      </c>
    </row>
    <row r="59474" spans="1:4" x14ac:dyDescent="0.55000000000000004">
      <c r="A59474">
        <v>0</v>
      </c>
      <c r="B59474">
        <v>0</v>
      </c>
      <c r="D59474" t="str">
        <f>IF(B59474=0,"",A59474)</f>
        <v/>
      </c>
    </row>
    <row r="59475" spans="1:4" x14ac:dyDescent="0.55000000000000004">
      <c r="A59475">
        <v>0</v>
      </c>
      <c r="B59475">
        <v>0</v>
      </c>
      <c r="D59475" t="str">
        <f>IF(B59475=0,"",A59475)</f>
        <v/>
      </c>
    </row>
    <row r="59476" spans="1:4" x14ac:dyDescent="0.55000000000000004">
      <c r="A59476" t="s">
        <v>0</v>
      </c>
      <c r="B59476">
        <v>1</v>
      </c>
      <c r="D59476" t="str">
        <f>IF(B59476=0,"",A59476)</f>
        <v>ffffffffff</v>
      </c>
    </row>
    <row r="59477" spans="1:4" x14ac:dyDescent="0.55000000000000004">
      <c r="A59477" t="s">
        <v>0</v>
      </c>
      <c r="B59477">
        <v>1</v>
      </c>
      <c r="D59477" t="str">
        <f>IF(B59477=0,"",A59477)</f>
        <v>ffffffffff</v>
      </c>
    </row>
    <row r="59478" spans="1:4" x14ac:dyDescent="0.55000000000000004">
      <c r="A59478">
        <v>0</v>
      </c>
      <c r="B59478">
        <v>0</v>
      </c>
      <c r="D59478" t="str">
        <f>IF(B59478=0,"",A59478)</f>
        <v/>
      </c>
    </row>
    <row r="59479" spans="1:4" x14ac:dyDescent="0.55000000000000004">
      <c r="A59479">
        <v>0</v>
      </c>
      <c r="B59479">
        <v>0</v>
      </c>
      <c r="D59479" t="str">
        <f>IF(B59479=0,"",A59479)</f>
        <v/>
      </c>
    </row>
    <row r="59480" spans="1:4" x14ac:dyDescent="0.55000000000000004">
      <c r="A59480">
        <v>0</v>
      </c>
      <c r="B59480">
        <v>0</v>
      </c>
      <c r="D59480" t="str">
        <f>IF(B59480=0,"",A59480)</f>
        <v/>
      </c>
    </row>
    <row r="59481" spans="1:4" x14ac:dyDescent="0.55000000000000004">
      <c r="A59481" t="s">
        <v>0</v>
      </c>
      <c r="B59481">
        <v>1</v>
      </c>
      <c r="D59481" t="str">
        <f>IF(B59481=0,"",A59481)</f>
        <v>ffffffffff</v>
      </c>
    </row>
    <row r="59482" spans="1:4" x14ac:dyDescent="0.55000000000000004">
      <c r="A59482">
        <v>0</v>
      </c>
      <c r="B59482">
        <v>0</v>
      </c>
      <c r="D59482" t="str">
        <f>IF(B59482=0,"",A59482)</f>
        <v/>
      </c>
    </row>
    <row r="59483" spans="1:4" x14ac:dyDescent="0.55000000000000004">
      <c r="A59483">
        <v>0</v>
      </c>
      <c r="B59483">
        <v>0</v>
      </c>
      <c r="D59483" t="str">
        <f>IF(B59483=0,"",A59483)</f>
        <v/>
      </c>
    </row>
    <row r="59484" spans="1:4" x14ac:dyDescent="0.55000000000000004">
      <c r="A59484">
        <v>0</v>
      </c>
      <c r="B59484">
        <v>0</v>
      </c>
      <c r="D59484" t="str">
        <f>IF(B59484=0,"",A59484)</f>
        <v/>
      </c>
    </row>
    <row r="59485" spans="1:4" x14ac:dyDescent="0.55000000000000004">
      <c r="A59485">
        <v>0</v>
      </c>
      <c r="B59485">
        <v>0</v>
      </c>
      <c r="D59485" t="str">
        <f>IF(B59485=0,"",A59485)</f>
        <v/>
      </c>
    </row>
    <row r="59486" spans="1:4" x14ac:dyDescent="0.55000000000000004">
      <c r="A59486">
        <v>0</v>
      </c>
      <c r="B59486">
        <v>0</v>
      </c>
      <c r="D59486" t="str">
        <f>IF(B59486=0,"",A59486)</f>
        <v/>
      </c>
    </row>
    <row r="59487" spans="1:4" x14ac:dyDescent="0.55000000000000004">
      <c r="A59487" t="s">
        <v>0</v>
      </c>
      <c r="B59487">
        <v>1</v>
      </c>
      <c r="D59487" t="str">
        <f>IF(B59487=0,"",A59487)</f>
        <v>ffffffffff</v>
      </c>
    </row>
    <row r="59488" spans="1:4" x14ac:dyDescent="0.55000000000000004">
      <c r="A59488" t="s">
        <v>0</v>
      </c>
      <c r="B59488">
        <v>1</v>
      </c>
      <c r="D59488" t="str">
        <f>IF(B59488=0,"",A59488)</f>
        <v>ffffffffff</v>
      </c>
    </row>
    <row r="59489" spans="1:4" x14ac:dyDescent="0.55000000000000004">
      <c r="A59489">
        <v>0</v>
      </c>
      <c r="B59489">
        <v>0</v>
      </c>
      <c r="D59489" t="str">
        <f>IF(B59489=0,"",A59489)</f>
        <v/>
      </c>
    </row>
    <row r="59490" spans="1:4" x14ac:dyDescent="0.55000000000000004">
      <c r="A59490">
        <v>0</v>
      </c>
      <c r="B59490">
        <v>0</v>
      </c>
      <c r="D59490" t="str">
        <f>IF(B59490=0,"",A59490)</f>
        <v/>
      </c>
    </row>
    <row r="59491" spans="1:4" x14ac:dyDescent="0.55000000000000004">
      <c r="A59491">
        <v>0</v>
      </c>
      <c r="B59491">
        <v>0</v>
      </c>
      <c r="D59491" t="str">
        <f>IF(B59491=0,"",A59491)</f>
        <v/>
      </c>
    </row>
    <row r="59492" spans="1:4" x14ac:dyDescent="0.55000000000000004">
      <c r="A59492">
        <v>0</v>
      </c>
      <c r="B59492">
        <v>0</v>
      </c>
      <c r="D59492" t="str">
        <f>IF(B59492=0,"",A59492)</f>
        <v/>
      </c>
    </row>
    <row r="59493" spans="1:4" x14ac:dyDescent="0.55000000000000004">
      <c r="A59493" t="s">
        <v>0</v>
      </c>
      <c r="B59493">
        <v>1</v>
      </c>
      <c r="D59493" t="str">
        <f>IF(B59493=0,"",A59493)</f>
        <v>ffffffffff</v>
      </c>
    </row>
    <row r="59494" spans="1:4" x14ac:dyDescent="0.55000000000000004">
      <c r="A59494">
        <v>0</v>
      </c>
      <c r="B59494">
        <v>0</v>
      </c>
      <c r="D59494" t="str">
        <f>IF(B59494=0,"",A59494)</f>
        <v/>
      </c>
    </row>
    <row r="59495" spans="1:4" x14ac:dyDescent="0.55000000000000004">
      <c r="A59495">
        <v>0</v>
      </c>
      <c r="B59495">
        <v>0</v>
      </c>
      <c r="D59495" t="str">
        <f>IF(B59495=0,"",A59495)</f>
        <v/>
      </c>
    </row>
    <row r="59496" spans="1:4" x14ac:dyDescent="0.55000000000000004">
      <c r="A59496">
        <v>0</v>
      </c>
      <c r="B59496">
        <v>0</v>
      </c>
      <c r="D59496" t="str">
        <f>IF(B59496=0,"",A59496)</f>
        <v/>
      </c>
    </row>
    <row r="59497" spans="1:4" x14ac:dyDescent="0.55000000000000004">
      <c r="A59497" t="s">
        <v>0</v>
      </c>
      <c r="B59497">
        <v>1</v>
      </c>
      <c r="D59497" t="str">
        <f>IF(B59497=0,"",A59497)</f>
        <v>ffffffffff</v>
      </c>
    </row>
    <row r="59498" spans="1:4" x14ac:dyDescent="0.55000000000000004">
      <c r="A59498" t="s">
        <v>0</v>
      </c>
      <c r="B59498">
        <v>1</v>
      </c>
      <c r="D59498" t="str">
        <f>IF(B59498=0,"",A59498)</f>
        <v>ffffffffff</v>
      </c>
    </row>
    <row r="59499" spans="1:4" x14ac:dyDescent="0.55000000000000004">
      <c r="A59499">
        <v>0</v>
      </c>
      <c r="B59499">
        <v>0</v>
      </c>
      <c r="D59499" t="str">
        <f>IF(B59499=0,"",A59499)</f>
        <v/>
      </c>
    </row>
    <row r="59500" spans="1:4" x14ac:dyDescent="0.55000000000000004">
      <c r="A59500">
        <v>0</v>
      </c>
      <c r="B59500">
        <v>0</v>
      </c>
      <c r="D59500" t="str">
        <f>IF(B59500=0,"",A59500)</f>
        <v/>
      </c>
    </row>
    <row r="59501" spans="1:4" x14ac:dyDescent="0.55000000000000004">
      <c r="A59501">
        <v>0</v>
      </c>
      <c r="B59501">
        <v>0</v>
      </c>
      <c r="D59501" t="str">
        <f>IF(B59501=0,"",A59501)</f>
        <v/>
      </c>
    </row>
    <row r="59502" spans="1:4" x14ac:dyDescent="0.55000000000000004">
      <c r="A59502">
        <v>0</v>
      </c>
      <c r="B59502">
        <v>0</v>
      </c>
      <c r="D59502" t="str">
        <f>IF(B59502=0,"",A59502)</f>
        <v/>
      </c>
    </row>
    <row r="59503" spans="1:4" x14ac:dyDescent="0.55000000000000004">
      <c r="A59503">
        <v>0</v>
      </c>
      <c r="B59503">
        <v>0</v>
      </c>
      <c r="D59503" t="str">
        <f>IF(B59503=0,"",A59503)</f>
        <v/>
      </c>
    </row>
    <row r="59504" spans="1:4" x14ac:dyDescent="0.55000000000000004">
      <c r="A59504" t="s">
        <v>0</v>
      </c>
      <c r="B59504">
        <v>1</v>
      </c>
      <c r="D59504" t="str">
        <f>IF(B59504=0,"",A59504)</f>
        <v>ffffffffff</v>
      </c>
    </row>
    <row r="59505" spans="1:4" x14ac:dyDescent="0.55000000000000004">
      <c r="A59505" t="s">
        <v>0</v>
      </c>
      <c r="B59505">
        <v>1</v>
      </c>
      <c r="D59505" t="str">
        <f>IF(B59505=0,"",A59505)</f>
        <v>ffffffffff</v>
      </c>
    </row>
    <row r="59506" spans="1:4" x14ac:dyDescent="0.55000000000000004">
      <c r="A59506">
        <v>0</v>
      </c>
      <c r="B59506">
        <v>0</v>
      </c>
      <c r="D59506" t="str">
        <f>IF(B59506=0,"",A59506)</f>
        <v/>
      </c>
    </row>
    <row r="59507" spans="1:4" x14ac:dyDescent="0.55000000000000004">
      <c r="A59507">
        <v>0</v>
      </c>
      <c r="B59507">
        <v>0</v>
      </c>
      <c r="D59507" t="str">
        <f>IF(B59507=0,"",A59507)</f>
        <v/>
      </c>
    </row>
    <row r="59508" spans="1:4" x14ac:dyDescent="0.55000000000000004">
      <c r="A59508">
        <v>0</v>
      </c>
      <c r="B59508">
        <v>0</v>
      </c>
      <c r="D59508" t="str">
        <f>IF(B59508=0,"",A59508)</f>
        <v/>
      </c>
    </row>
    <row r="59509" spans="1:4" x14ac:dyDescent="0.55000000000000004">
      <c r="A59509">
        <v>0</v>
      </c>
      <c r="B59509">
        <v>0</v>
      </c>
      <c r="D59509" t="str">
        <f>IF(B59509=0,"",A59509)</f>
        <v/>
      </c>
    </row>
    <row r="59510" spans="1:4" x14ac:dyDescent="0.55000000000000004">
      <c r="A59510" t="s">
        <v>0</v>
      </c>
      <c r="B59510">
        <v>1</v>
      </c>
      <c r="D59510" t="str">
        <f>IF(B59510=0,"",A59510)</f>
        <v>ffffffffff</v>
      </c>
    </row>
    <row r="59511" spans="1:4" x14ac:dyDescent="0.55000000000000004">
      <c r="A59511">
        <v>0</v>
      </c>
      <c r="B59511">
        <v>0</v>
      </c>
      <c r="D59511" t="str">
        <f>IF(B59511=0,"",A59511)</f>
        <v/>
      </c>
    </row>
    <row r="59512" spans="1:4" x14ac:dyDescent="0.55000000000000004">
      <c r="A59512">
        <v>0</v>
      </c>
      <c r="B59512">
        <v>0</v>
      </c>
      <c r="D59512" t="str">
        <f>IF(B59512=0,"",A59512)</f>
        <v/>
      </c>
    </row>
    <row r="59513" spans="1:4" x14ac:dyDescent="0.55000000000000004">
      <c r="A59513">
        <v>0</v>
      </c>
      <c r="B59513">
        <v>0</v>
      </c>
      <c r="D59513" t="str">
        <f>IF(B59513=0,"",A59513)</f>
        <v/>
      </c>
    </row>
    <row r="59514" spans="1:4" x14ac:dyDescent="0.55000000000000004">
      <c r="A59514">
        <v>0</v>
      </c>
      <c r="B59514">
        <v>0</v>
      </c>
      <c r="D59514" t="str">
        <f>IF(B59514=0,"",A59514)</f>
        <v/>
      </c>
    </row>
    <row r="59515" spans="1:4" x14ac:dyDescent="0.55000000000000004">
      <c r="A59515">
        <v>0</v>
      </c>
      <c r="B59515">
        <v>0</v>
      </c>
      <c r="D59515" t="str">
        <f>IF(B59515=0,"",A59515)</f>
        <v/>
      </c>
    </row>
    <row r="59516" spans="1:4" x14ac:dyDescent="0.55000000000000004">
      <c r="A59516" t="s">
        <v>0</v>
      </c>
      <c r="B59516">
        <v>1</v>
      </c>
      <c r="D59516" t="str">
        <f>IF(B59516=0,"",A59516)</f>
        <v>ffffffffff</v>
      </c>
    </row>
    <row r="59517" spans="1:4" x14ac:dyDescent="0.55000000000000004">
      <c r="A59517" t="s">
        <v>0</v>
      </c>
      <c r="B59517">
        <v>1</v>
      </c>
      <c r="D59517" t="str">
        <f>IF(B59517=0,"",A59517)</f>
        <v>ffffffffff</v>
      </c>
    </row>
    <row r="59518" spans="1:4" x14ac:dyDescent="0.55000000000000004">
      <c r="A59518">
        <v>0</v>
      </c>
      <c r="B59518">
        <v>0</v>
      </c>
      <c r="D59518" t="str">
        <f>IF(B59518=0,"",A59518)</f>
        <v/>
      </c>
    </row>
    <row r="59519" spans="1:4" x14ac:dyDescent="0.55000000000000004">
      <c r="A59519">
        <v>0</v>
      </c>
      <c r="B59519">
        <v>0</v>
      </c>
      <c r="D59519" t="str">
        <f>IF(B59519=0,"",A59519)</f>
        <v/>
      </c>
    </row>
    <row r="59520" spans="1:4" x14ac:dyDescent="0.55000000000000004">
      <c r="A59520">
        <v>0</v>
      </c>
      <c r="B59520">
        <v>0</v>
      </c>
      <c r="D59520" t="str">
        <f>IF(B59520=0,"",A59520)</f>
        <v/>
      </c>
    </row>
    <row r="59521" spans="1:4" x14ac:dyDescent="0.55000000000000004">
      <c r="A59521" t="s">
        <v>0</v>
      </c>
      <c r="B59521">
        <v>1</v>
      </c>
      <c r="D59521" t="str">
        <f>IF(B59521=0,"",A59521)</f>
        <v>ffffffffff</v>
      </c>
    </row>
    <row r="59522" spans="1:4" x14ac:dyDescent="0.55000000000000004">
      <c r="A59522">
        <v>0</v>
      </c>
      <c r="B59522">
        <v>0</v>
      </c>
      <c r="D59522" t="str">
        <f>IF(B59522=0,"",A59522)</f>
        <v/>
      </c>
    </row>
    <row r="59523" spans="1:4" x14ac:dyDescent="0.55000000000000004">
      <c r="A59523">
        <v>0</v>
      </c>
      <c r="B59523">
        <v>0</v>
      </c>
      <c r="D59523" t="str">
        <f>IF(B59523=0,"",A59523)</f>
        <v/>
      </c>
    </row>
    <row r="59524" spans="1:4" x14ac:dyDescent="0.55000000000000004">
      <c r="A59524">
        <v>0</v>
      </c>
      <c r="B59524">
        <v>0</v>
      </c>
      <c r="D59524" t="str">
        <f>IF(B59524=0,"",A59524)</f>
        <v/>
      </c>
    </row>
    <row r="59525" spans="1:4" x14ac:dyDescent="0.55000000000000004">
      <c r="A59525">
        <v>0</v>
      </c>
      <c r="B59525">
        <v>0</v>
      </c>
      <c r="D59525" t="str">
        <f>IF(B59525=0,"",A59525)</f>
        <v/>
      </c>
    </row>
    <row r="59526" spans="1:4" x14ac:dyDescent="0.55000000000000004">
      <c r="A59526">
        <v>0</v>
      </c>
      <c r="B59526">
        <v>0</v>
      </c>
      <c r="D59526" t="str">
        <f>IF(B59526=0,"",A59526)</f>
        <v/>
      </c>
    </row>
    <row r="59527" spans="1:4" x14ac:dyDescent="0.55000000000000004">
      <c r="A59527" t="s">
        <v>0</v>
      </c>
      <c r="B59527">
        <v>1</v>
      </c>
      <c r="D59527" t="str">
        <f>IF(B59527=0,"",A59527)</f>
        <v>ffffffffff</v>
      </c>
    </row>
    <row r="59528" spans="1:4" x14ac:dyDescent="0.55000000000000004">
      <c r="A59528" t="s">
        <v>0</v>
      </c>
      <c r="B59528">
        <v>1</v>
      </c>
      <c r="D59528" t="str">
        <f>IF(B59528=0,"",A59528)</f>
        <v>ffffffffff</v>
      </c>
    </row>
    <row r="59529" spans="1:4" x14ac:dyDescent="0.55000000000000004">
      <c r="A59529">
        <v>0</v>
      </c>
      <c r="B59529">
        <v>0</v>
      </c>
      <c r="D59529" t="str">
        <f>IF(B59529=0,"",A59529)</f>
        <v/>
      </c>
    </row>
    <row r="59530" spans="1:4" x14ac:dyDescent="0.55000000000000004">
      <c r="A59530">
        <v>0</v>
      </c>
      <c r="B59530">
        <v>0</v>
      </c>
      <c r="D59530" t="str">
        <f>IF(B59530=0,"",A59530)</f>
        <v/>
      </c>
    </row>
    <row r="59531" spans="1:4" x14ac:dyDescent="0.55000000000000004">
      <c r="A59531">
        <v>0</v>
      </c>
      <c r="B59531">
        <v>0</v>
      </c>
      <c r="D59531" t="str">
        <f>IF(B59531=0,"",A59531)</f>
        <v/>
      </c>
    </row>
    <row r="59532" spans="1:4" x14ac:dyDescent="0.55000000000000004">
      <c r="A59532">
        <v>0</v>
      </c>
      <c r="B59532">
        <v>0</v>
      </c>
      <c r="D59532" t="str">
        <f>IF(B59532=0,"",A59532)</f>
        <v/>
      </c>
    </row>
    <row r="59533" spans="1:4" x14ac:dyDescent="0.55000000000000004">
      <c r="A59533" t="s">
        <v>0</v>
      </c>
      <c r="B59533">
        <v>1</v>
      </c>
      <c r="D59533" t="str">
        <f>IF(B59533=0,"",A59533)</f>
        <v>ffffffffff</v>
      </c>
    </row>
    <row r="59534" spans="1:4" x14ac:dyDescent="0.55000000000000004">
      <c r="A59534" t="s">
        <v>0</v>
      </c>
      <c r="B59534">
        <v>1</v>
      </c>
      <c r="D59534" t="str">
        <f>IF(B59534=0,"",A59534)</f>
        <v>ffffffffff</v>
      </c>
    </row>
    <row r="59535" spans="1:4" x14ac:dyDescent="0.55000000000000004">
      <c r="A59535">
        <v>0</v>
      </c>
      <c r="B59535">
        <v>0</v>
      </c>
      <c r="D59535" t="str">
        <f>IF(B59535=0,"",A59535)</f>
        <v/>
      </c>
    </row>
    <row r="59536" spans="1:4" x14ac:dyDescent="0.55000000000000004">
      <c r="A59536">
        <v>0</v>
      </c>
      <c r="B59536">
        <v>0</v>
      </c>
      <c r="D59536" t="str">
        <f>IF(B59536=0,"",A59536)</f>
        <v/>
      </c>
    </row>
    <row r="59537" spans="1:4" x14ac:dyDescent="0.55000000000000004">
      <c r="A59537" t="s">
        <v>0</v>
      </c>
      <c r="B59537">
        <v>1</v>
      </c>
      <c r="D59537" t="str">
        <f>IF(B59537=0,"",A59537)</f>
        <v>ffffffffff</v>
      </c>
    </row>
    <row r="59538" spans="1:4" x14ac:dyDescent="0.55000000000000004">
      <c r="A59538">
        <v>0</v>
      </c>
      <c r="B59538">
        <v>0</v>
      </c>
      <c r="D59538" t="str">
        <f>IF(B59538=0,"",A59538)</f>
        <v/>
      </c>
    </row>
    <row r="59539" spans="1:4" x14ac:dyDescent="0.55000000000000004">
      <c r="A59539">
        <v>0</v>
      </c>
      <c r="B59539">
        <v>0</v>
      </c>
      <c r="D59539" t="str">
        <f>IF(B59539=0,"",A59539)</f>
        <v/>
      </c>
    </row>
    <row r="59540" spans="1:4" x14ac:dyDescent="0.55000000000000004">
      <c r="A59540">
        <v>0</v>
      </c>
      <c r="B59540">
        <v>0</v>
      </c>
      <c r="D59540" t="str">
        <f>IF(B59540=0,"",A59540)</f>
        <v/>
      </c>
    </row>
    <row r="59541" spans="1:4" x14ac:dyDescent="0.55000000000000004">
      <c r="A59541">
        <v>0</v>
      </c>
      <c r="B59541">
        <v>0</v>
      </c>
      <c r="D59541" t="str">
        <f>IF(B59541=0,"",A59541)</f>
        <v/>
      </c>
    </row>
    <row r="59542" spans="1:4" x14ac:dyDescent="0.55000000000000004">
      <c r="A59542">
        <v>0</v>
      </c>
      <c r="B59542">
        <v>0</v>
      </c>
      <c r="D59542" t="str">
        <f>IF(B59542=0,"",A59542)</f>
        <v/>
      </c>
    </row>
    <row r="59543" spans="1:4" x14ac:dyDescent="0.55000000000000004">
      <c r="A59543">
        <v>0</v>
      </c>
      <c r="B59543">
        <v>0</v>
      </c>
      <c r="D59543" t="str">
        <f>IF(B59543=0,"",A59543)</f>
        <v/>
      </c>
    </row>
    <row r="59544" spans="1:4" x14ac:dyDescent="0.55000000000000004">
      <c r="A59544" t="s">
        <v>7</v>
      </c>
      <c r="B59544">
        <v>1</v>
      </c>
      <c r="D59544" t="str">
        <f>IF(B59544=0,"",A59544)</f>
        <v>003fffffff</v>
      </c>
    </row>
    <row r="59545" spans="1:4" x14ac:dyDescent="0.55000000000000004">
      <c r="A59545" t="s">
        <v>4</v>
      </c>
      <c r="B59545">
        <v>1</v>
      </c>
      <c r="D59545" t="str">
        <f>IF(B59545=0,"",A59545)</f>
        <v>003ff003ff</v>
      </c>
    </row>
    <row r="59546" spans="1:4" x14ac:dyDescent="0.55000000000000004">
      <c r="A59546">
        <v>0</v>
      </c>
      <c r="B59546">
        <v>0</v>
      </c>
      <c r="D59546" t="str">
        <f>IF(B59546=0,"",A59546)</f>
        <v/>
      </c>
    </row>
    <row r="59547" spans="1:4" x14ac:dyDescent="0.55000000000000004">
      <c r="A59547">
        <v>0</v>
      </c>
      <c r="B59547">
        <v>0</v>
      </c>
      <c r="D59547" t="str">
        <f>IF(B59547=0,"",A59547)</f>
        <v/>
      </c>
    </row>
    <row r="59548" spans="1:4" x14ac:dyDescent="0.55000000000000004">
      <c r="A59548">
        <v>0</v>
      </c>
      <c r="B59548">
        <v>0</v>
      </c>
      <c r="D59548" t="str">
        <f>IF(B59548=0,"",A59548)</f>
        <v/>
      </c>
    </row>
    <row r="59549" spans="1:4" x14ac:dyDescent="0.55000000000000004">
      <c r="A59549">
        <v>0</v>
      </c>
      <c r="B59549">
        <v>0</v>
      </c>
      <c r="D59549" t="str">
        <f>IF(B59549=0,"",A59549)</f>
        <v/>
      </c>
    </row>
    <row r="59550" spans="1:4" x14ac:dyDescent="0.55000000000000004">
      <c r="A59550" t="s">
        <v>4</v>
      </c>
      <c r="B59550">
        <v>1</v>
      </c>
      <c r="D59550" t="str">
        <f>IF(B59550=0,"",A59550)</f>
        <v>003ff003ff</v>
      </c>
    </row>
    <row r="59551" spans="1:4" x14ac:dyDescent="0.55000000000000004">
      <c r="A59551">
        <v>0</v>
      </c>
      <c r="B59551">
        <v>0</v>
      </c>
      <c r="D59551" t="str">
        <f>IF(B59551=0,"",A59551)</f>
        <v/>
      </c>
    </row>
    <row r="59552" spans="1:4" x14ac:dyDescent="0.55000000000000004">
      <c r="A59552">
        <v>0</v>
      </c>
      <c r="B59552">
        <v>0</v>
      </c>
      <c r="D59552" t="str">
        <f>IF(B59552=0,"",A59552)</f>
        <v/>
      </c>
    </row>
    <row r="59553" spans="1:4" x14ac:dyDescent="0.55000000000000004">
      <c r="A59553">
        <v>0</v>
      </c>
      <c r="B59553">
        <v>0</v>
      </c>
      <c r="D59553" t="str">
        <f>IF(B59553=0,"",A59553)</f>
        <v/>
      </c>
    </row>
    <row r="59554" spans="1:4" x14ac:dyDescent="0.55000000000000004">
      <c r="A59554">
        <v>0</v>
      </c>
      <c r="B59554">
        <v>0</v>
      </c>
      <c r="D59554" t="str">
        <f>IF(B59554=0,"",A59554)</f>
        <v/>
      </c>
    </row>
    <row r="59555" spans="1:4" x14ac:dyDescent="0.55000000000000004">
      <c r="A59555">
        <v>0</v>
      </c>
      <c r="B59555">
        <v>0</v>
      </c>
      <c r="D59555" t="str">
        <f>IF(B59555=0,"",A59555)</f>
        <v/>
      </c>
    </row>
    <row r="59556" spans="1:4" x14ac:dyDescent="0.55000000000000004">
      <c r="A59556" t="s">
        <v>4</v>
      </c>
      <c r="B59556">
        <v>1</v>
      </c>
      <c r="D59556" t="str">
        <f>IF(B59556=0,"",A59556)</f>
        <v>003ff003ff</v>
      </c>
    </row>
    <row r="59557" spans="1:4" x14ac:dyDescent="0.55000000000000004">
      <c r="A59557" t="s">
        <v>4</v>
      </c>
      <c r="B59557">
        <v>1</v>
      </c>
      <c r="D59557" t="str">
        <f>IF(B59557=0,"",A59557)</f>
        <v>003ff003ff</v>
      </c>
    </row>
    <row r="59558" spans="1:4" x14ac:dyDescent="0.55000000000000004">
      <c r="A59558">
        <v>0</v>
      </c>
      <c r="B59558">
        <v>0</v>
      </c>
      <c r="D59558" t="str">
        <f>IF(B59558=0,"",A59558)</f>
        <v/>
      </c>
    </row>
    <row r="59559" spans="1:4" x14ac:dyDescent="0.55000000000000004">
      <c r="A59559">
        <v>0</v>
      </c>
      <c r="B59559">
        <v>0</v>
      </c>
      <c r="D59559" t="str">
        <f>IF(B59559=0,"",A59559)</f>
        <v/>
      </c>
    </row>
    <row r="59560" spans="1:4" x14ac:dyDescent="0.55000000000000004">
      <c r="A59560">
        <v>0</v>
      </c>
      <c r="B59560">
        <v>0</v>
      </c>
      <c r="D59560" t="str">
        <f>IF(B59560=0,"",A59560)</f>
        <v/>
      </c>
    </row>
    <row r="59561" spans="1:4" x14ac:dyDescent="0.55000000000000004">
      <c r="A59561" t="s">
        <v>4</v>
      </c>
      <c r="B59561">
        <v>1</v>
      </c>
      <c r="D59561" t="str">
        <f>IF(B59561=0,"",A59561)</f>
        <v>003ff003ff</v>
      </c>
    </row>
    <row r="59562" spans="1:4" x14ac:dyDescent="0.55000000000000004">
      <c r="A59562" t="s">
        <v>4</v>
      </c>
      <c r="B59562">
        <v>1</v>
      </c>
      <c r="D59562" t="str">
        <f>IF(B59562=0,"",A59562)</f>
        <v>003ff003ff</v>
      </c>
    </row>
    <row r="59563" spans="1:4" x14ac:dyDescent="0.55000000000000004">
      <c r="A59563">
        <v>0</v>
      </c>
      <c r="B59563">
        <v>0</v>
      </c>
      <c r="D59563" t="str">
        <f>IF(B59563=0,"",A59563)</f>
        <v/>
      </c>
    </row>
    <row r="59564" spans="1:4" x14ac:dyDescent="0.55000000000000004">
      <c r="A59564">
        <v>0</v>
      </c>
      <c r="B59564">
        <v>0</v>
      </c>
      <c r="D59564" t="str">
        <f>IF(B59564=0,"",A59564)</f>
        <v/>
      </c>
    </row>
    <row r="59565" spans="1:4" x14ac:dyDescent="0.55000000000000004">
      <c r="A59565">
        <v>0</v>
      </c>
      <c r="B59565">
        <v>0</v>
      </c>
      <c r="D59565" t="str">
        <f>IF(B59565=0,"",A59565)</f>
        <v/>
      </c>
    </row>
    <row r="59566" spans="1:4" x14ac:dyDescent="0.55000000000000004">
      <c r="A59566">
        <v>0</v>
      </c>
      <c r="B59566">
        <v>0</v>
      </c>
      <c r="D59566" t="str">
        <f>IF(B59566=0,"",A59566)</f>
        <v/>
      </c>
    </row>
    <row r="59567" spans="1:4" x14ac:dyDescent="0.55000000000000004">
      <c r="A59567" t="s">
        <v>4</v>
      </c>
      <c r="B59567">
        <v>1</v>
      </c>
      <c r="D59567" t="str">
        <f>IF(B59567=0,"",A59567)</f>
        <v>003ff003ff</v>
      </c>
    </row>
    <row r="59568" spans="1:4" x14ac:dyDescent="0.55000000000000004">
      <c r="A59568">
        <v>0</v>
      </c>
      <c r="B59568">
        <v>0</v>
      </c>
      <c r="D59568" t="str">
        <f>IF(B59568=0,"",A59568)</f>
        <v/>
      </c>
    </row>
    <row r="59569" spans="1:4" x14ac:dyDescent="0.55000000000000004">
      <c r="A59569">
        <v>0</v>
      </c>
      <c r="B59569">
        <v>0</v>
      </c>
      <c r="D59569" t="str">
        <f>IF(B59569=0,"",A59569)</f>
        <v/>
      </c>
    </row>
    <row r="59570" spans="1:4" x14ac:dyDescent="0.55000000000000004">
      <c r="A59570">
        <v>0</v>
      </c>
      <c r="B59570">
        <v>0</v>
      </c>
      <c r="D59570" t="str">
        <f>IF(B59570=0,"",A59570)</f>
        <v/>
      </c>
    </row>
    <row r="59571" spans="1:4" x14ac:dyDescent="0.55000000000000004">
      <c r="A59571">
        <v>0</v>
      </c>
      <c r="B59571">
        <v>0</v>
      </c>
      <c r="D59571" t="str">
        <f>IF(B59571=0,"",A59571)</f>
        <v/>
      </c>
    </row>
    <row r="59572" spans="1:4" x14ac:dyDescent="0.55000000000000004">
      <c r="A59572">
        <v>0</v>
      </c>
      <c r="B59572">
        <v>0</v>
      </c>
      <c r="D59572" t="str">
        <f>IF(B59572=0,"",A59572)</f>
        <v/>
      </c>
    </row>
    <row r="59573" spans="1:4" x14ac:dyDescent="0.55000000000000004">
      <c r="A59573" t="s">
        <v>4</v>
      </c>
      <c r="B59573">
        <v>1</v>
      </c>
      <c r="D59573" t="str">
        <f>IF(B59573=0,"",A59573)</f>
        <v>003ff003ff</v>
      </c>
    </row>
    <row r="59574" spans="1:4" x14ac:dyDescent="0.55000000000000004">
      <c r="A59574" t="s">
        <v>4</v>
      </c>
      <c r="B59574">
        <v>1</v>
      </c>
      <c r="D59574" t="str">
        <f>IF(B59574=0,"",A59574)</f>
        <v>003ff003ff</v>
      </c>
    </row>
    <row r="59575" spans="1:4" x14ac:dyDescent="0.55000000000000004">
      <c r="A59575">
        <v>0</v>
      </c>
      <c r="B59575">
        <v>0</v>
      </c>
      <c r="D59575" t="str">
        <f>IF(B59575=0,"",A59575)</f>
        <v/>
      </c>
    </row>
    <row r="59576" spans="1:4" x14ac:dyDescent="0.55000000000000004">
      <c r="A59576">
        <v>0</v>
      </c>
      <c r="B59576">
        <v>0</v>
      </c>
      <c r="D59576" t="str">
        <f>IF(B59576=0,"",A59576)</f>
        <v/>
      </c>
    </row>
    <row r="59577" spans="1:4" x14ac:dyDescent="0.55000000000000004">
      <c r="A59577" t="s">
        <v>4</v>
      </c>
      <c r="B59577">
        <v>1</v>
      </c>
      <c r="D59577" t="str">
        <f>IF(B59577=0,"",A59577)</f>
        <v>003ff003ff</v>
      </c>
    </row>
    <row r="59578" spans="1:4" x14ac:dyDescent="0.55000000000000004">
      <c r="A59578">
        <v>0</v>
      </c>
      <c r="B59578">
        <v>0</v>
      </c>
      <c r="D59578" t="str">
        <f>IF(B59578=0,"",A59578)</f>
        <v/>
      </c>
    </row>
    <row r="59579" spans="1:4" x14ac:dyDescent="0.55000000000000004">
      <c r="A59579">
        <v>0</v>
      </c>
      <c r="B59579">
        <v>0</v>
      </c>
      <c r="D59579" t="str">
        <f>IF(B59579=0,"",A59579)</f>
        <v/>
      </c>
    </row>
    <row r="59580" spans="1:4" x14ac:dyDescent="0.55000000000000004">
      <c r="A59580">
        <v>0</v>
      </c>
      <c r="B59580">
        <v>0</v>
      </c>
      <c r="D59580" t="str">
        <f>IF(B59580=0,"",A59580)</f>
        <v/>
      </c>
    </row>
    <row r="59581" spans="1:4" x14ac:dyDescent="0.55000000000000004">
      <c r="A59581">
        <v>0</v>
      </c>
      <c r="B59581">
        <v>0</v>
      </c>
      <c r="D59581" t="str">
        <f>IF(B59581=0,"",A59581)</f>
        <v/>
      </c>
    </row>
    <row r="59582" spans="1:4" x14ac:dyDescent="0.55000000000000004">
      <c r="A59582">
        <v>0</v>
      </c>
      <c r="B59582">
        <v>0</v>
      </c>
      <c r="D59582" t="str">
        <f>IF(B59582=0,"",A59582)</f>
        <v/>
      </c>
    </row>
    <row r="59583" spans="1:4" x14ac:dyDescent="0.55000000000000004">
      <c r="A59583">
        <v>0</v>
      </c>
      <c r="B59583">
        <v>0</v>
      </c>
      <c r="D59583" t="str">
        <f>IF(B59583=0,"",A59583)</f>
        <v/>
      </c>
    </row>
    <row r="59584" spans="1:4" x14ac:dyDescent="0.55000000000000004">
      <c r="A59584" t="s">
        <v>4</v>
      </c>
      <c r="B59584">
        <v>1</v>
      </c>
      <c r="D59584" t="str">
        <f>IF(B59584=0,"",A59584)</f>
        <v>003ff003ff</v>
      </c>
    </row>
    <row r="59585" spans="1:4" x14ac:dyDescent="0.55000000000000004">
      <c r="A59585" t="s">
        <v>4</v>
      </c>
      <c r="B59585">
        <v>1</v>
      </c>
      <c r="D59585" t="str">
        <f>IF(B59585=0,"",A59585)</f>
        <v>003ff003ff</v>
      </c>
    </row>
    <row r="59586" spans="1:4" x14ac:dyDescent="0.55000000000000004">
      <c r="A59586">
        <v>0</v>
      </c>
      <c r="B59586">
        <v>0</v>
      </c>
      <c r="D59586" t="str">
        <f>IF(B59586=0,"",A59586)</f>
        <v/>
      </c>
    </row>
    <row r="59587" spans="1:4" x14ac:dyDescent="0.55000000000000004">
      <c r="A59587">
        <v>0</v>
      </c>
      <c r="B59587">
        <v>0</v>
      </c>
      <c r="D59587" t="str">
        <f>IF(B59587=0,"",A59587)</f>
        <v/>
      </c>
    </row>
    <row r="59588" spans="1:4" x14ac:dyDescent="0.55000000000000004">
      <c r="A59588">
        <v>0</v>
      </c>
      <c r="B59588">
        <v>0</v>
      </c>
      <c r="D59588" t="str">
        <f>IF(B59588=0,"",A59588)</f>
        <v/>
      </c>
    </row>
    <row r="59589" spans="1:4" x14ac:dyDescent="0.55000000000000004">
      <c r="A59589">
        <v>0</v>
      </c>
      <c r="B59589">
        <v>0</v>
      </c>
      <c r="D59589" t="str">
        <f>IF(B59589=0,"",A59589)</f>
        <v/>
      </c>
    </row>
    <row r="59590" spans="1:4" x14ac:dyDescent="0.55000000000000004">
      <c r="A59590" t="s">
        <v>4</v>
      </c>
      <c r="B59590">
        <v>1</v>
      </c>
      <c r="D59590" t="str">
        <f>IF(B59590=0,"",A59590)</f>
        <v>003ff003ff</v>
      </c>
    </row>
    <row r="59591" spans="1:4" x14ac:dyDescent="0.55000000000000004">
      <c r="A59591" t="s">
        <v>4</v>
      </c>
      <c r="B59591">
        <v>1</v>
      </c>
      <c r="D59591" t="str">
        <f>IF(B59591=0,"",A59591)</f>
        <v>003ff003ff</v>
      </c>
    </row>
    <row r="59592" spans="1:4" x14ac:dyDescent="0.55000000000000004">
      <c r="A59592">
        <v>0</v>
      </c>
      <c r="B59592">
        <v>0</v>
      </c>
      <c r="D59592" t="str">
        <f>IF(B59592=0,"",A59592)</f>
        <v/>
      </c>
    </row>
    <row r="59593" spans="1:4" x14ac:dyDescent="0.55000000000000004">
      <c r="A59593">
        <v>0</v>
      </c>
      <c r="B59593">
        <v>0</v>
      </c>
      <c r="D59593" t="str">
        <f>IF(B59593=0,"",A59593)</f>
        <v/>
      </c>
    </row>
    <row r="59594" spans="1:4" x14ac:dyDescent="0.55000000000000004">
      <c r="A59594">
        <v>0</v>
      </c>
      <c r="B59594">
        <v>0</v>
      </c>
      <c r="D59594" t="str">
        <f>IF(B59594=0,"",A59594)</f>
        <v/>
      </c>
    </row>
    <row r="59595" spans="1:4" x14ac:dyDescent="0.55000000000000004">
      <c r="A59595">
        <v>0</v>
      </c>
      <c r="B59595">
        <v>0</v>
      </c>
      <c r="D59595" t="str">
        <f>IF(B59595=0,"",A59595)</f>
        <v/>
      </c>
    </row>
    <row r="59596" spans="1:4" x14ac:dyDescent="0.55000000000000004">
      <c r="A59596" t="s">
        <v>4</v>
      </c>
      <c r="B59596">
        <v>1</v>
      </c>
      <c r="D59596" t="str">
        <f>IF(B59596=0,"",A59596)</f>
        <v>003ff003ff</v>
      </c>
    </row>
    <row r="59597" spans="1:4" x14ac:dyDescent="0.55000000000000004">
      <c r="A59597">
        <v>0</v>
      </c>
      <c r="B59597">
        <v>0</v>
      </c>
      <c r="D59597" t="str">
        <f>IF(B59597=0,"",A59597)</f>
        <v/>
      </c>
    </row>
    <row r="59598" spans="1:4" x14ac:dyDescent="0.55000000000000004">
      <c r="A59598">
        <v>0</v>
      </c>
      <c r="B59598">
        <v>0</v>
      </c>
      <c r="D59598" t="str">
        <f>IF(B59598=0,"",A59598)</f>
        <v/>
      </c>
    </row>
    <row r="59599" spans="1:4" x14ac:dyDescent="0.55000000000000004">
      <c r="A59599">
        <v>0</v>
      </c>
      <c r="B59599">
        <v>0</v>
      </c>
      <c r="D59599" t="str">
        <f>IF(B59599=0,"",A59599)</f>
        <v/>
      </c>
    </row>
    <row r="59600" spans="1:4" x14ac:dyDescent="0.55000000000000004">
      <c r="A59600">
        <v>0</v>
      </c>
      <c r="B59600">
        <v>0</v>
      </c>
      <c r="D59600" t="str">
        <f>IF(B59600=0,"",A59600)</f>
        <v/>
      </c>
    </row>
    <row r="59601" spans="1:4" x14ac:dyDescent="0.55000000000000004">
      <c r="A59601" t="s">
        <v>4</v>
      </c>
      <c r="B59601">
        <v>1</v>
      </c>
      <c r="D59601" t="str">
        <f>IF(B59601=0,"",A59601)</f>
        <v>003ff003ff</v>
      </c>
    </row>
    <row r="59602" spans="1:4" x14ac:dyDescent="0.55000000000000004">
      <c r="A59602" t="s">
        <v>4</v>
      </c>
      <c r="B59602">
        <v>1</v>
      </c>
      <c r="D59602" t="str">
        <f>IF(B59602=0,"",A59602)</f>
        <v>003ff003ff</v>
      </c>
    </row>
    <row r="59603" spans="1:4" x14ac:dyDescent="0.55000000000000004">
      <c r="A59603">
        <v>0</v>
      </c>
      <c r="B59603">
        <v>0</v>
      </c>
      <c r="D59603" t="str">
        <f>IF(B59603=0,"",A59603)</f>
        <v/>
      </c>
    </row>
    <row r="59604" spans="1:4" x14ac:dyDescent="0.55000000000000004">
      <c r="A59604">
        <v>0</v>
      </c>
      <c r="B59604">
        <v>0</v>
      </c>
      <c r="D59604" t="str">
        <f>IF(B59604=0,"",A59604)</f>
        <v/>
      </c>
    </row>
    <row r="59605" spans="1:4" x14ac:dyDescent="0.55000000000000004">
      <c r="A59605">
        <v>0</v>
      </c>
      <c r="B59605">
        <v>0</v>
      </c>
      <c r="D59605" t="str">
        <f>IF(B59605=0,"",A59605)</f>
        <v/>
      </c>
    </row>
    <row r="59606" spans="1:4" x14ac:dyDescent="0.55000000000000004">
      <c r="A59606">
        <v>0</v>
      </c>
      <c r="B59606">
        <v>0</v>
      </c>
      <c r="D59606" t="str">
        <f>IF(B59606=0,"",A59606)</f>
        <v/>
      </c>
    </row>
    <row r="59607" spans="1:4" x14ac:dyDescent="0.55000000000000004">
      <c r="A59607" t="s">
        <v>4</v>
      </c>
      <c r="B59607">
        <v>1</v>
      </c>
      <c r="D59607" t="str">
        <f>IF(B59607=0,"",A59607)</f>
        <v>003ff003ff</v>
      </c>
    </row>
    <row r="59608" spans="1:4" x14ac:dyDescent="0.55000000000000004">
      <c r="A59608">
        <v>0</v>
      </c>
      <c r="B59608">
        <v>0</v>
      </c>
      <c r="D59608" t="str">
        <f>IF(B59608=0,"",A59608)</f>
        <v/>
      </c>
    </row>
    <row r="59609" spans="1:4" x14ac:dyDescent="0.55000000000000004">
      <c r="A59609">
        <v>0</v>
      </c>
      <c r="B59609">
        <v>0</v>
      </c>
      <c r="D59609" t="str">
        <f>IF(B59609=0,"",A59609)</f>
        <v/>
      </c>
    </row>
    <row r="59610" spans="1:4" x14ac:dyDescent="0.55000000000000004">
      <c r="A59610">
        <v>0</v>
      </c>
      <c r="B59610">
        <v>0</v>
      </c>
      <c r="D59610" t="str">
        <f>IF(B59610=0,"",A59610)</f>
        <v/>
      </c>
    </row>
    <row r="59611" spans="1:4" x14ac:dyDescent="0.55000000000000004">
      <c r="A59611">
        <v>0</v>
      </c>
      <c r="B59611">
        <v>0</v>
      </c>
      <c r="D59611" t="str">
        <f>IF(B59611=0,"",A59611)</f>
        <v/>
      </c>
    </row>
    <row r="59612" spans="1:4" x14ac:dyDescent="0.55000000000000004">
      <c r="A59612">
        <v>0</v>
      </c>
      <c r="B59612">
        <v>0</v>
      </c>
      <c r="D59612" t="str">
        <f>IF(B59612=0,"",A59612)</f>
        <v/>
      </c>
    </row>
    <row r="59613" spans="1:4" x14ac:dyDescent="0.55000000000000004">
      <c r="A59613" t="s">
        <v>4</v>
      </c>
      <c r="B59613">
        <v>1</v>
      </c>
      <c r="D59613" t="str">
        <f>IF(B59613=0,"",A59613)</f>
        <v>003ff003ff</v>
      </c>
    </row>
    <row r="59614" spans="1:4" x14ac:dyDescent="0.55000000000000004">
      <c r="A59614" t="s">
        <v>4</v>
      </c>
      <c r="B59614">
        <v>1</v>
      </c>
      <c r="D59614" t="str">
        <f>IF(B59614=0,"",A59614)</f>
        <v>003ff003ff</v>
      </c>
    </row>
    <row r="59615" spans="1:4" x14ac:dyDescent="0.55000000000000004">
      <c r="A59615">
        <v>0</v>
      </c>
      <c r="B59615">
        <v>0</v>
      </c>
      <c r="D59615" t="str">
        <f>IF(B59615=0,"",A59615)</f>
        <v/>
      </c>
    </row>
    <row r="59616" spans="1:4" x14ac:dyDescent="0.55000000000000004">
      <c r="A59616">
        <v>0</v>
      </c>
      <c r="B59616">
        <v>0</v>
      </c>
      <c r="D59616" t="str">
        <f>IF(B59616=0,"",A59616)</f>
        <v/>
      </c>
    </row>
    <row r="59617" spans="1:4" x14ac:dyDescent="0.55000000000000004">
      <c r="A59617" t="s">
        <v>4</v>
      </c>
      <c r="B59617">
        <v>1</v>
      </c>
      <c r="D59617" t="str">
        <f>IF(B59617=0,"",A59617)</f>
        <v>003ff003ff</v>
      </c>
    </row>
    <row r="59618" spans="1:4" x14ac:dyDescent="0.55000000000000004">
      <c r="A59618" t="s">
        <v>4</v>
      </c>
      <c r="B59618">
        <v>1</v>
      </c>
      <c r="D59618" t="str">
        <f>IF(B59618=0,"",A59618)</f>
        <v>003ff003ff</v>
      </c>
    </row>
    <row r="59619" spans="1:4" x14ac:dyDescent="0.55000000000000004">
      <c r="A59619">
        <v>0</v>
      </c>
      <c r="B59619">
        <v>0</v>
      </c>
      <c r="D59619" t="str">
        <f>IF(B59619=0,"",A59619)</f>
        <v/>
      </c>
    </row>
    <row r="59620" spans="1:4" x14ac:dyDescent="0.55000000000000004">
      <c r="A59620">
        <v>0</v>
      </c>
      <c r="B59620">
        <v>0</v>
      </c>
      <c r="D59620" t="str">
        <f>IF(B59620=0,"",A59620)</f>
        <v/>
      </c>
    </row>
    <row r="59621" spans="1:4" x14ac:dyDescent="0.55000000000000004">
      <c r="A59621">
        <v>0</v>
      </c>
      <c r="B59621">
        <v>0</v>
      </c>
      <c r="D59621" t="str">
        <f>IF(B59621=0,"",A59621)</f>
        <v/>
      </c>
    </row>
    <row r="59622" spans="1:4" x14ac:dyDescent="0.55000000000000004">
      <c r="A59622">
        <v>0</v>
      </c>
      <c r="B59622">
        <v>0</v>
      </c>
      <c r="D59622" t="str">
        <f>IF(B59622=0,"",A59622)</f>
        <v/>
      </c>
    </row>
    <row r="59623" spans="1:4" x14ac:dyDescent="0.55000000000000004">
      <c r="A59623">
        <v>0</v>
      </c>
      <c r="B59623">
        <v>0</v>
      </c>
      <c r="D59623" t="str">
        <f>IF(B59623=0,"",A59623)</f>
        <v/>
      </c>
    </row>
    <row r="59624" spans="1:4" x14ac:dyDescent="0.55000000000000004">
      <c r="A59624" t="s">
        <v>4</v>
      </c>
      <c r="B59624">
        <v>1</v>
      </c>
      <c r="D59624" t="str">
        <f>IF(B59624=0,"",A59624)</f>
        <v>003ff003ff</v>
      </c>
    </row>
    <row r="59625" spans="1:4" x14ac:dyDescent="0.55000000000000004">
      <c r="A59625">
        <v>0</v>
      </c>
      <c r="B59625">
        <v>0</v>
      </c>
      <c r="D59625" t="str">
        <f>IF(B59625=0,"",A59625)</f>
        <v/>
      </c>
    </row>
    <row r="59626" spans="1:4" x14ac:dyDescent="0.55000000000000004">
      <c r="A59626">
        <v>0</v>
      </c>
      <c r="B59626">
        <v>0</v>
      </c>
      <c r="D59626" t="str">
        <f>IF(B59626=0,"",A59626)</f>
        <v/>
      </c>
    </row>
    <row r="59627" spans="1:4" x14ac:dyDescent="0.55000000000000004">
      <c r="A59627">
        <v>0</v>
      </c>
      <c r="B59627">
        <v>0</v>
      </c>
      <c r="D59627" t="str">
        <f>IF(B59627=0,"",A59627)</f>
        <v/>
      </c>
    </row>
    <row r="59628" spans="1:4" x14ac:dyDescent="0.55000000000000004">
      <c r="A59628">
        <v>0</v>
      </c>
      <c r="B59628">
        <v>0</v>
      </c>
      <c r="D59628" t="str">
        <f>IF(B59628=0,"",A59628)</f>
        <v/>
      </c>
    </row>
    <row r="59629" spans="1:4" x14ac:dyDescent="0.55000000000000004">
      <c r="A59629">
        <v>0</v>
      </c>
      <c r="B59629">
        <v>0</v>
      </c>
      <c r="D59629" t="str">
        <f>IF(B59629=0,"",A59629)</f>
        <v/>
      </c>
    </row>
    <row r="59630" spans="1:4" x14ac:dyDescent="0.55000000000000004">
      <c r="A59630" t="s">
        <v>4</v>
      </c>
      <c r="B59630">
        <v>1</v>
      </c>
      <c r="D59630" t="str">
        <f>IF(B59630=0,"",A59630)</f>
        <v>003ff003ff</v>
      </c>
    </row>
    <row r="59631" spans="1:4" x14ac:dyDescent="0.55000000000000004">
      <c r="A59631" t="s">
        <v>4</v>
      </c>
      <c r="B59631">
        <v>1</v>
      </c>
      <c r="D59631" t="str">
        <f>IF(B59631=0,"",A59631)</f>
        <v>003ff003ff</v>
      </c>
    </row>
    <row r="59632" spans="1:4" x14ac:dyDescent="0.55000000000000004">
      <c r="A59632">
        <v>0</v>
      </c>
      <c r="B59632">
        <v>0</v>
      </c>
      <c r="D59632" t="str">
        <f>IF(B59632=0,"",A59632)</f>
        <v/>
      </c>
    </row>
    <row r="59633" spans="1:4" x14ac:dyDescent="0.55000000000000004">
      <c r="A59633">
        <v>0</v>
      </c>
      <c r="B59633">
        <v>0</v>
      </c>
      <c r="D59633" t="str">
        <f>IF(B59633=0,"",A59633)</f>
        <v/>
      </c>
    </row>
    <row r="59634" spans="1:4" x14ac:dyDescent="0.55000000000000004">
      <c r="A59634">
        <v>0</v>
      </c>
      <c r="B59634">
        <v>0</v>
      </c>
      <c r="D59634" t="str">
        <f>IF(B59634=0,"",A59634)</f>
        <v/>
      </c>
    </row>
    <row r="59635" spans="1:4" x14ac:dyDescent="0.55000000000000004">
      <c r="A59635">
        <v>0</v>
      </c>
      <c r="B59635">
        <v>0</v>
      </c>
      <c r="D59635" t="str">
        <f>IF(B59635=0,"",A59635)</f>
        <v/>
      </c>
    </row>
    <row r="59636" spans="1:4" x14ac:dyDescent="0.55000000000000004">
      <c r="A59636" t="s">
        <v>4</v>
      </c>
      <c r="B59636">
        <v>1</v>
      </c>
      <c r="D59636" t="str">
        <f>IF(B59636=0,"",A59636)</f>
        <v>003ff003ff</v>
      </c>
    </row>
    <row r="59637" spans="1:4" x14ac:dyDescent="0.55000000000000004">
      <c r="A59637">
        <v>0</v>
      </c>
      <c r="B59637">
        <v>0</v>
      </c>
      <c r="D59637" t="str">
        <f>IF(B59637=0,"",A59637)</f>
        <v/>
      </c>
    </row>
    <row r="59638" spans="1:4" x14ac:dyDescent="0.55000000000000004">
      <c r="A59638">
        <v>0</v>
      </c>
      <c r="B59638">
        <v>0</v>
      </c>
      <c r="D59638" t="str">
        <f>IF(B59638=0,"",A59638)</f>
        <v/>
      </c>
    </row>
    <row r="59639" spans="1:4" x14ac:dyDescent="0.55000000000000004">
      <c r="A59639">
        <v>0</v>
      </c>
      <c r="B59639">
        <v>0</v>
      </c>
      <c r="D59639" t="str">
        <f>IF(B59639=0,"",A59639)</f>
        <v/>
      </c>
    </row>
    <row r="59640" spans="1:4" x14ac:dyDescent="0.55000000000000004">
      <c r="A59640">
        <v>0</v>
      </c>
      <c r="B59640">
        <v>0</v>
      </c>
      <c r="D59640" t="str">
        <f>IF(B59640=0,"",A59640)</f>
        <v/>
      </c>
    </row>
    <row r="59641" spans="1:4" x14ac:dyDescent="0.55000000000000004">
      <c r="A59641" t="s">
        <v>4</v>
      </c>
      <c r="B59641">
        <v>1</v>
      </c>
      <c r="D59641" t="str">
        <f>IF(B59641=0,"",A59641)</f>
        <v>003ff003ff</v>
      </c>
    </row>
    <row r="59642" spans="1:4" x14ac:dyDescent="0.55000000000000004">
      <c r="A59642" t="s">
        <v>4</v>
      </c>
      <c r="B59642">
        <v>1</v>
      </c>
      <c r="D59642" t="str">
        <f>IF(B59642=0,"",A59642)</f>
        <v>003ff003ff</v>
      </c>
    </row>
    <row r="59643" spans="1:4" x14ac:dyDescent="0.55000000000000004">
      <c r="A59643">
        <v>0</v>
      </c>
      <c r="B59643">
        <v>0</v>
      </c>
      <c r="D59643" t="str">
        <f>IF(B59643=0,"",A59643)</f>
        <v/>
      </c>
    </row>
    <row r="59644" spans="1:4" x14ac:dyDescent="0.55000000000000004">
      <c r="A59644">
        <v>0</v>
      </c>
      <c r="B59644">
        <v>0</v>
      </c>
      <c r="D59644" t="str">
        <f>IF(B59644=0,"",A59644)</f>
        <v/>
      </c>
    </row>
    <row r="59645" spans="1:4" x14ac:dyDescent="0.55000000000000004">
      <c r="A59645">
        <v>0</v>
      </c>
      <c r="B59645">
        <v>0</v>
      </c>
      <c r="D59645" t="str">
        <f>IF(B59645=0,"",A59645)</f>
        <v/>
      </c>
    </row>
    <row r="59646" spans="1:4" x14ac:dyDescent="0.55000000000000004">
      <c r="A59646">
        <v>0</v>
      </c>
      <c r="B59646">
        <v>0</v>
      </c>
      <c r="D59646" t="str">
        <f>IF(B59646=0,"",A59646)</f>
        <v/>
      </c>
    </row>
    <row r="59647" spans="1:4" x14ac:dyDescent="0.55000000000000004">
      <c r="A59647" t="s">
        <v>4</v>
      </c>
      <c r="B59647">
        <v>1</v>
      </c>
      <c r="D59647" t="str">
        <f>IF(B59647=0,"",A59647)</f>
        <v>003ff003ff</v>
      </c>
    </row>
    <row r="59648" spans="1:4" x14ac:dyDescent="0.55000000000000004">
      <c r="A59648" t="s">
        <v>4</v>
      </c>
      <c r="B59648">
        <v>1</v>
      </c>
      <c r="D59648" t="str">
        <f>IF(B59648=0,"",A59648)</f>
        <v>003ff003ff</v>
      </c>
    </row>
    <row r="59649" spans="1:4" x14ac:dyDescent="0.55000000000000004">
      <c r="A59649">
        <v>0</v>
      </c>
      <c r="B59649">
        <v>0</v>
      </c>
      <c r="D59649" t="str">
        <f>IF(B59649=0,"",A59649)</f>
        <v/>
      </c>
    </row>
    <row r="59650" spans="1:4" x14ac:dyDescent="0.55000000000000004">
      <c r="A59650">
        <v>0</v>
      </c>
      <c r="B59650">
        <v>0</v>
      </c>
      <c r="D59650" t="str">
        <f>IF(B59650=0,"",A59650)</f>
        <v/>
      </c>
    </row>
    <row r="59651" spans="1:4" x14ac:dyDescent="0.55000000000000004">
      <c r="A59651">
        <v>0</v>
      </c>
      <c r="B59651">
        <v>0</v>
      </c>
      <c r="D59651" t="str">
        <f>IF(B59651=0,"",A59651)</f>
        <v/>
      </c>
    </row>
    <row r="59652" spans="1:4" x14ac:dyDescent="0.55000000000000004">
      <c r="A59652">
        <v>0</v>
      </c>
      <c r="B59652">
        <v>0</v>
      </c>
      <c r="D59652" t="str">
        <f>IF(B59652=0,"",A59652)</f>
        <v/>
      </c>
    </row>
    <row r="59653" spans="1:4" x14ac:dyDescent="0.55000000000000004">
      <c r="A59653" t="s">
        <v>4</v>
      </c>
      <c r="B59653">
        <v>1</v>
      </c>
      <c r="D59653" t="str">
        <f>IF(B59653=0,"",A59653)</f>
        <v>003ff003ff</v>
      </c>
    </row>
    <row r="59654" spans="1:4" x14ac:dyDescent="0.55000000000000004">
      <c r="A59654">
        <v>0</v>
      </c>
      <c r="B59654">
        <v>0</v>
      </c>
      <c r="D59654" t="str">
        <f>IF(B59654=0,"",A59654)</f>
        <v/>
      </c>
    </row>
    <row r="59655" spans="1:4" x14ac:dyDescent="0.55000000000000004">
      <c r="A59655">
        <v>0</v>
      </c>
      <c r="B59655">
        <v>0</v>
      </c>
      <c r="D59655" t="str">
        <f>IF(B59655=0,"",A59655)</f>
        <v/>
      </c>
    </row>
    <row r="59656" spans="1:4" x14ac:dyDescent="0.55000000000000004">
      <c r="A59656">
        <v>0</v>
      </c>
      <c r="B59656">
        <v>0</v>
      </c>
      <c r="D59656" t="str">
        <f>IF(B59656=0,"",A59656)</f>
        <v/>
      </c>
    </row>
    <row r="59657" spans="1:4" x14ac:dyDescent="0.55000000000000004">
      <c r="A59657" t="s">
        <v>4</v>
      </c>
      <c r="B59657">
        <v>1</v>
      </c>
      <c r="D59657" t="str">
        <f>IF(B59657=0,"",A59657)</f>
        <v>003ff003ff</v>
      </c>
    </row>
    <row r="59658" spans="1:4" x14ac:dyDescent="0.55000000000000004">
      <c r="A59658" t="s">
        <v>4</v>
      </c>
      <c r="B59658">
        <v>1</v>
      </c>
      <c r="D59658" t="str">
        <f>IF(B59658=0,"",A59658)</f>
        <v>003ff003ff</v>
      </c>
    </row>
    <row r="59659" spans="1:4" x14ac:dyDescent="0.55000000000000004">
      <c r="A59659">
        <v>0</v>
      </c>
      <c r="B59659">
        <v>0</v>
      </c>
      <c r="D59659" t="str">
        <f>IF(B59659=0,"",A59659)</f>
        <v/>
      </c>
    </row>
    <row r="59660" spans="1:4" x14ac:dyDescent="0.55000000000000004">
      <c r="A59660">
        <v>0</v>
      </c>
      <c r="B59660">
        <v>0</v>
      </c>
      <c r="D59660" t="str">
        <f>IF(B59660=0,"",A59660)</f>
        <v/>
      </c>
    </row>
    <row r="59661" spans="1:4" x14ac:dyDescent="0.55000000000000004">
      <c r="A59661">
        <v>0</v>
      </c>
      <c r="B59661">
        <v>0</v>
      </c>
      <c r="D59661" t="str">
        <f>IF(B59661=0,"",A59661)</f>
        <v/>
      </c>
    </row>
    <row r="59662" spans="1:4" x14ac:dyDescent="0.55000000000000004">
      <c r="A59662">
        <v>0</v>
      </c>
      <c r="B59662">
        <v>0</v>
      </c>
      <c r="D59662" t="str">
        <f>IF(B59662=0,"",A59662)</f>
        <v/>
      </c>
    </row>
    <row r="59663" spans="1:4" x14ac:dyDescent="0.55000000000000004">
      <c r="A59663">
        <v>0</v>
      </c>
      <c r="B59663">
        <v>0</v>
      </c>
      <c r="D59663" t="str">
        <f>IF(B59663=0,"",A59663)</f>
        <v/>
      </c>
    </row>
    <row r="59664" spans="1:4" x14ac:dyDescent="0.55000000000000004">
      <c r="A59664" t="s">
        <v>4</v>
      </c>
      <c r="B59664">
        <v>1</v>
      </c>
      <c r="D59664" t="str">
        <f>IF(B59664=0,"",A59664)</f>
        <v>003ff003ff</v>
      </c>
    </row>
    <row r="59665" spans="1:4" x14ac:dyDescent="0.55000000000000004">
      <c r="A59665">
        <v>0</v>
      </c>
      <c r="B59665">
        <v>0</v>
      </c>
      <c r="D59665" t="str">
        <f>IF(B59665=0,"",A59665)</f>
        <v/>
      </c>
    </row>
    <row r="59666" spans="1:4" x14ac:dyDescent="0.55000000000000004">
      <c r="A59666">
        <v>0</v>
      </c>
      <c r="B59666">
        <v>0</v>
      </c>
      <c r="D59666" t="str">
        <f>IF(B59666=0,"",A59666)</f>
        <v/>
      </c>
    </row>
    <row r="59667" spans="1:4" x14ac:dyDescent="0.55000000000000004">
      <c r="A59667">
        <v>0</v>
      </c>
      <c r="B59667">
        <v>0</v>
      </c>
      <c r="D59667" t="str">
        <f>IF(B59667=0,"",A59667)</f>
        <v/>
      </c>
    </row>
    <row r="59668" spans="1:4" x14ac:dyDescent="0.55000000000000004">
      <c r="A59668">
        <v>0</v>
      </c>
      <c r="B59668">
        <v>0</v>
      </c>
      <c r="D59668" t="str">
        <f>IF(B59668=0,"",A59668)</f>
        <v/>
      </c>
    </row>
    <row r="59669" spans="1:4" x14ac:dyDescent="0.55000000000000004">
      <c r="A59669">
        <v>0</v>
      </c>
      <c r="B59669">
        <v>0</v>
      </c>
      <c r="D59669" t="str">
        <f>IF(B59669=0,"",A59669)</f>
        <v/>
      </c>
    </row>
    <row r="59670" spans="1:4" x14ac:dyDescent="0.55000000000000004">
      <c r="A59670" t="s">
        <v>4</v>
      </c>
      <c r="B59670">
        <v>1</v>
      </c>
      <c r="D59670" t="str">
        <f>IF(B59670=0,"",A59670)</f>
        <v>003ff003ff</v>
      </c>
    </row>
    <row r="59671" spans="1:4" x14ac:dyDescent="0.55000000000000004">
      <c r="A59671" t="s">
        <v>4</v>
      </c>
      <c r="B59671">
        <v>1</v>
      </c>
      <c r="D59671" t="str">
        <f>IF(B59671=0,"",A59671)</f>
        <v>003ff003ff</v>
      </c>
    </row>
    <row r="59672" spans="1:4" x14ac:dyDescent="0.55000000000000004">
      <c r="A59672">
        <v>0</v>
      </c>
      <c r="B59672">
        <v>0</v>
      </c>
      <c r="D59672" t="str">
        <f>IF(B59672=0,"",A59672)</f>
        <v/>
      </c>
    </row>
    <row r="59673" spans="1:4" x14ac:dyDescent="0.55000000000000004">
      <c r="A59673">
        <v>0</v>
      </c>
      <c r="B59673">
        <v>0</v>
      </c>
      <c r="D59673" t="str">
        <f>IF(B59673=0,"",A59673)</f>
        <v/>
      </c>
    </row>
    <row r="59674" spans="1:4" x14ac:dyDescent="0.55000000000000004">
      <c r="A59674">
        <v>0</v>
      </c>
      <c r="B59674">
        <v>0</v>
      </c>
      <c r="D59674" t="str">
        <f>IF(B59674=0,"",A59674)</f>
        <v/>
      </c>
    </row>
    <row r="59675" spans="1:4" x14ac:dyDescent="0.55000000000000004">
      <c r="A59675">
        <v>0</v>
      </c>
      <c r="B59675">
        <v>0</v>
      </c>
      <c r="D59675" t="str">
        <f>IF(B59675=0,"",A59675)</f>
        <v/>
      </c>
    </row>
    <row r="59676" spans="1:4" x14ac:dyDescent="0.55000000000000004">
      <c r="A59676" t="s">
        <v>4</v>
      </c>
      <c r="B59676">
        <v>1</v>
      </c>
      <c r="D59676" t="str">
        <f>IF(B59676=0,"",A59676)</f>
        <v>003ff003ff</v>
      </c>
    </row>
    <row r="59677" spans="1:4" x14ac:dyDescent="0.55000000000000004">
      <c r="A59677" t="s">
        <v>4</v>
      </c>
      <c r="B59677">
        <v>1</v>
      </c>
      <c r="D59677" t="str">
        <f>IF(B59677=0,"",A59677)</f>
        <v>003ff003ff</v>
      </c>
    </row>
    <row r="59678" spans="1:4" x14ac:dyDescent="0.55000000000000004">
      <c r="A59678">
        <v>0</v>
      </c>
      <c r="B59678">
        <v>0</v>
      </c>
      <c r="D59678" t="str">
        <f>IF(B59678=0,"",A59678)</f>
        <v/>
      </c>
    </row>
    <row r="59679" spans="1:4" x14ac:dyDescent="0.55000000000000004">
      <c r="A59679">
        <v>0</v>
      </c>
      <c r="B59679">
        <v>0</v>
      </c>
      <c r="D59679" t="str">
        <f>IF(B59679=0,"",A59679)</f>
        <v/>
      </c>
    </row>
    <row r="59680" spans="1:4" x14ac:dyDescent="0.55000000000000004">
      <c r="A59680">
        <v>0</v>
      </c>
      <c r="B59680">
        <v>0</v>
      </c>
      <c r="D59680" t="str">
        <f>IF(B59680=0,"",A59680)</f>
        <v/>
      </c>
    </row>
    <row r="59681" spans="1:4" x14ac:dyDescent="0.55000000000000004">
      <c r="A59681" t="s">
        <v>4</v>
      </c>
      <c r="B59681">
        <v>1</v>
      </c>
      <c r="D59681" t="str">
        <f>IF(B59681=0,"",A59681)</f>
        <v>003ff003ff</v>
      </c>
    </row>
    <row r="59682" spans="1:4" x14ac:dyDescent="0.55000000000000004">
      <c r="A59682">
        <v>0</v>
      </c>
      <c r="B59682">
        <v>0</v>
      </c>
      <c r="D59682" t="str">
        <f>IF(B59682=0,"",A59682)</f>
        <v/>
      </c>
    </row>
    <row r="59683" spans="1:4" x14ac:dyDescent="0.55000000000000004">
      <c r="A59683">
        <v>0</v>
      </c>
      <c r="B59683">
        <v>0</v>
      </c>
      <c r="D59683" t="str">
        <f>IF(B59683=0,"",A59683)</f>
        <v/>
      </c>
    </row>
    <row r="59684" spans="1:4" x14ac:dyDescent="0.55000000000000004">
      <c r="A59684">
        <v>0</v>
      </c>
      <c r="B59684">
        <v>0</v>
      </c>
      <c r="D59684" t="str">
        <f>IF(B59684=0,"",A59684)</f>
        <v/>
      </c>
    </row>
    <row r="59685" spans="1:4" x14ac:dyDescent="0.55000000000000004">
      <c r="A59685">
        <v>0</v>
      </c>
      <c r="B59685">
        <v>0</v>
      </c>
      <c r="D59685" t="str">
        <f>IF(B59685=0,"",A59685)</f>
        <v/>
      </c>
    </row>
    <row r="59686" spans="1:4" x14ac:dyDescent="0.55000000000000004">
      <c r="A59686">
        <v>0</v>
      </c>
      <c r="B59686">
        <v>0</v>
      </c>
      <c r="D59686" t="str">
        <f>IF(B59686=0,"",A59686)</f>
        <v/>
      </c>
    </row>
    <row r="59687" spans="1:4" x14ac:dyDescent="0.55000000000000004">
      <c r="A59687" t="s">
        <v>4</v>
      </c>
      <c r="B59687">
        <v>1</v>
      </c>
      <c r="D59687" t="str">
        <f>IF(B59687=0,"",A59687)</f>
        <v>003ff003ff</v>
      </c>
    </row>
    <row r="59688" spans="1:4" x14ac:dyDescent="0.55000000000000004">
      <c r="A59688" t="s">
        <v>4</v>
      </c>
      <c r="B59688">
        <v>1</v>
      </c>
      <c r="D59688" t="str">
        <f>IF(B59688=0,"",A59688)</f>
        <v>003ff003ff</v>
      </c>
    </row>
    <row r="59689" spans="1:4" x14ac:dyDescent="0.55000000000000004">
      <c r="A59689">
        <v>0</v>
      </c>
      <c r="B59689">
        <v>0</v>
      </c>
      <c r="D59689" t="str">
        <f>IF(B59689=0,"",A59689)</f>
        <v/>
      </c>
    </row>
    <row r="59690" spans="1:4" x14ac:dyDescent="0.55000000000000004">
      <c r="A59690">
        <v>0</v>
      </c>
      <c r="B59690">
        <v>0</v>
      </c>
      <c r="D59690" t="str">
        <f>IF(B59690=0,"",A59690)</f>
        <v/>
      </c>
    </row>
    <row r="59691" spans="1:4" x14ac:dyDescent="0.55000000000000004">
      <c r="A59691">
        <v>0</v>
      </c>
      <c r="B59691">
        <v>0</v>
      </c>
      <c r="D59691" t="str">
        <f>IF(B59691=0,"",A59691)</f>
        <v/>
      </c>
    </row>
    <row r="59692" spans="1:4" x14ac:dyDescent="0.55000000000000004">
      <c r="A59692">
        <v>0</v>
      </c>
      <c r="B59692">
        <v>0</v>
      </c>
      <c r="D59692" t="str">
        <f>IF(B59692=0,"",A59692)</f>
        <v/>
      </c>
    </row>
    <row r="59693" spans="1:4" x14ac:dyDescent="0.55000000000000004">
      <c r="A59693" t="s">
        <v>4</v>
      </c>
      <c r="B59693">
        <v>1</v>
      </c>
      <c r="D59693" t="str">
        <f>IF(B59693=0,"",A59693)</f>
        <v>003ff003ff</v>
      </c>
    </row>
    <row r="59694" spans="1:4" x14ac:dyDescent="0.55000000000000004">
      <c r="A59694">
        <v>0</v>
      </c>
      <c r="B59694">
        <v>0</v>
      </c>
      <c r="D59694" t="str">
        <f>IF(B59694=0,"",A59694)</f>
        <v/>
      </c>
    </row>
    <row r="59695" spans="1:4" x14ac:dyDescent="0.55000000000000004">
      <c r="A59695">
        <v>0</v>
      </c>
      <c r="B59695">
        <v>0</v>
      </c>
      <c r="D59695" t="str">
        <f>IF(B59695=0,"",A59695)</f>
        <v/>
      </c>
    </row>
    <row r="59696" spans="1:4" x14ac:dyDescent="0.55000000000000004">
      <c r="A59696">
        <v>0</v>
      </c>
      <c r="B59696">
        <v>0</v>
      </c>
      <c r="D59696" t="str">
        <f>IF(B59696=0,"",A59696)</f>
        <v/>
      </c>
    </row>
    <row r="59697" spans="1:4" x14ac:dyDescent="0.55000000000000004">
      <c r="A59697" t="s">
        <v>4</v>
      </c>
      <c r="B59697">
        <v>1</v>
      </c>
      <c r="D59697" t="str">
        <f>IF(B59697=0,"",A59697)</f>
        <v>003ff003ff</v>
      </c>
    </row>
    <row r="59698" spans="1:4" x14ac:dyDescent="0.55000000000000004">
      <c r="A59698" t="s">
        <v>4</v>
      </c>
      <c r="B59698">
        <v>1</v>
      </c>
      <c r="D59698" t="str">
        <f>IF(B59698=0,"",A59698)</f>
        <v>003ff003ff</v>
      </c>
    </row>
    <row r="59699" spans="1:4" x14ac:dyDescent="0.55000000000000004">
      <c r="A59699">
        <v>0</v>
      </c>
      <c r="B59699">
        <v>0</v>
      </c>
      <c r="D59699" t="str">
        <f>IF(B59699=0,"",A59699)</f>
        <v/>
      </c>
    </row>
    <row r="59700" spans="1:4" x14ac:dyDescent="0.55000000000000004">
      <c r="A59700">
        <v>0</v>
      </c>
      <c r="B59700">
        <v>0</v>
      </c>
      <c r="D59700" t="str">
        <f>IF(B59700=0,"",A59700)</f>
        <v/>
      </c>
    </row>
    <row r="59701" spans="1:4" x14ac:dyDescent="0.55000000000000004">
      <c r="A59701">
        <v>0</v>
      </c>
      <c r="B59701">
        <v>0</v>
      </c>
      <c r="D59701" t="str">
        <f>IF(B59701=0,"",A59701)</f>
        <v/>
      </c>
    </row>
    <row r="59702" spans="1:4" x14ac:dyDescent="0.55000000000000004">
      <c r="A59702">
        <v>0</v>
      </c>
      <c r="B59702">
        <v>0</v>
      </c>
      <c r="D59702" t="str">
        <f>IF(B59702=0,"",A59702)</f>
        <v/>
      </c>
    </row>
    <row r="59703" spans="1:4" x14ac:dyDescent="0.55000000000000004">
      <c r="A59703">
        <v>0</v>
      </c>
      <c r="B59703">
        <v>0</v>
      </c>
      <c r="D59703" t="str">
        <f>IF(B59703=0,"",A59703)</f>
        <v/>
      </c>
    </row>
    <row r="59704" spans="1:4" x14ac:dyDescent="0.55000000000000004">
      <c r="A59704" t="s">
        <v>4</v>
      </c>
      <c r="B59704">
        <v>1</v>
      </c>
      <c r="D59704" t="str">
        <f>IF(B59704=0,"",A59704)</f>
        <v>003ff003ff</v>
      </c>
    </row>
    <row r="59705" spans="1:4" x14ac:dyDescent="0.55000000000000004">
      <c r="A59705" t="s">
        <v>4</v>
      </c>
      <c r="B59705">
        <v>1</v>
      </c>
      <c r="D59705" t="str">
        <f>IF(B59705=0,"",A59705)</f>
        <v>003ff003ff</v>
      </c>
    </row>
    <row r="59706" spans="1:4" x14ac:dyDescent="0.55000000000000004">
      <c r="A59706">
        <v>0</v>
      </c>
      <c r="B59706">
        <v>0</v>
      </c>
      <c r="D59706" t="str">
        <f>IF(B59706=0,"",A59706)</f>
        <v/>
      </c>
    </row>
    <row r="59707" spans="1:4" x14ac:dyDescent="0.55000000000000004">
      <c r="A59707">
        <v>0</v>
      </c>
      <c r="B59707">
        <v>0</v>
      </c>
      <c r="D59707" t="str">
        <f>IF(B59707=0,"",A59707)</f>
        <v/>
      </c>
    </row>
    <row r="59708" spans="1:4" x14ac:dyDescent="0.55000000000000004">
      <c r="A59708">
        <v>0</v>
      </c>
      <c r="B59708">
        <v>0</v>
      </c>
      <c r="D59708" t="str">
        <f>IF(B59708=0,"",A59708)</f>
        <v/>
      </c>
    </row>
    <row r="59709" spans="1:4" x14ac:dyDescent="0.55000000000000004">
      <c r="A59709">
        <v>0</v>
      </c>
      <c r="B59709">
        <v>0</v>
      </c>
      <c r="D59709" t="str">
        <f>IF(B59709=0,"",A59709)</f>
        <v/>
      </c>
    </row>
    <row r="59710" spans="1:4" x14ac:dyDescent="0.55000000000000004">
      <c r="A59710" t="s">
        <v>4</v>
      </c>
      <c r="B59710">
        <v>1</v>
      </c>
      <c r="D59710" t="str">
        <f>IF(B59710=0,"",A59710)</f>
        <v>003ff003ff</v>
      </c>
    </row>
    <row r="59711" spans="1:4" x14ac:dyDescent="0.55000000000000004">
      <c r="A59711">
        <v>0</v>
      </c>
      <c r="B59711">
        <v>0</v>
      </c>
      <c r="D59711" t="str">
        <f>IF(B59711=0,"",A59711)</f>
        <v/>
      </c>
    </row>
    <row r="59712" spans="1:4" x14ac:dyDescent="0.55000000000000004">
      <c r="A59712">
        <v>0</v>
      </c>
      <c r="B59712">
        <v>0</v>
      </c>
      <c r="D59712" t="str">
        <f>IF(B59712=0,"",A59712)</f>
        <v/>
      </c>
    </row>
    <row r="59713" spans="1:4" x14ac:dyDescent="0.55000000000000004">
      <c r="A59713">
        <v>0</v>
      </c>
      <c r="B59713">
        <v>0</v>
      </c>
      <c r="D59713" t="str">
        <f>IF(B59713=0,"",A59713)</f>
        <v/>
      </c>
    </row>
    <row r="59714" spans="1:4" x14ac:dyDescent="0.55000000000000004">
      <c r="A59714">
        <v>0</v>
      </c>
      <c r="B59714">
        <v>0</v>
      </c>
      <c r="D59714" t="str">
        <f>IF(B59714=0,"",A59714)</f>
        <v/>
      </c>
    </row>
    <row r="59715" spans="1:4" x14ac:dyDescent="0.55000000000000004">
      <c r="A59715">
        <v>0</v>
      </c>
      <c r="B59715">
        <v>0</v>
      </c>
      <c r="D59715" t="str">
        <f>IF(B59715=0,"",A59715)</f>
        <v/>
      </c>
    </row>
    <row r="59716" spans="1:4" x14ac:dyDescent="0.55000000000000004">
      <c r="A59716" t="s">
        <v>4</v>
      </c>
      <c r="B59716">
        <v>1</v>
      </c>
      <c r="D59716" t="str">
        <f>IF(B59716=0,"",A59716)</f>
        <v>003ff003ff</v>
      </c>
    </row>
    <row r="59717" spans="1:4" x14ac:dyDescent="0.55000000000000004">
      <c r="A59717" t="s">
        <v>4</v>
      </c>
      <c r="B59717">
        <v>1</v>
      </c>
      <c r="D59717" t="str">
        <f>IF(B59717=0,"",A59717)</f>
        <v>003ff003ff</v>
      </c>
    </row>
    <row r="59718" spans="1:4" x14ac:dyDescent="0.55000000000000004">
      <c r="A59718">
        <v>0</v>
      </c>
      <c r="B59718">
        <v>0</v>
      </c>
      <c r="D59718" t="str">
        <f>IF(B59718=0,"",A59718)</f>
        <v/>
      </c>
    </row>
    <row r="59719" spans="1:4" x14ac:dyDescent="0.55000000000000004">
      <c r="A59719">
        <v>0</v>
      </c>
      <c r="B59719">
        <v>0</v>
      </c>
      <c r="D59719" t="str">
        <f>IF(B59719=0,"",A59719)</f>
        <v/>
      </c>
    </row>
    <row r="59720" spans="1:4" x14ac:dyDescent="0.55000000000000004">
      <c r="A59720">
        <v>0</v>
      </c>
      <c r="B59720">
        <v>0</v>
      </c>
      <c r="D59720" t="str">
        <f>IF(B59720=0,"",A59720)</f>
        <v/>
      </c>
    </row>
    <row r="59721" spans="1:4" x14ac:dyDescent="0.55000000000000004">
      <c r="A59721" t="s">
        <v>4</v>
      </c>
      <c r="B59721">
        <v>1</v>
      </c>
      <c r="D59721" t="str">
        <f>IF(B59721=0,"",A59721)</f>
        <v>003ff003ff</v>
      </c>
    </row>
    <row r="59722" spans="1:4" x14ac:dyDescent="0.55000000000000004">
      <c r="A59722">
        <v>0</v>
      </c>
      <c r="B59722">
        <v>0</v>
      </c>
      <c r="D59722" t="str">
        <f>IF(B59722=0,"",A59722)</f>
        <v/>
      </c>
    </row>
    <row r="59723" spans="1:4" x14ac:dyDescent="0.55000000000000004">
      <c r="A59723">
        <v>0</v>
      </c>
      <c r="B59723">
        <v>0</v>
      </c>
      <c r="D59723" t="str">
        <f>IF(B59723=0,"",A59723)</f>
        <v/>
      </c>
    </row>
    <row r="59724" spans="1:4" x14ac:dyDescent="0.55000000000000004">
      <c r="A59724">
        <v>0</v>
      </c>
      <c r="B59724">
        <v>0</v>
      </c>
      <c r="D59724" t="str">
        <f>IF(B59724=0,"",A59724)</f>
        <v/>
      </c>
    </row>
    <row r="59725" spans="1:4" x14ac:dyDescent="0.55000000000000004">
      <c r="A59725">
        <v>0</v>
      </c>
      <c r="B59725">
        <v>0</v>
      </c>
      <c r="D59725" t="str">
        <f>IF(B59725=0,"",A59725)</f>
        <v/>
      </c>
    </row>
    <row r="59726" spans="1:4" x14ac:dyDescent="0.55000000000000004">
      <c r="A59726">
        <v>0</v>
      </c>
      <c r="B59726">
        <v>0</v>
      </c>
      <c r="D59726" t="str">
        <f>IF(B59726=0,"",A59726)</f>
        <v/>
      </c>
    </row>
    <row r="59727" spans="1:4" x14ac:dyDescent="0.55000000000000004">
      <c r="A59727" t="s">
        <v>4</v>
      </c>
      <c r="B59727">
        <v>1</v>
      </c>
      <c r="D59727" t="str">
        <f>IF(B59727=0,"",A59727)</f>
        <v>003ff003ff</v>
      </c>
    </row>
    <row r="59728" spans="1:4" x14ac:dyDescent="0.55000000000000004">
      <c r="A59728" t="s">
        <v>4</v>
      </c>
      <c r="B59728">
        <v>1</v>
      </c>
      <c r="D59728" t="str">
        <f>IF(B59728=0,"",A59728)</f>
        <v>003ff003ff</v>
      </c>
    </row>
    <row r="59729" spans="1:4" x14ac:dyDescent="0.55000000000000004">
      <c r="A59729">
        <v>0</v>
      </c>
      <c r="B59729">
        <v>0</v>
      </c>
      <c r="D59729" t="str">
        <f>IF(B59729=0,"",A59729)</f>
        <v/>
      </c>
    </row>
    <row r="59730" spans="1:4" x14ac:dyDescent="0.55000000000000004">
      <c r="A59730">
        <v>0</v>
      </c>
      <c r="B59730">
        <v>0</v>
      </c>
      <c r="D59730" t="str">
        <f>IF(B59730=0,"",A59730)</f>
        <v/>
      </c>
    </row>
    <row r="59731" spans="1:4" x14ac:dyDescent="0.55000000000000004">
      <c r="A59731">
        <v>0</v>
      </c>
      <c r="B59731">
        <v>0</v>
      </c>
      <c r="D59731" t="str">
        <f>IF(B59731=0,"",A59731)</f>
        <v/>
      </c>
    </row>
    <row r="59732" spans="1:4" x14ac:dyDescent="0.55000000000000004">
      <c r="A59732">
        <v>0</v>
      </c>
      <c r="B59732">
        <v>0</v>
      </c>
      <c r="D59732" t="str">
        <f>IF(B59732=0,"",A59732)</f>
        <v/>
      </c>
    </row>
    <row r="59733" spans="1:4" x14ac:dyDescent="0.55000000000000004">
      <c r="A59733" t="s">
        <v>4</v>
      </c>
      <c r="B59733">
        <v>1</v>
      </c>
      <c r="D59733" t="str">
        <f>IF(B59733=0,"",A59733)</f>
        <v>003ff003ff</v>
      </c>
    </row>
    <row r="59734" spans="1:4" x14ac:dyDescent="0.55000000000000004">
      <c r="A59734" t="s">
        <v>4</v>
      </c>
      <c r="B59734">
        <v>1</v>
      </c>
      <c r="D59734" t="str">
        <f>IF(B59734=0,"",A59734)</f>
        <v>003ff003ff</v>
      </c>
    </row>
    <row r="59735" spans="1:4" x14ac:dyDescent="0.55000000000000004">
      <c r="A59735">
        <v>0</v>
      </c>
      <c r="B59735">
        <v>0</v>
      </c>
      <c r="D59735" t="str">
        <f>IF(B59735=0,"",A59735)</f>
        <v/>
      </c>
    </row>
    <row r="59736" spans="1:4" x14ac:dyDescent="0.55000000000000004">
      <c r="A59736">
        <v>0</v>
      </c>
      <c r="B59736">
        <v>0</v>
      </c>
      <c r="D59736" t="str">
        <f>IF(B59736=0,"",A59736)</f>
        <v/>
      </c>
    </row>
    <row r="59737" spans="1:4" x14ac:dyDescent="0.55000000000000004">
      <c r="A59737" t="s">
        <v>4</v>
      </c>
      <c r="B59737">
        <v>1</v>
      </c>
      <c r="D59737" t="str">
        <f>IF(B59737=0,"",A59737)</f>
        <v>003ff003ff</v>
      </c>
    </row>
    <row r="59738" spans="1:4" x14ac:dyDescent="0.55000000000000004">
      <c r="A59738">
        <v>0</v>
      </c>
      <c r="B59738">
        <v>0</v>
      </c>
      <c r="D59738" t="str">
        <f>IF(B59738=0,"",A59738)</f>
        <v/>
      </c>
    </row>
    <row r="59739" spans="1:4" x14ac:dyDescent="0.55000000000000004">
      <c r="A59739">
        <v>0</v>
      </c>
      <c r="B59739">
        <v>0</v>
      </c>
      <c r="D59739" t="str">
        <f>IF(B59739=0,"",A59739)</f>
        <v/>
      </c>
    </row>
    <row r="59740" spans="1:4" x14ac:dyDescent="0.55000000000000004">
      <c r="A59740">
        <v>0</v>
      </c>
      <c r="B59740">
        <v>0</v>
      </c>
      <c r="D59740" t="str">
        <f>IF(B59740=0,"",A59740)</f>
        <v/>
      </c>
    </row>
    <row r="59741" spans="1:4" x14ac:dyDescent="0.55000000000000004">
      <c r="A59741">
        <v>0</v>
      </c>
      <c r="B59741">
        <v>0</v>
      </c>
      <c r="D59741" t="str">
        <f>IF(B59741=0,"",A59741)</f>
        <v/>
      </c>
    </row>
    <row r="59742" spans="1:4" x14ac:dyDescent="0.55000000000000004">
      <c r="A59742">
        <v>0</v>
      </c>
      <c r="B59742">
        <v>0</v>
      </c>
      <c r="D59742" t="str">
        <f>IF(B59742=0,"",A59742)</f>
        <v/>
      </c>
    </row>
    <row r="59743" spans="1:4" x14ac:dyDescent="0.55000000000000004">
      <c r="A59743">
        <v>0</v>
      </c>
      <c r="B59743">
        <v>0</v>
      </c>
      <c r="D59743" t="str">
        <f>IF(B59743=0,"",A59743)</f>
        <v/>
      </c>
    </row>
    <row r="59744" spans="1:4" x14ac:dyDescent="0.55000000000000004">
      <c r="A59744" t="s">
        <v>4</v>
      </c>
      <c r="B59744">
        <v>1</v>
      </c>
      <c r="D59744" t="str">
        <f>IF(B59744=0,"",A59744)</f>
        <v>003ff003ff</v>
      </c>
    </row>
    <row r="59745" spans="1:4" x14ac:dyDescent="0.55000000000000004">
      <c r="A59745" t="s">
        <v>4</v>
      </c>
      <c r="B59745">
        <v>1</v>
      </c>
      <c r="D59745" t="str">
        <f>IF(B59745=0,"",A59745)</f>
        <v>003ff003ff</v>
      </c>
    </row>
    <row r="59746" spans="1:4" x14ac:dyDescent="0.55000000000000004">
      <c r="A59746">
        <v>0</v>
      </c>
      <c r="B59746">
        <v>0</v>
      </c>
      <c r="D59746" t="str">
        <f>IF(B59746=0,"",A59746)</f>
        <v/>
      </c>
    </row>
    <row r="59747" spans="1:4" x14ac:dyDescent="0.55000000000000004">
      <c r="A59747">
        <v>0</v>
      </c>
      <c r="B59747">
        <v>0</v>
      </c>
      <c r="D59747" t="str">
        <f>IF(B59747=0,"",A59747)</f>
        <v/>
      </c>
    </row>
    <row r="59748" spans="1:4" x14ac:dyDescent="0.55000000000000004">
      <c r="A59748">
        <v>0</v>
      </c>
      <c r="B59748">
        <v>0</v>
      </c>
      <c r="D59748" t="str">
        <f>IF(B59748=0,"",A59748)</f>
        <v/>
      </c>
    </row>
    <row r="59749" spans="1:4" x14ac:dyDescent="0.55000000000000004">
      <c r="A59749">
        <v>0</v>
      </c>
      <c r="B59749">
        <v>0</v>
      </c>
      <c r="D59749" t="str">
        <f>IF(B59749=0,"",A59749)</f>
        <v/>
      </c>
    </row>
    <row r="59750" spans="1:4" x14ac:dyDescent="0.55000000000000004">
      <c r="A59750" t="s">
        <v>4</v>
      </c>
      <c r="B59750">
        <v>1</v>
      </c>
      <c r="D59750" t="str">
        <f>IF(B59750=0,"",A59750)</f>
        <v>003ff003ff</v>
      </c>
    </row>
    <row r="59751" spans="1:4" x14ac:dyDescent="0.55000000000000004">
      <c r="A59751">
        <v>0</v>
      </c>
      <c r="B59751">
        <v>0</v>
      </c>
      <c r="D59751" t="str">
        <f>IF(B59751=0,"",A59751)</f>
        <v/>
      </c>
    </row>
    <row r="59752" spans="1:4" x14ac:dyDescent="0.55000000000000004">
      <c r="A59752">
        <v>0</v>
      </c>
      <c r="B59752">
        <v>0</v>
      </c>
      <c r="D59752" t="str">
        <f>IF(B59752=0,"",A59752)</f>
        <v/>
      </c>
    </row>
    <row r="59753" spans="1:4" x14ac:dyDescent="0.55000000000000004">
      <c r="A59753">
        <v>0</v>
      </c>
      <c r="B59753">
        <v>0</v>
      </c>
      <c r="D59753" t="str">
        <f>IF(B59753=0,"",A59753)</f>
        <v/>
      </c>
    </row>
    <row r="59754" spans="1:4" x14ac:dyDescent="0.55000000000000004">
      <c r="A59754">
        <v>0</v>
      </c>
      <c r="B59754">
        <v>0</v>
      </c>
      <c r="D59754" t="str">
        <f>IF(B59754=0,"",A59754)</f>
        <v/>
      </c>
    </row>
    <row r="59755" spans="1:4" x14ac:dyDescent="0.55000000000000004">
      <c r="A59755">
        <v>0</v>
      </c>
      <c r="B59755">
        <v>0</v>
      </c>
      <c r="D59755" t="str">
        <f>IF(B59755=0,"",A59755)</f>
        <v/>
      </c>
    </row>
    <row r="59756" spans="1:4" x14ac:dyDescent="0.55000000000000004">
      <c r="A59756" t="s">
        <v>4</v>
      </c>
      <c r="B59756">
        <v>1</v>
      </c>
      <c r="D59756" t="str">
        <f>IF(B59756=0,"",A59756)</f>
        <v>003ff003ff</v>
      </c>
    </row>
    <row r="59757" spans="1:4" x14ac:dyDescent="0.55000000000000004">
      <c r="A59757" t="s">
        <v>4</v>
      </c>
      <c r="B59757">
        <v>1</v>
      </c>
      <c r="D59757" t="str">
        <f>IF(B59757=0,"",A59757)</f>
        <v>003ff003ff</v>
      </c>
    </row>
    <row r="59758" spans="1:4" x14ac:dyDescent="0.55000000000000004">
      <c r="A59758">
        <v>0</v>
      </c>
      <c r="B59758">
        <v>0</v>
      </c>
      <c r="D59758" t="str">
        <f>IF(B59758=0,"",A59758)</f>
        <v/>
      </c>
    </row>
    <row r="59759" spans="1:4" x14ac:dyDescent="0.55000000000000004">
      <c r="A59759">
        <v>0</v>
      </c>
      <c r="B59759">
        <v>0</v>
      </c>
      <c r="D59759" t="str">
        <f>IF(B59759=0,"",A59759)</f>
        <v/>
      </c>
    </row>
    <row r="59760" spans="1:4" x14ac:dyDescent="0.55000000000000004">
      <c r="A59760">
        <v>0</v>
      </c>
      <c r="B59760">
        <v>0</v>
      </c>
      <c r="D59760" t="str">
        <f>IF(B59760=0,"",A59760)</f>
        <v/>
      </c>
    </row>
    <row r="59761" spans="1:4" x14ac:dyDescent="0.55000000000000004">
      <c r="A59761" t="s">
        <v>4</v>
      </c>
      <c r="B59761">
        <v>1</v>
      </c>
      <c r="D59761" t="str">
        <f>IF(B59761=0,"",A59761)</f>
        <v>003ff003ff</v>
      </c>
    </row>
    <row r="59762" spans="1:4" x14ac:dyDescent="0.55000000000000004">
      <c r="A59762" t="s">
        <v>4</v>
      </c>
      <c r="B59762">
        <v>1</v>
      </c>
      <c r="D59762" t="str">
        <f>IF(B59762=0,"",A59762)</f>
        <v>003ff003ff</v>
      </c>
    </row>
    <row r="59763" spans="1:4" x14ac:dyDescent="0.55000000000000004">
      <c r="A59763">
        <v>0</v>
      </c>
      <c r="B59763">
        <v>0</v>
      </c>
      <c r="D59763" t="str">
        <f>IF(B59763=0,"",A59763)</f>
        <v/>
      </c>
    </row>
    <row r="59764" spans="1:4" x14ac:dyDescent="0.55000000000000004">
      <c r="A59764">
        <v>0</v>
      </c>
      <c r="B59764">
        <v>0</v>
      </c>
      <c r="D59764" t="str">
        <f>IF(B59764=0,"",A59764)</f>
        <v/>
      </c>
    </row>
    <row r="59765" spans="1:4" x14ac:dyDescent="0.55000000000000004">
      <c r="A59765">
        <v>0</v>
      </c>
      <c r="B59765">
        <v>0</v>
      </c>
      <c r="D59765" t="str">
        <f>IF(B59765=0,"",A59765)</f>
        <v/>
      </c>
    </row>
    <row r="59766" spans="1:4" x14ac:dyDescent="0.55000000000000004">
      <c r="A59766">
        <v>0</v>
      </c>
      <c r="B59766">
        <v>0</v>
      </c>
      <c r="D59766" t="str">
        <f>IF(B59766=0,"",A59766)</f>
        <v/>
      </c>
    </row>
    <row r="59767" spans="1:4" x14ac:dyDescent="0.55000000000000004">
      <c r="A59767" t="s">
        <v>4</v>
      </c>
      <c r="B59767">
        <v>1</v>
      </c>
      <c r="D59767" t="str">
        <f>IF(B59767=0,"",A59767)</f>
        <v>003ff003ff</v>
      </c>
    </row>
    <row r="59768" spans="1:4" x14ac:dyDescent="0.55000000000000004">
      <c r="A59768">
        <v>0</v>
      </c>
      <c r="B59768">
        <v>0</v>
      </c>
      <c r="D59768" t="str">
        <f>IF(B59768=0,"",A59768)</f>
        <v/>
      </c>
    </row>
    <row r="59769" spans="1:4" x14ac:dyDescent="0.55000000000000004">
      <c r="A59769">
        <v>0</v>
      </c>
      <c r="B59769">
        <v>0</v>
      </c>
      <c r="D59769" t="str">
        <f>IF(B59769=0,"",A59769)</f>
        <v/>
      </c>
    </row>
    <row r="59770" spans="1:4" x14ac:dyDescent="0.55000000000000004">
      <c r="A59770">
        <v>0</v>
      </c>
      <c r="B59770">
        <v>0</v>
      </c>
      <c r="D59770" t="str">
        <f>IF(B59770=0,"",A59770)</f>
        <v/>
      </c>
    </row>
    <row r="59771" spans="1:4" x14ac:dyDescent="0.55000000000000004">
      <c r="A59771">
        <v>0</v>
      </c>
      <c r="B59771">
        <v>0</v>
      </c>
      <c r="D59771" t="str">
        <f>IF(B59771=0,"",A59771)</f>
        <v/>
      </c>
    </row>
    <row r="59772" spans="1:4" x14ac:dyDescent="0.55000000000000004">
      <c r="A59772">
        <v>0</v>
      </c>
      <c r="B59772">
        <v>0</v>
      </c>
      <c r="D59772" t="str">
        <f>IF(B59772=0,"",A59772)</f>
        <v/>
      </c>
    </row>
    <row r="59773" spans="1:4" x14ac:dyDescent="0.55000000000000004">
      <c r="A59773" t="s">
        <v>4</v>
      </c>
      <c r="B59773">
        <v>1</v>
      </c>
      <c r="D59773" t="str">
        <f>IF(B59773=0,"",A59773)</f>
        <v>003ff003ff</v>
      </c>
    </row>
    <row r="59774" spans="1:4" x14ac:dyDescent="0.55000000000000004">
      <c r="A59774" t="s">
        <v>4</v>
      </c>
      <c r="B59774">
        <v>1</v>
      </c>
      <c r="D59774" t="str">
        <f>IF(B59774=0,"",A59774)</f>
        <v>003ff003ff</v>
      </c>
    </row>
    <row r="59775" spans="1:4" x14ac:dyDescent="0.55000000000000004">
      <c r="A59775">
        <v>0</v>
      </c>
      <c r="B59775">
        <v>0</v>
      </c>
      <c r="D59775" t="str">
        <f>IF(B59775=0,"",A59775)</f>
        <v/>
      </c>
    </row>
    <row r="59776" spans="1:4" x14ac:dyDescent="0.55000000000000004">
      <c r="A59776">
        <v>0</v>
      </c>
      <c r="B59776">
        <v>0</v>
      </c>
      <c r="D59776" t="str">
        <f>IF(B59776=0,"",A59776)</f>
        <v/>
      </c>
    </row>
    <row r="59777" spans="1:4" x14ac:dyDescent="0.55000000000000004">
      <c r="A59777" t="s">
        <v>4</v>
      </c>
      <c r="B59777">
        <v>1</v>
      </c>
      <c r="D59777" t="str">
        <f>IF(B59777=0,"",A59777)</f>
        <v>003ff003ff</v>
      </c>
    </row>
    <row r="59778" spans="1:4" x14ac:dyDescent="0.55000000000000004">
      <c r="A59778">
        <v>0</v>
      </c>
      <c r="B59778">
        <v>0</v>
      </c>
      <c r="D59778" t="str">
        <f>IF(B59778=0,"",A59778)</f>
        <v/>
      </c>
    </row>
    <row r="59779" spans="1:4" x14ac:dyDescent="0.55000000000000004">
      <c r="A59779">
        <v>0</v>
      </c>
      <c r="B59779">
        <v>0</v>
      </c>
      <c r="D59779" t="str">
        <f>IF(B59779=0,"",A59779)</f>
        <v/>
      </c>
    </row>
    <row r="59780" spans="1:4" x14ac:dyDescent="0.55000000000000004">
      <c r="A59780">
        <v>0</v>
      </c>
      <c r="B59780">
        <v>0</v>
      </c>
      <c r="D59780" t="str">
        <f>IF(B59780=0,"",A59780)</f>
        <v/>
      </c>
    </row>
    <row r="59781" spans="1:4" x14ac:dyDescent="0.55000000000000004">
      <c r="A59781">
        <v>0</v>
      </c>
      <c r="B59781">
        <v>0</v>
      </c>
      <c r="D59781" t="str">
        <f>IF(B59781=0,"",A59781)</f>
        <v/>
      </c>
    </row>
    <row r="59782" spans="1:4" x14ac:dyDescent="0.55000000000000004">
      <c r="A59782">
        <v>0</v>
      </c>
      <c r="B59782">
        <v>0</v>
      </c>
      <c r="D59782" t="str">
        <f>IF(B59782=0,"",A59782)</f>
        <v/>
      </c>
    </row>
    <row r="59783" spans="1:4" x14ac:dyDescent="0.55000000000000004">
      <c r="A59783">
        <v>0</v>
      </c>
      <c r="B59783">
        <v>0</v>
      </c>
      <c r="D59783" t="str">
        <f>IF(B59783=0,"",A59783)</f>
        <v/>
      </c>
    </row>
    <row r="59784" spans="1:4" x14ac:dyDescent="0.55000000000000004">
      <c r="A59784" t="s">
        <v>4</v>
      </c>
      <c r="B59784">
        <v>1</v>
      </c>
      <c r="D59784" t="str">
        <f>IF(B59784=0,"",A59784)</f>
        <v>003ff003ff</v>
      </c>
    </row>
    <row r="59785" spans="1:4" x14ac:dyDescent="0.55000000000000004">
      <c r="A59785" t="s">
        <v>4</v>
      </c>
      <c r="B59785">
        <v>1</v>
      </c>
      <c r="D59785" t="str">
        <f>IF(B59785=0,"",A59785)</f>
        <v>003ff003ff</v>
      </c>
    </row>
    <row r="59786" spans="1:4" x14ac:dyDescent="0.55000000000000004">
      <c r="A59786">
        <v>0</v>
      </c>
      <c r="B59786">
        <v>0</v>
      </c>
      <c r="D59786" t="str">
        <f>IF(B59786=0,"",A59786)</f>
        <v/>
      </c>
    </row>
    <row r="59787" spans="1:4" x14ac:dyDescent="0.55000000000000004">
      <c r="A59787">
        <v>0</v>
      </c>
      <c r="B59787">
        <v>0</v>
      </c>
      <c r="D59787" t="str">
        <f>IF(B59787=0,"",A59787)</f>
        <v/>
      </c>
    </row>
    <row r="59788" spans="1:4" x14ac:dyDescent="0.55000000000000004">
      <c r="A59788">
        <v>0</v>
      </c>
      <c r="B59788">
        <v>0</v>
      </c>
      <c r="D59788" t="str">
        <f>IF(B59788=0,"",A59788)</f>
        <v/>
      </c>
    </row>
    <row r="59789" spans="1:4" x14ac:dyDescent="0.55000000000000004">
      <c r="A59789">
        <v>0</v>
      </c>
      <c r="B59789">
        <v>0</v>
      </c>
      <c r="D59789" t="str">
        <f>IF(B59789=0,"",A59789)</f>
        <v/>
      </c>
    </row>
    <row r="59790" spans="1:4" x14ac:dyDescent="0.55000000000000004">
      <c r="A59790" t="s">
        <v>4</v>
      </c>
      <c r="B59790">
        <v>1</v>
      </c>
      <c r="D59790" t="str">
        <f>IF(B59790=0,"",A59790)</f>
        <v>003ff003ff</v>
      </c>
    </row>
    <row r="59791" spans="1:4" x14ac:dyDescent="0.55000000000000004">
      <c r="A59791" t="s">
        <v>4</v>
      </c>
      <c r="B59791">
        <v>1</v>
      </c>
      <c r="D59791" t="str">
        <f>IF(B59791=0,"",A59791)</f>
        <v>003ff003ff</v>
      </c>
    </row>
    <row r="59792" spans="1:4" x14ac:dyDescent="0.55000000000000004">
      <c r="A59792">
        <v>0</v>
      </c>
      <c r="B59792">
        <v>0</v>
      </c>
      <c r="D59792" t="str">
        <f>IF(B59792=0,"",A59792)</f>
        <v/>
      </c>
    </row>
    <row r="59793" spans="1:4" x14ac:dyDescent="0.55000000000000004">
      <c r="A59793">
        <v>0</v>
      </c>
      <c r="B59793">
        <v>0</v>
      </c>
      <c r="D59793" t="str">
        <f>IF(B59793=0,"",A59793)</f>
        <v/>
      </c>
    </row>
    <row r="59794" spans="1:4" x14ac:dyDescent="0.55000000000000004">
      <c r="A59794">
        <v>0</v>
      </c>
      <c r="B59794">
        <v>0</v>
      </c>
      <c r="D59794" t="str">
        <f>IF(B59794=0,"",A59794)</f>
        <v/>
      </c>
    </row>
    <row r="59795" spans="1:4" x14ac:dyDescent="0.55000000000000004">
      <c r="A59795">
        <v>0</v>
      </c>
      <c r="B59795">
        <v>0</v>
      </c>
      <c r="D59795" t="str">
        <f>IF(B59795=0,"",A59795)</f>
        <v/>
      </c>
    </row>
    <row r="59796" spans="1:4" x14ac:dyDescent="0.55000000000000004">
      <c r="A59796" t="s">
        <v>4</v>
      </c>
      <c r="B59796">
        <v>1</v>
      </c>
      <c r="D59796" t="str">
        <f>IF(B59796=0,"",A59796)</f>
        <v>003ff003ff</v>
      </c>
    </row>
    <row r="59797" spans="1:4" x14ac:dyDescent="0.55000000000000004">
      <c r="A59797">
        <v>0</v>
      </c>
      <c r="B59797">
        <v>0</v>
      </c>
      <c r="D59797" t="str">
        <f>IF(B59797=0,"",A59797)</f>
        <v/>
      </c>
    </row>
    <row r="59798" spans="1:4" x14ac:dyDescent="0.55000000000000004">
      <c r="A59798">
        <v>0</v>
      </c>
      <c r="B59798">
        <v>0</v>
      </c>
      <c r="D59798" t="str">
        <f>IF(B59798=0,"",A59798)</f>
        <v/>
      </c>
    </row>
    <row r="59799" spans="1:4" x14ac:dyDescent="0.55000000000000004">
      <c r="A59799">
        <v>0</v>
      </c>
      <c r="B59799">
        <v>0</v>
      </c>
      <c r="D59799" t="str">
        <f>IF(B59799=0,"",A59799)</f>
        <v/>
      </c>
    </row>
    <row r="59800" spans="1:4" x14ac:dyDescent="0.55000000000000004">
      <c r="A59800">
        <v>0</v>
      </c>
      <c r="B59800">
        <v>0</v>
      </c>
      <c r="D59800" t="str">
        <f>IF(B59800=0,"",A59800)</f>
        <v/>
      </c>
    </row>
    <row r="59801" spans="1:4" x14ac:dyDescent="0.55000000000000004">
      <c r="A59801" t="s">
        <v>4</v>
      </c>
      <c r="B59801">
        <v>1</v>
      </c>
      <c r="D59801" t="str">
        <f>IF(B59801=0,"",A59801)</f>
        <v>003ff003ff</v>
      </c>
    </row>
    <row r="59802" spans="1:4" x14ac:dyDescent="0.55000000000000004">
      <c r="A59802" t="s">
        <v>4</v>
      </c>
      <c r="B59802">
        <v>1</v>
      </c>
      <c r="D59802" t="str">
        <f>IF(B59802=0,"",A59802)</f>
        <v>003ff003ff</v>
      </c>
    </row>
    <row r="59803" spans="1:4" x14ac:dyDescent="0.55000000000000004">
      <c r="A59803">
        <v>0</v>
      </c>
      <c r="B59803">
        <v>0</v>
      </c>
      <c r="D59803" t="str">
        <f>IF(B59803=0,"",A59803)</f>
        <v/>
      </c>
    </row>
    <row r="59804" spans="1:4" x14ac:dyDescent="0.55000000000000004">
      <c r="A59804">
        <v>0</v>
      </c>
      <c r="B59804">
        <v>0</v>
      </c>
      <c r="D59804" t="str">
        <f>IF(B59804=0,"",A59804)</f>
        <v/>
      </c>
    </row>
    <row r="59805" spans="1:4" x14ac:dyDescent="0.55000000000000004">
      <c r="A59805">
        <v>0</v>
      </c>
      <c r="B59805">
        <v>0</v>
      </c>
      <c r="D59805" t="str">
        <f>IF(B59805=0,"",A59805)</f>
        <v/>
      </c>
    </row>
    <row r="59806" spans="1:4" x14ac:dyDescent="0.55000000000000004">
      <c r="A59806">
        <v>0</v>
      </c>
      <c r="B59806">
        <v>0</v>
      </c>
      <c r="D59806" t="str">
        <f>IF(B59806=0,"",A59806)</f>
        <v/>
      </c>
    </row>
    <row r="59807" spans="1:4" x14ac:dyDescent="0.55000000000000004">
      <c r="A59807" t="s">
        <v>4</v>
      </c>
      <c r="B59807">
        <v>1</v>
      </c>
      <c r="D59807" t="str">
        <f>IF(B59807=0,"",A59807)</f>
        <v>003ff003ff</v>
      </c>
    </row>
    <row r="59808" spans="1:4" x14ac:dyDescent="0.55000000000000004">
      <c r="A59808">
        <v>0</v>
      </c>
      <c r="B59808">
        <v>0</v>
      </c>
      <c r="D59808" t="str">
        <f>IF(B59808=0,"",A59808)</f>
        <v/>
      </c>
    </row>
    <row r="59809" spans="1:4" x14ac:dyDescent="0.55000000000000004">
      <c r="A59809">
        <v>0</v>
      </c>
      <c r="B59809">
        <v>0</v>
      </c>
      <c r="D59809" t="str">
        <f>IF(B59809=0,"",A59809)</f>
        <v/>
      </c>
    </row>
    <row r="59810" spans="1:4" x14ac:dyDescent="0.55000000000000004">
      <c r="A59810">
        <v>0</v>
      </c>
      <c r="B59810">
        <v>0</v>
      </c>
      <c r="D59810" t="str">
        <f>IF(B59810=0,"",A59810)</f>
        <v/>
      </c>
    </row>
    <row r="59811" spans="1:4" x14ac:dyDescent="0.55000000000000004">
      <c r="A59811">
        <v>0</v>
      </c>
      <c r="B59811">
        <v>0</v>
      </c>
      <c r="D59811" t="str">
        <f>IF(B59811=0,"",A59811)</f>
        <v/>
      </c>
    </row>
    <row r="59812" spans="1:4" x14ac:dyDescent="0.55000000000000004">
      <c r="A59812">
        <v>0</v>
      </c>
      <c r="B59812">
        <v>0</v>
      </c>
      <c r="D59812" t="str">
        <f>IF(B59812=0,"",A59812)</f>
        <v/>
      </c>
    </row>
    <row r="59813" spans="1:4" x14ac:dyDescent="0.55000000000000004">
      <c r="A59813" t="s">
        <v>4</v>
      </c>
      <c r="B59813">
        <v>1</v>
      </c>
      <c r="D59813" t="str">
        <f>IF(B59813=0,"",A59813)</f>
        <v>003ff003ff</v>
      </c>
    </row>
    <row r="59814" spans="1:4" x14ac:dyDescent="0.55000000000000004">
      <c r="A59814" t="s">
        <v>4</v>
      </c>
      <c r="B59814">
        <v>1</v>
      </c>
      <c r="D59814" t="str">
        <f>IF(B59814=0,"",A59814)</f>
        <v>003ff003ff</v>
      </c>
    </row>
    <row r="59815" spans="1:4" x14ac:dyDescent="0.55000000000000004">
      <c r="A59815">
        <v>0</v>
      </c>
      <c r="B59815">
        <v>0</v>
      </c>
      <c r="D59815" t="str">
        <f>IF(B59815=0,"",A59815)</f>
        <v/>
      </c>
    </row>
    <row r="59816" spans="1:4" x14ac:dyDescent="0.55000000000000004">
      <c r="A59816">
        <v>0</v>
      </c>
      <c r="B59816">
        <v>0</v>
      </c>
      <c r="D59816" t="str">
        <f>IF(B59816=0,"",A59816)</f>
        <v/>
      </c>
    </row>
    <row r="59817" spans="1:4" x14ac:dyDescent="0.55000000000000004">
      <c r="A59817" t="s">
        <v>4</v>
      </c>
      <c r="B59817">
        <v>1</v>
      </c>
      <c r="D59817" t="str">
        <f>IF(B59817=0,"",A59817)</f>
        <v>003ff003ff</v>
      </c>
    </row>
    <row r="59818" spans="1:4" x14ac:dyDescent="0.55000000000000004">
      <c r="A59818" t="s">
        <v>4</v>
      </c>
      <c r="B59818">
        <v>1</v>
      </c>
      <c r="D59818" t="str">
        <f>IF(B59818=0,"",A59818)</f>
        <v>003ff003ff</v>
      </c>
    </row>
    <row r="59819" spans="1:4" x14ac:dyDescent="0.55000000000000004">
      <c r="A59819">
        <v>0</v>
      </c>
      <c r="B59819">
        <v>0</v>
      </c>
      <c r="D59819" t="str">
        <f>IF(B59819=0,"",A59819)</f>
        <v/>
      </c>
    </row>
    <row r="59820" spans="1:4" x14ac:dyDescent="0.55000000000000004">
      <c r="A59820">
        <v>0</v>
      </c>
      <c r="B59820">
        <v>0</v>
      </c>
      <c r="D59820" t="str">
        <f>IF(B59820=0,"",A59820)</f>
        <v/>
      </c>
    </row>
    <row r="59821" spans="1:4" x14ac:dyDescent="0.55000000000000004">
      <c r="A59821">
        <v>0</v>
      </c>
      <c r="B59821">
        <v>0</v>
      </c>
      <c r="D59821" t="str">
        <f>IF(B59821=0,"",A59821)</f>
        <v/>
      </c>
    </row>
    <row r="59822" spans="1:4" x14ac:dyDescent="0.55000000000000004">
      <c r="A59822">
        <v>0</v>
      </c>
      <c r="B59822">
        <v>0</v>
      </c>
      <c r="D59822" t="str">
        <f>IF(B59822=0,"",A59822)</f>
        <v/>
      </c>
    </row>
    <row r="59823" spans="1:4" x14ac:dyDescent="0.55000000000000004">
      <c r="A59823">
        <v>0</v>
      </c>
      <c r="B59823">
        <v>0</v>
      </c>
      <c r="D59823" t="str">
        <f>IF(B59823=0,"",A59823)</f>
        <v/>
      </c>
    </row>
    <row r="59824" spans="1:4" x14ac:dyDescent="0.55000000000000004">
      <c r="A59824" t="s">
        <v>4</v>
      </c>
      <c r="B59824">
        <v>1</v>
      </c>
      <c r="D59824" t="str">
        <f>IF(B59824=0,"",A59824)</f>
        <v>003ff003ff</v>
      </c>
    </row>
    <row r="59825" spans="1:4" x14ac:dyDescent="0.55000000000000004">
      <c r="A59825">
        <v>0</v>
      </c>
      <c r="B59825">
        <v>0</v>
      </c>
      <c r="D59825" t="str">
        <f>IF(B59825=0,"",A59825)</f>
        <v/>
      </c>
    </row>
    <row r="59826" spans="1:4" x14ac:dyDescent="0.55000000000000004">
      <c r="A59826">
        <v>0</v>
      </c>
      <c r="B59826">
        <v>0</v>
      </c>
      <c r="D59826" t="str">
        <f>IF(B59826=0,"",A59826)</f>
        <v/>
      </c>
    </row>
    <row r="59827" spans="1:4" x14ac:dyDescent="0.55000000000000004">
      <c r="A59827">
        <v>0</v>
      </c>
      <c r="B59827">
        <v>0</v>
      </c>
      <c r="D59827" t="str">
        <f>IF(B59827=0,"",A59827)</f>
        <v/>
      </c>
    </row>
    <row r="59828" spans="1:4" x14ac:dyDescent="0.55000000000000004">
      <c r="A59828">
        <v>0</v>
      </c>
      <c r="B59828">
        <v>0</v>
      </c>
      <c r="D59828" t="str">
        <f>IF(B59828=0,"",A59828)</f>
        <v/>
      </c>
    </row>
    <row r="59829" spans="1:4" x14ac:dyDescent="0.55000000000000004">
      <c r="A59829">
        <v>0</v>
      </c>
      <c r="B59829">
        <v>0</v>
      </c>
      <c r="D59829" t="str">
        <f>IF(B59829=0,"",A59829)</f>
        <v/>
      </c>
    </row>
    <row r="59830" spans="1:4" x14ac:dyDescent="0.55000000000000004">
      <c r="A59830" t="s">
        <v>4</v>
      </c>
      <c r="B59830">
        <v>1</v>
      </c>
      <c r="D59830" t="str">
        <f>IF(B59830=0,"",A59830)</f>
        <v>003ff003ff</v>
      </c>
    </row>
    <row r="59831" spans="1:4" x14ac:dyDescent="0.55000000000000004">
      <c r="A59831" t="s">
        <v>4</v>
      </c>
      <c r="B59831">
        <v>1</v>
      </c>
      <c r="D59831" t="str">
        <f>IF(B59831=0,"",A59831)</f>
        <v>003ff003ff</v>
      </c>
    </row>
    <row r="59832" spans="1:4" x14ac:dyDescent="0.55000000000000004">
      <c r="A59832">
        <v>0</v>
      </c>
      <c r="B59832">
        <v>0</v>
      </c>
      <c r="D59832" t="str">
        <f>IF(B59832=0,"",A59832)</f>
        <v/>
      </c>
    </row>
    <row r="59833" spans="1:4" x14ac:dyDescent="0.55000000000000004">
      <c r="A59833">
        <v>0</v>
      </c>
      <c r="B59833">
        <v>0</v>
      </c>
      <c r="D59833" t="str">
        <f>IF(B59833=0,"",A59833)</f>
        <v/>
      </c>
    </row>
    <row r="59834" spans="1:4" x14ac:dyDescent="0.55000000000000004">
      <c r="A59834">
        <v>0</v>
      </c>
      <c r="B59834">
        <v>0</v>
      </c>
      <c r="D59834" t="str">
        <f>IF(B59834=0,"",A59834)</f>
        <v/>
      </c>
    </row>
    <row r="59835" spans="1:4" x14ac:dyDescent="0.55000000000000004">
      <c r="A59835">
        <v>0</v>
      </c>
      <c r="B59835">
        <v>0</v>
      </c>
      <c r="D59835" t="str">
        <f>IF(B59835=0,"",A59835)</f>
        <v/>
      </c>
    </row>
    <row r="59836" spans="1:4" x14ac:dyDescent="0.55000000000000004">
      <c r="A59836" t="s">
        <v>1</v>
      </c>
      <c r="B59836">
        <v>1</v>
      </c>
      <c r="D59836" t="str">
        <f>IF(B59836=0,"",A59836)</f>
        <v>ffc00ffc00</v>
      </c>
    </row>
    <row r="59837" spans="1:4" x14ac:dyDescent="0.55000000000000004">
      <c r="A59837">
        <v>0</v>
      </c>
      <c r="B59837">
        <v>0</v>
      </c>
      <c r="D59837" t="str">
        <f>IF(B59837=0,"",A59837)</f>
        <v/>
      </c>
    </row>
    <row r="59838" spans="1:4" x14ac:dyDescent="0.55000000000000004">
      <c r="A59838">
        <v>0</v>
      </c>
      <c r="B59838">
        <v>0</v>
      </c>
      <c r="D59838" t="str">
        <f>IF(B59838=0,"",A59838)</f>
        <v/>
      </c>
    </row>
    <row r="59839" spans="1:4" x14ac:dyDescent="0.55000000000000004">
      <c r="A59839">
        <v>0</v>
      </c>
      <c r="B59839">
        <v>0</v>
      </c>
      <c r="D59839" t="str">
        <f>IF(B59839=0,"",A59839)</f>
        <v/>
      </c>
    </row>
    <row r="59840" spans="1:4" x14ac:dyDescent="0.55000000000000004">
      <c r="A59840">
        <v>0</v>
      </c>
      <c r="B59840">
        <v>0</v>
      </c>
      <c r="D59840" t="str">
        <f>IF(B59840=0,"",A59840)</f>
        <v/>
      </c>
    </row>
    <row r="59841" spans="1:4" x14ac:dyDescent="0.55000000000000004">
      <c r="A59841" t="s">
        <v>1</v>
      </c>
      <c r="B59841">
        <v>1</v>
      </c>
      <c r="D59841" t="str">
        <f>IF(B59841=0,"",A59841)</f>
        <v>ffc00ffc00</v>
      </c>
    </row>
    <row r="59842" spans="1:4" x14ac:dyDescent="0.55000000000000004">
      <c r="A59842" t="s">
        <v>1</v>
      </c>
      <c r="B59842">
        <v>1</v>
      </c>
      <c r="D59842" t="str">
        <f>IF(B59842=0,"",A59842)</f>
        <v>ffc00ffc00</v>
      </c>
    </row>
    <row r="59843" spans="1:4" x14ac:dyDescent="0.55000000000000004">
      <c r="A59843">
        <v>0</v>
      </c>
      <c r="B59843">
        <v>0</v>
      </c>
      <c r="D59843" t="str">
        <f>IF(B59843=0,"",A59843)</f>
        <v/>
      </c>
    </row>
    <row r="59844" spans="1:4" x14ac:dyDescent="0.55000000000000004">
      <c r="A59844">
        <v>0</v>
      </c>
      <c r="B59844">
        <v>0</v>
      </c>
      <c r="D59844" t="str">
        <f>IF(B59844=0,"",A59844)</f>
        <v/>
      </c>
    </row>
    <row r="59845" spans="1:4" x14ac:dyDescent="0.55000000000000004">
      <c r="A59845">
        <v>0</v>
      </c>
      <c r="B59845">
        <v>0</v>
      </c>
      <c r="D59845" t="str">
        <f>IF(B59845=0,"",A59845)</f>
        <v/>
      </c>
    </row>
    <row r="59846" spans="1:4" x14ac:dyDescent="0.55000000000000004">
      <c r="A59846">
        <v>0</v>
      </c>
      <c r="B59846">
        <v>0</v>
      </c>
      <c r="D59846" t="str">
        <f>IF(B59846=0,"",A59846)</f>
        <v/>
      </c>
    </row>
    <row r="59847" spans="1:4" x14ac:dyDescent="0.55000000000000004">
      <c r="A59847" t="s">
        <v>1</v>
      </c>
      <c r="B59847">
        <v>1</v>
      </c>
      <c r="D59847" t="str">
        <f>IF(B59847=0,"",A59847)</f>
        <v>ffc00ffc00</v>
      </c>
    </row>
    <row r="59848" spans="1:4" x14ac:dyDescent="0.55000000000000004">
      <c r="A59848" t="s">
        <v>1</v>
      </c>
      <c r="B59848">
        <v>1</v>
      </c>
      <c r="D59848" t="str">
        <f>IF(B59848=0,"",A59848)</f>
        <v>ffc00ffc00</v>
      </c>
    </row>
    <row r="59849" spans="1:4" x14ac:dyDescent="0.55000000000000004">
      <c r="A59849">
        <v>0</v>
      </c>
      <c r="B59849">
        <v>0</v>
      </c>
      <c r="D59849" t="str">
        <f>IF(B59849=0,"",A59849)</f>
        <v/>
      </c>
    </row>
    <row r="59850" spans="1:4" x14ac:dyDescent="0.55000000000000004">
      <c r="A59850">
        <v>0</v>
      </c>
      <c r="B59850">
        <v>0</v>
      </c>
      <c r="D59850" t="str">
        <f>IF(B59850=0,"",A59850)</f>
        <v/>
      </c>
    </row>
    <row r="59851" spans="1:4" x14ac:dyDescent="0.55000000000000004">
      <c r="A59851">
        <v>0</v>
      </c>
      <c r="B59851">
        <v>0</v>
      </c>
      <c r="D59851" t="str">
        <f>IF(B59851=0,"",A59851)</f>
        <v/>
      </c>
    </row>
    <row r="59852" spans="1:4" x14ac:dyDescent="0.55000000000000004">
      <c r="A59852">
        <v>0</v>
      </c>
      <c r="B59852">
        <v>0</v>
      </c>
      <c r="D59852" t="str">
        <f>IF(B59852=0,"",A59852)</f>
        <v/>
      </c>
    </row>
    <row r="59853" spans="1:4" x14ac:dyDescent="0.55000000000000004">
      <c r="A59853" t="s">
        <v>1</v>
      </c>
      <c r="B59853">
        <v>1</v>
      </c>
      <c r="D59853" t="str">
        <f>IF(B59853=0,"",A59853)</f>
        <v>ffc00ffc00</v>
      </c>
    </row>
    <row r="59854" spans="1:4" x14ac:dyDescent="0.55000000000000004">
      <c r="A59854">
        <v>0</v>
      </c>
      <c r="B59854">
        <v>0</v>
      </c>
      <c r="D59854" t="str">
        <f>IF(B59854=0,"",A59854)</f>
        <v/>
      </c>
    </row>
    <row r="59855" spans="1:4" x14ac:dyDescent="0.55000000000000004">
      <c r="A59855">
        <v>0</v>
      </c>
      <c r="B59855">
        <v>0</v>
      </c>
      <c r="D59855" t="str">
        <f>IF(B59855=0,"",A59855)</f>
        <v/>
      </c>
    </row>
    <row r="59856" spans="1:4" x14ac:dyDescent="0.55000000000000004">
      <c r="A59856">
        <v>0</v>
      </c>
      <c r="B59856">
        <v>0</v>
      </c>
      <c r="D59856" t="str">
        <f>IF(B59856=0,"",A59856)</f>
        <v/>
      </c>
    </row>
    <row r="59857" spans="1:4" x14ac:dyDescent="0.55000000000000004">
      <c r="A59857" t="s">
        <v>1</v>
      </c>
      <c r="B59857">
        <v>1</v>
      </c>
      <c r="D59857" t="str">
        <f>IF(B59857=0,"",A59857)</f>
        <v>ffc00ffc00</v>
      </c>
    </row>
    <row r="59858" spans="1:4" x14ac:dyDescent="0.55000000000000004">
      <c r="A59858" t="s">
        <v>1</v>
      </c>
      <c r="B59858">
        <v>1</v>
      </c>
      <c r="D59858" t="str">
        <f>IF(B59858=0,"",A59858)</f>
        <v>ffc00ffc00</v>
      </c>
    </row>
    <row r="59859" spans="1:4" x14ac:dyDescent="0.55000000000000004">
      <c r="A59859">
        <v>0</v>
      </c>
      <c r="B59859">
        <v>0</v>
      </c>
      <c r="D59859" t="str">
        <f>IF(B59859=0,"",A59859)</f>
        <v/>
      </c>
    </row>
    <row r="59860" spans="1:4" x14ac:dyDescent="0.55000000000000004">
      <c r="A59860">
        <v>0</v>
      </c>
      <c r="B59860">
        <v>0</v>
      </c>
      <c r="D59860" t="str">
        <f>IF(B59860=0,"",A59860)</f>
        <v/>
      </c>
    </row>
    <row r="59861" spans="1:4" x14ac:dyDescent="0.55000000000000004">
      <c r="A59861">
        <v>0</v>
      </c>
      <c r="B59861">
        <v>0</v>
      </c>
      <c r="D59861" t="str">
        <f>IF(B59861=0,"",A59861)</f>
        <v/>
      </c>
    </row>
    <row r="59862" spans="1:4" x14ac:dyDescent="0.55000000000000004">
      <c r="A59862">
        <v>0</v>
      </c>
      <c r="B59862">
        <v>0</v>
      </c>
      <c r="D59862" t="str">
        <f>IF(B59862=0,"",A59862)</f>
        <v/>
      </c>
    </row>
    <row r="59863" spans="1:4" x14ac:dyDescent="0.55000000000000004">
      <c r="A59863">
        <v>0</v>
      </c>
      <c r="B59863">
        <v>0</v>
      </c>
      <c r="D59863" t="str">
        <f>IF(B59863=0,"",A59863)</f>
        <v/>
      </c>
    </row>
    <row r="59864" spans="1:4" x14ac:dyDescent="0.55000000000000004">
      <c r="A59864" t="s">
        <v>1</v>
      </c>
      <c r="B59864">
        <v>1</v>
      </c>
      <c r="D59864" t="str">
        <f>IF(B59864=0,"",A59864)</f>
        <v>ffc00ffc00</v>
      </c>
    </row>
    <row r="59865" spans="1:4" x14ac:dyDescent="0.55000000000000004">
      <c r="A59865">
        <v>0</v>
      </c>
      <c r="B59865">
        <v>0</v>
      </c>
      <c r="D59865" t="str">
        <f>IF(B59865=0,"",A59865)</f>
        <v/>
      </c>
    </row>
    <row r="59866" spans="1:4" x14ac:dyDescent="0.55000000000000004">
      <c r="A59866">
        <v>0</v>
      </c>
      <c r="B59866">
        <v>0</v>
      </c>
      <c r="D59866" t="str">
        <f>IF(B59866=0,"",A59866)</f>
        <v/>
      </c>
    </row>
    <row r="59867" spans="1:4" x14ac:dyDescent="0.55000000000000004">
      <c r="A59867">
        <v>0</v>
      </c>
      <c r="B59867">
        <v>0</v>
      </c>
      <c r="D59867" t="str">
        <f>IF(B59867=0,"",A59867)</f>
        <v/>
      </c>
    </row>
    <row r="59868" spans="1:4" x14ac:dyDescent="0.55000000000000004">
      <c r="A59868">
        <v>0</v>
      </c>
      <c r="B59868">
        <v>0</v>
      </c>
      <c r="D59868" t="str">
        <f>IF(B59868=0,"",A59868)</f>
        <v/>
      </c>
    </row>
    <row r="59869" spans="1:4" x14ac:dyDescent="0.55000000000000004">
      <c r="A59869">
        <v>0</v>
      </c>
      <c r="B59869">
        <v>0</v>
      </c>
      <c r="D59869" t="str">
        <f>IF(B59869=0,"",A59869)</f>
        <v/>
      </c>
    </row>
    <row r="59870" spans="1:4" x14ac:dyDescent="0.55000000000000004">
      <c r="A59870" t="s">
        <v>1</v>
      </c>
      <c r="B59870">
        <v>1</v>
      </c>
      <c r="D59870" t="str">
        <f>IF(B59870=0,"",A59870)</f>
        <v>ffc00ffc00</v>
      </c>
    </row>
    <row r="59871" spans="1:4" x14ac:dyDescent="0.55000000000000004">
      <c r="A59871" t="s">
        <v>1</v>
      </c>
      <c r="B59871">
        <v>1</v>
      </c>
      <c r="D59871" t="str">
        <f>IF(B59871=0,"",A59871)</f>
        <v>ffc00ffc00</v>
      </c>
    </row>
    <row r="59872" spans="1:4" x14ac:dyDescent="0.55000000000000004">
      <c r="A59872">
        <v>0</v>
      </c>
      <c r="B59872">
        <v>0</v>
      </c>
      <c r="D59872" t="str">
        <f>IF(B59872=0,"",A59872)</f>
        <v/>
      </c>
    </row>
    <row r="59873" spans="1:4" x14ac:dyDescent="0.55000000000000004">
      <c r="A59873">
        <v>0</v>
      </c>
      <c r="B59873">
        <v>0</v>
      </c>
      <c r="D59873" t="str">
        <f>IF(B59873=0,"",A59873)</f>
        <v/>
      </c>
    </row>
    <row r="59874" spans="1:4" x14ac:dyDescent="0.55000000000000004">
      <c r="A59874">
        <v>0</v>
      </c>
      <c r="B59874">
        <v>0</v>
      </c>
      <c r="D59874" t="str">
        <f>IF(B59874=0,"",A59874)</f>
        <v/>
      </c>
    </row>
    <row r="59875" spans="1:4" x14ac:dyDescent="0.55000000000000004">
      <c r="A59875">
        <v>0</v>
      </c>
      <c r="B59875">
        <v>0</v>
      </c>
      <c r="D59875" t="str">
        <f>IF(B59875=0,"",A59875)</f>
        <v/>
      </c>
    </row>
    <row r="59876" spans="1:4" x14ac:dyDescent="0.55000000000000004">
      <c r="A59876" t="s">
        <v>1</v>
      </c>
      <c r="B59876">
        <v>1</v>
      </c>
      <c r="D59876" t="str">
        <f>IF(B59876=0,"",A59876)</f>
        <v>ffc00ffc00</v>
      </c>
    </row>
    <row r="59877" spans="1:4" x14ac:dyDescent="0.55000000000000004">
      <c r="A59877" t="s">
        <v>1</v>
      </c>
      <c r="B59877">
        <v>1</v>
      </c>
      <c r="D59877" t="str">
        <f>IF(B59877=0,"",A59877)</f>
        <v>ffc00ffc00</v>
      </c>
    </row>
    <row r="59878" spans="1:4" x14ac:dyDescent="0.55000000000000004">
      <c r="A59878">
        <v>0</v>
      </c>
      <c r="B59878">
        <v>0</v>
      </c>
      <c r="D59878" t="str">
        <f>IF(B59878=0,"",A59878)</f>
        <v/>
      </c>
    </row>
    <row r="59879" spans="1:4" x14ac:dyDescent="0.55000000000000004">
      <c r="A59879">
        <v>0</v>
      </c>
      <c r="B59879">
        <v>0</v>
      </c>
      <c r="D59879" t="str">
        <f>IF(B59879=0,"",A59879)</f>
        <v/>
      </c>
    </row>
    <row r="59880" spans="1:4" x14ac:dyDescent="0.55000000000000004">
      <c r="A59880">
        <v>0</v>
      </c>
      <c r="B59880">
        <v>0</v>
      </c>
      <c r="D59880" t="str">
        <f>IF(B59880=0,"",A59880)</f>
        <v/>
      </c>
    </row>
    <row r="59881" spans="1:4" x14ac:dyDescent="0.55000000000000004">
      <c r="A59881" t="s">
        <v>1</v>
      </c>
      <c r="B59881">
        <v>1</v>
      </c>
      <c r="D59881" t="str">
        <f>IF(B59881=0,"",A59881)</f>
        <v>ffc00ffc00</v>
      </c>
    </row>
    <row r="59882" spans="1:4" x14ac:dyDescent="0.55000000000000004">
      <c r="A59882">
        <v>0</v>
      </c>
      <c r="B59882">
        <v>0</v>
      </c>
      <c r="D59882" t="str">
        <f>IF(B59882=0,"",A59882)</f>
        <v/>
      </c>
    </row>
    <row r="59883" spans="1:4" x14ac:dyDescent="0.55000000000000004">
      <c r="A59883">
        <v>0</v>
      </c>
      <c r="B59883">
        <v>0</v>
      </c>
      <c r="D59883" t="str">
        <f>IF(B59883=0,"",A59883)</f>
        <v/>
      </c>
    </row>
    <row r="59884" spans="1:4" x14ac:dyDescent="0.55000000000000004">
      <c r="A59884">
        <v>0</v>
      </c>
      <c r="B59884">
        <v>0</v>
      </c>
      <c r="D59884" t="str">
        <f>IF(B59884=0,"",A59884)</f>
        <v/>
      </c>
    </row>
    <row r="59885" spans="1:4" x14ac:dyDescent="0.55000000000000004">
      <c r="A59885">
        <v>0</v>
      </c>
      <c r="B59885">
        <v>0</v>
      </c>
      <c r="D59885" t="str">
        <f>IF(B59885=0,"",A59885)</f>
        <v/>
      </c>
    </row>
    <row r="59886" spans="1:4" x14ac:dyDescent="0.55000000000000004">
      <c r="A59886">
        <v>0</v>
      </c>
      <c r="B59886">
        <v>0</v>
      </c>
      <c r="D59886" t="str">
        <f>IF(B59886=0,"",A59886)</f>
        <v/>
      </c>
    </row>
    <row r="59887" spans="1:4" x14ac:dyDescent="0.55000000000000004">
      <c r="A59887" t="s">
        <v>1</v>
      </c>
      <c r="B59887">
        <v>1</v>
      </c>
      <c r="D59887" t="str">
        <f>IF(B59887=0,"",A59887)</f>
        <v>ffc00ffc00</v>
      </c>
    </row>
    <row r="59888" spans="1:4" x14ac:dyDescent="0.55000000000000004">
      <c r="A59888" t="s">
        <v>1</v>
      </c>
      <c r="B59888">
        <v>1</v>
      </c>
      <c r="D59888" t="str">
        <f>IF(B59888=0,"",A59888)</f>
        <v>ffc00ffc00</v>
      </c>
    </row>
    <row r="59889" spans="1:4" x14ac:dyDescent="0.55000000000000004">
      <c r="A59889">
        <v>0</v>
      </c>
      <c r="B59889">
        <v>0</v>
      </c>
      <c r="D59889" t="str">
        <f>IF(B59889=0,"",A59889)</f>
        <v/>
      </c>
    </row>
    <row r="59890" spans="1:4" x14ac:dyDescent="0.55000000000000004">
      <c r="A59890">
        <v>0</v>
      </c>
      <c r="B59890">
        <v>0</v>
      </c>
      <c r="D59890" t="str">
        <f>IF(B59890=0,"",A59890)</f>
        <v/>
      </c>
    </row>
    <row r="59891" spans="1:4" x14ac:dyDescent="0.55000000000000004">
      <c r="A59891">
        <v>0</v>
      </c>
      <c r="B59891">
        <v>0</v>
      </c>
      <c r="D59891" t="str">
        <f>IF(B59891=0,"",A59891)</f>
        <v/>
      </c>
    </row>
    <row r="59892" spans="1:4" x14ac:dyDescent="0.55000000000000004">
      <c r="A59892">
        <v>0</v>
      </c>
      <c r="B59892">
        <v>0</v>
      </c>
      <c r="D59892" t="str">
        <f>IF(B59892=0,"",A59892)</f>
        <v/>
      </c>
    </row>
    <row r="59893" spans="1:4" x14ac:dyDescent="0.55000000000000004">
      <c r="A59893" t="s">
        <v>1</v>
      </c>
      <c r="B59893">
        <v>1</v>
      </c>
      <c r="D59893" t="str">
        <f>IF(B59893=0,"",A59893)</f>
        <v>ffc00ffc00</v>
      </c>
    </row>
    <row r="59894" spans="1:4" x14ac:dyDescent="0.55000000000000004">
      <c r="A59894">
        <v>0</v>
      </c>
      <c r="B59894">
        <v>0</v>
      </c>
      <c r="D59894" t="str">
        <f>IF(B59894=0,"",A59894)</f>
        <v/>
      </c>
    </row>
    <row r="59895" spans="1:4" x14ac:dyDescent="0.55000000000000004">
      <c r="A59895">
        <v>0</v>
      </c>
      <c r="B59895">
        <v>0</v>
      </c>
      <c r="D59895" t="str">
        <f>IF(B59895=0,"",A59895)</f>
        <v/>
      </c>
    </row>
    <row r="59896" spans="1:4" x14ac:dyDescent="0.55000000000000004">
      <c r="A59896">
        <v>0</v>
      </c>
      <c r="B59896">
        <v>0</v>
      </c>
      <c r="D59896" t="str">
        <f>IF(B59896=0,"",A59896)</f>
        <v/>
      </c>
    </row>
    <row r="59897" spans="1:4" x14ac:dyDescent="0.55000000000000004">
      <c r="A59897" t="s">
        <v>1</v>
      </c>
      <c r="B59897">
        <v>1</v>
      </c>
      <c r="D59897" t="str">
        <f>IF(B59897=0,"",A59897)</f>
        <v>ffc00ffc00</v>
      </c>
    </row>
    <row r="59898" spans="1:4" x14ac:dyDescent="0.55000000000000004">
      <c r="A59898" t="s">
        <v>1</v>
      </c>
      <c r="B59898">
        <v>1</v>
      </c>
      <c r="D59898" t="str">
        <f>IF(B59898=0,"",A59898)</f>
        <v>ffc00ffc00</v>
      </c>
    </row>
    <row r="59899" spans="1:4" x14ac:dyDescent="0.55000000000000004">
      <c r="A59899">
        <v>0</v>
      </c>
      <c r="B59899">
        <v>0</v>
      </c>
      <c r="D59899" t="str">
        <f>IF(B59899=0,"",A59899)</f>
        <v/>
      </c>
    </row>
    <row r="59900" spans="1:4" x14ac:dyDescent="0.55000000000000004">
      <c r="A59900">
        <v>0</v>
      </c>
      <c r="B59900">
        <v>0</v>
      </c>
      <c r="D59900" t="str">
        <f>IF(B59900=0,"",A59900)</f>
        <v/>
      </c>
    </row>
    <row r="59901" spans="1:4" x14ac:dyDescent="0.55000000000000004">
      <c r="A59901">
        <v>0</v>
      </c>
      <c r="B59901">
        <v>0</v>
      </c>
      <c r="D59901" t="str">
        <f>IF(B59901=0,"",A59901)</f>
        <v/>
      </c>
    </row>
    <row r="59902" spans="1:4" x14ac:dyDescent="0.55000000000000004">
      <c r="A59902">
        <v>0</v>
      </c>
      <c r="B59902">
        <v>0</v>
      </c>
      <c r="D59902" t="str">
        <f>IF(B59902=0,"",A59902)</f>
        <v/>
      </c>
    </row>
    <row r="59903" spans="1:4" x14ac:dyDescent="0.55000000000000004">
      <c r="A59903">
        <v>0</v>
      </c>
      <c r="B59903">
        <v>0</v>
      </c>
      <c r="D59903" t="str">
        <f>IF(B59903=0,"",A59903)</f>
        <v/>
      </c>
    </row>
    <row r="59904" spans="1:4" x14ac:dyDescent="0.55000000000000004">
      <c r="A59904" t="s">
        <v>1</v>
      </c>
      <c r="B59904">
        <v>1</v>
      </c>
      <c r="D59904" t="str">
        <f>IF(B59904=0,"",A59904)</f>
        <v>ffc00ffc00</v>
      </c>
    </row>
    <row r="59905" spans="1:4" x14ac:dyDescent="0.55000000000000004">
      <c r="A59905" t="s">
        <v>1</v>
      </c>
      <c r="B59905">
        <v>1</v>
      </c>
      <c r="D59905" t="str">
        <f>IF(B59905=0,"",A59905)</f>
        <v>ffc00ffc00</v>
      </c>
    </row>
    <row r="59906" spans="1:4" x14ac:dyDescent="0.55000000000000004">
      <c r="A59906">
        <v>0</v>
      </c>
      <c r="B59906">
        <v>0</v>
      </c>
      <c r="D59906" t="str">
        <f>IF(B59906=0,"",A59906)</f>
        <v/>
      </c>
    </row>
    <row r="59907" spans="1:4" x14ac:dyDescent="0.55000000000000004">
      <c r="A59907">
        <v>0</v>
      </c>
      <c r="B59907">
        <v>0</v>
      </c>
      <c r="D59907" t="str">
        <f>IF(B59907=0,"",A59907)</f>
        <v/>
      </c>
    </row>
    <row r="59908" spans="1:4" x14ac:dyDescent="0.55000000000000004">
      <c r="A59908">
        <v>0</v>
      </c>
      <c r="B59908">
        <v>0</v>
      </c>
      <c r="D59908" t="str">
        <f>IF(B59908=0,"",A59908)</f>
        <v/>
      </c>
    </row>
    <row r="59909" spans="1:4" x14ac:dyDescent="0.55000000000000004">
      <c r="A59909">
        <v>0</v>
      </c>
      <c r="B59909">
        <v>0</v>
      </c>
      <c r="D59909" t="str">
        <f>IF(B59909=0,"",A59909)</f>
        <v/>
      </c>
    </row>
    <row r="59910" spans="1:4" x14ac:dyDescent="0.55000000000000004">
      <c r="A59910" t="s">
        <v>1</v>
      </c>
      <c r="B59910">
        <v>1</v>
      </c>
      <c r="D59910" t="str">
        <f>IF(B59910=0,"",A59910)</f>
        <v>ffc00ffc00</v>
      </c>
    </row>
    <row r="59911" spans="1:4" x14ac:dyDescent="0.55000000000000004">
      <c r="A59911">
        <v>0</v>
      </c>
      <c r="B59911">
        <v>0</v>
      </c>
      <c r="D59911" t="str">
        <f>IF(B59911=0,"",A59911)</f>
        <v/>
      </c>
    </row>
    <row r="59912" spans="1:4" x14ac:dyDescent="0.55000000000000004">
      <c r="A59912">
        <v>0</v>
      </c>
      <c r="B59912">
        <v>0</v>
      </c>
      <c r="D59912" t="str">
        <f>IF(B59912=0,"",A59912)</f>
        <v/>
      </c>
    </row>
    <row r="59913" spans="1:4" x14ac:dyDescent="0.55000000000000004">
      <c r="A59913">
        <v>0</v>
      </c>
      <c r="B59913">
        <v>0</v>
      </c>
      <c r="D59913" t="str">
        <f>IF(B59913=0,"",A59913)</f>
        <v/>
      </c>
    </row>
    <row r="59914" spans="1:4" x14ac:dyDescent="0.55000000000000004">
      <c r="A59914">
        <v>0</v>
      </c>
      <c r="B59914">
        <v>0</v>
      </c>
      <c r="D59914" t="str">
        <f>IF(B59914=0,"",A59914)</f>
        <v/>
      </c>
    </row>
    <row r="59915" spans="1:4" x14ac:dyDescent="0.55000000000000004">
      <c r="A59915">
        <v>0</v>
      </c>
      <c r="B59915">
        <v>0</v>
      </c>
      <c r="D59915" t="str">
        <f>IF(B59915=0,"",A59915)</f>
        <v/>
      </c>
    </row>
    <row r="59916" spans="1:4" x14ac:dyDescent="0.55000000000000004">
      <c r="A59916" t="s">
        <v>1</v>
      </c>
      <c r="B59916">
        <v>1</v>
      </c>
      <c r="D59916" t="str">
        <f>IF(B59916=0,"",A59916)</f>
        <v>ffc00ffc00</v>
      </c>
    </row>
    <row r="59917" spans="1:4" x14ac:dyDescent="0.55000000000000004">
      <c r="A59917" t="s">
        <v>1</v>
      </c>
      <c r="B59917">
        <v>1</v>
      </c>
      <c r="D59917" t="str">
        <f>IF(B59917=0,"",A59917)</f>
        <v>ffc00ffc00</v>
      </c>
    </row>
    <row r="59918" spans="1:4" x14ac:dyDescent="0.55000000000000004">
      <c r="A59918">
        <v>0</v>
      </c>
      <c r="B59918">
        <v>0</v>
      </c>
      <c r="D59918" t="str">
        <f>IF(B59918=0,"",A59918)</f>
        <v/>
      </c>
    </row>
    <row r="59919" spans="1:4" x14ac:dyDescent="0.55000000000000004">
      <c r="A59919">
        <v>0</v>
      </c>
      <c r="B59919">
        <v>0</v>
      </c>
      <c r="D59919" t="str">
        <f>IF(B59919=0,"",A59919)</f>
        <v/>
      </c>
    </row>
    <row r="59920" spans="1:4" x14ac:dyDescent="0.55000000000000004">
      <c r="A59920">
        <v>0</v>
      </c>
      <c r="B59920">
        <v>0</v>
      </c>
      <c r="D59920" t="str">
        <f>IF(B59920=0,"",A59920)</f>
        <v/>
      </c>
    </row>
    <row r="59921" spans="1:4" x14ac:dyDescent="0.55000000000000004">
      <c r="A59921" t="s">
        <v>1</v>
      </c>
      <c r="B59921">
        <v>1</v>
      </c>
      <c r="D59921" t="str">
        <f>IF(B59921=0,"",A59921)</f>
        <v>ffc00ffc00</v>
      </c>
    </row>
    <row r="59922" spans="1:4" x14ac:dyDescent="0.55000000000000004">
      <c r="A59922">
        <v>0</v>
      </c>
      <c r="B59922">
        <v>0</v>
      </c>
      <c r="D59922" t="str">
        <f>IF(B59922=0,"",A59922)</f>
        <v/>
      </c>
    </row>
    <row r="59923" spans="1:4" x14ac:dyDescent="0.55000000000000004">
      <c r="A59923">
        <v>0</v>
      </c>
      <c r="B59923">
        <v>0</v>
      </c>
      <c r="D59923" t="str">
        <f>IF(B59923=0,"",A59923)</f>
        <v/>
      </c>
    </row>
    <row r="59924" spans="1:4" x14ac:dyDescent="0.55000000000000004">
      <c r="A59924">
        <v>0</v>
      </c>
      <c r="B59924">
        <v>0</v>
      </c>
      <c r="D59924" t="str">
        <f>IF(B59924=0,"",A59924)</f>
        <v/>
      </c>
    </row>
    <row r="59925" spans="1:4" x14ac:dyDescent="0.55000000000000004">
      <c r="A59925">
        <v>0</v>
      </c>
      <c r="B59925">
        <v>0</v>
      </c>
      <c r="D59925" t="str">
        <f>IF(B59925=0,"",A59925)</f>
        <v/>
      </c>
    </row>
    <row r="59926" spans="1:4" x14ac:dyDescent="0.55000000000000004">
      <c r="A59926">
        <v>0</v>
      </c>
      <c r="B59926">
        <v>0</v>
      </c>
      <c r="D59926" t="str">
        <f>IF(B59926=0,"",A59926)</f>
        <v/>
      </c>
    </row>
    <row r="59927" spans="1:4" x14ac:dyDescent="0.55000000000000004">
      <c r="A59927" t="s">
        <v>1</v>
      </c>
      <c r="B59927">
        <v>1</v>
      </c>
      <c r="D59927" t="str">
        <f>IF(B59927=0,"",A59927)</f>
        <v>ffc00ffc00</v>
      </c>
    </row>
    <row r="59928" spans="1:4" x14ac:dyDescent="0.55000000000000004">
      <c r="A59928" t="s">
        <v>1</v>
      </c>
      <c r="B59928">
        <v>1</v>
      </c>
      <c r="D59928" t="str">
        <f>IF(B59928=0,"",A59928)</f>
        <v>ffc00ffc00</v>
      </c>
    </row>
    <row r="59929" spans="1:4" x14ac:dyDescent="0.55000000000000004">
      <c r="A59929">
        <v>0</v>
      </c>
      <c r="B59929">
        <v>0</v>
      </c>
      <c r="D59929" t="str">
        <f>IF(B59929=0,"",A59929)</f>
        <v/>
      </c>
    </row>
    <row r="59930" spans="1:4" x14ac:dyDescent="0.55000000000000004">
      <c r="A59930">
        <v>0</v>
      </c>
      <c r="B59930">
        <v>0</v>
      </c>
      <c r="D59930" t="str">
        <f>IF(B59930=0,"",A59930)</f>
        <v/>
      </c>
    </row>
    <row r="59931" spans="1:4" x14ac:dyDescent="0.55000000000000004">
      <c r="A59931">
        <v>0</v>
      </c>
      <c r="B59931">
        <v>0</v>
      </c>
      <c r="D59931" t="str">
        <f>IF(B59931=0,"",A59931)</f>
        <v/>
      </c>
    </row>
    <row r="59932" spans="1:4" x14ac:dyDescent="0.55000000000000004">
      <c r="A59932">
        <v>0</v>
      </c>
      <c r="B59932">
        <v>0</v>
      </c>
      <c r="D59932" t="str">
        <f>IF(B59932=0,"",A59932)</f>
        <v/>
      </c>
    </row>
    <row r="59933" spans="1:4" x14ac:dyDescent="0.55000000000000004">
      <c r="A59933" t="s">
        <v>1</v>
      </c>
      <c r="B59933">
        <v>1</v>
      </c>
      <c r="D59933" t="str">
        <f>IF(B59933=0,"",A59933)</f>
        <v>ffc00ffc00</v>
      </c>
    </row>
    <row r="59934" spans="1:4" x14ac:dyDescent="0.55000000000000004">
      <c r="A59934" t="s">
        <v>1</v>
      </c>
      <c r="B59934">
        <v>1</v>
      </c>
      <c r="D59934" t="str">
        <f>IF(B59934=0,"",A59934)</f>
        <v>ffc00ffc00</v>
      </c>
    </row>
    <row r="59935" spans="1:4" x14ac:dyDescent="0.55000000000000004">
      <c r="A59935">
        <v>0</v>
      </c>
      <c r="B59935">
        <v>0</v>
      </c>
      <c r="D59935" t="str">
        <f>IF(B59935=0,"",A59935)</f>
        <v/>
      </c>
    </row>
    <row r="59936" spans="1:4" x14ac:dyDescent="0.55000000000000004">
      <c r="A59936">
        <v>0</v>
      </c>
      <c r="B59936">
        <v>0</v>
      </c>
      <c r="D59936" t="str">
        <f>IF(B59936=0,"",A59936)</f>
        <v/>
      </c>
    </row>
    <row r="59937" spans="1:4" x14ac:dyDescent="0.55000000000000004">
      <c r="A59937" t="s">
        <v>1</v>
      </c>
      <c r="B59937">
        <v>1</v>
      </c>
      <c r="D59937" t="str">
        <f>IF(B59937=0,"",A59937)</f>
        <v>ffc00ffc00</v>
      </c>
    </row>
    <row r="59938" spans="1:4" x14ac:dyDescent="0.55000000000000004">
      <c r="A59938">
        <v>0</v>
      </c>
      <c r="B59938">
        <v>0</v>
      </c>
      <c r="D59938" t="str">
        <f>IF(B59938=0,"",A59938)</f>
        <v/>
      </c>
    </row>
    <row r="59939" spans="1:4" x14ac:dyDescent="0.55000000000000004">
      <c r="A59939">
        <v>0</v>
      </c>
      <c r="B59939">
        <v>0</v>
      </c>
      <c r="D59939" t="str">
        <f>IF(B59939=0,"",A59939)</f>
        <v/>
      </c>
    </row>
    <row r="59940" spans="1:4" x14ac:dyDescent="0.55000000000000004">
      <c r="A59940">
        <v>0</v>
      </c>
      <c r="B59940">
        <v>0</v>
      </c>
      <c r="D59940" t="str">
        <f>IF(B59940=0,"",A59940)</f>
        <v/>
      </c>
    </row>
    <row r="59941" spans="1:4" x14ac:dyDescent="0.55000000000000004">
      <c r="A59941">
        <v>0</v>
      </c>
      <c r="B59941">
        <v>0</v>
      </c>
      <c r="D59941" t="str">
        <f>IF(B59941=0,"",A59941)</f>
        <v/>
      </c>
    </row>
    <row r="59942" spans="1:4" x14ac:dyDescent="0.55000000000000004">
      <c r="A59942">
        <v>0</v>
      </c>
      <c r="B59942">
        <v>0</v>
      </c>
      <c r="D59942" t="str">
        <f>IF(B59942=0,"",A59942)</f>
        <v/>
      </c>
    </row>
    <row r="59943" spans="1:4" x14ac:dyDescent="0.55000000000000004">
      <c r="A59943">
        <v>0</v>
      </c>
      <c r="B59943">
        <v>0</v>
      </c>
      <c r="D59943" t="str">
        <f>IF(B59943=0,"",A59943)</f>
        <v/>
      </c>
    </row>
    <row r="59944" spans="1:4" x14ac:dyDescent="0.55000000000000004">
      <c r="A59944" t="s">
        <v>1</v>
      </c>
      <c r="B59944">
        <v>1</v>
      </c>
      <c r="D59944" t="str">
        <f>IF(B59944=0,"",A59944)</f>
        <v>ffc00ffc00</v>
      </c>
    </row>
    <row r="59945" spans="1:4" x14ac:dyDescent="0.55000000000000004">
      <c r="A59945" t="s">
        <v>1</v>
      </c>
      <c r="B59945">
        <v>1</v>
      </c>
      <c r="D59945" t="str">
        <f>IF(B59945=0,"",A59945)</f>
        <v>ffc00ffc00</v>
      </c>
    </row>
    <row r="59946" spans="1:4" x14ac:dyDescent="0.55000000000000004">
      <c r="A59946">
        <v>0</v>
      </c>
      <c r="B59946">
        <v>0</v>
      </c>
      <c r="D59946" t="str">
        <f>IF(B59946=0,"",A59946)</f>
        <v/>
      </c>
    </row>
    <row r="59947" spans="1:4" x14ac:dyDescent="0.55000000000000004">
      <c r="A59947">
        <v>0</v>
      </c>
      <c r="B59947">
        <v>0</v>
      </c>
      <c r="D59947" t="str">
        <f>IF(B59947=0,"",A59947)</f>
        <v/>
      </c>
    </row>
    <row r="59948" spans="1:4" x14ac:dyDescent="0.55000000000000004">
      <c r="A59948">
        <v>0</v>
      </c>
      <c r="B59948">
        <v>0</v>
      </c>
      <c r="D59948" t="str">
        <f>IF(B59948=0,"",A59948)</f>
        <v/>
      </c>
    </row>
    <row r="59949" spans="1:4" x14ac:dyDescent="0.55000000000000004">
      <c r="A59949">
        <v>0</v>
      </c>
      <c r="B59949">
        <v>0</v>
      </c>
      <c r="D59949" t="str">
        <f>IF(B59949=0,"",A59949)</f>
        <v/>
      </c>
    </row>
    <row r="59950" spans="1:4" x14ac:dyDescent="0.55000000000000004">
      <c r="A59950" t="s">
        <v>1</v>
      </c>
      <c r="B59950">
        <v>1</v>
      </c>
      <c r="D59950" t="str">
        <f>IF(B59950=0,"",A59950)</f>
        <v>ffc00ffc00</v>
      </c>
    </row>
    <row r="59951" spans="1:4" x14ac:dyDescent="0.55000000000000004">
      <c r="A59951">
        <v>0</v>
      </c>
      <c r="B59951">
        <v>0</v>
      </c>
      <c r="D59951" t="str">
        <f>IF(B59951=0,"",A59951)</f>
        <v/>
      </c>
    </row>
    <row r="59952" spans="1:4" x14ac:dyDescent="0.55000000000000004">
      <c r="A59952">
        <v>0</v>
      </c>
      <c r="B59952">
        <v>0</v>
      </c>
      <c r="D59952" t="str">
        <f>IF(B59952=0,"",A59952)</f>
        <v/>
      </c>
    </row>
    <row r="59953" spans="1:4" x14ac:dyDescent="0.55000000000000004">
      <c r="A59953">
        <v>0</v>
      </c>
      <c r="B59953">
        <v>0</v>
      </c>
      <c r="D59953" t="str">
        <f>IF(B59953=0,"",A59953)</f>
        <v/>
      </c>
    </row>
    <row r="59954" spans="1:4" x14ac:dyDescent="0.55000000000000004">
      <c r="A59954">
        <v>0</v>
      </c>
      <c r="B59954">
        <v>0</v>
      </c>
      <c r="D59954" t="str">
        <f>IF(B59954=0,"",A59954)</f>
        <v/>
      </c>
    </row>
    <row r="59955" spans="1:4" x14ac:dyDescent="0.55000000000000004">
      <c r="A59955">
        <v>0</v>
      </c>
      <c r="B59955">
        <v>0</v>
      </c>
      <c r="D59955" t="str">
        <f>IF(B59955=0,"",A59955)</f>
        <v/>
      </c>
    </row>
    <row r="59956" spans="1:4" x14ac:dyDescent="0.55000000000000004">
      <c r="A59956" t="s">
        <v>1</v>
      </c>
      <c r="B59956">
        <v>1</v>
      </c>
      <c r="D59956" t="str">
        <f>IF(B59956=0,"",A59956)</f>
        <v>ffc00ffc00</v>
      </c>
    </row>
    <row r="59957" spans="1:4" x14ac:dyDescent="0.55000000000000004">
      <c r="A59957" t="s">
        <v>1</v>
      </c>
      <c r="B59957">
        <v>1</v>
      </c>
      <c r="D59957" t="str">
        <f>IF(B59957=0,"",A59957)</f>
        <v>ffc00ffc00</v>
      </c>
    </row>
    <row r="59958" spans="1:4" x14ac:dyDescent="0.55000000000000004">
      <c r="A59958">
        <v>0</v>
      </c>
      <c r="B59958">
        <v>0</v>
      </c>
      <c r="D59958" t="str">
        <f>IF(B59958=0,"",A59958)</f>
        <v/>
      </c>
    </row>
    <row r="59959" spans="1:4" x14ac:dyDescent="0.55000000000000004">
      <c r="A59959">
        <v>0</v>
      </c>
      <c r="B59959">
        <v>0</v>
      </c>
      <c r="D59959" t="str">
        <f>IF(B59959=0,"",A59959)</f>
        <v/>
      </c>
    </row>
    <row r="59960" spans="1:4" x14ac:dyDescent="0.55000000000000004">
      <c r="A59960">
        <v>0</v>
      </c>
      <c r="B59960">
        <v>0</v>
      </c>
      <c r="D59960" t="str">
        <f>IF(B59960=0,"",A59960)</f>
        <v/>
      </c>
    </row>
    <row r="59961" spans="1:4" x14ac:dyDescent="0.55000000000000004">
      <c r="A59961" t="s">
        <v>1</v>
      </c>
      <c r="B59961">
        <v>1</v>
      </c>
      <c r="D59961" t="str">
        <f>IF(B59961=0,"",A59961)</f>
        <v>ffc00ffc00</v>
      </c>
    </row>
    <row r="59962" spans="1:4" x14ac:dyDescent="0.55000000000000004">
      <c r="A59962" t="s">
        <v>1</v>
      </c>
      <c r="B59962">
        <v>1</v>
      </c>
      <c r="D59962" t="str">
        <f>IF(B59962=0,"",A59962)</f>
        <v>ffc00ffc00</v>
      </c>
    </row>
    <row r="59963" spans="1:4" x14ac:dyDescent="0.55000000000000004">
      <c r="A59963">
        <v>0</v>
      </c>
      <c r="B59963">
        <v>0</v>
      </c>
      <c r="D59963" t="str">
        <f>IF(B59963=0,"",A59963)</f>
        <v/>
      </c>
    </row>
    <row r="59964" spans="1:4" x14ac:dyDescent="0.55000000000000004">
      <c r="A59964">
        <v>0</v>
      </c>
      <c r="B59964">
        <v>0</v>
      </c>
      <c r="D59964" t="str">
        <f>IF(B59964=0,"",A59964)</f>
        <v/>
      </c>
    </row>
    <row r="59965" spans="1:4" x14ac:dyDescent="0.55000000000000004">
      <c r="A59965">
        <v>0</v>
      </c>
      <c r="B59965">
        <v>0</v>
      </c>
      <c r="D59965" t="str">
        <f>IF(B59965=0,"",A59965)</f>
        <v/>
      </c>
    </row>
    <row r="59966" spans="1:4" x14ac:dyDescent="0.55000000000000004">
      <c r="A59966">
        <v>0</v>
      </c>
      <c r="B59966">
        <v>0</v>
      </c>
      <c r="D59966" t="str">
        <f>IF(B59966=0,"",A59966)</f>
        <v/>
      </c>
    </row>
    <row r="59967" spans="1:4" x14ac:dyDescent="0.55000000000000004">
      <c r="A59967" t="s">
        <v>1</v>
      </c>
      <c r="B59967">
        <v>1</v>
      </c>
      <c r="D59967" t="str">
        <f>IF(B59967=0,"",A59967)</f>
        <v>ffc00ffc00</v>
      </c>
    </row>
    <row r="59968" spans="1:4" x14ac:dyDescent="0.55000000000000004">
      <c r="A59968">
        <v>0</v>
      </c>
      <c r="B59968">
        <v>0</v>
      </c>
      <c r="D59968" t="str">
        <f>IF(B59968=0,"",A59968)</f>
        <v/>
      </c>
    </row>
    <row r="59969" spans="1:4" x14ac:dyDescent="0.55000000000000004">
      <c r="A59969">
        <v>0</v>
      </c>
      <c r="B59969">
        <v>0</v>
      </c>
      <c r="D59969" t="str">
        <f>IF(B59969=0,"",A59969)</f>
        <v/>
      </c>
    </row>
    <row r="59970" spans="1:4" x14ac:dyDescent="0.55000000000000004">
      <c r="A59970">
        <v>0</v>
      </c>
      <c r="B59970">
        <v>0</v>
      </c>
      <c r="D59970" t="str">
        <f>IF(B59970=0,"",A59970)</f>
        <v/>
      </c>
    </row>
    <row r="59971" spans="1:4" x14ac:dyDescent="0.55000000000000004">
      <c r="A59971">
        <v>0</v>
      </c>
      <c r="B59971">
        <v>0</v>
      </c>
      <c r="D59971" t="str">
        <f>IF(B59971=0,"",A59971)</f>
        <v/>
      </c>
    </row>
    <row r="59972" spans="1:4" x14ac:dyDescent="0.55000000000000004">
      <c r="A59972">
        <v>0</v>
      </c>
      <c r="B59972">
        <v>0</v>
      </c>
      <c r="D59972" t="str">
        <f>IF(B59972=0,"",A59972)</f>
        <v/>
      </c>
    </row>
    <row r="59973" spans="1:4" x14ac:dyDescent="0.55000000000000004">
      <c r="A59973" t="s">
        <v>1</v>
      </c>
      <c r="B59973">
        <v>1</v>
      </c>
      <c r="D59973" t="str">
        <f>IF(B59973=0,"",A59973)</f>
        <v>ffc00ffc00</v>
      </c>
    </row>
    <row r="59974" spans="1:4" x14ac:dyDescent="0.55000000000000004">
      <c r="A59974" t="s">
        <v>1</v>
      </c>
      <c r="B59974">
        <v>1</v>
      </c>
      <c r="D59974" t="str">
        <f>IF(B59974=0,"",A59974)</f>
        <v>ffc00ffc00</v>
      </c>
    </row>
    <row r="59975" spans="1:4" x14ac:dyDescent="0.55000000000000004">
      <c r="A59975">
        <v>0</v>
      </c>
      <c r="B59975">
        <v>0</v>
      </c>
      <c r="D59975" t="str">
        <f>IF(B59975=0,"",A59975)</f>
        <v/>
      </c>
    </row>
    <row r="59976" spans="1:4" x14ac:dyDescent="0.55000000000000004">
      <c r="A59976">
        <v>0</v>
      </c>
      <c r="B59976">
        <v>0</v>
      </c>
      <c r="D59976" t="str">
        <f>IF(B59976=0,"",A59976)</f>
        <v/>
      </c>
    </row>
    <row r="59977" spans="1:4" x14ac:dyDescent="0.55000000000000004">
      <c r="A59977" t="s">
        <v>1</v>
      </c>
      <c r="B59977">
        <v>1</v>
      </c>
      <c r="D59977" t="str">
        <f>IF(B59977=0,"",A59977)</f>
        <v>ffc00ffc00</v>
      </c>
    </row>
    <row r="59978" spans="1:4" x14ac:dyDescent="0.55000000000000004">
      <c r="A59978">
        <v>0</v>
      </c>
      <c r="B59978">
        <v>0</v>
      </c>
      <c r="D59978" t="str">
        <f>IF(B59978=0,"",A59978)</f>
        <v/>
      </c>
    </row>
    <row r="59979" spans="1:4" x14ac:dyDescent="0.55000000000000004">
      <c r="A59979">
        <v>0</v>
      </c>
      <c r="B59979">
        <v>0</v>
      </c>
      <c r="D59979" t="str">
        <f>IF(B59979=0,"",A59979)</f>
        <v/>
      </c>
    </row>
    <row r="59980" spans="1:4" x14ac:dyDescent="0.55000000000000004">
      <c r="A59980">
        <v>0</v>
      </c>
      <c r="B59980">
        <v>0</v>
      </c>
      <c r="D59980" t="str">
        <f>IF(B59980=0,"",A59980)</f>
        <v/>
      </c>
    </row>
    <row r="59981" spans="1:4" x14ac:dyDescent="0.55000000000000004">
      <c r="A59981">
        <v>0</v>
      </c>
      <c r="B59981">
        <v>0</v>
      </c>
      <c r="D59981" t="str">
        <f>IF(B59981=0,"",A59981)</f>
        <v/>
      </c>
    </row>
    <row r="59982" spans="1:4" x14ac:dyDescent="0.55000000000000004">
      <c r="A59982">
        <v>0</v>
      </c>
      <c r="B59982">
        <v>0</v>
      </c>
      <c r="D59982" t="str">
        <f>IF(B59982=0,"",A59982)</f>
        <v/>
      </c>
    </row>
    <row r="59983" spans="1:4" x14ac:dyDescent="0.55000000000000004">
      <c r="A59983">
        <v>0</v>
      </c>
      <c r="B59983">
        <v>0</v>
      </c>
      <c r="D59983" t="str">
        <f>IF(B59983=0,"",A59983)</f>
        <v/>
      </c>
    </row>
    <row r="59984" spans="1:4" x14ac:dyDescent="0.55000000000000004">
      <c r="A59984" t="s">
        <v>1</v>
      </c>
      <c r="B59984">
        <v>1</v>
      </c>
      <c r="D59984" t="str">
        <f>IF(B59984=0,"",A59984)</f>
        <v>ffc00ffc00</v>
      </c>
    </row>
    <row r="59985" spans="1:4" x14ac:dyDescent="0.55000000000000004">
      <c r="A59985" t="s">
        <v>1</v>
      </c>
      <c r="B59985">
        <v>1</v>
      </c>
      <c r="D59985" t="str">
        <f>IF(B59985=0,"",A59985)</f>
        <v>ffc00ffc00</v>
      </c>
    </row>
    <row r="59986" spans="1:4" x14ac:dyDescent="0.55000000000000004">
      <c r="A59986">
        <v>0</v>
      </c>
      <c r="B59986">
        <v>0</v>
      </c>
      <c r="D59986" t="str">
        <f>IF(B59986=0,"",A59986)</f>
        <v/>
      </c>
    </row>
    <row r="59987" spans="1:4" x14ac:dyDescent="0.55000000000000004">
      <c r="A59987">
        <v>0</v>
      </c>
      <c r="B59987">
        <v>0</v>
      </c>
      <c r="D59987" t="str">
        <f>IF(B59987=0,"",A59987)</f>
        <v/>
      </c>
    </row>
    <row r="59988" spans="1:4" x14ac:dyDescent="0.55000000000000004">
      <c r="A59988">
        <v>0</v>
      </c>
      <c r="B59988">
        <v>0</v>
      </c>
      <c r="D59988" t="str">
        <f>IF(B59988=0,"",A59988)</f>
        <v/>
      </c>
    </row>
    <row r="59989" spans="1:4" x14ac:dyDescent="0.55000000000000004">
      <c r="A59989">
        <v>0</v>
      </c>
      <c r="B59989">
        <v>0</v>
      </c>
      <c r="D59989" t="str">
        <f>IF(B59989=0,"",A59989)</f>
        <v/>
      </c>
    </row>
    <row r="59990" spans="1:4" x14ac:dyDescent="0.55000000000000004">
      <c r="A59990" t="s">
        <v>1</v>
      </c>
      <c r="B59990">
        <v>1</v>
      </c>
      <c r="D59990" t="str">
        <f>IF(B59990=0,"",A59990)</f>
        <v>ffc00ffc00</v>
      </c>
    </row>
    <row r="59991" spans="1:4" x14ac:dyDescent="0.55000000000000004">
      <c r="A59991" t="s">
        <v>1</v>
      </c>
      <c r="B59991">
        <v>1</v>
      </c>
      <c r="D59991" t="str">
        <f>IF(B59991=0,"",A59991)</f>
        <v>ffc00ffc00</v>
      </c>
    </row>
    <row r="59992" spans="1:4" x14ac:dyDescent="0.55000000000000004">
      <c r="A59992">
        <v>0</v>
      </c>
      <c r="B59992">
        <v>0</v>
      </c>
      <c r="D59992" t="str">
        <f>IF(B59992=0,"",A59992)</f>
        <v/>
      </c>
    </row>
    <row r="59993" spans="1:4" x14ac:dyDescent="0.55000000000000004">
      <c r="A59993">
        <v>0</v>
      </c>
      <c r="B59993">
        <v>0</v>
      </c>
      <c r="D59993" t="str">
        <f>IF(B59993=0,"",A59993)</f>
        <v/>
      </c>
    </row>
    <row r="59994" spans="1:4" x14ac:dyDescent="0.55000000000000004">
      <c r="A59994">
        <v>0</v>
      </c>
      <c r="B59994">
        <v>0</v>
      </c>
      <c r="D59994" t="str">
        <f>IF(B59994=0,"",A59994)</f>
        <v/>
      </c>
    </row>
    <row r="59995" spans="1:4" x14ac:dyDescent="0.55000000000000004">
      <c r="A59995">
        <v>0</v>
      </c>
      <c r="B59995">
        <v>0</v>
      </c>
      <c r="D59995" t="str">
        <f>IF(B59995=0,"",A59995)</f>
        <v/>
      </c>
    </row>
    <row r="59996" spans="1:4" x14ac:dyDescent="0.55000000000000004">
      <c r="A59996" t="s">
        <v>1</v>
      </c>
      <c r="B59996">
        <v>1</v>
      </c>
      <c r="D59996" t="str">
        <f>IF(B59996=0,"",A59996)</f>
        <v>ffc00ffc00</v>
      </c>
    </row>
    <row r="59997" spans="1:4" x14ac:dyDescent="0.55000000000000004">
      <c r="A59997">
        <v>0</v>
      </c>
      <c r="B59997">
        <v>0</v>
      </c>
      <c r="D59997" t="str">
        <f>IF(B59997=0,"",A59997)</f>
        <v/>
      </c>
    </row>
    <row r="59998" spans="1:4" x14ac:dyDescent="0.55000000000000004">
      <c r="A59998">
        <v>0</v>
      </c>
      <c r="B59998">
        <v>0</v>
      </c>
      <c r="D59998" t="str">
        <f>IF(B59998=0,"",A59998)</f>
        <v/>
      </c>
    </row>
    <row r="59999" spans="1:4" x14ac:dyDescent="0.55000000000000004">
      <c r="A59999">
        <v>0</v>
      </c>
      <c r="B59999">
        <v>0</v>
      </c>
      <c r="D59999" t="str">
        <f>IF(B59999=0,"",A59999)</f>
        <v/>
      </c>
    </row>
    <row r="60000" spans="1:4" x14ac:dyDescent="0.55000000000000004">
      <c r="A60000">
        <v>0</v>
      </c>
      <c r="B60000">
        <v>0</v>
      </c>
      <c r="D60000" t="str">
        <f>IF(B60000=0,"",A60000)</f>
        <v/>
      </c>
    </row>
    <row r="60001" spans="1:4" x14ac:dyDescent="0.55000000000000004">
      <c r="A60001" t="s">
        <v>1</v>
      </c>
      <c r="B60001">
        <v>1</v>
      </c>
      <c r="D60001" t="str">
        <f>IF(B60001=0,"",A60001)</f>
        <v>ffc00ffc00</v>
      </c>
    </row>
    <row r="60002" spans="1:4" x14ac:dyDescent="0.55000000000000004">
      <c r="A60002" t="s">
        <v>1</v>
      </c>
      <c r="B60002">
        <v>1</v>
      </c>
      <c r="D60002" t="str">
        <f>IF(B60002=0,"",A60002)</f>
        <v>ffc00ffc00</v>
      </c>
    </row>
    <row r="60003" spans="1:4" x14ac:dyDescent="0.55000000000000004">
      <c r="A60003">
        <v>0</v>
      </c>
      <c r="B60003">
        <v>0</v>
      </c>
      <c r="D60003" t="str">
        <f>IF(B60003=0,"",A60003)</f>
        <v/>
      </c>
    </row>
    <row r="60004" spans="1:4" x14ac:dyDescent="0.55000000000000004">
      <c r="A60004">
        <v>0</v>
      </c>
      <c r="B60004">
        <v>0</v>
      </c>
      <c r="D60004" t="str">
        <f>IF(B60004=0,"",A60004)</f>
        <v/>
      </c>
    </row>
    <row r="60005" spans="1:4" x14ac:dyDescent="0.55000000000000004">
      <c r="A60005">
        <v>0</v>
      </c>
      <c r="B60005">
        <v>0</v>
      </c>
      <c r="D60005" t="str">
        <f>IF(B60005=0,"",A60005)</f>
        <v/>
      </c>
    </row>
    <row r="60006" spans="1:4" x14ac:dyDescent="0.55000000000000004">
      <c r="A60006">
        <v>0</v>
      </c>
      <c r="B60006">
        <v>0</v>
      </c>
      <c r="D60006" t="str">
        <f>IF(B60006=0,"",A60006)</f>
        <v/>
      </c>
    </row>
    <row r="60007" spans="1:4" x14ac:dyDescent="0.55000000000000004">
      <c r="A60007" t="s">
        <v>1</v>
      </c>
      <c r="B60007">
        <v>1</v>
      </c>
      <c r="D60007" t="str">
        <f>IF(B60007=0,"",A60007)</f>
        <v>ffc00ffc00</v>
      </c>
    </row>
    <row r="60008" spans="1:4" x14ac:dyDescent="0.55000000000000004">
      <c r="A60008">
        <v>0</v>
      </c>
      <c r="B60008">
        <v>0</v>
      </c>
      <c r="D60008" t="str">
        <f>IF(B60008=0,"",A60008)</f>
        <v/>
      </c>
    </row>
    <row r="60009" spans="1:4" x14ac:dyDescent="0.55000000000000004">
      <c r="A60009">
        <v>0</v>
      </c>
      <c r="B60009">
        <v>0</v>
      </c>
      <c r="D60009" t="str">
        <f>IF(B60009=0,"",A60009)</f>
        <v/>
      </c>
    </row>
    <row r="60010" spans="1:4" x14ac:dyDescent="0.55000000000000004">
      <c r="A60010">
        <v>0</v>
      </c>
      <c r="B60010">
        <v>0</v>
      </c>
      <c r="D60010" t="str">
        <f>IF(B60010=0,"",A60010)</f>
        <v/>
      </c>
    </row>
    <row r="60011" spans="1:4" x14ac:dyDescent="0.55000000000000004">
      <c r="A60011">
        <v>0</v>
      </c>
      <c r="B60011">
        <v>0</v>
      </c>
      <c r="D60011" t="str">
        <f>IF(B60011=0,"",A60011)</f>
        <v/>
      </c>
    </row>
    <row r="60012" spans="1:4" x14ac:dyDescent="0.55000000000000004">
      <c r="A60012">
        <v>0</v>
      </c>
      <c r="B60012">
        <v>0</v>
      </c>
      <c r="D60012" t="str">
        <f>IF(B60012=0,"",A60012)</f>
        <v/>
      </c>
    </row>
    <row r="60013" spans="1:4" x14ac:dyDescent="0.55000000000000004">
      <c r="A60013" t="s">
        <v>1</v>
      </c>
      <c r="B60013">
        <v>1</v>
      </c>
      <c r="D60013" t="str">
        <f>IF(B60013=0,"",A60013)</f>
        <v>ffc00ffc00</v>
      </c>
    </row>
    <row r="60014" spans="1:4" x14ac:dyDescent="0.55000000000000004">
      <c r="A60014" t="s">
        <v>1</v>
      </c>
      <c r="B60014">
        <v>1</v>
      </c>
      <c r="D60014" t="str">
        <f>IF(B60014=0,"",A60014)</f>
        <v>ffc00ffc00</v>
      </c>
    </row>
    <row r="60015" spans="1:4" x14ac:dyDescent="0.55000000000000004">
      <c r="A60015">
        <v>0</v>
      </c>
      <c r="B60015">
        <v>0</v>
      </c>
      <c r="D60015" t="str">
        <f>IF(B60015=0,"",A60015)</f>
        <v/>
      </c>
    </row>
    <row r="60016" spans="1:4" x14ac:dyDescent="0.55000000000000004">
      <c r="A60016">
        <v>0</v>
      </c>
      <c r="B60016">
        <v>0</v>
      </c>
      <c r="D60016" t="str">
        <f>IF(B60016=0,"",A60016)</f>
        <v/>
      </c>
    </row>
    <row r="60017" spans="1:4" x14ac:dyDescent="0.55000000000000004">
      <c r="A60017" t="s">
        <v>1</v>
      </c>
      <c r="B60017">
        <v>1</v>
      </c>
      <c r="D60017" t="str">
        <f>IF(B60017=0,"",A60017)</f>
        <v>ffc00ffc00</v>
      </c>
    </row>
    <row r="60018" spans="1:4" x14ac:dyDescent="0.55000000000000004">
      <c r="A60018" t="s">
        <v>1</v>
      </c>
      <c r="B60018">
        <v>1</v>
      </c>
      <c r="D60018" t="str">
        <f>IF(B60018=0,"",A60018)</f>
        <v>ffc00ffc00</v>
      </c>
    </row>
    <row r="60019" spans="1:4" x14ac:dyDescent="0.55000000000000004">
      <c r="A60019">
        <v>0</v>
      </c>
      <c r="B60019">
        <v>0</v>
      </c>
      <c r="D60019" t="str">
        <f>IF(B60019=0,"",A60019)</f>
        <v/>
      </c>
    </row>
    <row r="60020" spans="1:4" x14ac:dyDescent="0.55000000000000004">
      <c r="A60020">
        <v>0</v>
      </c>
      <c r="B60020">
        <v>0</v>
      </c>
      <c r="D60020" t="str">
        <f>IF(B60020=0,"",A60020)</f>
        <v/>
      </c>
    </row>
    <row r="60021" spans="1:4" x14ac:dyDescent="0.55000000000000004">
      <c r="A60021">
        <v>0</v>
      </c>
      <c r="B60021">
        <v>0</v>
      </c>
      <c r="D60021" t="str">
        <f>IF(B60021=0,"",A60021)</f>
        <v/>
      </c>
    </row>
    <row r="60022" spans="1:4" x14ac:dyDescent="0.55000000000000004">
      <c r="A60022">
        <v>0</v>
      </c>
      <c r="B60022">
        <v>0</v>
      </c>
      <c r="D60022" t="str">
        <f>IF(B60022=0,"",A60022)</f>
        <v/>
      </c>
    </row>
    <row r="60023" spans="1:4" x14ac:dyDescent="0.55000000000000004">
      <c r="A60023">
        <v>0</v>
      </c>
      <c r="B60023">
        <v>0</v>
      </c>
      <c r="D60023" t="str">
        <f>IF(B60023=0,"",A60023)</f>
        <v/>
      </c>
    </row>
    <row r="60024" spans="1:4" x14ac:dyDescent="0.55000000000000004">
      <c r="A60024" t="s">
        <v>1</v>
      </c>
      <c r="B60024">
        <v>1</v>
      </c>
      <c r="D60024" t="str">
        <f>IF(B60024=0,"",A60024)</f>
        <v>ffc00ffc00</v>
      </c>
    </row>
    <row r="60025" spans="1:4" x14ac:dyDescent="0.55000000000000004">
      <c r="A60025">
        <v>0</v>
      </c>
      <c r="B60025">
        <v>0</v>
      </c>
      <c r="D60025" t="str">
        <f>IF(B60025=0,"",A60025)</f>
        <v/>
      </c>
    </row>
    <row r="60026" spans="1:4" x14ac:dyDescent="0.55000000000000004">
      <c r="A60026">
        <v>0</v>
      </c>
      <c r="B60026">
        <v>0</v>
      </c>
      <c r="D60026" t="str">
        <f>IF(B60026=0,"",A60026)</f>
        <v/>
      </c>
    </row>
    <row r="60027" spans="1:4" x14ac:dyDescent="0.55000000000000004">
      <c r="A60027">
        <v>0</v>
      </c>
      <c r="B60027">
        <v>0</v>
      </c>
      <c r="D60027" t="str">
        <f>IF(B60027=0,"",A60027)</f>
        <v/>
      </c>
    </row>
    <row r="60028" spans="1:4" x14ac:dyDescent="0.55000000000000004">
      <c r="A60028">
        <v>0</v>
      </c>
      <c r="B60028">
        <v>0</v>
      </c>
      <c r="D60028" t="str">
        <f>IF(B60028=0,"",A60028)</f>
        <v/>
      </c>
    </row>
    <row r="60029" spans="1:4" x14ac:dyDescent="0.55000000000000004">
      <c r="A60029">
        <v>0</v>
      </c>
      <c r="B60029">
        <v>0</v>
      </c>
      <c r="D60029" t="str">
        <f>IF(B60029=0,"",A60029)</f>
        <v/>
      </c>
    </row>
    <row r="60030" spans="1:4" x14ac:dyDescent="0.55000000000000004">
      <c r="A60030" t="s">
        <v>1</v>
      </c>
      <c r="B60030">
        <v>1</v>
      </c>
      <c r="D60030" t="str">
        <f>IF(B60030=0,"",A60030)</f>
        <v>ffc00ffc00</v>
      </c>
    </row>
    <row r="60031" spans="1:4" x14ac:dyDescent="0.55000000000000004">
      <c r="A60031" t="s">
        <v>1</v>
      </c>
      <c r="B60031">
        <v>1</v>
      </c>
      <c r="D60031" t="str">
        <f>IF(B60031=0,"",A60031)</f>
        <v>ffc00ffc00</v>
      </c>
    </row>
    <row r="60032" spans="1:4" x14ac:dyDescent="0.55000000000000004">
      <c r="A60032">
        <v>0</v>
      </c>
      <c r="B60032">
        <v>0</v>
      </c>
      <c r="D60032" t="str">
        <f>IF(B60032=0,"",A60032)</f>
        <v/>
      </c>
    </row>
    <row r="60033" spans="1:4" x14ac:dyDescent="0.55000000000000004">
      <c r="A60033">
        <v>0</v>
      </c>
      <c r="B60033">
        <v>0</v>
      </c>
      <c r="D60033" t="str">
        <f>IF(B60033=0,"",A60033)</f>
        <v/>
      </c>
    </row>
    <row r="60034" spans="1:4" x14ac:dyDescent="0.55000000000000004">
      <c r="A60034">
        <v>0</v>
      </c>
      <c r="B60034">
        <v>0</v>
      </c>
      <c r="D60034" t="str">
        <f>IF(B60034=0,"",A60034)</f>
        <v/>
      </c>
    </row>
    <row r="60035" spans="1:4" x14ac:dyDescent="0.55000000000000004">
      <c r="A60035">
        <v>0</v>
      </c>
      <c r="B60035">
        <v>0</v>
      </c>
      <c r="D60035" t="str">
        <f>IF(B60035=0,"",A60035)</f>
        <v/>
      </c>
    </row>
    <row r="60036" spans="1:4" x14ac:dyDescent="0.55000000000000004">
      <c r="A60036" t="s">
        <v>1</v>
      </c>
      <c r="B60036">
        <v>1</v>
      </c>
      <c r="D60036" t="str">
        <f>IF(B60036=0,"",A60036)</f>
        <v>ffc00ffc00</v>
      </c>
    </row>
    <row r="60037" spans="1:4" x14ac:dyDescent="0.55000000000000004">
      <c r="A60037">
        <v>0</v>
      </c>
      <c r="B60037">
        <v>0</v>
      </c>
      <c r="D60037" t="str">
        <f>IF(B60037=0,"",A60037)</f>
        <v/>
      </c>
    </row>
    <row r="60038" spans="1:4" x14ac:dyDescent="0.55000000000000004">
      <c r="A60038">
        <v>0</v>
      </c>
      <c r="B60038">
        <v>0</v>
      </c>
      <c r="D60038" t="str">
        <f>IF(B60038=0,"",A60038)</f>
        <v/>
      </c>
    </row>
    <row r="60039" spans="1:4" x14ac:dyDescent="0.55000000000000004">
      <c r="A60039">
        <v>0</v>
      </c>
      <c r="B60039">
        <v>0</v>
      </c>
      <c r="D60039" t="str">
        <f>IF(B60039=0,"",A60039)</f>
        <v/>
      </c>
    </row>
    <row r="60040" spans="1:4" x14ac:dyDescent="0.55000000000000004">
      <c r="A60040">
        <v>0</v>
      </c>
      <c r="B60040">
        <v>0</v>
      </c>
      <c r="D60040" t="str">
        <f>IF(B60040=0,"",A60040)</f>
        <v/>
      </c>
    </row>
    <row r="60041" spans="1:4" x14ac:dyDescent="0.55000000000000004">
      <c r="A60041" t="s">
        <v>1</v>
      </c>
      <c r="B60041">
        <v>1</v>
      </c>
      <c r="D60041" t="str">
        <f>IF(B60041=0,"",A60041)</f>
        <v>ffc00ffc00</v>
      </c>
    </row>
    <row r="60042" spans="1:4" x14ac:dyDescent="0.55000000000000004">
      <c r="A60042" t="s">
        <v>1</v>
      </c>
      <c r="B60042">
        <v>1</v>
      </c>
      <c r="D60042" t="str">
        <f>IF(B60042=0,"",A60042)</f>
        <v>ffc00ffc00</v>
      </c>
    </row>
    <row r="60043" spans="1:4" x14ac:dyDescent="0.55000000000000004">
      <c r="A60043">
        <v>0</v>
      </c>
      <c r="B60043">
        <v>0</v>
      </c>
      <c r="D60043" t="str">
        <f>IF(B60043=0,"",A60043)</f>
        <v/>
      </c>
    </row>
    <row r="60044" spans="1:4" x14ac:dyDescent="0.55000000000000004">
      <c r="A60044">
        <v>0</v>
      </c>
      <c r="B60044">
        <v>0</v>
      </c>
      <c r="D60044" t="str">
        <f>IF(B60044=0,"",A60044)</f>
        <v/>
      </c>
    </row>
    <row r="60045" spans="1:4" x14ac:dyDescent="0.55000000000000004">
      <c r="A60045">
        <v>0</v>
      </c>
      <c r="B60045">
        <v>0</v>
      </c>
      <c r="D60045" t="str">
        <f>IF(B60045=0,"",A60045)</f>
        <v/>
      </c>
    </row>
    <row r="60046" spans="1:4" x14ac:dyDescent="0.55000000000000004">
      <c r="A60046">
        <v>0</v>
      </c>
      <c r="B60046">
        <v>0</v>
      </c>
      <c r="D60046" t="str">
        <f>IF(B60046=0,"",A60046)</f>
        <v/>
      </c>
    </row>
    <row r="60047" spans="1:4" x14ac:dyDescent="0.55000000000000004">
      <c r="A60047" t="s">
        <v>1</v>
      </c>
      <c r="B60047">
        <v>1</v>
      </c>
      <c r="D60047" t="str">
        <f>IF(B60047=0,"",A60047)</f>
        <v>ffc00ffc00</v>
      </c>
    </row>
    <row r="60048" spans="1:4" x14ac:dyDescent="0.55000000000000004">
      <c r="A60048" t="s">
        <v>1</v>
      </c>
      <c r="B60048">
        <v>1</v>
      </c>
      <c r="D60048" t="str">
        <f>IF(B60048=0,"",A60048)</f>
        <v>ffc00ffc00</v>
      </c>
    </row>
    <row r="60049" spans="1:4" x14ac:dyDescent="0.55000000000000004">
      <c r="A60049">
        <v>0</v>
      </c>
      <c r="B60049">
        <v>0</v>
      </c>
      <c r="D60049" t="str">
        <f>IF(B60049=0,"",A60049)</f>
        <v/>
      </c>
    </row>
    <row r="60050" spans="1:4" x14ac:dyDescent="0.55000000000000004">
      <c r="A60050">
        <v>0</v>
      </c>
      <c r="B60050">
        <v>0</v>
      </c>
      <c r="D60050" t="str">
        <f>IF(B60050=0,"",A60050)</f>
        <v/>
      </c>
    </row>
    <row r="60051" spans="1:4" x14ac:dyDescent="0.55000000000000004">
      <c r="A60051">
        <v>0</v>
      </c>
      <c r="B60051">
        <v>0</v>
      </c>
      <c r="D60051" t="str">
        <f>IF(B60051=0,"",A60051)</f>
        <v/>
      </c>
    </row>
    <row r="60052" spans="1:4" x14ac:dyDescent="0.55000000000000004">
      <c r="A60052">
        <v>0</v>
      </c>
      <c r="B60052">
        <v>0</v>
      </c>
      <c r="D60052" t="str">
        <f>IF(B60052=0,"",A60052)</f>
        <v/>
      </c>
    </row>
    <row r="60053" spans="1:4" x14ac:dyDescent="0.55000000000000004">
      <c r="A60053" t="s">
        <v>1</v>
      </c>
      <c r="B60053">
        <v>1</v>
      </c>
      <c r="D60053" t="str">
        <f>IF(B60053=0,"",A60053)</f>
        <v>ffc00ffc00</v>
      </c>
    </row>
    <row r="60054" spans="1:4" x14ac:dyDescent="0.55000000000000004">
      <c r="A60054">
        <v>0</v>
      </c>
      <c r="B60054">
        <v>0</v>
      </c>
      <c r="D60054" t="str">
        <f>IF(B60054=0,"",A60054)</f>
        <v/>
      </c>
    </row>
    <row r="60055" spans="1:4" x14ac:dyDescent="0.55000000000000004">
      <c r="A60055">
        <v>0</v>
      </c>
      <c r="B60055">
        <v>0</v>
      </c>
      <c r="D60055" t="str">
        <f>IF(B60055=0,"",A60055)</f>
        <v/>
      </c>
    </row>
    <row r="60056" spans="1:4" x14ac:dyDescent="0.55000000000000004">
      <c r="A60056">
        <v>0</v>
      </c>
      <c r="B60056">
        <v>0</v>
      </c>
      <c r="D60056" t="str">
        <f>IF(B60056=0,"",A60056)</f>
        <v/>
      </c>
    </row>
    <row r="60057" spans="1:4" x14ac:dyDescent="0.55000000000000004">
      <c r="A60057" t="s">
        <v>1</v>
      </c>
      <c r="B60057">
        <v>1</v>
      </c>
      <c r="D60057" t="str">
        <f>IF(B60057=0,"",A60057)</f>
        <v>ffc00ffc00</v>
      </c>
    </row>
    <row r="60058" spans="1:4" x14ac:dyDescent="0.55000000000000004">
      <c r="A60058" t="s">
        <v>1</v>
      </c>
      <c r="B60058">
        <v>1</v>
      </c>
      <c r="D60058" t="str">
        <f>IF(B60058=0,"",A60058)</f>
        <v>ffc00ffc00</v>
      </c>
    </row>
    <row r="60059" spans="1:4" x14ac:dyDescent="0.55000000000000004">
      <c r="A60059">
        <v>0</v>
      </c>
      <c r="B60059">
        <v>0</v>
      </c>
      <c r="D60059" t="str">
        <f>IF(B60059=0,"",A60059)</f>
        <v/>
      </c>
    </row>
    <row r="60060" spans="1:4" x14ac:dyDescent="0.55000000000000004">
      <c r="A60060">
        <v>0</v>
      </c>
      <c r="B60060">
        <v>0</v>
      </c>
      <c r="D60060" t="str">
        <f>IF(B60060=0,"",A60060)</f>
        <v/>
      </c>
    </row>
    <row r="60061" spans="1:4" x14ac:dyDescent="0.55000000000000004">
      <c r="A60061">
        <v>0</v>
      </c>
      <c r="B60061">
        <v>0</v>
      </c>
      <c r="D60061" t="str">
        <f>IF(B60061=0,"",A60061)</f>
        <v/>
      </c>
    </row>
    <row r="60062" spans="1:4" x14ac:dyDescent="0.55000000000000004">
      <c r="A60062">
        <v>0</v>
      </c>
      <c r="B60062">
        <v>0</v>
      </c>
      <c r="D60062" t="str">
        <f>IF(B60062=0,"",A60062)</f>
        <v/>
      </c>
    </row>
    <row r="60063" spans="1:4" x14ac:dyDescent="0.55000000000000004">
      <c r="A60063">
        <v>0</v>
      </c>
      <c r="B60063">
        <v>0</v>
      </c>
      <c r="D60063" t="str">
        <f>IF(B60063=0,"",A60063)</f>
        <v/>
      </c>
    </row>
    <row r="60064" spans="1:4" x14ac:dyDescent="0.55000000000000004">
      <c r="A60064" t="s">
        <v>1</v>
      </c>
      <c r="B60064">
        <v>1</v>
      </c>
      <c r="D60064" t="str">
        <f>IF(B60064=0,"",A60064)</f>
        <v>ffc00ffc00</v>
      </c>
    </row>
    <row r="60065" spans="1:4" x14ac:dyDescent="0.55000000000000004">
      <c r="A60065">
        <v>0</v>
      </c>
      <c r="B60065">
        <v>0</v>
      </c>
      <c r="D60065" t="str">
        <f>IF(B60065=0,"",A60065)</f>
        <v/>
      </c>
    </row>
    <row r="60066" spans="1:4" x14ac:dyDescent="0.55000000000000004">
      <c r="A60066">
        <v>0</v>
      </c>
      <c r="B60066">
        <v>0</v>
      </c>
      <c r="D60066" t="str">
        <f>IF(B60066=0,"",A60066)</f>
        <v/>
      </c>
    </row>
    <row r="60067" spans="1:4" x14ac:dyDescent="0.55000000000000004">
      <c r="A60067">
        <v>0</v>
      </c>
      <c r="B60067">
        <v>0</v>
      </c>
      <c r="D60067" t="str">
        <f>IF(B60067=0,"",A60067)</f>
        <v/>
      </c>
    </row>
    <row r="60068" spans="1:4" x14ac:dyDescent="0.55000000000000004">
      <c r="A60068">
        <v>0</v>
      </c>
      <c r="B60068">
        <v>0</v>
      </c>
      <c r="D60068" t="str">
        <f>IF(B60068=0,"",A60068)</f>
        <v/>
      </c>
    </row>
    <row r="60069" spans="1:4" x14ac:dyDescent="0.55000000000000004">
      <c r="A60069">
        <v>0</v>
      </c>
      <c r="B60069">
        <v>0</v>
      </c>
      <c r="D60069" t="str">
        <f>IF(B60069=0,"",A60069)</f>
        <v/>
      </c>
    </row>
    <row r="60070" spans="1:4" x14ac:dyDescent="0.55000000000000004">
      <c r="A60070" t="s">
        <v>1</v>
      </c>
      <c r="B60070">
        <v>1</v>
      </c>
      <c r="D60070" t="str">
        <f>IF(B60070=0,"",A60070)</f>
        <v>ffc00ffc00</v>
      </c>
    </row>
    <row r="60071" spans="1:4" x14ac:dyDescent="0.55000000000000004">
      <c r="A60071" t="s">
        <v>1</v>
      </c>
      <c r="B60071">
        <v>1</v>
      </c>
      <c r="D60071" t="str">
        <f>IF(B60071=0,"",A60071)</f>
        <v>ffc00ffc00</v>
      </c>
    </row>
    <row r="60072" spans="1:4" x14ac:dyDescent="0.55000000000000004">
      <c r="A60072">
        <v>0</v>
      </c>
      <c r="B60072">
        <v>0</v>
      </c>
      <c r="D60072" t="str">
        <f>IF(B60072=0,"",A60072)</f>
        <v/>
      </c>
    </row>
    <row r="60073" spans="1:4" x14ac:dyDescent="0.55000000000000004">
      <c r="A60073">
        <v>0</v>
      </c>
      <c r="B60073">
        <v>0</v>
      </c>
      <c r="D60073" t="str">
        <f>IF(B60073=0,"",A60073)</f>
        <v/>
      </c>
    </row>
    <row r="60074" spans="1:4" x14ac:dyDescent="0.55000000000000004">
      <c r="A60074">
        <v>0</v>
      </c>
      <c r="B60074">
        <v>0</v>
      </c>
      <c r="D60074" t="str">
        <f>IF(B60074=0,"",A60074)</f>
        <v/>
      </c>
    </row>
    <row r="60075" spans="1:4" x14ac:dyDescent="0.55000000000000004">
      <c r="A60075">
        <v>0</v>
      </c>
      <c r="B60075">
        <v>0</v>
      </c>
      <c r="D60075" t="str">
        <f>IF(B60075=0,"",A60075)</f>
        <v/>
      </c>
    </row>
    <row r="60076" spans="1:4" x14ac:dyDescent="0.55000000000000004">
      <c r="A60076" t="s">
        <v>1</v>
      </c>
      <c r="B60076">
        <v>1</v>
      </c>
      <c r="D60076" t="str">
        <f>IF(B60076=0,"",A60076)</f>
        <v>ffc00ffc00</v>
      </c>
    </row>
    <row r="60077" spans="1:4" x14ac:dyDescent="0.55000000000000004">
      <c r="A60077" t="s">
        <v>1</v>
      </c>
      <c r="B60077">
        <v>1</v>
      </c>
      <c r="D60077" t="str">
        <f>IF(B60077=0,"",A60077)</f>
        <v>ffc00ffc00</v>
      </c>
    </row>
    <row r="60078" spans="1:4" x14ac:dyDescent="0.55000000000000004">
      <c r="A60078">
        <v>0</v>
      </c>
      <c r="B60078">
        <v>0</v>
      </c>
      <c r="D60078" t="str">
        <f>IF(B60078=0,"",A60078)</f>
        <v/>
      </c>
    </row>
    <row r="60079" spans="1:4" x14ac:dyDescent="0.55000000000000004">
      <c r="A60079">
        <v>0</v>
      </c>
      <c r="B60079">
        <v>0</v>
      </c>
      <c r="D60079" t="str">
        <f>IF(B60079=0,"",A60079)</f>
        <v/>
      </c>
    </row>
    <row r="60080" spans="1:4" x14ac:dyDescent="0.55000000000000004">
      <c r="A60080">
        <v>0</v>
      </c>
      <c r="B60080">
        <v>0</v>
      </c>
      <c r="D60080" t="str">
        <f>IF(B60080=0,"",A60080)</f>
        <v/>
      </c>
    </row>
    <row r="60081" spans="1:4" x14ac:dyDescent="0.55000000000000004">
      <c r="A60081" t="s">
        <v>1</v>
      </c>
      <c r="B60081">
        <v>1</v>
      </c>
      <c r="D60081" t="str">
        <f>IF(B60081=0,"",A60081)</f>
        <v>ffc00ffc00</v>
      </c>
    </row>
    <row r="60082" spans="1:4" x14ac:dyDescent="0.55000000000000004">
      <c r="A60082">
        <v>0</v>
      </c>
      <c r="B60082">
        <v>0</v>
      </c>
      <c r="D60082" t="str">
        <f>IF(B60082=0,"",A60082)</f>
        <v/>
      </c>
    </row>
    <row r="60083" spans="1:4" x14ac:dyDescent="0.55000000000000004">
      <c r="A60083">
        <v>0</v>
      </c>
      <c r="B60083">
        <v>0</v>
      </c>
      <c r="D60083" t="str">
        <f>IF(B60083=0,"",A60083)</f>
        <v/>
      </c>
    </row>
    <row r="60084" spans="1:4" x14ac:dyDescent="0.55000000000000004">
      <c r="A60084">
        <v>0</v>
      </c>
      <c r="B60084">
        <v>0</v>
      </c>
      <c r="D60084" t="str">
        <f>IF(B60084=0,"",A60084)</f>
        <v/>
      </c>
    </row>
    <row r="60085" spans="1:4" x14ac:dyDescent="0.55000000000000004">
      <c r="A60085">
        <v>0</v>
      </c>
      <c r="B60085">
        <v>0</v>
      </c>
      <c r="D60085" t="str">
        <f>IF(B60085=0,"",A60085)</f>
        <v/>
      </c>
    </row>
    <row r="60086" spans="1:4" x14ac:dyDescent="0.55000000000000004">
      <c r="A60086">
        <v>0</v>
      </c>
      <c r="B60086">
        <v>0</v>
      </c>
      <c r="D60086" t="str">
        <f>IF(B60086=0,"",A60086)</f>
        <v/>
      </c>
    </row>
    <row r="60087" spans="1:4" x14ac:dyDescent="0.55000000000000004">
      <c r="A60087" t="s">
        <v>1</v>
      </c>
      <c r="B60087">
        <v>1</v>
      </c>
      <c r="D60087" t="str">
        <f>IF(B60087=0,"",A60087)</f>
        <v>ffc00ffc00</v>
      </c>
    </row>
    <row r="60088" spans="1:4" x14ac:dyDescent="0.55000000000000004">
      <c r="A60088" t="s">
        <v>1</v>
      </c>
      <c r="B60088">
        <v>1</v>
      </c>
      <c r="D60088" t="str">
        <f>IF(B60088=0,"",A60088)</f>
        <v>ffc00ffc00</v>
      </c>
    </row>
    <row r="60089" spans="1:4" x14ac:dyDescent="0.55000000000000004">
      <c r="A60089">
        <v>0</v>
      </c>
      <c r="B60089">
        <v>0</v>
      </c>
      <c r="D60089" t="str">
        <f>IF(B60089=0,"",A60089)</f>
        <v/>
      </c>
    </row>
    <row r="60090" spans="1:4" x14ac:dyDescent="0.55000000000000004">
      <c r="A60090">
        <v>0</v>
      </c>
      <c r="B60090">
        <v>0</v>
      </c>
      <c r="D60090" t="str">
        <f>IF(B60090=0,"",A60090)</f>
        <v/>
      </c>
    </row>
    <row r="60091" spans="1:4" x14ac:dyDescent="0.55000000000000004">
      <c r="A60091">
        <v>0</v>
      </c>
      <c r="B60091">
        <v>0</v>
      </c>
      <c r="D60091" t="str">
        <f>IF(B60091=0,"",A60091)</f>
        <v/>
      </c>
    </row>
    <row r="60092" spans="1:4" x14ac:dyDescent="0.55000000000000004">
      <c r="A60092">
        <v>0</v>
      </c>
      <c r="B60092">
        <v>0</v>
      </c>
      <c r="D60092" t="str">
        <f>IF(B60092=0,"",A60092)</f>
        <v/>
      </c>
    </row>
    <row r="60093" spans="1:4" x14ac:dyDescent="0.55000000000000004">
      <c r="A60093" t="s">
        <v>1</v>
      </c>
      <c r="B60093">
        <v>1</v>
      </c>
      <c r="D60093" t="str">
        <f>IF(B60093=0,"",A60093)</f>
        <v>ffc00ffc00</v>
      </c>
    </row>
    <row r="60094" spans="1:4" x14ac:dyDescent="0.55000000000000004">
      <c r="A60094">
        <v>0</v>
      </c>
      <c r="B60094">
        <v>0</v>
      </c>
      <c r="D60094" t="str">
        <f>IF(B60094=0,"",A60094)</f>
        <v/>
      </c>
    </row>
    <row r="60095" spans="1:4" x14ac:dyDescent="0.55000000000000004">
      <c r="A60095">
        <v>0</v>
      </c>
      <c r="B60095">
        <v>0</v>
      </c>
      <c r="D60095" t="str">
        <f>IF(B60095=0,"",A60095)</f>
        <v/>
      </c>
    </row>
    <row r="60096" spans="1:4" x14ac:dyDescent="0.55000000000000004">
      <c r="A60096">
        <v>0</v>
      </c>
      <c r="B60096">
        <v>0</v>
      </c>
      <c r="D60096" t="str">
        <f>IF(B60096=0,"",A60096)</f>
        <v/>
      </c>
    </row>
    <row r="60097" spans="1:4" x14ac:dyDescent="0.55000000000000004">
      <c r="A60097" t="s">
        <v>1</v>
      </c>
      <c r="B60097">
        <v>1</v>
      </c>
      <c r="D60097" t="str">
        <f>IF(B60097=0,"",A60097)</f>
        <v>ffc00ffc00</v>
      </c>
    </row>
    <row r="60098" spans="1:4" x14ac:dyDescent="0.55000000000000004">
      <c r="A60098" t="s">
        <v>1</v>
      </c>
      <c r="B60098">
        <v>1</v>
      </c>
      <c r="D60098" t="str">
        <f>IF(B60098=0,"",A60098)</f>
        <v>ffc00ffc00</v>
      </c>
    </row>
    <row r="60099" spans="1:4" x14ac:dyDescent="0.55000000000000004">
      <c r="A60099">
        <v>0</v>
      </c>
      <c r="B60099">
        <v>0</v>
      </c>
      <c r="D60099" t="str">
        <f>IF(B60099=0,"",A60099)</f>
        <v/>
      </c>
    </row>
    <row r="60100" spans="1:4" x14ac:dyDescent="0.55000000000000004">
      <c r="A60100">
        <v>0</v>
      </c>
      <c r="B60100">
        <v>0</v>
      </c>
      <c r="D60100" t="str">
        <f>IF(B60100=0,"",A60100)</f>
        <v/>
      </c>
    </row>
    <row r="60101" spans="1:4" x14ac:dyDescent="0.55000000000000004">
      <c r="A60101">
        <v>0</v>
      </c>
      <c r="B60101">
        <v>0</v>
      </c>
      <c r="D60101" t="str">
        <f>IF(B60101=0,"",A60101)</f>
        <v/>
      </c>
    </row>
    <row r="60102" spans="1:4" x14ac:dyDescent="0.55000000000000004">
      <c r="A60102">
        <v>0</v>
      </c>
      <c r="B60102">
        <v>0</v>
      </c>
      <c r="D60102" t="str">
        <f>IF(B60102=0,"",A60102)</f>
        <v/>
      </c>
    </row>
    <row r="60103" spans="1:4" x14ac:dyDescent="0.55000000000000004">
      <c r="A60103">
        <v>0</v>
      </c>
      <c r="B60103">
        <v>0</v>
      </c>
      <c r="D60103" t="str">
        <f>IF(B60103=0,"",A60103)</f>
        <v/>
      </c>
    </row>
    <row r="60104" spans="1:4" x14ac:dyDescent="0.55000000000000004">
      <c r="A60104" t="s">
        <v>1</v>
      </c>
      <c r="B60104">
        <v>1</v>
      </c>
      <c r="D60104" t="str">
        <f>IF(B60104=0,"",A60104)</f>
        <v>ffc00ffc00</v>
      </c>
    </row>
    <row r="60105" spans="1:4" x14ac:dyDescent="0.55000000000000004">
      <c r="A60105" t="s">
        <v>1</v>
      </c>
      <c r="B60105">
        <v>1</v>
      </c>
      <c r="D60105" t="str">
        <f>IF(B60105=0,"",A60105)</f>
        <v>ffc00ffc00</v>
      </c>
    </row>
    <row r="60106" spans="1:4" x14ac:dyDescent="0.55000000000000004">
      <c r="A60106">
        <v>0</v>
      </c>
      <c r="B60106">
        <v>0</v>
      </c>
      <c r="D60106" t="str">
        <f>IF(B60106=0,"",A60106)</f>
        <v/>
      </c>
    </row>
    <row r="60107" spans="1:4" x14ac:dyDescent="0.55000000000000004">
      <c r="A60107">
        <v>0</v>
      </c>
      <c r="B60107">
        <v>0</v>
      </c>
      <c r="D60107" t="str">
        <f>IF(B60107=0,"",A60107)</f>
        <v/>
      </c>
    </row>
    <row r="60108" spans="1:4" x14ac:dyDescent="0.55000000000000004">
      <c r="A60108">
        <v>0</v>
      </c>
      <c r="B60108">
        <v>0</v>
      </c>
      <c r="D60108" t="str">
        <f>IF(B60108=0,"",A60108)</f>
        <v/>
      </c>
    </row>
    <row r="60109" spans="1:4" x14ac:dyDescent="0.55000000000000004">
      <c r="A60109">
        <v>0</v>
      </c>
      <c r="B60109">
        <v>0</v>
      </c>
      <c r="D60109" t="str">
        <f>IF(B60109=0,"",A60109)</f>
        <v/>
      </c>
    </row>
    <row r="60110" spans="1:4" x14ac:dyDescent="0.55000000000000004">
      <c r="A60110" t="s">
        <v>1</v>
      </c>
      <c r="B60110">
        <v>1</v>
      </c>
      <c r="D60110" t="str">
        <f>IF(B60110=0,"",A60110)</f>
        <v>ffc00ffc00</v>
      </c>
    </row>
    <row r="60111" spans="1:4" x14ac:dyDescent="0.55000000000000004">
      <c r="A60111">
        <v>0</v>
      </c>
      <c r="B60111">
        <v>0</v>
      </c>
      <c r="D60111" t="str">
        <f>IF(B60111=0,"",A60111)</f>
        <v/>
      </c>
    </row>
    <row r="60112" spans="1:4" x14ac:dyDescent="0.55000000000000004">
      <c r="A60112">
        <v>0</v>
      </c>
      <c r="B60112">
        <v>0</v>
      </c>
      <c r="D60112" t="str">
        <f>IF(B60112=0,"",A60112)</f>
        <v/>
      </c>
    </row>
    <row r="60113" spans="1:4" x14ac:dyDescent="0.55000000000000004">
      <c r="A60113">
        <v>0</v>
      </c>
      <c r="B60113">
        <v>0</v>
      </c>
      <c r="D60113" t="str">
        <f>IF(B60113=0,"",A60113)</f>
        <v/>
      </c>
    </row>
    <row r="60114" spans="1:4" x14ac:dyDescent="0.55000000000000004">
      <c r="A60114">
        <v>0</v>
      </c>
      <c r="B60114">
        <v>0</v>
      </c>
      <c r="D60114" t="str">
        <f>IF(B60114=0,"",A60114)</f>
        <v/>
      </c>
    </row>
    <row r="60115" spans="1:4" x14ac:dyDescent="0.55000000000000004">
      <c r="A60115">
        <v>0</v>
      </c>
      <c r="B60115">
        <v>0</v>
      </c>
      <c r="D60115" t="str">
        <f>IF(B60115=0,"",A60115)</f>
        <v/>
      </c>
    </row>
    <row r="60116" spans="1:4" x14ac:dyDescent="0.55000000000000004">
      <c r="A60116" t="s">
        <v>1</v>
      </c>
      <c r="B60116">
        <v>1</v>
      </c>
      <c r="D60116" t="str">
        <f>IF(B60116=0,"",A60116)</f>
        <v>ffc00ffc00</v>
      </c>
    </row>
    <row r="60117" spans="1:4" x14ac:dyDescent="0.55000000000000004">
      <c r="A60117" t="s">
        <v>1</v>
      </c>
      <c r="B60117">
        <v>1</v>
      </c>
      <c r="D60117" t="str">
        <f>IF(B60117=0,"",A60117)</f>
        <v>ffc00ffc00</v>
      </c>
    </row>
    <row r="60118" spans="1:4" x14ac:dyDescent="0.55000000000000004">
      <c r="A60118">
        <v>0</v>
      </c>
      <c r="B60118">
        <v>0</v>
      </c>
      <c r="D60118" t="str">
        <f>IF(B60118=0,"",A60118)</f>
        <v/>
      </c>
    </row>
    <row r="60119" spans="1:4" x14ac:dyDescent="0.55000000000000004">
      <c r="A60119">
        <v>0</v>
      </c>
      <c r="B60119">
        <v>0</v>
      </c>
      <c r="D60119" t="str">
        <f>IF(B60119=0,"",A60119)</f>
        <v/>
      </c>
    </row>
    <row r="60120" spans="1:4" x14ac:dyDescent="0.55000000000000004">
      <c r="A60120">
        <v>0</v>
      </c>
      <c r="B60120">
        <v>0</v>
      </c>
      <c r="D60120" t="str">
        <f>IF(B60120=0,"",A60120)</f>
        <v/>
      </c>
    </row>
    <row r="60121" spans="1:4" x14ac:dyDescent="0.55000000000000004">
      <c r="A60121" t="s">
        <v>1</v>
      </c>
      <c r="B60121">
        <v>1</v>
      </c>
      <c r="D60121" t="str">
        <f>IF(B60121=0,"",A60121)</f>
        <v>ffc00ffc00</v>
      </c>
    </row>
    <row r="60122" spans="1:4" x14ac:dyDescent="0.55000000000000004">
      <c r="A60122">
        <v>0</v>
      </c>
      <c r="B60122">
        <v>0</v>
      </c>
      <c r="D60122" t="str">
        <f>IF(B60122=0,"",A60122)</f>
        <v/>
      </c>
    </row>
    <row r="60123" spans="1:4" x14ac:dyDescent="0.55000000000000004">
      <c r="A60123">
        <v>0</v>
      </c>
      <c r="B60123">
        <v>0</v>
      </c>
      <c r="D60123" t="str">
        <f>IF(B60123=0,"",A60123)</f>
        <v/>
      </c>
    </row>
    <row r="60124" spans="1:4" x14ac:dyDescent="0.55000000000000004">
      <c r="A60124">
        <v>0</v>
      </c>
      <c r="B60124">
        <v>0</v>
      </c>
      <c r="D60124" t="str">
        <f>IF(B60124=0,"",A60124)</f>
        <v/>
      </c>
    </row>
    <row r="60125" spans="1:4" x14ac:dyDescent="0.55000000000000004">
      <c r="A60125">
        <v>0</v>
      </c>
      <c r="B60125">
        <v>0</v>
      </c>
      <c r="D60125" t="str">
        <f>IF(B60125=0,"",A60125)</f>
        <v/>
      </c>
    </row>
    <row r="60126" spans="1:4" x14ac:dyDescent="0.55000000000000004">
      <c r="A60126">
        <v>0</v>
      </c>
      <c r="B60126">
        <v>0</v>
      </c>
      <c r="D60126" t="str">
        <f>IF(B60126=0,"",A60126)</f>
        <v/>
      </c>
    </row>
    <row r="60127" spans="1:4" x14ac:dyDescent="0.55000000000000004">
      <c r="A60127" t="s">
        <v>8</v>
      </c>
      <c r="B60127">
        <v>1</v>
      </c>
      <c r="D60127" t="str">
        <f>IF(B60127=0,"",A60127)</f>
        <v>00000ffc00</v>
      </c>
    </row>
    <row r="60128" spans="1:4" x14ac:dyDescent="0.55000000000000004">
      <c r="A60128">
        <v>0</v>
      </c>
      <c r="B60128">
        <v>1</v>
      </c>
      <c r="D60128">
        <f>IF(B60128=0,"",A60128)</f>
        <v>0</v>
      </c>
    </row>
    <row r="60129" spans="1:4" x14ac:dyDescent="0.55000000000000004">
      <c r="A60129">
        <v>0</v>
      </c>
      <c r="B60129">
        <v>0</v>
      </c>
      <c r="D60129" t="str">
        <f>IF(B60129=0,"",A60129)</f>
        <v/>
      </c>
    </row>
    <row r="60130" spans="1:4" x14ac:dyDescent="0.55000000000000004">
      <c r="A60130">
        <v>0</v>
      </c>
      <c r="B60130">
        <v>0</v>
      </c>
      <c r="D60130" t="str">
        <f>IF(B60130=0,"",A60130)</f>
        <v/>
      </c>
    </row>
    <row r="60131" spans="1:4" x14ac:dyDescent="0.55000000000000004">
      <c r="A60131">
        <v>0</v>
      </c>
      <c r="B60131">
        <v>0</v>
      </c>
      <c r="D60131" t="str">
        <f>IF(B60131=0,"",A60131)</f>
        <v/>
      </c>
    </row>
    <row r="60132" spans="1:4" x14ac:dyDescent="0.55000000000000004">
      <c r="A60132">
        <v>0</v>
      </c>
      <c r="B60132">
        <v>0</v>
      </c>
      <c r="D60132" t="str">
        <f>IF(B60132=0,"",A60132)</f>
        <v/>
      </c>
    </row>
    <row r="60133" spans="1:4" x14ac:dyDescent="0.55000000000000004">
      <c r="A60133">
        <v>0</v>
      </c>
      <c r="B60133">
        <v>1</v>
      </c>
      <c r="D60133">
        <f>IF(B60133=0,"",A60133)</f>
        <v>0</v>
      </c>
    </row>
    <row r="60134" spans="1:4" x14ac:dyDescent="0.55000000000000004">
      <c r="A60134">
        <v>0</v>
      </c>
      <c r="B60134">
        <v>1</v>
      </c>
      <c r="D60134">
        <f>IF(B60134=0,"",A60134)</f>
        <v>0</v>
      </c>
    </row>
    <row r="60135" spans="1:4" x14ac:dyDescent="0.55000000000000004">
      <c r="A60135">
        <v>0</v>
      </c>
      <c r="B60135">
        <v>0</v>
      </c>
      <c r="D60135" t="str">
        <f>IF(B60135=0,"",A60135)</f>
        <v/>
      </c>
    </row>
    <row r="60136" spans="1:4" x14ac:dyDescent="0.55000000000000004">
      <c r="A60136">
        <v>0</v>
      </c>
      <c r="B60136">
        <v>0</v>
      </c>
      <c r="D60136" t="str">
        <f>IF(B60136=0,"",A60136)</f>
        <v/>
      </c>
    </row>
    <row r="60137" spans="1:4" x14ac:dyDescent="0.55000000000000004">
      <c r="A60137">
        <v>0</v>
      </c>
      <c r="B60137">
        <v>1</v>
      </c>
      <c r="D60137">
        <f>IF(B60137=0,"",A60137)</f>
        <v>0</v>
      </c>
    </row>
    <row r="60138" spans="1:4" x14ac:dyDescent="0.55000000000000004">
      <c r="A60138">
        <v>0</v>
      </c>
      <c r="B60138">
        <v>0</v>
      </c>
      <c r="D60138" t="str">
        <f>IF(B60138=0,"",A60138)</f>
        <v/>
      </c>
    </row>
    <row r="60139" spans="1:4" x14ac:dyDescent="0.55000000000000004">
      <c r="A60139">
        <v>0</v>
      </c>
      <c r="B60139">
        <v>0</v>
      </c>
      <c r="D60139" t="str">
        <f>IF(B60139=0,"",A60139)</f>
        <v/>
      </c>
    </row>
    <row r="60140" spans="1:4" x14ac:dyDescent="0.55000000000000004">
      <c r="A60140">
        <v>0</v>
      </c>
      <c r="B60140">
        <v>0</v>
      </c>
      <c r="D60140" t="str">
        <f>IF(B60140=0,"",A60140)</f>
        <v/>
      </c>
    </row>
    <row r="60141" spans="1:4" x14ac:dyDescent="0.55000000000000004">
      <c r="A60141">
        <v>0</v>
      </c>
      <c r="B60141">
        <v>0</v>
      </c>
      <c r="D60141" t="str">
        <f>IF(B60141=0,"",A60141)</f>
        <v/>
      </c>
    </row>
    <row r="60142" spans="1:4" x14ac:dyDescent="0.55000000000000004">
      <c r="A60142">
        <v>0</v>
      </c>
      <c r="B60142">
        <v>0</v>
      </c>
      <c r="D60142" t="str">
        <f>IF(B60142=0,"",A60142)</f>
        <v/>
      </c>
    </row>
    <row r="60143" spans="1:4" x14ac:dyDescent="0.55000000000000004">
      <c r="A60143">
        <v>0</v>
      </c>
      <c r="B60143">
        <v>0</v>
      </c>
      <c r="D60143" t="str">
        <f>IF(B60143=0,"",A60143)</f>
        <v/>
      </c>
    </row>
    <row r="60144" spans="1:4" x14ac:dyDescent="0.55000000000000004">
      <c r="A60144">
        <v>0</v>
      </c>
      <c r="B60144">
        <v>1</v>
      </c>
      <c r="D60144">
        <f>IF(B60144=0,"",A60144)</f>
        <v>0</v>
      </c>
    </row>
    <row r="60145" spans="1:4" x14ac:dyDescent="0.55000000000000004">
      <c r="A60145">
        <v>0</v>
      </c>
      <c r="B60145">
        <v>1</v>
      </c>
      <c r="D60145">
        <f>IF(B60145=0,"",A60145)</f>
        <v>0</v>
      </c>
    </row>
    <row r="60146" spans="1:4" x14ac:dyDescent="0.55000000000000004">
      <c r="A60146">
        <v>0</v>
      </c>
      <c r="B60146">
        <v>0</v>
      </c>
      <c r="D60146" t="str">
        <f>IF(B60146=0,"",A60146)</f>
        <v/>
      </c>
    </row>
    <row r="60147" spans="1:4" x14ac:dyDescent="0.55000000000000004">
      <c r="A60147">
        <v>0</v>
      </c>
      <c r="B60147">
        <v>0</v>
      </c>
      <c r="D60147" t="str">
        <f>IF(B60147=0,"",A60147)</f>
        <v/>
      </c>
    </row>
    <row r="60148" spans="1:4" x14ac:dyDescent="0.55000000000000004">
      <c r="A60148">
        <v>0</v>
      </c>
      <c r="B60148">
        <v>0</v>
      </c>
      <c r="D60148" t="str">
        <f>IF(B60148=0,"",A60148)</f>
        <v/>
      </c>
    </row>
    <row r="60149" spans="1:4" x14ac:dyDescent="0.55000000000000004">
      <c r="A60149">
        <v>0</v>
      </c>
      <c r="B60149">
        <v>0</v>
      </c>
      <c r="D60149" t="str">
        <f>IF(B60149=0,"",A60149)</f>
        <v/>
      </c>
    </row>
    <row r="60150" spans="1:4" x14ac:dyDescent="0.55000000000000004">
      <c r="A60150">
        <v>0</v>
      </c>
      <c r="B60150">
        <v>1</v>
      </c>
      <c r="D60150">
        <f>IF(B60150=0,"",A60150)</f>
        <v>0</v>
      </c>
    </row>
    <row r="60151" spans="1:4" x14ac:dyDescent="0.55000000000000004">
      <c r="A60151">
        <v>0</v>
      </c>
      <c r="B60151">
        <v>0</v>
      </c>
      <c r="D60151" t="str">
        <f>IF(B60151=0,"",A60151)</f>
        <v/>
      </c>
    </row>
    <row r="60152" spans="1:4" x14ac:dyDescent="0.55000000000000004">
      <c r="A60152">
        <v>0</v>
      </c>
      <c r="B60152">
        <v>0</v>
      </c>
      <c r="D60152" t="str">
        <f>IF(B60152=0,"",A60152)</f>
        <v/>
      </c>
    </row>
    <row r="60153" spans="1:4" x14ac:dyDescent="0.55000000000000004">
      <c r="A60153">
        <v>0</v>
      </c>
      <c r="B60153">
        <v>0</v>
      </c>
      <c r="D60153" t="str">
        <f>IF(B60153=0,"",A60153)</f>
        <v/>
      </c>
    </row>
    <row r="60154" spans="1:4" x14ac:dyDescent="0.55000000000000004">
      <c r="A60154">
        <v>0</v>
      </c>
      <c r="B60154">
        <v>0</v>
      </c>
      <c r="D60154" t="str">
        <f>IF(B60154=0,"",A60154)</f>
        <v/>
      </c>
    </row>
    <row r="60155" spans="1:4" x14ac:dyDescent="0.55000000000000004">
      <c r="A60155">
        <v>0</v>
      </c>
      <c r="B60155">
        <v>0</v>
      </c>
      <c r="D60155" t="str">
        <f>IF(B60155=0,"",A60155)</f>
        <v/>
      </c>
    </row>
    <row r="60156" spans="1:4" x14ac:dyDescent="0.55000000000000004">
      <c r="A60156">
        <v>0</v>
      </c>
      <c r="B60156">
        <v>1</v>
      </c>
      <c r="D60156">
        <f>IF(B60156=0,"",A60156)</f>
        <v>0</v>
      </c>
    </row>
    <row r="60157" spans="1:4" x14ac:dyDescent="0.55000000000000004">
      <c r="A60157">
        <v>0</v>
      </c>
      <c r="B60157">
        <v>1</v>
      </c>
      <c r="D60157">
        <f>IF(B60157=0,"",A60157)</f>
        <v>0</v>
      </c>
    </row>
    <row r="60158" spans="1:4" x14ac:dyDescent="0.55000000000000004">
      <c r="A60158">
        <v>0</v>
      </c>
      <c r="B60158">
        <v>0</v>
      </c>
      <c r="D60158" t="str">
        <f>IF(B60158=0,"",A60158)</f>
        <v/>
      </c>
    </row>
    <row r="60159" spans="1:4" x14ac:dyDescent="0.55000000000000004">
      <c r="A60159">
        <v>0</v>
      </c>
      <c r="B60159">
        <v>0</v>
      </c>
      <c r="D60159" t="str">
        <f>IF(B60159=0,"",A60159)</f>
        <v/>
      </c>
    </row>
    <row r="60160" spans="1:4" x14ac:dyDescent="0.55000000000000004">
      <c r="A60160">
        <v>0</v>
      </c>
      <c r="B60160">
        <v>0</v>
      </c>
      <c r="D60160" t="str">
        <f>IF(B60160=0,"",A60160)</f>
        <v/>
      </c>
    </row>
    <row r="60161" spans="1:4" x14ac:dyDescent="0.55000000000000004">
      <c r="A60161">
        <v>0</v>
      </c>
      <c r="B60161">
        <v>1</v>
      </c>
      <c r="D60161">
        <f>IF(B60161=0,"",A60161)</f>
        <v>0</v>
      </c>
    </row>
    <row r="60162" spans="1:4" x14ac:dyDescent="0.55000000000000004">
      <c r="A60162">
        <v>0</v>
      </c>
      <c r="B60162">
        <v>1</v>
      </c>
      <c r="D60162">
        <f>IF(B60162=0,"",A60162)</f>
        <v>0</v>
      </c>
    </row>
    <row r="60163" spans="1:4" x14ac:dyDescent="0.55000000000000004">
      <c r="A60163">
        <v>0</v>
      </c>
      <c r="B60163">
        <v>0</v>
      </c>
      <c r="D60163" t="str">
        <f>IF(B60163=0,"",A60163)</f>
        <v/>
      </c>
    </row>
    <row r="60164" spans="1:4" x14ac:dyDescent="0.55000000000000004">
      <c r="A60164">
        <v>0</v>
      </c>
      <c r="B60164">
        <v>0</v>
      </c>
      <c r="D60164" t="str">
        <f>IF(B60164=0,"",A60164)</f>
        <v/>
      </c>
    </row>
    <row r="60165" spans="1:4" x14ac:dyDescent="0.55000000000000004">
      <c r="A60165">
        <v>0</v>
      </c>
      <c r="B60165">
        <v>0</v>
      </c>
      <c r="D60165" t="str">
        <f>IF(B60165=0,"",A60165)</f>
        <v/>
      </c>
    </row>
    <row r="60166" spans="1:4" x14ac:dyDescent="0.55000000000000004">
      <c r="A60166">
        <v>0</v>
      </c>
      <c r="B60166">
        <v>0</v>
      </c>
      <c r="D60166" t="str">
        <f>IF(B60166=0,"",A60166)</f>
        <v/>
      </c>
    </row>
    <row r="60167" spans="1:4" x14ac:dyDescent="0.55000000000000004">
      <c r="A60167">
        <v>0</v>
      </c>
      <c r="B60167">
        <v>1</v>
      </c>
      <c r="D60167">
        <f>IF(B60167=0,"",A60167)</f>
        <v>0</v>
      </c>
    </row>
    <row r="60168" spans="1:4" x14ac:dyDescent="0.55000000000000004">
      <c r="A60168">
        <v>0</v>
      </c>
      <c r="B60168">
        <v>0</v>
      </c>
      <c r="D60168" t="str">
        <f>IF(B60168=0,"",A60168)</f>
        <v/>
      </c>
    </row>
    <row r="60169" spans="1:4" x14ac:dyDescent="0.55000000000000004">
      <c r="A60169">
        <v>0</v>
      </c>
      <c r="B60169">
        <v>0</v>
      </c>
      <c r="D60169" t="str">
        <f>IF(B60169=0,"",A60169)</f>
        <v/>
      </c>
    </row>
    <row r="60170" spans="1:4" x14ac:dyDescent="0.55000000000000004">
      <c r="A60170">
        <v>0</v>
      </c>
      <c r="B60170">
        <v>0</v>
      </c>
      <c r="D60170" t="str">
        <f>IF(B60170=0,"",A60170)</f>
        <v/>
      </c>
    </row>
    <row r="60171" spans="1:4" x14ac:dyDescent="0.55000000000000004">
      <c r="A60171">
        <v>0</v>
      </c>
      <c r="B60171">
        <v>0</v>
      </c>
      <c r="D60171" t="str">
        <f>IF(B60171=0,"",A60171)</f>
        <v/>
      </c>
    </row>
    <row r="60172" spans="1:4" x14ac:dyDescent="0.55000000000000004">
      <c r="A60172">
        <v>0</v>
      </c>
      <c r="B60172">
        <v>0</v>
      </c>
      <c r="D60172" t="str">
        <f>IF(B60172=0,"",A60172)</f>
        <v/>
      </c>
    </row>
    <row r="60173" spans="1:4" x14ac:dyDescent="0.55000000000000004">
      <c r="A60173">
        <v>0</v>
      </c>
      <c r="B60173">
        <v>1</v>
      </c>
      <c r="D60173">
        <f>IF(B60173=0,"",A60173)</f>
        <v>0</v>
      </c>
    </row>
    <row r="60174" spans="1:4" x14ac:dyDescent="0.55000000000000004">
      <c r="A60174">
        <v>0</v>
      </c>
      <c r="B60174">
        <v>1</v>
      </c>
      <c r="D60174">
        <f>IF(B60174=0,"",A60174)</f>
        <v>0</v>
      </c>
    </row>
    <row r="60175" spans="1:4" x14ac:dyDescent="0.55000000000000004">
      <c r="A60175">
        <v>0</v>
      </c>
      <c r="B60175">
        <v>0</v>
      </c>
      <c r="D60175" t="str">
        <f>IF(B60175=0,"",A60175)</f>
        <v/>
      </c>
    </row>
    <row r="60176" spans="1:4" x14ac:dyDescent="0.55000000000000004">
      <c r="A60176">
        <v>0</v>
      </c>
      <c r="B60176">
        <v>0</v>
      </c>
      <c r="D60176" t="str">
        <f>IF(B60176=0,"",A60176)</f>
        <v/>
      </c>
    </row>
    <row r="60177" spans="1:4" x14ac:dyDescent="0.55000000000000004">
      <c r="A60177">
        <v>0</v>
      </c>
      <c r="B60177">
        <v>1</v>
      </c>
      <c r="D60177">
        <f>IF(B60177=0,"",A60177)</f>
        <v>0</v>
      </c>
    </row>
    <row r="60178" spans="1:4" x14ac:dyDescent="0.55000000000000004">
      <c r="A60178">
        <v>0</v>
      </c>
      <c r="B60178">
        <v>0</v>
      </c>
      <c r="D60178" t="str">
        <f>IF(B60178=0,"",A60178)</f>
        <v/>
      </c>
    </row>
    <row r="60179" spans="1:4" x14ac:dyDescent="0.55000000000000004">
      <c r="A60179">
        <v>0</v>
      </c>
      <c r="B60179">
        <v>0</v>
      </c>
      <c r="D60179" t="str">
        <f>IF(B60179=0,"",A60179)</f>
        <v/>
      </c>
    </row>
    <row r="60180" spans="1:4" x14ac:dyDescent="0.55000000000000004">
      <c r="A60180">
        <v>0</v>
      </c>
      <c r="B60180">
        <v>0</v>
      </c>
      <c r="D60180" t="str">
        <f>IF(B60180=0,"",A60180)</f>
        <v/>
      </c>
    </row>
    <row r="60181" spans="1:4" x14ac:dyDescent="0.55000000000000004">
      <c r="A60181">
        <v>0</v>
      </c>
      <c r="B60181">
        <v>0</v>
      </c>
      <c r="D60181" t="str">
        <f>IF(B60181=0,"",A60181)</f>
        <v/>
      </c>
    </row>
    <row r="60182" spans="1:4" x14ac:dyDescent="0.55000000000000004">
      <c r="A60182">
        <v>0</v>
      </c>
      <c r="B60182">
        <v>0</v>
      </c>
      <c r="D60182" t="str">
        <f>IF(B60182=0,"",A60182)</f>
        <v/>
      </c>
    </row>
    <row r="60183" spans="1:4" x14ac:dyDescent="0.55000000000000004">
      <c r="A60183">
        <v>0</v>
      </c>
      <c r="B60183">
        <v>0</v>
      </c>
      <c r="D60183" t="str">
        <f>IF(B60183=0,"",A60183)</f>
        <v/>
      </c>
    </row>
    <row r="60184" spans="1:4" x14ac:dyDescent="0.55000000000000004">
      <c r="A60184">
        <v>0</v>
      </c>
      <c r="B60184">
        <v>1</v>
      </c>
      <c r="D60184">
        <f>IF(B60184=0,"",A60184)</f>
        <v>0</v>
      </c>
    </row>
    <row r="60185" spans="1:4" x14ac:dyDescent="0.55000000000000004">
      <c r="A60185">
        <v>0</v>
      </c>
      <c r="B60185">
        <v>1</v>
      </c>
      <c r="D60185">
        <f>IF(B60185=0,"",A60185)</f>
        <v>0</v>
      </c>
    </row>
    <row r="60186" spans="1:4" x14ac:dyDescent="0.55000000000000004">
      <c r="A60186">
        <v>0</v>
      </c>
      <c r="B60186">
        <v>0</v>
      </c>
      <c r="D60186" t="str">
        <f>IF(B60186=0,"",A60186)</f>
        <v/>
      </c>
    </row>
    <row r="60187" spans="1:4" x14ac:dyDescent="0.55000000000000004">
      <c r="A60187">
        <v>0</v>
      </c>
      <c r="B60187">
        <v>0</v>
      </c>
      <c r="D60187" t="str">
        <f>IF(B60187=0,"",A60187)</f>
        <v/>
      </c>
    </row>
    <row r="60188" spans="1:4" x14ac:dyDescent="0.55000000000000004">
      <c r="A60188">
        <v>0</v>
      </c>
      <c r="B60188">
        <v>0</v>
      </c>
      <c r="D60188" t="str">
        <f>IF(B60188=0,"",A60188)</f>
        <v/>
      </c>
    </row>
    <row r="60189" spans="1:4" x14ac:dyDescent="0.55000000000000004">
      <c r="A60189">
        <v>0</v>
      </c>
      <c r="B60189">
        <v>0</v>
      </c>
      <c r="D60189" t="str">
        <f>IF(B60189=0,"",A60189)</f>
        <v/>
      </c>
    </row>
    <row r="60190" spans="1:4" x14ac:dyDescent="0.55000000000000004">
      <c r="A60190">
        <v>0</v>
      </c>
      <c r="B60190">
        <v>1</v>
      </c>
      <c r="D60190">
        <f>IF(B60190=0,"",A60190)</f>
        <v>0</v>
      </c>
    </row>
    <row r="60191" spans="1:4" x14ac:dyDescent="0.55000000000000004">
      <c r="A60191">
        <v>0</v>
      </c>
      <c r="B60191">
        <v>1</v>
      </c>
      <c r="D60191">
        <f>IF(B60191=0,"",A60191)</f>
        <v>0</v>
      </c>
    </row>
    <row r="60192" spans="1:4" x14ac:dyDescent="0.55000000000000004">
      <c r="A60192">
        <v>0</v>
      </c>
      <c r="B60192">
        <v>0</v>
      </c>
      <c r="D60192" t="str">
        <f>IF(B60192=0,"",A60192)</f>
        <v/>
      </c>
    </row>
    <row r="60193" spans="1:4" x14ac:dyDescent="0.55000000000000004">
      <c r="A60193">
        <v>0</v>
      </c>
      <c r="B60193">
        <v>0</v>
      </c>
      <c r="D60193" t="str">
        <f>IF(B60193=0,"",A60193)</f>
        <v/>
      </c>
    </row>
    <row r="60194" spans="1:4" x14ac:dyDescent="0.55000000000000004">
      <c r="A60194">
        <v>0</v>
      </c>
      <c r="B60194">
        <v>0</v>
      </c>
      <c r="D60194" t="str">
        <f>IF(B60194=0,"",A60194)</f>
        <v/>
      </c>
    </row>
    <row r="60195" spans="1:4" x14ac:dyDescent="0.55000000000000004">
      <c r="A60195">
        <v>0</v>
      </c>
      <c r="B60195">
        <v>0</v>
      </c>
      <c r="D60195" t="str">
        <f>IF(B60195=0,"",A60195)</f>
        <v/>
      </c>
    </row>
    <row r="60196" spans="1:4" x14ac:dyDescent="0.55000000000000004">
      <c r="A60196">
        <v>0</v>
      </c>
      <c r="B60196">
        <v>1</v>
      </c>
      <c r="D60196">
        <f>IF(B60196=0,"",A60196)</f>
        <v>0</v>
      </c>
    </row>
    <row r="60197" spans="1:4" x14ac:dyDescent="0.55000000000000004">
      <c r="A60197">
        <v>0</v>
      </c>
      <c r="B60197">
        <v>0</v>
      </c>
      <c r="D60197" t="str">
        <f>IF(B60197=0,"",A60197)</f>
        <v/>
      </c>
    </row>
    <row r="60198" spans="1:4" x14ac:dyDescent="0.55000000000000004">
      <c r="A60198">
        <v>0</v>
      </c>
      <c r="B60198">
        <v>0</v>
      </c>
      <c r="D60198" t="str">
        <f>IF(B60198=0,"",A60198)</f>
        <v/>
      </c>
    </row>
    <row r="60199" spans="1:4" x14ac:dyDescent="0.55000000000000004">
      <c r="A60199">
        <v>0</v>
      </c>
      <c r="B60199">
        <v>0</v>
      </c>
      <c r="D60199" t="str">
        <f>IF(B60199=0,"",A60199)</f>
        <v/>
      </c>
    </row>
    <row r="60200" spans="1:4" x14ac:dyDescent="0.55000000000000004">
      <c r="A60200">
        <v>0</v>
      </c>
      <c r="B60200">
        <v>0</v>
      </c>
      <c r="D60200" t="str">
        <f>IF(B60200=0,"",A60200)</f>
        <v/>
      </c>
    </row>
    <row r="60201" spans="1:4" x14ac:dyDescent="0.55000000000000004">
      <c r="A60201">
        <v>0</v>
      </c>
      <c r="B60201">
        <v>1</v>
      </c>
      <c r="D60201">
        <f>IF(B60201=0,"",A60201)</f>
        <v>0</v>
      </c>
    </row>
    <row r="60202" spans="1:4" x14ac:dyDescent="0.55000000000000004">
      <c r="A60202">
        <v>0</v>
      </c>
      <c r="B60202">
        <v>1</v>
      </c>
      <c r="D60202">
        <f>IF(B60202=0,"",A60202)</f>
        <v>0</v>
      </c>
    </row>
    <row r="60203" spans="1:4" x14ac:dyDescent="0.55000000000000004">
      <c r="A60203">
        <v>0</v>
      </c>
      <c r="B60203">
        <v>0</v>
      </c>
      <c r="D60203" t="str">
        <f>IF(B60203=0,"",A60203)</f>
        <v/>
      </c>
    </row>
    <row r="60204" spans="1:4" x14ac:dyDescent="0.55000000000000004">
      <c r="A60204">
        <v>0</v>
      </c>
      <c r="B60204">
        <v>0</v>
      </c>
      <c r="D60204" t="str">
        <f>IF(B60204=0,"",A60204)</f>
        <v/>
      </c>
    </row>
    <row r="60205" spans="1:4" x14ac:dyDescent="0.55000000000000004">
      <c r="A60205">
        <v>0</v>
      </c>
      <c r="B60205">
        <v>0</v>
      </c>
      <c r="D60205" t="str">
        <f>IF(B60205=0,"",A60205)</f>
        <v/>
      </c>
    </row>
    <row r="60206" spans="1:4" x14ac:dyDescent="0.55000000000000004">
      <c r="A60206">
        <v>0</v>
      </c>
      <c r="B60206">
        <v>0</v>
      </c>
      <c r="D60206" t="str">
        <f>IF(B60206=0,"",A60206)</f>
        <v/>
      </c>
    </row>
    <row r="60207" spans="1:4" x14ac:dyDescent="0.55000000000000004">
      <c r="A60207">
        <v>0</v>
      </c>
      <c r="B60207">
        <v>1</v>
      </c>
      <c r="D60207">
        <f>IF(B60207=0,"",A60207)</f>
        <v>0</v>
      </c>
    </row>
    <row r="60208" spans="1:4" x14ac:dyDescent="0.55000000000000004">
      <c r="A60208">
        <v>0</v>
      </c>
      <c r="B60208">
        <v>0</v>
      </c>
      <c r="D60208" t="str">
        <f>IF(B60208=0,"",A60208)</f>
        <v/>
      </c>
    </row>
    <row r="60209" spans="1:4" x14ac:dyDescent="0.55000000000000004">
      <c r="A60209">
        <v>0</v>
      </c>
      <c r="B60209">
        <v>0</v>
      </c>
      <c r="D60209" t="str">
        <f>IF(B60209=0,"",A60209)</f>
        <v/>
      </c>
    </row>
    <row r="60210" spans="1:4" x14ac:dyDescent="0.55000000000000004">
      <c r="A60210">
        <v>0</v>
      </c>
      <c r="B60210">
        <v>0</v>
      </c>
      <c r="D60210" t="str">
        <f>IF(B60210=0,"",A60210)</f>
        <v/>
      </c>
    </row>
    <row r="60211" spans="1:4" x14ac:dyDescent="0.55000000000000004">
      <c r="A60211">
        <v>0</v>
      </c>
      <c r="B60211">
        <v>0</v>
      </c>
      <c r="D60211" t="str">
        <f>IF(B60211=0,"",A60211)</f>
        <v/>
      </c>
    </row>
    <row r="60212" spans="1:4" x14ac:dyDescent="0.55000000000000004">
      <c r="A60212">
        <v>0</v>
      </c>
      <c r="B60212">
        <v>0</v>
      </c>
      <c r="D60212" t="str">
        <f>IF(B60212=0,"",A60212)</f>
        <v/>
      </c>
    </row>
    <row r="60213" spans="1:4" x14ac:dyDescent="0.55000000000000004">
      <c r="A60213">
        <v>0</v>
      </c>
      <c r="B60213">
        <v>1</v>
      </c>
      <c r="D60213">
        <f>IF(B60213=0,"",A60213)</f>
        <v>0</v>
      </c>
    </row>
    <row r="60214" spans="1:4" x14ac:dyDescent="0.55000000000000004">
      <c r="A60214">
        <v>0</v>
      </c>
      <c r="B60214">
        <v>1</v>
      </c>
      <c r="D60214">
        <f>IF(B60214=0,"",A60214)</f>
        <v>0</v>
      </c>
    </row>
    <row r="60215" spans="1:4" x14ac:dyDescent="0.55000000000000004">
      <c r="A60215">
        <v>0</v>
      </c>
      <c r="B60215">
        <v>0</v>
      </c>
      <c r="D60215" t="str">
        <f>IF(B60215=0,"",A60215)</f>
        <v/>
      </c>
    </row>
    <row r="60216" spans="1:4" x14ac:dyDescent="0.55000000000000004">
      <c r="A60216">
        <v>0</v>
      </c>
      <c r="B60216">
        <v>0</v>
      </c>
      <c r="D60216" t="str">
        <f>IF(B60216=0,"",A60216)</f>
        <v/>
      </c>
    </row>
    <row r="60217" spans="1:4" x14ac:dyDescent="0.55000000000000004">
      <c r="A60217">
        <v>0</v>
      </c>
      <c r="B60217">
        <v>1</v>
      </c>
      <c r="D60217">
        <f>IF(B60217=0,"",A60217)</f>
        <v>0</v>
      </c>
    </row>
    <row r="60218" spans="1:4" x14ac:dyDescent="0.55000000000000004">
      <c r="A60218">
        <v>0</v>
      </c>
      <c r="B60218">
        <v>1</v>
      </c>
      <c r="D60218">
        <f>IF(B60218=0,"",A60218)</f>
        <v>0</v>
      </c>
    </row>
    <row r="60219" spans="1:4" x14ac:dyDescent="0.55000000000000004">
      <c r="A60219">
        <v>0</v>
      </c>
      <c r="B60219">
        <v>0</v>
      </c>
      <c r="D60219" t="str">
        <f>IF(B60219=0,"",A60219)</f>
        <v/>
      </c>
    </row>
    <row r="60220" spans="1:4" x14ac:dyDescent="0.55000000000000004">
      <c r="A60220">
        <v>0</v>
      </c>
      <c r="B60220">
        <v>0</v>
      </c>
      <c r="D60220" t="str">
        <f>IF(B60220=0,"",A60220)</f>
        <v/>
      </c>
    </row>
    <row r="60221" spans="1:4" x14ac:dyDescent="0.55000000000000004">
      <c r="A60221">
        <v>0</v>
      </c>
      <c r="B60221">
        <v>0</v>
      </c>
      <c r="D60221" t="str">
        <f>IF(B60221=0,"",A60221)</f>
        <v/>
      </c>
    </row>
    <row r="60222" spans="1:4" x14ac:dyDescent="0.55000000000000004">
      <c r="A60222">
        <v>0</v>
      </c>
      <c r="B60222">
        <v>0</v>
      </c>
      <c r="D60222" t="str">
        <f>IF(B60222=0,"",A60222)</f>
        <v/>
      </c>
    </row>
    <row r="60223" spans="1:4" x14ac:dyDescent="0.55000000000000004">
      <c r="A60223">
        <v>0</v>
      </c>
      <c r="B60223">
        <v>0</v>
      </c>
      <c r="D60223" t="str">
        <f>IF(B60223=0,"",A60223)</f>
        <v/>
      </c>
    </row>
    <row r="60224" spans="1:4" x14ac:dyDescent="0.55000000000000004">
      <c r="A60224">
        <v>0</v>
      </c>
      <c r="B60224">
        <v>1</v>
      </c>
      <c r="D60224">
        <f>IF(B60224=0,"",A60224)</f>
        <v>0</v>
      </c>
    </row>
    <row r="60225" spans="1:4" x14ac:dyDescent="0.55000000000000004">
      <c r="A60225">
        <v>0</v>
      </c>
      <c r="B60225">
        <v>0</v>
      </c>
      <c r="D60225" t="str">
        <f>IF(B60225=0,"",A60225)</f>
        <v/>
      </c>
    </row>
    <row r="60226" spans="1:4" x14ac:dyDescent="0.55000000000000004">
      <c r="A60226">
        <v>0</v>
      </c>
      <c r="B60226">
        <v>0</v>
      </c>
      <c r="D60226" t="str">
        <f>IF(B60226=0,"",A60226)</f>
        <v/>
      </c>
    </row>
    <row r="60227" spans="1:4" x14ac:dyDescent="0.55000000000000004">
      <c r="A60227">
        <v>0</v>
      </c>
      <c r="B60227">
        <v>0</v>
      </c>
      <c r="D60227" t="str">
        <f>IF(B60227=0,"",A60227)</f>
        <v/>
      </c>
    </row>
    <row r="60228" spans="1:4" x14ac:dyDescent="0.55000000000000004">
      <c r="A60228">
        <v>0</v>
      </c>
      <c r="B60228">
        <v>0</v>
      </c>
      <c r="D60228" t="str">
        <f>IF(B60228=0,"",A60228)</f>
        <v/>
      </c>
    </row>
    <row r="60229" spans="1:4" x14ac:dyDescent="0.55000000000000004">
      <c r="A60229">
        <v>0</v>
      </c>
      <c r="B60229">
        <v>0</v>
      </c>
      <c r="D60229" t="str">
        <f>IF(B60229=0,"",A60229)</f>
        <v/>
      </c>
    </row>
    <row r="60230" spans="1:4" x14ac:dyDescent="0.55000000000000004">
      <c r="A60230">
        <v>0</v>
      </c>
      <c r="B60230">
        <v>1</v>
      </c>
      <c r="D60230">
        <f>IF(B60230=0,"",A60230)</f>
        <v>0</v>
      </c>
    </row>
    <row r="60231" spans="1:4" x14ac:dyDescent="0.55000000000000004">
      <c r="A60231">
        <v>0</v>
      </c>
      <c r="B60231">
        <v>1</v>
      </c>
      <c r="D60231">
        <f>IF(B60231=0,"",A60231)</f>
        <v>0</v>
      </c>
    </row>
    <row r="60232" spans="1:4" x14ac:dyDescent="0.55000000000000004">
      <c r="A60232">
        <v>0</v>
      </c>
      <c r="B60232">
        <v>0</v>
      </c>
      <c r="D60232" t="str">
        <f>IF(B60232=0,"",A60232)</f>
        <v/>
      </c>
    </row>
    <row r="60233" spans="1:4" x14ac:dyDescent="0.55000000000000004">
      <c r="A60233">
        <v>0</v>
      </c>
      <c r="B60233">
        <v>0</v>
      </c>
      <c r="D60233" t="str">
        <f>IF(B60233=0,"",A60233)</f>
        <v/>
      </c>
    </row>
    <row r="60234" spans="1:4" x14ac:dyDescent="0.55000000000000004">
      <c r="A60234">
        <v>0</v>
      </c>
      <c r="B60234">
        <v>0</v>
      </c>
      <c r="D60234" t="str">
        <f>IF(B60234=0,"",A60234)</f>
        <v/>
      </c>
    </row>
    <row r="60235" spans="1:4" x14ac:dyDescent="0.55000000000000004">
      <c r="A60235">
        <v>0</v>
      </c>
      <c r="B60235">
        <v>0</v>
      </c>
      <c r="D60235" t="str">
        <f>IF(B60235=0,"",A60235)</f>
        <v/>
      </c>
    </row>
    <row r="60236" spans="1:4" x14ac:dyDescent="0.55000000000000004">
      <c r="A60236">
        <v>0</v>
      </c>
      <c r="B60236">
        <v>1</v>
      </c>
      <c r="D60236">
        <f>IF(B60236=0,"",A60236)</f>
        <v>0</v>
      </c>
    </row>
    <row r="60237" spans="1:4" x14ac:dyDescent="0.55000000000000004">
      <c r="A60237">
        <v>0</v>
      </c>
      <c r="B60237">
        <v>0</v>
      </c>
      <c r="D60237" t="str">
        <f>IF(B60237=0,"",A60237)</f>
        <v/>
      </c>
    </row>
    <row r="60238" spans="1:4" x14ac:dyDescent="0.55000000000000004">
      <c r="A60238">
        <v>0</v>
      </c>
      <c r="B60238">
        <v>0</v>
      </c>
      <c r="D60238" t="str">
        <f>IF(B60238=0,"",A60238)</f>
        <v/>
      </c>
    </row>
    <row r="60239" spans="1:4" x14ac:dyDescent="0.55000000000000004">
      <c r="A60239">
        <v>0</v>
      </c>
      <c r="B60239">
        <v>0</v>
      </c>
      <c r="D60239" t="str">
        <f>IF(B60239=0,"",A60239)</f>
        <v/>
      </c>
    </row>
    <row r="60240" spans="1:4" x14ac:dyDescent="0.55000000000000004">
      <c r="A60240">
        <v>0</v>
      </c>
      <c r="B60240">
        <v>0</v>
      </c>
      <c r="D60240" t="str">
        <f>IF(B60240=0,"",A60240)</f>
        <v/>
      </c>
    </row>
    <row r="60241" spans="1:4" x14ac:dyDescent="0.55000000000000004">
      <c r="A60241">
        <v>0</v>
      </c>
      <c r="B60241">
        <v>1</v>
      </c>
      <c r="D60241">
        <f>IF(B60241=0,"",A60241)</f>
        <v>0</v>
      </c>
    </row>
    <row r="60242" spans="1:4" x14ac:dyDescent="0.55000000000000004">
      <c r="A60242">
        <v>0</v>
      </c>
      <c r="B60242">
        <v>1</v>
      </c>
      <c r="D60242">
        <f>IF(B60242=0,"",A60242)</f>
        <v>0</v>
      </c>
    </row>
    <row r="60243" spans="1:4" x14ac:dyDescent="0.55000000000000004">
      <c r="A60243">
        <v>0</v>
      </c>
      <c r="B60243">
        <v>0</v>
      </c>
      <c r="D60243" t="str">
        <f>IF(B60243=0,"",A60243)</f>
        <v/>
      </c>
    </row>
    <row r="60244" spans="1:4" x14ac:dyDescent="0.55000000000000004">
      <c r="A60244">
        <v>0</v>
      </c>
      <c r="B60244">
        <v>0</v>
      </c>
      <c r="D60244" t="str">
        <f>IF(B60244=0,"",A60244)</f>
        <v/>
      </c>
    </row>
    <row r="60245" spans="1:4" x14ac:dyDescent="0.55000000000000004">
      <c r="A60245">
        <v>0</v>
      </c>
      <c r="B60245">
        <v>0</v>
      </c>
      <c r="D60245" t="str">
        <f>IF(B60245=0,"",A60245)</f>
        <v/>
      </c>
    </row>
    <row r="60246" spans="1:4" x14ac:dyDescent="0.55000000000000004">
      <c r="A60246">
        <v>0</v>
      </c>
      <c r="B60246">
        <v>0</v>
      </c>
      <c r="D60246" t="str">
        <f>IF(B60246=0,"",A60246)</f>
        <v/>
      </c>
    </row>
    <row r="60247" spans="1:4" x14ac:dyDescent="0.55000000000000004">
      <c r="A60247">
        <v>0</v>
      </c>
      <c r="B60247">
        <v>1</v>
      </c>
      <c r="D60247">
        <f>IF(B60247=0,"",A60247)</f>
        <v>0</v>
      </c>
    </row>
    <row r="60248" spans="1:4" x14ac:dyDescent="0.55000000000000004">
      <c r="A60248">
        <v>0</v>
      </c>
      <c r="B60248">
        <v>1</v>
      </c>
      <c r="D60248">
        <f>IF(B60248=0,"",A60248)</f>
        <v>0</v>
      </c>
    </row>
    <row r="60249" spans="1:4" x14ac:dyDescent="0.55000000000000004">
      <c r="A60249">
        <v>0</v>
      </c>
      <c r="B60249">
        <v>0</v>
      </c>
      <c r="D60249" t="str">
        <f>IF(B60249=0,"",A60249)</f>
        <v/>
      </c>
    </row>
    <row r="60250" spans="1:4" x14ac:dyDescent="0.55000000000000004">
      <c r="A60250">
        <v>0</v>
      </c>
      <c r="B60250">
        <v>0</v>
      </c>
      <c r="D60250" t="str">
        <f>IF(B60250=0,"",A60250)</f>
        <v/>
      </c>
    </row>
    <row r="60251" spans="1:4" x14ac:dyDescent="0.55000000000000004">
      <c r="A60251">
        <v>0</v>
      </c>
      <c r="B60251">
        <v>0</v>
      </c>
      <c r="D60251" t="str">
        <f>IF(B60251=0,"",A60251)</f>
        <v/>
      </c>
    </row>
    <row r="60252" spans="1:4" x14ac:dyDescent="0.55000000000000004">
      <c r="A60252">
        <v>0</v>
      </c>
      <c r="B60252">
        <v>0</v>
      </c>
      <c r="D60252" t="str">
        <f>IF(B60252=0,"",A60252)</f>
        <v/>
      </c>
    </row>
    <row r="60253" spans="1:4" x14ac:dyDescent="0.55000000000000004">
      <c r="A60253">
        <v>0</v>
      </c>
      <c r="B60253">
        <v>1</v>
      </c>
      <c r="D60253">
        <f>IF(B60253=0,"",A60253)</f>
        <v>0</v>
      </c>
    </row>
    <row r="60254" spans="1:4" x14ac:dyDescent="0.55000000000000004">
      <c r="A60254">
        <v>0</v>
      </c>
      <c r="B60254">
        <v>0</v>
      </c>
      <c r="D60254" t="str">
        <f>IF(B60254=0,"",A60254)</f>
        <v/>
      </c>
    </row>
    <row r="60255" spans="1:4" x14ac:dyDescent="0.55000000000000004">
      <c r="A60255">
        <v>0</v>
      </c>
      <c r="B60255">
        <v>0</v>
      </c>
      <c r="D60255" t="str">
        <f>IF(B60255=0,"",A60255)</f>
        <v/>
      </c>
    </row>
    <row r="60256" spans="1:4" x14ac:dyDescent="0.55000000000000004">
      <c r="A60256">
        <v>0</v>
      </c>
      <c r="B60256">
        <v>0</v>
      </c>
      <c r="D60256" t="str">
        <f>IF(B60256=0,"",A60256)</f>
        <v/>
      </c>
    </row>
    <row r="60257" spans="1:4" x14ac:dyDescent="0.55000000000000004">
      <c r="A60257">
        <v>0</v>
      </c>
      <c r="B60257">
        <v>1</v>
      </c>
      <c r="D60257">
        <f>IF(B60257=0,"",A60257)</f>
        <v>0</v>
      </c>
    </row>
    <row r="60258" spans="1:4" x14ac:dyDescent="0.55000000000000004">
      <c r="A60258">
        <v>0</v>
      </c>
      <c r="B60258">
        <v>1</v>
      </c>
      <c r="D60258">
        <f>IF(B60258=0,"",A60258)</f>
        <v>0</v>
      </c>
    </row>
    <row r="60259" spans="1:4" x14ac:dyDescent="0.55000000000000004">
      <c r="A60259">
        <v>0</v>
      </c>
      <c r="B60259">
        <v>0</v>
      </c>
      <c r="D60259" t="str">
        <f>IF(B60259=0,"",A60259)</f>
        <v/>
      </c>
    </row>
    <row r="60260" spans="1:4" x14ac:dyDescent="0.55000000000000004">
      <c r="A60260">
        <v>0</v>
      </c>
      <c r="B60260">
        <v>0</v>
      </c>
      <c r="D60260" t="str">
        <f>IF(B60260=0,"",A60260)</f>
        <v/>
      </c>
    </row>
    <row r="60261" spans="1:4" x14ac:dyDescent="0.55000000000000004">
      <c r="A60261">
        <v>0</v>
      </c>
      <c r="B60261">
        <v>0</v>
      </c>
      <c r="D60261" t="str">
        <f>IF(B60261=0,"",A60261)</f>
        <v/>
      </c>
    </row>
    <row r="60262" spans="1:4" x14ac:dyDescent="0.55000000000000004">
      <c r="A60262">
        <v>0</v>
      </c>
      <c r="B60262">
        <v>0</v>
      </c>
      <c r="D60262" t="str">
        <f>IF(B60262=0,"",A60262)</f>
        <v/>
      </c>
    </row>
    <row r="60263" spans="1:4" x14ac:dyDescent="0.55000000000000004">
      <c r="A60263">
        <v>0</v>
      </c>
      <c r="B60263">
        <v>0</v>
      </c>
      <c r="D60263" t="str">
        <f>IF(B60263=0,"",A60263)</f>
        <v/>
      </c>
    </row>
    <row r="60264" spans="1:4" x14ac:dyDescent="0.55000000000000004">
      <c r="A60264">
        <v>0</v>
      </c>
      <c r="B60264">
        <v>1</v>
      </c>
      <c r="D60264">
        <f>IF(B60264=0,"",A60264)</f>
        <v>0</v>
      </c>
    </row>
    <row r="60265" spans="1:4" x14ac:dyDescent="0.55000000000000004">
      <c r="A60265">
        <v>0</v>
      </c>
      <c r="B60265">
        <v>0</v>
      </c>
      <c r="D60265" t="str">
        <f>IF(B60265=0,"",A60265)</f>
        <v/>
      </c>
    </row>
    <row r="60266" spans="1:4" x14ac:dyDescent="0.55000000000000004">
      <c r="A60266">
        <v>0</v>
      </c>
      <c r="B60266">
        <v>0</v>
      </c>
      <c r="D60266" t="str">
        <f>IF(B60266=0,"",A60266)</f>
        <v/>
      </c>
    </row>
    <row r="60267" spans="1:4" x14ac:dyDescent="0.55000000000000004">
      <c r="A60267">
        <v>0</v>
      </c>
      <c r="B60267">
        <v>0</v>
      </c>
      <c r="D60267" t="str">
        <f>IF(B60267=0,"",A60267)</f>
        <v/>
      </c>
    </row>
    <row r="60268" spans="1:4" x14ac:dyDescent="0.55000000000000004">
      <c r="A60268">
        <v>0</v>
      </c>
      <c r="B60268">
        <v>0</v>
      </c>
      <c r="D60268" t="str">
        <f>IF(B60268=0,"",A60268)</f>
        <v/>
      </c>
    </row>
    <row r="60269" spans="1:4" x14ac:dyDescent="0.55000000000000004">
      <c r="A60269">
        <v>0</v>
      </c>
      <c r="B60269">
        <v>0</v>
      </c>
      <c r="D60269" t="str">
        <f>IF(B60269=0,"",A60269)</f>
        <v/>
      </c>
    </row>
    <row r="60270" spans="1:4" x14ac:dyDescent="0.55000000000000004">
      <c r="A60270">
        <v>0</v>
      </c>
      <c r="B60270">
        <v>1</v>
      </c>
      <c r="D60270">
        <f>IF(B60270=0,"",A60270)</f>
        <v>0</v>
      </c>
    </row>
    <row r="60271" spans="1:4" x14ac:dyDescent="0.55000000000000004">
      <c r="A60271">
        <v>0</v>
      </c>
      <c r="B60271">
        <v>1</v>
      </c>
      <c r="D60271">
        <f>IF(B60271=0,"",A60271)</f>
        <v>0</v>
      </c>
    </row>
    <row r="60272" spans="1:4" x14ac:dyDescent="0.55000000000000004">
      <c r="A60272">
        <v>0</v>
      </c>
      <c r="B60272">
        <v>0</v>
      </c>
      <c r="D60272" t="str">
        <f>IF(B60272=0,"",A60272)</f>
        <v/>
      </c>
    </row>
    <row r="60273" spans="1:4" x14ac:dyDescent="0.55000000000000004">
      <c r="A60273">
        <v>0</v>
      </c>
      <c r="B60273">
        <v>0</v>
      </c>
      <c r="D60273" t="str">
        <f>IF(B60273=0,"",A60273)</f>
        <v/>
      </c>
    </row>
    <row r="60274" spans="1:4" x14ac:dyDescent="0.55000000000000004">
      <c r="A60274">
        <v>0</v>
      </c>
      <c r="B60274">
        <v>0</v>
      </c>
      <c r="D60274" t="str">
        <f>IF(B60274=0,"",A60274)</f>
        <v/>
      </c>
    </row>
    <row r="60275" spans="1:4" x14ac:dyDescent="0.55000000000000004">
      <c r="A60275">
        <v>0</v>
      </c>
      <c r="B60275">
        <v>0</v>
      </c>
      <c r="D60275" t="str">
        <f>IF(B60275=0,"",A60275)</f>
        <v/>
      </c>
    </row>
    <row r="60276" spans="1:4" x14ac:dyDescent="0.55000000000000004">
      <c r="A60276">
        <v>0</v>
      </c>
      <c r="B60276">
        <v>1</v>
      </c>
      <c r="D60276">
        <f>IF(B60276=0,"",A60276)</f>
        <v>0</v>
      </c>
    </row>
    <row r="60277" spans="1:4" x14ac:dyDescent="0.55000000000000004">
      <c r="A60277">
        <v>0</v>
      </c>
      <c r="B60277">
        <v>1</v>
      </c>
      <c r="D60277">
        <f>IF(B60277=0,"",A60277)</f>
        <v>0</v>
      </c>
    </row>
    <row r="60278" spans="1:4" x14ac:dyDescent="0.55000000000000004">
      <c r="A60278">
        <v>0</v>
      </c>
      <c r="B60278">
        <v>0</v>
      </c>
      <c r="D60278" t="str">
        <f>IF(B60278=0,"",A60278)</f>
        <v/>
      </c>
    </row>
    <row r="60279" spans="1:4" x14ac:dyDescent="0.55000000000000004">
      <c r="A60279">
        <v>0</v>
      </c>
      <c r="B60279">
        <v>0</v>
      </c>
      <c r="D60279" t="str">
        <f>IF(B60279=0,"",A60279)</f>
        <v/>
      </c>
    </row>
    <row r="60280" spans="1:4" x14ac:dyDescent="0.55000000000000004">
      <c r="A60280">
        <v>0</v>
      </c>
      <c r="B60280">
        <v>0</v>
      </c>
      <c r="D60280" t="str">
        <f>IF(B60280=0,"",A60280)</f>
        <v/>
      </c>
    </row>
    <row r="60281" spans="1:4" x14ac:dyDescent="0.55000000000000004">
      <c r="A60281">
        <v>0</v>
      </c>
      <c r="B60281">
        <v>1</v>
      </c>
      <c r="D60281">
        <f>IF(B60281=0,"",A60281)</f>
        <v>0</v>
      </c>
    </row>
    <row r="60282" spans="1:4" x14ac:dyDescent="0.55000000000000004">
      <c r="A60282">
        <v>0</v>
      </c>
      <c r="B60282">
        <v>0</v>
      </c>
      <c r="D60282" t="str">
        <f>IF(B60282=0,"",A60282)</f>
        <v/>
      </c>
    </row>
    <row r="60283" spans="1:4" x14ac:dyDescent="0.55000000000000004">
      <c r="A60283">
        <v>0</v>
      </c>
      <c r="B60283">
        <v>0</v>
      </c>
      <c r="D60283" t="str">
        <f>IF(B60283=0,"",A60283)</f>
        <v/>
      </c>
    </row>
    <row r="60284" spans="1:4" x14ac:dyDescent="0.55000000000000004">
      <c r="A60284">
        <v>0</v>
      </c>
      <c r="B60284">
        <v>0</v>
      </c>
      <c r="D60284" t="str">
        <f>IF(B60284=0,"",A60284)</f>
        <v/>
      </c>
    </row>
    <row r="60285" spans="1:4" x14ac:dyDescent="0.55000000000000004">
      <c r="A60285">
        <v>0</v>
      </c>
      <c r="B60285">
        <v>0</v>
      </c>
      <c r="D60285" t="str">
        <f>IF(B60285=0,"",A60285)</f>
        <v/>
      </c>
    </row>
    <row r="60286" spans="1:4" x14ac:dyDescent="0.55000000000000004">
      <c r="A60286">
        <v>0</v>
      </c>
      <c r="B60286">
        <v>0</v>
      </c>
      <c r="D60286" t="str">
        <f>IF(B60286=0,"",A60286)</f>
        <v/>
      </c>
    </row>
    <row r="60287" spans="1:4" x14ac:dyDescent="0.55000000000000004">
      <c r="A60287">
        <v>0</v>
      </c>
      <c r="B60287">
        <v>1</v>
      </c>
      <c r="D60287">
        <f>IF(B60287=0,"",A60287)</f>
        <v>0</v>
      </c>
    </row>
    <row r="60288" spans="1:4" x14ac:dyDescent="0.55000000000000004">
      <c r="A60288">
        <v>0</v>
      </c>
      <c r="B60288">
        <v>1</v>
      </c>
      <c r="D60288">
        <f>IF(B60288=0,"",A60288)</f>
        <v>0</v>
      </c>
    </row>
    <row r="60289" spans="1:4" x14ac:dyDescent="0.55000000000000004">
      <c r="A60289">
        <v>0</v>
      </c>
      <c r="B60289">
        <v>0</v>
      </c>
      <c r="D60289" t="str">
        <f>IF(B60289=0,"",A60289)</f>
        <v/>
      </c>
    </row>
    <row r="60290" spans="1:4" x14ac:dyDescent="0.55000000000000004">
      <c r="A60290">
        <v>0</v>
      </c>
      <c r="B60290">
        <v>0</v>
      </c>
      <c r="D60290" t="str">
        <f>IF(B60290=0,"",A60290)</f>
        <v/>
      </c>
    </row>
    <row r="60291" spans="1:4" x14ac:dyDescent="0.55000000000000004">
      <c r="A60291">
        <v>0</v>
      </c>
      <c r="B60291">
        <v>0</v>
      </c>
      <c r="D60291" t="str">
        <f>IF(B60291=0,"",A60291)</f>
        <v/>
      </c>
    </row>
    <row r="60292" spans="1:4" x14ac:dyDescent="0.55000000000000004">
      <c r="A60292">
        <v>0</v>
      </c>
      <c r="B60292">
        <v>0</v>
      </c>
      <c r="D60292" t="str">
        <f>IF(B60292=0,"",A60292)</f>
        <v/>
      </c>
    </row>
    <row r="60293" spans="1:4" x14ac:dyDescent="0.55000000000000004">
      <c r="A60293">
        <v>0</v>
      </c>
      <c r="B60293">
        <v>1</v>
      </c>
      <c r="D60293">
        <f>IF(B60293=0,"",A60293)</f>
        <v>0</v>
      </c>
    </row>
    <row r="60294" spans="1:4" x14ac:dyDescent="0.55000000000000004">
      <c r="A60294">
        <v>0</v>
      </c>
      <c r="B60294">
        <v>0</v>
      </c>
      <c r="D60294" t="str">
        <f>IF(B60294=0,"",A60294)</f>
        <v/>
      </c>
    </row>
    <row r="60295" spans="1:4" x14ac:dyDescent="0.55000000000000004">
      <c r="A60295">
        <v>0</v>
      </c>
      <c r="B60295">
        <v>0</v>
      </c>
      <c r="D60295" t="str">
        <f>IF(B60295=0,"",A60295)</f>
        <v/>
      </c>
    </row>
    <row r="60296" spans="1:4" x14ac:dyDescent="0.55000000000000004">
      <c r="A60296">
        <v>0</v>
      </c>
      <c r="B60296">
        <v>0</v>
      </c>
      <c r="D60296" t="str">
        <f>IF(B60296=0,"",A60296)</f>
        <v/>
      </c>
    </row>
    <row r="60297" spans="1:4" x14ac:dyDescent="0.55000000000000004">
      <c r="A60297">
        <v>0</v>
      </c>
      <c r="B60297">
        <v>1</v>
      </c>
      <c r="D60297">
        <f>IF(B60297=0,"",A60297)</f>
        <v>0</v>
      </c>
    </row>
    <row r="60298" spans="1:4" x14ac:dyDescent="0.55000000000000004">
      <c r="A60298">
        <v>0</v>
      </c>
      <c r="B60298">
        <v>1</v>
      </c>
      <c r="D60298">
        <f>IF(B60298=0,"",A60298)</f>
        <v>0</v>
      </c>
    </row>
    <row r="60299" spans="1:4" x14ac:dyDescent="0.55000000000000004">
      <c r="A60299">
        <v>0</v>
      </c>
      <c r="B60299">
        <v>0</v>
      </c>
      <c r="D60299" t="str">
        <f>IF(B60299=0,"",A60299)</f>
        <v/>
      </c>
    </row>
    <row r="60300" spans="1:4" x14ac:dyDescent="0.55000000000000004">
      <c r="A60300">
        <v>0</v>
      </c>
      <c r="B60300">
        <v>0</v>
      </c>
      <c r="D60300" t="str">
        <f>IF(B60300=0,"",A60300)</f>
        <v/>
      </c>
    </row>
    <row r="60301" spans="1:4" x14ac:dyDescent="0.55000000000000004">
      <c r="A60301">
        <v>0</v>
      </c>
      <c r="B60301">
        <v>0</v>
      </c>
      <c r="D60301" t="str">
        <f>IF(B60301=0,"",A60301)</f>
        <v/>
      </c>
    </row>
    <row r="60302" spans="1:4" x14ac:dyDescent="0.55000000000000004">
      <c r="A60302">
        <v>0</v>
      </c>
      <c r="B60302">
        <v>0</v>
      </c>
      <c r="D60302" t="str">
        <f>IF(B60302=0,"",A60302)</f>
        <v/>
      </c>
    </row>
    <row r="60303" spans="1:4" x14ac:dyDescent="0.55000000000000004">
      <c r="A60303">
        <v>0</v>
      </c>
      <c r="B60303">
        <v>0</v>
      </c>
      <c r="D60303" t="str">
        <f>IF(B60303=0,"",A60303)</f>
        <v/>
      </c>
    </row>
    <row r="60304" spans="1:4" x14ac:dyDescent="0.55000000000000004">
      <c r="A60304">
        <v>0</v>
      </c>
      <c r="B60304">
        <v>1</v>
      </c>
      <c r="D60304">
        <f>IF(B60304=0,"",A60304)</f>
        <v>0</v>
      </c>
    </row>
    <row r="60305" spans="1:4" x14ac:dyDescent="0.55000000000000004">
      <c r="A60305">
        <v>0</v>
      </c>
      <c r="B60305">
        <v>1</v>
      </c>
      <c r="D60305">
        <f>IF(B60305=0,"",A60305)</f>
        <v>0</v>
      </c>
    </row>
    <row r="60306" spans="1:4" x14ac:dyDescent="0.55000000000000004">
      <c r="A60306">
        <v>0</v>
      </c>
      <c r="B60306">
        <v>0</v>
      </c>
      <c r="D60306" t="str">
        <f>IF(B60306=0,"",A60306)</f>
        <v/>
      </c>
    </row>
    <row r="60307" spans="1:4" x14ac:dyDescent="0.55000000000000004">
      <c r="A60307">
        <v>0</v>
      </c>
      <c r="B60307">
        <v>0</v>
      </c>
      <c r="D60307" t="str">
        <f>IF(B60307=0,"",A60307)</f>
        <v/>
      </c>
    </row>
    <row r="60308" spans="1:4" x14ac:dyDescent="0.55000000000000004">
      <c r="A60308">
        <v>0</v>
      </c>
      <c r="B60308">
        <v>0</v>
      </c>
      <c r="D60308" t="str">
        <f>IF(B60308=0,"",A60308)</f>
        <v/>
      </c>
    </row>
    <row r="60309" spans="1:4" x14ac:dyDescent="0.55000000000000004">
      <c r="A60309">
        <v>0</v>
      </c>
      <c r="B60309">
        <v>0</v>
      </c>
      <c r="D60309" t="str">
        <f>IF(B60309=0,"",A60309)</f>
        <v/>
      </c>
    </row>
    <row r="60310" spans="1:4" x14ac:dyDescent="0.55000000000000004">
      <c r="A60310">
        <v>0</v>
      </c>
      <c r="B60310">
        <v>1</v>
      </c>
      <c r="D60310">
        <f>IF(B60310=0,"",A60310)</f>
        <v>0</v>
      </c>
    </row>
    <row r="60311" spans="1:4" x14ac:dyDescent="0.55000000000000004">
      <c r="A60311">
        <v>0</v>
      </c>
      <c r="B60311">
        <v>0</v>
      </c>
      <c r="D60311" t="str">
        <f>IF(B60311=0,"",A60311)</f>
        <v/>
      </c>
    </row>
    <row r="60312" spans="1:4" x14ac:dyDescent="0.55000000000000004">
      <c r="A60312">
        <v>0</v>
      </c>
      <c r="B60312">
        <v>0</v>
      </c>
      <c r="D60312" t="str">
        <f>IF(B60312=0,"",A60312)</f>
        <v/>
      </c>
    </row>
    <row r="60313" spans="1:4" x14ac:dyDescent="0.55000000000000004">
      <c r="A60313">
        <v>0</v>
      </c>
      <c r="B60313">
        <v>0</v>
      </c>
      <c r="D60313" t="str">
        <f>IF(B60313=0,"",A60313)</f>
        <v/>
      </c>
    </row>
    <row r="60314" spans="1:4" x14ac:dyDescent="0.55000000000000004">
      <c r="A60314">
        <v>0</v>
      </c>
      <c r="B60314">
        <v>0</v>
      </c>
      <c r="D60314" t="str">
        <f>IF(B60314=0,"",A60314)</f>
        <v/>
      </c>
    </row>
    <row r="60315" spans="1:4" x14ac:dyDescent="0.55000000000000004">
      <c r="A60315">
        <v>0</v>
      </c>
      <c r="B60315">
        <v>0</v>
      </c>
      <c r="D60315" t="str">
        <f>IF(B60315=0,"",A60315)</f>
        <v/>
      </c>
    </row>
    <row r="60316" spans="1:4" x14ac:dyDescent="0.55000000000000004">
      <c r="A60316">
        <v>0</v>
      </c>
      <c r="B60316">
        <v>1</v>
      </c>
      <c r="D60316">
        <f>IF(B60316=0,"",A60316)</f>
        <v>0</v>
      </c>
    </row>
    <row r="60317" spans="1:4" x14ac:dyDescent="0.55000000000000004">
      <c r="A60317">
        <v>0</v>
      </c>
      <c r="B60317">
        <v>1</v>
      </c>
      <c r="D60317">
        <f>IF(B60317=0,"",A60317)</f>
        <v>0</v>
      </c>
    </row>
    <row r="60318" spans="1:4" x14ac:dyDescent="0.55000000000000004">
      <c r="A60318">
        <v>0</v>
      </c>
      <c r="B60318">
        <v>0</v>
      </c>
      <c r="D60318" t="str">
        <f>IF(B60318=0,"",A60318)</f>
        <v/>
      </c>
    </row>
    <row r="60319" spans="1:4" x14ac:dyDescent="0.55000000000000004">
      <c r="A60319">
        <v>0</v>
      </c>
      <c r="B60319">
        <v>0</v>
      </c>
      <c r="D60319" t="str">
        <f>IF(B60319=0,"",A60319)</f>
        <v/>
      </c>
    </row>
    <row r="60320" spans="1:4" x14ac:dyDescent="0.55000000000000004">
      <c r="A60320">
        <v>0</v>
      </c>
      <c r="B60320">
        <v>0</v>
      </c>
      <c r="D60320" t="str">
        <f>IF(B60320=0,"",A60320)</f>
        <v/>
      </c>
    </row>
    <row r="60321" spans="1:4" x14ac:dyDescent="0.55000000000000004">
      <c r="A60321">
        <v>0</v>
      </c>
      <c r="B60321">
        <v>1</v>
      </c>
      <c r="D60321">
        <f>IF(B60321=0,"",A60321)</f>
        <v>0</v>
      </c>
    </row>
    <row r="60322" spans="1:4" x14ac:dyDescent="0.55000000000000004">
      <c r="A60322">
        <v>0</v>
      </c>
      <c r="B60322">
        <v>0</v>
      </c>
      <c r="D60322" t="str">
        <f>IF(B60322=0,"",A60322)</f>
        <v/>
      </c>
    </row>
    <row r="60323" spans="1:4" x14ac:dyDescent="0.55000000000000004">
      <c r="A60323">
        <v>0</v>
      </c>
      <c r="B60323">
        <v>0</v>
      </c>
      <c r="D60323" t="str">
        <f>IF(B60323=0,"",A60323)</f>
        <v/>
      </c>
    </row>
    <row r="60324" spans="1:4" x14ac:dyDescent="0.55000000000000004">
      <c r="A60324">
        <v>0</v>
      </c>
      <c r="B60324">
        <v>0</v>
      </c>
      <c r="D60324" t="str">
        <f>IF(B60324=0,"",A60324)</f>
        <v/>
      </c>
    </row>
    <row r="60325" spans="1:4" x14ac:dyDescent="0.55000000000000004">
      <c r="A60325">
        <v>0</v>
      </c>
      <c r="B60325">
        <v>0</v>
      </c>
      <c r="D60325" t="str">
        <f>IF(B60325=0,"",A60325)</f>
        <v/>
      </c>
    </row>
    <row r="60326" spans="1:4" x14ac:dyDescent="0.55000000000000004">
      <c r="A60326">
        <v>0</v>
      </c>
      <c r="B60326">
        <v>0</v>
      </c>
      <c r="D60326" t="str">
        <f>IF(B60326=0,"",A60326)</f>
        <v/>
      </c>
    </row>
    <row r="60327" spans="1:4" x14ac:dyDescent="0.55000000000000004">
      <c r="A60327">
        <v>0</v>
      </c>
      <c r="B60327">
        <v>1</v>
      </c>
      <c r="D60327">
        <f>IF(B60327=0,"",A60327)</f>
        <v>0</v>
      </c>
    </row>
    <row r="60328" spans="1:4" x14ac:dyDescent="0.55000000000000004">
      <c r="A60328">
        <v>0</v>
      </c>
      <c r="B60328">
        <v>1</v>
      </c>
      <c r="D60328">
        <f>IF(B60328=0,"",A60328)</f>
        <v>0</v>
      </c>
    </row>
    <row r="60329" spans="1:4" x14ac:dyDescent="0.55000000000000004">
      <c r="A60329">
        <v>0</v>
      </c>
      <c r="B60329">
        <v>0</v>
      </c>
      <c r="D60329" t="str">
        <f>IF(B60329=0,"",A60329)</f>
        <v/>
      </c>
    </row>
    <row r="60330" spans="1:4" x14ac:dyDescent="0.55000000000000004">
      <c r="A60330">
        <v>0</v>
      </c>
      <c r="B60330">
        <v>0</v>
      </c>
      <c r="D60330" t="str">
        <f>IF(B60330=0,"",A60330)</f>
        <v/>
      </c>
    </row>
    <row r="60331" spans="1:4" x14ac:dyDescent="0.55000000000000004">
      <c r="A60331">
        <v>0</v>
      </c>
      <c r="B60331">
        <v>0</v>
      </c>
      <c r="D60331" t="str">
        <f>IF(B60331=0,"",A60331)</f>
        <v/>
      </c>
    </row>
    <row r="60332" spans="1:4" x14ac:dyDescent="0.55000000000000004">
      <c r="A60332">
        <v>0</v>
      </c>
      <c r="B60332">
        <v>0</v>
      </c>
      <c r="D60332" t="str">
        <f>IF(B60332=0,"",A60332)</f>
        <v/>
      </c>
    </row>
    <row r="60333" spans="1:4" x14ac:dyDescent="0.55000000000000004">
      <c r="A60333">
        <v>0</v>
      </c>
      <c r="B60333">
        <v>1</v>
      </c>
      <c r="D60333">
        <f>IF(B60333=0,"",A60333)</f>
        <v>0</v>
      </c>
    </row>
    <row r="60334" spans="1:4" x14ac:dyDescent="0.55000000000000004">
      <c r="A60334">
        <v>0</v>
      </c>
      <c r="B60334">
        <v>1</v>
      </c>
      <c r="D60334">
        <f>IF(B60334=0,"",A60334)</f>
        <v>0</v>
      </c>
    </row>
    <row r="60335" spans="1:4" x14ac:dyDescent="0.55000000000000004">
      <c r="A60335">
        <v>0</v>
      </c>
      <c r="B60335">
        <v>0</v>
      </c>
      <c r="D60335" t="str">
        <f>IF(B60335=0,"",A60335)</f>
        <v/>
      </c>
    </row>
    <row r="60336" spans="1:4" x14ac:dyDescent="0.55000000000000004">
      <c r="A60336">
        <v>0</v>
      </c>
      <c r="B60336">
        <v>0</v>
      </c>
      <c r="D60336" t="str">
        <f>IF(B60336=0,"",A60336)</f>
        <v/>
      </c>
    </row>
    <row r="60337" spans="1:4" x14ac:dyDescent="0.55000000000000004">
      <c r="A60337">
        <v>0</v>
      </c>
      <c r="B60337">
        <v>1</v>
      </c>
      <c r="D60337">
        <f>IF(B60337=0,"",A60337)</f>
        <v>0</v>
      </c>
    </row>
    <row r="60338" spans="1:4" x14ac:dyDescent="0.55000000000000004">
      <c r="A60338">
        <v>0</v>
      </c>
      <c r="B60338">
        <v>0</v>
      </c>
      <c r="D60338" t="str">
        <f>IF(B60338=0,"",A60338)</f>
        <v/>
      </c>
    </row>
    <row r="60339" spans="1:4" x14ac:dyDescent="0.55000000000000004">
      <c r="A60339">
        <v>0</v>
      </c>
      <c r="B60339">
        <v>0</v>
      </c>
      <c r="D60339" t="str">
        <f>IF(B60339=0,"",A60339)</f>
        <v/>
      </c>
    </row>
    <row r="60340" spans="1:4" x14ac:dyDescent="0.55000000000000004">
      <c r="A60340">
        <v>0</v>
      </c>
      <c r="B60340">
        <v>0</v>
      </c>
      <c r="D60340" t="str">
        <f>IF(B60340=0,"",A60340)</f>
        <v/>
      </c>
    </row>
    <row r="60341" spans="1:4" x14ac:dyDescent="0.55000000000000004">
      <c r="A60341">
        <v>0</v>
      </c>
      <c r="B60341">
        <v>0</v>
      </c>
      <c r="D60341" t="str">
        <f>IF(B60341=0,"",A60341)</f>
        <v/>
      </c>
    </row>
    <row r="60342" spans="1:4" x14ac:dyDescent="0.55000000000000004">
      <c r="A60342">
        <v>0</v>
      </c>
      <c r="B60342">
        <v>0</v>
      </c>
      <c r="D60342" t="str">
        <f>IF(B60342=0,"",A60342)</f>
        <v/>
      </c>
    </row>
    <row r="60343" spans="1:4" x14ac:dyDescent="0.55000000000000004">
      <c r="A60343">
        <v>0</v>
      </c>
      <c r="B60343">
        <v>0</v>
      </c>
      <c r="D60343" t="str">
        <f>IF(B60343=0,"",A60343)</f>
        <v/>
      </c>
    </row>
    <row r="60344" spans="1:4" x14ac:dyDescent="0.55000000000000004">
      <c r="A60344">
        <v>0</v>
      </c>
      <c r="B60344">
        <v>1</v>
      </c>
      <c r="D60344">
        <f>IF(B60344=0,"",A60344)</f>
        <v>0</v>
      </c>
    </row>
    <row r="60345" spans="1:4" x14ac:dyDescent="0.55000000000000004">
      <c r="A60345">
        <v>0</v>
      </c>
      <c r="B60345">
        <v>1</v>
      </c>
      <c r="D60345">
        <f>IF(B60345=0,"",A60345)</f>
        <v>0</v>
      </c>
    </row>
    <row r="60346" spans="1:4" x14ac:dyDescent="0.55000000000000004">
      <c r="A60346">
        <v>0</v>
      </c>
      <c r="B60346">
        <v>0</v>
      </c>
      <c r="D60346" t="str">
        <f>IF(B60346=0,"",A60346)</f>
        <v/>
      </c>
    </row>
    <row r="60347" spans="1:4" x14ac:dyDescent="0.55000000000000004">
      <c r="A60347">
        <v>0</v>
      </c>
      <c r="B60347">
        <v>0</v>
      </c>
      <c r="D60347" t="str">
        <f>IF(B60347=0,"",A60347)</f>
        <v/>
      </c>
    </row>
    <row r="60348" spans="1:4" x14ac:dyDescent="0.55000000000000004">
      <c r="A60348">
        <v>0</v>
      </c>
      <c r="B60348">
        <v>0</v>
      </c>
      <c r="D60348" t="str">
        <f>IF(B60348=0,"",A60348)</f>
        <v/>
      </c>
    </row>
    <row r="60349" spans="1:4" x14ac:dyDescent="0.55000000000000004">
      <c r="A60349">
        <v>0</v>
      </c>
      <c r="B60349">
        <v>0</v>
      </c>
      <c r="D60349" t="str">
        <f>IF(B60349=0,"",A60349)</f>
        <v/>
      </c>
    </row>
    <row r="60350" spans="1:4" x14ac:dyDescent="0.55000000000000004">
      <c r="A60350">
        <v>0</v>
      </c>
      <c r="B60350">
        <v>1</v>
      </c>
      <c r="D60350">
        <f>IF(B60350=0,"",A60350)</f>
        <v>0</v>
      </c>
    </row>
    <row r="60351" spans="1:4" x14ac:dyDescent="0.55000000000000004">
      <c r="A60351">
        <v>0</v>
      </c>
      <c r="B60351">
        <v>0</v>
      </c>
      <c r="D60351" t="str">
        <f>IF(B60351=0,"",A60351)</f>
        <v/>
      </c>
    </row>
    <row r="60352" spans="1:4" x14ac:dyDescent="0.55000000000000004">
      <c r="A60352">
        <v>0</v>
      </c>
      <c r="B60352">
        <v>0</v>
      </c>
      <c r="D60352" t="str">
        <f>IF(B60352=0,"",A60352)</f>
        <v/>
      </c>
    </row>
    <row r="60353" spans="1:4" x14ac:dyDescent="0.55000000000000004">
      <c r="A60353">
        <v>0</v>
      </c>
      <c r="B60353">
        <v>0</v>
      </c>
      <c r="D60353" t="str">
        <f>IF(B60353=0,"",A60353)</f>
        <v/>
      </c>
    </row>
    <row r="60354" spans="1:4" x14ac:dyDescent="0.55000000000000004">
      <c r="A60354">
        <v>0</v>
      </c>
      <c r="B60354">
        <v>0</v>
      </c>
      <c r="D60354" t="str">
        <f>IF(B60354=0,"",A60354)</f>
        <v/>
      </c>
    </row>
    <row r="60355" spans="1:4" x14ac:dyDescent="0.55000000000000004">
      <c r="A60355">
        <v>0</v>
      </c>
      <c r="B60355">
        <v>0</v>
      </c>
      <c r="D60355" t="str">
        <f>IF(B60355=0,"",A60355)</f>
        <v/>
      </c>
    </row>
    <row r="60356" spans="1:4" x14ac:dyDescent="0.55000000000000004">
      <c r="A60356">
        <v>0</v>
      </c>
      <c r="B60356">
        <v>1</v>
      </c>
      <c r="D60356">
        <f>IF(B60356=0,"",A60356)</f>
        <v>0</v>
      </c>
    </row>
    <row r="60357" spans="1:4" x14ac:dyDescent="0.55000000000000004">
      <c r="A60357">
        <v>0</v>
      </c>
      <c r="B60357">
        <v>1</v>
      </c>
      <c r="D60357">
        <f>IF(B60357=0,"",A60357)</f>
        <v>0</v>
      </c>
    </row>
    <row r="60358" spans="1:4" x14ac:dyDescent="0.55000000000000004">
      <c r="A60358">
        <v>0</v>
      </c>
      <c r="B60358">
        <v>0</v>
      </c>
      <c r="D60358" t="str">
        <f>IF(B60358=0,"",A60358)</f>
        <v/>
      </c>
    </row>
    <row r="60359" spans="1:4" x14ac:dyDescent="0.55000000000000004">
      <c r="A60359">
        <v>0</v>
      </c>
      <c r="B60359">
        <v>0</v>
      </c>
      <c r="D60359" t="str">
        <f>IF(B60359=0,"",A60359)</f>
        <v/>
      </c>
    </row>
    <row r="60360" spans="1:4" x14ac:dyDescent="0.55000000000000004">
      <c r="A60360">
        <v>0</v>
      </c>
      <c r="B60360">
        <v>0</v>
      </c>
      <c r="D60360" t="str">
        <f>IF(B60360=0,"",A60360)</f>
        <v/>
      </c>
    </row>
    <row r="60361" spans="1:4" x14ac:dyDescent="0.55000000000000004">
      <c r="A60361">
        <v>0</v>
      </c>
      <c r="B60361">
        <v>1</v>
      </c>
      <c r="D60361">
        <f>IF(B60361=0,"",A60361)</f>
        <v>0</v>
      </c>
    </row>
    <row r="60362" spans="1:4" x14ac:dyDescent="0.55000000000000004">
      <c r="A60362">
        <v>0</v>
      </c>
      <c r="B60362">
        <v>1</v>
      </c>
      <c r="D60362">
        <f>IF(B60362=0,"",A60362)</f>
        <v>0</v>
      </c>
    </row>
    <row r="60363" spans="1:4" x14ac:dyDescent="0.55000000000000004">
      <c r="A60363">
        <v>0</v>
      </c>
      <c r="B60363">
        <v>0</v>
      </c>
      <c r="D60363" t="str">
        <f>IF(B60363=0,"",A60363)</f>
        <v/>
      </c>
    </row>
    <row r="60364" spans="1:4" x14ac:dyDescent="0.55000000000000004">
      <c r="A60364">
        <v>0</v>
      </c>
      <c r="B60364">
        <v>0</v>
      </c>
      <c r="D60364" t="str">
        <f>IF(B60364=0,"",A60364)</f>
        <v/>
      </c>
    </row>
    <row r="60365" spans="1:4" x14ac:dyDescent="0.55000000000000004">
      <c r="A60365">
        <v>0</v>
      </c>
      <c r="B60365">
        <v>0</v>
      </c>
      <c r="D60365" t="str">
        <f>IF(B60365=0,"",A60365)</f>
        <v/>
      </c>
    </row>
    <row r="60366" spans="1:4" x14ac:dyDescent="0.55000000000000004">
      <c r="A60366">
        <v>0</v>
      </c>
      <c r="B60366">
        <v>0</v>
      </c>
      <c r="D60366" t="str">
        <f>IF(B60366=0,"",A60366)</f>
        <v/>
      </c>
    </row>
    <row r="60367" spans="1:4" x14ac:dyDescent="0.55000000000000004">
      <c r="A60367">
        <v>0</v>
      </c>
      <c r="B60367">
        <v>1</v>
      </c>
      <c r="D60367">
        <f>IF(B60367=0,"",A60367)</f>
        <v>0</v>
      </c>
    </row>
    <row r="60368" spans="1:4" x14ac:dyDescent="0.55000000000000004">
      <c r="A60368">
        <v>0</v>
      </c>
      <c r="B60368">
        <v>0</v>
      </c>
      <c r="D60368" t="str">
        <f>IF(B60368=0,"",A60368)</f>
        <v/>
      </c>
    </row>
    <row r="60369" spans="1:4" x14ac:dyDescent="0.55000000000000004">
      <c r="A60369">
        <v>0</v>
      </c>
      <c r="B60369">
        <v>0</v>
      </c>
      <c r="D60369" t="str">
        <f>IF(B60369=0,"",A60369)</f>
        <v/>
      </c>
    </row>
    <row r="60370" spans="1:4" x14ac:dyDescent="0.55000000000000004">
      <c r="A60370">
        <v>0</v>
      </c>
      <c r="B60370">
        <v>0</v>
      </c>
      <c r="D60370" t="str">
        <f>IF(B60370=0,"",A60370)</f>
        <v/>
      </c>
    </row>
    <row r="60371" spans="1:4" x14ac:dyDescent="0.55000000000000004">
      <c r="A60371">
        <v>0</v>
      </c>
      <c r="B60371">
        <v>0</v>
      </c>
      <c r="D60371" t="str">
        <f>IF(B60371=0,"",A60371)</f>
        <v/>
      </c>
    </row>
    <row r="60372" spans="1:4" x14ac:dyDescent="0.55000000000000004">
      <c r="A60372">
        <v>0</v>
      </c>
      <c r="B60372">
        <v>0</v>
      </c>
      <c r="D60372" t="str">
        <f>IF(B60372=0,"",A60372)</f>
        <v/>
      </c>
    </row>
    <row r="60373" spans="1:4" x14ac:dyDescent="0.55000000000000004">
      <c r="A60373">
        <v>0</v>
      </c>
      <c r="B60373">
        <v>1</v>
      </c>
      <c r="D60373">
        <f>IF(B60373=0,"",A60373)</f>
        <v>0</v>
      </c>
    </row>
    <row r="60374" spans="1:4" x14ac:dyDescent="0.55000000000000004">
      <c r="A60374">
        <v>0</v>
      </c>
      <c r="B60374">
        <v>1</v>
      </c>
      <c r="D60374">
        <f>IF(B60374=0,"",A60374)</f>
        <v>0</v>
      </c>
    </row>
    <row r="60375" spans="1:4" x14ac:dyDescent="0.55000000000000004">
      <c r="A60375">
        <v>0</v>
      </c>
      <c r="B60375">
        <v>0</v>
      </c>
      <c r="D60375" t="str">
        <f>IF(B60375=0,"",A60375)</f>
        <v/>
      </c>
    </row>
    <row r="60376" spans="1:4" x14ac:dyDescent="0.55000000000000004">
      <c r="A60376">
        <v>0</v>
      </c>
      <c r="B60376">
        <v>0</v>
      </c>
      <c r="D60376" t="str">
        <f>IF(B60376=0,"",A60376)</f>
        <v/>
      </c>
    </row>
    <row r="60377" spans="1:4" x14ac:dyDescent="0.55000000000000004">
      <c r="A60377">
        <v>0</v>
      </c>
      <c r="B60377">
        <v>1</v>
      </c>
      <c r="D60377">
        <f>IF(B60377=0,"",A60377)</f>
        <v>0</v>
      </c>
    </row>
    <row r="60378" spans="1:4" x14ac:dyDescent="0.55000000000000004">
      <c r="A60378">
        <v>0</v>
      </c>
      <c r="B60378">
        <v>0</v>
      </c>
      <c r="D60378" t="str">
        <f>IF(B60378=0,"",A60378)</f>
        <v/>
      </c>
    </row>
    <row r="60379" spans="1:4" x14ac:dyDescent="0.55000000000000004">
      <c r="A60379">
        <v>0</v>
      </c>
      <c r="B60379">
        <v>0</v>
      </c>
      <c r="D60379" t="str">
        <f>IF(B60379=0,"",A60379)</f>
        <v/>
      </c>
    </row>
    <row r="60380" spans="1:4" x14ac:dyDescent="0.55000000000000004">
      <c r="A60380">
        <v>0</v>
      </c>
      <c r="B60380">
        <v>0</v>
      </c>
      <c r="D60380" t="str">
        <f>IF(B60380=0,"",A60380)</f>
        <v/>
      </c>
    </row>
    <row r="60381" spans="1:4" x14ac:dyDescent="0.55000000000000004">
      <c r="A60381">
        <v>0</v>
      </c>
      <c r="B60381">
        <v>0</v>
      </c>
      <c r="D60381" t="str">
        <f>IF(B60381=0,"",A60381)</f>
        <v/>
      </c>
    </row>
    <row r="60382" spans="1:4" x14ac:dyDescent="0.55000000000000004">
      <c r="A60382">
        <v>0</v>
      </c>
      <c r="B60382">
        <v>0</v>
      </c>
      <c r="D60382" t="str">
        <f>IF(B60382=0,"",A60382)</f>
        <v/>
      </c>
    </row>
    <row r="60383" spans="1:4" x14ac:dyDescent="0.55000000000000004">
      <c r="A60383">
        <v>0</v>
      </c>
      <c r="B60383">
        <v>0</v>
      </c>
      <c r="D60383" t="str">
        <f>IF(B60383=0,"",A60383)</f>
        <v/>
      </c>
    </row>
    <row r="60384" spans="1:4" x14ac:dyDescent="0.55000000000000004">
      <c r="A60384">
        <v>0</v>
      </c>
      <c r="B60384">
        <v>1</v>
      </c>
      <c r="D60384">
        <f>IF(B60384=0,"",A60384)</f>
        <v>0</v>
      </c>
    </row>
    <row r="60385" spans="1:4" x14ac:dyDescent="0.55000000000000004">
      <c r="A60385">
        <v>0</v>
      </c>
      <c r="B60385">
        <v>1</v>
      </c>
      <c r="D60385">
        <f>IF(B60385=0,"",A60385)</f>
        <v>0</v>
      </c>
    </row>
    <row r="60386" spans="1:4" x14ac:dyDescent="0.55000000000000004">
      <c r="A60386">
        <v>0</v>
      </c>
      <c r="B60386">
        <v>0</v>
      </c>
      <c r="D60386" t="str">
        <f>IF(B60386=0,"",A60386)</f>
        <v/>
      </c>
    </row>
    <row r="60387" spans="1:4" x14ac:dyDescent="0.55000000000000004">
      <c r="A60387">
        <v>0</v>
      </c>
      <c r="B60387">
        <v>0</v>
      </c>
      <c r="D60387" t="str">
        <f>IF(B60387=0,"",A60387)</f>
        <v/>
      </c>
    </row>
    <row r="60388" spans="1:4" x14ac:dyDescent="0.55000000000000004">
      <c r="A60388">
        <v>0</v>
      </c>
      <c r="B60388">
        <v>0</v>
      </c>
      <c r="D60388" t="str">
        <f>IF(B60388=0,"",A60388)</f>
        <v/>
      </c>
    </row>
    <row r="60389" spans="1:4" x14ac:dyDescent="0.55000000000000004">
      <c r="A60389">
        <v>0</v>
      </c>
      <c r="B60389">
        <v>0</v>
      </c>
      <c r="D60389" t="str">
        <f>IF(B60389=0,"",A60389)</f>
        <v/>
      </c>
    </row>
    <row r="60390" spans="1:4" x14ac:dyDescent="0.55000000000000004">
      <c r="A60390">
        <v>0</v>
      </c>
      <c r="B60390">
        <v>0</v>
      </c>
      <c r="D60390" t="str">
        <f>IF(B60390=0,"",A60390)</f>
        <v/>
      </c>
    </row>
    <row r="60391" spans="1:4" x14ac:dyDescent="0.55000000000000004">
      <c r="A60391">
        <v>0</v>
      </c>
      <c r="B60391">
        <v>0</v>
      </c>
      <c r="D60391" t="str">
        <f>IF(B60391=0,"",A60391)</f>
        <v/>
      </c>
    </row>
    <row r="60392" spans="1:4" x14ac:dyDescent="0.55000000000000004">
      <c r="A60392">
        <v>0</v>
      </c>
      <c r="B60392">
        <v>0</v>
      </c>
      <c r="D60392" t="str">
        <f>IF(B60392=0,"",A60392)</f>
        <v/>
      </c>
    </row>
    <row r="60393" spans="1:4" x14ac:dyDescent="0.55000000000000004">
      <c r="A60393">
        <v>0</v>
      </c>
      <c r="B60393">
        <v>0</v>
      </c>
      <c r="D60393" t="str">
        <f>IF(B60393=0,"",A60393)</f>
        <v/>
      </c>
    </row>
    <row r="60394" spans="1:4" x14ac:dyDescent="0.55000000000000004">
      <c r="A60394">
        <v>0</v>
      </c>
      <c r="B60394">
        <v>0</v>
      </c>
      <c r="D60394" t="str">
        <f>IF(B60394=0,"",A60394)</f>
        <v/>
      </c>
    </row>
    <row r="60395" spans="1:4" x14ac:dyDescent="0.55000000000000004">
      <c r="A60395">
        <v>0</v>
      </c>
      <c r="B60395">
        <v>0</v>
      </c>
      <c r="D60395" t="str">
        <f>IF(B60395=0,"",A60395)</f>
        <v/>
      </c>
    </row>
    <row r="60396" spans="1:4" x14ac:dyDescent="0.55000000000000004">
      <c r="A60396">
        <v>0</v>
      </c>
      <c r="B60396">
        <v>1</v>
      </c>
      <c r="D60396">
        <f>IF(B60396=0,"",A60396)</f>
        <v>0</v>
      </c>
    </row>
    <row r="60397" spans="1:4" x14ac:dyDescent="0.55000000000000004">
      <c r="A60397">
        <v>0</v>
      </c>
      <c r="B60397">
        <v>1</v>
      </c>
      <c r="D60397">
        <f>IF(B60397=0,"",A60397)</f>
        <v>0</v>
      </c>
    </row>
    <row r="60398" spans="1:4" x14ac:dyDescent="0.55000000000000004">
      <c r="A60398">
        <v>0</v>
      </c>
      <c r="B60398">
        <v>0</v>
      </c>
      <c r="D60398" t="str">
        <f>IF(B60398=0,"",A60398)</f>
        <v/>
      </c>
    </row>
    <row r="60399" spans="1:4" x14ac:dyDescent="0.55000000000000004">
      <c r="A60399">
        <v>0</v>
      </c>
      <c r="B60399">
        <v>0</v>
      </c>
      <c r="D60399" t="str">
        <f>IF(B60399=0,"",A60399)</f>
        <v/>
      </c>
    </row>
    <row r="60400" spans="1:4" x14ac:dyDescent="0.55000000000000004">
      <c r="A60400">
        <v>0</v>
      </c>
      <c r="B60400">
        <v>0</v>
      </c>
      <c r="D60400" t="str">
        <f>IF(B60400=0,"",A60400)</f>
        <v/>
      </c>
    </row>
    <row r="60401" spans="1:4" x14ac:dyDescent="0.55000000000000004">
      <c r="A60401">
        <v>0</v>
      </c>
      <c r="B60401">
        <v>0</v>
      </c>
      <c r="D60401" t="str">
        <f>IF(B60401=0,"",A60401)</f>
        <v/>
      </c>
    </row>
    <row r="60402" spans="1:4" x14ac:dyDescent="0.55000000000000004">
      <c r="A60402">
        <v>0</v>
      </c>
      <c r="B60402">
        <v>0</v>
      </c>
      <c r="D60402" t="str">
        <f>IF(B60402=0,"",A60402)</f>
        <v/>
      </c>
    </row>
    <row r="60403" spans="1:4" x14ac:dyDescent="0.55000000000000004">
      <c r="A60403">
        <v>0</v>
      </c>
      <c r="B60403">
        <v>0</v>
      </c>
      <c r="D60403" t="str">
        <f>IF(B60403=0,"",A60403)</f>
        <v/>
      </c>
    </row>
    <row r="60404" spans="1:4" x14ac:dyDescent="0.55000000000000004">
      <c r="A60404">
        <v>0</v>
      </c>
      <c r="B60404">
        <v>0</v>
      </c>
      <c r="D60404" t="str">
        <f>IF(B60404=0,"",A60404)</f>
        <v/>
      </c>
    </row>
    <row r="60405" spans="1:4" x14ac:dyDescent="0.55000000000000004">
      <c r="A60405">
        <v>0</v>
      </c>
      <c r="B60405">
        <v>0</v>
      </c>
      <c r="D60405" t="str">
        <f>IF(B60405=0,"",A60405)</f>
        <v/>
      </c>
    </row>
    <row r="60406" spans="1:4" x14ac:dyDescent="0.55000000000000004">
      <c r="A60406">
        <v>0</v>
      </c>
      <c r="B60406">
        <v>0</v>
      </c>
      <c r="D60406" t="str">
        <f>IF(B60406=0,"",A60406)</f>
        <v/>
      </c>
    </row>
    <row r="60407" spans="1:4" x14ac:dyDescent="0.55000000000000004">
      <c r="A60407">
        <v>0</v>
      </c>
      <c r="B60407">
        <v>0</v>
      </c>
      <c r="D60407" t="str">
        <f>IF(B60407=0,"",A60407)</f>
        <v/>
      </c>
    </row>
    <row r="60408" spans="1:4" x14ac:dyDescent="0.55000000000000004">
      <c r="A60408">
        <v>0</v>
      </c>
      <c r="B60408">
        <v>0</v>
      </c>
      <c r="D60408" t="str">
        <f>IF(B60408=0,"",A60408)</f>
        <v/>
      </c>
    </row>
    <row r="60409" spans="1:4" x14ac:dyDescent="0.55000000000000004">
      <c r="A60409">
        <v>0</v>
      </c>
      <c r="B60409">
        <v>0</v>
      </c>
      <c r="D60409" t="str">
        <f>IF(B60409=0,"",A60409)</f>
        <v/>
      </c>
    </row>
    <row r="60410" spans="1:4" x14ac:dyDescent="0.55000000000000004">
      <c r="A60410">
        <v>0</v>
      </c>
      <c r="B60410">
        <v>0</v>
      </c>
      <c r="D60410" t="str">
        <f>IF(B60410=0,"",A60410)</f>
        <v/>
      </c>
    </row>
    <row r="60411" spans="1:4" x14ac:dyDescent="0.55000000000000004">
      <c r="A60411">
        <v>0</v>
      </c>
      <c r="B60411">
        <v>0</v>
      </c>
      <c r="D60411" t="str">
        <f>IF(B60411=0,"",A60411)</f>
        <v/>
      </c>
    </row>
    <row r="60412" spans="1:4" x14ac:dyDescent="0.55000000000000004">
      <c r="A60412">
        <v>0</v>
      </c>
      <c r="B60412">
        <v>0</v>
      </c>
      <c r="D60412" t="str">
        <f>IF(B60412=0,"",A60412)</f>
        <v/>
      </c>
    </row>
    <row r="60413" spans="1:4" x14ac:dyDescent="0.55000000000000004">
      <c r="A60413">
        <v>0</v>
      </c>
      <c r="B60413">
        <v>0</v>
      </c>
      <c r="D60413" t="str">
        <f>IF(B60413=0,"",A60413)</f>
        <v/>
      </c>
    </row>
    <row r="60414" spans="1:4" x14ac:dyDescent="0.55000000000000004">
      <c r="A60414">
        <v>0</v>
      </c>
      <c r="B60414">
        <v>0</v>
      </c>
      <c r="D60414" t="str">
        <f>IF(B60414=0,"",A60414)</f>
        <v/>
      </c>
    </row>
    <row r="60415" spans="1:4" x14ac:dyDescent="0.55000000000000004">
      <c r="A60415">
        <v>0</v>
      </c>
      <c r="B60415">
        <v>0</v>
      </c>
      <c r="D60415" t="str">
        <f>IF(B60415=0,"",A60415)</f>
        <v/>
      </c>
    </row>
    <row r="60416" spans="1:4" x14ac:dyDescent="0.55000000000000004">
      <c r="A60416">
        <v>0</v>
      </c>
      <c r="B60416">
        <v>0</v>
      </c>
      <c r="D60416" t="str">
        <f>IF(B60416=0,"",A60416)</f>
        <v/>
      </c>
    </row>
    <row r="60417" spans="1:4" x14ac:dyDescent="0.55000000000000004">
      <c r="A60417">
        <v>0</v>
      </c>
      <c r="B60417">
        <v>0</v>
      </c>
      <c r="D60417" t="str">
        <f>IF(B60417=0,"",A60417)</f>
        <v/>
      </c>
    </row>
    <row r="60418" spans="1:4" x14ac:dyDescent="0.55000000000000004">
      <c r="A60418">
        <v>0</v>
      </c>
      <c r="B60418">
        <v>0</v>
      </c>
      <c r="D60418" t="str">
        <f>IF(B60418=0,"",A60418)</f>
        <v/>
      </c>
    </row>
    <row r="60419" spans="1:4" x14ac:dyDescent="0.55000000000000004">
      <c r="A60419">
        <v>0</v>
      </c>
      <c r="B60419">
        <v>0</v>
      </c>
      <c r="D60419" t="str">
        <f>IF(B60419=0,"",A60419)</f>
        <v/>
      </c>
    </row>
    <row r="60420" spans="1:4" x14ac:dyDescent="0.55000000000000004">
      <c r="A60420">
        <v>0</v>
      </c>
      <c r="B60420">
        <v>0</v>
      </c>
      <c r="D60420" t="str">
        <f>IF(B60420=0,"",A60420)</f>
        <v/>
      </c>
    </row>
    <row r="60421" spans="1:4" x14ac:dyDescent="0.55000000000000004">
      <c r="A60421">
        <v>0</v>
      </c>
      <c r="B60421">
        <v>0</v>
      </c>
      <c r="D60421" t="str">
        <f>IF(B60421=0,"",A60421)</f>
        <v/>
      </c>
    </row>
    <row r="60422" spans="1:4" x14ac:dyDescent="0.55000000000000004">
      <c r="A60422">
        <v>0</v>
      </c>
      <c r="B60422">
        <v>0</v>
      </c>
      <c r="D60422" t="str">
        <f>IF(B60422=0,"",A60422)</f>
        <v/>
      </c>
    </row>
    <row r="60423" spans="1:4" x14ac:dyDescent="0.55000000000000004">
      <c r="A60423">
        <v>0</v>
      </c>
      <c r="B60423">
        <v>0</v>
      </c>
      <c r="D60423" t="str">
        <f>IF(B60423=0,"",A60423)</f>
        <v/>
      </c>
    </row>
    <row r="60424" spans="1:4" x14ac:dyDescent="0.55000000000000004">
      <c r="A60424">
        <v>0</v>
      </c>
      <c r="B60424">
        <v>0</v>
      </c>
      <c r="D60424" t="str">
        <f>IF(B60424=0,"",A60424)</f>
        <v/>
      </c>
    </row>
    <row r="60425" spans="1:4" x14ac:dyDescent="0.55000000000000004">
      <c r="A60425">
        <v>0</v>
      </c>
      <c r="B60425">
        <v>0</v>
      </c>
      <c r="D60425" t="str">
        <f>IF(B60425=0,"",A60425)</f>
        <v/>
      </c>
    </row>
    <row r="60426" spans="1:4" x14ac:dyDescent="0.55000000000000004">
      <c r="A60426">
        <v>0</v>
      </c>
      <c r="B60426">
        <v>0</v>
      </c>
      <c r="D60426" t="str">
        <f>IF(B60426=0,"",A60426)</f>
        <v/>
      </c>
    </row>
    <row r="60427" spans="1:4" x14ac:dyDescent="0.55000000000000004">
      <c r="A60427">
        <v>0</v>
      </c>
      <c r="B60427">
        <v>0</v>
      </c>
      <c r="D60427" t="str">
        <f>IF(B60427=0,"",A60427)</f>
        <v/>
      </c>
    </row>
    <row r="60428" spans="1:4" x14ac:dyDescent="0.55000000000000004">
      <c r="A60428">
        <v>0</v>
      </c>
      <c r="B60428">
        <v>0</v>
      </c>
      <c r="D60428" t="str">
        <f>IF(B60428=0,"",A60428)</f>
        <v/>
      </c>
    </row>
    <row r="60429" spans="1:4" x14ac:dyDescent="0.55000000000000004">
      <c r="A60429">
        <v>0</v>
      </c>
      <c r="B60429">
        <v>0</v>
      </c>
      <c r="D60429" t="str">
        <f>IF(B60429=0,"",A60429)</f>
        <v/>
      </c>
    </row>
    <row r="60430" spans="1:4" x14ac:dyDescent="0.55000000000000004">
      <c r="A60430">
        <v>0</v>
      </c>
      <c r="B60430">
        <v>0</v>
      </c>
      <c r="D60430" t="str">
        <f>IF(B60430=0,"",A60430)</f>
        <v/>
      </c>
    </row>
    <row r="60431" spans="1:4" x14ac:dyDescent="0.55000000000000004">
      <c r="A60431">
        <v>0</v>
      </c>
      <c r="B60431">
        <v>0</v>
      </c>
      <c r="D60431" t="str">
        <f>IF(B60431=0,"",A60431)</f>
        <v/>
      </c>
    </row>
    <row r="60432" spans="1:4" x14ac:dyDescent="0.55000000000000004">
      <c r="A60432">
        <v>0</v>
      </c>
      <c r="B60432">
        <v>0</v>
      </c>
      <c r="D60432" t="str">
        <f>IF(B60432=0,"",A60432)</f>
        <v/>
      </c>
    </row>
    <row r="60433" spans="1:4" x14ac:dyDescent="0.55000000000000004">
      <c r="A60433">
        <v>0</v>
      </c>
      <c r="B60433">
        <v>0</v>
      </c>
      <c r="D60433" t="str">
        <f>IF(B60433=0,"",A60433)</f>
        <v/>
      </c>
    </row>
    <row r="60434" spans="1:4" x14ac:dyDescent="0.55000000000000004">
      <c r="A60434">
        <v>0</v>
      </c>
      <c r="B60434">
        <v>0</v>
      </c>
      <c r="D60434" t="str">
        <f>IF(B60434=0,"",A60434)</f>
        <v/>
      </c>
    </row>
    <row r="60435" spans="1:4" x14ac:dyDescent="0.55000000000000004">
      <c r="A60435">
        <v>0</v>
      </c>
      <c r="B60435">
        <v>0</v>
      </c>
      <c r="D60435" t="str">
        <f>IF(B60435=0,"",A60435)</f>
        <v/>
      </c>
    </row>
    <row r="60436" spans="1:4" x14ac:dyDescent="0.55000000000000004">
      <c r="A60436">
        <v>0</v>
      </c>
      <c r="B60436">
        <v>0</v>
      </c>
      <c r="D60436" t="str">
        <f>IF(B60436=0,"",A60436)</f>
        <v/>
      </c>
    </row>
    <row r="60437" spans="1:4" x14ac:dyDescent="0.55000000000000004">
      <c r="A60437">
        <v>0</v>
      </c>
      <c r="B60437">
        <v>0</v>
      </c>
      <c r="D60437" t="str">
        <f>IF(B60437=0,"",A60437)</f>
        <v/>
      </c>
    </row>
    <row r="60438" spans="1:4" x14ac:dyDescent="0.55000000000000004">
      <c r="A60438">
        <v>0</v>
      </c>
      <c r="B60438">
        <v>0</v>
      </c>
      <c r="D60438" t="str">
        <f>IF(B60438=0,"",A60438)</f>
        <v/>
      </c>
    </row>
    <row r="60439" spans="1:4" x14ac:dyDescent="0.55000000000000004">
      <c r="A60439">
        <v>0</v>
      </c>
      <c r="B60439">
        <v>0</v>
      </c>
      <c r="D60439" t="str">
        <f>IF(B60439=0,"",A60439)</f>
        <v/>
      </c>
    </row>
    <row r="60440" spans="1:4" x14ac:dyDescent="0.55000000000000004">
      <c r="A60440">
        <v>0</v>
      </c>
      <c r="B60440">
        <v>0</v>
      </c>
      <c r="D60440" t="str">
        <f>IF(B60440=0,"",A60440)</f>
        <v/>
      </c>
    </row>
    <row r="60441" spans="1:4" x14ac:dyDescent="0.55000000000000004">
      <c r="A60441">
        <v>0</v>
      </c>
      <c r="B60441">
        <v>0</v>
      </c>
      <c r="D60441" t="str">
        <f>IF(B60441=0,"",A60441)</f>
        <v/>
      </c>
    </row>
    <row r="60442" spans="1:4" x14ac:dyDescent="0.55000000000000004">
      <c r="A60442">
        <v>0</v>
      </c>
      <c r="B60442">
        <v>0</v>
      </c>
      <c r="D60442" t="str">
        <f>IF(B60442=0,"",A60442)</f>
        <v/>
      </c>
    </row>
    <row r="60443" spans="1:4" x14ac:dyDescent="0.55000000000000004">
      <c r="A60443">
        <v>0</v>
      </c>
      <c r="B60443">
        <v>0</v>
      </c>
      <c r="D60443" t="str">
        <f>IF(B60443=0,"",A60443)</f>
        <v/>
      </c>
    </row>
    <row r="60444" spans="1:4" x14ac:dyDescent="0.55000000000000004">
      <c r="A60444">
        <v>0</v>
      </c>
      <c r="B60444">
        <v>0</v>
      </c>
      <c r="D60444" t="str">
        <f>IF(B60444=0,"",A60444)</f>
        <v/>
      </c>
    </row>
    <row r="60445" spans="1:4" x14ac:dyDescent="0.55000000000000004">
      <c r="A60445">
        <v>0</v>
      </c>
      <c r="B60445">
        <v>0</v>
      </c>
      <c r="D60445" t="str">
        <f>IF(B60445=0,"",A60445)</f>
        <v/>
      </c>
    </row>
    <row r="60446" spans="1:4" x14ac:dyDescent="0.55000000000000004">
      <c r="A60446">
        <v>0</v>
      </c>
      <c r="B60446">
        <v>0</v>
      </c>
      <c r="D60446" t="str">
        <f>IF(B60446=0,"",A60446)</f>
        <v/>
      </c>
    </row>
    <row r="60447" spans="1:4" x14ac:dyDescent="0.55000000000000004">
      <c r="A60447">
        <v>0</v>
      </c>
      <c r="B60447">
        <v>0</v>
      </c>
      <c r="D60447" t="str">
        <f>IF(B60447=0,"",A60447)</f>
        <v/>
      </c>
    </row>
    <row r="60448" spans="1:4" x14ac:dyDescent="0.55000000000000004">
      <c r="A60448">
        <v>0</v>
      </c>
      <c r="B60448">
        <v>0</v>
      </c>
      <c r="D60448" t="str">
        <f>IF(B60448=0,"",A60448)</f>
        <v/>
      </c>
    </row>
    <row r="60449" spans="1:4" x14ac:dyDescent="0.55000000000000004">
      <c r="A60449">
        <v>0</v>
      </c>
      <c r="B60449">
        <v>0</v>
      </c>
      <c r="D60449" t="str">
        <f>IF(B60449=0,"",A60449)</f>
        <v/>
      </c>
    </row>
    <row r="60450" spans="1:4" x14ac:dyDescent="0.55000000000000004">
      <c r="A60450">
        <v>0</v>
      </c>
      <c r="B60450">
        <v>0</v>
      </c>
      <c r="D60450" t="str">
        <f>IF(B60450=0,"",A60450)</f>
        <v/>
      </c>
    </row>
    <row r="60451" spans="1:4" x14ac:dyDescent="0.55000000000000004">
      <c r="A60451">
        <v>0</v>
      </c>
      <c r="B60451">
        <v>0</v>
      </c>
      <c r="D60451" t="str">
        <f>IF(B60451=0,"",A60451)</f>
        <v/>
      </c>
    </row>
    <row r="60452" spans="1:4" x14ac:dyDescent="0.55000000000000004">
      <c r="A60452">
        <v>0</v>
      </c>
      <c r="B60452">
        <v>0</v>
      </c>
      <c r="D60452" t="str">
        <f>IF(B60452=0,"",A60452)</f>
        <v/>
      </c>
    </row>
    <row r="60453" spans="1:4" x14ac:dyDescent="0.55000000000000004">
      <c r="A60453">
        <v>0</v>
      </c>
      <c r="B60453">
        <v>0</v>
      </c>
      <c r="D60453" t="str">
        <f>IF(B60453=0,"",A60453)</f>
        <v/>
      </c>
    </row>
    <row r="60454" spans="1:4" x14ac:dyDescent="0.55000000000000004">
      <c r="A60454">
        <v>0</v>
      </c>
      <c r="B60454">
        <v>0</v>
      </c>
      <c r="D60454" t="str">
        <f>IF(B60454=0,"",A60454)</f>
        <v/>
      </c>
    </row>
    <row r="60455" spans="1:4" x14ac:dyDescent="0.55000000000000004">
      <c r="A60455">
        <v>0</v>
      </c>
      <c r="B60455">
        <v>0</v>
      </c>
      <c r="D60455" t="str">
        <f>IF(B60455=0,"",A60455)</f>
        <v/>
      </c>
    </row>
    <row r="60456" spans="1:4" x14ac:dyDescent="0.55000000000000004">
      <c r="A60456">
        <v>0</v>
      </c>
      <c r="B60456">
        <v>0</v>
      </c>
      <c r="D60456" t="str">
        <f>IF(B60456=0,"",A60456)</f>
        <v/>
      </c>
    </row>
    <row r="60457" spans="1:4" x14ac:dyDescent="0.55000000000000004">
      <c r="A60457">
        <v>0</v>
      </c>
      <c r="B60457">
        <v>0</v>
      </c>
      <c r="D60457" t="str">
        <f>IF(B60457=0,"",A60457)</f>
        <v/>
      </c>
    </row>
    <row r="60458" spans="1:4" x14ac:dyDescent="0.55000000000000004">
      <c r="A60458">
        <v>0</v>
      </c>
      <c r="B60458">
        <v>0</v>
      </c>
      <c r="D60458" t="str">
        <f>IF(B60458=0,"",A60458)</f>
        <v/>
      </c>
    </row>
    <row r="60459" spans="1:4" x14ac:dyDescent="0.55000000000000004">
      <c r="A60459">
        <v>0</v>
      </c>
      <c r="B60459">
        <v>0</v>
      </c>
      <c r="D60459" t="str">
        <f>IF(B60459=0,"",A60459)</f>
        <v/>
      </c>
    </row>
    <row r="60460" spans="1:4" x14ac:dyDescent="0.55000000000000004">
      <c r="A60460">
        <v>0</v>
      </c>
      <c r="B60460">
        <v>0</v>
      </c>
      <c r="D60460" t="str">
        <f>IF(B60460=0,"",A60460)</f>
        <v/>
      </c>
    </row>
    <row r="60461" spans="1:4" x14ac:dyDescent="0.55000000000000004">
      <c r="A60461">
        <v>0</v>
      </c>
      <c r="B60461">
        <v>0</v>
      </c>
      <c r="D60461" t="str">
        <f>IF(B60461=0,"",A60461)</f>
        <v/>
      </c>
    </row>
    <row r="60462" spans="1:4" x14ac:dyDescent="0.55000000000000004">
      <c r="A60462">
        <v>0</v>
      </c>
      <c r="B60462">
        <v>0</v>
      </c>
      <c r="D60462" t="str">
        <f>IF(B60462=0,"",A60462)</f>
        <v/>
      </c>
    </row>
    <row r="60463" spans="1:4" x14ac:dyDescent="0.55000000000000004">
      <c r="A60463">
        <v>0</v>
      </c>
      <c r="B60463">
        <v>0</v>
      </c>
      <c r="D60463" t="str">
        <f>IF(B60463=0,"",A60463)</f>
        <v/>
      </c>
    </row>
    <row r="60464" spans="1:4" x14ac:dyDescent="0.55000000000000004">
      <c r="A60464">
        <v>0</v>
      </c>
      <c r="B60464">
        <v>0</v>
      </c>
      <c r="D60464" t="str">
        <f>IF(B60464=0,"",A60464)</f>
        <v/>
      </c>
    </row>
    <row r="60465" spans="1:4" x14ac:dyDescent="0.55000000000000004">
      <c r="A60465">
        <v>0</v>
      </c>
      <c r="B60465">
        <v>0</v>
      </c>
      <c r="D60465" t="str">
        <f>IF(B60465=0,"",A60465)</f>
        <v/>
      </c>
    </row>
    <row r="60466" spans="1:4" x14ac:dyDescent="0.55000000000000004">
      <c r="A60466">
        <v>0</v>
      </c>
      <c r="B60466">
        <v>0</v>
      </c>
      <c r="D60466" t="str">
        <f>IF(B60466=0,"",A60466)</f>
        <v/>
      </c>
    </row>
    <row r="60467" spans="1:4" x14ac:dyDescent="0.55000000000000004">
      <c r="A60467">
        <v>0</v>
      </c>
      <c r="B60467">
        <v>0</v>
      </c>
      <c r="D60467" t="str">
        <f>IF(B60467=0,"",A60467)</f>
        <v/>
      </c>
    </row>
    <row r="60468" spans="1:4" x14ac:dyDescent="0.55000000000000004">
      <c r="A60468">
        <v>0</v>
      </c>
      <c r="B60468">
        <v>0</v>
      </c>
      <c r="D60468" t="str">
        <f>IF(B60468=0,"",A60468)</f>
        <v/>
      </c>
    </row>
    <row r="60469" spans="1:4" x14ac:dyDescent="0.55000000000000004">
      <c r="A60469">
        <v>0</v>
      </c>
      <c r="B60469">
        <v>0</v>
      </c>
      <c r="D60469" t="str">
        <f>IF(B60469=0,"",A60469)</f>
        <v/>
      </c>
    </row>
    <row r="60470" spans="1:4" x14ac:dyDescent="0.55000000000000004">
      <c r="A60470">
        <v>0</v>
      </c>
      <c r="B60470">
        <v>0</v>
      </c>
      <c r="D60470" t="str">
        <f>IF(B60470=0,"",A60470)</f>
        <v/>
      </c>
    </row>
    <row r="60471" spans="1:4" x14ac:dyDescent="0.55000000000000004">
      <c r="A60471">
        <v>0</v>
      </c>
      <c r="B60471">
        <v>0</v>
      </c>
      <c r="D60471" t="str">
        <f>IF(B60471=0,"",A60471)</f>
        <v/>
      </c>
    </row>
    <row r="60472" spans="1:4" x14ac:dyDescent="0.55000000000000004">
      <c r="A60472">
        <v>0</v>
      </c>
      <c r="B60472">
        <v>0</v>
      </c>
      <c r="D60472" t="str">
        <f>IF(B60472=0,"",A60472)</f>
        <v/>
      </c>
    </row>
    <row r="60473" spans="1:4" x14ac:dyDescent="0.55000000000000004">
      <c r="A60473">
        <v>0</v>
      </c>
      <c r="B60473">
        <v>0</v>
      </c>
      <c r="D60473" t="str">
        <f>IF(B60473=0,"",A60473)</f>
        <v/>
      </c>
    </row>
    <row r="60474" spans="1:4" x14ac:dyDescent="0.55000000000000004">
      <c r="A60474">
        <v>0</v>
      </c>
      <c r="B60474">
        <v>0</v>
      </c>
      <c r="D60474" t="str">
        <f>IF(B60474=0,"",A60474)</f>
        <v/>
      </c>
    </row>
    <row r="60475" spans="1:4" x14ac:dyDescent="0.55000000000000004">
      <c r="A60475">
        <v>0</v>
      </c>
      <c r="B60475">
        <v>0</v>
      </c>
      <c r="D60475" t="str">
        <f>IF(B60475=0,"",A60475)</f>
        <v/>
      </c>
    </row>
    <row r="60476" spans="1:4" x14ac:dyDescent="0.55000000000000004">
      <c r="A60476">
        <v>0</v>
      </c>
      <c r="B60476">
        <v>0</v>
      </c>
      <c r="D60476" t="str">
        <f>IF(B60476=0,"",A60476)</f>
        <v/>
      </c>
    </row>
    <row r="60477" spans="1:4" x14ac:dyDescent="0.55000000000000004">
      <c r="A60477">
        <v>0</v>
      </c>
      <c r="B60477">
        <v>0</v>
      </c>
      <c r="D60477" t="str">
        <f>IF(B60477=0,"",A60477)</f>
        <v/>
      </c>
    </row>
    <row r="60478" spans="1:4" x14ac:dyDescent="0.55000000000000004">
      <c r="A60478">
        <v>0</v>
      </c>
      <c r="B60478">
        <v>0</v>
      </c>
      <c r="D60478" t="str">
        <f>IF(B60478=0,"",A60478)</f>
        <v/>
      </c>
    </row>
    <row r="60479" spans="1:4" x14ac:dyDescent="0.55000000000000004">
      <c r="A60479">
        <v>0</v>
      </c>
      <c r="B60479">
        <v>0</v>
      </c>
      <c r="D60479" t="str">
        <f>IF(B60479=0,"",A60479)</f>
        <v/>
      </c>
    </row>
    <row r="60480" spans="1:4" x14ac:dyDescent="0.55000000000000004">
      <c r="A60480">
        <v>0</v>
      </c>
      <c r="B60480">
        <v>0</v>
      </c>
      <c r="D60480" t="str">
        <f>IF(B60480=0,"",A60480)</f>
        <v/>
      </c>
    </row>
    <row r="60481" spans="1:4" x14ac:dyDescent="0.55000000000000004">
      <c r="A60481">
        <v>0</v>
      </c>
      <c r="B60481">
        <v>0</v>
      </c>
      <c r="D60481" t="str">
        <f>IF(B60481=0,"",A60481)</f>
        <v/>
      </c>
    </row>
    <row r="60482" spans="1:4" x14ac:dyDescent="0.55000000000000004">
      <c r="A60482">
        <v>0</v>
      </c>
      <c r="B60482">
        <v>0</v>
      </c>
      <c r="D60482" t="str">
        <f>IF(B60482=0,"",A60482)</f>
        <v/>
      </c>
    </row>
    <row r="60483" spans="1:4" x14ac:dyDescent="0.55000000000000004">
      <c r="A60483">
        <v>0</v>
      </c>
      <c r="B60483">
        <v>0</v>
      </c>
      <c r="D60483" t="str">
        <f>IF(B60483=0,"",A60483)</f>
        <v/>
      </c>
    </row>
    <row r="60484" spans="1:4" x14ac:dyDescent="0.55000000000000004">
      <c r="A60484">
        <v>0</v>
      </c>
      <c r="B60484">
        <v>0</v>
      </c>
      <c r="D60484" t="str">
        <f>IF(B60484=0,"",A60484)</f>
        <v/>
      </c>
    </row>
    <row r="60485" spans="1:4" x14ac:dyDescent="0.55000000000000004">
      <c r="A60485">
        <v>0</v>
      </c>
      <c r="B60485">
        <v>0</v>
      </c>
      <c r="D60485" t="str">
        <f>IF(B60485=0,"",A60485)</f>
        <v/>
      </c>
    </row>
    <row r="60486" spans="1:4" x14ac:dyDescent="0.55000000000000004">
      <c r="A60486">
        <v>0</v>
      </c>
      <c r="B60486">
        <v>0</v>
      </c>
      <c r="D60486" t="str">
        <f>IF(B60486=0,"",A60486)</f>
        <v/>
      </c>
    </row>
    <row r="60487" spans="1:4" x14ac:dyDescent="0.55000000000000004">
      <c r="A60487">
        <v>0</v>
      </c>
      <c r="B60487">
        <v>0</v>
      </c>
      <c r="D60487" t="str">
        <f>IF(B60487=0,"",A60487)</f>
        <v/>
      </c>
    </row>
    <row r="60488" spans="1:4" x14ac:dyDescent="0.55000000000000004">
      <c r="A60488">
        <v>0</v>
      </c>
      <c r="B60488">
        <v>0</v>
      </c>
      <c r="D60488" t="str">
        <f>IF(B60488=0,"",A60488)</f>
        <v/>
      </c>
    </row>
    <row r="60489" spans="1:4" x14ac:dyDescent="0.55000000000000004">
      <c r="A60489">
        <v>0</v>
      </c>
      <c r="B60489">
        <v>0</v>
      </c>
      <c r="D60489" t="str">
        <f>IF(B60489=0,"",A60489)</f>
        <v/>
      </c>
    </row>
    <row r="60490" spans="1:4" x14ac:dyDescent="0.55000000000000004">
      <c r="A60490">
        <v>0</v>
      </c>
      <c r="B60490">
        <v>0</v>
      </c>
      <c r="D60490" t="str">
        <f>IF(B60490=0,"",A60490)</f>
        <v/>
      </c>
    </row>
    <row r="60491" spans="1:4" x14ac:dyDescent="0.55000000000000004">
      <c r="A60491">
        <v>0</v>
      </c>
      <c r="B60491">
        <v>0</v>
      </c>
      <c r="D60491" t="str">
        <f>IF(B60491=0,"",A60491)</f>
        <v/>
      </c>
    </row>
    <row r="60492" spans="1:4" x14ac:dyDescent="0.55000000000000004">
      <c r="A60492">
        <v>0</v>
      </c>
      <c r="B60492">
        <v>0</v>
      </c>
      <c r="D60492" t="str">
        <f>IF(B60492=0,"",A60492)</f>
        <v/>
      </c>
    </row>
    <row r="60493" spans="1:4" x14ac:dyDescent="0.55000000000000004">
      <c r="A60493">
        <v>0</v>
      </c>
      <c r="B60493">
        <v>0</v>
      </c>
      <c r="D60493" t="str">
        <f>IF(B60493=0,"",A60493)</f>
        <v/>
      </c>
    </row>
    <row r="60494" spans="1:4" x14ac:dyDescent="0.55000000000000004">
      <c r="A60494">
        <v>0</v>
      </c>
      <c r="B60494">
        <v>0</v>
      </c>
      <c r="D60494" t="str">
        <f>IF(B60494=0,"",A60494)</f>
        <v/>
      </c>
    </row>
    <row r="60495" spans="1:4" x14ac:dyDescent="0.55000000000000004">
      <c r="A60495">
        <v>0</v>
      </c>
      <c r="B60495">
        <v>0</v>
      </c>
      <c r="D60495" t="str">
        <f>IF(B60495=0,"",A60495)</f>
        <v/>
      </c>
    </row>
    <row r="60496" spans="1:4" x14ac:dyDescent="0.55000000000000004">
      <c r="A60496">
        <v>0</v>
      </c>
      <c r="B60496">
        <v>0</v>
      </c>
      <c r="D60496" t="str">
        <f>IF(B60496=0,"",A60496)</f>
        <v/>
      </c>
    </row>
    <row r="60497" spans="1:4" x14ac:dyDescent="0.55000000000000004">
      <c r="A60497">
        <v>0</v>
      </c>
      <c r="B60497">
        <v>0</v>
      </c>
      <c r="D60497" t="str">
        <f>IF(B60497=0,"",A60497)</f>
        <v/>
      </c>
    </row>
    <row r="60498" spans="1:4" x14ac:dyDescent="0.55000000000000004">
      <c r="A60498">
        <v>0</v>
      </c>
      <c r="B60498">
        <v>0</v>
      </c>
      <c r="D60498" t="str">
        <f>IF(B60498=0,"",A60498)</f>
        <v/>
      </c>
    </row>
    <row r="60499" spans="1:4" x14ac:dyDescent="0.55000000000000004">
      <c r="A60499">
        <v>0</v>
      </c>
      <c r="B60499">
        <v>0</v>
      </c>
      <c r="D60499" t="str">
        <f>IF(B60499=0,"",A60499)</f>
        <v/>
      </c>
    </row>
    <row r="60500" spans="1:4" x14ac:dyDescent="0.55000000000000004">
      <c r="A60500">
        <v>0</v>
      </c>
      <c r="B60500">
        <v>0</v>
      </c>
      <c r="D60500" t="str">
        <f>IF(B60500=0,"",A60500)</f>
        <v/>
      </c>
    </row>
    <row r="60501" spans="1:4" x14ac:dyDescent="0.55000000000000004">
      <c r="A60501">
        <v>0</v>
      </c>
      <c r="B60501">
        <v>0</v>
      </c>
      <c r="D60501" t="str">
        <f>IF(B60501=0,"",A60501)</f>
        <v/>
      </c>
    </row>
    <row r="60502" spans="1:4" x14ac:dyDescent="0.55000000000000004">
      <c r="A60502">
        <v>0</v>
      </c>
      <c r="B60502">
        <v>0</v>
      </c>
      <c r="D60502" t="str">
        <f>IF(B60502=0,"",A60502)</f>
        <v/>
      </c>
    </row>
    <row r="60503" spans="1:4" x14ac:dyDescent="0.55000000000000004">
      <c r="A60503">
        <v>0</v>
      </c>
      <c r="B60503">
        <v>0</v>
      </c>
      <c r="D60503" t="str">
        <f>IF(B60503=0,"",A60503)</f>
        <v/>
      </c>
    </row>
    <row r="60504" spans="1:4" x14ac:dyDescent="0.55000000000000004">
      <c r="A60504">
        <v>0</v>
      </c>
      <c r="B60504">
        <v>0</v>
      </c>
      <c r="D60504" t="str">
        <f>IF(B60504=0,"",A60504)</f>
        <v/>
      </c>
    </row>
    <row r="60505" spans="1:4" x14ac:dyDescent="0.55000000000000004">
      <c r="A60505">
        <v>0</v>
      </c>
      <c r="B60505">
        <v>0</v>
      </c>
      <c r="D60505" t="str">
        <f>IF(B60505=0,"",A60505)</f>
        <v/>
      </c>
    </row>
    <row r="60506" spans="1:4" x14ac:dyDescent="0.55000000000000004">
      <c r="A60506">
        <v>0</v>
      </c>
      <c r="B60506">
        <v>0</v>
      </c>
      <c r="D60506" t="str">
        <f>IF(B60506=0,"",A60506)</f>
        <v/>
      </c>
    </row>
    <row r="60507" spans="1:4" x14ac:dyDescent="0.55000000000000004">
      <c r="A60507">
        <v>0</v>
      </c>
      <c r="B60507">
        <v>0</v>
      </c>
      <c r="D60507" t="str">
        <f>IF(B60507=0,"",A60507)</f>
        <v/>
      </c>
    </row>
    <row r="60508" spans="1:4" x14ac:dyDescent="0.55000000000000004">
      <c r="A60508">
        <v>0</v>
      </c>
      <c r="B60508">
        <v>0</v>
      </c>
      <c r="D60508" t="str">
        <f>IF(B60508=0,"",A60508)</f>
        <v/>
      </c>
    </row>
    <row r="60509" spans="1:4" x14ac:dyDescent="0.55000000000000004">
      <c r="A60509">
        <v>0</v>
      </c>
      <c r="B60509">
        <v>0</v>
      </c>
      <c r="D60509" t="str">
        <f>IF(B60509=0,"",A60509)</f>
        <v/>
      </c>
    </row>
    <row r="60510" spans="1:4" x14ac:dyDescent="0.55000000000000004">
      <c r="A60510">
        <v>0</v>
      </c>
      <c r="B60510">
        <v>0</v>
      </c>
      <c r="D60510" t="str">
        <f>IF(B60510=0,"",A60510)</f>
        <v/>
      </c>
    </row>
    <row r="60511" spans="1:4" x14ac:dyDescent="0.55000000000000004">
      <c r="A60511">
        <v>0</v>
      </c>
      <c r="B60511">
        <v>0</v>
      </c>
      <c r="D60511" t="str">
        <f>IF(B60511=0,"",A60511)</f>
        <v/>
      </c>
    </row>
    <row r="60512" spans="1:4" x14ac:dyDescent="0.55000000000000004">
      <c r="A60512">
        <v>0</v>
      </c>
      <c r="B60512">
        <v>0</v>
      </c>
      <c r="D60512" t="str">
        <f>IF(B60512=0,"",A60512)</f>
        <v/>
      </c>
    </row>
    <row r="60513" spans="1:4" x14ac:dyDescent="0.55000000000000004">
      <c r="A60513">
        <v>0</v>
      </c>
      <c r="B60513">
        <v>0</v>
      </c>
      <c r="D60513" t="str">
        <f>IF(B60513=0,"",A60513)</f>
        <v/>
      </c>
    </row>
    <row r="60514" spans="1:4" x14ac:dyDescent="0.55000000000000004">
      <c r="A60514">
        <v>0</v>
      </c>
      <c r="B60514">
        <v>0</v>
      </c>
      <c r="D60514" t="str">
        <f>IF(B60514=0,"",A60514)</f>
        <v/>
      </c>
    </row>
    <row r="60515" spans="1:4" x14ac:dyDescent="0.55000000000000004">
      <c r="A60515">
        <v>0</v>
      </c>
      <c r="B60515">
        <v>0</v>
      </c>
      <c r="D60515" t="str">
        <f>IF(B60515=0,"",A60515)</f>
        <v/>
      </c>
    </row>
    <row r="60516" spans="1:4" x14ac:dyDescent="0.55000000000000004">
      <c r="A60516">
        <v>0</v>
      </c>
      <c r="B60516">
        <v>0</v>
      </c>
      <c r="D60516" t="str">
        <f>IF(B60516=0,"",A60516)</f>
        <v/>
      </c>
    </row>
    <row r="60517" spans="1:4" x14ac:dyDescent="0.55000000000000004">
      <c r="A60517">
        <v>0</v>
      </c>
      <c r="B60517">
        <v>0</v>
      </c>
      <c r="D60517" t="str">
        <f>IF(B60517=0,"",A60517)</f>
        <v/>
      </c>
    </row>
    <row r="60518" spans="1:4" x14ac:dyDescent="0.55000000000000004">
      <c r="A60518">
        <v>0</v>
      </c>
      <c r="B60518">
        <v>0</v>
      </c>
      <c r="D60518" t="str">
        <f>IF(B60518=0,"",A60518)</f>
        <v/>
      </c>
    </row>
    <row r="60519" spans="1:4" x14ac:dyDescent="0.55000000000000004">
      <c r="A60519">
        <v>0</v>
      </c>
      <c r="B60519">
        <v>0</v>
      </c>
      <c r="D60519" t="str">
        <f>IF(B60519=0,"",A60519)</f>
        <v/>
      </c>
    </row>
    <row r="60520" spans="1:4" x14ac:dyDescent="0.55000000000000004">
      <c r="A60520">
        <v>0</v>
      </c>
      <c r="B60520">
        <v>0</v>
      </c>
      <c r="D60520" t="str">
        <f>IF(B60520=0,"",A60520)</f>
        <v/>
      </c>
    </row>
    <row r="60521" spans="1:4" x14ac:dyDescent="0.55000000000000004">
      <c r="A60521">
        <v>0</v>
      </c>
      <c r="B60521">
        <v>0</v>
      </c>
      <c r="D60521" t="str">
        <f>IF(B60521=0,"",A60521)</f>
        <v/>
      </c>
    </row>
    <row r="60522" spans="1:4" x14ac:dyDescent="0.55000000000000004">
      <c r="A60522">
        <v>0</v>
      </c>
      <c r="B60522">
        <v>0</v>
      </c>
      <c r="D60522" t="str">
        <f>IF(B60522=0,"",A60522)</f>
        <v/>
      </c>
    </row>
    <row r="60523" spans="1:4" x14ac:dyDescent="0.55000000000000004">
      <c r="A60523">
        <v>0</v>
      </c>
      <c r="B60523">
        <v>0</v>
      </c>
      <c r="D60523" t="str">
        <f>IF(B60523=0,"",A60523)</f>
        <v/>
      </c>
    </row>
    <row r="60524" spans="1:4" x14ac:dyDescent="0.55000000000000004">
      <c r="A60524">
        <v>0</v>
      </c>
      <c r="B60524">
        <v>0</v>
      </c>
      <c r="D60524" t="str">
        <f>IF(B60524=0,"",A60524)</f>
        <v/>
      </c>
    </row>
    <row r="60525" spans="1:4" x14ac:dyDescent="0.55000000000000004">
      <c r="A60525">
        <v>0</v>
      </c>
      <c r="B60525">
        <v>0</v>
      </c>
      <c r="D60525" t="str">
        <f>IF(B60525=0,"",A60525)</f>
        <v/>
      </c>
    </row>
    <row r="60526" spans="1:4" x14ac:dyDescent="0.55000000000000004">
      <c r="A60526">
        <v>0</v>
      </c>
      <c r="B60526">
        <v>0</v>
      </c>
      <c r="D60526" t="str">
        <f>IF(B60526=0,"",A60526)</f>
        <v/>
      </c>
    </row>
    <row r="60527" spans="1:4" x14ac:dyDescent="0.55000000000000004">
      <c r="A60527">
        <v>0</v>
      </c>
      <c r="B60527">
        <v>0</v>
      </c>
      <c r="D60527" t="str">
        <f>IF(B60527=0,"",A60527)</f>
        <v/>
      </c>
    </row>
    <row r="60528" spans="1:4" x14ac:dyDescent="0.55000000000000004">
      <c r="A60528">
        <v>0</v>
      </c>
      <c r="B60528">
        <v>0</v>
      </c>
      <c r="D60528" t="str">
        <f>IF(B60528=0,"",A60528)</f>
        <v/>
      </c>
    </row>
    <row r="60529" spans="1:4" x14ac:dyDescent="0.55000000000000004">
      <c r="A60529">
        <v>0</v>
      </c>
      <c r="B60529">
        <v>0</v>
      </c>
      <c r="D60529" t="str">
        <f>IF(B60529=0,"",A60529)</f>
        <v/>
      </c>
    </row>
    <row r="60530" spans="1:4" x14ac:dyDescent="0.55000000000000004">
      <c r="A60530">
        <v>0</v>
      </c>
      <c r="B60530">
        <v>0</v>
      </c>
      <c r="D60530" t="str">
        <f>IF(B60530=0,"",A60530)</f>
        <v/>
      </c>
    </row>
    <row r="60531" spans="1:4" x14ac:dyDescent="0.55000000000000004">
      <c r="A60531">
        <v>0</v>
      </c>
      <c r="B60531">
        <v>0</v>
      </c>
      <c r="D60531" t="str">
        <f>IF(B60531=0,"",A60531)</f>
        <v/>
      </c>
    </row>
    <row r="60532" spans="1:4" x14ac:dyDescent="0.55000000000000004">
      <c r="A60532">
        <v>0</v>
      </c>
      <c r="B60532">
        <v>0</v>
      </c>
      <c r="D60532" t="str">
        <f>IF(B60532=0,"",A60532)</f>
        <v/>
      </c>
    </row>
    <row r="60533" spans="1:4" x14ac:dyDescent="0.55000000000000004">
      <c r="A60533">
        <v>0</v>
      </c>
      <c r="B60533">
        <v>0</v>
      </c>
      <c r="D60533" t="str">
        <f>IF(B60533=0,"",A60533)</f>
        <v/>
      </c>
    </row>
    <row r="60534" spans="1:4" x14ac:dyDescent="0.55000000000000004">
      <c r="A60534">
        <v>0</v>
      </c>
      <c r="B60534">
        <v>0</v>
      </c>
      <c r="D60534" t="str">
        <f>IF(B60534=0,"",A60534)</f>
        <v/>
      </c>
    </row>
    <row r="60535" spans="1:4" x14ac:dyDescent="0.55000000000000004">
      <c r="A60535">
        <v>0</v>
      </c>
      <c r="B60535">
        <v>0</v>
      </c>
      <c r="D60535" t="str">
        <f>IF(B60535=0,"",A60535)</f>
        <v/>
      </c>
    </row>
    <row r="60536" spans="1:4" x14ac:dyDescent="0.55000000000000004">
      <c r="A60536">
        <v>0</v>
      </c>
      <c r="B60536">
        <v>0</v>
      </c>
      <c r="D60536" t="str">
        <f>IF(B60536=0,"",A60536)</f>
        <v/>
      </c>
    </row>
    <row r="60537" spans="1:4" x14ac:dyDescent="0.55000000000000004">
      <c r="A60537">
        <v>0</v>
      </c>
      <c r="B60537">
        <v>0</v>
      </c>
      <c r="D60537" t="str">
        <f>IF(B60537=0,"",A60537)</f>
        <v/>
      </c>
    </row>
    <row r="60538" spans="1:4" x14ac:dyDescent="0.55000000000000004">
      <c r="A60538">
        <v>0</v>
      </c>
      <c r="B60538">
        <v>0</v>
      </c>
      <c r="D60538" t="str">
        <f>IF(B60538=0,"",A60538)</f>
        <v/>
      </c>
    </row>
    <row r="60539" spans="1:4" x14ac:dyDescent="0.55000000000000004">
      <c r="A60539">
        <v>0</v>
      </c>
      <c r="B60539">
        <v>0</v>
      </c>
      <c r="D60539" t="str">
        <f>IF(B60539=0,"",A60539)</f>
        <v/>
      </c>
    </row>
    <row r="60540" spans="1:4" x14ac:dyDescent="0.55000000000000004">
      <c r="A60540">
        <v>0</v>
      </c>
      <c r="B60540">
        <v>0</v>
      </c>
      <c r="D60540" t="str">
        <f>IF(B60540=0,"",A60540)</f>
        <v/>
      </c>
    </row>
    <row r="60541" spans="1:4" x14ac:dyDescent="0.55000000000000004">
      <c r="A60541">
        <v>0</v>
      </c>
      <c r="B60541">
        <v>0</v>
      </c>
      <c r="D60541" t="str">
        <f>IF(B60541=0,"",A60541)</f>
        <v/>
      </c>
    </row>
    <row r="60542" spans="1:4" x14ac:dyDescent="0.55000000000000004">
      <c r="A60542">
        <v>0</v>
      </c>
      <c r="B60542">
        <v>0</v>
      </c>
      <c r="D60542" t="str">
        <f>IF(B60542=0,"",A60542)</f>
        <v/>
      </c>
    </row>
    <row r="60543" spans="1:4" x14ac:dyDescent="0.55000000000000004">
      <c r="A60543">
        <v>0</v>
      </c>
      <c r="B60543">
        <v>0</v>
      </c>
      <c r="D60543" t="str">
        <f>IF(B60543=0,"",A60543)</f>
        <v/>
      </c>
    </row>
    <row r="60544" spans="1:4" x14ac:dyDescent="0.55000000000000004">
      <c r="A60544">
        <v>0</v>
      </c>
      <c r="B60544">
        <v>0</v>
      </c>
      <c r="D60544" t="str">
        <f>IF(B60544=0,"",A60544)</f>
        <v/>
      </c>
    </row>
    <row r="60545" spans="1:4" x14ac:dyDescent="0.55000000000000004">
      <c r="A60545">
        <v>0</v>
      </c>
      <c r="B60545">
        <v>0</v>
      </c>
      <c r="D60545" t="str">
        <f>IF(B60545=0,"",A60545)</f>
        <v/>
      </c>
    </row>
    <row r="60546" spans="1:4" x14ac:dyDescent="0.55000000000000004">
      <c r="A60546">
        <v>0</v>
      </c>
      <c r="B60546">
        <v>0</v>
      </c>
      <c r="D60546" t="str">
        <f>IF(B60546=0,"",A60546)</f>
        <v/>
      </c>
    </row>
    <row r="60547" spans="1:4" x14ac:dyDescent="0.55000000000000004">
      <c r="A60547">
        <v>0</v>
      </c>
      <c r="B60547">
        <v>0</v>
      </c>
      <c r="D60547" t="str">
        <f>IF(B60547=0,"",A60547)</f>
        <v/>
      </c>
    </row>
    <row r="60548" spans="1:4" x14ac:dyDescent="0.55000000000000004">
      <c r="A60548">
        <v>0</v>
      </c>
      <c r="B60548">
        <v>0</v>
      </c>
      <c r="D60548" t="str">
        <f>IF(B60548=0,"",A60548)</f>
        <v/>
      </c>
    </row>
    <row r="60549" spans="1:4" x14ac:dyDescent="0.55000000000000004">
      <c r="A60549">
        <v>0</v>
      </c>
      <c r="B60549">
        <v>0</v>
      </c>
      <c r="D60549" t="str">
        <f>IF(B60549=0,"",A60549)</f>
        <v/>
      </c>
    </row>
    <row r="60550" spans="1:4" x14ac:dyDescent="0.55000000000000004">
      <c r="A60550">
        <v>0</v>
      </c>
      <c r="B60550">
        <v>0</v>
      </c>
      <c r="D60550" t="str">
        <f>IF(B60550=0,"",A60550)</f>
        <v/>
      </c>
    </row>
    <row r="60551" spans="1:4" x14ac:dyDescent="0.55000000000000004">
      <c r="A60551">
        <v>0</v>
      </c>
      <c r="B60551">
        <v>0</v>
      </c>
      <c r="D60551" t="str">
        <f>IF(B60551=0,"",A60551)</f>
        <v/>
      </c>
    </row>
    <row r="60552" spans="1:4" x14ac:dyDescent="0.55000000000000004">
      <c r="A60552">
        <v>0</v>
      </c>
      <c r="B60552">
        <v>0</v>
      </c>
      <c r="D60552" t="str">
        <f>IF(B60552=0,"",A60552)</f>
        <v/>
      </c>
    </row>
    <row r="60553" spans="1:4" x14ac:dyDescent="0.55000000000000004">
      <c r="A60553">
        <v>0</v>
      </c>
      <c r="B60553">
        <v>0</v>
      </c>
      <c r="D60553" t="str">
        <f>IF(B60553=0,"",A60553)</f>
        <v/>
      </c>
    </row>
    <row r="60554" spans="1:4" x14ac:dyDescent="0.55000000000000004">
      <c r="A60554">
        <v>0</v>
      </c>
      <c r="B60554">
        <v>0</v>
      </c>
      <c r="D60554" t="str">
        <f>IF(B60554=0,"",A60554)</f>
        <v/>
      </c>
    </row>
    <row r="60555" spans="1:4" x14ac:dyDescent="0.55000000000000004">
      <c r="A60555">
        <v>0</v>
      </c>
      <c r="B60555">
        <v>0</v>
      </c>
      <c r="D60555" t="str">
        <f>IF(B60555=0,"",A60555)</f>
        <v/>
      </c>
    </row>
    <row r="60556" spans="1:4" x14ac:dyDescent="0.55000000000000004">
      <c r="A60556">
        <v>0</v>
      </c>
      <c r="B60556">
        <v>0</v>
      </c>
      <c r="D60556" t="str">
        <f>IF(B60556=0,"",A60556)</f>
        <v/>
      </c>
    </row>
    <row r="60557" spans="1:4" x14ac:dyDescent="0.55000000000000004">
      <c r="A60557">
        <v>0</v>
      </c>
      <c r="B60557">
        <v>0</v>
      </c>
      <c r="D60557" t="str">
        <f>IF(B60557=0,"",A60557)</f>
        <v/>
      </c>
    </row>
    <row r="60558" spans="1:4" x14ac:dyDescent="0.55000000000000004">
      <c r="A60558">
        <v>0</v>
      </c>
      <c r="B60558">
        <v>0</v>
      </c>
      <c r="D60558" t="str">
        <f>IF(B60558=0,"",A60558)</f>
        <v/>
      </c>
    </row>
    <row r="60559" spans="1:4" x14ac:dyDescent="0.55000000000000004">
      <c r="A60559">
        <v>0</v>
      </c>
      <c r="B60559">
        <v>0</v>
      </c>
      <c r="D60559" t="str">
        <f>IF(B60559=0,"",A60559)</f>
        <v/>
      </c>
    </row>
    <row r="60560" spans="1:4" x14ac:dyDescent="0.55000000000000004">
      <c r="A60560">
        <v>0</v>
      </c>
      <c r="B60560">
        <v>0</v>
      </c>
      <c r="D60560" t="str">
        <f>IF(B60560=0,"",A60560)</f>
        <v/>
      </c>
    </row>
    <row r="60561" spans="1:4" x14ac:dyDescent="0.55000000000000004">
      <c r="A60561">
        <v>0</v>
      </c>
      <c r="B60561">
        <v>0</v>
      </c>
      <c r="D60561" t="str">
        <f>IF(B60561=0,"",A60561)</f>
        <v/>
      </c>
    </row>
    <row r="60562" spans="1:4" x14ac:dyDescent="0.55000000000000004">
      <c r="A60562">
        <v>0</v>
      </c>
      <c r="B60562">
        <v>0</v>
      </c>
      <c r="D60562" t="str">
        <f>IF(B60562=0,"",A60562)</f>
        <v/>
      </c>
    </row>
    <row r="60563" spans="1:4" x14ac:dyDescent="0.55000000000000004">
      <c r="A60563">
        <v>0</v>
      </c>
      <c r="B60563">
        <v>0</v>
      </c>
      <c r="D60563" t="str">
        <f>IF(B60563=0,"",A60563)</f>
        <v/>
      </c>
    </row>
    <row r="60564" spans="1:4" x14ac:dyDescent="0.55000000000000004">
      <c r="A60564">
        <v>0</v>
      </c>
      <c r="B60564">
        <v>0</v>
      </c>
      <c r="D60564" t="str">
        <f>IF(B60564=0,"",A60564)</f>
        <v/>
      </c>
    </row>
    <row r="60565" spans="1:4" x14ac:dyDescent="0.55000000000000004">
      <c r="A60565">
        <v>0</v>
      </c>
      <c r="B60565">
        <v>0</v>
      </c>
      <c r="D60565" t="str">
        <f>IF(B60565=0,"",A60565)</f>
        <v/>
      </c>
    </row>
    <row r="60566" spans="1:4" x14ac:dyDescent="0.55000000000000004">
      <c r="A60566">
        <v>0</v>
      </c>
      <c r="B60566">
        <v>0</v>
      </c>
      <c r="D60566" t="str">
        <f>IF(B60566=0,"",A60566)</f>
        <v/>
      </c>
    </row>
    <row r="60567" spans="1:4" x14ac:dyDescent="0.55000000000000004">
      <c r="A60567">
        <v>0</v>
      </c>
      <c r="B60567">
        <v>0</v>
      </c>
      <c r="D60567" t="str">
        <f>IF(B60567=0,"",A60567)</f>
        <v/>
      </c>
    </row>
    <row r="60568" spans="1:4" x14ac:dyDescent="0.55000000000000004">
      <c r="A60568">
        <v>0</v>
      </c>
      <c r="B60568">
        <v>0</v>
      </c>
      <c r="D60568" t="str">
        <f>IF(B60568=0,"",A60568)</f>
        <v/>
      </c>
    </row>
    <row r="60569" spans="1:4" x14ac:dyDescent="0.55000000000000004">
      <c r="A60569">
        <v>0</v>
      </c>
      <c r="B60569">
        <v>0</v>
      </c>
      <c r="D60569" t="str">
        <f>IF(B60569=0,"",A60569)</f>
        <v/>
      </c>
    </row>
    <row r="60570" spans="1:4" x14ac:dyDescent="0.55000000000000004">
      <c r="A60570">
        <v>0</v>
      </c>
      <c r="B60570">
        <v>0</v>
      </c>
      <c r="D60570" t="str">
        <f>IF(B60570=0,"",A60570)</f>
        <v/>
      </c>
    </row>
    <row r="60571" spans="1:4" x14ac:dyDescent="0.55000000000000004">
      <c r="A60571">
        <v>0</v>
      </c>
      <c r="B60571">
        <v>0</v>
      </c>
      <c r="D60571" t="str">
        <f>IF(B60571=0,"",A60571)</f>
        <v/>
      </c>
    </row>
    <row r="60572" spans="1:4" x14ac:dyDescent="0.55000000000000004">
      <c r="A60572">
        <v>0</v>
      </c>
      <c r="B60572">
        <v>0</v>
      </c>
      <c r="D60572" t="str">
        <f>IF(B60572=0,"",A60572)</f>
        <v/>
      </c>
    </row>
    <row r="60573" spans="1:4" x14ac:dyDescent="0.55000000000000004">
      <c r="A60573">
        <v>0</v>
      </c>
      <c r="B60573">
        <v>0</v>
      </c>
      <c r="D60573" t="str">
        <f>IF(B60573=0,"",A60573)</f>
        <v/>
      </c>
    </row>
    <row r="60574" spans="1:4" x14ac:dyDescent="0.55000000000000004">
      <c r="A60574">
        <v>0</v>
      </c>
      <c r="B60574">
        <v>0</v>
      </c>
      <c r="D60574" t="str">
        <f>IF(B60574=0,"",A60574)</f>
        <v/>
      </c>
    </row>
    <row r="60575" spans="1:4" x14ac:dyDescent="0.55000000000000004">
      <c r="A60575">
        <v>0</v>
      </c>
      <c r="B60575">
        <v>0</v>
      </c>
      <c r="D60575" t="str">
        <f>IF(B60575=0,"",A60575)</f>
        <v/>
      </c>
    </row>
    <row r="60576" spans="1:4" x14ac:dyDescent="0.55000000000000004">
      <c r="A60576">
        <v>0</v>
      </c>
      <c r="B60576">
        <v>0</v>
      </c>
      <c r="D60576" t="str">
        <f>IF(B60576=0,"",A60576)</f>
        <v/>
      </c>
    </row>
    <row r="60577" spans="1:4" x14ac:dyDescent="0.55000000000000004">
      <c r="A60577">
        <v>0</v>
      </c>
      <c r="B60577">
        <v>0</v>
      </c>
      <c r="D60577" t="str">
        <f>IF(B60577=0,"",A60577)</f>
        <v/>
      </c>
    </row>
    <row r="60578" spans="1:4" x14ac:dyDescent="0.55000000000000004">
      <c r="A60578">
        <v>0</v>
      </c>
      <c r="B60578">
        <v>0</v>
      </c>
      <c r="D60578" t="str">
        <f>IF(B60578=0,"",A60578)</f>
        <v/>
      </c>
    </row>
    <row r="60579" spans="1:4" x14ac:dyDescent="0.55000000000000004">
      <c r="A60579">
        <v>0</v>
      </c>
      <c r="B60579">
        <v>0</v>
      </c>
      <c r="D60579" t="str">
        <f>IF(B60579=0,"",A60579)</f>
        <v/>
      </c>
    </row>
    <row r="60580" spans="1:4" x14ac:dyDescent="0.55000000000000004">
      <c r="A60580">
        <v>0</v>
      </c>
      <c r="B60580">
        <v>0</v>
      </c>
      <c r="D60580" t="str">
        <f>IF(B60580=0,"",A60580)</f>
        <v/>
      </c>
    </row>
    <row r="60581" spans="1:4" x14ac:dyDescent="0.55000000000000004">
      <c r="A60581">
        <v>0</v>
      </c>
      <c r="B60581">
        <v>0</v>
      </c>
      <c r="D60581" t="str">
        <f>IF(B60581=0,"",A60581)</f>
        <v/>
      </c>
    </row>
    <row r="60582" spans="1:4" x14ac:dyDescent="0.55000000000000004">
      <c r="A60582">
        <v>0</v>
      </c>
      <c r="B60582">
        <v>0</v>
      </c>
      <c r="D60582" t="str">
        <f>IF(B60582=0,"",A60582)</f>
        <v/>
      </c>
    </row>
    <row r="60583" spans="1:4" x14ac:dyDescent="0.55000000000000004">
      <c r="A60583">
        <v>0</v>
      </c>
      <c r="B60583">
        <v>0</v>
      </c>
      <c r="D60583" t="str">
        <f>IF(B60583=0,"",A60583)</f>
        <v/>
      </c>
    </row>
    <row r="60584" spans="1:4" x14ac:dyDescent="0.55000000000000004">
      <c r="A60584">
        <v>0</v>
      </c>
      <c r="B60584">
        <v>0</v>
      </c>
      <c r="D60584" t="str">
        <f>IF(B60584=0,"",A60584)</f>
        <v/>
      </c>
    </row>
    <row r="60585" spans="1:4" x14ac:dyDescent="0.55000000000000004">
      <c r="A60585">
        <v>0</v>
      </c>
      <c r="B60585">
        <v>0</v>
      </c>
      <c r="D60585" t="str">
        <f>IF(B60585=0,"",A60585)</f>
        <v/>
      </c>
    </row>
    <row r="60586" spans="1:4" x14ac:dyDescent="0.55000000000000004">
      <c r="A60586">
        <v>0</v>
      </c>
      <c r="B60586">
        <v>0</v>
      </c>
      <c r="D60586" t="str">
        <f>IF(B60586=0,"",A60586)</f>
        <v/>
      </c>
    </row>
    <row r="60587" spans="1:4" x14ac:dyDescent="0.55000000000000004">
      <c r="A60587">
        <v>0</v>
      </c>
      <c r="B60587">
        <v>0</v>
      </c>
      <c r="D60587" t="str">
        <f>IF(B60587=0,"",A60587)</f>
        <v/>
      </c>
    </row>
    <row r="60588" spans="1:4" x14ac:dyDescent="0.55000000000000004">
      <c r="A60588">
        <v>0</v>
      </c>
      <c r="B60588">
        <v>0</v>
      </c>
      <c r="D60588" t="str">
        <f>IF(B60588=0,"",A60588)</f>
        <v/>
      </c>
    </row>
    <row r="60589" spans="1:4" x14ac:dyDescent="0.55000000000000004">
      <c r="A60589">
        <v>0</v>
      </c>
      <c r="B60589">
        <v>0</v>
      </c>
      <c r="D60589" t="str">
        <f>IF(B60589=0,"",A60589)</f>
        <v/>
      </c>
    </row>
    <row r="60590" spans="1:4" x14ac:dyDescent="0.55000000000000004">
      <c r="A60590">
        <v>0</v>
      </c>
      <c r="B60590">
        <v>0</v>
      </c>
      <c r="D60590" t="str">
        <f>IF(B60590=0,"",A60590)</f>
        <v/>
      </c>
    </row>
    <row r="60591" spans="1:4" x14ac:dyDescent="0.55000000000000004">
      <c r="A60591">
        <v>0</v>
      </c>
      <c r="B60591">
        <v>0</v>
      </c>
      <c r="D60591" t="str">
        <f>IF(B60591=0,"",A60591)</f>
        <v/>
      </c>
    </row>
    <row r="60592" spans="1:4" x14ac:dyDescent="0.55000000000000004">
      <c r="A60592">
        <v>0</v>
      </c>
      <c r="B60592">
        <v>0</v>
      </c>
      <c r="D60592" t="str">
        <f>IF(B60592=0,"",A60592)</f>
        <v/>
      </c>
    </row>
    <row r="60593" spans="1:4" x14ac:dyDescent="0.55000000000000004">
      <c r="A60593">
        <v>0</v>
      </c>
      <c r="B60593">
        <v>0</v>
      </c>
      <c r="D60593" t="str">
        <f>IF(B60593=0,"",A60593)</f>
        <v/>
      </c>
    </row>
    <row r="60594" spans="1:4" x14ac:dyDescent="0.55000000000000004">
      <c r="A60594">
        <v>0</v>
      </c>
      <c r="B60594">
        <v>0</v>
      </c>
      <c r="D60594" t="str">
        <f>IF(B60594=0,"",A60594)</f>
        <v/>
      </c>
    </row>
    <row r="60595" spans="1:4" x14ac:dyDescent="0.55000000000000004">
      <c r="A60595">
        <v>0</v>
      </c>
      <c r="B60595">
        <v>0</v>
      </c>
      <c r="D60595" t="str">
        <f>IF(B60595=0,"",A60595)</f>
        <v/>
      </c>
    </row>
    <row r="60596" spans="1:4" x14ac:dyDescent="0.55000000000000004">
      <c r="A60596">
        <v>0</v>
      </c>
      <c r="B60596">
        <v>0</v>
      </c>
      <c r="D60596" t="str">
        <f>IF(B60596=0,"",A60596)</f>
        <v/>
      </c>
    </row>
    <row r="60597" spans="1:4" x14ac:dyDescent="0.55000000000000004">
      <c r="A60597">
        <v>0</v>
      </c>
      <c r="B60597">
        <v>0</v>
      </c>
      <c r="D60597" t="str">
        <f>IF(B60597=0,"",A60597)</f>
        <v/>
      </c>
    </row>
    <row r="60598" spans="1:4" x14ac:dyDescent="0.55000000000000004">
      <c r="A60598">
        <v>0</v>
      </c>
      <c r="B60598">
        <v>0</v>
      </c>
      <c r="D60598" t="str">
        <f>IF(B60598=0,"",A60598)</f>
        <v/>
      </c>
    </row>
    <row r="60599" spans="1:4" x14ac:dyDescent="0.55000000000000004">
      <c r="A60599">
        <v>0</v>
      </c>
      <c r="B60599">
        <v>0</v>
      </c>
      <c r="D60599" t="str">
        <f>IF(B60599=0,"",A60599)</f>
        <v/>
      </c>
    </row>
    <row r="60600" spans="1:4" x14ac:dyDescent="0.55000000000000004">
      <c r="A60600">
        <v>0</v>
      </c>
      <c r="B60600">
        <v>0</v>
      </c>
      <c r="D60600" t="str">
        <f>IF(B60600=0,"",A60600)</f>
        <v/>
      </c>
    </row>
    <row r="60601" spans="1:4" x14ac:dyDescent="0.55000000000000004">
      <c r="A60601">
        <v>0</v>
      </c>
      <c r="B60601">
        <v>0</v>
      </c>
      <c r="D60601" t="str">
        <f>IF(B60601=0,"",A60601)</f>
        <v/>
      </c>
    </row>
    <row r="60602" spans="1:4" x14ac:dyDescent="0.55000000000000004">
      <c r="A60602">
        <v>0</v>
      </c>
      <c r="B60602">
        <v>0</v>
      </c>
      <c r="D60602" t="str">
        <f>IF(B60602=0,"",A60602)</f>
        <v/>
      </c>
    </row>
    <row r="60603" spans="1:4" x14ac:dyDescent="0.55000000000000004">
      <c r="A60603">
        <v>0</v>
      </c>
      <c r="B60603">
        <v>0</v>
      </c>
      <c r="D60603" t="str">
        <f>IF(B60603=0,"",A60603)</f>
        <v/>
      </c>
    </row>
    <row r="60604" spans="1:4" x14ac:dyDescent="0.55000000000000004">
      <c r="A60604">
        <v>0</v>
      </c>
      <c r="B60604">
        <v>0</v>
      </c>
      <c r="D60604" t="str">
        <f>IF(B60604=0,"",A60604)</f>
        <v/>
      </c>
    </row>
    <row r="60605" spans="1:4" x14ac:dyDescent="0.55000000000000004">
      <c r="A60605">
        <v>0</v>
      </c>
      <c r="B60605">
        <v>0</v>
      </c>
      <c r="D60605" t="str">
        <f>IF(B60605=0,"",A60605)</f>
        <v/>
      </c>
    </row>
    <row r="60606" spans="1:4" x14ac:dyDescent="0.55000000000000004">
      <c r="A60606">
        <v>0</v>
      </c>
      <c r="B60606">
        <v>0</v>
      </c>
      <c r="D60606" t="str">
        <f>IF(B60606=0,"",A60606)</f>
        <v/>
      </c>
    </row>
    <row r="60607" spans="1:4" x14ac:dyDescent="0.55000000000000004">
      <c r="A60607">
        <v>0</v>
      </c>
      <c r="B60607">
        <v>0</v>
      </c>
      <c r="D60607" t="str">
        <f>IF(B60607=0,"",A60607)</f>
        <v/>
      </c>
    </row>
    <row r="60608" spans="1:4" x14ac:dyDescent="0.55000000000000004">
      <c r="A60608">
        <v>0</v>
      </c>
      <c r="B60608">
        <v>0</v>
      </c>
      <c r="D60608" t="str">
        <f>IF(B60608=0,"",A60608)</f>
        <v/>
      </c>
    </row>
    <row r="60609" spans="1:4" x14ac:dyDescent="0.55000000000000004">
      <c r="A60609">
        <v>0</v>
      </c>
      <c r="B60609">
        <v>0</v>
      </c>
      <c r="D60609" t="str">
        <f>IF(B60609=0,"",A60609)</f>
        <v/>
      </c>
    </row>
    <row r="60610" spans="1:4" x14ac:dyDescent="0.55000000000000004">
      <c r="A60610">
        <v>0</v>
      </c>
      <c r="B60610">
        <v>0</v>
      </c>
      <c r="D60610" t="str">
        <f>IF(B60610=0,"",A60610)</f>
        <v/>
      </c>
    </row>
    <row r="60611" spans="1:4" x14ac:dyDescent="0.55000000000000004">
      <c r="A60611">
        <v>0</v>
      </c>
      <c r="B60611">
        <v>0</v>
      </c>
      <c r="D60611" t="str">
        <f>IF(B60611=0,"",A60611)</f>
        <v/>
      </c>
    </row>
    <row r="60612" spans="1:4" x14ac:dyDescent="0.55000000000000004">
      <c r="A60612">
        <v>0</v>
      </c>
      <c r="B60612">
        <v>0</v>
      </c>
      <c r="D60612" t="str">
        <f>IF(B60612=0,"",A60612)</f>
        <v/>
      </c>
    </row>
    <row r="60613" spans="1:4" x14ac:dyDescent="0.55000000000000004">
      <c r="A60613">
        <v>0</v>
      </c>
      <c r="B60613">
        <v>0</v>
      </c>
      <c r="D60613" t="str">
        <f>IF(B60613=0,"",A60613)</f>
        <v/>
      </c>
    </row>
    <row r="60614" spans="1:4" x14ac:dyDescent="0.55000000000000004">
      <c r="A60614">
        <v>0</v>
      </c>
      <c r="B60614">
        <v>0</v>
      </c>
      <c r="D60614" t="str">
        <f>IF(B60614=0,"",A60614)</f>
        <v/>
      </c>
    </row>
    <row r="60615" spans="1:4" x14ac:dyDescent="0.55000000000000004">
      <c r="A60615">
        <v>0</v>
      </c>
      <c r="B60615">
        <v>0</v>
      </c>
      <c r="D60615" t="str">
        <f>IF(B60615=0,"",A60615)</f>
        <v/>
      </c>
    </row>
    <row r="60616" spans="1:4" x14ac:dyDescent="0.55000000000000004">
      <c r="A60616">
        <v>0</v>
      </c>
      <c r="B60616">
        <v>0</v>
      </c>
      <c r="D60616" t="str">
        <f>IF(B60616=0,"",A60616)</f>
        <v/>
      </c>
    </row>
    <row r="60617" spans="1:4" x14ac:dyDescent="0.55000000000000004">
      <c r="A60617">
        <v>0</v>
      </c>
      <c r="B60617">
        <v>0</v>
      </c>
      <c r="D60617" t="str">
        <f>IF(B60617=0,"",A60617)</f>
        <v/>
      </c>
    </row>
    <row r="60618" spans="1:4" x14ac:dyDescent="0.55000000000000004">
      <c r="A60618">
        <v>0</v>
      </c>
      <c r="B60618">
        <v>0</v>
      </c>
      <c r="D60618" t="str">
        <f>IF(B60618=0,"",A60618)</f>
        <v/>
      </c>
    </row>
    <row r="60619" spans="1:4" x14ac:dyDescent="0.55000000000000004">
      <c r="A60619">
        <v>0</v>
      </c>
      <c r="B60619">
        <v>0</v>
      </c>
      <c r="D60619" t="str">
        <f>IF(B60619=0,"",A60619)</f>
        <v/>
      </c>
    </row>
    <row r="60620" spans="1:4" x14ac:dyDescent="0.55000000000000004">
      <c r="A60620">
        <v>0</v>
      </c>
      <c r="B60620">
        <v>0</v>
      </c>
      <c r="D60620" t="str">
        <f>IF(B60620=0,"",A60620)</f>
        <v/>
      </c>
    </row>
    <row r="60621" spans="1:4" x14ac:dyDescent="0.55000000000000004">
      <c r="A60621">
        <v>0</v>
      </c>
      <c r="B60621">
        <v>0</v>
      </c>
      <c r="D60621" t="str">
        <f>IF(B60621=0,"",A60621)</f>
        <v/>
      </c>
    </row>
    <row r="60622" spans="1:4" x14ac:dyDescent="0.55000000000000004">
      <c r="A60622">
        <v>0</v>
      </c>
      <c r="B60622">
        <v>0</v>
      </c>
      <c r="D60622" t="str">
        <f>IF(B60622=0,"",A60622)</f>
        <v/>
      </c>
    </row>
    <row r="60623" spans="1:4" x14ac:dyDescent="0.55000000000000004">
      <c r="A60623">
        <v>0</v>
      </c>
      <c r="B60623">
        <v>0</v>
      </c>
      <c r="D60623" t="str">
        <f>IF(B60623=0,"",A60623)</f>
        <v/>
      </c>
    </row>
    <row r="60624" spans="1:4" x14ac:dyDescent="0.55000000000000004">
      <c r="A60624">
        <v>0</v>
      </c>
      <c r="B60624">
        <v>0</v>
      </c>
      <c r="D60624" t="str">
        <f>IF(B60624=0,"",A60624)</f>
        <v/>
      </c>
    </row>
    <row r="60625" spans="1:4" x14ac:dyDescent="0.55000000000000004">
      <c r="A60625">
        <v>0</v>
      </c>
      <c r="B60625">
        <v>0</v>
      </c>
      <c r="D60625" t="str">
        <f>IF(B60625=0,"",A60625)</f>
        <v/>
      </c>
    </row>
    <row r="60626" spans="1:4" x14ac:dyDescent="0.55000000000000004">
      <c r="A60626">
        <v>0</v>
      </c>
      <c r="B60626">
        <v>0</v>
      </c>
      <c r="D60626" t="str">
        <f>IF(B60626=0,"",A60626)</f>
        <v/>
      </c>
    </row>
    <row r="60627" spans="1:4" x14ac:dyDescent="0.55000000000000004">
      <c r="A60627">
        <v>0</v>
      </c>
      <c r="B60627">
        <v>0</v>
      </c>
      <c r="D60627" t="str">
        <f>IF(B60627=0,"",A60627)</f>
        <v/>
      </c>
    </row>
    <row r="60628" spans="1:4" x14ac:dyDescent="0.55000000000000004">
      <c r="A60628">
        <v>0</v>
      </c>
      <c r="B60628">
        <v>0</v>
      </c>
      <c r="D60628" t="str">
        <f>IF(B60628=0,"",A60628)</f>
        <v/>
      </c>
    </row>
    <row r="60629" spans="1:4" x14ac:dyDescent="0.55000000000000004">
      <c r="A60629">
        <v>0</v>
      </c>
      <c r="B60629">
        <v>0</v>
      </c>
      <c r="D60629" t="str">
        <f>IF(B60629=0,"",A60629)</f>
        <v/>
      </c>
    </row>
    <row r="60630" spans="1:4" x14ac:dyDescent="0.55000000000000004">
      <c r="A60630">
        <v>0</v>
      </c>
      <c r="B60630">
        <v>0</v>
      </c>
      <c r="D60630" t="str">
        <f>IF(B60630=0,"",A60630)</f>
        <v/>
      </c>
    </row>
    <row r="60631" spans="1:4" x14ac:dyDescent="0.55000000000000004">
      <c r="A60631">
        <v>0</v>
      </c>
      <c r="B60631">
        <v>0</v>
      </c>
      <c r="D60631" t="str">
        <f>IF(B60631=0,"",A60631)</f>
        <v/>
      </c>
    </row>
    <row r="60632" spans="1:4" x14ac:dyDescent="0.55000000000000004">
      <c r="A60632">
        <v>0</v>
      </c>
      <c r="B60632">
        <v>0</v>
      </c>
      <c r="D60632" t="str">
        <f>IF(B60632=0,"",A60632)</f>
        <v/>
      </c>
    </row>
    <row r="60633" spans="1:4" x14ac:dyDescent="0.55000000000000004">
      <c r="A60633">
        <v>0</v>
      </c>
      <c r="B60633">
        <v>0</v>
      </c>
      <c r="D60633" t="str">
        <f>IF(B60633=0,"",A60633)</f>
        <v/>
      </c>
    </row>
    <row r="60634" spans="1:4" x14ac:dyDescent="0.55000000000000004">
      <c r="A60634">
        <v>0</v>
      </c>
      <c r="B60634">
        <v>0</v>
      </c>
      <c r="D60634" t="str">
        <f>IF(B60634=0,"",A60634)</f>
        <v/>
      </c>
    </row>
    <row r="60635" spans="1:4" x14ac:dyDescent="0.55000000000000004">
      <c r="A60635">
        <v>0</v>
      </c>
      <c r="B60635">
        <v>0</v>
      </c>
      <c r="D60635" t="str">
        <f>IF(B60635=0,"",A60635)</f>
        <v/>
      </c>
    </row>
    <row r="60636" spans="1:4" x14ac:dyDescent="0.55000000000000004">
      <c r="A60636">
        <v>0</v>
      </c>
      <c r="B60636">
        <v>0</v>
      </c>
      <c r="D60636" t="str">
        <f>IF(B60636=0,"",A60636)</f>
        <v/>
      </c>
    </row>
    <row r="60637" spans="1:4" x14ac:dyDescent="0.55000000000000004">
      <c r="A60637">
        <v>0</v>
      </c>
      <c r="B60637">
        <v>0</v>
      </c>
      <c r="D60637" t="str">
        <f>IF(B60637=0,"",A60637)</f>
        <v/>
      </c>
    </row>
    <row r="60638" spans="1:4" x14ac:dyDescent="0.55000000000000004">
      <c r="A60638">
        <v>0</v>
      </c>
      <c r="B60638">
        <v>0</v>
      </c>
      <c r="D60638" t="str">
        <f>IF(B60638=0,"",A60638)</f>
        <v/>
      </c>
    </row>
    <row r="60639" spans="1:4" x14ac:dyDescent="0.55000000000000004">
      <c r="A60639">
        <v>0</v>
      </c>
      <c r="B60639">
        <v>0</v>
      </c>
      <c r="D60639" t="str">
        <f>IF(B60639=0,"",A60639)</f>
        <v/>
      </c>
    </row>
    <row r="60640" spans="1:4" x14ac:dyDescent="0.55000000000000004">
      <c r="A60640">
        <v>0</v>
      </c>
      <c r="B60640">
        <v>0</v>
      </c>
      <c r="D60640" t="str">
        <f>IF(B60640=0,"",A60640)</f>
        <v/>
      </c>
    </row>
    <row r="60641" spans="1:4" x14ac:dyDescent="0.55000000000000004">
      <c r="A60641">
        <v>0</v>
      </c>
      <c r="B60641">
        <v>0</v>
      </c>
      <c r="D60641" t="str">
        <f>IF(B60641=0,"",A60641)</f>
        <v/>
      </c>
    </row>
    <row r="60642" spans="1:4" x14ac:dyDescent="0.55000000000000004">
      <c r="A60642">
        <v>0</v>
      </c>
      <c r="B60642">
        <v>0</v>
      </c>
      <c r="D60642" t="str">
        <f>IF(B60642=0,"",A60642)</f>
        <v/>
      </c>
    </row>
    <row r="60643" spans="1:4" x14ac:dyDescent="0.55000000000000004">
      <c r="A60643">
        <v>0</v>
      </c>
      <c r="B60643">
        <v>0</v>
      </c>
      <c r="D60643" t="str">
        <f>IF(B60643=0,"",A60643)</f>
        <v/>
      </c>
    </row>
    <row r="60644" spans="1:4" x14ac:dyDescent="0.55000000000000004">
      <c r="A60644">
        <v>0</v>
      </c>
      <c r="B60644">
        <v>0</v>
      </c>
      <c r="D60644" t="str">
        <f>IF(B60644=0,"",A60644)</f>
        <v/>
      </c>
    </row>
    <row r="60645" spans="1:4" x14ac:dyDescent="0.55000000000000004">
      <c r="A60645">
        <v>0</v>
      </c>
      <c r="B60645">
        <v>0</v>
      </c>
      <c r="D60645" t="str">
        <f>IF(B60645=0,"",A60645)</f>
        <v/>
      </c>
    </row>
    <row r="60646" spans="1:4" x14ac:dyDescent="0.55000000000000004">
      <c r="A60646">
        <v>0</v>
      </c>
      <c r="B60646">
        <v>0</v>
      </c>
      <c r="D60646" t="str">
        <f>IF(B60646=0,"",A60646)</f>
        <v/>
      </c>
    </row>
    <row r="60647" spans="1:4" x14ac:dyDescent="0.55000000000000004">
      <c r="A60647">
        <v>0</v>
      </c>
      <c r="B60647">
        <v>0</v>
      </c>
      <c r="D60647" t="str">
        <f>IF(B60647=0,"",A60647)</f>
        <v/>
      </c>
    </row>
    <row r="60648" spans="1:4" x14ac:dyDescent="0.55000000000000004">
      <c r="A60648">
        <v>0</v>
      </c>
      <c r="B60648">
        <v>0</v>
      </c>
      <c r="D60648" t="str">
        <f>IF(B60648=0,"",A60648)</f>
        <v/>
      </c>
    </row>
    <row r="60649" spans="1:4" x14ac:dyDescent="0.55000000000000004">
      <c r="A60649">
        <v>0</v>
      </c>
      <c r="B60649">
        <v>0</v>
      </c>
      <c r="D60649" t="str">
        <f>IF(B60649=0,"",A60649)</f>
        <v/>
      </c>
    </row>
    <row r="60650" spans="1:4" x14ac:dyDescent="0.55000000000000004">
      <c r="A60650">
        <v>0</v>
      </c>
      <c r="B60650">
        <v>0</v>
      </c>
      <c r="D60650" t="str">
        <f>IF(B60650=0,"",A60650)</f>
        <v/>
      </c>
    </row>
    <row r="60651" spans="1:4" x14ac:dyDescent="0.55000000000000004">
      <c r="A60651">
        <v>0</v>
      </c>
      <c r="B60651">
        <v>0</v>
      </c>
      <c r="D60651" t="str">
        <f>IF(B60651=0,"",A60651)</f>
        <v/>
      </c>
    </row>
    <row r="60652" spans="1:4" x14ac:dyDescent="0.55000000000000004">
      <c r="A60652">
        <v>0</v>
      </c>
      <c r="B60652">
        <v>0</v>
      </c>
      <c r="D60652" t="str">
        <f>IF(B60652=0,"",A60652)</f>
        <v/>
      </c>
    </row>
    <row r="60653" spans="1:4" x14ac:dyDescent="0.55000000000000004">
      <c r="A60653">
        <v>0</v>
      </c>
      <c r="B60653">
        <v>0</v>
      </c>
      <c r="D60653" t="str">
        <f>IF(B60653=0,"",A60653)</f>
        <v/>
      </c>
    </row>
    <row r="60654" spans="1:4" x14ac:dyDescent="0.55000000000000004">
      <c r="A60654">
        <v>0</v>
      </c>
      <c r="B60654">
        <v>0</v>
      </c>
      <c r="D60654" t="str">
        <f>IF(B60654=0,"",A60654)</f>
        <v/>
      </c>
    </row>
    <row r="60655" spans="1:4" x14ac:dyDescent="0.55000000000000004">
      <c r="A60655">
        <v>0</v>
      </c>
      <c r="B60655">
        <v>0</v>
      </c>
      <c r="D60655" t="str">
        <f>IF(B60655=0,"",A60655)</f>
        <v/>
      </c>
    </row>
    <row r="60656" spans="1:4" x14ac:dyDescent="0.55000000000000004">
      <c r="A60656">
        <v>0</v>
      </c>
      <c r="B60656">
        <v>0</v>
      </c>
      <c r="D60656" t="str">
        <f>IF(B60656=0,"",A60656)</f>
        <v/>
      </c>
    </row>
    <row r="60657" spans="1:4" x14ac:dyDescent="0.55000000000000004">
      <c r="A60657">
        <v>0</v>
      </c>
      <c r="B60657">
        <v>0</v>
      </c>
      <c r="D60657" t="str">
        <f>IF(B60657=0,"",A60657)</f>
        <v/>
      </c>
    </row>
    <row r="60658" spans="1:4" x14ac:dyDescent="0.55000000000000004">
      <c r="A60658">
        <v>0</v>
      </c>
      <c r="B60658">
        <v>0</v>
      </c>
      <c r="D60658" t="str">
        <f>IF(B60658=0,"",A60658)</f>
        <v/>
      </c>
    </row>
    <row r="60659" spans="1:4" x14ac:dyDescent="0.55000000000000004">
      <c r="A60659">
        <v>0</v>
      </c>
      <c r="B60659">
        <v>0</v>
      </c>
      <c r="D60659" t="str">
        <f>IF(B60659=0,"",A60659)</f>
        <v/>
      </c>
    </row>
    <row r="60660" spans="1:4" x14ac:dyDescent="0.55000000000000004">
      <c r="A60660">
        <v>0</v>
      </c>
      <c r="B60660">
        <v>0</v>
      </c>
      <c r="D60660" t="str">
        <f>IF(B60660=0,"",A60660)</f>
        <v/>
      </c>
    </row>
    <row r="60661" spans="1:4" x14ac:dyDescent="0.55000000000000004">
      <c r="A60661">
        <v>0</v>
      </c>
      <c r="B60661">
        <v>0</v>
      </c>
      <c r="D60661" t="str">
        <f>IF(B60661=0,"",A60661)</f>
        <v/>
      </c>
    </row>
    <row r="60662" spans="1:4" x14ac:dyDescent="0.55000000000000004">
      <c r="A60662">
        <v>0</v>
      </c>
      <c r="B60662">
        <v>0</v>
      </c>
      <c r="D60662" t="str">
        <f>IF(B60662=0,"",A60662)</f>
        <v/>
      </c>
    </row>
    <row r="60663" spans="1:4" x14ac:dyDescent="0.55000000000000004">
      <c r="A60663">
        <v>0</v>
      </c>
      <c r="B60663">
        <v>0</v>
      </c>
      <c r="D60663" t="str">
        <f>IF(B60663=0,"",A60663)</f>
        <v/>
      </c>
    </row>
    <row r="60664" spans="1:4" x14ac:dyDescent="0.55000000000000004">
      <c r="A60664">
        <v>0</v>
      </c>
      <c r="B60664">
        <v>0</v>
      </c>
      <c r="D60664" t="str">
        <f>IF(B60664=0,"",A60664)</f>
        <v/>
      </c>
    </row>
    <row r="60665" spans="1:4" x14ac:dyDescent="0.55000000000000004">
      <c r="A60665">
        <v>0</v>
      </c>
      <c r="B60665">
        <v>0</v>
      </c>
      <c r="D60665" t="str">
        <f>IF(B60665=0,"",A60665)</f>
        <v/>
      </c>
    </row>
    <row r="60666" spans="1:4" x14ac:dyDescent="0.55000000000000004">
      <c r="A60666">
        <v>0</v>
      </c>
      <c r="B60666">
        <v>0</v>
      </c>
      <c r="D60666" t="str">
        <f>IF(B60666=0,"",A60666)</f>
        <v/>
      </c>
    </row>
    <row r="60667" spans="1:4" x14ac:dyDescent="0.55000000000000004">
      <c r="A60667">
        <v>0</v>
      </c>
      <c r="B60667">
        <v>0</v>
      </c>
      <c r="D60667" t="str">
        <f>IF(B60667=0,"",A60667)</f>
        <v/>
      </c>
    </row>
    <row r="60668" spans="1:4" x14ac:dyDescent="0.55000000000000004">
      <c r="A60668">
        <v>0</v>
      </c>
      <c r="B60668">
        <v>0</v>
      </c>
      <c r="D60668" t="str">
        <f>IF(B60668=0,"",A60668)</f>
        <v/>
      </c>
    </row>
    <row r="60669" spans="1:4" x14ac:dyDescent="0.55000000000000004">
      <c r="A60669">
        <v>0</v>
      </c>
      <c r="B60669">
        <v>0</v>
      </c>
      <c r="D60669" t="str">
        <f>IF(B60669=0,"",A60669)</f>
        <v/>
      </c>
    </row>
    <row r="60670" spans="1:4" x14ac:dyDescent="0.55000000000000004">
      <c r="A60670">
        <v>0</v>
      </c>
      <c r="B60670">
        <v>0</v>
      </c>
      <c r="D60670" t="str">
        <f>IF(B60670=0,"",A60670)</f>
        <v/>
      </c>
    </row>
    <row r="60671" spans="1:4" x14ac:dyDescent="0.55000000000000004">
      <c r="A60671">
        <v>0</v>
      </c>
      <c r="B60671">
        <v>0</v>
      </c>
      <c r="D60671" t="str">
        <f>IF(B60671=0,"",A60671)</f>
        <v/>
      </c>
    </row>
    <row r="60672" spans="1:4" x14ac:dyDescent="0.55000000000000004">
      <c r="A60672">
        <v>0</v>
      </c>
      <c r="B60672">
        <v>0</v>
      </c>
      <c r="D60672" t="str">
        <f>IF(B60672=0,"",A60672)</f>
        <v/>
      </c>
    </row>
    <row r="60673" spans="1:4" x14ac:dyDescent="0.55000000000000004">
      <c r="A60673">
        <v>0</v>
      </c>
      <c r="B60673">
        <v>0</v>
      </c>
      <c r="D60673" t="str">
        <f>IF(B60673=0,"",A60673)</f>
        <v/>
      </c>
    </row>
    <row r="60674" spans="1:4" x14ac:dyDescent="0.55000000000000004">
      <c r="A60674">
        <v>0</v>
      </c>
      <c r="B60674">
        <v>0</v>
      </c>
      <c r="D60674" t="str">
        <f>IF(B60674=0,"",A60674)</f>
        <v/>
      </c>
    </row>
    <row r="60675" spans="1:4" x14ac:dyDescent="0.55000000000000004">
      <c r="A60675">
        <v>0</v>
      </c>
      <c r="B60675">
        <v>0</v>
      </c>
      <c r="D60675" t="str">
        <f>IF(B60675=0,"",A60675)</f>
        <v/>
      </c>
    </row>
    <row r="60676" spans="1:4" x14ac:dyDescent="0.55000000000000004">
      <c r="A60676">
        <v>0</v>
      </c>
      <c r="B60676">
        <v>0</v>
      </c>
      <c r="D60676" t="str">
        <f>IF(B60676=0,"",A60676)</f>
        <v/>
      </c>
    </row>
    <row r="60677" spans="1:4" x14ac:dyDescent="0.55000000000000004">
      <c r="A60677">
        <v>0</v>
      </c>
      <c r="B60677">
        <v>0</v>
      </c>
      <c r="D60677" t="str">
        <f>IF(B60677=0,"",A60677)</f>
        <v/>
      </c>
    </row>
    <row r="60678" spans="1:4" x14ac:dyDescent="0.55000000000000004">
      <c r="A60678">
        <v>0</v>
      </c>
      <c r="B60678">
        <v>0</v>
      </c>
      <c r="D60678" t="str">
        <f>IF(B60678=0,"",A60678)</f>
        <v/>
      </c>
    </row>
    <row r="60679" spans="1:4" x14ac:dyDescent="0.55000000000000004">
      <c r="A60679">
        <v>0</v>
      </c>
      <c r="B60679">
        <v>0</v>
      </c>
      <c r="D60679" t="str">
        <f>IF(B60679=0,"",A60679)</f>
        <v/>
      </c>
    </row>
    <row r="60680" spans="1:4" x14ac:dyDescent="0.55000000000000004">
      <c r="A60680">
        <v>0</v>
      </c>
      <c r="B60680">
        <v>0</v>
      </c>
      <c r="D60680" t="str">
        <f>IF(B60680=0,"",A60680)</f>
        <v/>
      </c>
    </row>
    <row r="60681" spans="1:4" x14ac:dyDescent="0.55000000000000004">
      <c r="A60681">
        <v>0</v>
      </c>
      <c r="B60681">
        <v>0</v>
      </c>
      <c r="D60681" t="str">
        <f>IF(B60681=0,"",A60681)</f>
        <v/>
      </c>
    </row>
    <row r="60682" spans="1:4" x14ac:dyDescent="0.55000000000000004">
      <c r="A60682">
        <v>0</v>
      </c>
      <c r="B60682">
        <v>0</v>
      </c>
      <c r="D60682" t="str">
        <f>IF(B60682=0,"",A60682)</f>
        <v/>
      </c>
    </row>
    <row r="60683" spans="1:4" x14ac:dyDescent="0.55000000000000004">
      <c r="A60683">
        <v>0</v>
      </c>
      <c r="B60683">
        <v>0</v>
      </c>
      <c r="D60683" t="str">
        <f>IF(B60683=0,"",A60683)</f>
        <v/>
      </c>
    </row>
    <row r="60684" spans="1:4" x14ac:dyDescent="0.55000000000000004">
      <c r="A60684">
        <v>0</v>
      </c>
      <c r="B60684">
        <v>0</v>
      </c>
      <c r="D60684" t="str">
        <f>IF(B60684=0,"",A60684)</f>
        <v/>
      </c>
    </row>
    <row r="60685" spans="1:4" x14ac:dyDescent="0.55000000000000004">
      <c r="A60685">
        <v>0</v>
      </c>
      <c r="B60685">
        <v>0</v>
      </c>
      <c r="D60685" t="str">
        <f>IF(B60685=0,"",A60685)</f>
        <v/>
      </c>
    </row>
    <row r="60686" spans="1:4" x14ac:dyDescent="0.55000000000000004">
      <c r="A60686">
        <v>0</v>
      </c>
      <c r="B60686">
        <v>0</v>
      </c>
      <c r="D60686" t="str">
        <f>IF(B60686=0,"",A60686)</f>
        <v/>
      </c>
    </row>
    <row r="60687" spans="1:4" x14ac:dyDescent="0.55000000000000004">
      <c r="A60687">
        <v>0</v>
      </c>
      <c r="B60687">
        <v>0</v>
      </c>
      <c r="D60687" t="str">
        <f>IF(B60687=0,"",A60687)</f>
        <v/>
      </c>
    </row>
    <row r="60688" spans="1:4" x14ac:dyDescent="0.55000000000000004">
      <c r="A60688">
        <v>0</v>
      </c>
      <c r="B60688">
        <v>0</v>
      </c>
      <c r="D60688" t="str">
        <f>IF(B60688=0,"",A60688)</f>
        <v/>
      </c>
    </row>
    <row r="60689" spans="1:4" x14ac:dyDescent="0.55000000000000004">
      <c r="A60689">
        <v>0</v>
      </c>
      <c r="B60689">
        <v>0</v>
      </c>
      <c r="D60689" t="str">
        <f>IF(B60689=0,"",A60689)</f>
        <v/>
      </c>
    </row>
    <row r="60690" spans="1:4" x14ac:dyDescent="0.55000000000000004">
      <c r="A60690">
        <v>0</v>
      </c>
      <c r="B60690">
        <v>0</v>
      </c>
      <c r="D60690" t="str">
        <f>IF(B60690=0,"",A60690)</f>
        <v/>
      </c>
    </row>
    <row r="60691" spans="1:4" x14ac:dyDescent="0.55000000000000004">
      <c r="A60691">
        <v>0</v>
      </c>
      <c r="B60691">
        <v>0</v>
      </c>
      <c r="D60691" t="str">
        <f>IF(B60691=0,"",A60691)</f>
        <v/>
      </c>
    </row>
    <row r="60692" spans="1:4" x14ac:dyDescent="0.55000000000000004">
      <c r="A60692">
        <v>0</v>
      </c>
      <c r="B60692">
        <v>0</v>
      </c>
      <c r="D60692" t="str">
        <f>IF(B60692=0,"",A60692)</f>
        <v/>
      </c>
    </row>
    <row r="60693" spans="1:4" x14ac:dyDescent="0.55000000000000004">
      <c r="A60693">
        <v>0</v>
      </c>
      <c r="B60693">
        <v>0</v>
      </c>
      <c r="D60693" t="str">
        <f>IF(B60693=0,"",A60693)</f>
        <v/>
      </c>
    </row>
    <row r="60694" spans="1:4" x14ac:dyDescent="0.55000000000000004">
      <c r="A60694">
        <v>0</v>
      </c>
      <c r="B60694">
        <v>0</v>
      </c>
      <c r="D60694" t="str">
        <f>IF(B60694=0,"",A60694)</f>
        <v/>
      </c>
    </row>
    <row r="60695" spans="1:4" x14ac:dyDescent="0.55000000000000004">
      <c r="A60695">
        <v>0</v>
      </c>
      <c r="B60695">
        <v>0</v>
      </c>
      <c r="D60695" t="str">
        <f>IF(B60695=0,"",A60695)</f>
        <v/>
      </c>
    </row>
    <row r="60696" spans="1:4" x14ac:dyDescent="0.55000000000000004">
      <c r="A60696">
        <v>0</v>
      </c>
      <c r="B60696">
        <v>0</v>
      </c>
      <c r="D60696" t="str">
        <f>IF(B60696=0,"",A60696)</f>
        <v/>
      </c>
    </row>
    <row r="60697" spans="1:4" x14ac:dyDescent="0.55000000000000004">
      <c r="A60697">
        <v>0</v>
      </c>
      <c r="B60697">
        <v>0</v>
      </c>
      <c r="D60697" t="str">
        <f>IF(B60697=0,"",A60697)</f>
        <v/>
      </c>
    </row>
    <row r="60698" spans="1:4" x14ac:dyDescent="0.55000000000000004">
      <c r="A60698">
        <v>0</v>
      </c>
      <c r="B60698">
        <v>0</v>
      </c>
      <c r="D60698" t="str">
        <f>IF(B60698=0,"",A60698)</f>
        <v/>
      </c>
    </row>
    <row r="60699" spans="1:4" x14ac:dyDescent="0.55000000000000004">
      <c r="A60699">
        <v>0</v>
      </c>
      <c r="B60699">
        <v>0</v>
      </c>
      <c r="D60699" t="str">
        <f>IF(B60699=0,"",A60699)</f>
        <v/>
      </c>
    </row>
    <row r="60700" spans="1:4" x14ac:dyDescent="0.55000000000000004">
      <c r="A60700">
        <v>0</v>
      </c>
      <c r="B60700">
        <v>0</v>
      </c>
      <c r="D60700" t="str">
        <f>IF(B60700=0,"",A60700)</f>
        <v/>
      </c>
    </row>
    <row r="60701" spans="1:4" x14ac:dyDescent="0.55000000000000004">
      <c r="A60701">
        <v>0</v>
      </c>
      <c r="B60701">
        <v>0</v>
      </c>
      <c r="D60701" t="str">
        <f>IF(B60701=0,"",A60701)</f>
        <v/>
      </c>
    </row>
    <row r="60702" spans="1:4" x14ac:dyDescent="0.55000000000000004">
      <c r="A60702">
        <v>0</v>
      </c>
      <c r="B60702">
        <v>0</v>
      </c>
      <c r="D60702" t="str">
        <f>IF(B60702=0,"",A60702)</f>
        <v/>
      </c>
    </row>
    <row r="60703" spans="1:4" x14ac:dyDescent="0.55000000000000004">
      <c r="A60703">
        <v>0</v>
      </c>
      <c r="B60703">
        <v>0</v>
      </c>
      <c r="D60703" t="str">
        <f>IF(B60703=0,"",A60703)</f>
        <v/>
      </c>
    </row>
    <row r="60704" spans="1:4" x14ac:dyDescent="0.55000000000000004">
      <c r="A60704">
        <v>0</v>
      </c>
      <c r="B60704">
        <v>0</v>
      </c>
      <c r="D60704" t="str">
        <f>IF(B60704=0,"",A60704)</f>
        <v/>
      </c>
    </row>
    <row r="60705" spans="1:4" x14ac:dyDescent="0.55000000000000004">
      <c r="A60705">
        <v>0</v>
      </c>
      <c r="B60705">
        <v>0</v>
      </c>
      <c r="D60705" t="str">
        <f>IF(B60705=0,"",A60705)</f>
        <v/>
      </c>
    </row>
    <row r="60706" spans="1:4" x14ac:dyDescent="0.55000000000000004">
      <c r="A60706">
        <v>0</v>
      </c>
      <c r="B60706">
        <v>0</v>
      </c>
      <c r="D60706" t="str">
        <f>IF(B60706=0,"",A60706)</f>
        <v/>
      </c>
    </row>
    <row r="60707" spans="1:4" x14ac:dyDescent="0.55000000000000004">
      <c r="A60707">
        <v>0</v>
      </c>
      <c r="B60707">
        <v>0</v>
      </c>
      <c r="D60707" t="str">
        <f>IF(B60707=0,"",A60707)</f>
        <v/>
      </c>
    </row>
    <row r="60708" spans="1:4" x14ac:dyDescent="0.55000000000000004">
      <c r="A60708">
        <v>0</v>
      </c>
      <c r="B60708">
        <v>0</v>
      </c>
      <c r="D60708" t="str">
        <f>IF(B60708=0,"",A60708)</f>
        <v/>
      </c>
    </row>
    <row r="60709" spans="1:4" x14ac:dyDescent="0.55000000000000004">
      <c r="A60709">
        <v>0</v>
      </c>
      <c r="B60709">
        <v>0</v>
      </c>
      <c r="D60709" t="str">
        <f>IF(B60709=0,"",A60709)</f>
        <v/>
      </c>
    </row>
    <row r="60710" spans="1:4" x14ac:dyDescent="0.55000000000000004">
      <c r="A60710">
        <v>0</v>
      </c>
      <c r="B60710">
        <v>0</v>
      </c>
      <c r="D60710" t="str">
        <f>IF(B60710=0,"",A60710)</f>
        <v/>
      </c>
    </row>
    <row r="60711" spans="1:4" x14ac:dyDescent="0.55000000000000004">
      <c r="A60711">
        <v>0</v>
      </c>
      <c r="B60711">
        <v>0</v>
      </c>
      <c r="D60711" t="str">
        <f>IF(B60711=0,"",A60711)</f>
        <v/>
      </c>
    </row>
    <row r="60712" spans="1:4" x14ac:dyDescent="0.55000000000000004">
      <c r="A60712">
        <v>0</v>
      </c>
      <c r="B60712">
        <v>0</v>
      </c>
      <c r="D60712" t="str">
        <f>IF(B60712=0,"",A60712)</f>
        <v/>
      </c>
    </row>
    <row r="60713" spans="1:4" x14ac:dyDescent="0.55000000000000004">
      <c r="A60713">
        <v>0</v>
      </c>
      <c r="B60713">
        <v>0</v>
      </c>
      <c r="D60713" t="str">
        <f>IF(B60713=0,"",A60713)</f>
        <v/>
      </c>
    </row>
    <row r="60714" spans="1:4" x14ac:dyDescent="0.55000000000000004">
      <c r="A60714">
        <v>0</v>
      </c>
      <c r="B60714">
        <v>0</v>
      </c>
      <c r="D60714" t="str">
        <f>IF(B60714=0,"",A60714)</f>
        <v/>
      </c>
    </row>
    <row r="60715" spans="1:4" x14ac:dyDescent="0.55000000000000004">
      <c r="A60715">
        <v>0</v>
      </c>
      <c r="B60715">
        <v>0</v>
      </c>
      <c r="D60715" t="str">
        <f>IF(B60715=0,"",A60715)</f>
        <v/>
      </c>
    </row>
    <row r="60716" spans="1:4" x14ac:dyDescent="0.55000000000000004">
      <c r="A60716">
        <v>0</v>
      </c>
      <c r="B60716">
        <v>0</v>
      </c>
      <c r="D60716" t="str">
        <f>IF(B60716=0,"",A60716)</f>
        <v/>
      </c>
    </row>
    <row r="60717" spans="1:4" x14ac:dyDescent="0.55000000000000004">
      <c r="A60717">
        <v>0</v>
      </c>
      <c r="B60717">
        <v>0</v>
      </c>
      <c r="D60717" t="str">
        <f>IF(B60717=0,"",A60717)</f>
        <v/>
      </c>
    </row>
    <row r="60718" spans="1:4" x14ac:dyDescent="0.55000000000000004">
      <c r="A60718">
        <v>0</v>
      </c>
      <c r="B60718">
        <v>0</v>
      </c>
      <c r="D60718" t="str">
        <f>IF(B60718=0,"",A60718)</f>
        <v/>
      </c>
    </row>
    <row r="60719" spans="1:4" x14ac:dyDescent="0.55000000000000004">
      <c r="A60719">
        <v>0</v>
      </c>
      <c r="B60719">
        <v>0</v>
      </c>
      <c r="D60719" t="str">
        <f>IF(B60719=0,"",A60719)</f>
        <v/>
      </c>
    </row>
    <row r="60720" spans="1:4" x14ac:dyDescent="0.55000000000000004">
      <c r="A60720">
        <v>0</v>
      </c>
      <c r="B60720">
        <v>0</v>
      </c>
      <c r="D60720" t="str">
        <f>IF(B60720=0,"",A60720)</f>
        <v/>
      </c>
    </row>
    <row r="60721" spans="1:4" x14ac:dyDescent="0.55000000000000004">
      <c r="A60721">
        <v>0</v>
      </c>
      <c r="B60721">
        <v>0</v>
      </c>
      <c r="D60721" t="str">
        <f>IF(B60721=0,"",A60721)</f>
        <v/>
      </c>
    </row>
    <row r="60722" spans="1:4" x14ac:dyDescent="0.55000000000000004">
      <c r="A60722">
        <v>0</v>
      </c>
      <c r="B60722">
        <v>0</v>
      </c>
      <c r="D60722" t="str">
        <f>IF(B60722=0,"",A60722)</f>
        <v/>
      </c>
    </row>
    <row r="60723" spans="1:4" x14ac:dyDescent="0.55000000000000004">
      <c r="A60723">
        <v>0</v>
      </c>
      <c r="B60723">
        <v>0</v>
      </c>
      <c r="D60723" t="str">
        <f>IF(B60723=0,"",A60723)</f>
        <v/>
      </c>
    </row>
    <row r="60724" spans="1:4" x14ac:dyDescent="0.55000000000000004">
      <c r="A60724">
        <v>0</v>
      </c>
      <c r="B60724">
        <v>0</v>
      </c>
      <c r="D60724" t="str">
        <f>IF(B60724=0,"",A60724)</f>
        <v/>
      </c>
    </row>
    <row r="60725" spans="1:4" x14ac:dyDescent="0.55000000000000004">
      <c r="A60725">
        <v>0</v>
      </c>
      <c r="B60725">
        <v>0</v>
      </c>
      <c r="D60725" t="str">
        <f>IF(B60725=0,"",A60725)</f>
        <v/>
      </c>
    </row>
    <row r="60726" spans="1:4" x14ac:dyDescent="0.55000000000000004">
      <c r="A60726">
        <v>0</v>
      </c>
      <c r="B60726">
        <v>0</v>
      </c>
      <c r="D60726" t="str">
        <f>IF(B60726=0,"",A60726)</f>
        <v/>
      </c>
    </row>
    <row r="60727" spans="1:4" x14ac:dyDescent="0.55000000000000004">
      <c r="A60727">
        <v>0</v>
      </c>
      <c r="B60727">
        <v>0</v>
      </c>
      <c r="D60727" t="str">
        <f>IF(B60727=0,"",A60727)</f>
        <v/>
      </c>
    </row>
    <row r="60728" spans="1:4" x14ac:dyDescent="0.55000000000000004">
      <c r="A60728">
        <v>0</v>
      </c>
      <c r="B60728">
        <v>0</v>
      </c>
      <c r="D60728" t="str">
        <f>IF(B60728=0,"",A60728)</f>
        <v/>
      </c>
    </row>
    <row r="60729" spans="1:4" x14ac:dyDescent="0.55000000000000004">
      <c r="A60729">
        <v>0</v>
      </c>
      <c r="B60729">
        <v>0</v>
      </c>
      <c r="D60729" t="str">
        <f>IF(B60729=0,"",A60729)</f>
        <v/>
      </c>
    </row>
    <row r="60730" spans="1:4" x14ac:dyDescent="0.55000000000000004">
      <c r="A60730">
        <v>0</v>
      </c>
      <c r="B60730">
        <v>0</v>
      </c>
      <c r="D60730" t="str">
        <f>IF(B60730=0,"",A60730)</f>
        <v/>
      </c>
    </row>
    <row r="60731" spans="1:4" x14ac:dyDescent="0.55000000000000004">
      <c r="A60731">
        <v>0</v>
      </c>
      <c r="B60731">
        <v>0</v>
      </c>
      <c r="D60731" t="str">
        <f>IF(B60731=0,"",A60731)</f>
        <v/>
      </c>
    </row>
    <row r="60732" spans="1:4" x14ac:dyDescent="0.55000000000000004">
      <c r="A60732">
        <v>0</v>
      </c>
      <c r="B60732">
        <v>0</v>
      </c>
      <c r="D60732" t="str">
        <f>IF(B60732=0,"",A60732)</f>
        <v/>
      </c>
    </row>
    <row r="60733" spans="1:4" x14ac:dyDescent="0.55000000000000004">
      <c r="A60733">
        <v>0</v>
      </c>
      <c r="B60733">
        <v>0</v>
      </c>
      <c r="D60733" t="str">
        <f>IF(B60733=0,"",A60733)</f>
        <v/>
      </c>
    </row>
    <row r="60734" spans="1:4" x14ac:dyDescent="0.55000000000000004">
      <c r="A60734">
        <v>0</v>
      </c>
      <c r="B60734">
        <v>0</v>
      </c>
      <c r="D60734" t="str">
        <f>IF(B60734=0,"",A60734)</f>
        <v/>
      </c>
    </row>
    <row r="60735" spans="1:4" x14ac:dyDescent="0.55000000000000004">
      <c r="A60735">
        <v>0</v>
      </c>
      <c r="B60735">
        <v>0</v>
      </c>
      <c r="D60735" t="str">
        <f>IF(B60735=0,"",A60735)</f>
        <v/>
      </c>
    </row>
    <row r="60736" spans="1:4" x14ac:dyDescent="0.55000000000000004">
      <c r="A60736">
        <v>0</v>
      </c>
      <c r="B60736">
        <v>0</v>
      </c>
      <c r="D60736" t="str">
        <f>IF(B60736=0,"",A60736)</f>
        <v/>
      </c>
    </row>
    <row r="60737" spans="1:4" x14ac:dyDescent="0.55000000000000004">
      <c r="A60737">
        <v>0</v>
      </c>
      <c r="B60737">
        <v>0</v>
      </c>
      <c r="D60737" t="str">
        <f>IF(B60737=0,"",A60737)</f>
        <v/>
      </c>
    </row>
    <row r="60738" spans="1:4" x14ac:dyDescent="0.55000000000000004">
      <c r="A60738">
        <v>0</v>
      </c>
      <c r="B60738">
        <v>0</v>
      </c>
      <c r="D60738" t="str">
        <f>IF(B60738=0,"",A60738)</f>
        <v/>
      </c>
    </row>
    <row r="60739" spans="1:4" x14ac:dyDescent="0.55000000000000004">
      <c r="A60739">
        <v>0</v>
      </c>
      <c r="B60739">
        <v>0</v>
      </c>
      <c r="D60739" t="str">
        <f>IF(B60739=0,"",A60739)</f>
        <v/>
      </c>
    </row>
    <row r="60740" spans="1:4" x14ac:dyDescent="0.55000000000000004">
      <c r="A60740">
        <v>0</v>
      </c>
      <c r="B60740">
        <v>0</v>
      </c>
      <c r="D60740" t="str">
        <f>IF(B60740=0,"",A60740)</f>
        <v/>
      </c>
    </row>
    <row r="60741" spans="1:4" x14ac:dyDescent="0.55000000000000004">
      <c r="A60741">
        <v>0</v>
      </c>
      <c r="B60741">
        <v>0</v>
      </c>
      <c r="D60741" t="str">
        <f>IF(B60741=0,"",A60741)</f>
        <v/>
      </c>
    </row>
    <row r="60742" spans="1:4" x14ac:dyDescent="0.55000000000000004">
      <c r="A60742">
        <v>0</v>
      </c>
      <c r="B60742">
        <v>0</v>
      </c>
      <c r="D60742" t="str">
        <f>IF(B60742=0,"",A60742)</f>
        <v/>
      </c>
    </row>
    <row r="60743" spans="1:4" x14ac:dyDescent="0.55000000000000004">
      <c r="A60743">
        <v>0</v>
      </c>
      <c r="B60743">
        <v>0</v>
      </c>
      <c r="D60743" t="str">
        <f>IF(B60743=0,"",A60743)</f>
        <v/>
      </c>
    </row>
    <row r="60744" spans="1:4" x14ac:dyDescent="0.55000000000000004">
      <c r="A60744">
        <v>0</v>
      </c>
      <c r="B60744">
        <v>0</v>
      </c>
      <c r="D60744" t="str">
        <f>IF(B60744=0,"",A60744)</f>
        <v/>
      </c>
    </row>
    <row r="60745" spans="1:4" x14ac:dyDescent="0.55000000000000004">
      <c r="A60745">
        <v>0</v>
      </c>
      <c r="B60745">
        <v>0</v>
      </c>
      <c r="D60745" t="str">
        <f>IF(B60745=0,"",A60745)</f>
        <v/>
      </c>
    </row>
    <row r="60746" spans="1:4" x14ac:dyDescent="0.55000000000000004">
      <c r="A60746">
        <v>0</v>
      </c>
      <c r="B60746">
        <v>0</v>
      </c>
      <c r="D60746" t="str">
        <f>IF(B60746=0,"",A60746)</f>
        <v/>
      </c>
    </row>
    <row r="60747" spans="1:4" x14ac:dyDescent="0.55000000000000004">
      <c r="A60747">
        <v>0</v>
      </c>
      <c r="B60747">
        <v>0</v>
      </c>
      <c r="D60747" t="str">
        <f>IF(B60747=0,"",A60747)</f>
        <v/>
      </c>
    </row>
    <row r="60748" spans="1:4" x14ac:dyDescent="0.55000000000000004">
      <c r="A60748">
        <v>0</v>
      </c>
      <c r="B60748">
        <v>0</v>
      </c>
      <c r="D60748" t="str">
        <f>IF(B60748=0,"",A60748)</f>
        <v/>
      </c>
    </row>
    <row r="60749" spans="1:4" x14ac:dyDescent="0.55000000000000004">
      <c r="A60749">
        <v>0</v>
      </c>
      <c r="B60749">
        <v>0</v>
      </c>
      <c r="D60749" t="str">
        <f>IF(B60749=0,"",A60749)</f>
        <v/>
      </c>
    </row>
    <row r="60750" spans="1:4" x14ac:dyDescent="0.55000000000000004">
      <c r="A60750">
        <v>0</v>
      </c>
      <c r="B60750">
        <v>0</v>
      </c>
      <c r="D60750" t="str">
        <f>IF(B60750=0,"",A60750)</f>
        <v/>
      </c>
    </row>
    <row r="60751" spans="1:4" x14ac:dyDescent="0.55000000000000004">
      <c r="A60751">
        <v>0</v>
      </c>
      <c r="B60751">
        <v>0</v>
      </c>
      <c r="D60751" t="str">
        <f>IF(B60751=0,"",A60751)</f>
        <v/>
      </c>
    </row>
    <row r="60752" spans="1:4" x14ac:dyDescent="0.55000000000000004">
      <c r="A60752">
        <v>0</v>
      </c>
      <c r="B60752">
        <v>0</v>
      </c>
      <c r="D60752" t="str">
        <f>IF(B60752=0,"",A60752)</f>
        <v/>
      </c>
    </row>
    <row r="60753" spans="1:4" x14ac:dyDescent="0.55000000000000004">
      <c r="A60753">
        <v>0</v>
      </c>
      <c r="B60753">
        <v>0</v>
      </c>
      <c r="D60753" t="str">
        <f>IF(B60753=0,"",A60753)</f>
        <v/>
      </c>
    </row>
    <row r="60754" spans="1:4" x14ac:dyDescent="0.55000000000000004">
      <c r="A60754">
        <v>0</v>
      </c>
      <c r="B60754">
        <v>0</v>
      </c>
      <c r="D60754" t="str">
        <f>IF(B60754=0,"",A60754)</f>
        <v/>
      </c>
    </row>
    <row r="60755" spans="1:4" x14ac:dyDescent="0.55000000000000004">
      <c r="A60755">
        <v>0</v>
      </c>
      <c r="B60755">
        <v>0</v>
      </c>
      <c r="D60755" t="str">
        <f>IF(B60755=0,"",A60755)</f>
        <v/>
      </c>
    </row>
    <row r="60756" spans="1:4" x14ac:dyDescent="0.55000000000000004">
      <c r="A60756">
        <v>0</v>
      </c>
      <c r="B60756">
        <v>0</v>
      </c>
      <c r="D60756" t="str">
        <f>IF(B60756=0,"",A60756)</f>
        <v/>
      </c>
    </row>
    <row r="60757" spans="1:4" x14ac:dyDescent="0.55000000000000004">
      <c r="A60757">
        <v>0</v>
      </c>
      <c r="B60757">
        <v>0</v>
      </c>
      <c r="D60757" t="str">
        <f>IF(B60757=0,"",A60757)</f>
        <v/>
      </c>
    </row>
    <row r="60758" spans="1:4" x14ac:dyDescent="0.55000000000000004">
      <c r="A60758">
        <v>0</v>
      </c>
      <c r="B60758">
        <v>0</v>
      </c>
      <c r="D60758" t="str">
        <f>IF(B60758=0,"",A60758)</f>
        <v/>
      </c>
    </row>
    <row r="60759" spans="1:4" x14ac:dyDescent="0.55000000000000004">
      <c r="A60759">
        <v>0</v>
      </c>
      <c r="B60759">
        <v>0</v>
      </c>
      <c r="D60759" t="str">
        <f>IF(B60759=0,"",A60759)</f>
        <v/>
      </c>
    </row>
    <row r="60760" spans="1:4" x14ac:dyDescent="0.55000000000000004">
      <c r="A60760">
        <v>0</v>
      </c>
      <c r="B60760">
        <v>0</v>
      </c>
      <c r="D60760" t="str">
        <f>IF(B60760=0,"",A60760)</f>
        <v/>
      </c>
    </row>
    <row r="60761" spans="1:4" x14ac:dyDescent="0.55000000000000004">
      <c r="A60761">
        <v>0</v>
      </c>
      <c r="B60761">
        <v>0</v>
      </c>
      <c r="D60761" t="str">
        <f>IF(B60761=0,"",A60761)</f>
        <v/>
      </c>
    </row>
    <row r="60762" spans="1:4" x14ac:dyDescent="0.55000000000000004">
      <c r="A60762">
        <v>0</v>
      </c>
      <c r="B60762">
        <v>0</v>
      </c>
      <c r="D60762" t="str">
        <f>IF(B60762=0,"",A60762)</f>
        <v/>
      </c>
    </row>
    <row r="60763" spans="1:4" x14ac:dyDescent="0.55000000000000004">
      <c r="A60763">
        <v>0</v>
      </c>
      <c r="B60763">
        <v>0</v>
      </c>
      <c r="D60763" t="str">
        <f>IF(B60763=0,"",A60763)</f>
        <v/>
      </c>
    </row>
    <row r="60764" spans="1:4" x14ac:dyDescent="0.55000000000000004">
      <c r="A60764">
        <v>0</v>
      </c>
      <c r="B60764">
        <v>0</v>
      </c>
      <c r="D60764" t="str">
        <f>IF(B60764=0,"",A60764)</f>
        <v/>
      </c>
    </row>
    <row r="60765" spans="1:4" x14ac:dyDescent="0.55000000000000004">
      <c r="A60765">
        <v>0</v>
      </c>
      <c r="B60765">
        <v>0</v>
      </c>
      <c r="D60765" t="str">
        <f>IF(B60765=0,"",A60765)</f>
        <v/>
      </c>
    </row>
    <row r="60766" spans="1:4" x14ac:dyDescent="0.55000000000000004">
      <c r="A60766">
        <v>0</v>
      </c>
      <c r="B60766">
        <v>0</v>
      </c>
      <c r="D60766" t="str">
        <f>IF(B60766=0,"",A60766)</f>
        <v/>
      </c>
    </row>
    <row r="60767" spans="1:4" x14ac:dyDescent="0.55000000000000004">
      <c r="A60767">
        <v>0</v>
      </c>
      <c r="B60767">
        <v>0</v>
      </c>
      <c r="D60767" t="str">
        <f>IF(B60767=0,"",A60767)</f>
        <v/>
      </c>
    </row>
    <row r="60768" spans="1:4" x14ac:dyDescent="0.55000000000000004">
      <c r="A60768">
        <v>0</v>
      </c>
      <c r="B60768">
        <v>0</v>
      </c>
      <c r="D60768" t="str">
        <f>IF(B60768=0,"",A60768)</f>
        <v/>
      </c>
    </row>
    <row r="60769" spans="1:4" x14ac:dyDescent="0.55000000000000004">
      <c r="A60769">
        <v>0</v>
      </c>
      <c r="B60769">
        <v>0</v>
      </c>
      <c r="D60769" t="str">
        <f>IF(B60769=0,"",A60769)</f>
        <v/>
      </c>
    </row>
    <row r="60770" spans="1:4" x14ac:dyDescent="0.55000000000000004">
      <c r="A60770">
        <v>0</v>
      </c>
      <c r="B60770">
        <v>0</v>
      </c>
      <c r="D60770" t="str">
        <f>IF(B60770=0,"",A60770)</f>
        <v/>
      </c>
    </row>
    <row r="60771" spans="1:4" x14ac:dyDescent="0.55000000000000004">
      <c r="A60771">
        <v>0</v>
      </c>
      <c r="B60771">
        <v>0</v>
      </c>
      <c r="D60771" t="str">
        <f>IF(B60771=0,"",A60771)</f>
        <v/>
      </c>
    </row>
    <row r="60772" spans="1:4" x14ac:dyDescent="0.55000000000000004">
      <c r="A60772">
        <v>0</v>
      </c>
      <c r="B60772">
        <v>0</v>
      </c>
      <c r="D60772" t="str">
        <f>IF(B60772=0,"",A60772)</f>
        <v/>
      </c>
    </row>
    <row r="60773" spans="1:4" x14ac:dyDescent="0.55000000000000004">
      <c r="A60773">
        <v>0</v>
      </c>
      <c r="B60773">
        <v>0</v>
      </c>
      <c r="D60773" t="str">
        <f>IF(B60773=0,"",A60773)</f>
        <v/>
      </c>
    </row>
    <row r="60774" spans="1:4" x14ac:dyDescent="0.55000000000000004">
      <c r="A60774">
        <v>0</v>
      </c>
      <c r="B60774">
        <v>0</v>
      </c>
      <c r="D60774" t="str">
        <f>IF(B60774=0,"",A60774)</f>
        <v/>
      </c>
    </row>
    <row r="60775" spans="1:4" x14ac:dyDescent="0.55000000000000004">
      <c r="A60775">
        <v>0</v>
      </c>
      <c r="B60775">
        <v>0</v>
      </c>
      <c r="D60775" t="str">
        <f>IF(B60775=0,"",A60775)</f>
        <v/>
      </c>
    </row>
    <row r="60776" spans="1:4" x14ac:dyDescent="0.55000000000000004">
      <c r="A60776">
        <v>0</v>
      </c>
      <c r="B60776">
        <v>0</v>
      </c>
      <c r="D60776" t="str">
        <f>IF(B60776=0,"",A60776)</f>
        <v/>
      </c>
    </row>
    <row r="60777" spans="1:4" x14ac:dyDescent="0.55000000000000004">
      <c r="A60777">
        <v>0</v>
      </c>
      <c r="B60777">
        <v>0</v>
      </c>
      <c r="D60777" t="str">
        <f>IF(B60777=0,"",A60777)</f>
        <v/>
      </c>
    </row>
    <row r="60778" spans="1:4" x14ac:dyDescent="0.55000000000000004">
      <c r="A60778">
        <v>0</v>
      </c>
      <c r="B60778">
        <v>0</v>
      </c>
      <c r="D60778" t="str">
        <f>IF(B60778=0,"",A60778)</f>
        <v/>
      </c>
    </row>
    <row r="60779" spans="1:4" x14ac:dyDescent="0.55000000000000004">
      <c r="A60779">
        <v>0</v>
      </c>
      <c r="B60779">
        <v>0</v>
      </c>
      <c r="D60779" t="str">
        <f>IF(B60779=0,"",A60779)</f>
        <v/>
      </c>
    </row>
    <row r="60780" spans="1:4" x14ac:dyDescent="0.55000000000000004">
      <c r="A60780">
        <v>0</v>
      </c>
      <c r="B60780">
        <v>0</v>
      </c>
      <c r="D60780" t="str">
        <f>IF(B60780=0,"",A60780)</f>
        <v/>
      </c>
    </row>
    <row r="60781" spans="1:4" x14ac:dyDescent="0.55000000000000004">
      <c r="A60781">
        <v>0</v>
      </c>
      <c r="B60781">
        <v>0</v>
      </c>
      <c r="D60781" t="str">
        <f>IF(B60781=0,"",A60781)</f>
        <v/>
      </c>
    </row>
    <row r="60782" spans="1:4" x14ac:dyDescent="0.55000000000000004">
      <c r="A60782">
        <v>0</v>
      </c>
      <c r="B60782">
        <v>0</v>
      </c>
      <c r="D60782" t="str">
        <f>IF(B60782=0,"",A60782)</f>
        <v/>
      </c>
    </row>
    <row r="60783" spans="1:4" x14ac:dyDescent="0.55000000000000004">
      <c r="A60783">
        <v>0</v>
      </c>
      <c r="B60783">
        <v>0</v>
      </c>
      <c r="D60783" t="str">
        <f>IF(B60783=0,"",A60783)</f>
        <v/>
      </c>
    </row>
    <row r="60784" spans="1:4" x14ac:dyDescent="0.55000000000000004">
      <c r="A60784">
        <v>0</v>
      </c>
      <c r="B60784">
        <v>0</v>
      </c>
      <c r="D60784" t="str">
        <f>IF(B60784=0,"",A60784)</f>
        <v/>
      </c>
    </row>
    <row r="60785" spans="1:4" x14ac:dyDescent="0.55000000000000004">
      <c r="A60785">
        <v>0</v>
      </c>
      <c r="B60785">
        <v>0</v>
      </c>
      <c r="D60785" t="str">
        <f>IF(B60785=0,"",A60785)</f>
        <v/>
      </c>
    </row>
    <row r="60786" spans="1:4" x14ac:dyDescent="0.55000000000000004">
      <c r="A60786">
        <v>0</v>
      </c>
      <c r="B60786">
        <v>0</v>
      </c>
      <c r="D60786" t="str">
        <f>IF(B60786=0,"",A60786)</f>
        <v/>
      </c>
    </row>
    <row r="60787" spans="1:4" x14ac:dyDescent="0.55000000000000004">
      <c r="A60787">
        <v>0</v>
      </c>
      <c r="B60787">
        <v>0</v>
      </c>
      <c r="D60787" t="str">
        <f>IF(B60787=0,"",A60787)</f>
        <v/>
      </c>
    </row>
    <row r="60788" spans="1:4" x14ac:dyDescent="0.55000000000000004">
      <c r="A60788">
        <v>0</v>
      </c>
      <c r="B60788">
        <v>0</v>
      </c>
      <c r="D60788" t="str">
        <f>IF(B60788=0,"",A60788)</f>
        <v/>
      </c>
    </row>
    <row r="60789" spans="1:4" x14ac:dyDescent="0.55000000000000004">
      <c r="A60789">
        <v>0</v>
      </c>
      <c r="B60789">
        <v>0</v>
      </c>
      <c r="D60789" t="str">
        <f>IF(B60789=0,"",A60789)</f>
        <v/>
      </c>
    </row>
    <row r="60790" spans="1:4" x14ac:dyDescent="0.55000000000000004">
      <c r="A60790">
        <v>0</v>
      </c>
      <c r="B60790">
        <v>0</v>
      </c>
      <c r="D60790" t="str">
        <f>IF(B60790=0,"",A60790)</f>
        <v/>
      </c>
    </row>
    <row r="60791" spans="1:4" x14ac:dyDescent="0.55000000000000004">
      <c r="A60791">
        <v>0</v>
      </c>
      <c r="B60791">
        <v>0</v>
      </c>
      <c r="D60791" t="str">
        <f>IF(B60791=0,"",A60791)</f>
        <v/>
      </c>
    </row>
    <row r="60792" spans="1:4" x14ac:dyDescent="0.55000000000000004">
      <c r="A60792">
        <v>0</v>
      </c>
      <c r="B60792">
        <v>0</v>
      </c>
      <c r="D60792" t="str">
        <f>IF(B60792=0,"",A60792)</f>
        <v/>
      </c>
    </row>
    <row r="60793" spans="1:4" x14ac:dyDescent="0.55000000000000004">
      <c r="A60793">
        <v>0</v>
      </c>
      <c r="B60793">
        <v>0</v>
      </c>
      <c r="D60793" t="str">
        <f>IF(B60793=0,"",A60793)</f>
        <v/>
      </c>
    </row>
    <row r="60794" spans="1:4" x14ac:dyDescent="0.55000000000000004">
      <c r="A60794">
        <v>0</v>
      </c>
      <c r="B60794">
        <v>0</v>
      </c>
      <c r="D60794" t="str">
        <f>IF(B60794=0,"",A60794)</f>
        <v/>
      </c>
    </row>
    <row r="60795" spans="1:4" x14ac:dyDescent="0.55000000000000004">
      <c r="A60795">
        <v>0</v>
      </c>
      <c r="B60795">
        <v>0</v>
      </c>
      <c r="D60795" t="str">
        <f>IF(B60795=0,"",A60795)</f>
        <v/>
      </c>
    </row>
    <row r="60796" spans="1:4" x14ac:dyDescent="0.55000000000000004">
      <c r="A60796">
        <v>0</v>
      </c>
      <c r="B60796">
        <v>0</v>
      </c>
      <c r="D60796" t="str">
        <f>IF(B60796=0,"",A60796)</f>
        <v/>
      </c>
    </row>
    <row r="60797" spans="1:4" x14ac:dyDescent="0.55000000000000004">
      <c r="A60797">
        <v>0</v>
      </c>
      <c r="B60797">
        <v>0</v>
      </c>
      <c r="D60797" t="str">
        <f>IF(B60797=0,"",A60797)</f>
        <v/>
      </c>
    </row>
    <row r="60798" spans="1:4" x14ac:dyDescent="0.55000000000000004">
      <c r="A60798">
        <v>0</v>
      </c>
      <c r="B60798">
        <v>0</v>
      </c>
      <c r="D60798" t="str">
        <f>IF(B60798=0,"",A60798)</f>
        <v/>
      </c>
    </row>
    <row r="60799" spans="1:4" x14ac:dyDescent="0.55000000000000004">
      <c r="A60799">
        <v>0</v>
      </c>
      <c r="B60799">
        <v>0</v>
      </c>
      <c r="D60799" t="str">
        <f>IF(B60799=0,"",A60799)</f>
        <v/>
      </c>
    </row>
    <row r="60800" spans="1:4" x14ac:dyDescent="0.55000000000000004">
      <c r="A60800">
        <v>0</v>
      </c>
      <c r="B60800">
        <v>0</v>
      </c>
      <c r="D60800" t="str">
        <f>IF(B60800=0,"",A60800)</f>
        <v/>
      </c>
    </row>
    <row r="60801" spans="1:4" x14ac:dyDescent="0.55000000000000004">
      <c r="A60801">
        <v>0</v>
      </c>
      <c r="B60801">
        <v>0</v>
      </c>
      <c r="D60801" t="str">
        <f>IF(B60801=0,"",A60801)</f>
        <v/>
      </c>
    </row>
    <row r="60802" spans="1:4" x14ac:dyDescent="0.55000000000000004">
      <c r="A60802">
        <v>0</v>
      </c>
      <c r="B60802">
        <v>0</v>
      </c>
      <c r="D60802" t="str">
        <f>IF(B60802=0,"",A60802)</f>
        <v/>
      </c>
    </row>
    <row r="60803" spans="1:4" x14ac:dyDescent="0.55000000000000004">
      <c r="A60803">
        <v>0</v>
      </c>
      <c r="B60803">
        <v>0</v>
      </c>
      <c r="D60803" t="str">
        <f>IF(B60803=0,"",A60803)</f>
        <v/>
      </c>
    </row>
    <row r="60804" spans="1:4" x14ac:dyDescent="0.55000000000000004">
      <c r="A60804">
        <v>0</v>
      </c>
      <c r="B60804">
        <v>0</v>
      </c>
      <c r="D60804" t="str">
        <f>IF(B60804=0,"",A60804)</f>
        <v/>
      </c>
    </row>
    <row r="60805" spans="1:4" x14ac:dyDescent="0.55000000000000004">
      <c r="A60805">
        <v>0</v>
      </c>
      <c r="B60805">
        <v>0</v>
      </c>
      <c r="D60805" t="str">
        <f>IF(B60805=0,"",A60805)</f>
        <v/>
      </c>
    </row>
    <row r="60806" spans="1:4" x14ac:dyDescent="0.55000000000000004">
      <c r="A60806">
        <v>0</v>
      </c>
      <c r="B60806">
        <v>0</v>
      </c>
      <c r="D60806" t="str">
        <f>IF(B60806=0,"",A60806)</f>
        <v/>
      </c>
    </row>
    <row r="60807" spans="1:4" x14ac:dyDescent="0.55000000000000004">
      <c r="A60807">
        <v>0</v>
      </c>
      <c r="B60807">
        <v>0</v>
      </c>
      <c r="D60807" t="str">
        <f>IF(B60807=0,"",A60807)</f>
        <v/>
      </c>
    </row>
    <row r="60808" spans="1:4" x14ac:dyDescent="0.55000000000000004">
      <c r="A60808">
        <v>0</v>
      </c>
      <c r="B60808">
        <v>0</v>
      </c>
      <c r="D60808" t="str">
        <f>IF(B60808=0,"",A60808)</f>
        <v/>
      </c>
    </row>
    <row r="60809" spans="1:4" x14ac:dyDescent="0.55000000000000004">
      <c r="A60809">
        <v>0</v>
      </c>
      <c r="B60809">
        <v>0</v>
      </c>
      <c r="D60809" t="str">
        <f>IF(B60809=0,"",A60809)</f>
        <v/>
      </c>
    </row>
    <row r="60810" spans="1:4" x14ac:dyDescent="0.55000000000000004">
      <c r="A60810">
        <v>0</v>
      </c>
      <c r="B60810">
        <v>0</v>
      </c>
      <c r="D60810" t="str">
        <f>IF(B60810=0,"",A60810)</f>
        <v/>
      </c>
    </row>
    <row r="60811" spans="1:4" x14ac:dyDescent="0.55000000000000004">
      <c r="A60811">
        <v>0</v>
      </c>
      <c r="B60811">
        <v>0</v>
      </c>
      <c r="D60811" t="str">
        <f>IF(B60811=0,"",A60811)</f>
        <v/>
      </c>
    </row>
    <row r="60812" spans="1:4" x14ac:dyDescent="0.55000000000000004">
      <c r="A60812">
        <v>0</v>
      </c>
      <c r="B60812">
        <v>0</v>
      </c>
      <c r="D60812" t="str">
        <f>IF(B60812=0,"",A60812)</f>
        <v/>
      </c>
    </row>
    <row r="60813" spans="1:4" x14ac:dyDescent="0.55000000000000004">
      <c r="A60813">
        <v>0</v>
      </c>
      <c r="B60813">
        <v>0</v>
      </c>
      <c r="D60813" t="str">
        <f>IF(B60813=0,"",A60813)</f>
        <v/>
      </c>
    </row>
    <row r="60814" spans="1:4" x14ac:dyDescent="0.55000000000000004">
      <c r="A60814">
        <v>0</v>
      </c>
      <c r="B60814">
        <v>0</v>
      </c>
      <c r="D60814" t="str">
        <f>IF(B60814=0,"",A60814)</f>
        <v/>
      </c>
    </row>
    <row r="60815" spans="1:4" x14ac:dyDescent="0.55000000000000004">
      <c r="A60815">
        <v>0</v>
      </c>
      <c r="B60815">
        <v>0</v>
      </c>
      <c r="D60815" t="str">
        <f>IF(B60815=0,"",A60815)</f>
        <v/>
      </c>
    </row>
    <row r="60816" spans="1:4" x14ac:dyDescent="0.55000000000000004">
      <c r="A60816">
        <v>0</v>
      </c>
      <c r="B60816">
        <v>0</v>
      </c>
      <c r="D60816" t="str">
        <f>IF(B60816=0,"",A60816)</f>
        <v/>
      </c>
    </row>
    <row r="60817" spans="1:4" x14ac:dyDescent="0.55000000000000004">
      <c r="A60817">
        <v>0</v>
      </c>
      <c r="B60817">
        <v>0</v>
      </c>
      <c r="D60817" t="str">
        <f>IF(B60817=0,"",A60817)</f>
        <v/>
      </c>
    </row>
    <row r="60818" spans="1:4" x14ac:dyDescent="0.55000000000000004">
      <c r="A60818">
        <v>0</v>
      </c>
      <c r="B60818">
        <v>0</v>
      </c>
      <c r="D60818" t="str">
        <f>IF(B60818=0,"",A60818)</f>
        <v/>
      </c>
    </row>
    <row r="60819" spans="1:4" x14ac:dyDescent="0.55000000000000004">
      <c r="A60819">
        <v>0</v>
      </c>
      <c r="B60819">
        <v>0</v>
      </c>
      <c r="D60819" t="str">
        <f>IF(B60819=0,"",A60819)</f>
        <v/>
      </c>
    </row>
    <row r="60820" spans="1:4" x14ac:dyDescent="0.55000000000000004">
      <c r="A60820">
        <v>0</v>
      </c>
      <c r="B60820">
        <v>0</v>
      </c>
      <c r="D60820" t="str">
        <f>IF(B60820=0,"",A60820)</f>
        <v/>
      </c>
    </row>
    <row r="60821" spans="1:4" x14ac:dyDescent="0.55000000000000004">
      <c r="A60821">
        <v>0</v>
      </c>
      <c r="B60821">
        <v>0</v>
      </c>
      <c r="D60821" t="str">
        <f>IF(B60821=0,"",A60821)</f>
        <v/>
      </c>
    </row>
    <row r="60822" spans="1:4" x14ac:dyDescent="0.55000000000000004">
      <c r="A60822">
        <v>0</v>
      </c>
      <c r="B60822">
        <v>0</v>
      </c>
      <c r="D60822" t="str">
        <f>IF(B60822=0,"",A60822)</f>
        <v/>
      </c>
    </row>
    <row r="60823" spans="1:4" x14ac:dyDescent="0.55000000000000004">
      <c r="A60823">
        <v>0</v>
      </c>
      <c r="B60823">
        <v>0</v>
      </c>
      <c r="D60823" t="str">
        <f>IF(B60823=0,"",A60823)</f>
        <v/>
      </c>
    </row>
    <row r="60824" spans="1:4" x14ac:dyDescent="0.55000000000000004">
      <c r="A60824">
        <v>0</v>
      </c>
      <c r="B60824">
        <v>0</v>
      </c>
      <c r="D60824" t="str">
        <f>IF(B60824=0,"",A60824)</f>
        <v/>
      </c>
    </row>
    <row r="60825" spans="1:4" x14ac:dyDescent="0.55000000000000004">
      <c r="A60825">
        <v>0</v>
      </c>
      <c r="B60825">
        <v>0</v>
      </c>
      <c r="D60825" t="str">
        <f>IF(B60825=0,"",A60825)</f>
        <v/>
      </c>
    </row>
    <row r="60826" spans="1:4" x14ac:dyDescent="0.55000000000000004">
      <c r="A60826">
        <v>0</v>
      </c>
      <c r="B60826">
        <v>0</v>
      </c>
      <c r="D60826" t="str">
        <f>IF(B60826=0,"",A60826)</f>
        <v/>
      </c>
    </row>
    <row r="60827" spans="1:4" x14ac:dyDescent="0.55000000000000004">
      <c r="A60827">
        <v>0</v>
      </c>
      <c r="B60827">
        <v>0</v>
      </c>
      <c r="D60827" t="str">
        <f>IF(B60827=0,"",A60827)</f>
        <v/>
      </c>
    </row>
    <row r="60828" spans="1:4" x14ac:dyDescent="0.55000000000000004">
      <c r="A60828">
        <v>0</v>
      </c>
      <c r="B60828">
        <v>0</v>
      </c>
      <c r="D60828" t="str">
        <f>IF(B60828=0,"",A60828)</f>
        <v/>
      </c>
    </row>
    <row r="60829" spans="1:4" x14ac:dyDescent="0.55000000000000004">
      <c r="A60829">
        <v>0</v>
      </c>
      <c r="B60829">
        <v>0</v>
      </c>
      <c r="D60829" t="str">
        <f>IF(B60829=0,"",A60829)</f>
        <v/>
      </c>
    </row>
    <row r="60830" spans="1:4" x14ac:dyDescent="0.55000000000000004">
      <c r="A60830">
        <v>0</v>
      </c>
      <c r="B60830">
        <v>0</v>
      </c>
      <c r="D60830" t="str">
        <f>IF(B60830=0,"",A60830)</f>
        <v/>
      </c>
    </row>
    <row r="60831" spans="1:4" x14ac:dyDescent="0.55000000000000004">
      <c r="A60831">
        <v>0</v>
      </c>
      <c r="B60831">
        <v>0</v>
      </c>
      <c r="D60831" t="str">
        <f>IF(B60831=0,"",A60831)</f>
        <v/>
      </c>
    </row>
    <row r="60832" spans="1:4" x14ac:dyDescent="0.55000000000000004">
      <c r="A60832">
        <v>0</v>
      </c>
      <c r="B60832">
        <v>0</v>
      </c>
      <c r="D60832" t="str">
        <f>IF(B60832=0,"",A60832)</f>
        <v/>
      </c>
    </row>
    <row r="60833" spans="1:4" x14ac:dyDescent="0.55000000000000004">
      <c r="A60833">
        <v>0</v>
      </c>
      <c r="B60833">
        <v>0</v>
      </c>
      <c r="D60833" t="str">
        <f>IF(B60833=0,"",A60833)</f>
        <v/>
      </c>
    </row>
    <row r="60834" spans="1:4" x14ac:dyDescent="0.55000000000000004">
      <c r="A60834">
        <v>0</v>
      </c>
      <c r="B60834">
        <v>0</v>
      </c>
      <c r="D60834" t="str">
        <f>IF(B60834=0,"",A60834)</f>
        <v/>
      </c>
    </row>
    <row r="60835" spans="1:4" x14ac:dyDescent="0.55000000000000004">
      <c r="A60835">
        <v>0</v>
      </c>
      <c r="B60835">
        <v>0</v>
      </c>
      <c r="D60835" t="str">
        <f>IF(B60835=0,"",A60835)</f>
        <v/>
      </c>
    </row>
    <row r="60836" spans="1:4" x14ac:dyDescent="0.55000000000000004">
      <c r="A60836">
        <v>0</v>
      </c>
      <c r="B60836">
        <v>0</v>
      </c>
      <c r="D60836" t="str">
        <f>IF(B60836=0,"",A60836)</f>
        <v/>
      </c>
    </row>
    <row r="60837" spans="1:4" x14ac:dyDescent="0.55000000000000004">
      <c r="A60837">
        <v>0</v>
      </c>
      <c r="B60837">
        <v>0</v>
      </c>
      <c r="D60837" t="str">
        <f>IF(B60837=0,"",A60837)</f>
        <v/>
      </c>
    </row>
    <row r="60838" spans="1:4" x14ac:dyDescent="0.55000000000000004">
      <c r="A60838">
        <v>0</v>
      </c>
      <c r="B60838">
        <v>0</v>
      </c>
      <c r="D60838" t="str">
        <f>IF(B60838=0,"",A60838)</f>
        <v/>
      </c>
    </row>
    <row r="60839" spans="1:4" x14ac:dyDescent="0.55000000000000004">
      <c r="A60839">
        <v>0</v>
      </c>
      <c r="B60839">
        <v>0</v>
      </c>
      <c r="D60839" t="str">
        <f>IF(B60839=0,"",A60839)</f>
        <v/>
      </c>
    </row>
    <row r="60840" spans="1:4" x14ac:dyDescent="0.55000000000000004">
      <c r="A60840">
        <v>0</v>
      </c>
      <c r="B60840">
        <v>0</v>
      </c>
      <c r="D60840" t="str">
        <f>IF(B60840=0,"",A60840)</f>
        <v/>
      </c>
    </row>
    <row r="60841" spans="1:4" x14ac:dyDescent="0.55000000000000004">
      <c r="A60841">
        <v>0</v>
      </c>
      <c r="B60841">
        <v>0</v>
      </c>
      <c r="D60841" t="str">
        <f>IF(B60841=0,"",A60841)</f>
        <v/>
      </c>
    </row>
    <row r="60842" spans="1:4" x14ac:dyDescent="0.55000000000000004">
      <c r="A60842">
        <v>0</v>
      </c>
      <c r="B60842">
        <v>0</v>
      </c>
      <c r="D60842" t="str">
        <f>IF(B60842=0,"",A60842)</f>
        <v/>
      </c>
    </row>
    <row r="60843" spans="1:4" x14ac:dyDescent="0.55000000000000004">
      <c r="A60843">
        <v>0</v>
      </c>
      <c r="B60843">
        <v>0</v>
      </c>
      <c r="D60843" t="str">
        <f>IF(B60843=0,"",A60843)</f>
        <v/>
      </c>
    </row>
    <row r="60844" spans="1:4" x14ac:dyDescent="0.55000000000000004">
      <c r="A60844">
        <v>0</v>
      </c>
      <c r="B60844">
        <v>0</v>
      </c>
      <c r="D60844" t="str">
        <f>IF(B60844=0,"",A60844)</f>
        <v/>
      </c>
    </row>
    <row r="60845" spans="1:4" x14ac:dyDescent="0.55000000000000004">
      <c r="A60845">
        <v>0</v>
      </c>
      <c r="B60845">
        <v>0</v>
      </c>
      <c r="D60845" t="str">
        <f>IF(B60845=0,"",A60845)</f>
        <v/>
      </c>
    </row>
    <row r="60846" spans="1:4" x14ac:dyDescent="0.55000000000000004">
      <c r="A60846">
        <v>0</v>
      </c>
      <c r="B60846">
        <v>0</v>
      </c>
      <c r="D60846" t="str">
        <f>IF(B60846=0,"",A60846)</f>
        <v/>
      </c>
    </row>
    <row r="60847" spans="1:4" x14ac:dyDescent="0.55000000000000004">
      <c r="A60847">
        <v>0</v>
      </c>
      <c r="B60847">
        <v>0</v>
      </c>
      <c r="D60847" t="str">
        <f>IF(B60847=0,"",A60847)</f>
        <v/>
      </c>
    </row>
    <row r="60848" spans="1:4" x14ac:dyDescent="0.55000000000000004">
      <c r="A60848">
        <v>0</v>
      </c>
      <c r="B60848">
        <v>0</v>
      </c>
      <c r="D60848" t="str">
        <f>IF(B60848=0,"",A60848)</f>
        <v/>
      </c>
    </row>
    <row r="60849" spans="1:4" x14ac:dyDescent="0.55000000000000004">
      <c r="A60849">
        <v>0</v>
      </c>
      <c r="B60849">
        <v>0</v>
      </c>
      <c r="D60849" t="str">
        <f>IF(B60849=0,"",A60849)</f>
        <v/>
      </c>
    </row>
    <row r="60850" spans="1:4" x14ac:dyDescent="0.55000000000000004">
      <c r="A60850">
        <v>0</v>
      </c>
      <c r="B60850">
        <v>0</v>
      </c>
      <c r="D60850" t="str">
        <f>IF(B60850=0,"",A60850)</f>
        <v/>
      </c>
    </row>
    <row r="60851" spans="1:4" x14ac:dyDescent="0.55000000000000004">
      <c r="A60851">
        <v>0</v>
      </c>
      <c r="B60851">
        <v>0</v>
      </c>
      <c r="D60851" t="str">
        <f>IF(B60851=0,"",A60851)</f>
        <v/>
      </c>
    </row>
    <row r="60852" spans="1:4" x14ac:dyDescent="0.55000000000000004">
      <c r="A60852">
        <v>0</v>
      </c>
      <c r="B60852">
        <v>0</v>
      </c>
      <c r="D60852" t="str">
        <f>IF(B60852=0,"",A60852)</f>
        <v/>
      </c>
    </row>
    <row r="60853" spans="1:4" x14ac:dyDescent="0.55000000000000004">
      <c r="A60853">
        <v>0</v>
      </c>
      <c r="B60853">
        <v>0</v>
      </c>
      <c r="D60853" t="str">
        <f>IF(B60853=0,"",A60853)</f>
        <v/>
      </c>
    </row>
    <row r="60854" spans="1:4" x14ac:dyDescent="0.55000000000000004">
      <c r="A60854">
        <v>0</v>
      </c>
      <c r="B60854">
        <v>0</v>
      </c>
      <c r="D60854" t="str">
        <f>IF(B60854=0,"",A60854)</f>
        <v/>
      </c>
    </row>
    <row r="60855" spans="1:4" x14ac:dyDescent="0.55000000000000004">
      <c r="A60855">
        <v>0</v>
      </c>
      <c r="B60855">
        <v>0</v>
      </c>
      <c r="D60855" t="str">
        <f>IF(B60855=0,"",A60855)</f>
        <v/>
      </c>
    </row>
    <row r="60856" spans="1:4" x14ac:dyDescent="0.55000000000000004">
      <c r="A60856">
        <v>0</v>
      </c>
      <c r="B60856">
        <v>0</v>
      </c>
      <c r="D60856" t="str">
        <f>IF(B60856=0,"",A60856)</f>
        <v/>
      </c>
    </row>
    <row r="60857" spans="1:4" x14ac:dyDescent="0.55000000000000004">
      <c r="A60857">
        <v>0</v>
      </c>
      <c r="B60857">
        <v>0</v>
      </c>
      <c r="D60857" t="str">
        <f>IF(B60857=0,"",A60857)</f>
        <v/>
      </c>
    </row>
    <row r="60858" spans="1:4" x14ac:dyDescent="0.55000000000000004">
      <c r="A60858">
        <v>0</v>
      </c>
      <c r="B60858">
        <v>0</v>
      </c>
      <c r="D60858" t="str">
        <f>IF(B60858=0,"",A60858)</f>
        <v/>
      </c>
    </row>
    <row r="60859" spans="1:4" x14ac:dyDescent="0.55000000000000004">
      <c r="A60859">
        <v>0</v>
      </c>
      <c r="B60859">
        <v>0</v>
      </c>
      <c r="D60859" t="str">
        <f>IF(B60859=0,"",A60859)</f>
        <v/>
      </c>
    </row>
    <row r="60860" spans="1:4" x14ac:dyDescent="0.55000000000000004">
      <c r="A60860">
        <v>0</v>
      </c>
      <c r="B60860">
        <v>0</v>
      </c>
      <c r="D60860" t="str">
        <f>IF(B60860=0,"",A60860)</f>
        <v/>
      </c>
    </row>
    <row r="60861" spans="1:4" x14ac:dyDescent="0.55000000000000004">
      <c r="A60861">
        <v>0</v>
      </c>
      <c r="B60861">
        <v>0</v>
      </c>
      <c r="D60861" t="str">
        <f>IF(B60861=0,"",A60861)</f>
        <v/>
      </c>
    </row>
    <row r="60862" spans="1:4" x14ac:dyDescent="0.55000000000000004">
      <c r="A60862">
        <v>0</v>
      </c>
      <c r="B60862">
        <v>0</v>
      </c>
      <c r="D60862" t="str">
        <f>IF(B60862=0,"",A60862)</f>
        <v/>
      </c>
    </row>
    <row r="60863" spans="1:4" x14ac:dyDescent="0.55000000000000004">
      <c r="A60863">
        <v>0</v>
      </c>
      <c r="B60863">
        <v>0</v>
      </c>
      <c r="D60863" t="str">
        <f>IF(B60863=0,"",A60863)</f>
        <v/>
      </c>
    </row>
    <row r="60864" spans="1:4" x14ac:dyDescent="0.55000000000000004">
      <c r="A60864">
        <v>0</v>
      </c>
      <c r="B60864">
        <v>0</v>
      </c>
      <c r="D60864" t="str">
        <f>IF(B60864=0,"",A60864)</f>
        <v/>
      </c>
    </row>
    <row r="60865" spans="1:4" x14ac:dyDescent="0.55000000000000004">
      <c r="A60865">
        <v>0</v>
      </c>
      <c r="B60865">
        <v>0</v>
      </c>
      <c r="D60865" t="str">
        <f>IF(B60865=0,"",A60865)</f>
        <v/>
      </c>
    </row>
    <row r="60866" spans="1:4" x14ac:dyDescent="0.55000000000000004">
      <c r="A60866">
        <v>0</v>
      </c>
      <c r="B60866">
        <v>0</v>
      </c>
      <c r="D60866" t="str">
        <f>IF(B60866=0,"",A60866)</f>
        <v/>
      </c>
    </row>
    <row r="60867" spans="1:4" x14ac:dyDescent="0.55000000000000004">
      <c r="A60867">
        <v>0</v>
      </c>
      <c r="B60867">
        <v>0</v>
      </c>
      <c r="D60867" t="str">
        <f>IF(B60867=0,"",A60867)</f>
        <v/>
      </c>
    </row>
    <row r="60868" spans="1:4" x14ac:dyDescent="0.55000000000000004">
      <c r="A60868">
        <v>0</v>
      </c>
      <c r="B60868">
        <v>0</v>
      </c>
      <c r="D60868" t="str">
        <f>IF(B60868=0,"",A60868)</f>
        <v/>
      </c>
    </row>
    <row r="60869" spans="1:4" x14ac:dyDescent="0.55000000000000004">
      <c r="A60869">
        <v>0</v>
      </c>
      <c r="B60869">
        <v>0</v>
      </c>
      <c r="D60869" t="str">
        <f>IF(B60869=0,"",A60869)</f>
        <v/>
      </c>
    </row>
    <row r="60870" spans="1:4" x14ac:dyDescent="0.55000000000000004">
      <c r="A60870">
        <v>0</v>
      </c>
      <c r="B60870">
        <v>0</v>
      </c>
      <c r="D60870" t="str">
        <f>IF(B60870=0,"",A60870)</f>
        <v/>
      </c>
    </row>
    <row r="60871" spans="1:4" x14ac:dyDescent="0.55000000000000004">
      <c r="A60871">
        <v>0</v>
      </c>
      <c r="B60871">
        <v>0</v>
      </c>
      <c r="D60871" t="str">
        <f>IF(B60871=0,"",A60871)</f>
        <v/>
      </c>
    </row>
    <row r="60872" spans="1:4" x14ac:dyDescent="0.55000000000000004">
      <c r="A60872">
        <v>0</v>
      </c>
      <c r="B60872">
        <v>0</v>
      </c>
      <c r="D60872" t="str">
        <f>IF(B60872=0,"",A60872)</f>
        <v/>
      </c>
    </row>
    <row r="60873" spans="1:4" x14ac:dyDescent="0.55000000000000004">
      <c r="A60873">
        <v>0</v>
      </c>
      <c r="B60873">
        <v>0</v>
      </c>
      <c r="D60873" t="str">
        <f>IF(B60873=0,"",A60873)</f>
        <v/>
      </c>
    </row>
    <row r="60874" spans="1:4" x14ac:dyDescent="0.55000000000000004">
      <c r="A60874">
        <v>0</v>
      </c>
      <c r="B60874">
        <v>0</v>
      </c>
      <c r="D60874" t="str">
        <f>IF(B60874=0,"",A60874)</f>
        <v/>
      </c>
    </row>
    <row r="60875" spans="1:4" x14ac:dyDescent="0.55000000000000004">
      <c r="A60875">
        <v>0</v>
      </c>
      <c r="B60875">
        <v>0</v>
      </c>
      <c r="D60875" t="str">
        <f>IF(B60875=0,"",A60875)</f>
        <v/>
      </c>
    </row>
    <row r="60876" spans="1:4" x14ac:dyDescent="0.55000000000000004">
      <c r="A60876">
        <v>0</v>
      </c>
      <c r="B60876">
        <v>0</v>
      </c>
      <c r="D60876" t="str">
        <f>IF(B60876=0,"",A60876)</f>
        <v/>
      </c>
    </row>
    <row r="60877" spans="1:4" x14ac:dyDescent="0.55000000000000004">
      <c r="A60877">
        <v>0</v>
      </c>
      <c r="B60877">
        <v>0</v>
      </c>
      <c r="D60877" t="str">
        <f>IF(B60877=0,"",A60877)</f>
        <v/>
      </c>
    </row>
    <row r="60878" spans="1:4" x14ac:dyDescent="0.55000000000000004">
      <c r="A60878">
        <v>0</v>
      </c>
      <c r="B60878">
        <v>0</v>
      </c>
      <c r="D60878" t="str">
        <f>IF(B60878=0,"",A60878)</f>
        <v/>
      </c>
    </row>
    <row r="60879" spans="1:4" x14ac:dyDescent="0.55000000000000004">
      <c r="A60879">
        <v>0</v>
      </c>
      <c r="B60879">
        <v>0</v>
      </c>
      <c r="D60879" t="str">
        <f>IF(B60879=0,"",A60879)</f>
        <v/>
      </c>
    </row>
    <row r="60880" spans="1:4" x14ac:dyDescent="0.55000000000000004">
      <c r="A60880">
        <v>0</v>
      </c>
      <c r="B60880">
        <v>0</v>
      </c>
      <c r="D60880" t="str">
        <f>IF(B60880=0,"",A60880)</f>
        <v/>
      </c>
    </row>
    <row r="60881" spans="1:4" x14ac:dyDescent="0.55000000000000004">
      <c r="A60881">
        <v>0</v>
      </c>
      <c r="B60881">
        <v>0</v>
      </c>
      <c r="D60881" t="str">
        <f>IF(B60881=0,"",A60881)</f>
        <v/>
      </c>
    </row>
    <row r="60882" spans="1:4" x14ac:dyDescent="0.55000000000000004">
      <c r="A60882">
        <v>0</v>
      </c>
      <c r="B60882">
        <v>0</v>
      </c>
      <c r="D60882" t="str">
        <f>IF(B60882=0,"",A60882)</f>
        <v/>
      </c>
    </row>
    <row r="60883" spans="1:4" x14ac:dyDescent="0.55000000000000004">
      <c r="A60883">
        <v>0</v>
      </c>
      <c r="B60883">
        <v>0</v>
      </c>
      <c r="D60883" t="str">
        <f>IF(B60883=0,"",A60883)</f>
        <v/>
      </c>
    </row>
    <row r="60884" spans="1:4" x14ac:dyDescent="0.55000000000000004">
      <c r="A60884">
        <v>0</v>
      </c>
      <c r="B60884">
        <v>0</v>
      </c>
      <c r="D60884" t="str">
        <f>IF(B60884=0,"",A60884)</f>
        <v/>
      </c>
    </row>
    <row r="60885" spans="1:4" x14ac:dyDescent="0.55000000000000004">
      <c r="A60885">
        <v>0</v>
      </c>
      <c r="B60885">
        <v>0</v>
      </c>
      <c r="D60885" t="str">
        <f>IF(B60885=0,"",A60885)</f>
        <v/>
      </c>
    </row>
    <row r="60886" spans="1:4" x14ac:dyDescent="0.55000000000000004">
      <c r="A60886">
        <v>0</v>
      </c>
      <c r="B60886">
        <v>0</v>
      </c>
      <c r="D60886" t="str">
        <f>IF(B60886=0,"",A60886)</f>
        <v/>
      </c>
    </row>
    <row r="60887" spans="1:4" x14ac:dyDescent="0.55000000000000004">
      <c r="A60887">
        <v>0</v>
      </c>
      <c r="B60887">
        <v>0</v>
      </c>
      <c r="D60887" t="str">
        <f>IF(B60887=0,"",A60887)</f>
        <v/>
      </c>
    </row>
    <row r="60888" spans="1:4" x14ac:dyDescent="0.55000000000000004">
      <c r="A60888">
        <v>0</v>
      </c>
      <c r="B60888">
        <v>0</v>
      </c>
      <c r="D60888" t="str">
        <f>IF(B60888=0,"",A60888)</f>
        <v/>
      </c>
    </row>
    <row r="60889" spans="1:4" x14ac:dyDescent="0.55000000000000004">
      <c r="A60889">
        <v>0</v>
      </c>
      <c r="B60889">
        <v>0</v>
      </c>
      <c r="D60889" t="str">
        <f>IF(B60889=0,"",A60889)</f>
        <v/>
      </c>
    </row>
    <row r="60890" spans="1:4" x14ac:dyDescent="0.55000000000000004">
      <c r="A60890">
        <v>0</v>
      </c>
      <c r="B60890">
        <v>0</v>
      </c>
      <c r="D60890" t="str">
        <f>IF(B60890=0,"",A60890)</f>
        <v/>
      </c>
    </row>
    <row r="60891" spans="1:4" x14ac:dyDescent="0.55000000000000004">
      <c r="A60891">
        <v>0</v>
      </c>
      <c r="B60891">
        <v>0</v>
      </c>
      <c r="D60891" t="str">
        <f>IF(B60891=0,"",A60891)</f>
        <v/>
      </c>
    </row>
    <row r="60892" spans="1:4" x14ac:dyDescent="0.55000000000000004">
      <c r="A60892">
        <v>0</v>
      </c>
      <c r="B60892">
        <v>0</v>
      </c>
      <c r="D60892" t="str">
        <f>IF(B60892=0,"",A60892)</f>
        <v/>
      </c>
    </row>
    <row r="60893" spans="1:4" x14ac:dyDescent="0.55000000000000004">
      <c r="A60893">
        <v>0</v>
      </c>
      <c r="B60893">
        <v>0</v>
      </c>
      <c r="D60893" t="str">
        <f>IF(B60893=0,"",A60893)</f>
        <v/>
      </c>
    </row>
    <row r="60894" spans="1:4" x14ac:dyDescent="0.55000000000000004">
      <c r="A60894">
        <v>0</v>
      </c>
      <c r="B60894">
        <v>0</v>
      </c>
      <c r="D60894" t="str">
        <f>IF(B60894=0,"",A60894)</f>
        <v/>
      </c>
    </row>
    <row r="60895" spans="1:4" x14ac:dyDescent="0.55000000000000004">
      <c r="A60895">
        <v>0</v>
      </c>
      <c r="B60895">
        <v>0</v>
      </c>
      <c r="D60895" t="str">
        <f>IF(B60895=0,"",A60895)</f>
        <v/>
      </c>
    </row>
    <row r="60896" spans="1:4" x14ac:dyDescent="0.55000000000000004">
      <c r="A60896">
        <v>0</v>
      </c>
      <c r="B60896">
        <v>0</v>
      </c>
      <c r="D60896" t="str">
        <f>IF(B60896=0,"",A60896)</f>
        <v/>
      </c>
    </row>
    <row r="60897" spans="1:4" x14ac:dyDescent="0.55000000000000004">
      <c r="A60897">
        <v>0</v>
      </c>
      <c r="B60897">
        <v>0</v>
      </c>
      <c r="D60897" t="str">
        <f>IF(B60897=0,"",A60897)</f>
        <v/>
      </c>
    </row>
    <row r="60898" spans="1:4" x14ac:dyDescent="0.55000000000000004">
      <c r="A60898">
        <v>0</v>
      </c>
      <c r="B60898">
        <v>0</v>
      </c>
      <c r="D60898" t="str">
        <f>IF(B60898=0,"",A60898)</f>
        <v/>
      </c>
    </row>
    <row r="60899" spans="1:4" x14ac:dyDescent="0.55000000000000004">
      <c r="A60899">
        <v>0</v>
      </c>
      <c r="B60899">
        <v>0</v>
      </c>
      <c r="D60899" t="str">
        <f>IF(B60899=0,"",A60899)</f>
        <v/>
      </c>
    </row>
    <row r="60900" spans="1:4" x14ac:dyDescent="0.55000000000000004">
      <c r="A60900">
        <v>0</v>
      </c>
      <c r="B60900">
        <v>0</v>
      </c>
      <c r="D60900" t="str">
        <f>IF(B60900=0,"",A60900)</f>
        <v/>
      </c>
    </row>
    <row r="60901" spans="1:4" x14ac:dyDescent="0.55000000000000004">
      <c r="A60901">
        <v>0</v>
      </c>
      <c r="B60901">
        <v>0</v>
      </c>
      <c r="D60901" t="str">
        <f>IF(B60901=0,"",A60901)</f>
        <v/>
      </c>
    </row>
    <row r="60902" spans="1:4" x14ac:dyDescent="0.55000000000000004">
      <c r="A60902">
        <v>0</v>
      </c>
      <c r="B60902">
        <v>0</v>
      </c>
      <c r="D60902" t="str">
        <f>IF(B60902=0,"",A60902)</f>
        <v/>
      </c>
    </row>
    <row r="60903" spans="1:4" x14ac:dyDescent="0.55000000000000004">
      <c r="A60903">
        <v>0</v>
      </c>
      <c r="B60903">
        <v>0</v>
      </c>
      <c r="D60903" t="str">
        <f>IF(B60903=0,"",A60903)</f>
        <v/>
      </c>
    </row>
    <row r="60904" spans="1:4" x14ac:dyDescent="0.55000000000000004">
      <c r="A60904">
        <v>0</v>
      </c>
      <c r="B60904">
        <v>0</v>
      </c>
      <c r="D60904" t="str">
        <f>IF(B60904=0,"",A60904)</f>
        <v/>
      </c>
    </row>
    <row r="60905" spans="1:4" x14ac:dyDescent="0.55000000000000004">
      <c r="A60905">
        <v>0</v>
      </c>
      <c r="B60905">
        <v>0</v>
      </c>
      <c r="D60905" t="str">
        <f>IF(B60905=0,"",A60905)</f>
        <v/>
      </c>
    </row>
    <row r="60906" spans="1:4" x14ac:dyDescent="0.55000000000000004">
      <c r="A60906">
        <v>0</v>
      </c>
      <c r="B60906">
        <v>0</v>
      </c>
      <c r="D60906" t="str">
        <f>IF(B60906=0,"",A60906)</f>
        <v/>
      </c>
    </row>
    <row r="60907" spans="1:4" x14ac:dyDescent="0.55000000000000004">
      <c r="A60907">
        <v>0</v>
      </c>
      <c r="B60907">
        <v>0</v>
      </c>
      <c r="D60907" t="str">
        <f>IF(B60907=0,"",A60907)</f>
        <v/>
      </c>
    </row>
    <row r="60908" spans="1:4" x14ac:dyDescent="0.55000000000000004">
      <c r="A60908">
        <v>0</v>
      </c>
      <c r="B60908">
        <v>0</v>
      </c>
      <c r="D60908" t="str">
        <f>IF(B60908=0,"",A60908)</f>
        <v/>
      </c>
    </row>
    <row r="60909" spans="1:4" x14ac:dyDescent="0.55000000000000004">
      <c r="A60909">
        <v>0</v>
      </c>
      <c r="B60909">
        <v>0</v>
      </c>
      <c r="D60909" t="str">
        <f>IF(B60909=0,"",A60909)</f>
        <v/>
      </c>
    </row>
    <row r="60910" spans="1:4" x14ac:dyDescent="0.55000000000000004">
      <c r="A60910">
        <v>0</v>
      </c>
      <c r="B60910">
        <v>0</v>
      </c>
      <c r="D60910" t="str">
        <f>IF(B60910=0,"",A60910)</f>
        <v/>
      </c>
    </row>
    <row r="60911" spans="1:4" x14ac:dyDescent="0.55000000000000004">
      <c r="A60911">
        <v>0</v>
      </c>
      <c r="B60911">
        <v>0</v>
      </c>
      <c r="D60911" t="str">
        <f>IF(B60911=0,"",A60911)</f>
        <v/>
      </c>
    </row>
    <row r="60912" spans="1:4" x14ac:dyDescent="0.55000000000000004">
      <c r="A60912">
        <v>0</v>
      </c>
      <c r="B60912">
        <v>0</v>
      </c>
      <c r="D60912" t="str">
        <f>IF(B60912=0,"",A60912)</f>
        <v/>
      </c>
    </row>
    <row r="60913" spans="1:4" x14ac:dyDescent="0.55000000000000004">
      <c r="A60913">
        <v>0</v>
      </c>
      <c r="B60913">
        <v>0</v>
      </c>
      <c r="D60913" t="str">
        <f>IF(B60913=0,"",A60913)</f>
        <v/>
      </c>
    </row>
    <row r="60914" spans="1:4" x14ac:dyDescent="0.55000000000000004">
      <c r="A60914">
        <v>0</v>
      </c>
      <c r="B60914">
        <v>0</v>
      </c>
      <c r="D60914" t="str">
        <f>IF(B60914=0,"",A60914)</f>
        <v/>
      </c>
    </row>
    <row r="60915" spans="1:4" x14ac:dyDescent="0.55000000000000004">
      <c r="A60915">
        <v>0</v>
      </c>
      <c r="B60915">
        <v>0</v>
      </c>
      <c r="D60915" t="str">
        <f>IF(B60915=0,"",A60915)</f>
        <v/>
      </c>
    </row>
    <row r="60916" spans="1:4" x14ac:dyDescent="0.55000000000000004">
      <c r="A60916">
        <v>0</v>
      </c>
      <c r="B60916">
        <v>0</v>
      </c>
      <c r="D60916" t="str">
        <f>IF(B60916=0,"",A60916)</f>
        <v/>
      </c>
    </row>
    <row r="60917" spans="1:4" x14ac:dyDescent="0.55000000000000004">
      <c r="A60917">
        <v>0</v>
      </c>
      <c r="B60917">
        <v>0</v>
      </c>
      <c r="D60917" t="str">
        <f>IF(B60917=0,"",A60917)</f>
        <v/>
      </c>
    </row>
    <row r="60918" spans="1:4" x14ac:dyDescent="0.55000000000000004">
      <c r="A60918">
        <v>0</v>
      </c>
      <c r="B60918">
        <v>0</v>
      </c>
      <c r="D60918" t="str">
        <f>IF(B60918=0,"",A60918)</f>
        <v/>
      </c>
    </row>
    <row r="60919" spans="1:4" x14ac:dyDescent="0.55000000000000004">
      <c r="A60919">
        <v>0</v>
      </c>
      <c r="B60919">
        <v>0</v>
      </c>
      <c r="D60919" t="str">
        <f>IF(B60919=0,"",A60919)</f>
        <v/>
      </c>
    </row>
    <row r="60920" spans="1:4" x14ac:dyDescent="0.55000000000000004">
      <c r="A60920">
        <v>0</v>
      </c>
      <c r="B60920">
        <v>0</v>
      </c>
      <c r="D60920" t="str">
        <f>IF(B60920=0,"",A60920)</f>
        <v/>
      </c>
    </row>
    <row r="60921" spans="1:4" x14ac:dyDescent="0.55000000000000004">
      <c r="A60921">
        <v>0</v>
      </c>
      <c r="B60921">
        <v>0</v>
      </c>
      <c r="D60921" t="str">
        <f>IF(B60921=0,"",A60921)</f>
        <v/>
      </c>
    </row>
    <row r="60922" spans="1:4" x14ac:dyDescent="0.55000000000000004">
      <c r="A60922">
        <v>0</v>
      </c>
      <c r="B60922">
        <v>0</v>
      </c>
      <c r="D60922" t="str">
        <f>IF(B60922=0,"",A60922)</f>
        <v/>
      </c>
    </row>
    <row r="60923" spans="1:4" x14ac:dyDescent="0.55000000000000004">
      <c r="A60923">
        <v>0</v>
      </c>
      <c r="B60923">
        <v>0</v>
      </c>
      <c r="D60923" t="str">
        <f>IF(B60923=0,"",A60923)</f>
        <v/>
      </c>
    </row>
    <row r="60924" spans="1:4" x14ac:dyDescent="0.55000000000000004">
      <c r="A60924">
        <v>0</v>
      </c>
      <c r="B60924">
        <v>0</v>
      </c>
      <c r="D60924" t="str">
        <f>IF(B60924=0,"",A60924)</f>
        <v/>
      </c>
    </row>
    <row r="60925" spans="1:4" x14ac:dyDescent="0.55000000000000004">
      <c r="A60925">
        <v>0</v>
      </c>
      <c r="B60925">
        <v>0</v>
      </c>
      <c r="D60925" t="str">
        <f>IF(B60925=0,"",A60925)</f>
        <v/>
      </c>
    </row>
    <row r="60926" spans="1:4" x14ac:dyDescent="0.55000000000000004">
      <c r="A60926">
        <v>0</v>
      </c>
      <c r="B60926">
        <v>0</v>
      </c>
      <c r="D60926" t="str">
        <f>IF(B60926=0,"",A60926)</f>
        <v/>
      </c>
    </row>
    <row r="60927" spans="1:4" x14ac:dyDescent="0.55000000000000004">
      <c r="A60927">
        <v>0</v>
      </c>
      <c r="B60927">
        <v>0</v>
      </c>
      <c r="D60927" t="str">
        <f>IF(B60927=0,"",A60927)</f>
        <v/>
      </c>
    </row>
    <row r="60928" spans="1:4" x14ac:dyDescent="0.55000000000000004">
      <c r="A60928">
        <v>0</v>
      </c>
      <c r="B60928">
        <v>0</v>
      </c>
      <c r="D60928" t="str">
        <f>IF(B60928=0,"",A60928)</f>
        <v/>
      </c>
    </row>
    <row r="60929" spans="1:4" x14ac:dyDescent="0.55000000000000004">
      <c r="A60929">
        <v>0</v>
      </c>
      <c r="B60929">
        <v>0</v>
      </c>
      <c r="D60929" t="str">
        <f>IF(B60929=0,"",A60929)</f>
        <v/>
      </c>
    </row>
    <row r="60930" spans="1:4" x14ac:dyDescent="0.55000000000000004">
      <c r="A60930">
        <v>0</v>
      </c>
      <c r="B60930">
        <v>0</v>
      </c>
      <c r="D60930" t="str">
        <f>IF(B60930=0,"",A60930)</f>
        <v/>
      </c>
    </row>
    <row r="60931" spans="1:4" x14ac:dyDescent="0.55000000000000004">
      <c r="A60931">
        <v>0</v>
      </c>
      <c r="B60931">
        <v>0</v>
      </c>
      <c r="D60931" t="str">
        <f>IF(B60931=0,"",A60931)</f>
        <v/>
      </c>
    </row>
    <row r="60932" spans="1:4" x14ac:dyDescent="0.55000000000000004">
      <c r="A60932">
        <v>0</v>
      </c>
      <c r="B60932">
        <v>0</v>
      </c>
      <c r="D60932" t="str">
        <f>IF(B60932=0,"",A60932)</f>
        <v/>
      </c>
    </row>
    <row r="60933" spans="1:4" x14ac:dyDescent="0.55000000000000004">
      <c r="A60933">
        <v>0</v>
      </c>
      <c r="B60933">
        <v>0</v>
      </c>
      <c r="D60933" t="str">
        <f>IF(B60933=0,"",A60933)</f>
        <v/>
      </c>
    </row>
    <row r="60934" spans="1:4" x14ac:dyDescent="0.55000000000000004">
      <c r="A60934">
        <v>0</v>
      </c>
      <c r="B60934">
        <v>0</v>
      </c>
      <c r="D60934" t="str">
        <f>IF(B60934=0,"",A60934)</f>
        <v/>
      </c>
    </row>
    <row r="60935" spans="1:4" x14ac:dyDescent="0.55000000000000004">
      <c r="A60935">
        <v>0</v>
      </c>
      <c r="B60935">
        <v>0</v>
      </c>
      <c r="D60935" t="str">
        <f>IF(B60935=0,"",A60935)</f>
        <v/>
      </c>
    </row>
    <row r="60936" spans="1:4" x14ac:dyDescent="0.55000000000000004">
      <c r="A60936">
        <v>0</v>
      </c>
      <c r="B60936">
        <v>0</v>
      </c>
      <c r="D60936" t="str">
        <f>IF(B60936=0,"",A60936)</f>
        <v/>
      </c>
    </row>
    <row r="60937" spans="1:4" x14ac:dyDescent="0.55000000000000004">
      <c r="A60937">
        <v>0</v>
      </c>
      <c r="B60937">
        <v>0</v>
      </c>
      <c r="D60937" t="str">
        <f>IF(B60937=0,"",A60937)</f>
        <v/>
      </c>
    </row>
    <row r="60938" spans="1:4" x14ac:dyDescent="0.55000000000000004">
      <c r="A60938">
        <v>0</v>
      </c>
      <c r="B60938">
        <v>0</v>
      </c>
      <c r="D60938" t="str">
        <f>IF(B60938=0,"",A60938)</f>
        <v/>
      </c>
    </row>
    <row r="60939" spans="1:4" x14ac:dyDescent="0.55000000000000004">
      <c r="A60939">
        <v>0</v>
      </c>
      <c r="B60939">
        <v>0</v>
      </c>
      <c r="D60939" t="str">
        <f>IF(B60939=0,"",A60939)</f>
        <v/>
      </c>
    </row>
    <row r="60940" spans="1:4" x14ac:dyDescent="0.55000000000000004">
      <c r="A60940">
        <v>0</v>
      </c>
      <c r="B60940">
        <v>0</v>
      </c>
      <c r="D60940" t="str">
        <f>IF(B60940=0,"",A60940)</f>
        <v/>
      </c>
    </row>
    <row r="60941" spans="1:4" x14ac:dyDescent="0.55000000000000004">
      <c r="A60941">
        <v>0</v>
      </c>
      <c r="B60941">
        <v>0</v>
      </c>
      <c r="D60941" t="str">
        <f>IF(B60941=0,"",A60941)</f>
        <v/>
      </c>
    </row>
    <row r="60942" spans="1:4" x14ac:dyDescent="0.55000000000000004">
      <c r="A60942">
        <v>0</v>
      </c>
      <c r="B60942">
        <v>0</v>
      </c>
      <c r="D60942" t="str">
        <f>IF(B60942=0,"",A60942)</f>
        <v/>
      </c>
    </row>
    <row r="60943" spans="1:4" x14ac:dyDescent="0.55000000000000004">
      <c r="A60943">
        <v>0</v>
      </c>
      <c r="B60943">
        <v>0</v>
      </c>
      <c r="D60943" t="str">
        <f>IF(B60943=0,"",A60943)</f>
        <v/>
      </c>
    </row>
    <row r="60944" spans="1:4" x14ac:dyDescent="0.55000000000000004">
      <c r="A60944">
        <v>0</v>
      </c>
      <c r="B60944">
        <v>0</v>
      </c>
      <c r="D60944" t="str">
        <f>IF(B60944=0,"",A60944)</f>
        <v/>
      </c>
    </row>
    <row r="60945" spans="1:4" x14ac:dyDescent="0.55000000000000004">
      <c r="A60945">
        <v>0</v>
      </c>
      <c r="B60945">
        <v>0</v>
      </c>
      <c r="D60945" t="str">
        <f>IF(B60945=0,"",A60945)</f>
        <v/>
      </c>
    </row>
    <row r="60946" spans="1:4" x14ac:dyDescent="0.55000000000000004">
      <c r="A60946">
        <v>0</v>
      </c>
      <c r="B60946">
        <v>0</v>
      </c>
      <c r="D60946" t="str">
        <f>IF(B60946=0,"",A60946)</f>
        <v/>
      </c>
    </row>
    <row r="60947" spans="1:4" x14ac:dyDescent="0.55000000000000004">
      <c r="A60947" t="s">
        <v>0</v>
      </c>
      <c r="B60947">
        <v>1</v>
      </c>
      <c r="D60947" t="str">
        <f>IF(B60947=0,"",A60947)</f>
        <v>ffffffffff</v>
      </c>
    </row>
    <row r="60948" spans="1:4" x14ac:dyDescent="0.55000000000000004">
      <c r="A60948">
        <v>0</v>
      </c>
      <c r="B60948">
        <v>0</v>
      </c>
      <c r="D60948" t="str">
        <f>IF(B60948=0,"",A60948)</f>
        <v/>
      </c>
    </row>
    <row r="60949" spans="1:4" x14ac:dyDescent="0.55000000000000004">
      <c r="A60949">
        <v>0</v>
      </c>
      <c r="B60949">
        <v>0</v>
      </c>
      <c r="D60949" t="str">
        <f>IF(B60949=0,"",A60949)</f>
        <v/>
      </c>
    </row>
    <row r="60950" spans="1:4" x14ac:dyDescent="0.55000000000000004">
      <c r="A60950">
        <v>0</v>
      </c>
      <c r="B60950">
        <v>0</v>
      </c>
      <c r="D60950" t="str">
        <f>IF(B60950=0,"",A60950)</f>
        <v/>
      </c>
    </row>
    <row r="60951" spans="1:4" x14ac:dyDescent="0.55000000000000004">
      <c r="A60951" t="s">
        <v>0</v>
      </c>
      <c r="B60951">
        <v>1</v>
      </c>
      <c r="D60951" t="str">
        <f>IF(B60951=0,"",A60951)</f>
        <v>ffffffffff</v>
      </c>
    </row>
    <row r="60952" spans="1:4" x14ac:dyDescent="0.55000000000000004">
      <c r="A60952" t="s">
        <v>0</v>
      </c>
      <c r="B60952">
        <v>1</v>
      </c>
      <c r="D60952" t="str">
        <f>IF(B60952=0,"",A60952)</f>
        <v>ffffffffff</v>
      </c>
    </row>
    <row r="60953" spans="1:4" x14ac:dyDescent="0.55000000000000004">
      <c r="A60953">
        <v>0</v>
      </c>
      <c r="B60953">
        <v>0</v>
      </c>
      <c r="D60953" t="str">
        <f>IF(B60953=0,"",A60953)</f>
        <v/>
      </c>
    </row>
    <row r="60954" spans="1:4" x14ac:dyDescent="0.55000000000000004">
      <c r="A60954">
        <v>0</v>
      </c>
      <c r="B60954">
        <v>0</v>
      </c>
      <c r="D60954" t="str">
        <f>IF(B60954=0,"",A60954)</f>
        <v/>
      </c>
    </row>
    <row r="60955" spans="1:4" x14ac:dyDescent="0.55000000000000004">
      <c r="A60955">
        <v>0</v>
      </c>
      <c r="B60955">
        <v>0</v>
      </c>
      <c r="D60955" t="str">
        <f>IF(B60955=0,"",A60955)</f>
        <v/>
      </c>
    </row>
    <row r="60956" spans="1:4" x14ac:dyDescent="0.55000000000000004">
      <c r="A60956">
        <v>0</v>
      </c>
      <c r="B60956">
        <v>0</v>
      </c>
      <c r="D60956" t="str">
        <f>IF(B60956=0,"",A60956)</f>
        <v/>
      </c>
    </row>
    <row r="60957" spans="1:4" x14ac:dyDescent="0.55000000000000004">
      <c r="A60957" t="s">
        <v>0</v>
      </c>
      <c r="B60957">
        <v>1</v>
      </c>
      <c r="D60957" t="str">
        <f>IF(B60957=0,"",A60957)</f>
        <v>ffffffffff</v>
      </c>
    </row>
    <row r="60958" spans="1:4" x14ac:dyDescent="0.55000000000000004">
      <c r="A60958">
        <v>0</v>
      </c>
      <c r="B60958">
        <v>0</v>
      </c>
      <c r="D60958" t="str">
        <f>IF(B60958=0,"",A60958)</f>
        <v/>
      </c>
    </row>
    <row r="60959" spans="1:4" x14ac:dyDescent="0.55000000000000004">
      <c r="A60959">
        <v>0</v>
      </c>
      <c r="B60959">
        <v>0</v>
      </c>
      <c r="D60959" t="str">
        <f>IF(B60959=0,"",A60959)</f>
        <v/>
      </c>
    </row>
    <row r="60960" spans="1:4" x14ac:dyDescent="0.55000000000000004">
      <c r="A60960">
        <v>0</v>
      </c>
      <c r="B60960">
        <v>0</v>
      </c>
      <c r="D60960" t="str">
        <f>IF(B60960=0,"",A60960)</f>
        <v/>
      </c>
    </row>
    <row r="60961" spans="1:4" x14ac:dyDescent="0.55000000000000004">
      <c r="A60961">
        <v>0</v>
      </c>
      <c r="B60961">
        <v>0</v>
      </c>
      <c r="D60961" t="str">
        <f>IF(B60961=0,"",A60961)</f>
        <v/>
      </c>
    </row>
    <row r="60962" spans="1:4" x14ac:dyDescent="0.55000000000000004">
      <c r="A60962">
        <v>0</v>
      </c>
      <c r="B60962">
        <v>0</v>
      </c>
      <c r="D60962" t="str">
        <f>IF(B60962=0,"",A60962)</f>
        <v/>
      </c>
    </row>
    <row r="60963" spans="1:4" x14ac:dyDescent="0.55000000000000004">
      <c r="A60963" t="s">
        <v>0</v>
      </c>
      <c r="B60963">
        <v>1</v>
      </c>
      <c r="D60963" t="str">
        <f>IF(B60963=0,"",A60963)</f>
        <v>ffffffffff</v>
      </c>
    </row>
    <row r="60964" spans="1:4" x14ac:dyDescent="0.55000000000000004">
      <c r="A60964" t="s">
        <v>0</v>
      </c>
      <c r="B60964">
        <v>1</v>
      </c>
      <c r="D60964" t="str">
        <f>IF(B60964=0,"",A60964)</f>
        <v>ffffffffff</v>
      </c>
    </row>
    <row r="60965" spans="1:4" x14ac:dyDescent="0.55000000000000004">
      <c r="A60965">
        <v>0</v>
      </c>
      <c r="B60965">
        <v>0</v>
      </c>
      <c r="D60965" t="str">
        <f>IF(B60965=0,"",A60965)</f>
        <v/>
      </c>
    </row>
    <row r="60966" spans="1:4" x14ac:dyDescent="0.55000000000000004">
      <c r="A60966">
        <v>0</v>
      </c>
      <c r="B60966">
        <v>0</v>
      </c>
      <c r="D60966" t="str">
        <f>IF(B60966=0,"",A60966)</f>
        <v/>
      </c>
    </row>
    <row r="60967" spans="1:4" x14ac:dyDescent="0.55000000000000004">
      <c r="A60967" t="s">
        <v>0</v>
      </c>
      <c r="B60967">
        <v>1</v>
      </c>
      <c r="D60967" t="str">
        <f>IF(B60967=0,"",A60967)</f>
        <v>ffffffffff</v>
      </c>
    </row>
    <row r="60968" spans="1:4" x14ac:dyDescent="0.55000000000000004">
      <c r="A60968" t="s">
        <v>0</v>
      </c>
      <c r="B60968">
        <v>1</v>
      </c>
      <c r="D60968" t="str">
        <f>IF(B60968=0,"",A60968)</f>
        <v>ffffffffff</v>
      </c>
    </row>
    <row r="60969" spans="1:4" x14ac:dyDescent="0.55000000000000004">
      <c r="A60969">
        <v>0</v>
      </c>
      <c r="B60969">
        <v>0</v>
      </c>
      <c r="D60969" t="str">
        <f>IF(B60969=0,"",A60969)</f>
        <v/>
      </c>
    </row>
    <row r="60970" spans="1:4" x14ac:dyDescent="0.55000000000000004">
      <c r="A60970">
        <v>0</v>
      </c>
      <c r="B60970">
        <v>0</v>
      </c>
      <c r="D60970" t="str">
        <f>IF(B60970=0,"",A60970)</f>
        <v/>
      </c>
    </row>
    <row r="60971" spans="1:4" x14ac:dyDescent="0.55000000000000004">
      <c r="A60971">
        <v>0</v>
      </c>
      <c r="B60971">
        <v>0</v>
      </c>
      <c r="D60971" t="str">
        <f>IF(B60971=0,"",A60971)</f>
        <v/>
      </c>
    </row>
    <row r="60972" spans="1:4" x14ac:dyDescent="0.55000000000000004">
      <c r="A60972">
        <v>0</v>
      </c>
      <c r="B60972">
        <v>0</v>
      </c>
      <c r="D60972" t="str">
        <f>IF(B60972=0,"",A60972)</f>
        <v/>
      </c>
    </row>
    <row r="60973" spans="1:4" x14ac:dyDescent="0.55000000000000004">
      <c r="A60973">
        <v>0</v>
      </c>
      <c r="B60973">
        <v>0</v>
      </c>
      <c r="D60973" t="str">
        <f>IF(B60973=0,"",A60973)</f>
        <v/>
      </c>
    </row>
    <row r="60974" spans="1:4" x14ac:dyDescent="0.55000000000000004">
      <c r="A60974" t="s">
        <v>0</v>
      </c>
      <c r="B60974">
        <v>1</v>
      </c>
      <c r="D60974" t="str">
        <f>IF(B60974=0,"",A60974)</f>
        <v>ffffffffff</v>
      </c>
    </row>
    <row r="60975" spans="1:4" x14ac:dyDescent="0.55000000000000004">
      <c r="A60975">
        <v>0</v>
      </c>
      <c r="B60975">
        <v>0</v>
      </c>
      <c r="D60975" t="str">
        <f>IF(B60975=0,"",A60975)</f>
        <v/>
      </c>
    </row>
    <row r="60976" spans="1:4" x14ac:dyDescent="0.55000000000000004">
      <c r="A60976">
        <v>0</v>
      </c>
      <c r="B60976">
        <v>0</v>
      </c>
      <c r="D60976" t="str">
        <f>IF(B60976=0,"",A60976)</f>
        <v/>
      </c>
    </row>
    <row r="60977" spans="1:4" x14ac:dyDescent="0.55000000000000004">
      <c r="A60977">
        <v>0</v>
      </c>
      <c r="B60977">
        <v>0</v>
      </c>
      <c r="D60977" t="str">
        <f>IF(B60977=0,"",A60977)</f>
        <v/>
      </c>
    </row>
    <row r="60978" spans="1:4" x14ac:dyDescent="0.55000000000000004">
      <c r="A60978">
        <v>0</v>
      </c>
      <c r="B60978">
        <v>0</v>
      </c>
      <c r="D60978" t="str">
        <f>IF(B60978=0,"",A60978)</f>
        <v/>
      </c>
    </row>
    <row r="60979" spans="1:4" x14ac:dyDescent="0.55000000000000004">
      <c r="A60979">
        <v>0</v>
      </c>
      <c r="B60979">
        <v>0</v>
      </c>
      <c r="D60979" t="str">
        <f>IF(B60979=0,"",A60979)</f>
        <v/>
      </c>
    </row>
    <row r="60980" spans="1:4" x14ac:dyDescent="0.55000000000000004">
      <c r="A60980" t="s">
        <v>0</v>
      </c>
      <c r="B60980">
        <v>1</v>
      </c>
      <c r="D60980" t="str">
        <f>IF(B60980=0,"",A60980)</f>
        <v>ffffffffff</v>
      </c>
    </row>
    <row r="60981" spans="1:4" x14ac:dyDescent="0.55000000000000004">
      <c r="A60981" t="s">
        <v>0</v>
      </c>
      <c r="B60981">
        <v>1</v>
      </c>
      <c r="D60981" t="str">
        <f>IF(B60981=0,"",A60981)</f>
        <v>ffffffffff</v>
      </c>
    </row>
    <row r="60982" spans="1:4" x14ac:dyDescent="0.55000000000000004">
      <c r="A60982">
        <v>0</v>
      </c>
      <c r="B60982">
        <v>0</v>
      </c>
      <c r="D60982" t="str">
        <f>IF(B60982=0,"",A60982)</f>
        <v/>
      </c>
    </row>
    <row r="60983" spans="1:4" x14ac:dyDescent="0.55000000000000004">
      <c r="A60983">
        <v>0</v>
      </c>
      <c r="B60983">
        <v>0</v>
      </c>
      <c r="D60983" t="str">
        <f>IF(B60983=0,"",A60983)</f>
        <v/>
      </c>
    </row>
    <row r="60984" spans="1:4" x14ac:dyDescent="0.55000000000000004">
      <c r="A60984">
        <v>0</v>
      </c>
      <c r="B60984">
        <v>0</v>
      </c>
      <c r="D60984" t="str">
        <f>IF(B60984=0,"",A60984)</f>
        <v/>
      </c>
    </row>
    <row r="60985" spans="1:4" x14ac:dyDescent="0.55000000000000004">
      <c r="A60985">
        <v>0</v>
      </c>
      <c r="B60985">
        <v>0</v>
      </c>
      <c r="D60985" t="str">
        <f>IF(B60985=0,"",A60985)</f>
        <v/>
      </c>
    </row>
    <row r="60986" spans="1:4" x14ac:dyDescent="0.55000000000000004">
      <c r="A60986" t="s">
        <v>0</v>
      </c>
      <c r="B60986">
        <v>1</v>
      </c>
      <c r="D60986" t="str">
        <f>IF(B60986=0,"",A60986)</f>
        <v>ffffffffff</v>
      </c>
    </row>
    <row r="60987" spans="1:4" x14ac:dyDescent="0.55000000000000004">
      <c r="A60987">
        <v>0</v>
      </c>
      <c r="B60987">
        <v>0</v>
      </c>
      <c r="D60987" t="str">
        <f>IF(B60987=0,"",A60987)</f>
        <v/>
      </c>
    </row>
    <row r="60988" spans="1:4" x14ac:dyDescent="0.55000000000000004">
      <c r="A60988">
        <v>0</v>
      </c>
      <c r="B60988">
        <v>0</v>
      </c>
      <c r="D60988" t="str">
        <f>IF(B60988=0,"",A60988)</f>
        <v/>
      </c>
    </row>
    <row r="60989" spans="1:4" x14ac:dyDescent="0.55000000000000004">
      <c r="A60989">
        <v>0</v>
      </c>
      <c r="B60989">
        <v>0</v>
      </c>
      <c r="D60989" t="str">
        <f>IF(B60989=0,"",A60989)</f>
        <v/>
      </c>
    </row>
    <row r="60990" spans="1:4" x14ac:dyDescent="0.55000000000000004">
      <c r="A60990">
        <v>0</v>
      </c>
      <c r="B60990">
        <v>0</v>
      </c>
      <c r="D60990" t="str">
        <f>IF(B60990=0,"",A60990)</f>
        <v/>
      </c>
    </row>
    <row r="60991" spans="1:4" x14ac:dyDescent="0.55000000000000004">
      <c r="A60991" t="s">
        <v>0</v>
      </c>
      <c r="B60991">
        <v>1</v>
      </c>
      <c r="D60991" t="str">
        <f>IF(B60991=0,"",A60991)</f>
        <v>ffffffffff</v>
      </c>
    </row>
    <row r="60992" spans="1:4" x14ac:dyDescent="0.55000000000000004">
      <c r="A60992" t="s">
        <v>0</v>
      </c>
      <c r="B60992">
        <v>1</v>
      </c>
      <c r="D60992" t="str">
        <f>IF(B60992=0,"",A60992)</f>
        <v>ffffffffff</v>
      </c>
    </row>
    <row r="60993" spans="1:4" x14ac:dyDescent="0.55000000000000004">
      <c r="A60993">
        <v>0</v>
      </c>
      <c r="B60993">
        <v>0</v>
      </c>
      <c r="D60993" t="str">
        <f>IF(B60993=0,"",A60993)</f>
        <v/>
      </c>
    </row>
    <row r="60994" spans="1:4" x14ac:dyDescent="0.55000000000000004">
      <c r="A60994">
        <v>0</v>
      </c>
      <c r="B60994">
        <v>0</v>
      </c>
      <c r="D60994" t="str">
        <f>IF(B60994=0,"",A60994)</f>
        <v/>
      </c>
    </row>
    <row r="60995" spans="1:4" x14ac:dyDescent="0.55000000000000004">
      <c r="A60995">
        <v>0</v>
      </c>
      <c r="B60995">
        <v>0</v>
      </c>
      <c r="D60995" t="str">
        <f>IF(B60995=0,"",A60995)</f>
        <v/>
      </c>
    </row>
    <row r="60996" spans="1:4" x14ac:dyDescent="0.55000000000000004">
      <c r="A60996">
        <v>0</v>
      </c>
      <c r="B60996">
        <v>0</v>
      </c>
      <c r="D60996" t="str">
        <f>IF(B60996=0,"",A60996)</f>
        <v/>
      </c>
    </row>
    <row r="60997" spans="1:4" x14ac:dyDescent="0.55000000000000004">
      <c r="A60997" t="s">
        <v>0</v>
      </c>
      <c r="B60997">
        <v>1</v>
      </c>
      <c r="D60997" t="str">
        <f>IF(B60997=0,"",A60997)</f>
        <v>ffffffffff</v>
      </c>
    </row>
    <row r="60998" spans="1:4" x14ac:dyDescent="0.55000000000000004">
      <c r="A60998" t="s">
        <v>0</v>
      </c>
      <c r="B60998">
        <v>1</v>
      </c>
      <c r="D60998" t="str">
        <f>IF(B60998=0,"",A60998)</f>
        <v>ffffffffff</v>
      </c>
    </row>
    <row r="60999" spans="1:4" x14ac:dyDescent="0.55000000000000004">
      <c r="A60999">
        <v>0</v>
      </c>
      <c r="B60999">
        <v>0</v>
      </c>
      <c r="D60999" t="str">
        <f>IF(B60999=0,"",A60999)</f>
        <v/>
      </c>
    </row>
    <row r="61000" spans="1:4" x14ac:dyDescent="0.55000000000000004">
      <c r="A61000">
        <v>0</v>
      </c>
      <c r="B61000">
        <v>0</v>
      </c>
      <c r="D61000" t="str">
        <f>IF(B61000=0,"",A61000)</f>
        <v/>
      </c>
    </row>
    <row r="61001" spans="1:4" x14ac:dyDescent="0.55000000000000004">
      <c r="A61001">
        <v>0</v>
      </c>
      <c r="B61001">
        <v>0</v>
      </c>
      <c r="D61001" t="str">
        <f>IF(B61001=0,"",A61001)</f>
        <v/>
      </c>
    </row>
    <row r="61002" spans="1:4" x14ac:dyDescent="0.55000000000000004">
      <c r="A61002">
        <v>0</v>
      </c>
      <c r="B61002">
        <v>0</v>
      </c>
      <c r="D61002" t="str">
        <f>IF(B61002=0,"",A61002)</f>
        <v/>
      </c>
    </row>
    <row r="61003" spans="1:4" x14ac:dyDescent="0.55000000000000004">
      <c r="A61003" t="s">
        <v>0</v>
      </c>
      <c r="B61003">
        <v>1</v>
      </c>
      <c r="D61003" t="str">
        <f>IF(B61003=0,"",A61003)</f>
        <v>ffffffffff</v>
      </c>
    </row>
    <row r="61004" spans="1:4" x14ac:dyDescent="0.55000000000000004">
      <c r="A61004">
        <v>0</v>
      </c>
      <c r="B61004">
        <v>0</v>
      </c>
      <c r="D61004" t="str">
        <f>IF(B61004=0,"",A61004)</f>
        <v/>
      </c>
    </row>
    <row r="61005" spans="1:4" x14ac:dyDescent="0.55000000000000004">
      <c r="A61005">
        <v>0</v>
      </c>
      <c r="B61005">
        <v>0</v>
      </c>
      <c r="D61005" t="str">
        <f>IF(B61005=0,"",A61005)</f>
        <v/>
      </c>
    </row>
    <row r="61006" spans="1:4" x14ac:dyDescent="0.55000000000000004">
      <c r="A61006">
        <v>0</v>
      </c>
      <c r="B61006">
        <v>0</v>
      </c>
      <c r="D61006" t="str">
        <f>IF(B61006=0,"",A61006)</f>
        <v/>
      </c>
    </row>
    <row r="61007" spans="1:4" x14ac:dyDescent="0.55000000000000004">
      <c r="A61007" t="s">
        <v>0</v>
      </c>
      <c r="B61007">
        <v>1</v>
      </c>
      <c r="D61007" t="str">
        <f>IF(B61007=0,"",A61007)</f>
        <v>ffffffffff</v>
      </c>
    </row>
    <row r="61008" spans="1:4" x14ac:dyDescent="0.55000000000000004">
      <c r="A61008" t="s">
        <v>0</v>
      </c>
      <c r="B61008">
        <v>1</v>
      </c>
      <c r="D61008" t="str">
        <f>IF(B61008=0,"",A61008)</f>
        <v>ffffffffff</v>
      </c>
    </row>
    <row r="61009" spans="1:4" x14ac:dyDescent="0.55000000000000004">
      <c r="A61009">
        <v>0</v>
      </c>
      <c r="B61009">
        <v>0</v>
      </c>
      <c r="D61009" t="str">
        <f>IF(B61009=0,"",A61009)</f>
        <v/>
      </c>
    </row>
    <row r="61010" spans="1:4" x14ac:dyDescent="0.55000000000000004">
      <c r="A61010">
        <v>0</v>
      </c>
      <c r="B61010">
        <v>0</v>
      </c>
      <c r="D61010" t="str">
        <f>IF(B61010=0,"",A61010)</f>
        <v/>
      </c>
    </row>
    <row r="61011" spans="1:4" x14ac:dyDescent="0.55000000000000004">
      <c r="A61011">
        <v>0</v>
      </c>
      <c r="B61011">
        <v>0</v>
      </c>
      <c r="D61011" t="str">
        <f>IF(B61011=0,"",A61011)</f>
        <v/>
      </c>
    </row>
    <row r="61012" spans="1:4" x14ac:dyDescent="0.55000000000000004">
      <c r="A61012">
        <v>0</v>
      </c>
      <c r="B61012">
        <v>0</v>
      </c>
      <c r="D61012" t="str">
        <f>IF(B61012=0,"",A61012)</f>
        <v/>
      </c>
    </row>
    <row r="61013" spans="1:4" x14ac:dyDescent="0.55000000000000004">
      <c r="A61013">
        <v>0</v>
      </c>
      <c r="B61013">
        <v>0</v>
      </c>
      <c r="D61013" t="str">
        <f>IF(B61013=0,"",A61013)</f>
        <v/>
      </c>
    </row>
    <row r="61014" spans="1:4" x14ac:dyDescent="0.55000000000000004">
      <c r="A61014" t="s">
        <v>0</v>
      </c>
      <c r="B61014">
        <v>1</v>
      </c>
      <c r="D61014" t="str">
        <f>IF(B61014=0,"",A61014)</f>
        <v>ffffffffff</v>
      </c>
    </row>
    <row r="61015" spans="1:4" x14ac:dyDescent="0.55000000000000004">
      <c r="A61015">
        <v>0</v>
      </c>
      <c r="B61015">
        <v>0</v>
      </c>
      <c r="D61015" t="str">
        <f>IF(B61015=0,"",A61015)</f>
        <v/>
      </c>
    </row>
    <row r="61016" spans="1:4" x14ac:dyDescent="0.55000000000000004">
      <c r="A61016">
        <v>0</v>
      </c>
      <c r="B61016">
        <v>0</v>
      </c>
      <c r="D61016" t="str">
        <f>IF(B61016=0,"",A61016)</f>
        <v/>
      </c>
    </row>
    <row r="61017" spans="1:4" x14ac:dyDescent="0.55000000000000004">
      <c r="A61017">
        <v>0</v>
      </c>
      <c r="B61017">
        <v>0</v>
      </c>
      <c r="D61017" t="str">
        <f>IF(B61017=0,"",A61017)</f>
        <v/>
      </c>
    </row>
    <row r="61018" spans="1:4" x14ac:dyDescent="0.55000000000000004">
      <c r="A61018">
        <v>0</v>
      </c>
      <c r="B61018">
        <v>0</v>
      </c>
      <c r="D61018" t="str">
        <f>IF(B61018=0,"",A61018)</f>
        <v/>
      </c>
    </row>
    <row r="61019" spans="1:4" x14ac:dyDescent="0.55000000000000004">
      <c r="A61019">
        <v>0</v>
      </c>
      <c r="B61019">
        <v>0</v>
      </c>
      <c r="D61019" t="str">
        <f>IF(B61019=0,"",A61019)</f>
        <v/>
      </c>
    </row>
    <row r="61020" spans="1:4" x14ac:dyDescent="0.55000000000000004">
      <c r="A61020" t="s">
        <v>0</v>
      </c>
      <c r="B61020">
        <v>1</v>
      </c>
      <c r="D61020" t="str">
        <f>IF(B61020=0,"",A61020)</f>
        <v>ffffffffff</v>
      </c>
    </row>
    <row r="61021" spans="1:4" x14ac:dyDescent="0.55000000000000004">
      <c r="A61021" t="s">
        <v>0</v>
      </c>
      <c r="B61021">
        <v>1</v>
      </c>
      <c r="D61021" t="str">
        <f>IF(B61021=0,"",A61021)</f>
        <v>ffffffffff</v>
      </c>
    </row>
    <row r="61022" spans="1:4" x14ac:dyDescent="0.55000000000000004">
      <c r="A61022">
        <v>0</v>
      </c>
      <c r="B61022">
        <v>0</v>
      </c>
      <c r="D61022" t="str">
        <f>IF(B61022=0,"",A61022)</f>
        <v/>
      </c>
    </row>
    <row r="61023" spans="1:4" x14ac:dyDescent="0.55000000000000004">
      <c r="A61023">
        <v>0</v>
      </c>
      <c r="B61023">
        <v>0</v>
      </c>
      <c r="D61023" t="str">
        <f>IF(B61023=0,"",A61023)</f>
        <v/>
      </c>
    </row>
    <row r="61024" spans="1:4" x14ac:dyDescent="0.55000000000000004">
      <c r="A61024">
        <v>0</v>
      </c>
      <c r="B61024">
        <v>0</v>
      </c>
      <c r="D61024" t="str">
        <f>IF(B61024=0,"",A61024)</f>
        <v/>
      </c>
    </row>
    <row r="61025" spans="1:4" x14ac:dyDescent="0.55000000000000004">
      <c r="A61025">
        <v>0</v>
      </c>
      <c r="B61025">
        <v>0</v>
      </c>
      <c r="D61025" t="str">
        <f>IF(B61025=0,"",A61025)</f>
        <v/>
      </c>
    </row>
    <row r="61026" spans="1:4" x14ac:dyDescent="0.55000000000000004">
      <c r="A61026" t="s">
        <v>0</v>
      </c>
      <c r="B61026">
        <v>1</v>
      </c>
      <c r="D61026" t="str">
        <f>IF(B61026=0,"",A61026)</f>
        <v>ffffffffff</v>
      </c>
    </row>
    <row r="61027" spans="1:4" x14ac:dyDescent="0.55000000000000004">
      <c r="A61027" t="s">
        <v>0</v>
      </c>
      <c r="B61027">
        <v>1</v>
      </c>
      <c r="D61027" t="str">
        <f>IF(B61027=0,"",A61027)</f>
        <v>ffffffffff</v>
      </c>
    </row>
    <row r="61028" spans="1:4" x14ac:dyDescent="0.55000000000000004">
      <c r="A61028">
        <v>0</v>
      </c>
      <c r="B61028">
        <v>0</v>
      </c>
      <c r="D61028" t="str">
        <f>IF(B61028=0,"",A61028)</f>
        <v/>
      </c>
    </row>
    <row r="61029" spans="1:4" x14ac:dyDescent="0.55000000000000004">
      <c r="A61029">
        <v>0</v>
      </c>
      <c r="B61029">
        <v>0</v>
      </c>
      <c r="D61029" t="str">
        <f>IF(B61029=0,"",A61029)</f>
        <v/>
      </c>
    </row>
    <row r="61030" spans="1:4" x14ac:dyDescent="0.55000000000000004">
      <c r="A61030">
        <v>0</v>
      </c>
      <c r="B61030">
        <v>0</v>
      </c>
      <c r="D61030" t="str">
        <f>IF(B61030=0,"",A61030)</f>
        <v/>
      </c>
    </row>
    <row r="61031" spans="1:4" x14ac:dyDescent="0.55000000000000004">
      <c r="A61031" t="s">
        <v>0</v>
      </c>
      <c r="B61031">
        <v>1</v>
      </c>
      <c r="D61031" t="str">
        <f>IF(B61031=0,"",A61031)</f>
        <v>ffffffffff</v>
      </c>
    </row>
    <row r="61032" spans="1:4" x14ac:dyDescent="0.55000000000000004">
      <c r="A61032">
        <v>0</v>
      </c>
      <c r="B61032">
        <v>0</v>
      </c>
      <c r="D61032" t="str">
        <f>IF(B61032=0,"",A61032)</f>
        <v/>
      </c>
    </row>
    <row r="61033" spans="1:4" x14ac:dyDescent="0.55000000000000004">
      <c r="A61033">
        <v>0</v>
      </c>
      <c r="B61033">
        <v>0</v>
      </c>
      <c r="D61033" t="str">
        <f>IF(B61033=0,"",A61033)</f>
        <v/>
      </c>
    </row>
    <row r="61034" spans="1:4" x14ac:dyDescent="0.55000000000000004">
      <c r="A61034">
        <v>0</v>
      </c>
      <c r="B61034">
        <v>0</v>
      </c>
      <c r="D61034" t="str">
        <f>IF(B61034=0,"",A61034)</f>
        <v/>
      </c>
    </row>
    <row r="61035" spans="1:4" x14ac:dyDescent="0.55000000000000004">
      <c r="A61035">
        <v>0</v>
      </c>
      <c r="B61035">
        <v>0</v>
      </c>
      <c r="D61035" t="str">
        <f>IF(B61035=0,"",A61035)</f>
        <v/>
      </c>
    </row>
    <row r="61036" spans="1:4" x14ac:dyDescent="0.55000000000000004">
      <c r="A61036">
        <v>0</v>
      </c>
      <c r="B61036">
        <v>0</v>
      </c>
      <c r="D61036" t="str">
        <f>IF(B61036=0,"",A61036)</f>
        <v/>
      </c>
    </row>
    <row r="61037" spans="1:4" x14ac:dyDescent="0.55000000000000004">
      <c r="A61037" t="s">
        <v>0</v>
      </c>
      <c r="B61037">
        <v>1</v>
      </c>
      <c r="D61037" t="str">
        <f>IF(B61037=0,"",A61037)</f>
        <v>ffffffffff</v>
      </c>
    </row>
    <row r="61038" spans="1:4" x14ac:dyDescent="0.55000000000000004">
      <c r="A61038" t="s">
        <v>0</v>
      </c>
      <c r="B61038">
        <v>1</v>
      </c>
      <c r="D61038" t="str">
        <f>IF(B61038=0,"",A61038)</f>
        <v>ffffffffff</v>
      </c>
    </row>
    <row r="61039" spans="1:4" x14ac:dyDescent="0.55000000000000004">
      <c r="A61039">
        <v>0</v>
      </c>
      <c r="B61039">
        <v>0</v>
      </c>
      <c r="D61039" t="str">
        <f>IF(B61039=0,"",A61039)</f>
        <v/>
      </c>
    </row>
    <row r="61040" spans="1:4" x14ac:dyDescent="0.55000000000000004">
      <c r="A61040">
        <v>0</v>
      </c>
      <c r="B61040">
        <v>0</v>
      </c>
      <c r="D61040" t="str">
        <f>IF(B61040=0,"",A61040)</f>
        <v/>
      </c>
    </row>
    <row r="61041" spans="1:4" x14ac:dyDescent="0.55000000000000004">
      <c r="A61041">
        <v>0</v>
      </c>
      <c r="B61041">
        <v>0</v>
      </c>
      <c r="D61041" t="str">
        <f>IF(B61041=0,"",A61041)</f>
        <v/>
      </c>
    </row>
    <row r="61042" spans="1:4" x14ac:dyDescent="0.55000000000000004">
      <c r="A61042">
        <v>0</v>
      </c>
      <c r="B61042">
        <v>0</v>
      </c>
      <c r="D61042" t="str">
        <f>IF(B61042=0,"",A61042)</f>
        <v/>
      </c>
    </row>
    <row r="61043" spans="1:4" x14ac:dyDescent="0.55000000000000004">
      <c r="A61043" t="s">
        <v>0</v>
      </c>
      <c r="B61043">
        <v>1</v>
      </c>
      <c r="D61043" t="str">
        <f>IF(B61043=0,"",A61043)</f>
        <v>ffffffffff</v>
      </c>
    </row>
    <row r="61044" spans="1:4" x14ac:dyDescent="0.55000000000000004">
      <c r="A61044">
        <v>0</v>
      </c>
      <c r="B61044">
        <v>0</v>
      </c>
      <c r="D61044" t="str">
        <f>IF(B61044=0,"",A61044)</f>
        <v/>
      </c>
    </row>
    <row r="61045" spans="1:4" x14ac:dyDescent="0.55000000000000004">
      <c r="A61045">
        <v>0</v>
      </c>
      <c r="B61045">
        <v>0</v>
      </c>
      <c r="D61045" t="str">
        <f>IF(B61045=0,"",A61045)</f>
        <v/>
      </c>
    </row>
    <row r="61046" spans="1:4" x14ac:dyDescent="0.55000000000000004">
      <c r="A61046">
        <v>0</v>
      </c>
      <c r="B61046">
        <v>0</v>
      </c>
      <c r="D61046" t="str">
        <f>IF(B61046=0,"",A61046)</f>
        <v/>
      </c>
    </row>
    <row r="61047" spans="1:4" x14ac:dyDescent="0.55000000000000004">
      <c r="A61047" t="s">
        <v>0</v>
      </c>
      <c r="B61047">
        <v>1</v>
      </c>
      <c r="D61047" t="str">
        <f>IF(B61047=0,"",A61047)</f>
        <v>ffffffffff</v>
      </c>
    </row>
    <row r="61048" spans="1:4" x14ac:dyDescent="0.55000000000000004">
      <c r="A61048" t="s">
        <v>0</v>
      </c>
      <c r="B61048">
        <v>1</v>
      </c>
      <c r="D61048" t="str">
        <f>IF(B61048=0,"",A61048)</f>
        <v>ffffffffff</v>
      </c>
    </row>
    <row r="61049" spans="1:4" x14ac:dyDescent="0.55000000000000004">
      <c r="A61049">
        <v>0</v>
      </c>
      <c r="B61049">
        <v>0</v>
      </c>
      <c r="D61049" t="str">
        <f>IF(B61049=0,"",A61049)</f>
        <v/>
      </c>
    </row>
    <row r="61050" spans="1:4" x14ac:dyDescent="0.55000000000000004">
      <c r="A61050">
        <v>0</v>
      </c>
      <c r="B61050">
        <v>0</v>
      </c>
      <c r="D61050" t="str">
        <f>IF(B61050=0,"",A61050)</f>
        <v/>
      </c>
    </row>
    <row r="61051" spans="1:4" x14ac:dyDescent="0.55000000000000004">
      <c r="A61051">
        <v>0</v>
      </c>
      <c r="B61051">
        <v>0</v>
      </c>
      <c r="D61051" t="str">
        <f>IF(B61051=0,"",A61051)</f>
        <v/>
      </c>
    </row>
    <row r="61052" spans="1:4" x14ac:dyDescent="0.55000000000000004">
      <c r="A61052">
        <v>0</v>
      </c>
      <c r="B61052">
        <v>0</v>
      </c>
      <c r="D61052" t="str">
        <f>IF(B61052=0,"",A61052)</f>
        <v/>
      </c>
    </row>
    <row r="61053" spans="1:4" x14ac:dyDescent="0.55000000000000004">
      <c r="A61053">
        <v>0</v>
      </c>
      <c r="B61053">
        <v>0</v>
      </c>
      <c r="D61053" t="str">
        <f>IF(B61053=0,"",A61053)</f>
        <v/>
      </c>
    </row>
    <row r="61054" spans="1:4" x14ac:dyDescent="0.55000000000000004">
      <c r="A61054" t="s">
        <v>0</v>
      </c>
      <c r="B61054">
        <v>1</v>
      </c>
      <c r="D61054" t="str">
        <f>IF(B61054=0,"",A61054)</f>
        <v>ffffffffff</v>
      </c>
    </row>
    <row r="61055" spans="1:4" x14ac:dyDescent="0.55000000000000004">
      <c r="A61055" t="s">
        <v>0</v>
      </c>
      <c r="B61055">
        <v>1</v>
      </c>
      <c r="D61055" t="str">
        <f>IF(B61055=0,"",A61055)</f>
        <v>ffffffffff</v>
      </c>
    </row>
    <row r="61056" spans="1:4" x14ac:dyDescent="0.55000000000000004">
      <c r="A61056">
        <v>0</v>
      </c>
      <c r="B61056">
        <v>0</v>
      </c>
      <c r="D61056" t="str">
        <f>IF(B61056=0,"",A61056)</f>
        <v/>
      </c>
    </row>
    <row r="61057" spans="1:4" x14ac:dyDescent="0.55000000000000004">
      <c r="A61057">
        <v>0</v>
      </c>
      <c r="B61057">
        <v>0</v>
      </c>
      <c r="D61057" t="str">
        <f>IF(B61057=0,"",A61057)</f>
        <v/>
      </c>
    </row>
    <row r="61058" spans="1:4" x14ac:dyDescent="0.55000000000000004">
      <c r="A61058">
        <v>0</v>
      </c>
      <c r="B61058">
        <v>0</v>
      </c>
      <c r="D61058" t="str">
        <f>IF(B61058=0,"",A61058)</f>
        <v/>
      </c>
    </row>
    <row r="61059" spans="1:4" x14ac:dyDescent="0.55000000000000004">
      <c r="A61059">
        <v>0</v>
      </c>
      <c r="B61059">
        <v>0</v>
      </c>
      <c r="D61059" t="str">
        <f>IF(B61059=0,"",A61059)</f>
        <v/>
      </c>
    </row>
    <row r="61060" spans="1:4" x14ac:dyDescent="0.55000000000000004">
      <c r="A61060" t="s">
        <v>0</v>
      </c>
      <c r="B61060">
        <v>1</v>
      </c>
      <c r="D61060" t="str">
        <f>IF(B61060=0,"",A61060)</f>
        <v>ffffffffff</v>
      </c>
    </row>
    <row r="61061" spans="1:4" x14ac:dyDescent="0.55000000000000004">
      <c r="A61061">
        <v>0</v>
      </c>
      <c r="B61061">
        <v>0</v>
      </c>
      <c r="D61061" t="str">
        <f>IF(B61061=0,"",A61061)</f>
        <v/>
      </c>
    </row>
    <row r="61062" spans="1:4" x14ac:dyDescent="0.55000000000000004">
      <c r="A61062">
        <v>0</v>
      </c>
      <c r="B61062">
        <v>0</v>
      </c>
      <c r="D61062" t="str">
        <f>IF(B61062=0,"",A61062)</f>
        <v/>
      </c>
    </row>
    <row r="61063" spans="1:4" x14ac:dyDescent="0.55000000000000004">
      <c r="A61063">
        <v>0</v>
      </c>
      <c r="B61063">
        <v>0</v>
      </c>
      <c r="D61063" t="str">
        <f>IF(B61063=0,"",A61063)</f>
        <v/>
      </c>
    </row>
    <row r="61064" spans="1:4" x14ac:dyDescent="0.55000000000000004">
      <c r="A61064">
        <v>0</v>
      </c>
      <c r="B61064">
        <v>0</v>
      </c>
      <c r="D61064" t="str">
        <f>IF(B61064=0,"",A61064)</f>
        <v/>
      </c>
    </row>
    <row r="61065" spans="1:4" x14ac:dyDescent="0.55000000000000004">
      <c r="A61065">
        <v>0</v>
      </c>
      <c r="B61065">
        <v>0</v>
      </c>
      <c r="D61065" t="str">
        <f>IF(B61065=0,"",A61065)</f>
        <v/>
      </c>
    </row>
    <row r="61066" spans="1:4" x14ac:dyDescent="0.55000000000000004">
      <c r="A61066" t="s">
        <v>0</v>
      </c>
      <c r="B61066">
        <v>1</v>
      </c>
      <c r="D61066" t="str">
        <f>IF(B61066=0,"",A61066)</f>
        <v>ffffffffff</v>
      </c>
    </row>
    <row r="61067" spans="1:4" x14ac:dyDescent="0.55000000000000004">
      <c r="A61067" t="s">
        <v>0</v>
      </c>
      <c r="B61067">
        <v>1</v>
      </c>
      <c r="D61067" t="str">
        <f>IF(B61067=0,"",A61067)</f>
        <v>ffffffffff</v>
      </c>
    </row>
    <row r="61068" spans="1:4" x14ac:dyDescent="0.55000000000000004">
      <c r="A61068">
        <v>0</v>
      </c>
      <c r="B61068">
        <v>0</v>
      </c>
      <c r="D61068" t="str">
        <f>IF(B61068=0,"",A61068)</f>
        <v/>
      </c>
    </row>
    <row r="61069" spans="1:4" x14ac:dyDescent="0.55000000000000004">
      <c r="A61069">
        <v>0</v>
      </c>
      <c r="B61069">
        <v>0</v>
      </c>
      <c r="D61069" t="str">
        <f>IF(B61069=0,"",A61069)</f>
        <v/>
      </c>
    </row>
    <row r="61070" spans="1:4" x14ac:dyDescent="0.55000000000000004">
      <c r="A61070">
        <v>0</v>
      </c>
      <c r="B61070">
        <v>0</v>
      </c>
      <c r="D61070" t="str">
        <f>IF(B61070=0,"",A61070)</f>
        <v/>
      </c>
    </row>
    <row r="61071" spans="1:4" x14ac:dyDescent="0.55000000000000004">
      <c r="A61071" t="s">
        <v>0</v>
      </c>
      <c r="B61071">
        <v>1</v>
      </c>
      <c r="D61071" t="str">
        <f>IF(B61071=0,"",A61071)</f>
        <v>ffffffffff</v>
      </c>
    </row>
    <row r="61072" spans="1:4" x14ac:dyDescent="0.55000000000000004">
      <c r="A61072">
        <v>0</v>
      </c>
      <c r="B61072">
        <v>0</v>
      </c>
      <c r="D61072" t="str">
        <f>IF(B61072=0,"",A61072)</f>
        <v/>
      </c>
    </row>
    <row r="61073" spans="1:4" x14ac:dyDescent="0.55000000000000004">
      <c r="A61073">
        <v>0</v>
      </c>
      <c r="B61073">
        <v>0</v>
      </c>
      <c r="D61073" t="str">
        <f>IF(B61073=0,"",A61073)</f>
        <v/>
      </c>
    </row>
    <row r="61074" spans="1:4" x14ac:dyDescent="0.55000000000000004">
      <c r="A61074">
        <v>0</v>
      </c>
      <c r="B61074">
        <v>0</v>
      </c>
      <c r="D61074" t="str">
        <f>IF(B61074=0,"",A61074)</f>
        <v/>
      </c>
    </row>
    <row r="61075" spans="1:4" x14ac:dyDescent="0.55000000000000004">
      <c r="A61075">
        <v>0</v>
      </c>
      <c r="B61075">
        <v>0</v>
      </c>
      <c r="D61075" t="str">
        <f>IF(B61075=0,"",A61075)</f>
        <v/>
      </c>
    </row>
    <row r="61076" spans="1:4" x14ac:dyDescent="0.55000000000000004">
      <c r="A61076">
        <v>0</v>
      </c>
      <c r="B61076">
        <v>0</v>
      </c>
      <c r="D61076" t="str">
        <f>IF(B61076=0,"",A61076)</f>
        <v/>
      </c>
    </row>
    <row r="61077" spans="1:4" x14ac:dyDescent="0.55000000000000004">
      <c r="A61077" t="s">
        <v>0</v>
      </c>
      <c r="B61077">
        <v>1</v>
      </c>
      <c r="D61077" t="str">
        <f>IF(B61077=0,"",A61077)</f>
        <v>ffffffffff</v>
      </c>
    </row>
    <row r="61078" spans="1:4" x14ac:dyDescent="0.55000000000000004">
      <c r="A61078" t="s">
        <v>0</v>
      </c>
      <c r="B61078">
        <v>1</v>
      </c>
      <c r="D61078" t="str">
        <f>IF(B61078=0,"",A61078)</f>
        <v>ffffffffff</v>
      </c>
    </row>
    <row r="61079" spans="1:4" x14ac:dyDescent="0.55000000000000004">
      <c r="A61079">
        <v>0</v>
      </c>
      <c r="B61079">
        <v>0</v>
      </c>
      <c r="D61079" t="str">
        <f>IF(B61079=0,"",A61079)</f>
        <v/>
      </c>
    </row>
    <row r="61080" spans="1:4" x14ac:dyDescent="0.55000000000000004">
      <c r="A61080">
        <v>0</v>
      </c>
      <c r="B61080">
        <v>0</v>
      </c>
      <c r="D61080" t="str">
        <f>IF(B61080=0,"",A61080)</f>
        <v/>
      </c>
    </row>
    <row r="61081" spans="1:4" x14ac:dyDescent="0.55000000000000004">
      <c r="A61081">
        <v>0</v>
      </c>
      <c r="B61081">
        <v>0</v>
      </c>
      <c r="D61081" t="str">
        <f>IF(B61081=0,"",A61081)</f>
        <v/>
      </c>
    </row>
    <row r="61082" spans="1:4" x14ac:dyDescent="0.55000000000000004">
      <c r="A61082">
        <v>0</v>
      </c>
      <c r="B61082">
        <v>0</v>
      </c>
      <c r="D61082" t="str">
        <f>IF(B61082=0,"",A61082)</f>
        <v/>
      </c>
    </row>
    <row r="61083" spans="1:4" x14ac:dyDescent="0.55000000000000004">
      <c r="A61083" t="s">
        <v>0</v>
      </c>
      <c r="B61083">
        <v>1</v>
      </c>
      <c r="D61083" t="str">
        <f>IF(B61083=0,"",A61083)</f>
        <v>ffffffffff</v>
      </c>
    </row>
    <row r="61084" spans="1:4" x14ac:dyDescent="0.55000000000000004">
      <c r="A61084" t="s">
        <v>0</v>
      </c>
      <c r="B61084">
        <v>1</v>
      </c>
      <c r="D61084" t="str">
        <f>IF(B61084=0,"",A61084)</f>
        <v>ffffffffff</v>
      </c>
    </row>
    <row r="61085" spans="1:4" x14ac:dyDescent="0.55000000000000004">
      <c r="A61085">
        <v>0</v>
      </c>
      <c r="B61085">
        <v>0</v>
      </c>
      <c r="D61085" t="str">
        <f>IF(B61085=0,"",A61085)</f>
        <v/>
      </c>
    </row>
    <row r="61086" spans="1:4" x14ac:dyDescent="0.55000000000000004">
      <c r="A61086">
        <v>0</v>
      </c>
      <c r="B61086">
        <v>0</v>
      </c>
      <c r="D61086" t="str">
        <f>IF(B61086=0,"",A61086)</f>
        <v/>
      </c>
    </row>
    <row r="61087" spans="1:4" x14ac:dyDescent="0.55000000000000004">
      <c r="A61087" t="s">
        <v>0</v>
      </c>
      <c r="B61087">
        <v>1</v>
      </c>
      <c r="D61087" t="str">
        <f>IF(B61087=0,"",A61087)</f>
        <v>ffffffffff</v>
      </c>
    </row>
    <row r="61088" spans="1:4" x14ac:dyDescent="0.55000000000000004">
      <c r="A61088">
        <v>0</v>
      </c>
      <c r="B61088">
        <v>0</v>
      </c>
      <c r="D61088" t="str">
        <f>IF(B61088=0,"",A61088)</f>
        <v/>
      </c>
    </row>
    <row r="61089" spans="1:4" x14ac:dyDescent="0.55000000000000004">
      <c r="A61089">
        <v>0</v>
      </c>
      <c r="B61089">
        <v>0</v>
      </c>
      <c r="D61089" t="str">
        <f>IF(B61089=0,"",A61089)</f>
        <v/>
      </c>
    </row>
    <row r="61090" spans="1:4" x14ac:dyDescent="0.55000000000000004">
      <c r="A61090">
        <v>0</v>
      </c>
      <c r="B61090">
        <v>0</v>
      </c>
      <c r="D61090" t="str">
        <f>IF(B61090=0,"",A61090)</f>
        <v/>
      </c>
    </row>
    <row r="61091" spans="1:4" x14ac:dyDescent="0.55000000000000004">
      <c r="A61091">
        <v>0</v>
      </c>
      <c r="B61091">
        <v>0</v>
      </c>
      <c r="D61091" t="str">
        <f>IF(B61091=0,"",A61091)</f>
        <v/>
      </c>
    </row>
    <row r="61092" spans="1:4" x14ac:dyDescent="0.55000000000000004">
      <c r="A61092">
        <v>0</v>
      </c>
      <c r="B61092">
        <v>0</v>
      </c>
      <c r="D61092" t="str">
        <f>IF(B61092=0,"",A61092)</f>
        <v/>
      </c>
    </row>
    <row r="61093" spans="1:4" x14ac:dyDescent="0.55000000000000004">
      <c r="A61093">
        <v>0</v>
      </c>
      <c r="B61093">
        <v>0</v>
      </c>
      <c r="D61093" t="str">
        <f>IF(B61093=0,"",A61093)</f>
        <v/>
      </c>
    </row>
    <row r="61094" spans="1:4" x14ac:dyDescent="0.55000000000000004">
      <c r="A61094" t="s">
        <v>1</v>
      </c>
      <c r="B61094">
        <v>1</v>
      </c>
      <c r="D61094" t="str">
        <f>IF(B61094=0,"",A61094)</f>
        <v>ffc00ffc00</v>
      </c>
    </row>
    <row r="61095" spans="1:4" x14ac:dyDescent="0.55000000000000004">
      <c r="A61095" t="s">
        <v>1</v>
      </c>
      <c r="B61095">
        <v>1</v>
      </c>
      <c r="D61095" t="str">
        <f>IF(B61095=0,"",A61095)</f>
        <v>ffc00ffc00</v>
      </c>
    </row>
    <row r="61096" spans="1:4" x14ac:dyDescent="0.55000000000000004">
      <c r="A61096">
        <v>0</v>
      </c>
      <c r="B61096">
        <v>0</v>
      </c>
      <c r="D61096" t="str">
        <f>IF(B61096=0,"",A61096)</f>
        <v/>
      </c>
    </row>
    <row r="61097" spans="1:4" x14ac:dyDescent="0.55000000000000004">
      <c r="A61097">
        <v>0</v>
      </c>
      <c r="B61097">
        <v>0</v>
      </c>
      <c r="D61097" t="str">
        <f>IF(B61097=0,"",A61097)</f>
        <v/>
      </c>
    </row>
    <row r="61098" spans="1:4" x14ac:dyDescent="0.55000000000000004">
      <c r="A61098">
        <v>0</v>
      </c>
      <c r="B61098">
        <v>0</v>
      </c>
      <c r="D61098" t="str">
        <f>IF(B61098=0,"",A61098)</f>
        <v/>
      </c>
    </row>
    <row r="61099" spans="1:4" x14ac:dyDescent="0.55000000000000004">
      <c r="A61099">
        <v>0</v>
      </c>
      <c r="B61099">
        <v>0</v>
      </c>
      <c r="D61099" t="str">
        <f>IF(B61099=0,"",A61099)</f>
        <v/>
      </c>
    </row>
    <row r="61100" spans="1:4" x14ac:dyDescent="0.55000000000000004">
      <c r="A61100" t="s">
        <v>1</v>
      </c>
      <c r="B61100">
        <v>1</v>
      </c>
      <c r="D61100" t="str">
        <f>IF(B61100=0,"",A61100)</f>
        <v>ffc00ffc00</v>
      </c>
    </row>
    <row r="61101" spans="1:4" x14ac:dyDescent="0.55000000000000004">
      <c r="A61101">
        <v>0</v>
      </c>
      <c r="B61101">
        <v>0</v>
      </c>
      <c r="D61101" t="str">
        <f>IF(B61101=0,"",A61101)</f>
        <v/>
      </c>
    </row>
    <row r="61102" spans="1:4" x14ac:dyDescent="0.55000000000000004">
      <c r="A61102">
        <v>0</v>
      </c>
      <c r="B61102">
        <v>0</v>
      </c>
      <c r="D61102" t="str">
        <f>IF(B61102=0,"",A61102)</f>
        <v/>
      </c>
    </row>
    <row r="61103" spans="1:4" x14ac:dyDescent="0.55000000000000004">
      <c r="A61103">
        <v>0</v>
      </c>
      <c r="B61103">
        <v>0</v>
      </c>
      <c r="D61103" t="str">
        <f>IF(B61103=0,"",A61103)</f>
        <v/>
      </c>
    </row>
    <row r="61104" spans="1:4" x14ac:dyDescent="0.55000000000000004">
      <c r="A61104">
        <v>0</v>
      </c>
      <c r="B61104">
        <v>0</v>
      </c>
      <c r="D61104" t="str">
        <f>IF(B61104=0,"",A61104)</f>
        <v/>
      </c>
    </row>
    <row r="61105" spans="1:4" x14ac:dyDescent="0.55000000000000004">
      <c r="A61105">
        <v>0</v>
      </c>
      <c r="B61105">
        <v>0</v>
      </c>
      <c r="D61105" t="str">
        <f>IF(B61105=0,"",A61105)</f>
        <v/>
      </c>
    </row>
    <row r="61106" spans="1:4" x14ac:dyDescent="0.55000000000000004">
      <c r="A61106" t="s">
        <v>1</v>
      </c>
      <c r="B61106">
        <v>1</v>
      </c>
      <c r="D61106" t="str">
        <f>IF(B61106=0,"",A61106)</f>
        <v>ffc00ffc00</v>
      </c>
    </row>
    <row r="61107" spans="1:4" x14ac:dyDescent="0.55000000000000004">
      <c r="A61107" t="s">
        <v>1</v>
      </c>
      <c r="B61107">
        <v>1</v>
      </c>
      <c r="D61107" t="str">
        <f>IF(B61107=0,"",A61107)</f>
        <v>ffc00ffc00</v>
      </c>
    </row>
    <row r="61108" spans="1:4" x14ac:dyDescent="0.55000000000000004">
      <c r="A61108">
        <v>0</v>
      </c>
      <c r="B61108">
        <v>0</v>
      </c>
      <c r="D61108" t="str">
        <f>IF(B61108=0,"",A61108)</f>
        <v/>
      </c>
    </row>
    <row r="61109" spans="1:4" x14ac:dyDescent="0.55000000000000004">
      <c r="A61109">
        <v>0</v>
      </c>
      <c r="B61109">
        <v>0</v>
      </c>
      <c r="D61109" t="str">
        <f>IF(B61109=0,"",A61109)</f>
        <v/>
      </c>
    </row>
    <row r="61110" spans="1:4" x14ac:dyDescent="0.55000000000000004">
      <c r="A61110">
        <v>0</v>
      </c>
      <c r="B61110">
        <v>0</v>
      </c>
      <c r="D61110" t="str">
        <f>IF(B61110=0,"",A61110)</f>
        <v/>
      </c>
    </row>
    <row r="61111" spans="1:4" x14ac:dyDescent="0.55000000000000004">
      <c r="A61111" t="s">
        <v>1</v>
      </c>
      <c r="B61111">
        <v>1</v>
      </c>
      <c r="D61111" t="str">
        <f>IF(B61111=0,"",A61111)</f>
        <v>ffc00ffc00</v>
      </c>
    </row>
    <row r="61112" spans="1:4" x14ac:dyDescent="0.55000000000000004">
      <c r="A61112" t="s">
        <v>1</v>
      </c>
      <c r="B61112">
        <v>1</v>
      </c>
      <c r="D61112" t="str">
        <f>IF(B61112=0,"",A61112)</f>
        <v>ffc00ffc00</v>
      </c>
    </row>
    <row r="61113" spans="1:4" x14ac:dyDescent="0.55000000000000004">
      <c r="A61113">
        <v>0</v>
      </c>
      <c r="B61113">
        <v>0</v>
      </c>
      <c r="D61113" t="str">
        <f>IF(B61113=0,"",A61113)</f>
        <v/>
      </c>
    </row>
    <row r="61114" spans="1:4" x14ac:dyDescent="0.55000000000000004">
      <c r="A61114">
        <v>0</v>
      </c>
      <c r="B61114">
        <v>0</v>
      </c>
      <c r="D61114" t="str">
        <f>IF(B61114=0,"",A61114)</f>
        <v/>
      </c>
    </row>
    <row r="61115" spans="1:4" x14ac:dyDescent="0.55000000000000004">
      <c r="A61115">
        <v>0</v>
      </c>
      <c r="B61115">
        <v>0</v>
      </c>
      <c r="D61115" t="str">
        <f>IF(B61115=0,"",A61115)</f>
        <v/>
      </c>
    </row>
    <row r="61116" spans="1:4" x14ac:dyDescent="0.55000000000000004">
      <c r="A61116">
        <v>0</v>
      </c>
      <c r="B61116">
        <v>0</v>
      </c>
      <c r="D61116" t="str">
        <f>IF(B61116=0,"",A61116)</f>
        <v/>
      </c>
    </row>
    <row r="61117" spans="1:4" x14ac:dyDescent="0.55000000000000004">
      <c r="A61117" t="s">
        <v>1</v>
      </c>
      <c r="B61117">
        <v>1</v>
      </c>
      <c r="D61117" t="str">
        <f>IF(B61117=0,"",A61117)</f>
        <v>ffc00ffc00</v>
      </c>
    </row>
    <row r="61118" spans="1:4" x14ac:dyDescent="0.55000000000000004">
      <c r="A61118">
        <v>0</v>
      </c>
      <c r="B61118">
        <v>0</v>
      </c>
      <c r="D61118" t="str">
        <f>IF(B61118=0,"",A61118)</f>
        <v/>
      </c>
    </row>
    <row r="61119" spans="1:4" x14ac:dyDescent="0.55000000000000004">
      <c r="A61119">
        <v>0</v>
      </c>
      <c r="B61119">
        <v>0</v>
      </c>
      <c r="D61119" t="str">
        <f>IF(B61119=0,"",A61119)</f>
        <v/>
      </c>
    </row>
    <row r="61120" spans="1:4" x14ac:dyDescent="0.55000000000000004">
      <c r="A61120">
        <v>0</v>
      </c>
      <c r="B61120">
        <v>0</v>
      </c>
      <c r="D61120" t="str">
        <f>IF(B61120=0,"",A61120)</f>
        <v/>
      </c>
    </row>
    <row r="61121" spans="1:4" x14ac:dyDescent="0.55000000000000004">
      <c r="A61121">
        <v>0</v>
      </c>
      <c r="B61121">
        <v>0</v>
      </c>
      <c r="D61121" t="str">
        <f>IF(B61121=0,"",A61121)</f>
        <v/>
      </c>
    </row>
    <row r="61122" spans="1:4" x14ac:dyDescent="0.55000000000000004">
      <c r="A61122">
        <v>0</v>
      </c>
      <c r="B61122">
        <v>0</v>
      </c>
      <c r="D61122" t="str">
        <f>IF(B61122=0,"",A61122)</f>
        <v/>
      </c>
    </row>
    <row r="61123" spans="1:4" x14ac:dyDescent="0.55000000000000004">
      <c r="A61123" t="s">
        <v>1</v>
      </c>
      <c r="B61123">
        <v>1</v>
      </c>
      <c r="D61123" t="str">
        <f>IF(B61123=0,"",A61123)</f>
        <v>ffc00ffc00</v>
      </c>
    </row>
    <row r="61124" spans="1:4" x14ac:dyDescent="0.55000000000000004">
      <c r="A61124" t="s">
        <v>1</v>
      </c>
      <c r="B61124">
        <v>1</v>
      </c>
      <c r="D61124" t="str">
        <f>IF(B61124=0,"",A61124)</f>
        <v>ffc00ffc00</v>
      </c>
    </row>
    <row r="61125" spans="1:4" x14ac:dyDescent="0.55000000000000004">
      <c r="A61125">
        <v>0</v>
      </c>
      <c r="B61125">
        <v>0</v>
      </c>
      <c r="D61125" t="str">
        <f>IF(B61125=0,"",A61125)</f>
        <v/>
      </c>
    </row>
    <row r="61126" spans="1:4" x14ac:dyDescent="0.55000000000000004">
      <c r="A61126">
        <v>0</v>
      </c>
      <c r="B61126">
        <v>0</v>
      </c>
      <c r="D61126" t="str">
        <f>IF(B61126=0,"",A61126)</f>
        <v/>
      </c>
    </row>
    <row r="61127" spans="1:4" x14ac:dyDescent="0.55000000000000004">
      <c r="A61127" t="s">
        <v>1</v>
      </c>
      <c r="B61127">
        <v>1</v>
      </c>
      <c r="D61127" t="str">
        <f>IF(B61127=0,"",A61127)</f>
        <v>ffc00ffc00</v>
      </c>
    </row>
    <row r="61128" spans="1:4" x14ac:dyDescent="0.55000000000000004">
      <c r="A61128">
        <v>0</v>
      </c>
      <c r="B61128">
        <v>0</v>
      </c>
      <c r="D61128" t="str">
        <f>IF(B61128=0,"",A61128)</f>
        <v/>
      </c>
    </row>
    <row r="61129" spans="1:4" x14ac:dyDescent="0.55000000000000004">
      <c r="A61129">
        <v>0</v>
      </c>
      <c r="B61129">
        <v>0</v>
      </c>
      <c r="D61129" t="str">
        <f>IF(B61129=0,"",A61129)</f>
        <v/>
      </c>
    </row>
    <row r="61130" spans="1:4" x14ac:dyDescent="0.55000000000000004">
      <c r="A61130">
        <v>0</v>
      </c>
      <c r="B61130">
        <v>0</v>
      </c>
      <c r="D61130" t="str">
        <f>IF(B61130=0,"",A61130)</f>
        <v/>
      </c>
    </row>
    <row r="61131" spans="1:4" x14ac:dyDescent="0.55000000000000004">
      <c r="A61131">
        <v>0</v>
      </c>
      <c r="B61131">
        <v>0</v>
      </c>
      <c r="D61131" t="str">
        <f>IF(B61131=0,"",A61131)</f>
        <v/>
      </c>
    </row>
    <row r="61132" spans="1:4" x14ac:dyDescent="0.55000000000000004">
      <c r="A61132">
        <v>0</v>
      </c>
      <c r="B61132">
        <v>0</v>
      </c>
      <c r="D61132" t="str">
        <f>IF(B61132=0,"",A61132)</f>
        <v/>
      </c>
    </row>
    <row r="61133" spans="1:4" x14ac:dyDescent="0.55000000000000004">
      <c r="A61133">
        <v>0</v>
      </c>
      <c r="B61133">
        <v>0</v>
      </c>
      <c r="D61133" t="str">
        <f>IF(B61133=0,"",A61133)</f>
        <v/>
      </c>
    </row>
    <row r="61134" spans="1:4" x14ac:dyDescent="0.55000000000000004">
      <c r="A61134" t="s">
        <v>1</v>
      </c>
      <c r="B61134">
        <v>1</v>
      </c>
      <c r="D61134" t="str">
        <f>IF(B61134=0,"",A61134)</f>
        <v>ffc00ffc00</v>
      </c>
    </row>
    <row r="61135" spans="1:4" x14ac:dyDescent="0.55000000000000004">
      <c r="A61135" t="s">
        <v>1</v>
      </c>
      <c r="B61135">
        <v>1</v>
      </c>
      <c r="D61135" t="str">
        <f>IF(B61135=0,"",A61135)</f>
        <v>ffc00ffc00</v>
      </c>
    </row>
    <row r="61136" spans="1:4" x14ac:dyDescent="0.55000000000000004">
      <c r="A61136">
        <v>0</v>
      </c>
      <c r="B61136">
        <v>0</v>
      </c>
      <c r="D61136" t="str">
        <f>IF(B61136=0,"",A61136)</f>
        <v/>
      </c>
    </row>
    <row r="61137" spans="1:4" x14ac:dyDescent="0.55000000000000004">
      <c r="A61137">
        <v>0</v>
      </c>
      <c r="B61137">
        <v>0</v>
      </c>
      <c r="D61137" t="str">
        <f>IF(B61137=0,"",A61137)</f>
        <v/>
      </c>
    </row>
    <row r="61138" spans="1:4" x14ac:dyDescent="0.55000000000000004">
      <c r="A61138">
        <v>0</v>
      </c>
      <c r="B61138">
        <v>0</v>
      </c>
      <c r="D61138" t="str">
        <f>IF(B61138=0,"",A61138)</f>
        <v/>
      </c>
    </row>
    <row r="61139" spans="1:4" x14ac:dyDescent="0.55000000000000004">
      <c r="A61139">
        <v>0</v>
      </c>
      <c r="B61139">
        <v>0</v>
      </c>
      <c r="D61139" t="str">
        <f>IF(B61139=0,"",A61139)</f>
        <v/>
      </c>
    </row>
    <row r="61140" spans="1:4" x14ac:dyDescent="0.55000000000000004">
      <c r="A61140" t="s">
        <v>1</v>
      </c>
      <c r="B61140">
        <v>1</v>
      </c>
      <c r="D61140" t="str">
        <f>IF(B61140=0,"",A61140)</f>
        <v>ffc00ffc00</v>
      </c>
    </row>
    <row r="61141" spans="1:4" x14ac:dyDescent="0.55000000000000004">
      <c r="A61141" t="s">
        <v>1</v>
      </c>
      <c r="B61141">
        <v>1</v>
      </c>
      <c r="D61141" t="str">
        <f>IF(B61141=0,"",A61141)</f>
        <v>ffc00ffc00</v>
      </c>
    </row>
    <row r="61142" spans="1:4" x14ac:dyDescent="0.55000000000000004">
      <c r="A61142">
        <v>0</v>
      </c>
      <c r="B61142">
        <v>0</v>
      </c>
      <c r="D61142" t="str">
        <f>IF(B61142=0,"",A61142)</f>
        <v/>
      </c>
    </row>
    <row r="61143" spans="1:4" x14ac:dyDescent="0.55000000000000004">
      <c r="A61143">
        <v>0</v>
      </c>
      <c r="B61143">
        <v>0</v>
      </c>
      <c r="D61143" t="str">
        <f>IF(B61143=0,"",A61143)</f>
        <v/>
      </c>
    </row>
    <row r="61144" spans="1:4" x14ac:dyDescent="0.55000000000000004">
      <c r="A61144">
        <v>0</v>
      </c>
      <c r="B61144">
        <v>0</v>
      </c>
      <c r="D61144" t="str">
        <f>IF(B61144=0,"",A61144)</f>
        <v/>
      </c>
    </row>
    <row r="61145" spans="1:4" x14ac:dyDescent="0.55000000000000004">
      <c r="A61145">
        <v>0</v>
      </c>
      <c r="B61145">
        <v>0</v>
      </c>
      <c r="D61145" t="str">
        <f>IF(B61145=0,"",A61145)</f>
        <v/>
      </c>
    </row>
    <row r="61146" spans="1:4" x14ac:dyDescent="0.55000000000000004">
      <c r="A61146" t="s">
        <v>1</v>
      </c>
      <c r="B61146">
        <v>1</v>
      </c>
      <c r="D61146" t="str">
        <f>IF(B61146=0,"",A61146)</f>
        <v>ffc00ffc00</v>
      </c>
    </row>
    <row r="61147" spans="1:4" x14ac:dyDescent="0.55000000000000004">
      <c r="A61147">
        <v>0</v>
      </c>
      <c r="B61147">
        <v>0</v>
      </c>
      <c r="D61147" t="str">
        <f>IF(B61147=0,"",A61147)</f>
        <v/>
      </c>
    </row>
    <row r="61148" spans="1:4" x14ac:dyDescent="0.55000000000000004">
      <c r="A61148">
        <v>0</v>
      </c>
      <c r="B61148">
        <v>0</v>
      </c>
      <c r="D61148" t="str">
        <f>IF(B61148=0,"",A61148)</f>
        <v/>
      </c>
    </row>
    <row r="61149" spans="1:4" x14ac:dyDescent="0.55000000000000004">
      <c r="A61149">
        <v>0</v>
      </c>
      <c r="B61149">
        <v>0</v>
      </c>
      <c r="D61149" t="str">
        <f>IF(B61149=0,"",A61149)</f>
        <v/>
      </c>
    </row>
    <row r="61150" spans="1:4" x14ac:dyDescent="0.55000000000000004">
      <c r="A61150">
        <v>0</v>
      </c>
      <c r="B61150">
        <v>0</v>
      </c>
      <c r="D61150" t="str">
        <f>IF(B61150=0,"",A61150)</f>
        <v/>
      </c>
    </row>
    <row r="61151" spans="1:4" x14ac:dyDescent="0.55000000000000004">
      <c r="A61151" t="s">
        <v>1</v>
      </c>
      <c r="B61151">
        <v>1</v>
      </c>
      <c r="D61151" t="str">
        <f>IF(B61151=0,"",A61151)</f>
        <v>ffc00ffc00</v>
      </c>
    </row>
    <row r="61152" spans="1:4" x14ac:dyDescent="0.55000000000000004">
      <c r="A61152" t="s">
        <v>1</v>
      </c>
      <c r="B61152">
        <v>1</v>
      </c>
      <c r="D61152" t="str">
        <f>IF(B61152=0,"",A61152)</f>
        <v>ffc00ffc00</v>
      </c>
    </row>
    <row r="61153" spans="1:4" x14ac:dyDescent="0.55000000000000004">
      <c r="A61153">
        <v>0</v>
      </c>
      <c r="B61153">
        <v>0</v>
      </c>
      <c r="D61153" t="str">
        <f>IF(B61153=0,"",A61153)</f>
        <v/>
      </c>
    </row>
    <row r="61154" spans="1:4" x14ac:dyDescent="0.55000000000000004">
      <c r="A61154">
        <v>0</v>
      </c>
      <c r="B61154">
        <v>0</v>
      </c>
      <c r="D61154" t="str">
        <f>IF(B61154=0,"",A61154)</f>
        <v/>
      </c>
    </row>
    <row r="61155" spans="1:4" x14ac:dyDescent="0.55000000000000004">
      <c r="A61155">
        <v>0</v>
      </c>
      <c r="B61155">
        <v>0</v>
      </c>
      <c r="D61155" t="str">
        <f>IF(B61155=0,"",A61155)</f>
        <v/>
      </c>
    </row>
    <row r="61156" spans="1:4" x14ac:dyDescent="0.55000000000000004">
      <c r="A61156">
        <v>0</v>
      </c>
      <c r="B61156">
        <v>0</v>
      </c>
      <c r="D61156" t="str">
        <f>IF(B61156=0,"",A61156)</f>
        <v/>
      </c>
    </row>
    <row r="61157" spans="1:4" x14ac:dyDescent="0.55000000000000004">
      <c r="A61157" t="s">
        <v>1</v>
      </c>
      <c r="B61157">
        <v>1</v>
      </c>
      <c r="D61157" t="str">
        <f>IF(B61157=0,"",A61157)</f>
        <v>ffc00ffc00</v>
      </c>
    </row>
    <row r="61158" spans="1:4" x14ac:dyDescent="0.55000000000000004">
      <c r="A61158">
        <v>0</v>
      </c>
      <c r="B61158">
        <v>0</v>
      </c>
      <c r="D61158" t="str">
        <f>IF(B61158=0,"",A61158)</f>
        <v/>
      </c>
    </row>
    <row r="61159" spans="1:4" x14ac:dyDescent="0.55000000000000004">
      <c r="A61159">
        <v>0</v>
      </c>
      <c r="B61159">
        <v>0</v>
      </c>
      <c r="D61159" t="str">
        <f>IF(B61159=0,"",A61159)</f>
        <v/>
      </c>
    </row>
    <row r="61160" spans="1:4" x14ac:dyDescent="0.55000000000000004">
      <c r="A61160">
        <v>0</v>
      </c>
      <c r="B61160">
        <v>0</v>
      </c>
      <c r="D61160" t="str">
        <f>IF(B61160=0,"",A61160)</f>
        <v/>
      </c>
    </row>
    <row r="61161" spans="1:4" x14ac:dyDescent="0.55000000000000004">
      <c r="A61161">
        <v>0</v>
      </c>
      <c r="B61161">
        <v>0</v>
      </c>
      <c r="D61161" t="str">
        <f>IF(B61161=0,"",A61161)</f>
        <v/>
      </c>
    </row>
    <row r="61162" spans="1:4" x14ac:dyDescent="0.55000000000000004">
      <c r="A61162">
        <v>0</v>
      </c>
      <c r="B61162">
        <v>0</v>
      </c>
      <c r="D61162" t="str">
        <f>IF(B61162=0,"",A61162)</f>
        <v/>
      </c>
    </row>
    <row r="61163" spans="1:4" x14ac:dyDescent="0.55000000000000004">
      <c r="A61163" t="s">
        <v>1</v>
      </c>
      <c r="B61163">
        <v>1</v>
      </c>
      <c r="D61163" t="str">
        <f>IF(B61163=0,"",A61163)</f>
        <v>ffc00ffc00</v>
      </c>
    </row>
    <row r="61164" spans="1:4" x14ac:dyDescent="0.55000000000000004">
      <c r="A61164" t="s">
        <v>1</v>
      </c>
      <c r="B61164">
        <v>1</v>
      </c>
      <c r="D61164" t="str">
        <f>IF(B61164=0,"",A61164)</f>
        <v>ffc00ffc00</v>
      </c>
    </row>
    <row r="61165" spans="1:4" x14ac:dyDescent="0.55000000000000004">
      <c r="A61165">
        <v>0</v>
      </c>
      <c r="B61165">
        <v>0</v>
      </c>
      <c r="D61165" t="str">
        <f>IF(B61165=0,"",A61165)</f>
        <v/>
      </c>
    </row>
    <row r="61166" spans="1:4" x14ac:dyDescent="0.55000000000000004">
      <c r="A61166">
        <v>0</v>
      </c>
      <c r="B61166">
        <v>0</v>
      </c>
      <c r="D61166" t="str">
        <f>IF(B61166=0,"",A61166)</f>
        <v/>
      </c>
    </row>
    <row r="61167" spans="1:4" x14ac:dyDescent="0.55000000000000004">
      <c r="A61167" t="s">
        <v>1</v>
      </c>
      <c r="B61167">
        <v>1</v>
      </c>
      <c r="D61167" t="str">
        <f>IF(B61167=0,"",A61167)</f>
        <v>ffc00ffc00</v>
      </c>
    </row>
    <row r="61168" spans="1:4" x14ac:dyDescent="0.55000000000000004">
      <c r="A61168" t="s">
        <v>1</v>
      </c>
      <c r="B61168">
        <v>1</v>
      </c>
      <c r="D61168" t="str">
        <f>IF(B61168=0,"",A61168)</f>
        <v>ffc00ffc00</v>
      </c>
    </row>
    <row r="61169" spans="1:4" x14ac:dyDescent="0.55000000000000004">
      <c r="A61169">
        <v>0</v>
      </c>
      <c r="B61169">
        <v>0</v>
      </c>
      <c r="D61169" t="str">
        <f>IF(B61169=0,"",A61169)</f>
        <v/>
      </c>
    </row>
    <row r="61170" spans="1:4" x14ac:dyDescent="0.55000000000000004">
      <c r="A61170">
        <v>0</v>
      </c>
      <c r="B61170">
        <v>0</v>
      </c>
      <c r="D61170" t="str">
        <f>IF(B61170=0,"",A61170)</f>
        <v/>
      </c>
    </row>
    <row r="61171" spans="1:4" x14ac:dyDescent="0.55000000000000004">
      <c r="A61171">
        <v>0</v>
      </c>
      <c r="B61171">
        <v>0</v>
      </c>
      <c r="D61171" t="str">
        <f>IF(B61171=0,"",A61171)</f>
        <v/>
      </c>
    </row>
    <row r="61172" spans="1:4" x14ac:dyDescent="0.55000000000000004">
      <c r="A61172">
        <v>0</v>
      </c>
      <c r="B61172">
        <v>0</v>
      </c>
      <c r="D61172" t="str">
        <f>IF(B61172=0,"",A61172)</f>
        <v/>
      </c>
    </row>
    <row r="61173" spans="1:4" x14ac:dyDescent="0.55000000000000004">
      <c r="A61173">
        <v>0</v>
      </c>
      <c r="B61173">
        <v>0</v>
      </c>
      <c r="D61173" t="str">
        <f>IF(B61173=0,"",A61173)</f>
        <v/>
      </c>
    </row>
    <row r="61174" spans="1:4" x14ac:dyDescent="0.55000000000000004">
      <c r="A61174" t="s">
        <v>1</v>
      </c>
      <c r="B61174">
        <v>1</v>
      </c>
      <c r="D61174" t="str">
        <f>IF(B61174=0,"",A61174)</f>
        <v>ffc00ffc00</v>
      </c>
    </row>
    <row r="61175" spans="1:4" x14ac:dyDescent="0.55000000000000004">
      <c r="A61175">
        <v>0</v>
      </c>
      <c r="B61175">
        <v>0</v>
      </c>
      <c r="D61175" t="str">
        <f>IF(B61175=0,"",A61175)</f>
        <v/>
      </c>
    </row>
    <row r="61176" spans="1:4" x14ac:dyDescent="0.55000000000000004">
      <c r="A61176">
        <v>0</v>
      </c>
      <c r="B61176">
        <v>0</v>
      </c>
      <c r="D61176" t="str">
        <f>IF(B61176=0,"",A61176)</f>
        <v/>
      </c>
    </row>
    <row r="61177" spans="1:4" x14ac:dyDescent="0.55000000000000004">
      <c r="A61177">
        <v>0</v>
      </c>
      <c r="B61177">
        <v>0</v>
      </c>
      <c r="D61177" t="str">
        <f>IF(B61177=0,"",A61177)</f>
        <v/>
      </c>
    </row>
    <row r="61178" spans="1:4" x14ac:dyDescent="0.55000000000000004">
      <c r="A61178">
        <v>0</v>
      </c>
      <c r="B61178">
        <v>0</v>
      </c>
      <c r="D61178" t="str">
        <f>IF(B61178=0,"",A61178)</f>
        <v/>
      </c>
    </row>
    <row r="61179" spans="1:4" x14ac:dyDescent="0.55000000000000004">
      <c r="A61179">
        <v>0</v>
      </c>
      <c r="B61179">
        <v>0</v>
      </c>
      <c r="D61179" t="str">
        <f>IF(B61179=0,"",A61179)</f>
        <v/>
      </c>
    </row>
    <row r="61180" spans="1:4" x14ac:dyDescent="0.55000000000000004">
      <c r="A61180" t="s">
        <v>1</v>
      </c>
      <c r="B61180">
        <v>1</v>
      </c>
      <c r="D61180" t="str">
        <f>IF(B61180=0,"",A61180)</f>
        <v>ffc00ffc00</v>
      </c>
    </row>
    <row r="61181" spans="1:4" x14ac:dyDescent="0.55000000000000004">
      <c r="A61181" t="s">
        <v>1</v>
      </c>
      <c r="B61181">
        <v>1</v>
      </c>
      <c r="D61181" t="str">
        <f>IF(B61181=0,"",A61181)</f>
        <v>ffc00ffc00</v>
      </c>
    </row>
    <row r="61182" spans="1:4" x14ac:dyDescent="0.55000000000000004">
      <c r="A61182">
        <v>0</v>
      </c>
      <c r="B61182">
        <v>0</v>
      </c>
      <c r="D61182" t="str">
        <f>IF(B61182=0,"",A61182)</f>
        <v/>
      </c>
    </row>
    <row r="61183" spans="1:4" x14ac:dyDescent="0.55000000000000004">
      <c r="A61183">
        <v>0</v>
      </c>
      <c r="B61183">
        <v>0</v>
      </c>
      <c r="D61183" t="str">
        <f>IF(B61183=0,"",A61183)</f>
        <v/>
      </c>
    </row>
    <row r="61184" spans="1:4" x14ac:dyDescent="0.55000000000000004">
      <c r="A61184">
        <v>0</v>
      </c>
      <c r="B61184">
        <v>0</v>
      </c>
      <c r="D61184" t="str">
        <f>IF(B61184=0,"",A61184)</f>
        <v/>
      </c>
    </row>
    <row r="61185" spans="1:4" x14ac:dyDescent="0.55000000000000004">
      <c r="A61185">
        <v>0</v>
      </c>
      <c r="B61185">
        <v>0</v>
      </c>
      <c r="D61185" t="str">
        <f>IF(B61185=0,"",A61185)</f>
        <v/>
      </c>
    </row>
    <row r="61186" spans="1:4" x14ac:dyDescent="0.55000000000000004">
      <c r="A61186" t="s">
        <v>1</v>
      </c>
      <c r="B61186">
        <v>1</v>
      </c>
      <c r="D61186" t="str">
        <f>IF(B61186=0,"",A61186)</f>
        <v>ffc00ffc00</v>
      </c>
    </row>
    <row r="61187" spans="1:4" x14ac:dyDescent="0.55000000000000004">
      <c r="A61187">
        <v>0</v>
      </c>
      <c r="B61187">
        <v>0</v>
      </c>
      <c r="D61187" t="str">
        <f>IF(B61187=0,"",A61187)</f>
        <v/>
      </c>
    </row>
    <row r="61188" spans="1:4" x14ac:dyDescent="0.55000000000000004">
      <c r="A61188">
        <v>0</v>
      </c>
      <c r="B61188">
        <v>0</v>
      </c>
      <c r="D61188" t="str">
        <f>IF(B61188=0,"",A61188)</f>
        <v/>
      </c>
    </row>
    <row r="61189" spans="1:4" x14ac:dyDescent="0.55000000000000004">
      <c r="A61189">
        <v>0</v>
      </c>
      <c r="B61189">
        <v>0</v>
      </c>
      <c r="D61189" t="str">
        <f>IF(B61189=0,"",A61189)</f>
        <v/>
      </c>
    </row>
    <row r="61190" spans="1:4" x14ac:dyDescent="0.55000000000000004">
      <c r="A61190">
        <v>0</v>
      </c>
      <c r="B61190">
        <v>0</v>
      </c>
      <c r="D61190" t="str">
        <f>IF(B61190=0,"",A61190)</f>
        <v/>
      </c>
    </row>
    <row r="61191" spans="1:4" x14ac:dyDescent="0.55000000000000004">
      <c r="A61191" t="s">
        <v>1</v>
      </c>
      <c r="B61191">
        <v>1</v>
      </c>
      <c r="D61191" t="str">
        <f>IF(B61191=0,"",A61191)</f>
        <v>ffc00ffc00</v>
      </c>
    </row>
    <row r="61192" spans="1:4" x14ac:dyDescent="0.55000000000000004">
      <c r="A61192" t="s">
        <v>1</v>
      </c>
      <c r="B61192">
        <v>1</v>
      </c>
      <c r="D61192" t="str">
        <f>IF(B61192=0,"",A61192)</f>
        <v>ffc00ffc00</v>
      </c>
    </row>
    <row r="61193" spans="1:4" x14ac:dyDescent="0.55000000000000004">
      <c r="A61193">
        <v>0</v>
      </c>
      <c r="B61193">
        <v>0</v>
      </c>
      <c r="D61193" t="str">
        <f>IF(B61193=0,"",A61193)</f>
        <v/>
      </c>
    </row>
    <row r="61194" spans="1:4" x14ac:dyDescent="0.55000000000000004">
      <c r="A61194">
        <v>0</v>
      </c>
      <c r="B61194">
        <v>0</v>
      </c>
      <c r="D61194" t="str">
        <f>IF(B61194=0,"",A61194)</f>
        <v/>
      </c>
    </row>
    <row r="61195" spans="1:4" x14ac:dyDescent="0.55000000000000004">
      <c r="A61195">
        <v>0</v>
      </c>
      <c r="B61195">
        <v>0</v>
      </c>
      <c r="D61195" t="str">
        <f>IF(B61195=0,"",A61195)</f>
        <v/>
      </c>
    </row>
    <row r="61196" spans="1:4" x14ac:dyDescent="0.55000000000000004">
      <c r="A61196">
        <v>0</v>
      </c>
      <c r="B61196">
        <v>0</v>
      </c>
      <c r="D61196" t="str">
        <f>IF(B61196=0,"",A61196)</f>
        <v/>
      </c>
    </row>
    <row r="61197" spans="1:4" x14ac:dyDescent="0.55000000000000004">
      <c r="A61197" t="s">
        <v>1</v>
      </c>
      <c r="B61197">
        <v>1</v>
      </c>
      <c r="D61197" t="str">
        <f>IF(B61197=0,"",A61197)</f>
        <v>ffc00ffc00</v>
      </c>
    </row>
    <row r="61198" spans="1:4" x14ac:dyDescent="0.55000000000000004">
      <c r="A61198" t="s">
        <v>1</v>
      </c>
      <c r="B61198">
        <v>1</v>
      </c>
      <c r="D61198" t="str">
        <f>IF(B61198=0,"",A61198)</f>
        <v>ffc00ffc00</v>
      </c>
    </row>
    <row r="61199" spans="1:4" x14ac:dyDescent="0.55000000000000004">
      <c r="A61199">
        <v>0</v>
      </c>
      <c r="B61199">
        <v>0</v>
      </c>
      <c r="D61199" t="str">
        <f>IF(B61199=0,"",A61199)</f>
        <v/>
      </c>
    </row>
    <row r="61200" spans="1:4" x14ac:dyDescent="0.55000000000000004">
      <c r="A61200">
        <v>0</v>
      </c>
      <c r="B61200">
        <v>0</v>
      </c>
      <c r="D61200" t="str">
        <f>IF(B61200=0,"",A61200)</f>
        <v/>
      </c>
    </row>
    <row r="61201" spans="1:4" x14ac:dyDescent="0.55000000000000004">
      <c r="A61201">
        <v>0</v>
      </c>
      <c r="B61201">
        <v>0</v>
      </c>
      <c r="D61201" t="str">
        <f>IF(B61201=0,"",A61201)</f>
        <v/>
      </c>
    </row>
    <row r="61202" spans="1:4" x14ac:dyDescent="0.55000000000000004">
      <c r="A61202">
        <v>0</v>
      </c>
      <c r="B61202">
        <v>0</v>
      </c>
      <c r="D61202" t="str">
        <f>IF(B61202=0,"",A61202)</f>
        <v/>
      </c>
    </row>
    <row r="61203" spans="1:4" x14ac:dyDescent="0.55000000000000004">
      <c r="A61203" t="s">
        <v>1</v>
      </c>
      <c r="B61203">
        <v>1</v>
      </c>
      <c r="D61203" t="str">
        <f>IF(B61203=0,"",A61203)</f>
        <v>ffc00ffc00</v>
      </c>
    </row>
    <row r="61204" spans="1:4" x14ac:dyDescent="0.55000000000000004">
      <c r="A61204">
        <v>0</v>
      </c>
      <c r="B61204">
        <v>0</v>
      </c>
      <c r="D61204" t="str">
        <f>IF(B61204=0,"",A61204)</f>
        <v/>
      </c>
    </row>
    <row r="61205" spans="1:4" x14ac:dyDescent="0.55000000000000004">
      <c r="A61205">
        <v>0</v>
      </c>
      <c r="B61205">
        <v>0</v>
      </c>
      <c r="D61205" t="str">
        <f>IF(B61205=0,"",A61205)</f>
        <v/>
      </c>
    </row>
    <row r="61206" spans="1:4" x14ac:dyDescent="0.55000000000000004">
      <c r="A61206">
        <v>0</v>
      </c>
      <c r="B61206">
        <v>0</v>
      </c>
      <c r="D61206" t="str">
        <f>IF(B61206=0,"",A61206)</f>
        <v/>
      </c>
    </row>
    <row r="61207" spans="1:4" x14ac:dyDescent="0.55000000000000004">
      <c r="A61207" t="s">
        <v>1</v>
      </c>
      <c r="B61207">
        <v>1</v>
      </c>
      <c r="D61207" t="str">
        <f>IF(B61207=0,"",A61207)</f>
        <v>ffc00ffc00</v>
      </c>
    </row>
    <row r="61208" spans="1:4" x14ac:dyDescent="0.55000000000000004">
      <c r="A61208" t="s">
        <v>1</v>
      </c>
      <c r="B61208">
        <v>1</v>
      </c>
      <c r="D61208" t="str">
        <f>IF(B61208=0,"",A61208)</f>
        <v>ffc00ffc00</v>
      </c>
    </row>
    <row r="61209" spans="1:4" x14ac:dyDescent="0.55000000000000004">
      <c r="A61209">
        <v>0</v>
      </c>
      <c r="B61209">
        <v>0</v>
      </c>
      <c r="D61209" t="str">
        <f>IF(B61209=0,"",A61209)</f>
        <v/>
      </c>
    </row>
    <row r="61210" spans="1:4" x14ac:dyDescent="0.55000000000000004">
      <c r="A61210">
        <v>0</v>
      </c>
      <c r="B61210">
        <v>0</v>
      </c>
      <c r="D61210" t="str">
        <f>IF(B61210=0,"",A61210)</f>
        <v/>
      </c>
    </row>
    <row r="61211" spans="1:4" x14ac:dyDescent="0.55000000000000004">
      <c r="A61211">
        <v>0</v>
      </c>
      <c r="B61211">
        <v>0</v>
      </c>
      <c r="D61211" t="str">
        <f>IF(B61211=0,"",A61211)</f>
        <v/>
      </c>
    </row>
    <row r="61212" spans="1:4" x14ac:dyDescent="0.55000000000000004">
      <c r="A61212">
        <v>0</v>
      </c>
      <c r="B61212">
        <v>0</v>
      </c>
      <c r="D61212" t="str">
        <f>IF(B61212=0,"",A61212)</f>
        <v/>
      </c>
    </row>
    <row r="61213" spans="1:4" x14ac:dyDescent="0.55000000000000004">
      <c r="A61213">
        <v>0</v>
      </c>
      <c r="B61213">
        <v>0</v>
      </c>
      <c r="D61213" t="str">
        <f>IF(B61213=0,"",A61213)</f>
        <v/>
      </c>
    </row>
    <row r="61214" spans="1:4" x14ac:dyDescent="0.55000000000000004">
      <c r="A61214" t="s">
        <v>1</v>
      </c>
      <c r="B61214">
        <v>1</v>
      </c>
      <c r="D61214" t="str">
        <f>IF(B61214=0,"",A61214)</f>
        <v>ffc00ffc00</v>
      </c>
    </row>
    <row r="61215" spans="1:4" x14ac:dyDescent="0.55000000000000004">
      <c r="A61215">
        <v>0</v>
      </c>
      <c r="B61215">
        <v>0</v>
      </c>
      <c r="D61215" t="str">
        <f>IF(B61215=0,"",A61215)</f>
        <v/>
      </c>
    </row>
    <row r="61216" spans="1:4" x14ac:dyDescent="0.55000000000000004">
      <c r="A61216">
        <v>0</v>
      </c>
      <c r="B61216">
        <v>0</v>
      </c>
      <c r="D61216" t="str">
        <f>IF(B61216=0,"",A61216)</f>
        <v/>
      </c>
    </row>
    <row r="61217" spans="1:4" x14ac:dyDescent="0.55000000000000004">
      <c r="A61217">
        <v>0</v>
      </c>
      <c r="B61217">
        <v>0</v>
      </c>
      <c r="D61217" t="str">
        <f>IF(B61217=0,"",A61217)</f>
        <v/>
      </c>
    </row>
    <row r="61218" spans="1:4" x14ac:dyDescent="0.55000000000000004">
      <c r="A61218">
        <v>0</v>
      </c>
      <c r="B61218">
        <v>0</v>
      </c>
      <c r="D61218" t="str">
        <f>IF(B61218=0,"",A61218)</f>
        <v/>
      </c>
    </row>
    <row r="61219" spans="1:4" x14ac:dyDescent="0.55000000000000004">
      <c r="A61219">
        <v>0</v>
      </c>
      <c r="B61219">
        <v>0</v>
      </c>
      <c r="D61219" t="str">
        <f>IF(B61219=0,"",A61219)</f>
        <v/>
      </c>
    </row>
    <row r="61220" spans="1:4" x14ac:dyDescent="0.55000000000000004">
      <c r="A61220" t="s">
        <v>1</v>
      </c>
      <c r="B61220">
        <v>1</v>
      </c>
      <c r="D61220" t="str">
        <f>IF(B61220=0,"",A61220)</f>
        <v>ffc00ffc00</v>
      </c>
    </row>
    <row r="61221" spans="1:4" x14ac:dyDescent="0.55000000000000004">
      <c r="A61221" t="s">
        <v>1</v>
      </c>
      <c r="B61221">
        <v>1</v>
      </c>
      <c r="D61221" t="str">
        <f>IF(B61221=0,"",A61221)</f>
        <v>ffc00ffc00</v>
      </c>
    </row>
    <row r="61222" spans="1:4" x14ac:dyDescent="0.55000000000000004">
      <c r="A61222">
        <v>0</v>
      </c>
      <c r="B61222">
        <v>0</v>
      </c>
      <c r="D61222" t="str">
        <f>IF(B61222=0,"",A61222)</f>
        <v/>
      </c>
    </row>
    <row r="61223" spans="1:4" x14ac:dyDescent="0.55000000000000004">
      <c r="A61223">
        <v>0</v>
      </c>
      <c r="B61223">
        <v>0</v>
      </c>
      <c r="D61223" t="str">
        <f>IF(B61223=0,"",A61223)</f>
        <v/>
      </c>
    </row>
    <row r="61224" spans="1:4" x14ac:dyDescent="0.55000000000000004">
      <c r="A61224">
        <v>0</v>
      </c>
      <c r="B61224">
        <v>0</v>
      </c>
      <c r="D61224" t="str">
        <f>IF(B61224=0,"",A61224)</f>
        <v/>
      </c>
    </row>
    <row r="61225" spans="1:4" x14ac:dyDescent="0.55000000000000004">
      <c r="A61225">
        <v>0</v>
      </c>
      <c r="B61225">
        <v>0</v>
      </c>
      <c r="D61225" t="str">
        <f>IF(B61225=0,"",A61225)</f>
        <v/>
      </c>
    </row>
    <row r="61226" spans="1:4" x14ac:dyDescent="0.55000000000000004">
      <c r="A61226" t="s">
        <v>1</v>
      </c>
      <c r="B61226">
        <v>1</v>
      </c>
      <c r="D61226" t="str">
        <f>IF(B61226=0,"",A61226)</f>
        <v>ffc00ffc00</v>
      </c>
    </row>
    <row r="61227" spans="1:4" x14ac:dyDescent="0.55000000000000004">
      <c r="A61227" t="s">
        <v>1</v>
      </c>
      <c r="B61227">
        <v>1</v>
      </c>
      <c r="D61227" t="str">
        <f>IF(B61227=0,"",A61227)</f>
        <v>ffc00ffc00</v>
      </c>
    </row>
    <row r="61228" spans="1:4" x14ac:dyDescent="0.55000000000000004">
      <c r="A61228">
        <v>0</v>
      </c>
      <c r="B61228">
        <v>0</v>
      </c>
      <c r="D61228" t="str">
        <f>IF(B61228=0,"",A61228)</f>
        <v/>
      </c>
    </row>
    <row r="61229" spans="1:4" x14ac:dyDescent="0.55000000000000004">
      <c r="A61229">
        <v>0</v>
      </c>
      <c r="B61229">
        <v>0</v>
      </c>
      <c r="D61229" t="str">
        <f>IF(B61229=0,"",A61229)</f>
        <v/>
      </c>
    </row>
    <row r="61230" spans="1:4" x14ac:dyDescent="0.55000000000000004">
      <c r="A61230">
        <v>0</v>
      </c>
      <c r="B61230">
        <v>0</v>
      </c>
      <c r="D61230" t="str">
        <f>IF(B61230=0,"",A61230)</f>
        <v/>
      </c>
    </row>
    <row r="61231" spans="1:4" x14ac:dyDescent="0.55000000000000004">
      <c r="A61231" t="s">
        <v>1</v>
      </c>
      <c r="B61231">
        <v>1</v>
      </c>
      <c r="D61231" t="str">
        <f>IF(B61231=0,"",A61231)</f>
        <v>ffc00ffc00</v>
      </c>
    </row>
    <row r="61232" spans="1:4" x14ac:dyDescent="0.55000000000000004">
      <c r="A61232">
        <v>0</v>
      </c>
      <c r="B61232">
        <v>0</v>
      </c>
      <c r="D61232" t="str">
        <f>IF(B61232=0,"",A61232)</f>
        <v/>
      </c>
    </row>
    <row r="61233" spans="1:4" x14ac:dyDescent="0.55000000000000004">
      <c r="A61233">
        <v>0</v>
      </c>
      <c r="B61233">
        <v>0</v>
      </c>
      <c r="D61233" t="str">
        <f>IF(B61233=0,"",A61233)</f>
        <v/>
      </c>
    </row>
    <row r="61234" spans="1:4" x14ac:dyDescent="0.55000000000000004">
      <c r="A61234">
        <v>0</v>
      </c>
      <c r="B61234">
        <v>0</v>
      </c>
      <c r="D61234" t="str">
        <f>IF(B61234=0,"",A61234)</f>
        <v/>
      </c>
    </row>
    <row r="61235" spans="1:4" x14ac:dyDescent="0.55000000000000004">
      <c r="A61235">
        <v>0</v>
      </c>
      <c r="B61235">
        <v>0</v>
      </c>
      <c r="D61235" t="str">
        <f>IF(B61235=0,"",A61235)</f>
        <v/>
      </c>
    </row>
    <row r="61236" spans="1:4" x14ac:dyDescent="0.55000000000000004">
      <c r="A61236">
        <v>0</v>
      </c>
      <c r="B61236">
        <v>0</v>
      </c>
      <c r="D61236" t="str">
        <f>IF(B61236=0,"",A61236)</f>
        <v/>
      </c>
    </row>
    <row r="61237" spans="1:4" x14ac:dyDescent="0.55000000000000004">
      <c r="A61237" t="s">
        <v>2</v>
      </c>
      <c r="B61237">
        <v>1</v>
      </c>
      <c r="D61237" t="str">
        <f>IF(B61237=0,"",A61237)</f>
        <v>fffffffc00</v>
      </c>
    </row>
    <row r="61238" spans="1:4" x14ac:dyDescent="0.55000000000000004">
      <c r="A61238" t="s">
        <v>0</v>
      </c>
      <c r="B61238">
        <v>1</v>
      </c>
      <c r="D61238" t="str">
        <f>IF(B61238=0,"",A61238)</f>
        <v>ffffffffff</v>
      </c>
    </row>
    <row r="61239" spans="1:4" x14ac:dyDescent="0.55000000000000004">
      <c r="A61239">
        <v>0</v>
      </c>
      <c r="B61239">
        <v>0</v>
      </c>
      <c r="D61239" t="str">
        <f>IF(B61239=0,"",A61239)</f>
        <v/>
      </c>
    </row>
    <row r="61240" spans="1:4" x14ac:dyDescent="0.55000000000000004">
      <c r="A61240">
        <v>0</v>
      </c>
      <c r="B61240">
        <v>0</v>
      </c>
      <c r="D61240" t="str">
        <f>IF(B61240=0,"",A61240)</f>
        <v/>
      </c>
    </row>
    <row r="61241" spans="1:4" x14ac:dyDescent="0.55000000000000004">
      <c r="A61241">
        <v>0</v>
      </c>
      <c r="B61241">
        <v>0</v>
      </c>
      <c r="D61241" t="str">
        <f>IF(B61241=0,"",A61241)</f>
        <v/>
      </c>
    </row>
    <row r="61242" spans="1:4" x14ac:dyDescent="0.55000000000000004">
      <c r="A61242">
        <v>0</v>
      </c>
      <c r="B61242">
        <v>0</v>
      </c>
      <c r="D61242" t="str">
        <f>IF(B61242=0,"",A61242)</f>
        <v/>
      </c>
    </row>
    <row r="61243" spans="1:4" x14ac:dyDescent="0.55000000000000004">
      <c r="A61243" t="s">
        <v>0</v>
      </c>
      <c r="B61243">
        <v>1</v>
      </c>
      <c r="D61243" t="str">
        <f>IF(B61243=0,"",A61243)</f>
        <v>ffffffffff</v>
      </c>
    </row>
    <row r="61244" spans="1:4" x14ac:dyDescent="0.55000000000000004">
      <c r="A61244">
        <v>0</v>
      </c>
      <c r="B61244">
        <v>0</v>
      </c>
      <c r="D61244" t="str">
        <f>IF(B61244=0,"",A61244)</f>
        <v/>
      </c>
    </row>
    <row r="61245" spans="1:4" x14ac:dyDescent="0.55000000000000004">
      <c r="A61245">
        <v>0</v>
      </c>
      <c r="B61245">
        <v>0</v>
      </c>
      <c r="D61245" t="str">
        <f>IF(B61245=0,"",A61245)</f>
        <v/>
      </c>
    </row>
    <row r="61246" spans="1:4" x14ac:dyDescent="0.55000000000000004">
      <c r="A61246">
        <v>0</v>
      </c>
      <c r="B61246">
        <v>0</v>
      </c>
      <c r="D61246" t="str">
        <f>IF(B61246=0,"",A61246)</f>
        <v/>
      </c>
    </row>
    <row r="61247" spans="1:4" x14ac:dyDescent="0.55000000000000004">
      <c r="A61247" t="s">
        <v>0</v>
      </c>
      <c r="B61247">
        <v>1</v>
      </c>
      <c r="D61247" t="str">
        <f>IF(B61247=0,"",A61247)</f>
        <v>ffffffffff</v>
      </c>
    </row>
    <row r="61248" spans="1:4" x14ac:dyDescent="0.55000000000000004">
      <c r="A61248" t="s">
        <v>0</v>
      </c>
      <c r="B61248">
        <v>1</v>
      </c>
      <c r="D61248" t="str">
        <f>IF(B61248=0,"",A61248)</f>
        <v>ffffffffff</v>
      </c>
    </row>
    <row r="61249" spans="1:4" x14ac:dyDescent="0.55000000000000004">
      <c r="A61249">
        <v>0</v>
      </c>
      <c r="B61249">
        <v>0</v>
      </c>
      <c r="D61249" t="str">
        <f>IF(B61249=0,"",A61249)</f>
        <v/>
      </c>
    </row>
    <row r="61250" spans="1:4" x14ac:dyDescent="0.55000000000000004">
      <c r="A61250">
        <v>0</v>
      </c>
      <c r="B61250">
        <v>0</v>
      </c>
      <c r="D61250" t="str">
        <f>IF(B61250=0,"",A61250)</f>
        <v/>
      </c>
    </row>
    <row r="61251" spans="1:4" x14ac:dyDescent="0.55000000000000004">
      <c r="A61251">
        <v>0</v>
      </c>
      <c r="B61251">
        <v>0</v>
      </c>
      <c r="D61251" t="str">
        <f>IF(B61251=0,"",A61251)</f>
        <v/>
      </c>
    </row>
    <row r="61252" spans="1:4" x14ac:dyDescent="0.55000000000000004">
      <c r="A61252">
        <v>0</v>
      </c>
      <c r="B61252">
        <v>0</v>
      </c>
      <c r="D61252" t="str">
        <f>IF(B61252=0,"",A61252)</f>
        <v/>
      </c>
    </row>
    <row r="61253" spans="1:4" x14ac:dyDescent="0.55000000000000004">
      <c r="A61253">
        <v>0</v>
      </c>
      <c r="B61253">
        <v>0</v>
      </c>
      <c r="D61253" t="str">
        <f>IF(B61253=0,"",A61253)</f>
        <v/>
      </c>
    </row>
    <row r="61254" spans="1:4" x14ac:dyDescent="0.55000000000000004">
      <c r="A61254" t="s">
        <v>0</v>
      </c>
      <c r="B61254">
        <v>1</v>
      </c>
      <c r="D61254" t="str">
        <f>IF(B61254=0,"",A61254)</f>
        <v>ffffffffff</v>
      </c>
    </row>
    <row r="61255" spans="1:4" x14ac:dyDescent="0.55000000000000004">
      <c r="A61255" t="s">
        <v>0</v>
      </c>
      <c r="B61255">
        <v>1</v>
      </c>
      <c r="D61255" t="str">
        <f>IF(B61255=0,"",A61255)</f>
        <v>ffffffffff</v>
      </c>
    </row>
    <row r="61256" spans="1:4" x14ac:dyDescent="0.55000000000000004">
      <c r="A61256">
        <v>0</v>
      </c>
      <c r="B61256">
        <v>0</v>
      </c>
      <c r="D61256" t="str">
        <f>IF(B61256=0,"",A61256)</f>
        <v/>
      </c>
    </row>
    <row r="61257" spans="1:4" x14ac:dyDescent="0.55000000000000004">
      <c r="A61257">
        <v>0</v>
      </c>
      <c r="B61257">
        <v>0</v>
      </c>
      <c r="D61257" t="str">
        <f>IF(B61257=0,"",A61257)</f>
        <v/>
      </c>
    </row>
    <row r="61258" spans="1:4" x14ac:dyDescent="0.55000000000000004">
      <c r="A61258">
        <v>0</v>
      </c>
      <c r="B61258">
        <v>0</v>
      </c>
      <c r="D61258" t="str">
        <f>IF(B61258=0,"",A61258)</f>
        <v/>
      </c>
    </row>
    <row r="61259" spans="1:4" x14ac:dyDescent="0.55000000000000004">
      <c r="A61259">
        <v>0</v>
      </c>
      <c r="B61259">
        <v>0</v>
      </c>
      <c r="D61259" t="str">
        <f>IF(B61259=0,"",A61259)</f>
        <v/>
      </c>
    </row>
    <row r="61260" spans="1:4" x14ac:dyDescent="0.55000000000000004">
      <c r="A61260" t="s">
        <v>0</v>
      </c>
      <c r="B61260">
        <v>1</v>
      </c>
      <c r="D61260" t="str">
        <f>IF(B61260=0,"",A61260)</f>
        <v>ffffffffff</v>
      </c>
    </row>
    <row r="61261" spans="1:4" x14ac:dyDescent="0.55000000000000004">
      <c r="A61261">
        <v>0</v>
      </c>
      <c r="B61261">
        <v>0</v>
      </c>
      <c r="D61261" t="str">
        <f>IF(B61261=0,"",A61261)</f>
        <v/>
      </c>
    </row>
    <row r="61262" spans="1:4" x14ac:dyDescent="0.55000000000000004">
      <c r="A61262">
        <v>0</v>
      </c>
      <c r="B61262">
        <v>0</v>
      </c>
      <c r="D61262" t="str">
        <f>IF(B61262=0,"",A61262)</f>
        <v/>
      </c>
    </row>
    <row r="61263" spans="1:4" x14ac:dyDescent="0.55000000000000004">
      <c r="A61263">
        <v>0</v>
      </c>
      <c r="B61263">
        <v>0</v>
      </c>
      <c r="D61263" t="str">
        <f>IF(B61263=0,"",A61263)</f>
        <v/>
      </c>
    </row>
    <row r="61264" spans="1:4" x14ac:dyDescent="0.55000000000000004">
      <c r="A61264">
        <v>0</v>
      </c>
      <c r="B61264">
        <v>0</v>
      </c>
      <c r="D61264" t="str">
        <f>IF(B61264=0,"",A61264)</f>
        <v/>
      </c>
    </row>
    <row r="61265" spans="1:4" x14ac:dyDescent="0.55000000000000004">
      <c r="A61265">
        <v>0</v>
      </c>
      <c r="B61265">
        <v>0</v>
      </c>
      <c r="D61265" t="str">
        <f>IF(B61265=0,"",A61265)</f>
        <v/>
      </c>
    </row>
    <row r="61266" spans="1:4" x14ac:dyDescent="0.55000000000000004">
      <c r="A61266" t="s">
        <v>0</v>
      </c>
      <c r="B61266">
        <v>1</v>
      </c>
      <c r="D61266" t="str">
        <f>IF(B61266=0,"",A61266)</f>
        <v>ffffffffff</v>
      </c>
    </row>
    <row r="61267" spans="1:4" x14ac:dyDescent="0.55000000000000004">
      <c r="A61267" t="s">
        <v>0</v>
      </c>
      <c r="B61267">
        <v>1</v>
      </c>
      <c r="D61267" t="str">
        <f>IF(B61267=0,"",A61267)</f>
        <v>ffffffffff</v>
      </c>
    </row>
    <row r="61268" spans="1:4" x14ac:dyDescent="0.55000000000000004">
      <c r="A61268">
        <v>0</v>
      </c>
      <c r="B61268">
        <v>0</v>
      </c>
      <c r="D61268" t="str">
        <f>IF(B61268=0,"",A61268)</f>
        <v/>
      </c>
    </row>
    <row r="61269" spans="1:4" x14ac:dyDescent="0.55000000000000004">
      <c r="A61269">
        <v>0</v>
      </c>
      <c r="B61269">
        <v>0</v>
      </c>
      <c r="D61269" t="str">
        <f>IF(B61269=0,"",A61269)</f>
        <v/>
      </c>
    </row>
    <row r="61270" spans="1:4" x14ac:dyDescent="0.55000000000000004">
      <c r="A61270">
        <v>0</v>
      </c>
      <c r="B61270">
        <v>0</v>
      </c>
      <c r="D61270" t="str">
        <f>IF(B61270=0,"",A61270)</f>
        <v/>
      </c>
    </row>
    <row r="61271" spans="1:4" x14ac:dyDescent="0.55000000000000004">
      <c r="A61271" t="s">
        <v>0</v>
      </c>
      <c r="B61271">
        <v>1</v>
      </c>
      <c r="D61271" t="str">
        <f>IF(B61271=0,"",A61271)</f>
        <v>ffffffffff</v>
      </c>
    </row>
    <row r="61272" spans="1:4" x14ac:dyDescent="0.55000000000000004">
      <c r="A61272">
        <v>0</v>
      </c>
      <c r="B61272">
        <v>0</v>
      </c>
      <c r="D61272" t="str">
        <f>IF(B61272=0,"",A61272)</f>
        <v/>
      </c>
    </row>
    <row r="61273" spans="1:4" x14ac:dyDescent="0.55000000000000004">
      <c r="A61273">
        <v>0</v>
      </c>
      <c r="B61273">
        <v>0</v>
      </c>
      <c r="D61273" t="str">
        <f>IF(B61273=0,"",A61273)</f>
        <v/>
      </c>
    </row>
    <row r="61274" spans="1:4" x14ac:dyDescent="0.55000000000000004">
      <c r="A61274">
        <v>0</v>
      </c>
      <c r="B61274">
        <v>0</v>
      </c>
      <c r="D61274" t="str">
        <f>IF(B61274=0,"",A61274)</f>
        <v/>
      </c>
    </row>
    <row r="61275" spans="1:4" x14ac:dyDescent="0.55000000000000004">
      <c r="A61275">
        <v>0</v>
      </c>
      <c r="B61275">
        <v>0</v>
      </c>
      <c r="D61275" t="str">
        <f>IF(B61275=0,"",A61275)</f>
        <v/>
      </c>
    </row>
    <row r="61276" spans="1:4" x14ac:dyDescent="0.55000000000000004">
      <c r="A61276">
        <v>0</v>
      </c>
      <c r="B61276">
        <v>0</v>
      </c>
      <c r="D61276" t="str">
        <f>IF(B61276=0,"",A61276)</f>
        <v/>
      </c>
    </row>
    <row r="61277" spans="1:4" x14ac:dyDescent="0.55000000000000004">
      <c r="A61277" t="s">
        <v>0</v>
      </c>
      <c r="B61277">
        <v>1</v>
      </c>
      <c r="D61277" t="str">
        <f>IF(B61277=0,"",A61277)</f>
        <v>ffffffffff</v>
      </c>
    </row>
    <row r="61278" spans="1:4" x14ac:dyDescent="0.55000000000000004">
      <c r="A61278" t="s">
        <v>0</v>
      </c>
      <c r="B61278">
        <v>1</v>
      </c>
      <c r="D61278" t="str">
        <f>IF(B61278=0,"",A61278)</f>
        <v>ffffffffff</v>
      </c>
    </row>
    <row r="61279" spans="1:4" x14ac:dyDescent="0.55000000000000004">
      <c r="A61279">
        <v>0</v>
      </c>
      <c r="B61279">
        <v>0</v>
      </c>
      <c r="D61279" t="str">
        <f>IF(B61279=0,"",A61279)</f>
        <v/>
      </c>
    </row>
    <row r="61280" spans="1:4" x14ac:dyDescent="0.55000000000000004">
      <c r="A61280">
        <v>0</v>
      </c>
      <c r="B61280">
        <v>0</v>
      </c>
      <c r="D61280" t="str">
        <f>IF(B61280=0,"",A61280)</f>
        <v/>
      </c>
    </row>
    <row r="61281" spans="1:4" x14ac:dyDescent="0.55000000000000004">
      <c r="A61281">
        <v>0</v>
      </c>
      <c r="B61281">
        <v>0</v>
      </c>
      <c r="D61281" t="str">
        <f>IF(B61281=0,"",A61281)</f>
        <v/>
      </c>
    </row>
    <row r="61282" spans="1:4" x14ac:dyDescent="0.55000000000000004">
      <c r="A61282">
        <v>0</v>
      </c>
      <c r="B61282">
        <v>0</v>
      </c>
      <c r="D61282" t="str">
        <f>IF(B61282=0,"",A61282)</f>
        <v/>
      </c>
    </row>
    <row r="61283" spans="1:4" x14ac:dyDescent="0.55000000000000004">
      <c r="A61283" t="s">
        <v>0</v>
      </c>
      <c r="B61283">
        <v>1</v>
      </c>
      <c r="D61283" t="str">
        <f>IF(B61283=0,"",A61283)</f>
        <v>ffffffffff</v>
      </c>
    </row>
    <row r="61284" spans="1:4" x14ac:dyDescent="0.55000000000000004">
      <c r="A61284" t="s">
        <v>0</v>
      </c>
      <c r="B61284">
        <v>1</v>
      </c>
      <c r="D61284" t="str">
        <f>IF(B61284=0,"",A61284)</f>
        <v>ffffffffff</v>
      </c>
    </row>
    <row r="61285" spans="1:4" x14ac:dyDescent="0.55000000000000004">
      <c r="A61285">
        <v>0</v>
      </c>
      <c r="B61285">
        <v>0</v>
      </c>
      <c r="D61285" t="str">
        <f>IF(B61285=0,"",A61285)</f>
        <v/>
      </c>
    </row>
    <row r="61286" spans="1:4" x14ac:dyDescent="0.55000000000000004">
      <c r="A61286">
        <v>0</v>
      </c>
      <c r="B61286">
        <v>0</v>
      </c>
      <c r="D61286" t="str">
        <f>IF(B61286=0,"",A61286)</f>
        <v/>
      </c>
    </row>
    <row r="61287" spans="1:4" x14ac:dyDescent="0.55000000000000004">
      <c r="A61287" t="s">
        <v>0</v>
      </c>
      <c r="B61287">
        <v>1</v>
      </c>
      <c r="D61287" t="str">
        <f>IF(B61287=0,"",A61287)</f>
        <v>ffffffffff</v>
      </c>
    </row>
    <row r="61288" spans="1:4" x14ac:dyDescent="0.55000000000000004">
      <c r="A61288">
        <v>0</v>
      </c>
      <c r="B61288">
        <v>0</v>
      </c>
      <c r="D61288" t="str">
        <f>IF(B61288=0,"",A61288)</f>
        <v/>
      </c>
    </row>
    <row r="61289" spans="1:4" x14ac:dyDescent="0.55000000000000004">
      <c r="A61289">
        <v>0</v>
      </c>
      <c r="B61289">
        <v>0</v>
      </c>
      <c r="D61289" t="str">
        <f>IF(B61289=0,"",A61289)</f>
        <v/>
      </c>
    </row>
    <row r="61290" spans="1:4" x14ac:dyDescent="0.55000000000000004">
      <c r="A61290">
        <v>0</v>
      </c>
      <c r="B61290">
        <v>0</v>
      </c>
      <c r="D61290" t="str">
        <f>IF(B61290=0,"",A61290)</f>
        <v/>
      </c>
    </row>
    <row r="61291" spans="1:4" x14ac:dyDescent="0.55000000000000004">
      <c r="A61291">
        <v>0</v>
      </c>
      <c r="B61291">
        <v>0</v>
      </c>
      <c r="D61291" t="str">
        <f>IF(B61291=0,"",A61291)</f>
        <v/>
      </c>
    </row>
    <row r="61292" spans="1:4" x14ac:dyDescent="0.55000000000000004">
      <c r="A61292">
        <v>0</v>
      </c>
      <c r="B61292">
        <v>0</v>
      </c>
      <c r="D61292" t="str">
        <f>IF(B61292=0,"",A61292)</f>
        <v/>
      </c>
    </row>
    <row r="61293" spans="1:4" x14ac:dyDescent="0.55000000000000004">
      <c r="A61293">
        <v>0</v>
      </c>
      <c r="B61293">
        <v>0</v>
      </c>
      <c r="D61293" t="str">
        <f>IF(B61293=0,"",A61293)</f>
        <v/>
      </c>
    </row>
    <row r="61294" spans="1:4" x14ac:dyDescent="0.55000000000000004">
      <c r="A61294" t="s">
        <v>0</v>
      </c>
      <c r="B61294">
        <v>1</v>
      </c>
      <c r="D61294" t="str">
        <f>IF(B61294=0,"",A61294)</f>
        <v>ffffffffff</v>
      </c>
    </row>
    <row r="61295" spans="1:4" x14ac:dyDescent="0.55000000000000004">
      <c r="A61295" t="s">
        <v>0</v>
      </c>
      <c r="B61295">
        <v>1</v>
      </c>
      <c r="D61295" t="str">
        <f>IF(B61295=0,"",A61295)</f>
        <v>ffffffffff</v>
      </c>
    </row>
    <row r="61296" spans="1:4" x14ac:dyDescent="0.55000000000000004">
      <c r="A61296">
        <v>0</v>
      </c>
      <c r="B61296">
        <v>0</v>
      </c>
      <c r="D61296" t="str">
        <f>IF(B61296=0,"",A61296)</f>
        <v/>
      </c>
    </row>
    <row r="61297" spans="1:4" x14ac:dyDescent="0.55000000000000004">
      <c r="A61297">
        <v>0</v>
      </c>
      <c r="B61297">
        <v>0</v>
      </c>
      <c r="D61297" t="str">
        <f>IF(B61297=0,"",A61297)</f>
        <v/>
      </c>
    </row>
    <row r="61298" spans="1:4" x14ac:dyDescent="0.55000000000000004">
      <c r="A61298">
        <v>0</v>
      </c>
      <c r="B61298">
        <v>0</v>
      </c>
      <c r="D61298" t="str">
        <f>IF(B61298=0,"",A61298)</f>
        <v/>
      </c>
    </row>
    <row r="61299" spans="1:4" x14ac:dyDescent="0.55000000000000004">
      <c r="A61299">
        <v>0</v>
      </c>
      <c r="B61299">
        <v>0</v>
      </c>
      <c r="D61299" t="str">
        <f>IF(B61299=0,"",A61299)</f>
        <v/>
      </c>
    </row>
    <row r="61300" spans="1:4" x14ac:dyDescent="0.55000000000000004">
      <c r="A61300" t="s">
        <v>0</v>
      </c>
      <c r="B61300">
        <v>1</v>
      </c>
      <c r="D61300" t="str">
        <f>IF(B61300=0,"",A61300)</f>
        <v>ffffffffff</v>
      </c>
    </row>
    <row r="61301" spans="1:4" x14ac:dyDescent="0.55000000000000004">
      <c r="A61301">
        <v>0</v>
      </c>
      <c r="B61301">
        <v>0</v>
      </c>
      <c r="D61301" t="str">
        <f>IF(B61301=0,"",A61301)</f>
        <v/>
      </c>
    </row>
    <row r="61302" spans="1:4" x14ac:dyDescent="0.55000000000000004">
      <c r="A61302">
        <v>0</v>
      </c>
      <c r="B61302">
        <v>0</v>
      </c>
      <c r="D61302" t="str">
        <f>IF(B61302=0,"",A61302)</f>
        <v/>
      </c>
    </row>
    <row r="61303" spans="1:4" x14ac:dyDescent="0.55000000000000004">
      <c r="A61303">
        <v>0</v>
      </c>
      <c r="B61303">
        <v>0</v>
      </c>
      <c r="D61303" t="str">
        <f>IF(B61303=0,"",A61303)</f>
        <v/>
      </c>
    </row>
    <row r="61304" spans="1:4" x14ac:dyDescent="0.55000000000000004">
      <c r="A61304">
        <v>0</v>
      </c>
      <c r="B61304">
        <v>0</v>
      </c>
      <c r="D61304" t="str">
        <f>IF(B61304=0,"",A61304)</f>
        <v/>
      </c>
    </row>
    <row r="61305" spans="1:4" x14ac:dyDescent="0.55000000000000004">
      <c r="A61305">
        <v>0</v>
      </c>
      <c r="B61305">
        <v>0</v>
      </c>
      <c r="D61305" t="str">
        <f>IF(B61305=0,"",A61305)</f>
        <v/>
      </c>
    </row>
    <row r="61306" spans="1:4" x14ac:dyDescent="0.55000000000000004">
      <c r="A61306" t="s">
        <v>0</v>
      </c>
      <c r="B61306">
        <v>1</v>
      </c>
      <c r="D61306" t="str">
        <f>IF(B61306=0,"",A61306)</f>
        <v>ffffffffff</v>
      </c>
    </row>
    <row r="61307" spans="1:4" x14ac:dyDescent="0.55000000000000004">
      <c r="A61307" t="s">
        <v>0</v>
      </c>
      <c r="B61307">
        <v>1</v>
      </c>
      <c r="D61307" t="str">
        <f>IF(B61307=0,"",A61307)</f>
        <v>ffffffffff</v>
      </c>
    </row>
    <row r="61308" spans="1:4" x14ac:dyDescent="0.55000000000000004">
      <c r="A61308">
        <v>0</v>
      </c>
      <c r="B61308">
        <v>0</v>
      </c>
      <c r="D61308" t="str">
        <f>IF(B61308=0,"",A61308)</f>
        <v/>
      </c>
    </row>
    <row r="61309" spans="1:4" x14ac:dyDescent="0.55000000000000004">
      <c r="A61309">
        <v>0</v>
      </c>
      <c r="B61309">
        <v>0</v>
      </c>
      <c r="D61309" t="str">
        <f>IF(B61309=0,"",A61309)</f>
        <v/>
      </c>
    </row>
    <row r="61310" spans="1:4" x14ac:dyDescent="0.55000000000000004">
      <c r="A61310">
        <v>0</v>
      </c>
      <c r="B61310">
        <v>0</v>
      </c>
      <c r="D61310" t="str">
        <f>IF(B61310=0,"",A61310)</f>
        <v/>
      </c>
    </row>
    <row r="61311" spans="1:4" x14ac:dyDescent="0.55000000000000004">
      <c r="A61311" t="s">
        <v>0</v>
      </c>
      <c r="B61311">
        <v>1</v>
      </c>
      <c r="D61311" t="str">
        <f>IF(B61311=0,"",A61311)</f>
        <v>ffffffffff</v>
      </c>
    </row>
    <row r="61312" spans="1:4" x14ac:dyDescent="0.55000000000000004">
      <c r="A61312" t="s">
        <v>0</v>
      </c>
      <c r="B61312">
        <v>1</v>
      </c>
      <c r="D61312" t="str">
        <f>IF(B61312=0,"",A61312)</f>
        <v>ffffffffff</v>
      </c>
    </row>
    <row r="61313" spans="1:4" x14ac:dyDescent="0.55000000000000004">
      <c r="A61313">
        <v>0</v>
      </c>
      <c r="B61313">
        <v>0</v>
      </c>
      <c r="D61313" t="str">
        <f>IF(B61313=0,"",A61313)</f>
        <v/>
      </c>
    </row>
    <row r="61314" spans="1:4" x14ac:dyDescent="0.55000000000000004">
      <c r="A61314">
        <v>0</v>
      </c>
      <c r="B61314">
        <v>0</v>
      </c>
      <c r="D61314" t="str">
        <f>IF(B61314=0,"",A61314)</f>
        <v/>
      </c>
    </row>
    <row r="61315" spans="1:4" x14ac:dyDescent="0.55000000000000004">
      <c r="A61315">
        <v>0</v>
      </c>
      <c r="B61315">
        <v>0</v>
      </c>
      <c r="D61315" t="str">
        <f>IF(B61315=0,"",A61315)</f>
        <v/>
      </c>
    </row>
    <row r="61316" spans="1:4" x14ac:dyDescent="0.55000000000000004">
      <c r="A61316">
        <v>0</v>
      </c>
      <c r="B61316">
        <v>0</v>
      </c>
      <c r="D61316" t="str">
        <f>IF(B61316=0,"",A61316)</f>
        <v/>
      </c>
    </row>
    <row r="61317" spans="1:4" x14ac:dyDescent="0.55000000000000004">
      <c r="A61317" t="s">
        <v>0</v>
      </c>
      <c r="B61317">
        <v>1</v>
      </c>
      <c r="D61317" t="str">
        <f>IF(B61317=0,"",A61317)</f>
        <v>ffffffffff</v>
      </c>
    </row>
    <row r="61318" spans="1:4" x14ac:dyDescent="0.55000000000000004">
      <c r="A61318">
        <v>0</v>
      </c>
      <c r="B61318">
        <v>0</v>
      </c>
      <c r="D61318" t="str">
        <f>IF(B61318=0,"",A61318)</f>
        <v/>
      </c>
    </row>
    <row r="61319" spans="1:4" x14ac:dyDescent="0.55000000000000004">
      <c r="A61319">
        <v>0</v>
      </c>
      <c r="B61319">
        <v>0</v>
      </c>
      <c r="D61319" t="str">
        <f>IF(B61319=0,"",A61319)</f>
        <v/>
      </c>
    </row>
    <row r="61320" spans="1:4" x14ac:dyDescent="0.55000000000000004">
      <c r="A61320">
        <v>0</v>
      </c>
      <c r="B61320">
        <v>0</v>
      </c>
      <c r="D61320" t="str">
        <f>IF(B61320=0,"",A61320)</f>
        <v/>
      </c>
    </row>
    <row r="61321" spans="1:4" x14ac:dyDescent="0.55000000000000004">
      <c r="A61321">
        <v>0</v>
      </c>
      <c r="B61321">
        <v>0</v>
      </c>
      <c r="D61321" t="str">
        <f>IF(B61321=0,"",A61321)</f>
        <v/>
      </c>
    </row>
    <row r="61322" spans="1:4" x14ac:dyDescent="0.55000000000000004">
      <c r="A61322">
        <v>0</v>
      </c>
      <c r="B61322">
        <v>0</v>
      </c>
      <c r="D61322" t="str">
        <f>IF(B61322=0,"",A61322)</f>
        <v/>
      </c>
    </row>
    <row r="61323" spans="1:4" x14ac:dyDescent="0.55000000000000004">
      <c r="A61323" t="s">
        <v>0</v>
      </c>
      <c r="B61323">
        <v>1</v>
      </c>
      <c r="D61323" t="str">
        <f>IF(B61323=0,"",A61323)</f>
        <v>ffffffffff</v>
      </c>
    </row>
    <row r="61324" spans="1:4" x14ac:dyDescent="0.55000000000000004">
      <c r="A61324" t="s">
        <v>0</v>
      </c>
      <c r="B61324">
        <v>1</v>
      </c>
      <c r="D61324" t="str">
        <f>IF(B61324=0,"",A61324)</f>
        <v>ffffffffff</v>
      </c>
    </row>
    <row r="61325" spans="1:4" x14ac:dyDescent="0.55000000000000004">
      <c r="A61325">
        <v>0</v>
      </c>
      <c r="B61325">
        <v>0</v>
      </c>
      <c r="D61325" t="str">
        <f>IF(B61325=0,"",A61325)</f>
        <v/>
      </c>
    </row>
    <row r="61326" spans="1:4" x14ac:dyDescent="0.55000000000000004">
      <c r="A61326">
        <v>0</v>
      </c>
      <c r="B61326">
        <v>0</v>
      </c>
      <c r="D61326" t="str">
        <f>IF(B61326=0,"",A61326)</f>
        <v/>
      </c>
    </row>
    <row r="61327" spans="1:4" x14ac:dyDescent="0.55000000000000004">
      <c r="A61327" t="s">
        <v>0</v>
      </c>
      <c r="B61327">
        <v>1</v>
      </c>
      <c r="D61327" t="str">
        <f>IF(B61327=0,"",A61327)</f>
        <v>ffffffffff</v>
      </c>
    </row>
    <row r="61328" spans="1:4" x14ac:dyDescent="0.55000000000000004">
      <c r="A61328">
        <v>0</v>
      </c>
      <c r="B61328">
        <v>0</v>
      </c>
      <c r="D61328" t="str">
        <f>IF(B61328=0,"",A61328)</f>
        <v/>
      </c>
    </row>
    <row r="61329" spans="1:4" x14ac:dyDescent="0.55000000000000004">
      <c r="A61329">
        <v>0</v>
      </c>
      <c r="B61329">
        <v>0</v>
      </c>
      <c r="D61329" t="str">
        <f>IF(B61329=0,"",A61329)</f>
        <v/>
      </c>
    </row>
    <row r="61330" spans="1:4" x14ac:dyDescent="0.55000000000000004">
      <c r="A61330">
        <v>0</v>
      </c>
      <c r="B61330">
        <v>0</v>
      </c>
      <c r="D61330" t="str">
        <f>IF(B61330=0,"",A61330)</f>
        <v/>
      </c>
    </row>
    <row r="61331" spans="1:4" x14ac:dyDescent="0.55000000000000004">
      <c r="A61331">
        <v>0</v>
      </c>
      <c r="B61331">
        <v>0</v>
      </c>
      <c r="D61331" t="str">
        <f>IF(B61331=0,"",A61331)</f>
        <v/>
      </c>
    </row>
    <row r="61332" spans="1:4" x14ac:dyDescent="0.55000000000000004">
      <c r="A61332">
        <v>0</v>
      </c>
      <c r="B61332">
        <v>0</v>
      </c>
      <c r="D61332" t="str">
        <f>IF(B61332=0,"",A61332)</f>
        <v/>
      </c>
    </row>
    <row r="61333" spans="1:4" x14ac:dyDescent="0.55000000000000004">
      <c r="A61333">
        <v>0</v>
      </c>
      <c r="B61333">
        <v>0</v>
      </c>
      <c r="D61333" t="str">
        <f>IF(B61333=0,"",A61333)</f>
        <v/>
      </c>
    </row>
    <row r="61334" spans="1:4" x14ac:dyDescent="0.55000000000000004">
      <c r="A61334" t="s">
        <v>0</v>
      </c>
      <c r="B61334">
        <v>1</v>
      </c>
      <c r="D61334" t="str">
        <f>IF(B61334=0,"",A61334)</f>
        <v>ffffffffff</v>
      </c>
    </row>
    <row r="61335" spans="1:4" x14ac:dyDescent="0.55000000000000004">
      <c r="A61335" t="s">
        <v>0</v>
      </c>
      <c r="B61335">
        <v>1</v>
      </c>
      <c r="D61335" t="str">
        <f>IF(B61335=0,"",A61335)</f>
        <v>ffffffffff</v>
      </c>
    </row>
    <row r="61336" spans="1:4" x14ac:dyDescent="0.55000000000000004">
      <c r="A61336">
        <v>0</v>
      </c>
      <c r="B61336">
        <v>0</v>
      </c>
      <c r="D61336" t="str">
        <f>IF(B61336=0,"",A61336)</f>
        <v/>
      </c>
    </row>
    <row r="61337" spans="1:4" x14ac:dyDescent="0.55000000000000004">
      <c r="A61337">
        <v>0</v>
      </c>
      <c r="B61337">
        <v>0</v>
      </c>
      <c r="D61337" t="str">
        <f>IF(B61337=0,"",A61337)</f>
        <v/>
      </c>
    </row>
    <row r="61338" spans="1:4" x14ac:dyDescent="0.55000000000000004">
      <c r="A61338">
        <v>0</v>
      </c>
      <c r="B61338">
        <v>0</v>
      </c>
      <c r="D61338" t="str">
        <f>IF(B61338=0,"",A61338)</f>
        <v/>
      </c>
    </row>
    <row r="61339" spans="1:4" x14ac:dyDescent="0.55000000000000004">
      <c r="A61339">
        <v>0</v>
      </c>
      <c r="B61339">
        <v>0</v>
      </c>
      <c r="D61339" t="str">
        <f>IF(B61339=0,"",A61339)</f>
        <v/>
      </c>
    </row>
    <row r="61340" spans="1:4" x14ac:dyDescent="0.55000000000000004">
      <c r="A61340" t="s">
        <v>0</v>
      </c>
      <c r="B61340">
        <v>1</v>
      </c>
      <c r="D61340" t="str">
        <f>IF(B61340=0,"",A61340)</f>
        <v>ffffffffff</v>
      </c>
    </row>
    <row r="61341" spans="1:4" x14ac:dyDescent="0.55000000000000004">
      <c r="A61341" t="s">
        <v>0</v>
      </c>
      <c r="B61341">
        <v>1</v>
      </c>
      <c r="D61341" t="str">
        <f>IF(B61341=0,"",A61341)</f>
        <v>ffffffffff</v>
      </c>
    </row>
    <row r="61342" spans="1:4" x14ac:dyDescent="0.55000000000000004">
      <c r="A61342">
        <v>0</v>
      </c>
      <c r="B61342">
        <v>0</v>
      </c>
      <c r="D61342" t="str">
        <f>IF(B61342=0,"",A61342)</f>
        <v/>
      </c>
    </row>
    <row r="61343" spans="1:4" x14ac:dyDescent="0.55000000000000004">
      <c r="A61343">
        <v>0</v>
      </c>
      <c r="B61343">
        <v>0</v>
      </c>
      <c r="D61343" t="str">
        <f>IF(B61343=0,"",A61343)</f>
        <v/>
      </c>
    </row>
    <row r="61344" spans="1:4" x14ac:dyDescent="0.55000000000000004">
      <c r="A61344">
        <v>0</v>
      </c>
      <c r="B61344">
        <v>0</v>
      </c>
      <c r="D61344" t="str">
        <f>IF(B61344=0,"",A61344)</f>
        <v/>
      </c>
    </row>
    <row r="61345" spans="1:4" x14ac:dyDescent="0.55000000000000004">
      <c r="A61345">
        <v>0</v>
      </c>
      <c r="B61345">
        <v>0</v>
      </c>
      <c r="D61345" t="str">
        <f>IF(B61345=0,"",A61345)</f>
        <v/>
      </c>
    </row>
    <row r="61346" spans="1:4" x14ac:dyDescent="0.55000000000000004">
      <c r="A61346" t="s">
        <v>0</v>
      </c>
      <c r="B61346">
        <v>1</v>
      </c>
      <c r="D61346" t="str">
        <f>IF(B61346=0,"",A61346)</f>
        <v>ffffffffff</v>
      </c>
    </row>
    <row r="61347" spans="1:4" x14ac:dyDescent="0.55000000000000004">
      <c r="A61347">
        <v>0</v>
      </c>
      <c r="B61347">
        <v>0</v>
      </c>
      <c r="D61347" t="str">
        <f>IF(B61347=0,"",A61347)</f>
        <v/>
      </c>
    </row>
    <row r="61348" spans="1:4" x14ac:dyDescent="0.55000000000000004">
      <c r="A61348">
        <v>0</v>
      </c>
      <c r="B61348">
        <v>0</v>
      </c>
      <c r="D61348" t="str">
        <f>IF(B61348=0,"",A61348)</f>
        <v/>
      </c>
    </row>
    <row r="61349" spans="1:4" x14ac:dyDescent="0.55000000000000004">
      <c r="A61349">
        <v>0</v>
      </c>
      <c r="B61349">
        <v>0</v>
      </c>
      <c r="D61349" t="str">
        <f>IF(B61349=0,"",A61349)</f>
        <v/>
      </c>
    </row>
    <row r="61350" spans="1:4" x14ac:dyDescent="0.55000000000000004">
      <c r="A61350">
        <v>0</v>
      </c>
      <c r="B61350">
        <v>0</v>
      </c>
      <c r="D61350" t="str">
        <f>IF(B61350=0,"",A61350)</f>
        <v/>
      </c>
    </row>
    <row r="61351" spans="1:4" x14ac:dyDescent="0.55000000000000004">
      <c r="A61351" t="s">
        <v>0</v>
      </c>
      <c r="B61351">
        <v>1</v>
      </c>
      <c r="D61351" t="str">
        <f>IF(B61351=0,"",A61351)</f>
        <v>ffffffffff</v>
      </c>
    </row>
    <row r="61352" spans="1:4" x14ac:dyDescent="0.55000000000000004">
      <c r="A61352" t="s">
        <v>0</v>
      </c>
      <c r="B61352">
        <v>1</v>
      </c>
      <c r="D61352" t="str">
        <f>IF(B61352=0,"",A61352)</f>
        <v>ffffffffff</v>
      </c>
    </row>
    <row r="61353" spans="1:4" x14ac:dyDescent="0.55000000000000004">
      <c r="A61353">
        <v>0</v>
      </c>
      <c r="B61353">
        <v>0</v>
      </c>
      <c r="D61353" t="str">
        <f>IF(B61353=0,"",A61353)</f>
        <v/>
      </c>
    </row>
    <row r="61354" spans="1:4" x14ac:dyDescent="0.55000000000000004">
      <c r="A61354">
        <v>0</v>
      </c>
      <c r="B61354">
        <v>0</v>
      </c>
      <c r="D61354" t="str">
        <f>IF(B61354=0,"",A61354)</f>
        <v/>
      </c>
    </row>
    <row r="61355" spans="1:4" x14ac:dyDescent="0.55000000000000004">
      <c r="A61355">
        <v>0</v>
      </c>
      <c r="B61355">
        <v>0</v>
      </c>
      <c r="D61355" t="str">
        <f>IF(B61355=0,"",A61355)</f>
        <v/>
      </c>
    </row>
    <row r="61356" spans="1:4" x14ac:dyDescent="0.55000000000000004">
      <c r="A61356">
        <v>0</v>
      </c>
      <c r="B61356">
        <v>0</v>
      </c>
      <c r="D61356" t="str">
        <f>IF(B61356=0,"",A61356)</f>
        <v/>
      </c>
    </row>
    <row r="61357" spans="1:4" x14ac:dyDescent="0.55000000000000004">
      <c r="A61357" t="s">
        <v>0</v>
      </c>
      <c r="B61357">
        <v>1</v>
      </c>
      <c r="D61357" t="str">
        <f>IF(B61357=0,"",A61357)</f>
        <v>ffffffffff</v>
      </c>
    </row>
    <row r="61358" spans="1:4" x14ac:dyDescent="0.55000000000000004">
      <c r="A61358">
        <v>0</v>
      </c>
      <c r="B61358">
        <v>0</v>
      </c>
      <c r="D61358" t="str">
        <f>IF(B61358=0,"",A61358)</f>
        <v/>
      </c>
    </row>
    <row r="61359" spans="1:4" x14ac:dyDescent="0.55000000000000004">
      <c r="A61359">
        <v>0</v>
      </c>
      <c r="B61359">
        <v>0</v>
      </c>
      <c r="D61359" t="str">
        <f>IF(B61359=0,"",A61359)</f>
        <v/>
      </c>
    </row>
    <row r="61360" spans="1:4" x14ac:dyDescent="0.55000000000000004">
      <c r="A61360">
        <v>0</v>
      </c>
      <c r="B61360">
        <v>0</v>
      </c>
      <c r="D61360" t="str">
        <f>IF(B61360=0,"",A61360)</f>
        <v/>
      </c>
    </row>
    <row r="61361" spans="1:4" x14ac:dyDescent="0.55000000000000004">
      <c r="A61361">
        <v>0</v>
      </c>
      <c r="B61361">
        <v>0</v>
      </c>
      <c r="D61361" t="str">
        <f>IF(B61361=0,"",A61361)</f>
        <v/>
      </c>
    </row>
    <row r="61362" spans="1:4" x14ac:dyDescent="0.55000000000000004">
      <c r="A61362">
        <v>0</v>
      </c>
      <c r="B61362">
        <v>0</v>
      </c>
      <c r="D61362" t="str">
        <f>IF(B61362=0,"",A61362)</f>
        <v/>
      </c>
    </row>
    <row r="61363" spans="1:4" x14ac:dyDescent="0.55000000000000004">
      <c r="A61363" t="s">
        <v>0</v>
      </c>
      <c r="B61363">
        <v>1</v>
      </c>
      <c r="D61363" t="str">
        <f>IF(B61363=0,"",A61363)</f>
        <v>ffffffffff</v>
      </c>
    </row>
    <row r="61364" spans="1:4" x14ac:dyDescent="0.55000000000000004">
      <c r="A61364" t="s">
        <v>0</v>
      </c>
      <c r="B61364">
        <v>1</v>
      </c>
      <c r="D61364" t="str">
        <f>IF(B61364=0,"",A61364)</f>
        <v>ffffffffff</v>
      </c>
    </row>
    <row r="61365" spans="1:4" x14ac:dyDescent="0.55000000000000004">
      <c r="A61365">
        <v>0</v>
      </c>
      <c r="B61365">
        <v>0</v>
      </c>
      <c r="D61365" t="str">
        <f>IF(B61365=0,"",A61365)</f>
        <v/>
      </c>
    </row>
    <row r="61366" spans="1:4" x14ac:dyDescent="0.55000000000000004">
      <c r="A61366">
        <v>0</v>
      </c>
      <c r="B61366">
        <v>0</v>
      </c>
      <c r="D61366" t="str">
        <f>IF(B61366=0,"",A61366)</f>
        <v/>
      </c>
    </row>
    <row r="61367" spans="1:4" x14ac:dyDescent="0.55000000000000004">
      <c r="A61367" t="s">
        <v>0</v>
      </c>
      <c r="B61367">
        <v>1</v>
      </c>
      <c r="D61367" t="str">
        <f>IF(B61367=0,"",A61367)</f>
        <v>ffffffffff</v>
      </c>
    </row>
    <row r="61368" spans="1:4" x14ac:dyDescent="0.55000000000000004">
      <c r="A61368" t="s">
        <v>0</v>
      </c>
      <c r="B61368">
        <v>1</v>
      </c>
      <c r="D61368" t="str">
        <f>IF(B61368=0,"",A61368)</f>
        <v>ffffffffff</v>
      </c>
    </row>
    <row r="61369" spans="1:4" x14ac:dyDescent="0.55000000000000004">
      <c r="A61369">
        <v>0</v>
      </c>
      <c r="B61369">
        <v>0</v>
      </c>
      <c r="D61369" t="str">
        <f>IF(B61369=0,"",A61369)</f>
        <v/>
      </c>
    </row>
    <row r="61370" spans="1:4" x14ac:dyDescent="0.55000000000000004">
      <c r="A61370">
        <v>0</v>
      </c>
      <c r="B61370">
        <v>0</v>
      </c>
      <c r="D61370" t="str">
        <f>IF(B61370=0,"",A61370)</f>
        <v/>
      </c>
    </row>
    <row r="61371" spans="1:4" x14ac:dyDescent="0.55000000000000004">
      <c r="A61371">
        <v>0</v>
      </c>
      <c r="B61371">
        <v>0</v>
      </c>
      <c r="D61371" t="str">
        <f>IF(B61371=0,"",A61371)</f>
        <v/>
      </c>
    </row>
    <row r="61372" spans="1:4" x14ac:dyDescent="0.55000000000000004">
      <c r="A61372">
        <v>0</v>
      </c>
      <c r="B61372">
        <v>0</v>
      </c>
      <c r="D61372" t="str">
        <f>IF(B61372=0,"",A61372)</f>
        <v/>
      </c>
    </row>
    <row r="61373" spans="1:4" x14ac:dyDescent="0.55000000000000004">
      <c r="A61373">
        <v>0</v>
      </c>
      <c r="B61373">
        <v>0</v>
      </c>
      <c r="D61373" t="str">
        <f>IF(B61373=0,"",A61373)</f>
        <v/>
      </c>
    </row>
    <row r="61374" spans="1:4" x14ac:dyDescent="0.55000000000000004">
      <c r="A61374" t="s">
        <v>0</v>
      </c>
      <c r="B61374">
        <v>1</v>
      </c>
      <c r="D61374" t="str">
        <f>IF(B61374=0,"",A61374)</f>
        <v>ffffffffff</v>
      </c>
    </row>
    <row r="61375" spans="1:4" x14ac:dyDescent="0.55000000000000004">
      <c r="A61375">
        <v>0</v>
      </c>
      <c r="B61375">
        <v>0</v>
      </c>
      <c r="D61375" t="str">
        <f>IF(B61375=0,"",A61375)</f>
        <v/>
      </c>
    </row>
    <row r="61376" spans="1:4" x14ac:dyDescent="0.55000000000000004">
      <c r="A61376">
        <v>0</v>
      </c>
      <c r="B61376">
        <v>0</v>
      </c>
      <c r="D61376" t="str">
        <f>IF(B61376=0,"",A61376)</f>
        <v/>
      </c>
    </row>
    <row r="61377" spans="1:4" x14ac:dyDescent="0.55000000000000004">
      <c r="A61377">
        <v>0</v>
      </c>
      <c r="B61377">
        <v>0</v>
      </c>
      <c r="D61377" t="str">
        <f>IF(B61377=0,"",A61377)</f>
        <v/>
      </c>
    </row>
    <row r="61378" spans="1:4" x14ac:dyDescent="0.55000000000000004">
      <c r="A61378">
        <v>0</v>
      </c>
      <c r="B61378">
        <v>0</v>
      </c>
      <c r="D61378" t="str">
        <f>IF(B61378=0,"",A61378)</f>
        <v/>
      </c>
    </row>
    <row r="61379" spans="1:4" x14ac:dyDescent="0.55000000000000004">
      <c r="A61379">
        <v>0</v>
      </c>
      <c r="B61379">
        <v>0</v>
      </c>
      <c r="D61379" t="str">
        <f>IF(B61379=0,"",A61379)</f>
        <v/>
      </c>
    </row>
    <row r="61380" spans="1:4" x14ac:dyDescent="0.55000000000000004">
      <c r="A61380" t="s">
        <v>0</v>
      </c>
      <c r="B61380">
        <v>1</v>
      </c>
      <c r="D61380" t="str">
        <f>IF(B61380=0,"",A61380)</f>
        <v>ffffffffff</v>
      </c>
    </row>
    <row r="61381" spans="1:4" x14ac:dyDescent="0.55000000000000004">
      <c r="A61381" t="s">
        <v>3</v>
      </c>
      <c r="B61381">
        <v>1</v>
      </c>
      <c r="D61381" t="str">
        <f>IF(B61381=0,"",A61381)</f>
        <v>ffc00fffff</v>
      </c>
    </row>
    <row r="61382" spans="1:4" x14ac:dyDescent="0.55000000000000004">
      <c r="A61382">
        <v>0</v>
      </c>
      <c r="B61382">
        <v>0</v>
      </c>
      <c r="D61382" t="str">
        <f>IF(B61382=0,"",A61382)</f>
        <v/>
      </c>
    </row>
    <row r="61383" spans="1:4" x14ac:dyDescent="0.55000000000000004">
      <c r="A61383">
        <v>0</v>
      </c>
      <c r="B61383">
        <v>0</v>
      </c>
      <c r="D61383" t="str">
        <f>IF(B61383=0,"",A61383)</f>
        <v/>
      </c>
    </row>
    <row r="61384" spans="1:4" x14ac:dyDescent="0.55000000000000004">
      <c r="A61384">
        <v>0</v>
      </c>
      <c r="B61384">
        <v>0</v>
      </c>
      <c r="D61384" t="str">
        <f>IF(B61384=0,"",A61384)</f>
        <v/>
      </c>
    </row>
    <row r="61385" spans="1:4" x14ac:dyDescent="0.55000000000000004">
      <c r="A61385">
        <v>0</v>
      </c>
      <c r="B61385">
        <v>0</v>
      </c>
      <c r="D61385" t="str">
        <f>IF(B61385=0,"",A61385)</f>
        <v/>
      </c>
    </row>
    <row r="61386" spans="1:4" x14ac:dyDescent="0.55000000000000004">
      <c r="A61386" t="s">
        <v>1</v>
      </c>
      <c r="B61386">
        <v>1</v>
      </c>
      <c r="D61386" t="str">
        <f>IF(B61386=0,"",A61386)</f>
        <v>ffc00ffc00</v>
      </c>
    </row>
    <row r="61387" spans="1:4" x14ac:dyDescent="0.55000000000000004">
      <c r="A61387">
        <v>0</v>
      </c>
      <c r="B61387">
        <v>0</v>
      </c>
      <c r="D61387" t="str">
        <f>IF(B61387=0,"",A61387)</f>
        <v/>
      </c>
    </row>
    <row r="61388" spans="1:4" x14ac:dyDescent="0.55000000000000004">
      <c r="A61388">
        <v>0</v>
      </c>
      <c r="B61388">
        <v>0</v>
      </c>
      <c r="D61388" t="str">
        <f>IF(B61388=0,"",A61388)</f>
        <v/>
      </c>
    </row>
    <row r="61389" spans="1:4" x14ac:dyDescent="0.55000000000000004">
      <c r="A61389">
        <v>0</v>
      </c>
      <c r="B61389">
        <v>0</v>
      </c>
      <c r="D61389" t="str">
        <f>IF(B61389=0,"",A61389)</f>
        <v/>
      </c>
    </row>
    <row r="61390" spans="1:4" x14ac:dyDescent="0.55000000000000004">
      <c r="A61390">
        <v>0</v>
      </c>
      <c r="B61390">
        <v>0</v>
      </c>
      <c r="D61390" t="str">
        <f>IF(B61390=0,"",A61390)</f>
        <v/>
      </c>
    </row>
    <row r="61391" spans="1:4" x14ac:dyDescent="0.55000000000000004">
      <c r="A61391" t="s">
        <v>1</v>
      </c>
      <c r="B61391">
        <v>1</v>
      </c>
      <c r="D61391" t="str">
        <f>IF(B61391=0,"",A61391)</f>
        <v>ffc00ffc00</v>
      </c>
    </row>
    <row r="61392" spans="1:4" x14ac:dyDescent="0.55000000000000004">
      <c r="A61392" t="s">
        <v>1</v>
      </c>
      <c r="B61392">
        <v>1</v>
      </c>
      <c r="D61392" t="str">
        <f>IF(B61392=0,"",A61392)</f>
        <v>ffc00ffc00</v>
      </c>
    </row>
    <row r="61393" spans="1:4" x14ac:dyDescent="0.55000000000000004">
      <c r="A61393">
        <v>0</v>
      </c>
      <c r="B61393">
        <v>0</v>
      </c>
      <c r="D61393" t="str">
        <f>IF(B61393=0,"",A61393)</f>
        <v/>
      </c>
    </row>
    <row r="61394" spans="1:4" x14ac:dyDescent="0.55000000000000004">
      <c r="A61394">
        <v>0</v>
      </c>
      <c r="B61394">
        <v>0</v>
      </c>
      <c r="D61394" t="str">
        <f>IF(B61394=0,"",A61394)</f>
        <v/>
      </c>
    </row>
    <row r="61395" spans="1:4" x14ac:dyDescent="0.55000000000000004">
      <c r="A61395">
        <v>0</v>
      </c>
      <c r="B61395">
        <v>0</v>
      </c>
      <c r="D61395" t="str">
        <f>IF(B61395=0,"",A61395)</f>
        <v/>
      </c>
    </row>
    <row r="61396" spans="1:4" x14ac:dyDescent="0.55000000000000004">
      <c r="A61396">
        <v>0</v>
      </c>
      <c r="B61396">
        <v>0</v>
      </c>
      <c r="D61396" t="str">
        <f>IF(B61396=0,"",A61396)</f>
        <v/>
      </c>
    </row>
    <row r="61397" spans="1:4" x14ac:dyDescent="0.55000000000000004">
      <c r="A61397" t="s">
        <v>1</v>
      </c>
      <c r="B61397">
        <v>1</v>
      </c>
      <c r="D61397" t="str">
        <f>IF(B61397=0,"",A61397)</f>
        <v>ffc00ffc00</v>
      </c>
    </row>
    <row r="61398" spans="1:4" x14ac:dyDescent="0.55000000000000004">
      <c r="A61398" t="s">
        <v>1</v>
      </c>
      <c r="B61398">
        <v>1</v>
      </c>
      <c r="D61398" t="str">
        <f>IF(B61398=0,"",A61398)</f>
        <v>ffc00ffc00</v>
      </c>
    </row>
    <row r="61399" spans="1:4" x14ac:dyDescent="0.55000000000000004">
      <c r="A61399">
        <v>0</v>
      </c>
      <c r="B61399">
        <v>0</v>
      </c>
      <c r="D61399" t="str">
        <f>IF(B61399=0,"",A61399)</f>
        <v/>
      </c>
    </row>
    <row r="61400" spans="1:4" x14ac:dyDescent="0.55000000000000004">
      <c r="A61400">
        <v>0</v>
      </c>
      <c r="B61400">
        <v>0</v>
      </c>
      <c r="D61400" t="str">
        <f>IF(B61400=0,"",A61400)</f>
        <v/>
      </c>
    </row>
    <row r="61401" spans="1:4" x14ac:dyDescent="0.55000000000000004">
      <c r="A61401">
        <v>0</v>
      </c>
      <c r="B61401">
        <v>0</v>
      </c>
      <c r="D61401" t="str">
        <f>IF(B61401=0,"",A61401)</f>
        <v/>
      </c>
    </row>
    <row r="61402" spans="1:4" x14ac:dyDescent="0.55000000000000004">
      <c r="A61402">
        <v>0</v>
      </c>
      <c r="B61402">
        <v>0</v>
      </c>
      <c r="D61402" t="str">
        <f>IF(B61402=0,"",A61402)</f>
        <v/>
      </c>
    </row>
    <row r="61403" spans="1:4" x14ac:dyDescent="0.55000000000000004">
      <c r="A61403" t="s">
        <v>1</v>
      </c>
      <c r="B61403">
        <v>1</v>
      </c>
      <c r="D61403" t="str">
        <f>IF(B61403=0,"",A61403)</f>
        <v>ffc00ffc00</v>
      </c>
    </row>
    <row r="61404" spans="1:4" x14ac:dyDescent="0.55000000000000004">
      <c r="A61404">
        <v>0</v>
      </c>
      <c r="B61404">
        <v>0</v>
      </c>
      <c r="D61404" t="str">
        <f>IF(B61404=0,"",A61404)</f>
        <v/>
      </c>
    </row>
    <row r="61405" spans="1:4" x14ac:dyDescent="0.55000000000000004">
      <c r="A61405">
        <v>0</v>
      </c>
      <c r="B61405">
        <v>0</v>
      </c>
      <c r="D61405" t="str">
        <f>IF(B61405=0,"",A61405)</f>
        <v/>
      </c>
    </row>
    <row r="61406" spans="1:4" x14ac:dyDescent="0.55000000000000004">
      <c r="A61406">
        <v>0</v>
      </c>
      <c r="B61406">
        <v>0</v>
      </c>
      <c r="D61406" t="str">
        <f>IF(B61406=0,"",A61406)</f>
        <v/>
      </c>
    </row>
    <row r="61407" spans="1:4" x14ac:dyDescent="0.55000000000000004">
      <c r="A61407" t="s">
        <v>1</v>
      </c>
      <c r="B61407">
        <v>1</v>
      </c>
      <c r="D61407" t="str">
        <f>IF(B61407=0,"",A61407)</f>
        <v>ffc00ffc00</v>
      </c>
    </row>
    <row r="61408" spans="1:4" x14ac:dyDescent="0.55000000000000004">
      <c r="A61408" t="s">
        <v>1</v>
      </c>
      <c r="B61408">
        <v>1</v>
      </c>
      <c r="D61408" t="str">
        <f>IF(B61408=0,"",A61408)</f>
        <v>ffc00ffc00</v>
      </c>
    </row>
    <row r="61409" spans="1:4" x14ac:dyDescent="0.55000000000000004">
      <c r="A61409">
        <v>0</v>
      </c>
      <c r="B61409">
        <v>0</v>
      </c>
      <c r="D61409" t="str">
        <f>IF(B61409=0,"",A61409)</f>
        <v/>
      </c>
    </row>
    <row r="61410" spans="1:4" x14ac:dyDescent="0.55000000000000004">
      <c r="A61410">
        <v>0</v>
      </c>
      <c r="B61410">
        <v>0</v>
      </c>
      <c r="D61410" t="str">
        <f>IF(B61410=0,"",A61410)</f>
        <v/>
      </c>
    </row>
    <row r="61411" spans="1:4" x14ac:dyDescent="0.55000000000000004">
      <c r="A61411">
        <v>0</v>
      </c>
      <c r="B61411">
        <v>0</v>
      </c>
      <c r="D61411" t="str">
        <f>IF(B61411=0,"",A61411)</f>
        <v/>
      </c>
    </row>
    <row r="61412" spans="1:4" x14ac:dyDescent="0.55000000000000004">
      <c r="A61412">
        <v>0</v>
      </c>
      <c r="B61412">
        <v>0</v>
      </c>
      <c r="D61412" t="str">
        <f>IF(B61412=0,"",A61412)</f>
        <v/>
      </c>
    </row>
    <row r="61413" spans="1:4" x14ac:dyDescent="0.55000000000000004">
      <c r="A61413">
        <v>0</v>
      </c>
      <c r="B61413">
        <v>0</v>
      </c>
      <c r="D61413" t="str">
        <f>IF(B61413=0,"",A61413)</f>
        <v/>
      </c>
    </row>
    <row r="61414" spans="1:4" x14ac:dyDescent="0.55000000000000004">
      <c r="A61414" t="s">
        <v>1</v>
      </c>
      <c r="B61414">
        <v>1</v>
      </c>
      <c r="D61414" t="str">
        <f>IF(B61414=0,"",A61414)</f>
        <v>ffc00ffc00</v>
      </c>
    </row>
    <row r="61415" spans="1:4" x14ac:dyDescent="0.55000000000000004">
      <c r="A61415">
        <v>0</v>
      </c>
      <c r="B61415">
        <v>0</v>
      </c>
      <c r="D61415" t="str">
        <f>IF(B61415=0,"",A61415)</f>
        <v/>
      </c>
    </row>
    <row r="61416" spans="1:4" x14ac:dyDescent="0.55000000000000004">
      <c r="A61416">
        <v>0</v>
      </c>
      <c r="B61416">
        <v>0</v>
      </c>
      <c r="D61416" t="str">
        <f>IF(B61416=0,"",A61416)</f>
        <v/>
      </c>
    </row>
    <row r="61417" spans="1:4" x14ac:dyDescent="0.55000000000000004">
      <c r="A61417">
        <v>0</v>
      </c>
      <c r="B61417">
        <v>0</v>
      </c>
      <c r="D61417" t="str">
        <f>IF(B61417=0,"",A61417)</f>
        <v/>
      </c>
    </row>
    <row r="61418" spans="1:4" x14ac:dyDescent="0.55000000000000004">
      <c r="A61418">
        <v>0</v>
      </c>
      <c r="B61418">
        <v>0</v>
      </c>
      <c r="D61418" t="str">
        <f>IF(B61418=0,"",A61418)</f>
        <v/>
      </c>
    </row>
    <row r="61419" spans="1:4" x14ac:dyDescent="0.55000000000000004">
      <c r="A61419">
        <v>0</v>
      </c>
      <c r="B61419">
        <v>0</v>
      </c>
      <c r="D61419" t="str">
        <f>IF(B61419=0,"",A61419)</f>
        <v/>
      </c>
    </row>
    <row r="61420" spans="1:4" x14ac:dyDescent="0.55000000000000004">
      <c r="A61420" t="s">
        <v>1</v>
      </c>
      <c r="B61420">
        <v>1</v>
      </c>
      <c r="D61420" t="str">
        <f>IF(B61420=0,"",A61420)</f>
        <v>ffc00ffc00</v>
      </c>
    </row>
    <row r="61421" spans="1:4" x14ac:dyDescent="0.55000000000000004">
      <c r="A61421" t="s">
        <v>1</v>
      </c>
      <c r="B61421">
        <v>1</v>
      </c>
      <c r="D61421" t="str">
        <f>IF(B61421=0,"",A61421)</f>
        <v>ffc00ffc00</v>
      </c>
    </row>
    <row r="61422" spans="1:4" x14ac:dyDescent="0.55000000000000004">
      <c r="A61422">
        <v>0</v>
      </c>
      <c r="B61422">
        <v>0</v>
      </c>
      <c r="D61422" t="str">
        <f>IF(B61422=0,"",A61422)</f>
        <v/>
      </c>
    </row>
    <row r="61423" spans="1:4" x14ac:dyDescent="0.55000000000000004">
      <c r="A61423">
        <v>0</v>
      </c>
      <c r="B61423">
        <v>0</v>
      </c>
      <c r="D61423" t="str">
        <f>IF(B61423=0,"",A61423)</f>
        <v/>
      </c>
    </row>
    <row r="61424" spans="1:4" x14ac:dyDescent="0.55000000000000004">
      <c r="A61424">
        <v>0</v>
      </c>
      <c r="B61424">
        <v>0</v>
      </c>
      <c r="D61424" t="str">
        <f>IF(B61424=0,"",A61424)</f>
        <v/>
      </c>
    </row>
    <row r="61425" spans="1:4" x14ac:dyDescent="0.55000000000000004">
      <c r="A61425">
        <v>0</v>
      </c>
      <c r="B61425">
        <v>0</v>
      </c>
      <c r="D61425" t="str">
        <f>IF(B61425=0,"",A61425)</f>
        <v/>
      </c>
    </row>
    <row r="61426" spans="1:4" x14ac:dyDescent="0.55000000000000004">
      <c r="A61426" t="s">
        <v>1</v>
      </c>
      <c r="B61426">
        <v>1</v>
      </c>
      <c r="D61426" t="str">
        <f>IF(B61426=0,"",A61426)</f>
        <v>ffc00ffc00</v>
      </c>
    </row>
    <row r="61427" spans="1:4" x14ac:dyDescent="0.55000000000000004">
      <c r="A61427" t="s">
        <v>1</v>
      </c>
      <c r="B61427">
        <v>1</v>
      </c>
      <c r="D61427" t="str">
        <f>IF(B61427=0,"",A61427)</f>
        <v>ffc00ffc00</v>
      </c>
    </row>
    <row r="61428" spans="1:4" x14ac:dyDescent="0.55000000000000004">
      <c r="A61428">
        <v>0</v>
      </c>
      <c r="B61428">
        <v>0</v>
      </c>
      <c r="D61428" t="str">
        <f>IF(B61428=0,"",A61428)</f>
        <v/>
      </c>
    </row>
    <row r="61429" spans="1:4" x14ac:dyDescent="0.55000000000000004">
      <c r="A61429">
        <v>0</v>
      </c>
      <c r="B61429">
        <v>0</v>
      </c>
      <c r="D61429" t="str">
        <f>IF(B61429=0,"",A61429)</f>
        <v/>
      </c>
    </row>
    <row r="61430" spans="1:4" x14ac:dyDescent="0.55000000000000004">
      <c r="A61430">
        <v>0</v>
      </c>
      <c r="B61430">
        <v>0</v>
      </c>
      <c r="D61430" t="str">
        <f>IF(B61430=0,"",A61430)</f>
        <v/>
      </c>
    </row>
    <row r="61431" spans="1:4" x14ac:dyDescent="0.55000000000000004">
      <c r="A61431" t="s">
        <v>1</v>
      </c>
      <c r="B61431">
        <v>1</v>
      </c>
      <c r="D61431" t="str">
        <f>IF(B61431=0,"",A61431)</f>
        <v>ffc00ffc00</v>
      </c>
    </row>
    <row r="61432" spans="1:4" x14ac:dyDescent="0.55000000000000004">
      <c r="A61432">
        <v>0</v>
      </c>
      <c r="B61432">
        <v>0</v>
      </c>
      <c r="D61432" t="str">
        <f>IF(B61432=0,"",A61432)</f>
        <v/>
      </c>
    </row>
    <row r="61433" spans="1:4" x14ac:dyDescent="0.55000000000000004">
      <c r="A61433">
        <v>0</v>
      </c>
      <c r="B61433">
        <v>0</v>
      </c>
      <c r="D61433" t="str">
        <f>IF(B61433=0,"",A61433)</f>
        <v/>
      </c>
    </row>
    <row r="61434" spans="1:4" x14ac:dyDescent="0.55000000000000004">
      <c r="A61434">
        <v>0</v>
      </c>
      <c r="B61434">
        <v>0</v>
      </c>
      <c r="D61434" t="str">
        <f>IF(B61434=0,"",A61434)</f>
        <v/>
      </c>
    </row>
    <row r="61435" spans="1:4" x14ac:dyDescent="0.55000000000000004">
      <c r="A61435">
        <v>0</v>
      </c>
      <c r="B61435">
        <v>0</v>
      </c>
      <c r="D61435" t="str">
        <f>IF(B61435=0,"",A61435)</f>
        <v/>
      </c>
    </row>
    <row r="61436" spans="1:4" x14ac:dyDescent="0.55000000000000004">
      <c r="A61436">
        <v>0</v>
      </c>
      <c r="B61436">
        <v>0</v>
      </c>
      <c r="D61436" t="str">
        <f>IF(B61436=0,"",A61436)</f>
        <v/>
      </c>
    </row>
    <row r="61437" spans="1:4" x14ac:dyDescent="0.55000000000000004">
      <c r="A61437" t="s">
        <v>1</v>
      </c>
      <c r="B61437">
        <v>1</v>
      </c>
      <c r="D61437" t="str">
        <f>IF(B61437=0,"",A61437)</f>
        <v>ffc00ffc00</v>
      </c>
    </row>
    <row r="61438" spans="1:4" x14ac:dyDescent="0.55000000000000004">
      <c r="A61438" t="s">
        <v>1</v>
      </c>
      <c r="B61438">
        <v>1</v>
      </c>
      <c r="D61438" t="str">
        <f>IF(B61438=0,"",A61438)</f>
        <v>ffc00ffc00</v>
      </c>
    </row>
    <row r="61439" spans="1:4" x14ac:dyDescent="0.55000000000000004">
      <c r="A61439">
        <v>0</v>
      </c>
      <c r="B61439">
        <v>0</v>
      </c>
      <c r="D61439" t="str">
        <f>IF(B61439=0,"",A61439)</f>
        <v/>
      </c>
    </row>
    <row r="61440" spans="1:4" x14ac:dyDescent="0.55000000000000004">
      <c r="A61440">
        <v>0</v>
      </c>
      <c r="B61440">
        <v>0</v>
      </c>
      <c r="D61440" t="str">
        <f>IF(B61440=0,"",A61440)</f>
        <v/>
      </c>
    </row>
    <row r="61441" spans="1:4" x14ac:dyDescent="0.55000000000000004">
      <c r="A61441">
        <v>0</v>
      </c>
      <c r="B61441">
        <v>0</v>
      </c>
      <c r="D61441" t="str">
        <f>IF(B61441=0,"",A61441)</f>
        <v/>
      </c>
    </row>
    <row r="61442" spans="1:4" x14ac:dyDescent="0.55000000000000004">
      <c r="A61442">
        <v>0</v>
      </c>
      <c r="B61442">
        <v>0</v>
      </c>
      <c r="D61442" t="str">
        <f>IF(B61442=0,"",A61442)</f>
        <v/>
      </c>
    </row>
    <row r="61443" spans="1:4" x14ac:dyDescent="0.55000000000000004">
      <c r="A61443" t="s">
        <v>1</v>
      </c>
      <c r="B61443">
        <v>1</v>
      </c>
      <c r="D61443" t="str">
        <f>IF(B61443=0,"",A61443)</f>
        <v>ffc00ffc00</v>
      </c>
    </row>
    <row r="61444" spans="1:4" x14ac:dyDescent="0.55000000000000004">
      <c r="A61444">
        <v>0</v>
      </c>
      <c r="B61444">
        <v>0</v>
      </c>
      <c r="D61444" t="str">
        <f>IF(B61444=0,"",A61444)</f>
        <v/>
      </c>
    </row>
    <row r="61445" spans="1:4" x14ac:dyDescent="0.55000000000000004">
      <c r="A61445">
        <v>0</v>
      </c>
      <c r="B61445">
        <v>0</v>
      </c>
      <c r="D61445" t="str">
        <f>IF(B61445=0,"",A61445)</f>
        <v/>
      </c>
    </row>
    <row r="61446" spans="1:4" x14ac:dyDescent="0.55000000000000004">
      <c r="A61446">
        <v>0</v>
      </c>
      <c r="B61446">
        <v>0</v>
      </c>
      <c r="D61446" t="str">
        <f>IF(B61446=0,"",A61446)</f>
        <v/>
      </c>
    </row>
    <row r="61447" spans="1:4" x14ac:dyDescent="0.55000000000000004">
      <c r="A61447" t="s">
        <v>1</v>
      </c>
      <c r="B61447">
        <v>1</v>
      </c>
      <c r="D61447" t="str">
        <f>IF(B61447=0,"",A61447)</f>
        <v>ffc00ffc00</v>
      </c>
    </row>
    <row r="61448" spans="1:4" x14ac:dyDescent="0.55000000000000004">
      <c r="A61448" t="s">
        <v>1</v>
      </c>
      <c r="B61448">
        <v>1</v>
      </c>
      <c r="D61448" t="str">
        <f>IF(B61448=0,"",A61448)</f>
        <v>ffc00ffc00</v>
      </c>
    </row>
    <row r="61449" spans="1:4" x14ac:dyDescent="0.55000000000000004">
      <c r="A61449">
        <v>0</v>
      </c>
      <c r="B61449">
        <v>0</v>
      </c>
      <c r="D61449" t="str">
        <f>IF(B61449=0,"",A61449)</f>
        <v/>
      </c>
    </row>
    <row r="61450" spans="1:4" x14ac:dyDescent="0.55000000000000004">
      <c r="A61450">
        <v>0</v>
      </c>
      <c r="B61450">
        <v>0</v>
      </c>
      <c r="D61450" t="str">
        <f>IF(B61450=0,"",A61450)</f>
        <v/>
      </c>
    </row>
    <row r="61451" spans="1:4" x14ac:dyDescent="0.55000000000000004">
      <c r="A61451">
        <v>0</v>
      </c>
      <c r="B61451">
        <v>0</v>
      </c>
      <c r="D61451" t="str">
        <f>IF(B61451=0,"",A61451)</f>
        <v/>
      </c>
    </row>
    <row r="61452" spans="1:4" x14ac:dyDescent="0.55000000000000004">
      <c r="A61452">
        <v>0</v>
      </c>
      <c r="B61452">
        <v>0</v>
      </c>
      <c r="D61452" t="str">
        <f>IF(B61452=0,"",A61452)</f>
        <v/>
      </c>
    </row>
    <row r="61453" spans="1:4" x14ac:dyDescent="0.55000000000000004">
      <c r="A61453">
        <v>0</v>
      </c>
      <c r="B61453">
        <v>0</v>
      </c>
      <c r="D61453" t="str">
        <f>IF(B61453=0,"",A61453)</f>
        <v/>
      </c>
    </row>
    <row r="61454" spans="1:4" x14ac:dyDescent="0.55000000000000004">
      <c r="A61454" t="s">
        <v>1</v>
      </c>
      <c r="B61454">
        <v>1</v>
      </c>
      <c r="D61454" t="str">
        <f>IF(B61454=0,"",A61454)</f>
        <v>ffc00ffc00</v>
      </c>
    </row>
    <row r="61455" spans="1:4" x14ac:dyDescent="0.55000000000000004">
      <c r="A61455" t="s">
        <v>1</v>
      </c>
      <c r="B61455">
        <v>1</v>
      </c>
      <c r="D61455" t="str">
        <f>IF(B61455=0,"",A61455)</f>
        <v>ffc00ffc00</v>
      </c>
    </row>
    <row r="61456" spans="1:4" x14ac:dyDescent="0.55000000000000004">
      <c r="A61456">
        <v>0</v>
      </c>
      <c r="B61456">
        <v>0</v>
      </c>
      <c r="D61456" t="str">
        <f>IF(B61456=0,"",A61456)</f>
        <v/>
      </c>
    </row>
    <row r="61457" spans="1:4" x14ac:dyDescent="0.55000000000000004">
      <c r="A61457">
        <v>0</v>
      </c>
      <c r="B61457">
        <v>0</v>
      </c>
      <c r="D61457" t="str">
        <f>IF(B61457=0,"",A61457)</f>
        <v/>
      </c>
    </row>
    <row r="61458" spans="1:4" x14ac:dyDescent="0.55000000000000004">
      <c r="A61458">
        <v>0</v>
      </c>
      <c r="B61458">
        <v>0</v>
      </c>
      <c r="D61458" t="str">
        <f>IF(B61458=0,"",A61458)</f>
        <v/>
      </c>
    </row>
    <row r="61459" spans="1:4" x14ac:dyDescent="0.55000000000000004">
      <c r="A61459">
        <v>0</v>
      </c>
      <c r="B61459">
        <v>0</v>
      </c>
      <c r="D61459" t="str">
        <f>IF(B61459=0,"",A61459)</f>
        <v/>
      </c>
    </row>
    <row r="61460" spans="1:4" x14ac:dyDescent="0.55000000000000004">
      <c r="A61460" t="s">
        <v>1</v>
      </c>
      <c r="B61460">
        <v>1</v>
      </c>
      <c r="D61460" t="str">
        <f>IF(B61460=0,"",A61460)</f>
        <v>ffc00ffc00</v>
      </c>
    </row>
    <row r="61461" spans="1:4" x14ac:dyDescent="0.55000000000000004">
      <c r="A61461">
        <v>0</v>
      </c>
      <c r="B61461">
        <v>0</v>
      </c>
      <c r="D61461" t="str">
        <f>IF(B61461=0,"",A61461)</f>
        <v/>
      </c>
    </row>
    <row r="61462" spans="1:4" x14ac:dyDescent="0.55000000000000004">
      <c r="A61462">
        <v>0</v>
      </c>
      <c r="B61462">
        <v>0</v>
      </c>
      <c r="D61462" t="str">
        <f>IF(B61462=0,"",A61462)</f>
        <v/>
      </c>
    </row>
    <row r="61463" spans="1:4" x14ac:dyDescent="0.55000000000000004">
      <c r="A61463">
        <v>0</v>
      </c>
      <c r="B61463">
        <v>0</v>
      </c>
      <c r="D61463" t="str">
        <f>IF(B61463=0,"",A61463)</f>
        <v/>
      </c>
    </row>
    <row r="61464" spans="1:4" x14ac:dyDescent="0.55000000000000004">
      <c r="A61464">
        <v>0</v>
      </c>
      <c r="B61464">
        <v>0</v>
      </c>
      <c r="D61464" t="str">
        <f>IF(B61464=0,"",A61464)</f>
        <v/>
      </c>
    </row>
    <row r="61465" spans="1:4" x14ac:dyDescent="0.55000000000000004">
      <c r="A61465">
        <v>0</v>
      </c>
      <c r="B61465">
        <v>0</v>
      </c>
      <c r="D61465" t="str">
        <f>IF(B61465=0,"",A61465)</f>
        <v/>
      </c>
    </row>
    <row r="61466" spans="1:4" x14ac:dyDescent="0.55000000000000004">
      <c r="A61466" t="s">
        <v>1</v>
      </c>
      <c r="B61466">
        <v>1</v>
      </c>
      <c r="D61466" t="str">
        <f>IF(B61466=0,"",A61466)</f>
        <v>ffc00ffc00</v>
      </c>
    </row>
    <row r="61467" spans="1:4" x14ac:dyDescent="0.55000000000000004">
      <c r="A61467" t="s">
        <v>1</v>
      </c>
      <c r="B61467">
        <v>1</v>
      </c>
      <c r="D61467" t="str">
        <f>IF(B61467=0,"",A61467)</f>
        <v>ffc00ffc00</v>
      </c>
    </row>
    <row r="61468" spans="1:4" x14ac:dyDescent="0.55000000000000004">
      <c r="A61468">
        <v>0</v>
      </c>
      <c r="B61468">
        <v>0</v>
      </c>
      <c r="D61468" t="str">
        <f>IF(B61468=0,"",A61468)</f>
        <v/>
      </c>
    </row>
    <row r="61469" spans="1:4" x14ac:dyDescent="0.55000000000000004">
      <c r="A61469">
        <v>0</v>
      </c>
      <c r="B61469">
        <v>0</v>
      </c>
      <c r="D61469" t="str">
        <f>IF(B61469=0,"",A61469)</f>
        <v/>
      </c>
    </row>
    <row r="61470" spans="1:4" x14ac:dyDescent="0.55000000000000004">
      <c r="A61470">
        <v>0</v>
      </c>
      <c r="B61470">
        <v>0</v>
      </c>
      <c r="D61470" t="str">
        <f>IF(B61470=0,"",A61470)</f>
        <v/>
      </c>
    </row>
    <row r="61471" spans="1:4" x14ac:dyDescent="0.55000000000000004">
      <c r="A61471" t="s">
        <v>1</v>
      </c>
      <c r="B61471">
        <v>1</v>
      </c>
      <c r="D61471" t="str">
        <f>IF(B61471=0,"",A61471)</f>
        <v>ffc00ffc00</v>
      </c>
    </row>
    <row r="61472" spans="1:4" x14ac:dyDescent="0.55000000000000004">
      <c r="A61472">
        <v>0</v>
      </c>
      <c r="B61472">
        <v>0</v>
      </c>
      <c r="D61472" t="str">
        <f>IF(B61472=0,"",A61472)</f>
        <v/>
      </c>
    </row>
    <row r="61473" spans="1:4" x14ac:dyDescent="0.55000000000000004">
      <c r="A61473">
        <v>0</v>
      </c>
      <c r="B61473">
        <v>0</v>
      </c>
      <c r="D61473" t="str">
        <f>IF(B61473=0,"",A61473)</f>
        <v/>
      </c>
    </row>
    <row r="61474" spans="1:4" x14ac:dyDescent="0.55000000000000004">
      <c r="A61474">
        <v>0</v>
      </c>
      <c r="B61474">
        <v>0</v>
      </c>
      <c r="D61474" t="str">
        <f>IF(B61474=0,"",A61474)</f>
        <v/>
      </c>
    </row>
    <row r="61475" spans="1:4" x14ac:dyDescent="0.55000000000000004">
      <c r="A61475">
        <v>0</v>
      </c>
      <c r="B61475">
        <v>0</v>
      </c>
      <c r="D61475" t="str">
        <f>IF(B61475=0,"",A61475)</f>
        <v/>
      </c>
    </row>
    <row r="61476" spans="1:4" x14ac:dyDescent="0.55000000000000004">
      <c r="A61476">
        <v>0</v>
      </c>
      <c r="B61476">
        <v>0</v>
      </c>
      <c r="D61476" t="str">
        <f>IF(B61476=0,"",A61476)</f>
        <v/>
      </c>
    </row>
    <row r="61477" spans="1:4" x14ac:dyDescent="0.55000000000000004">
      <c r="A61477" t="s">
        <v>1</v>
      </c>
      <c r="B61477">
        <v>1</v>
      </c>
      <c r="D61477" t="str">
        <f>IF(B61477=0,"",A61477)</f>
        <v>ffc00ffc00</v>
      </c>
    </row>
    <row r="61478" spans="1:4" x14ac:dyDescent="0.55000000000000004">
      <c r="A61478" t="s">
        <v>1</v>
      </c>
      <c r="B61478">
        <v>1</v>
      </c>
      <c r="D61478" t="str">
        <f>IF(B61478=0,"",A61478)</f>
        <v>ffc00ffc00</v>
      </c>
    </row>
    <row r="61479" spans="1:4" x14ac:dyDescent="0.55000000000000004">
      <c r="A61479">
        <v>0</v>
      </c>
      <c r="B61479">
        <v>0</v>
      </c>
      <c r="D61479" t="str">
        <f>IF(B61479=0,"",A61479)</f>
        <v/>
      </c>
    </row>
    <row r="61480" spans="1:4" x14ac:dyDescent="0.55000000000000004">
      <c r="A61480">
        <v>0</v>
      </c>
      <c r="B61480">
        <v>0</v>
      </c>
      <c r="D61480" t="str">
        <f>IF(B61480=0,"",A61480)</f>
        <v/>
      </c>
    </row>
    <row r="61481" spans="1:4" x14ac:dyDescent="0.55000000000000004">
      <c r="A61481">
        <v>0</v>
      </c>
      <c r="B61481">
        <v>0</v>
      </c>
      <c r="D61481" t="str">
        <f>IF(B61481=0,"",A61481)</f>
        <v/>
      </c>
    </row>
    <row r="61482" spans="1:4" x14ac:dyDescent="0.55000000000000004">
      <c r="A61482">
        <v>0</v>
      </c>
      <c r="B61482">
        <v>0</v>
      </c>
      <c r="D61482" t="str">
        <f>IF(B61482=0,"",A61482)</f>
        <v/>
      </c>
    </row>
    <row r="61483" spans="1:4" x14ac:dyDescent="0.55000000000000004">
      <c r="A61483" t="s">
        <v>1</v>
      </c>
      <c r="B61483">
        <v>1</v>
      </c>
      <c r="D61483" t="str">
        <f>IF(B61483=0,"",A61483)</f>
        <v>ffc00ffc00</v>
      </c>
    </row>
    <row r="61484" spans="1:4" x14ac:dyDescent="0.55000000000000004">
      <c r="A61484" t="s">
        <v>1</v>
      </c>
      <c r="B61484">
        <v>1</v>
      </c>
      <c r="D61484" t="str">
        <f>IF(B61484=0,"",A61484)</f>
        <v>ffc00ffc00</v>
      </c>
    </row>
    <row r="61485" spans="1:4" x14ac:dyDescent="0.55000000000000004">
      <c r="A61485">
        <v>0</v>
      </c>
      <c r="B61485">
        <v>0</v>
      </c>
      <c r="D61485" t="str">
        <f>IF(B61485=0,"",A61485)</f>
        <v/>
      </c>
    </row>
    <row r="61486" spans="1:4" x14ac:dyDescent="0.55000000000000004">
      <c r="A61486">
        <v>0</v>
      </c>
      <c r="B61486">
        <v>0</v>
      </c>
      <c r="D61486" t="str">
        <f>IF(B61486=0,"",A61486)</f>
        <v/>
      </c>
    </row>
    <row r="61487" spans="1:4" x14ac:dyDescent="0.55000000000000004">
      <c r="A61487" t="s">
        <v>1</v>
      </c>
      <c r="B61487">
        <v>1</v>
      </c>
      <c r="D61487" t="str">
        <f>IF(B61487=0,"",A61487)</f>
        <v>ffc00ffc00</v>
      </c>
    </row>
    <row r="61488" spans="1:4" x14ac:dyDescent="0.55000000000000004">
      <c r="A61488">
        <v>0</v>
      </c>
      <c r="B61488">
        <v>0</v>
      </c>
      <c r="D61488" t="str">
        <f>IF(B61488=0,"",A61488)</f>
        <v/>
      </c>
    </row>
    <row r="61489" spans="1:4" x14ac:dyDescent="0.55000000000000004">
      <c r="A61489">
        <v>0</v>
      </c>
      <c r="B61489">
        <v>0</v>
      </c>
      <c r="D61489" t="str">
        <f>IF(B61489=0,"",A61489)</f>
        <v/>
      </c>
    </row>
    <row r="61490" spans="1:4" x14ac:dyDescent="0.55000000000000004">
      <c r="A61490">
        <v>0</v>
      </c>
      <c r="B61490">
        <v>0</v>
      </c>
      <c r="D61490" t="str">
        <f>IF(B61490=0,"",A61490)</f>
        <v/>
      </c>
    </row>
    <row r="61491" spans="1:4" x14ac:dyDescent="0.55000000000000004">
      <c r="A61491">
        <v>0</v>
      </c>
      <c r="B61491">
        <v>0</v>
      </c>
      <c r="D61491" t="str">
        <f>IF(B61491=0,"",A61491)</f>
        <v/>
      </c>
    </row>
    <row r="61492" spans="1:4" x14ac:dyDescent="0.55000000000000004">
      <c r="A61492">
        <v>0</v>
      </c>
      <c r="B61492">
        <v>0</v>
      </c>
      <c r="D61492" t="str">
        <f>IF(B61492=0,"",A61492)</f>
        <v/>
      </c>
    </row>
    <row r="61493" spans="1:4" x14ac:dyDescent="0.55000000000000004">
      <c r="A61493">
        <v>0</v>
      </c>
      <c r="B61493">
        <v>0</v>
      </c>
      <c r="D61493" t="str">
        <f>IF(B61493=0,"",A61493)</f>
        <v/>
      </c>
    </row>
    <row r="61494" spans="1:4" x14ac:dyDescent="0.55000000000000004">
      <c r="A61494" t="s">
        <v>1</v>
      </c>
      <c r="B61494">
        <v>1</v>
      </c>
      <c r="D61494" t="str">
        <f>IF(B61494=0,"",A61494)</f>
        <v>ffc00ffc00</v>
      </c>
    </row>
    <row r="61495" spans="1:4" x14ac:dyDescent="0.55000000000000004">
      <c r="A61495" t="s">
        <v>1</v>
      </c>
      <c r="B61495">
        <v>1</v>
      </c>
      <c r="D61495" t="str">
        <f>IF(B61495=0,"",A61495)</f>
        <v>ffc00ffc00</v>
      </c>
    </row>
    <row r="61496" spans="1:4" x14ac:dyDescent="0.55000000000000004">
      <c r="A61496">
        <v>0</v>
      </c>
      <c r="B61496">
        <v>0</v>
      </c>
      <c r="D61496" t="str">
        <f>IF(B61496=0,"",A61496)</f>
        <v/>
      </c>
    </row>
    <row r="61497" spans="1:4" x14ac:dyDescent="0.55000000000000004">
      <c r="A61497">
        <v>0</v>
      </c>
      <c r="B61497">
        <v>0</v>
      </c>
      <c r="D61497" t="str">
        <f>IF(B61497=0,"",A61497)</f>
        <v/>
      </c>
    </row>
    <row r="61498" spans="1:4" x14ac:dyDescent="0.55000000000000004">
      <c r="A61498">
        <v>0</v>
      </c>
      <c r="B61498">
        <v>0</v>
      </c>
      <c r="D61498" t="str">
        <f>IF(B61498=0,"",A61498)</f>
        <v/>
      </c>
    </row>
    <row r="61499" spans="1:4" x14ac:dyDescent="0.55000000000000004">
      <c r="A61499">
        <v>0</v>
      </c>
      <c r="B61499">
        <v>0</v>
      </c>
      <c r="D61499" t="str">
        <f>IF(B61499=0,"",A61499)</f>
        <v/>
      </c>
    </row>
    <row r="61500" spans="1:4" x14ac:dyDescent="0.55000000000000004">
      <c r="A61500" t="s">
        <v>1</v>
      </c>
      <c r="B61500">
        <v>1</v>
      </c>
      <c r="D61500" t="str">
        <f>IF(B61500=0,"",A61500)</f>
        <v>ffc00ffc00</v>
      </c>
    </row>
    <row r="61501" spans="1:4" x14ac:dyDescent="0.55000000000000004">
      <c r="A61501">
        <v>0</v>
      </c>
      <c r="B61501">
        <v>0</v>
      </c>
      <c r="D61501" t="str">
        <f>IF(B61501=0,"",A61501)</f>
        <v/>
      </c>
    </row>
    <row r="61502" spans="1:4" x14ac:dyDescent="0.55000000000000004">
      <c r="A61502">
        <v>0</v>
      </c>
      <c r="B61502">
        <v>0</v>
      </c>
      <c r="D61502" t="str">
        <f>IF(B61502=0,"",A61502)</f>
        <v/>
      </c>
    </row>
    <row r="61503" spans="1:4" x14ac:dyDescent="0.55000000000000004">
      <c r="A61503">
        <v>0</v>
      </c>
      <c r="B61503">
        <v>0</v>
      </c>
      <c r="D61503" t="str">
        <f>IF(B61503=0,"",A61503)</f>
        <v/>
      </c>
    </row>
    <row r="61504" spans="1:4" x14ac:dyDescent="0.55000000000000004">
      <c r="A61504">
        <v>0</v>
      </c>
      <c r="B61504">
        <v>0</v>
      </c>
      <c r="D61504" t="str">
        <f>IF(B61504=0,"",A61504)</f>
        <v/>
      </c>
    </row>
    <row r="61505" spans="1:4" x14ac:dyDescent="0.55000000000000004">
      <c r="A61505">
        <v>0</v>
      </c>
      <c r="B61505">
        <v>0</v>
      </c>
      <c r="D61505" t="str">
        <f>IF(B61505=0,"",A61505)</f>
        <v/>
      </c>
    </row>
    <row r="61506" spans="1:4" x14ac:dyDescent="0.55000000000000004">
      <c r="A61506" t="s">
        <v>1</v>
      </c>
      <c r="B61506">
        <v>1</v>
      </c>
      <c r="D61506" t="str">
        <f>IF(B61506=0,"",A61506)</f>
        <v>ffc00ffc00</v>
      </c>
    </row>
    <row r="61507" spans="1:4" x14ac:dyDescent="0.55000000000000004">
      <c r="A61507" t="s">
        <v>1</v>
      </c>
      <c r="B61507">
        <v>1</v>
      </c>
      <c r="D61507" t="str">
        <f>IF(B61507=0,"",A61507)</f>
        <v>ffc00ffc00</v>
      </c>
    </row>
    <row r="61508" spans="1:4" x14ac:dyDescent="0.55000000000000004">
      <c r="A61508">
        <v>0</v>
      </c>
      <c r="B61508">
        <v>0</v>
      </c>
      <c r="D61508" t="str">
        <f>IF(B61508=0,"",A61508)</f>
        <v/>
      </c>
    </row>
    <row r="61509" spans="1:4" x14ac:dyDescent="0.55000000000000004">
      <c r="A61509">
        <v>0</v>
      </c>
      <c r="B61509">
        <v>0</v>
      </c>
      <c r="D61509" t="str">
        <f>IF(B61509=0,"",A61509)</f>
        <v/>
      </c>
    </row>
    <row r="61510" spans="1:4" x14ac:dyDescent="0.55000000000000004">
      <c r="A61510">
        <v>0</v>
      </c>
      <c r="B61510">
        <v>0</v>
      </c>
      <c r="D61510" t="str">
        <f>IF(B61510=0,"",A61510)</f>
        <v/>
      </c>
    </row>
    <row r="61511" spans="1:4" x14ac:dyDescent="0.55000000000000004">
      <c r="A61511" t="s">
        <v>1</v>
      </c>
      <c r="B61511">
        <v>1</v>
      </c>
      <c r="D61511" t="str">
        <f>IF(B61511=0,"",A61511)</f>
        <v>ffc00ffc00</v>
      </c>
    </row>
    <row r="61512" spans="1:4" x14ac:dyDescent="0.55000000000000004">
      <c r="A61512" t="s">
        <v>1</v>
      </c>
      <c r="B61512">
        <v>1</v>
      </c>
      <c r="D61512" t="str">
        <f>IF(B61512=0,"",A61512)</f>
        <v>ffc00ffc00</v>
      </c>
    </row>
    <row r="61513" spans="1:4" x14ac:dyDescent="0.55000000000000004">
      <c r="A61513">
        <v>0</v>
      </c>
      <c r="B61513">
        <v>0</v>
      </c>
      <c r="D61513" t="str">
        <f>IF(B61513=0,"",A61513)</f>
        <v/>
      </c>
    </row>
    <row r="61514" spans="1:4" x14ac:dyDescent="0.55000000000000004">
      <c r="A61514">
        <v>0</v>
      </c>
      <c r="B61514">
        <v>0</v>
      </c>
      <c r="D61514" t="str">
        <f>IF(B61514=0,"",A61514)</f>
        <v/>
      </c>
    </row>
    <row r="61515" spans="1:4" x14ac:dyDescent="0.55000000000000004">
      <c r="A61515">
        <v>0</v>
      </c>
      <c r="B61515">
        <v>0</v>
      </c>
      <c r="D61515" t="str">
        <f>IF(B61515=0,"",A61515)</f>
        <v/>
      </c>
    </row>
    <row r="61516" spans="1:4" x14ac:dyDescent="0.55000000000000004">
      <c r="A61516">
        <v>0</v>
      </c>
      <c r="B61516">
        <v>0</v>
      </c>
      <c r="D61516" t="str">
        <f>IF(B61516=0,"",A61516)</f>
        <v/>
      </c>
    </row>
    <row r="61517" spans="1:4" x14ac:dyDescent="0.55000000000000004">
      <c r="A61517" t="s">
        <v>1</v>
      </c>
      <c r="B61517">
        <v>1</v>
      </c>
      <c r="D61517" t="str">
        <f>IF(B61517=0,"",A61517)</f>
        <v>ffc00ffc00</v>
      </c>
    </row>
    <row r="61518" spans="1:4" x14ac:dyDescent="0.55000000000000004">
      <c r="A61518">
        <v>0</v>
      </c>
      <c r="B61518">
        <v>0</v>
      </c>
      <c r="D61518" t="str">
        <f>IF(B61518=0,"",A61518)</f>
        <v/>
      </c>
    </row>
    <row r="61519" spans="1:4" x14ac:dyDescent="0.55000000000000004">
      <c r="A61519">
        <v>0</v>
      </c>
      <c r="B61519">
        <v>0</v>
      </c>
      <c r="D61519" t="str">
        <f>IF(B61519=0,"",A61519)</f>
        <v/>
      </c>
    </row>
    <row r="61520" spans="1:4" x14ac:dyDescent="0.55000000000000004">
      <c r="A61520">
        <v>0</v>
      </c>
      <c r="B61520">
        <v>0</v>
      </c>
      <c r="D61520" t="str">
        <f>IF(B61520=0,"",A61520)</f>
        <v/>
      </c>
    </row>
    <row r="61521" spans="1:4" x14ac:dyDescent="0.55000000000000004">
      <c r="A61521">
        <v>0</v>
      </c>
      <c r="B61521">
        <v>0</v>
      </c>
      <c r="D61521" t="str">
        <f>IF(B61521=0,"",A61521)</f>
        <v/>
      </c>
    </row>
    <row r="61522" spans="1:4" x14ac:dyDescent="0.55000000000000004">
      <c r="A61522">
        <v>0</v>
      </c>
      <c r="B61522">
        <v>0</v>
      </c>
      <c r="D61522" t="str">
        <f>IF(B61522=0,"",A61522)</f>
        <v/>
      </c>
    </row>
    <row r="61523" spans="1:4" x14ac:dyDescent="0.55000000000000004">
      <c r="A61523" t="s">
        <v>1</v>
      </c>
      <c r="B61523">
        <v>1</v>
      </c>
      <c r="D61523" t="str">
        <f>IF(B61523=0,"",A61523)</f>
        <v>ffc00ffc00</v>
      </c>
    </row>
    <row r="61524" spans="1:4" x14ac:dyDescent="0.55000000000000004">
      <c r="A61524" t="s">
        <v>1</v>
      </c>
      <c r="B61524">
        <v>1</v>
      </c>
      <c r="D61524" t="str">
        <f>IF(B61524=0,"",A61524)</f>
        <v>ffc00ffc00</v>
      </c>
    </row>
    <row r="61525" spans="1:4" x14ac:dyDescent="0.55000000000000004">
      <c r="A61525">
        <v>0</v>
      </c>
      <c r="B61525">
        <v>0</v>
      </c>
      <c r="D61525" t="str">
        <f>IF(B61525=0,"",A61525)</f>
        <v/>
      </c>
    </row>
    <row r="61526" spans="1:4" x14ac:dyDescent="0.55000000000000004">
      <c r="A61526">
        <v>0</v>
      </c>
      <c r="B61526">
        <v>0</v>
      </c>
      <c r="D61526" t="str">
        <f>IF(B61526=0,"",A61526)</f>
        <v/>
      </c>
    </row>
    <row r="61527" spans="1:4" x14ac:dyDescent="0.55000000000000004">
      <c r="A61527" t="s">
        <v>4</v>
      </c>
      <c r="B61527">
        <v>1</v>
      </c>
      <c r="D61527" t="str">
        <f>IF(B61527=0,"",A61527)</f>
        <v>003ff003ff</v>
      </c>
    </row>
    <row r="61528" spans="1:4" x14ac:dyDescent="0.55000000000000004">
      <c r="A61528">
        <v>0</v>
      </c>
      <c r="B61528">
        <v>0</v>
      </c>
      <c r="D61528" t="str">
        <f>IF(B61528=0,"",A61528)</f>
        <v/>
      </c>
    </row>
    <row r="61529" spans="1:4" x14ac:dyDescent="0.55000000000000004">
      <c r="A61529">
        <v>0</v>
      </c>
      <c r="B61529">
        <v>0</v>
      </c>
      <c r="D61529" t="str">
        <f>IF(B61529=0,"",A61529)</f>
        <v/>
      </c>
    </row>
    <row r="61530" spans="1:4" x14ac:dyDescent="0.55000000000000004">
      <c r="A61530">
        <v>0</v>
      </c>
      <c r="B61530">
        <v>0</v>
      </c>
      <c r="D61530" t="str">
        <f>IF(B61530=0,"",A61530)</f>
        <v/>
      </c>
    </row>
    <row r="61531" spans="1:4" x14ac:dyDescent="0.55000000000000004">
      <c r="A61531">
        <v>0</v>
      </c>
      <c r="B61531">
        <v>0</v>
      </c>
      <c r="D61531" t="str">
        <f>IF(B61531=0,"",A61531)</f>
        <v/>
      </c>
    </row>
    <row r="61532" spans="1:4" x14ac:dyDescent="0.55000000000000004">
      <c r="A61532">
        <v>0</v>
      </c>
      <c r="B61532">
        <v>0</v>
      </c>
      <c r="D61532" t="str">
        <f>IF(B61532=0,"",A61532)</f>
        <v/>
      </c>
    </row>
    <row r="61533" spans="1:4" x14ac:dyDescent="0.55000000000000004">
      <c r="A61533">
        <v>0</v>
      </c>
      <c r="B61533">
        <v>0</v>
      </c>
      <c r="D61533" t="str">
        <f>IF(B61533=0,"",A61533)</f>
        <v/>
      </c>
    </row>
    <row r="61534" spans="1:4" x14ac:dyDescent="0.55000000000000004">
      <c r="A61534" t="s">
        <v>4</v>
      </c>
      <c r="B61534">
        <v>1</v>
      </c>
      <c r="D61534" t="str">
        <f>IF(B61534=0,"",A61534)</f>
        <v>003ff003ff</v>
      </c>
    </row>
    <row r="61535" spans="1:4" x14ac:dyDescent="0.55000000000000004">
      <c r="A61535" t="s">
        <v>4</v>
      </c>
      <c r="B61535">
        <v>1</v>
      </c>
      <c r="D61535" t="str">
        <f>IF(B61535=0,"",A61535)</f>
        <v>003ff003ff</v>
      </c>
    </row>
    <row r="61536" spans="1:4" x14ac:dyDescent="0.55000000000000004">
      <c r="A61536">
        <v>0</v>
      </c>
      <c r="B61536">
        <v>0</v>
      </c>
      <c r="D61536" t="str">
        <f>IF(B61536=0,"",A61536)</f>
        <v/>
      </c>
    </row>
    <row r="61537" spans="1:4" x14ac:dyDescent="0.55000000000000004">
      <c r="A61537">
        <v>0</v>
      </c>
      <c r="B61537">
        <v>0</v>
      </c>
      <c r="D61537" t="str">
        <f>IF(B61537=0,"",A61537)</f>
        <v/>
      </c>
    </row>
    <row r="61538" spans="1:4" x14ac:dyDescent="0.55000000000000004">
      <c r="A61538">
        <v>0</v>
      </c>
      <c r="B61538">
        <v>0</v>
      </c>
      <c r="D61538" t="str">
        <f>IF(B61538=0,"",A61538)</f>
        <v/>
      </c>
    </row>
    <row r="61539" spans="1:4" x14ac:dyDescent="0.55000000000000004">
      <c r="A61539">
        <v>0</v>
      </c>
      <c r="B61539">
        <v>0</v>
      </c>
      <c r="D61539" t="str">
        <f>IF(B61539=0,"",A61539)</f>
        <v/>
      </c>
    </row>
    <row r="61540" spans="1:4" x14ac:dyDescent="0.55000000000000004">
      <c r="A61540" t="s">
        <v>4</v>
      </c>
      <c r="B61540">
        <v>1</v>
      </c>
      <c r="D61540" t="str">
        <f>IF(B61540=0,"",A61540)</f>
        <v>003ff003ff</v>
      </c>
    </row>
    <row r="61541" spans="1:4" x14ac:dyDescent="0.55000000000000004">
      <c r="A61541" t="s">
        <v>4</v>
      </c>
      <c r="B61541">
        <v>1</v>
      </c>
      <c r="D61541" t="str">
        <f>IF(B61541=0,"",A61541)</f>
        <v>003ff003ff</v>
      </c>
    </row>
    <row r="61542" spans="1:4" x14ac:dyDescent="0.55000000000000004">
      <c r="A61542">
        <v>0</v>
      </c>
      <c r="B61542">
        <v>0</v>
      </c>
      <c r="D61542" t="str">
        <f>IF(B61542=0,"",A61542)</f>
        <v/>
      </c>
    </row>
    <row r="61543" spans="1:4" x14ac:dyDescent="0.55000000000000004">
      <c r="A61543">
        <v>0</v>
      </c>
      <c r="B61543">
        <v>0</v>
      </c>
      <c r="D61543" t="str">
        <f>IF(B61543=0,"",A61543)</f>
        <v/>
      </c>
    </row>
    <row r="61544" spans="1:4" x14ac:dyDescent="0.55000000000000004">
      <c r="A61544">
        <v>0</v>
      </c>
      <c r="B61544">
        <v>0</v>
      </c>
      <c r="D61544" t="str">
        <f>IF(B61544=0,"",A61544)</f>
        <v/>
      </c>
    </row>
    <row r="61545" spans="1:4" x14ac:dyDescent="0.55000000000000004">
      <c r="A61545">
        <v>0</v>
      </c>
      <c r="B61545">
        <v>0</v>
      </c>
      <c r="D61545" t="str">
        <f>IF(B61545=0,"",A61545)</f>
        <v/>
      </c>
    </row>
    <row r="61546" spans="1:4" x14ac:dyDescent="0.55000000000000004">
      <c r="A61546" t="s">
        <v>4</v>
      </c>
      <c r="B61546">
        <v>1</v>
      </c>
      <c r="D61546" t="str">
        <f>IF(B61546=0,"",A61546)</f>
        <v>003ff003ff</v>
      </c>
    </row>
    <row r="61547" spans="1:4" x14ac:dyDescent="0.55000000000000004">
      <c r="A61547">
        <v>0</v>
      </c>
      <c r="B61547">
        <v>0</v>
      </c>
      <c r="D61547" t="str">
        <f>IF(B61547=0,"",A61547)</f>
        <v/>
      </c>
    </row>
    <row r="61548" spans="1:4" x14ac:dyDescent="0.55000000000000004">
      <c r="A61548">
        <v>0</v>
      </c>
      <c r="B61548">
        <v>0</v>
      </c>
      <c r="D61548" t="str">
        <f>IF(B61548=0,"",A61548)</f>
        <v/>
      </c>
    </row>
    <row r="61549" spans="1:4" x14ac:dyDescent="0.55000000000000004">
      <c r="A61549">
        <v>0</v>
      </c>
      <c r="B61549">
        <v>0</v>
      </c>
      <c r="D61549" t="str">
        <f>IF(B61549=0,"",A61549)</f>
        <v/>
      </c>
    </row>
    <row r="61550" spans="1:4" x14ac:dyDescent="0.55000000000000004">
      <c r="A61550">
        <v>0</v>
      </c>
      <c r="B61550">
        <v>0</v>
      </c>
      <c r="D61550" t="str">
        <f>IF(B61550=0,"",A61550)</f>
        <v/>
      </c>
    </row>
    <row r="61551" spans="1:4" x14ac:dyDescent="0.55000000000000004">
      <c r="A61551" t="s">
        <v>4</v>
      </c>
      <c r="B61551">
        <v>1</v>
      </c>
      <c r="D61551" t="str">
        <f>IF(B61551=0,"",A61551)</f>
        <v>003ff003ff</v>
      </c>
    </row>
    <row r="61552" spans="1:4" x14ac:dyDescent="0.55000000000000004">
      <c r="A61552" t="s">
        <v>4</v>
      </c>
      <c r="B61552">
        <v>1</v>
      </c>
      <c r="D61552" t="str">
        <f>IF(B61552=0,"",A61552)</f>
        <v>003ff003ff</v>
      </c>
    </row>
    <row r="61553" spans="1:4" x14ac:dyDescent="0.55000000000000004">
      <c r="A61553">
        <v>0</v>
      </c>
      <c r="B61553">
        <v>0</v>
      </c>
      <c r="D61553" t="str">
        <f>IF(B61553=0,"",A61553)</f>
        <v/>
      </c>
    </row>
    <row r="61554" spans="1:4" x14ac:dyDescent="0.55000000000000004">
      <c r="A61554">
        <v>0</v>
      </c>
      <c r="B61554">
        <v>0</v>
      </c>
      <c r="D61554" t="str">
        <f>IF(B61554=0,"",A61554)</f>
        <v/>
      </c>
    </row>
    <row r="61555" spans="1:4" x14ac:dyDescent="0.55000000000000004">
      <c r="A61555">
        <v>0</v>
      </c>
      <c r="B61555">
        <v>0</v>
      </c>
      <c r="D61555" t="str">
        <f>IF(B61555=0,"",A61555)</f>
        <v/>
      </c>
    </row>
    <row r="61556" spans="1:4" x14ac:dyDescent="0.55000000000000004">
      <c r="A61556">
        <v>0</v>
      </c>
      <c r="B61556">
        <v>0</v>
      </c>
      <c r="D61556" t="str">
        <f>IF(B61556=0,"",A61556)</f>
        <v/>
      </c>
    </row>
    <row r="61557" spans="1:4" x14ac:dyDescent="0.55000000000000004">
      <c r="A61557" t="s">
        <v>4</v>
      </c>
      <c r="B61557">
        <v>1</v>
      </c>
      <c r="D61557" t="str">
        <f>IF(B61557=0,"",A61557)</f>
        <v>003ff003ff</v>
      </c>
    </row>
    <row r="61558" spans="1:4" x14ac:dyDescent="0.55000000000000004">
      <c r="A61558">
        <v>0</v>
      </c>
      <c r="B61558">
        <v>0</v>
      </c>
      <c r="D61558" t="str">
        <f>IF(B61558=0,"",A61558)</f>
        <v/>
      </c>
    </row>
    <row r="61559" spans="1:4" x14ac:dyDescent="0.55000000000000004">
      <c r="A61559">
        <v>0</v>
      </c>
      <c r="B61559">
        <v>0</v>
      </c>
      <c r="D61559" t="str">
        <f>IF(B61559=0,"",A61559)</f>
        <v/>
      </c>
    </row>
    <row r="61560" spans="1:4" x14ac:dyDescent="0.55000000000000004">
      <c r="A61560">
        <v>0</v>
      </c>
      <c r="B61560">
        <v>0</v>
      </c>
      <c r="D61560" t="str">
        <f>IF(B61560=0,"",A61560)</f>
        <v/>
      </c>
    </row>
    <row r="61561" spans="1:4" x14ac:dyDescent="0.55000000000000004">
      <c r="A61561">
        <v>0</v>
      </c>
      <c r="B61561">
        <v>0</v>
      </c>
      <c r="D61561" t="str">
        <f>IF(B61561=0,"",A61561)</f>
        <v/>
      </c>
    </row>
    <row r="61562" spans="1:4" x14ac:dyDescent="0.55000000000000004">
      <c r="A61562">
        <v>0</v>
      </c>
      <c r="B61562">
        <v>0</v>
      </c>
      <c r="D61562" t="str">
        <f>IF(B61562=0,"",A61562)</f>
        <v/>
      </c>
    </row>
    <row r="61563" spans="1:4" x14ac:dyDescent="0.55000000000000004">
      <c r="A61563" t="s">
        <v>4</v>
      </c>
      <c r="B61563">
        <v>1</v>
      </c>
      <c r="D61563" t="str">
        <f>IF(B61563=0,"",A61563)</f>
        <v>003ff003ff</v>
      </c>
    </row>
    <row r="61564" spans="1:4" x14ac:dyDescent="0.55000000000000004">
      <c r="A61564" t="s">
        <v>4</v>
      </c>
      <c r="B61564">
        <v>1</v>
      </c>
      <c r="D61564" t="str">
        <f>IF(B61564=0,"",A61564)</f>
        <v>003ff003ff</v>
      </c>
    </row>
    <row r="61565" spans="1:4" x14ac:dyDescent="0.55000000000000004">
      <c r="A61565">
        <v>0</v>
      </c>
      <c r="B61565">
        <v>0</v>
      </c>
      <c r="D61565" t="str">
        <f>IF(B61565=0,"",A61565)</f>
        <v/>
      </c>
    </row>
    <row r="61566" spans="1:4" x14ac:dyDescent="0.55000000000000004">
      <c r="A61566">
        <v>0</v>
      </c>
      <c r="B61566">
        <v>0</v>
      </c>
      <c r="D61566" t="str">
        <f>IF(B61566=0,"",A61566)</f>
        <v/>
      </c>
    </row>
    <row r="61567" spans="1:4" x14ac:dyDescent="0.55000000000000004">
      <c r="A61567" t="s">
        <v>4</v>
      </c>
      <c r="B61567">
        <v>1</v>
      </c>
      <c r="D61567" t="str">
        <f>IF(B61567=0,"",A61567)</f>
        <v>003ff003ff</v>
      </c>
    </row>
    <row r="61568" spans="1:4" x14ac:dyDescent="0.55000000000000004">
      <c r="A61568" t="s">
        <v>4</v>
      </c>
      <c r="B61568">
        <v>1</v>
      </c>
      <c r="D61568" t="str">
        <f>IF(B61568=0,"",A61568)</f>
        <v>003ff003ff</v>
      </c>
    </row>
    <row r="61569" spans="1:4" x14ac:dyDescent="0.55000000000000004">
      <c r="A61569">
        <v>0</v>
      </c>
      <c r="B61569">
        <v>0</v>
      </c>
      <c r="D61569" t="str">
        <f>IF(B61569=0,"",A61569)</f>
        <v/>
      </c>
    </row>
    <row r="61570" spans="1:4" x14ac:dyDescent="0.55000000000000004">
      <c r="A61570">
        <v>0</v>
      </c>
      <c r="B61570">
        <v>0</v>
      </c>
      <c r="D61570" t="str">
        <f>IF(B61570=0,"",A61570)</f>
        <v/>
      </c>
    </row>
    <row r="61571" spans="1:4" x14ac:dyDescent="0.55000000000000004">
      <c r="A61571">
        <v>0</v>
      </c>
      <c r="B61571">
        <v>0</v>
      </c>
      <c r="D61571" t="str">
        <f>IF(B61571=0,"",A61571)</f>
        <v/>
      </c>
    </row>
    <row r="61572" spans="1:4" x14ac:dyDescent="0.55000000000000004">
      <c r="A61572">
        <v>0</v>
      </c>
      <c r="B61572">
        <v>0</v>
      </c>
      <c r="D61572" t="str">
        <f>IF(B61572=0,"",A61572)</f>
        <v/>
      </c>
    </row>
    <row r="61573" spans="1:4" x14ac:dyDescent="0.55000000000000004">
      <c r="A61573">
        <v>0</v>
      </c>
      <c r="B61573">
        <v>0</v>
      </c>
      <c r="D61573" t="str">
        <f>IF(B61573=0,"",A61573)</f>
        <v/>
      </c>
    </row>
    <row r="61574" spans="1:4" x14ac:dyDescent="0.55000000000000004">
      <c r="A61574" t="s">
        <v>4</v>
      </c>
      <c r="B61574">
        <v>1</v>
      </c>
      <c r="D61574" t="str">
        <f>IF(B61574=0,"",A61574)</f>
        <v>003ff003ff</v>
      </c>
    </row>
    <row r="61575" spans="1:4" x14ac:dyDescent="0.55000000000000004">
      <c r="A61575">
        <v>0</v>
      </c>
      <c r="B61575">
        <v>0</v>
      </c>
      <c r="D61575" t="str">
        <f>IF(B61575=0,"",A61575)</f>
        <v/>
      </c>
    </row>
    <row r="61576" spans="1:4" x14ac:dyDescent="0.55000000000000004">
      <c r="A61576">
        <v>0</v>
      </c>
      <c r="B61576">
        <v>0</v>
      </c>
      <c r="D61576" t="str">
        <f>IF(B61576=0,"",A61576)</f>
        <v/>
      </c>
    </row>
    <row r="61577" spans="1:4" x14ac:dyDescent="0.55000000000000004">
      <c r="A61577">
        <v>0</v>
      </c>
      <c r="B61577">
        <v>0</v>
      </c>
      <c r="D61577" t="str">
        <f>IF(B61577=0,"",A61577)</f>
        <v/>
      </c>
    </row>
    <row r="61578" spans="1:4" x14ac:dyDescent="0.55000000000000004">
      <c r="A61578">
        <v>0</v>
      </c>
      <c r="B61578">
        <v>0</v>
      </c>
      <c r="D61578" t="str">
        <f>IF(B61578=0,"",A61578)</f>
        <v/>
      </c>
    </row>
    <row r="61579" spans="1:4" x14ac:dyDescent="0.55000000000000004">
      <c r="A61579">
        <v>0</v>
      </c>
      <c r="B61579">
        <v>0</v>
      </c>
      <c r="D61579" t="str">
        <f>IF(B61579=0,"",A61579)</f>
        <v/>
      </c>
    </row>
    <row r="61580" spans="1:4" x14ac:dyDescent="0.55000000000000004">
      <c r="A61580" t="s">
        <v>4</v>
      </c>
      <c r="B61580">
        <v>1</v>
      </c>
      <c r="D61580" t="str">
        <f>IF(B61580=0,"",A61580)</f>
        <v>003ff003ff</v>
      </c>
    </row>
    <row r="61581" spans="1:4" x14ac:dyDescent="0.55000000000000004">
      <c r="A61581" t="s">
        <v>4</v>
      </c>
      <c r="B61581">
        <v>1</v>
      </c>
      <c r="D61581" t="str">
        <f>IF(B61581=0,"",A61581)</f>
        <v>003ff003ff</v>
      </c>
    </row>
    <row r="61582" spans="1:4" x14ac:dyDescent="0.55000000000000004">
      <c r="A61582">
        <v>0</v>
      </c>
      <c r="B61582">
        <v>0</v>
      </c>
      <c r="D61582" t="str">
        <f>IF(B61582=0,"",A61582)</f>
        <v/>
      </c>
    </row>
    <row r="61583" spans="1:4" x14ac:dyDescent="0.55000000000000004">
      <c r="A61583">
        <v>0</v>
      </c>
      <c r="B61583">
        <v>0</v>
      </c>
      <c r="D61583" t="str">
        <f>IF(B61583=0,"",A61583)</f>
        <v/>
      </c>
    </row>
    <row r="61584" spans="1:4" x14ac:dyDescent="0.55000000000000004">
      <c r="A61584">
        <v>0</v>
      </c>
      <c r="B61584">
        <v>0</v>
      </c>
      <c r="D61584" t="str">
        <f>IF(B61584=0,"",A61584)</f>
        <v/>
      </c>
    </row>
    <row r="61585" spans="1:4" x14ac:dyDescent="0.55000000000000004">
      <c r="A61585">
        <v>0</v>
      </c>
      <c r="B61585">
        <v>0</v>
      </c>
      <c r="D61585" t="str">
        <f>IF(B61585=0,"",A61585)</f>
        <v/>
      </c>
    </row>
    <row r="61586" spans="1:4" x14ac:dyDescent="0.55000000000000004">
      <c r="A61586" t="s">
        <v>4</v>
      </c>
      <c r="B61586">
        <v>1</v>
      </c>
      <c r="D61586" t="str">
        <f>IF(B61586=0,"",A61586)</f>
        <v>003ff003ff</v>
      </c>
    </row>
    <row r="61587" spans="1:4" x14ac:dyDescent="0.55000000000000004">
      <c r="A61587">
        <v>0</v>
      </c>
      <c r="B61587">
        <v>0</v>
      </c>
      <c r="D61587" t="str">
        <f>IF(B61587=0,"",A61587)</f>
        <v/>
      </c>
    </row>
    <row r="61588" spans="1:4" x14ac:dyDescent="0.55000000000000004">
      <c r="A61588">
        <v>0</v>
      </c>
      <c r="B61588">
        <v>0</v>
      </c>
      <c r="D61588" t="str">
        <f>IF(B61588=0,"",A61588)</f>
        <v/>
      </c>
    </row>
    <row r="61589" spans="1:4" x14ac:dyDescent="0.55000000000000004">
      <c r="A61589">
        <v>0</v>
      </c>
      <c r="B61589">
        <v>0</v>
      </c>
      <c r="D61589" t="str">
        <f>IF(B61589=0,"",A61589)</f>
        <v/>
      </c>
    </row>
    <row r="61590" spans="1:4" x14ac:dyDescent="0.55000000000000004">
      <c r="A61590">
        <v>0</v>
      </c>
      <c r="B61590">
        <v>0</v>
      </c>
      <c r="D61590" t="str">
        <f>IF(B61590=0,"",A61590)</f>
        <v/>
      </c>
    </row>
    <row r="61591" spans="1:4" x14ac:dyDescent="0.55000000000000004">
      <c r="A61591" t="s">
        <v>4</v>
      </c>
      <c r="B61591">
        <v>1</v>
      </c>
      <c r="D61591" t="str">
        <f>IF(B61591=0,"",A61591)</f>
        <v>003ff003ff</v>
      </c>
    </row>
    <row r="61592" spans="1:4" x14ac:dyDescent="0.55000000000000004">
      <c r="A61592" t="s">
        <v>4</v>
      </c>
      <c r="B61592">
        <v>1</v>
      </c>
      <c r="D61592" t="str">
        <f>IF(B61592=0,"",A61592)</f>
        <v>003ff003ff</v>
      </c>
    </row>
    <row r="61593" spans="1:4" x14ac:dyDescent="0.55000000000000004">
      <c r="A61593">
        <v>0</v>
      </c>
      <c r="B61593">
        <v>0</v>
      </c>
      <c r="D61593" t="str">
        <f>IF(B61593=0,"",A61593)</f>
        <v/>
      </c>
    </row>
    <row r="61594" spans="1:4" x14ac:dyDescent="0.55000000000000004">
      <c r="A61594">
        <v>0</v>
      </c>
      <c r="B61594">
        <v>0</v>
      </c>
      <c r="D61594" t="str">
        <f>IF(B61594=0,"",A61594)</f>
        <v/>
      </c>
    </row>
    <row r="61595" spans="1:4" x14ac:dyDescent="0.55000000000000004">
      <c r="A61595">
        <v>0</v>
      </c>
      <c r="B61595">
        <v>0</v>
      </c>
      <c r="D61595" t="str">
        <f>IF(B61595=0,"",A61595)</f>
        <v/>
      </c>
    </row>
    <row r="61596" spans="1:4" x14ac:dyDescent="0.55000000000000004">
      <c r="A61596">
        <v>0</v>
      </c>
      <c r="B61596">
        <v>0</v>
      </c>
      <c r="D61596" t="str">
        <f>IF(B61596=0,"",A61596)</f>
        <v/>
      </c>
    </row>
    <row r="61597" spans="1:4" x14ac:dyDescent="0.55000000000000004">
      <c r="A61597" t="s">
        <v>4</v>
      </c>
      <c r="B61597">
        <v>1</v>
      </c>
      <c r="D61597" t="str">
        <f>IF(B61597=0,"",A61597)</f>
        <v>003ff003ff</v>
      </c>
    </row>
    <row r="61598" spans="1:4" x14ac:dyDescent="0.55000000000000004">
      <c r="A61598" t="s">
        <v>4</v>
      </c>
      <c r="B61598">
        <v>1</v>
      </c>
      <c r="D61598" t="str">
        <f>IF(B61598=0,"",A61598)</f>
        <v>003ff003ff</v>
      </c>
    </row>
    <row r="61599" spans="1:4" x14ac:dyDescent="0.55000000000000004">
      <c r="A61599">
        <v>0</v>
      </c>
      <c r="B61599">
        <v>0</v>
      </c>
      <c r="D61599" t="str">
        <f>IF(B61599=0,"",A61599)</f>
        <v/>
      </c>
    </row>
    <row r="61600" spans="1:4" x14ac:dyDescent="0.55000000000000004">
      <c r="A61600">
        <v>0</v>
      </c>
      <c r="B61600">
        <v>0</v>
      </c>
      <c r="D61600" t="str">
        <f>IF(B61600=0,"",A61600)</f>
        <v/>
      </c>
    </row>
    <row r="61601" spans="1:4" x14ac:dyDescent="0.55000000000000004">
      <c r="A61601">
        <v>0</v>
      </c>
      <c r="B61601">
        <v>0</v>
      </c>
      <c r="D61601" t="str">
        <f>IF(B61601=0,"",A61601)</f>
        <v/>
      </c>
    </row>
    <row r="61602" spans="1:4" x14ac:dyDescent="0.55000000000000004">
      <c r="A61602">
        <v>0</v>
      </c>
      <c r="B61602">
        <v>0</v>
      </c>
      <c r="D61602" t="str">
        <f>IF(B61602=0,"",A61602)</f>
        <v/>
      </c>
    </row>
    <row r="61603" spans="1:4" x14ac:dyDescent="0.55000000000000004">
      <c r="A61603" t="s">
        <v>4</v>
      </c>
      <c r="B61603">
        <v>1</v>
      </c>
      <c r="D61603" t="str">
        <f>IF(B61603=0,"",A61603)</f>
        <v>003ff003ff</v>
      </c>
    </row>
    <row r="61604" spans="1:4" x14ac:dyDescent="0.55000000000000004">
      <c r="A61604">
        <v>0</v>
      </c>
      <c r="B61604">
        <v>0</v>
      </c>
      <c r="D61604" t="str">
        <f>IF(B61604=0,"",A61604)</f>
        <v/>
      </c>
    </row>
    <row r="61605" spans="1:4" x14ac:dyDescent="0.55000000000000004">
      <c r="A61605">
        <v>0</v>
      </c>
      <c r="B61605">
        <v>0</v>
      </c>
      <c r="D61605" t="str">
        <f>IF(B61605=0,"",A61605)</f>
        <v/>
      </c>
    </row>
    <row r="61606" spans="1:4" x14ac:dyDescent="0.55000000000000004">
      <c r="A61606">
        <v>0</v>
      </c>
      <c r="B61606">
        <v>0</v>
      </c>
      <c r="D61606" t="str">
        <f>IF(B61606=0,"",A61606)</f>
        <v/>
      </c>
    </row>
    <row r="61607" spans="1:4" x14ac:dyDescent="0.55000000000000004">
      <c r="A61607" t="s">
        <v>4</v>
      </c>
      <c r="B61607">
        <v>1</v>
      </c>
      <c r="D61607" t="str">
        <f>IF(B61607=0,"",A61607)</f>
        <v>003ff003ff</v>
      </c>
    </row>
    <row r="61608" spans="1:4" x14ac:dyDescent="0.55000000000000004">
      <c r="A61608" t="s">
        <v>4</v>
      </c>
      <c r="B61608">
        <v>1</v>
      </c>
      <c r="D61608" t="str">
        <f>IF(B61608=0,"",A61608)</f>
        <v>003ff003ff</v>
      </c>
    </row>
    <row r="61609" spans="1:4" x14ac:dyDescent="0.55000000000000004">
      <c r="A61609">
        <v>0</v>
      </c>
      <c r="B61609">
        <v>0</v>
      </c>
      <c r="D61609" t="str">
        <f>IF(B61609=0,"",A61609)</f>
        <v/>
      </c>
    </row>
    <row r="61610" spans="1:4" x14ac:dyDescent="0.55000000000000004">
      <c r="A61610">
        <v>0</v>
      </c>
      <c r="B61610">
        <v>0</v>
      </c>
      <c r="D61610" t="str">
        <f>IF(B61610=0,"",A61610)</f>
        <v/>
      </c>
    </row>
    <row r="61611" spans="1:4" x14ac:dyDescent="0.55000000000000004">
      <c r="A61611">
        <v>0</v>
      </c>
      <c r="B61611">
        <v>0</v>
      </c>
      <c r="D61611" t="str">
        <f>IF(B61611=0,"",A61611)</f>
        <v/>
      </c>
    </row>
    <row r="61612" spans="1:4" x14ac:dyDescent="0.55000000000000004">
      <c r="A61612">
        <v>0</v>
      </c>
      <c r="B61612">
        <v>0</v>
      </c>
      <c r="D61612" t="str">
        <f>IF(B61612=0,"",A61612)</f>
        <v/>
      </c>
    </row>
    <row r="61613" spans="1:4" x14ac:dyDescent="0.55000000000000004">
      <c r="A61613">
        <v>0</v>
      </c>
      <c r="B61613">
        <v>0</v>
      </c>
      <c r="D61613" t="str">
        <f>IF(B61613=0,"",A61613)</f>
        <v/>
      </c>
    </row>
    <row r="61614" spans="1:4" x14ac:dyDescent="0.55000000000000004">
      <c r="A61614" t="s">
        <v>4</v>
      </c>
      <c r="B61614">
        <v>1</v>
      </c>
      <c r="D61614" t="str">
        <f>IF(B61614=0,"",A61614)</f>
        <v>003ff003ff</v>
      </c>
    </row>
    <row r="61615" spans="1:4" x14ac:dyDescent="0.55000000000000004">
      <c r="A61615">
        <v>0</v>
      </c>
      <c r="B61615">
        <v>0</v>
      </c>
      <c r="D61615" t="str">
        <f>IF(B61615=0,"",A61615)</f>
        <v/>
      </c>
    </row>
    <row r="61616" spans="1:4" x14ac:dyDescent="0.55000000000000004">
      <c r="A61616">
        <v>0</v>
      </c>
      <c r="B61616">
        <v>0</v>
      </c>
      <c r="D61616" t="str">
        <f>IF(B61616=0,"",A61616)</f>
        <v/>
      </c>
    </row>
    <row r="61617" spans="1:4" x14ac:dyDescent="0.55000000000000004">
      <c r="A61617">
        <v>0</v>
      </c>
      <c r="B61617">
        <v>0</v>
      </c>
      <c r="D61617" t="str">
        <f>IF(B61617=0,"",A61617)</f>
        <v/>
      </c>
    </row>
    <row r="61618" spans="1:4" x14ac:dyDescent="0.55000000000000004">
      <c r="A61618">
        <v>0</v>
      </c>
      <c r="B61618">
        <v>0</v>
      </c>
      <c r="D61618" t="str">
        <f>IF(B61618=0,"",A61618)</f>
        <v/>
      </c>
    </row>
    <row r="61619" spans="1:4" x14ac:dyDescent="0.55000000000000004">
      <c r="A61619">
        <v>0</v>
      </c>
      <c r="B61619">
        <v>0</v>
      </c>
      <c r="D61619" t="str">
        <f>IF(B61619=0,"",A61619)</f>
        <v/>
      </c>
    </row>
    <row r="61620" spans="1:4" x14ac:dyDescent="0.55000000000000004">
      <c r="A61620" t="s">
        <v>4</v>
      </c>
      <c r="B61620">
        <v>1</v>
      </c>
      <c r="D61620" t="str">
        <f>IF(B61620=0,"",A61620)</f>
        <v>003ff003ff</v>
      </c>
    </row>
    <row r="61621" spans="1:4" x14ac:dyDescent="0.55000000000000004">
      <c r="A61621" t="s">
        <v>4</v>
      </c>
      <c r="B61621">
        <v>1</v>
      </c>
      <c r="D61621" t="str">
        <f>IF(B61621=0,"",A61621)</f>
        <v>003ff003ff</v>
      </c>
    </row>
    <row r="61622" spans="1:4" x14ac:dyDescent="0.55000000000000004">
      <c r="A61622">
        <v>0</v>
      </c>
      <c r="B61622">
        <v>0</v>
      </c>
      <c r="D61622" t="str">
        <f>IF(B61622=0,"",A61622)</f>
        <v/>
      </c>
    </row>
    <row r="61623" spans="1:4" x14ac:dyDescent="0.55000000000000004">
      <c r="A61623">
        <v>0</v>
      </c>
      <c r="B61623">
        <v>0</v>
      </c>
      <c r="D61623" t="str">
        <f>IF(B61623=0,"",A61623)</f>
        <v/>
      </c>
    </row>
    <row r="61624" spans="1:4" x14ac:dyDescent="0.55000000000000004">
      <c r="A61624">
        <v>0</v>
      </c>
      <c r="B61624">
        <v>0</v>
      </c>
      <c r="D61624" t="str">
        <f>IF(B61624=0,"",A61624)</f>
        <v/>
      </c>
    </row>
    <row r="61625" spans="1:4" x14ac:dyDescent="0.55000000000000004">
      <c r="A61625">
        <v>0</v>
      </c>
      <c r="B61625">
        <v>0</v>
      </c>
      <c r="D61625" t="str">
        <f>IF(B61625=0,"",A61625)</f>
        <v/>
      </c>
    </row>
    <row r="61626" spans="1:4" x14ac:dyDescent="0.55000000000000004">
      <c r="A61626" t="s">
        <v>4</v>
      </c>
      <c r="B61626">
        <v>1</v>
      </c>
      <c r="D61626" t="str">
        <f>IF(B61626=0,"",A61626)</f>
        <v>003ff003ff</v>
      </c>
    </row>
    <row r="61627" spans="1:4" x14ac:dyDescent="0.55000000000000004">
      <c r="A61627" t="s">
        <v>4</v>
      </c>
      <c r="B61627">
        <v>1</v>
      </c>
      <c r="D61627" t="str">
        <f>IF(B61627=0,"",A61627)</f>
        <v>003ff003ff</v>
      </c>
    </row>
    <row r="61628" spans="1:4" x14ac:dyDescent="0.55000000000000004">
      <c r="A61628">
        <v>0</v>
      </c>
      <c r="B61628">
        <v>0</v>
      </c>
      <c r="D61628" t="str">
        <f>IF(B61628=0,"",A61628)</f>
        <v/>
      </c>
    </row>
    <row r="61629" spans="1:4" x14ac:dyDescent="0.55000000000000004">
      <c r="A61629">
        <v>0</v>
      </c>
      <c r="B61629">
        <v>0</v>
      </c>
      <c r="D61629" t="str">
        <f>IF(B61629=0,"",A61629)</f>
        <v/>
      </c>
    </row>
    <row r="61630" spans="1:4" x14ac:dyDescent="0.55000000000000004">
      <c r="A61630">
        <v>0</v>
      </c>
      <c r="B61630">
        <v>0</v>
      </c>
      <c r="D61630" t="str">
        <f>IF(B61630=0,"",A61630)</f>
        <v/>
      </c>
    </row>
    <row r="61631" spans="1:4" x14ac:dyDescent="0.55000000000000004">
      <c r="A61631" t="s">
        <v>4</v>
      </c>
      <c r="B61631">
        <v>1</v>
      </c>
      <c r="D61631" t="str">
        <f>IF(B61631=0,"",A61631)</f>
        <v>003ff003ff</v>
      </c>
    </row>
    <row r="61632" spans="1:4" x14ac:dyDescent="0.55000000000000004">
      <c r="A61632">
        <v>0</v>
      </c>
      <c r="B61632">
        <v>0</v>
      </c>
      <c r="D61632" t="str">
        <f>IF(B61632=0,"",A61632)</f>
        <v/>
      </c>
    </row>
    <row r="61633" spans="1:4" x14ac:dyDescent="0.55000000000000004">
      <c r="A61633">
        <v>0</v>
      </c>
      <c r="B61633">
        <v>0</v>
      </c>
      <c r="D61633" t="str">
        <f>IF(B61633=0,"",A61633)</f>
        <v/>
      </c>
    </row>
    <row r="61634" spans="1:4" x14ac:dyDescent="0.55000000000000004">
      <c r="A61634">
        <v>0</v>
      </c>
      <c r="B61634">
        <v>0</v>
      </c>
      <c r="D61634" t="str">
        <f>IF(B61634=0,"",A61634)</f>
        <v/>
      </c>
    </row>
    <row r="61635" spans="1:4" x14ac:dyDescent="0.55000000000000004">
      <c r="A61635">
        <v>0</v>
      </c>
      <c r="B61635">
        <v>0</v>
      </c>
      <c r="D61635" t="str">
        <f>IF(B61635=0,"",A61635)</f>
        <v/>
      </c>
    </row>
    <row r="61636" spans="1:4" x14ac:dyDescent="0.55000000000000004">
      <c r="A61636">
        <v>0</v>
      </c>
      <c r="B61636">
        <v>0</v>
      </c>
      <c r="D61636" t="str">
        <f>IF(B61636=0,"",A61636)</f>
        <v/>
      </c>
    </row>
    <row r="61637" spans="1:4" x14ac:dyDescent="0.55000000000000004">
      <c r="A61637" t="s">
        <v>4</v>
      </c>
      <c r="B61637">
        <v>1</v>
      </c>
      <c r="D61637" t="str">
        <f>IF(B61637=0,"",A61637)</f>
        <v>003ff003ff</v>
      </c>
    </row>
    <row r="61638" spans="1:4" x14ac:dyDescent="0.55000000000000004">
      <c r="A61638" t="s">
        <v>4</v>
      </c>
      <c r="B61638">
        <v>1</v>
      </c>
      <c r="D61638" t="str">
        <f>IF(B61638=0,"",A61638)</f>
        <v>003ff003ff</v>
      </c>
    </row>
    <row r="61639" spans="1:4" x14ac:dyDescent="0.55000000000000004">
      <c r="A61639">
        <v>0</v>
      </c>
      <c r="B61639">
        <v>0</v>
      </c>
      <c r="D61639" t="str">
        <f>IF(B61639=0,"",A61639)</f>
        <v/>
      </c>
    </row>
    <row r="61640" spans="1:4" x14ac:dyDescent="0.55000000000000004">
      <c r="A61640">
        <v>0</v>
      </c>
      <c r="B61640">
        <v>0</v>
      </c>
      <c r="D61640" t="str">
        <f>IF(B61640=0,"",A61640)</f>
        <v/>
      </c>
    </row>
    <row r="61641" spans="1:4" x14ac:dyDescent="0.55000000000000004">
      <c r="A61641">
        <v>0</v>
      </c>
      <c r="B61641">
        <v>0</v>
      </c>
      <c r="D61641" t="str">
        <f>IF(B61641=0,"",A61641)</f>
        <v/>
      </c>
    </row>
    <row r="61642" spans="1:4" x14ac:dyDescent="0.55000000000000004">
      <c r="A61642">
        <v>0</v>
      </c>
      <c r="B61642">
        <v>0</v>
      </c>
      <c r="D61642" t="str">
        <f>IF(B61642=0,"",A61642)</f>
        <v/>
      </c>
    </row>
    <row r="61643" spans="1:4" x14ac:dyDescent="0.55000000000000004">
      <c r="A61643" t="s">
        <v>4</v>
      </c>
      <c r="B61643">
        <v>1</v>
      </c>
      <c r="D61643" t="str">
        <f>IF(B61643=0,"",A61643)</f>
        <v>003ff003ff</v>
      </c>
    </row>
    <row r="61644" spans="1:4" x14ac:dyDescent="0.55000000000000004">
      <c r="A61644">
        <v>0</v>
      </c>
      <c r="B61644">
        <v>0</v>
      </c>
      <c r="D61644" t="str">
        <f>IF(B61644=0,"",A61644)</f>
        <v/>
      </c>
    </row>
    <row r="61645" spans="1:4" x14ac:dyDescent="0.55000000000000004">
      <c r="A61645">
        <v>0</v>
      </c>
      <c r="B61645">
        <v>0</v>
      </c>
      <c r="D61645" t="str">
        <f>IF(B61645=0,"",A61645)</f>
        <v/>
      </c>
    </row>
    <row r="61646" spans="1:4" x14ac:dyDescent="0.55000000000000004">
      <c r="A61646">
        <v>0</v>
      </c>
      <c r="B61646">
        <v>0</v>
      </c>
      <c r="D61646" t="str">
        <f>IF(B61646=0,"",A61646)</f>
        <v/>
      </c>
    </row>
    <row r="61647" spans="1:4" x14ac:dyDescent="0.55000000000000004">
      <c r="A61647" t="s">
        <v>4</v>
      </c>
      <c r="B61647">
        <v>1</v>
      </c>
      <c r="D61647" t="str">
        <f>IF(B61647=0,"",A61647)</f>
        <v>003ff003ff</v>
      </c>
    </row>
    <row r="61648" spans="1:4" x14ac:dyDescent="0.55000000000000004">
      <c r="A61648" t="s">
        <v>4</v>
      </c>
      <c r="B61648">
        <v>1</v>
      </c>
      <c r="D61648" t="str">
        <f>IF(B61648=0,"",A61648)</f>
        <v>003ff003ff</v>
      </c>
    </row>
    <row r="61649" spans="1:4" x14ac:dyDescent="0.55000000000000004">
      <c r="A61649">
        <v>0</v>
      </c>
      <c r="B61649">
        <v>0</v>
      </c>
      <c r="D61649" t="str">
        <f>IF(B61649=0,"",A61649)</f>
        <v/>
      </c>
    </row>
    <row r="61650" spans="1:4" x14ac:dyDescent="0.55000000000000004">
      <c r="A61650">
        <v>0</v>
      </c>
      <c r="B61650">
        <v>0</v>
      </c>
      <c r="D61650" t="str">
        <f>IF(B61650=0,"",A61650)</f>
        <v/>
      </c>
    </row>
    <row r="61651" spans="1:4" x14ac:dyDescent="0.55000000000000004">
      <c r="A61651">
        <v>0</v>
      </c>
      <c r="B61651">
        <v>0</v>
      </c>
      <c r="D61651" t="str">
        <f>IF(B61651=0,"",A61651)</f>
        <v/>
      </c>
    </row>
    <row r="61652" spans="1:4" x14ac:dyDescent="0.55000000000000004">
      <c r="A61652">
        <v>0</v>
      </c>
      <c r="B61652">
        <v>0</v>
      </c>
      <c r="D61652" t="str">
        <f>IF(B61652=0,"",A61652)</f>
        <v/>
      </c>
    </row>
    <row r="61653" spans="1:4" x14ac:dyDescent="0.55000000000000004">
      <c r="A61653">
        <v>0</v>
      </c>
      <c r="B61653">
        <v>0</v>
      </c>
      <c r="D61653" t="str">
        <f>IF(B61653=0,"",A61653)</f>
        <v/>
      </c>
    </row>
    <row r="61654" spans="1:4" x14ac:dyDescent="0.55000000000000004">
      <c r="A61654" t="s">
        <v>4</v>
      </c>
      <c r="B61654">
        <v>1</v>
      </c>
      <c r="D61654" t="str">
        <f>IF(B61654=0,"",A61654)</f>
        <v>003ff003ff</v>
      </c>
    </row>
    <row r="61655" spans="1:4" x14ac:dyDescent="0.55000000000000004">
      <c r="A61655" t="s">
        <v>4</v>
      </c>
      <c r="B61655">
        <v>1</v>
      </c>
      <c r="D61655" t="str">
        <f>IF(B61655=0,"",A61655)</f>
        <v>003ff003ff</v>
      </c>
    </row>
    <row r="61656" spans="1:4" x14ac:dyDescent="0.55000000000000004">
      <c r="A61656">
        <v>0</v>
      </c>
      <c r="B61656">
        <v>0</v>
      </c>
      <c r="D61656" t="str">
        <f>IF(B61656=0,"",A61656)</f>
        <v/>
      </c>
    </row>
    <row r="61657" spans="1:4" x14ac:dyDescent="0.55000000000000004">
      <c r="A61657">
        <v>0</v>
      </c>
      <c r="B61657">
        <v>0</v>
      </c>
      <c r="D61657" t="str">
        <f>IF(B61657=0,"",A61657)</f>
        <v/>
      </c>
    </row>
    <row r="61658" spans="1:4" x14ac:dyDescent="0.55000000000000004">
      <c r="A61658">
        <v>0</v>
      </c>
      <c r="B61658">
        <v>0</v>
      </c>
      <c r="D61658" t="str">
        <f>IF(B61658=0,"",A61658)</f>
        <v/>
      </c>
    </row>
    <row r="61659" spans="1:4" x14ac:dyDescent="0.55000000000000004">
      <c r="A61659">
        <v>0</v>
      </c>
      <c r="B61659">
        <v>0</v>
      </c>
      <c r="D61659" t="str">
        <f>IF(B61659=0,"",A61659)</f>
        <v/>
      </c>
    </row>
    <row r="61660" spans="1:4" x14ac:dyDescent="0.55000000000000004">
      <c r="A61660" t="s">
        <v>4</v>
      </c>
      <c r="B61660">
        <v>1</v>
      </c>
      <c r="D61660" t="str">
        <f>IF(B61660=0,"",A61660)</f>
        <v>003ff003ff</v>
      </c>
    </row>
    <row r="61661" spans="1:4" x14ac:dyDescent="0.55000000000000004">
      <c r="A61661">
        <v>0</v>
      </c>
      <c r="B61661">
        <v>0</v>
      </c>
      <c r="D61661" t="str">
        <f>IF(B61661=0,"",A61661)</f>
        <v/>
      </c>
    </row>
    <row r="61662" spans="1:4" x14ac:dyDescent="0.55000000000000004">
      <c r="A61662">
        <v>0</v>
      </c>
      <c r="B61662">
        <v>0</v>
      </c>
      <c r="D61662" t="str">
        <f>IF(B61662=0,"",A61662)</f>
        <v/>
      </c>
    </row>
    <row r="61663" spans="1:4" x14ac:dyDescent="0.55000000000000004">
      <c r="A61663">
        <v>0</v>
      </c>
      <c r="B61663">
        <v>0</v>
      </c>
      <c r="D61663" t="str">
        <f>IF(B61663=0,"",A61663)</f>
        <v/>
      </c>
    </row>
    <row r="61664" spans="1:4" x14ac:dyDescent="0.55000000000000004">
      <c r="A61664">
        <v>0</v>
      </c>
      <c r="B61664">
        <v>0</v>
      </c>
      <c r="D61664" t="str">
        <f>IF(B61664=0,"",A61664)</f>
        <v/>
      </c>
    </row>
    <row r="61665" spans="1:4" x14ac:dyDescent="0.55000000000000004">
      <c r="A61665">
        <v>0</v>
      </c>
      <c r="B61665">
        <v>0</v>
      </c>
      <c r="D61665" t="str">
        <f>IF(B61665=0,"",A61665)</f>
        <v/>
      </c>
    </row>
    <row r="61666" spans="1:4" x14ac:dyDescent="0.55000000000000004">
      <c r="A61666" t="s">
        <v>4</v>
      </c>
      <c r="B61666">
        <v>1</v>
      </c>
      <c r="D61666" t="str">
        <f>IF(B61666=0,"",A61666)</f>
        <v>003ff003ff</v>
      </c>
    </row>
    <row r="61667" spans="1:4" x14ac:dyDescent="0.55000000000000004">
      <c r="A61667" t="s">
        <v>4</v>
      </c>
      <c r="B61667">
        <v>1</v>
      </c>
      <c r="D61667" t="str">
        <f>IF(B61667=0,"",A61667)</f>
        <v>003ff003ff</v>
      </c>
    </row>
    <row r="61668" spans="1:4" x14ac:dyDescent="0.55000000000000004">
      <c r="A61668">
        <v>0</v>
      </c>
      <c r="B61668">
        <v>0</v>
      </c>
      <c r="D61668" t="str">
        <f>IF(B61668=0,"",A61668)</f>
        <v/>
      </c>
    </row>
    <row r="61669" spans="1:4" x14ac:dyDescent="0.55000000000000004">
      <c r="A61669">
        <v>0</v>
      </c>
      <c r="B61669">
        <v>0</v>
      </c>
      <c r="D61669" t="str">
        <f>IF(B61669=0,"",A61669)</f>
        <v/>
      </c>
    </row>
    <row r="61670" spans="1:4" x14ac:dyDescent="0.55000000000000004">
      <c r="A61670">
        <v>0</v>
      </c>
      <c r="B61670">
        <v>0</v>
      </c>
      <c r="D61670" t="str">
        <f>IF(B61670=0,"",A61670)</f>
        <v/>
      </c>
    </row>
    <row r="61671" spans="1:4" x14ac:dyDescent="0.55000000000000004">
      <c r="A61671" t="s">
        <v>4</v>
      </c>
      <c r="B61671">
        <v>1</v>
      </c>
      <c r="D61671" t="str">
        <f>IF(B61671=0,"",A61671)</f>
        <v>003ff003ff</v>
      </c>
    </row>
    <row r="61672" spans="1:4" x14ac:dyDescent="0.55000000000000004">
      <c r="A61672">
        <v>0</v>
      </c>
      <c r="B61672">
        <v>0</v>
      </c>
      <c r="D61672" t="str">
        <f>IF(B61672=0,"",A61672)</f>
        <v/>
      </c>
    </row>
    <row r="61673" spans="1:4" x14ac:dyDescent="0.55000000000000004">
      <c r="A61673">
        <v>0</v>
      </c>
      <c r="B61673">
        <v>0</v>
      </c>
      <c r="D61673" t="str">
        <f>IF(B61673=0,"",A61673)</f>
        <v/>
      </c>
    </row>
    <row r="61674" spans="1:4" x14ac:dyDescent="0.55000000000000004">
      <c r="A61674">
        <v>0</v>
      </c>
      <c r="B61674">
        <v>0</v>
      </c>
      <c r="D61674" t="str">
        <f>IF(B61674=0,"",A61674)</f>
        <v/>
      </c>
    </row>
    <row r="61675" spans="1:4" x14ac:dyDescent="0.55000000000000004">
      <c r="A61675">
        <v>0</v>
      </c>
      <c r="B61675">
        <v>0</v>
      </c>
      <c r="D61675" t="str">
        <f>IF(B61675=0,"",A61675)</f>
        <v/>
      </c>
    </row>
    <row r="61676" spans="1:4" x14ac:dyDescent="0.55000000000000004">
      <c r="A61676">
        <v>0</v>
      </c>
      <c r="B61676">
        <v>0</v>
      </c>
      <c r="D61676" t="str">
        <f>IF(B61676=0,"",A61676)</f>
        <v/>
      </c>
    </row>
    <row r="61677" spans="1:4" x14ac:dyDescent="0.55000000000000004">
      <c r="A61677">
        <v>0</v>
      </c>
      <c r="B61677">
        <v>1</v>
      </c>
      <c r="D61677">
        <f>IF(B61677=0,"",A61677)</f>
        <v>0</v>
      </c>
    </row>
    <row r="61678" spans="1:4" x14ac:dyDescent="0.55000000000000004">
      <c r="A61678">
        <v>0</v>
      </c>
      <c r="B61678">
        <v>1</v>
      </c>
      <c r="D61678">
        <f>IF(B61678=0,"",A61678)</f>
        <v>0</v>
      </c>
    </row>
    <row r="61679" spans="1:4" x14ac:dyDescent="0.55000000000000004">
      <c r="A61679">
        <v>0</v>
      </c>
      <c r="B61679">
        <v>0</v>
      </c>
      <c r="D61679" t="str">
        <f>IF(B61679=0,"",A61679)</f>
        <v/>
      </c>
    </row>
    <row r="61680" spans="1:4" x14ac:dyDescent="0.55000000000000004">
      <c r="A61680">
        <v>0</v>
      </c>
      <c r="B61680">
        <v>0</v>
      </c>
      <c r="D61680" t="str">
        <f>IF(B61680=0,"",A61680)</f>
        <v/>
      </c>
    </row>
    <row r="61681" spans="1:4" x14ac:dyDescent="0.55000000000000004">
      <c r="A61681">
        <v>0</v>
      </c>
      <c r="B61681">
        <v>0</v>
      </c>
      <c r="D61681" t="str">
        <f>IF(B61681=0,"",A61681)</f>
        <v/>
      </c>
    </row>
    <row r="61682" spans="1:4" x14ac:dyDescent="0.55000000000000004">
      <c r="A61682">
        <v>0</v>
      </c>
      <c r="B61682">
        <v>0</v>
      </c>
      <c r="D61682" t="str">
        <f>IF(B61682=0,"",A61682)</f>
        <v/>
      </c>
    </row>
    <row r="61683" spans="1:4" x14ac:dyDescent="0.55000000000000004">
      <c r="A61683">
        <v>0</v>
      </c>
      <c r="B61683">
        <v>1</v>
      </c>
      <c r="D61683">
        <f>IF(B61683=0,"",A61683)</f>
        <v>0</v>
      </c>
    </row>
    <row r="61684" spans="1:4" x14ac:dyDescent="0.55000000000000004">
      <c r="A61684">
        <v>0</v>
      </c>
      <c r="B61684">
        <v>1</v>
      </c>
      <c r="D61684">
        <f>IF(B61684=0,"",A61684)</f>
        <v>0</v>
      </c>
    </row>
    <row r="61685" spans="1:4" x14ac:dyDescent="0.55000000000000004">
      <c r="A61685">
        <v>0</v>
      </c>
      <c r="B61685">
        <v>0</v>
      </c>
      <c r="D61685" t="str">
        <f>IF(B61685=0,"",A61685)</f>
        <v/>
      </c>
    </row>
    <row r="61686" spans="1:4" x14ac:dyDescent="0.55000000000000004">
      <c r="A61686">
        <v>0</v>
      </c>
      <c r="B61686">
        <v>0</v>
      </c>
      <c r="D61686" t="str">
        <f>IF(B61686=0,"",A61686)</f>
        <v/>
      </c>
    </row>
    <row r="61687" spans="1:4" x14ac:dyDescent="0.55000000000000004">
      <c r="A61687">
        <v>0</v>
      </c>
      <c r="B61687">
        <v>1</v>
      </c>
      <c r="D61687">
        <f>IF(B61687=0,"",A61687)</f>
        <v>0</v>
      </c>
    </row>
    <row r="61688" spans="1:4" x14ac:dyDescent="0.55000000000000004">
      <c r="A61688">
        <v>0</v>
      </c>
      <c r="B61688">
        <v>0</v>
      </c>
      <c r="D61688" t="str">
        <f>IF(B61688=0,"",A61688)</f>
        <v/>
      </c>
    </row>
    <row r="61689" spans="1:4" x14ac:dyDescent="0.55000000000000004">
      <c r="A61689">
        <v>0</v>
      </c>
      <c r="B61689">
        <v>0</v>
      </c>
      <c r="D61689" t="str">
        <f>IF(B61689=0,"",A61689)</f>
        <v/>
      </c>
    </row>
    <row r="61690" spans="1:4" x14ac:dyDescent="0.55000000000000004">
      <c r="A61690">
        <v>0</v>
      </c>
      <c r="B61690">
        <v>0</v>
      </c>
      <c r="D61690" t="str">
        <f>IF(B61690=0,"",A61690)</f>
        <v/>
      </c>
    </row>
    <row r="61691" spans="1:4" x14ac:dyDescent="0.55000000000000004">
      <c r="A61691">
        <v>0</v>
      </c>
      <c r="B61691">
        <v>0</v>
      </c>
      <c r="D61691" t="str">
        <f>IF(B61691=0,"",A61691)</f>
        <v/>
      </c>
    </row>
    <row r="61692" spans="1:4" x14ac:dyDescent="0.55000000000000004">
      <c r="A61692">
        <v>0</v>
      </c>
      <c r="B61692">
        <v>0</v>
      </c>
      <c r="D61692" t="str">
        <f>IF(B61692=0,"",A61692)</f>
        <v/>
      </c>
    </row>
    <row r="61693" spans="1:4" x14ac:dyDescent="0.55000000000000004">
      <c r="A61693">
        <v>0</v>
      </c>
      <c r="B61693">
        <v>0</v>
      </c>
      <c r="D61693" t="str">
        <f>IF(B61693=0,"",A61693)</f>
        <v/>
      </c>
    </row>
    <row r="61694" spans="1:4" x14ac:dyDescent="0.55000000000000004">
      <c r="A61694">
        <v>0</v>
      </c>
      <c r="B61694">
        <v>1</v>
      </c>
      <c r="D61694">
        <f>IF(B61694=0,"",A61694)</f>
        <v>0</v>
      </c>
    </row>
    <row r="61695" spans="1:4" x14ac:dyDescent="0.55000000000000004">
      <c r="A61695">
        <v>0</v>
      </c>
      <c r="B61695">
        <v>1</v>
      </c>
      <c r="D61695">
        <f>IF(B61695=0,"",A61695)</f>
        <v>0</v>
      </c>
    </row>
    <row r="61696" spans="1:4" x14ac:dyDescent="0.55000000000000004">
      <c r="A61696">
        <v>0</v>
      </c>
      <c r="B61696">
        <v>0</v>
      </c>
      <c r="D61696" t="str">
        <f>IF(B61696=0,"",A61696)</f>
        <v/>
      </c>
    </row>
    <row r="61697" spans="1:4" x14ac:dyDescent="0.55000000000000004">
      <c r="A61697">
        <v>0</v>
      </c>
      <c r="B61697">
        <v>0</v>
      </c>
      <c r="D61697" t="str">
        <f>IF(B61697=0,"",A61697)</f>
        <v/>
      </c>
    </row>
    <row r="61698" spans="1:4" x14ac:dyDescent="0.55000000000000004">
      <c r="A61698">
        <v>0</v>
      </c>
      <c r="B61698">
        <v>0</v>
      </c>
      <c r="D61698" t="str">
        <f>IF(B61698=0,"",A61698)</f>
        <v/>
      </c>
    </row>
    <row r="61699" spans="1:4" x14ac:dyDescent="0.55000000000000004">
      <c r="A61699">
        <v>0</v>
      </c>
      <c r="B61699">
        <v>0</v>
      </c>
      <c r="D61699" t="str">
        <f>IF(B61699=0,"",A61699)</f>
        <v/>
      </c>
    </row>
    <row r="61700" spans="1:4" x14ac:dyDescent="0.55000000000000004">
      <c r="A61700">
        <v>0</v>
      </c>
      <c r="B61700">
        <v>1</v>
      </c>
      <c r="D61700">
        <f>IF(B61700=0,"",A61700)</f>
        <v>0</v>
      </c>
    </row>
    <row r="61701" spans="1:4" x14ac:dyDescent="0.55000000000000004">
      <c r="A61701">
        <v>0</v>
      </c>
      <c r="B61701">
        <v>0</v>
      </c>
      <c r="D61701" t="str">
        <f>IF(B61701=0,"",A61701)</f>
        <v/>
      </c>
    </row>
    <row r="61702" spans="1:4" x14ac:dyDescent="0.55000000000000004">
      <c r="A61702">
        <v>0</v>
      </c>
      <c r="B61702">
        <v>0</v>
      </c>
      <c r="D61702" t="str">
        <f>IF(B61702=0,"",A61702)</f>
        <v/>
      </c>
    </row>
    <row r="61703" spans="1:4" x14ac:dyDescent="0.55000000000000004">
      <c r="A61703">
        <v>0</v>
      </c>
      <c r="B61703">
        <v>0</v>
      </c>
      <c r="D61703" t="str">
        <f>IF(B61703=0,"",A61703)</f>
        <v/>
      </c>
    </row>
    <row r="61704" spans="1:4" x14ac:dyDescent="0.55000000000000004">
      <c r="A61704">
        <v>0</v>
      </c>
      <c r="B61704">
        <v>0</v>
      </c>
      <c r="D61704" t="str">
        <f>IF(B61704=0,"",A61704)</f>
        <v/>
      </c>
    </row>
    <row r="61705" spans="1:4" x14ac:dyDescent="0.55000000000000004">
      <c r="A61705">
        <v>0</v>
      </c>
      <c r="B61705">
        <v>0</v>
      </c>
      <c r="D61705" t="str">
        <f>IF(B61705=0,"",A61705)</f>
        <v/>
      </c>
    </row>
    <row r="61706" spans="1:4" x14ac:dyDescent="0.55000000000000004">
      <c r="A61706">
        <v>0</v>
      </c>
      <c r="B61706">
        <v>1</v>
      </c>
      <c r="D61706">
        <f>IF(B61706=0,"",A61706)</f>
        <v>0</v>
      </c>
    </row>
    <row r="61707" spans="1:4" x14ac:dyDescent="0.55000000000000004">
      <c r="A61707">
        <v>0</v>
      </c>
      <c r="B61707">
        <v>1</v>
      </c>
      <c r="D61707">
        <f>IF(B61707=0,"",A61707)</f>
        <v>0</v>
      </c>
    </row>
    <row r="61708" spans="1:4" x14ac:dyDescent="0.55000000000000004">
      <c r="A61708">
        <v>0</v>
      </c>
      <c r="B61708">
        <v>0</v>
      </c>
      <c r="D61708" t="str">
        <f>IF(B61708=0,"",A61708)</f>
        <v/>
      </c>
    </row>
    <row r="61709" spans="1:4" x14ac:dyDescent="0.55000000000000004">
      <c r="A61709">
        <v>0</v>
      </c>
      <c r="B61709">
        <v>0</v>
      </c>
      <c r="D61709" t="str">
        <f>IF(B61709=0,"",A61709)</f>
        <v/>
      </c>
    </row>
    <row r="61710" spans="1:4" x14ac:dyDescent="0.55000000000000004">
      <c r="A61710">
        <v>0</v>
      </c>
      <c r="B61710">
        <v>0</v>
      </c>
      <c r="D61710" t="str">
        <f>IF(B61710=0,"",A61710)</f>
        <v/>
      </c>
    </row>
    <row r="61711" spans="1:4" x14ac:dyDescent="0.55000000000000004">
      <c r="A61711">
        <v>0</v>
      </c>
      <c r="B61711">
        <v>1</v>
      </c>
      <c r="D61711">
        <f>IF(B61711=0,"",A61711)</f>
        <v>0</v>
      </c>
    </row>
    <row r="61712" spans="1:4" x14ac:dyDescent="0.55000000000000004">
      <c r="A61712">
        <v>0</v>
      </c>
      <c r="B61712">
        <v>1</v>
      </c>
      <c r="D61712">
        <f>IF(B61712=0,"",A61712)</f>
        <v>0</v>
      </c>
    </row>
    <row r="61713" spans="1:4" x14ac:dyDescent="0.55000000000000004">
      <c r="A61713">
        <v>0</v>
      </c>
      <c r="B61713">
        <v>0</v>
      </c>
      <c r="D61713" t="str">
        <f>IF(B61713=0,"",A61713)</f>
        <v/>
      </c>
    </row>
    <row r="61714" spans="1:4" x14ac:dyDescent="0.55000000000000004">
      <c r="A61714">
        <v>0</v>
      </c>
      <c r="B61714">
        <v>0</v>
      </c>
      <c r="D61714" t="str">
        <f>IF(B61714=0,"",A61714)</f>
        <v/>
      </c>
    </row>
    <row r="61715" spans="1:4" x14ac:dyDescent="0.55000000000000004">
      <c r="A61715">
        <v>0</v>
      </c>
      <c r="B61715">
        <v>0</v>
      </c>
      <c r="D61715" t="str">
        <f>IF(B61715=0,"",A61715)</f>
        <v/>
      </c>
    </row>
    <row r="61716" spans="1:4" x14ac:dyDescent="0.55000000000000004">
      <c r="A61716">
        <v>0</v>
      </c>
      <c r="B61716">
        <v>0</v>
      </c>
      <c r="D61716" t="str">
        <f>IF(B61716=0,"",A61716)</f>
        <v/>
      </c>
    </row>
    <row r="61717" spans="1:4" x14ac:dyDescent="0.55000000000000004">
      <c r="A61717">
        <v>0</v>
      </c>
      <c r="B61717">
        <v>1</v>
      </c>
      <c r="D61717">
        <f>IF(B61717=0,"",A61717)</f>
        <v>0</v>
      </c>
    </row>
    <row r="61718" spans="1:4" x14ac:dyDescent="0.55000000000000004">
      <c r="A61718">
        <v>0</v>
      </c>
      <c r="B61718">
        <v>0</v>
      </c>
      <c r="D61718" t="str">
        <f>IF(B61718=0,"",A61718)</f>
        <v/>
      </c>
    </row>
    <row r="61719" spans="1:4" x14ac:dyDescent="0.55000000000000004">
      <c r="A61719">
        <v>0</v>
      </c>
      <c r="B61719">
        <v>0</v>
      </c>
      <c r="D61719" t="str">
        <f>IF(B61719=0,"",A61719)</f>
        <v/>
      </c>
    </row>
    <row r="61720" spans="1:4" x14ac:dyDescent="0.55000000000000004">
      <c r="A61720">
        <v>0</v>
      </c>
      <c r="B61720">
        <v>0</v>
      </c>
      <c r="D61720" t="str">
        <f>IF(B61720=0,"",A61720)</f>
        <v/>
      </c>
    </row>
    <row r="61721" spans="1:4" x14ac:dyDescent="0.55000000000000004">
      <c r="A61721">
        <v>0</v>
      </c>
      <c r="B61721">
        <v>0</v>
      </c>
      <c r="D61721" t="str">
        <f>IF(B61721=0,"",A61721)</f>
        <v/>
      </c>
    </row>
    <row r="61722" spans="1:4" x14ac:dyDescent="0.55000000000000004">
      <c r="A61722">
        <v>0</v>
      </c>
      <c r="B61722">
        <v>0</v>
      </c>
      <c r="D61722" t="str">
        <f>IF(B61722=0,"",A61722)</f>
        <v/>
      </c>
    </row>
    <row r="61723" spans="1:4" x14ac:dyDescent="0.55000000000000004">
      <c r="A61723">
        <v>0</v>
      </c>
      <c r="B61723">
        <v>1</v>
      </c>
      <c r="D61723">
        <f>IF(B61723=0,"",A61723)</f>
        <v>0</v>
      </c>
    </row>
    <row r="61724" spans="1:4" x14ac:dyDescent="0.55000000000000004">
      <c r="A61724">
        <v>0</v>
      </c>
      <c r="B61724">
        <v>1</v>
      </c>
      <c r="D61724">
        <f>IF(B61724=0,"",A61724)</f>
        <v>0</v>
      </c>
    </row>
    <row r="61725" spans="1:4" x14ac:dyDescent="0.55000000000000004">
      <c r="A61725">
        <v>0</v>
      </c>
      <c r="B61725">
        <v>0</v>
      </c>
      <c r="D61725" t="str">
        <f>IF(B61725=0,"",A61725)</f>
        <v/>
      </c>
    </row>
    <row r="61726" spans="1:4" x14ac:dyDescent="0.55000000000000004">
      <c r="A61726">
        <v>0</v>
      </c>
      <c r="B61726">
        <v>0</v>
      </c>
      <c r="D61726" t="str">
        <f>IF(B61726=0,"",A61726)</f>
        <v/>
      </c>
    </row>
    <row r="61727" spans="1:4" x14ac:dyDescent="0.55000000000000004">
      <c r="A61727">
        <v>0</v>
      </c>
      <c r="B61727">
        <v>1</v>
      </c>
      <c r="D61727">
        <f>IF(B61727=0,"",A61727)</f>
        <v>0</v>
      </c>
    </row>
    <row r="61728" spans="1:4" x14ac:dyDescent="0.55000000000000004">
      <c r="A61728">
        <v>0</v>
      </c>
      <c r="B61728">
        <v>0</v>
      </c>
      <c r="D61728" t="str">
        <f>IF(B61728=0,"",A61728)</f>
        <v/>
      </c>
    </row>
    <row r="61729" spans="1:4" x14ac:dyDescent="0.55000000000000004">
      <c r="A61729">
        <v>0</v>
      </c>
      <c r="B61729">
        <v>0</v>
      </c>
      <c r="D61729" t="str">
        <f>IF(B61729=0,"",A61729)</f>
        <v/>
      </c>
    </row>
    <row r="61730" spans="1:4" x14ac:dyDescent="0.55000000000000004">
      <c r="A61730">
        <v>0</v>
      </c>
      <c r="B61730">
        <v>0</v>
      </c>
      <c r="D61730" t="str">
        <f>IF(B61730=0,"",A61730)</f>
        <v/>
      </c>
    </row>
    <row r="61731" spans="1:4" x14ac:dyDescent="0.55000000000000004">
      <c r="A61731">
        <v>0</v>
      </c>
      <c r="B61731">
        <v>0</v>
      </c>
      <c r="D61731" t="str">
        <f>IF(B61731=0,"",A61731)</f>
        <v/>
      </c>
    </row>
    <row r="61732" spans="1:4" x14ac:dyDescent="0.55000000000000004">
      <c r="A61732">
        <v>0</v>
      </c>
      <c r="B61732">
        <v>0</v>
      </c>
      <c r="D61732" t="str">
        <f>IF(B61732=0,"",A61732)</f>
        <v/>
      </c>
    </row>
    <row r="61733" spans="1:4" x14ac:dyDescent="0.55000000000000004">
      <c r="A61733">
        <v>0</v>
      </c>
      <c r="B61733">
        <v>0</v>
      </c>
      <c r="D61733" t="str">
        <f>IF(B61733=0,"",A61733)</f>
        <v/>
      </c>
    </row>
    <row r="61734" spans="1:4" x14ac:dyDescent="0.55000000000000004">
      <c r="A61734">
        <v>0</v>
      </c>
      <c r="B61734">
        <v>1</v>
      </c>
      <c r="D61734">
        <f>IF(B61734=0,"",A61734)</f>
        <v>0</v>
      </c>
    </row>
    <row r="61735" spans="1:4" x14ac:dyDescent="0.55000000000000004">
      <c r="A61735">
        <v>0</v>
      </c>
      <c r="B61735">
        <v>1</v>
      </c>
      <c r="D61735">
        <f>IF(B61735=0,"",A61735)</f>
        <v>0</v>
      </c>
    </row>
    <row r="61736" spans="1:4" x14ac:dyDescent="0.55000000000000004">
      <c r="A61736">
        <v>0</v>
      </c>
      <c r="B61736">
        <v>0</v>
      </c>
      <c r="D61736" t="str">
        <f>IF(B61736=0,"",A61736)</f>
        <v/>
      </c>
    </row>
    <row r="61737" spans="1:4" x14ac:dyDescent="0.55000000000000004">
      <c r="A61737">
        <v>0</v>
      </c>
      <c r="B61737">
        <v>0</v>
      </c>
      <c r="D61737" t="str">
        <f>IF(B61737=0,"",A61737)</f>
        <v/>
      </c>
    </row>
    <row r="61738" spans="1:4" x14ac:dyDescent="0.55000000000000004">
      <c r="A61738">
        <v>0</v>
      </c>
      <c r="B61738">
        <v>0</v>
      </c>
      <c r="D61738" t="str">
        <f>IF(B61738=0,"",A61738)</f>
        <v/>
      </c>
    </row>
    <row r="61739" spans="1:4" x14ac:dyDescent="0.55000000000000004">
      <c r="A61739">
        <v>0</v>
      </c>
      <c r="B61739">
        <v>0</v>
      </c>
      <c r="D61739" t="str">
        <f>IF(B61739=0,"",A61739)</f>
        <v/>
      </c>
    </row>
    <row r="61740" spans="1:4" x14ac:dyDescent="0.55000000000000004">
      <c r="A61740">
        <v>0</v>
      </c>
      <c r="B61740">
        <v>1</v>
      </c>
      <c r="D61740">
        <f>IF(B61740=0,"",A61740)</f>
        <v>0</v>
      </c>
    </row>
    <row r="61741" spans="1:4" x14ac:dyDescent="0.55000000000000004">
      <c r="A61741">
        <v>0</v>
      </c>
      <c r="B61741">
        <v>1</v>
      </c>
      <c r="D61741">
        <f>IF(B61741=0,"",A61741)</f>
        <v>0</v>
      </c>
    </row>
    <row r="61742" spans="1:4" x14ac:dyDescent="0.55000000000000004">
      <c r="A61742">
        <v>0</v>
      </c>
      <c r="B61742">
        <v>0</v>
      </c>
      <c r="D61742" t="str">
        <f>IF(B61742=0,"",A61742)</f>
        <v/>
      </c>
    </row>
    <row r="61743" spans="1:4" x14ac:dyDescent="0.55000000000000004">
      <c r="A61743">
        <v>0</v>
      </c>
      <c r="B61743">
        <v>0</v>
      </c>
      <c r="D61743" t="str">
        <f>IF(B61743=0,"",A61743)</f>
        <v/>
      </c>
    </row>
    <row r="61744" spans="1:4" x14ac:dyDescent="0.55000000000000004">
      <c r="A61744">
        <v>0</v>
      </c>
      <c r="B61744">
        <v>0</v>
      </c>
      <c r="D61744" t="str">
        <f>IF(B61744=0,"",A61744)</f>
        <v/>
      </c>
    </row>
    <row r="61745" spans="1:4" x14ac:dyDescent="0.55000000000000004">
      <c r="A61745">
        <v>0</v>
      </c>
      <c r="B61745">
        <v>0</v>
      </c>
      <c r="D61745" t="str">
        <f>IF(B61745=0,"",A61745)</f>
        <v/>
      </c>
    </row>
    <row r="61746" spans="1:4" x14ac:dyDescent="0.55000000000000004">
      <c r="A61746">
        <v>0</v>
      </c>
      <c r="B61746">
        <v>1</v>
      </c>
      <c r="D61746">
        <f>IF(B61746=0,"",A61746)</f>
        <v>0</v>
      </c>
    </row>
    <row r="61747" spans="1:4" x14ac:dyDescent="0.55000000000000004">
      <c r="A61747">
        <v>0</v>
      </c>
      <c r="B61747">
        <v>0</v>
      </c>
      <c r="D61747" t="str">
        <f>IF(B61747=0,"",A61747)</f>
        <v/>
      </c>
    </row>
    <row r="61748" spans="1:4" x14ac:dyDescent="0.55000000000000004">
      <c r="A61748">
        <v>0</v>
      </c>
      <c r="B61748">
        <v>0</v>
      </c>
      <c r="D61748" t="str">
        <f>IF(B61748=0,"",A61748)</f>
        <v/>
      </c>
    </row>
    <row r="61749" spans="1:4" x14ac:dyDescent="0.55000000000000004">
      <c r="A61749">
        <v>0</v>
      </c>
      <c r="B61749">
        <v>0</v>
      </c>
      <c r="D61749" t="str">
        <f>IF(B61749=0,"",A61749)</f>
        <v/>
      </c>
    </row>
    <row r="61750" spans="1:4" x14ac:dyDescent="0.55000000000000004">
      <c r="A61750">
        <v>0</v>
      </c>
      <c r="B61750">
        <v>0</v>
      </c>
      <c r="D61750" t="str">
        <f>IF(B61750=0,"",A61750)</f>
        <v/>
      </c>
    </row>
    <row r="61751" spans="1:4" x14ac:dyDescent="0.55000000000000004">
      <c r="A61751">
        <v>0</v>
      </c>
      <c r="B61751">
        <v>1</v>
      </c>
      <c r="D61751">
        <f>IF(B61751=0,"",A61751)</f>
        <v>0</v>
      </c>
    </row>
    <row r="61752" spans="1:4" x14ac:dyDescent="0.55000000000000004">
      <c r="A61752">
        <v>0</v>
      </c>
      <c r="B61752">
        <v>1</v>
      </c>
      <c r="D61752">
        <f>IF(B61752=0,"",A61752)</f>
        <v>0</v>
      </c>
    </row>
    <row r="61753" spans="1:4" x14ac:dyDescent="0.55000000000000004">
      <c r="A61753">
        <v>0</v>
      </c>
      <c r="B61753">
        <v>0</v>
      </c>
      <c r="D61753" t="str">
        <f>IF(B61753=0,"",A61753)</f>
        <v/>
      </c>
    </row>
    <row r="61754" spans="1:4" x14ac:dyDescent="0.55000000000000004">
      <c r="A61754">
        <v>0</v>
      </c>
      <c r="B61754">
        <v>0</v>
      </c>
      <c r="D61754" t="str">
        <f>IF(B61754=0,"",A61754)</f>
        <v/>
      </c>
    </row>
    <row r="61755" spans="1:4" x14ac:dyDescent="0.55000000000000004">
      <c r="A61755">
        <v>0</v>
      </c>
      <c r="B61755">
        <v>0</v>
      </c>
      <c r="D61755" t="str">
        <f>IF(B61755=0,"",A61755)</f>
        <v/>
      </c>
    </row>
    <row r="61756" spans="1:4" x14ac:dyDescent="0.55000000000000004">
      <c r="A61756">
        <v>0</v>
      </c>
      <c r="B61756">
        <v>0</v>
      </c>
      <c r="D61756" t="str">
        <f>IF(B61756=0,"",A61756)</f>
        <v/>
      </c>
    </row>
    <row r="61757" spans="1:4" x14ac:dyDescent="0.55000000000000004">
      <c r="A61757">
        <v>0</v>
      </c>
      <c r="B61757">
        <v>1</v>
      </c>
      <c r="D61757">
        <f>IF(B61757=0,"",A61757)</f>
        <v>0</v>
      </c>
    </row>
    <row r="61758" spans="1:4" x14ac:dyDescent="0.55000000000000004">
      <c r="A61758">
        <v>0</v>
      </c>
      <c r="B61758">
        <v>0</v>
      </c>
      <c r="D61758" t="str">
        <f>IF(B61758=0,"",A61758)</f>
        <v/>
      </c>
    </row>
    <row r="61759" spans="1:4" x14ac:dyDescent="0.55000000000000004">
      <c r="A61759">
        <v>0</v>
      </c>
      <c r="B61759">
        <v>0</v>
      </c>
      <c r="D61759" t="str">
        <f>IF(B61759=0,"",A61759)</f>
        <v/>
      </c>
    </row>
    <row r="61760" spans="1:4" x14ac:dyDescent="0.55000000000000004">
      <c r="A61760">
        <v>0</v>
      </c>
      <c r="B61760">
        <v>0</v>
      </c>
      <c r="D61760" t="str">
        <f>IF(B61760=0,"",A61760)</f>
        <v/>
      </c>
    </row>
    <row r="61761" spans="1:4" x14ac:dyDescent="0.55000000000000004">
      <c r="A61761">
        <v>0</v>
      </c>
      <c r="B61761">
        <v>0</v>
      </c>
      <c r="D61761" t="str">
        <f>IF(B61761=0,"",A61761)</f>
        <v/>
      </c>
    </row>
    <row r="61762" spans="1:4" x14ac:dyDescent="0.55000000000000004">
      <c r="A61762">
        <v>0</v>
      </c>
      <c r="B61762">
        <v>0</v>
      </c>
      <c r="D61762" t="str">
        <f>IF(B61762=0,"",A61762)</f>
        <v/>
      </c>
    </row>
    <row r="61763" spans="1:4" x14ac:dyDescent="0.55000000000000004">
      <c r="A61763">
        <v>0</v>
      </c>
      <c r="B61763">
        <v>1</v>
      </c>
      <c r="D61763">
        <f>IF(B61763=0,"",A61763)</f>
        <v>0</v>
      </c>
    </row>
    <row r="61764" spans="1:4" x14ac:dyDescent="0.55000000000000004">
      <c r="A61764">
        <v>0</v>
      </c>
      <c r="B61764">
        <v>1</v>
      </c>
      <c r="D61764">
        <f>IF(B61764=0,"",A61764)</f>
        <v>0</v>
      </c>
    </row>
    <row r="61765" spans="1:4" x14ac:dyDescent="0.55000000000000004">
      <c r="A61765">
        <v>0</v>
      </c>
      <c r="B61765">
        <v>0</v>
      </c>
      <c r="D61765" t="str">
        <f>IF(B61765=0,"",A61765)</f>
        <v/>
      </c>
    </row>
    <row r="61766" spans="1:4" x14ac:dyDescent="0.55000000000000004">
      <c r="A61766">
        <v>0</v>
      </c>
      <c r="B61766">
        <v>0</v>
      </c>
      <c r="D61766" t="str">
        <f>IF(B61766=0,"",A61766)</f>
        <v/>
      </c>
    </row>
    <row r="61767" spans="1:4" x14ac:dyDescent="0.55000000000000004">
      <c r="A61767">
        <v>0</v>
      </c>
      <c r="B61767">
        <v>1</v>
      </c>
      <c r="D61767">
        <f>IF(B61767=0,"",A61767)</f>
        <v>0</v>
      </c>
    </row>
    <row r="61768" spans="1:4" x14ac:dyDescent="0.55000000000000004">
      <c r="A61768">
        <v>0</v>
      </c>
      <c r="B61768">
        <v>1</v>
      </c>
      <c r="D61768">
        <f>IF(B61768=0,"",A61768)</f>
        <v>0</v>
      </c>
    </row>
    <row r="61769" spans="1:4" x14ac:dyDescent="0.55000000000000004">
      <c r="A61769">
        <v>0</v>
      </c>
      <c r="B61769">
        <v>0</v>
      </c>
      <c r="D61769" t="str">
        <f>IF(B61769=0,"",A61769)</f>
        <v/>
      </c>
    </row>
    <row r="61770" spans="1:4" x14ac:dyDescent="0.55000000000000004">
      <c r="A61770">
        <v>0</v>
      </c>
      <c r="B61770">
        <v>0</v>
      </c>
      <c r="D61770" t="str">
        <f>IF(B61770=0,"",A61770)</f>
        <v/>
      </c>
    </row>
    <row r="61771" spans="1:4" x14ac:dyDescent="0.55000000000000004">
      <c r="A61771">
        <v>0</v>
      </c>
      <c r="B61771">
        <v>0</v>
      </c>
      <c r="D61771" t="str">
        <f>IF(B61771=0,"",A61771)</f>
        <v/>
      </c>
    </row>
    <row r="61772" spans="1:4" x14ac:dyDescent="0.55000000000000004">
      <c r="A61772">
        <v>0</v>
      </c>
      <c r="B61772">
        <v>0</v>
      </c>
      <c r="D61772" t="str">
        <f>IF(B61772=0,"",A61772)</f>
        <v/>
      </c>
    </row>
    <row r="61773" spans="1:4" x14ac:dyDescent="0.55000000000000004">
      <c r="A61773">
        <v>0</v>
      </c>
      <c r="B61773">
        <v>0</v>
      </c>
      <c r="D61773" t="str">
        <f>IF(B61773=0,"",A61773)</f>
        <v/>
      </c>
    </row>
    <row r="61774" spans="1:4" x14ac:dyDescent="0.55000000000000004">
      <c r="A61774">
        <v>0</v>
      </c>
      <c r="B61774">
        <v>1</v>
      </c>
      <c r="D61774">
        <f>IF(B61774=0,"",A61774)</f>
        <v>0</v>
      </c>
    </row>
    <row r="61775" spans="1:4" x14ac:dyDescent="0.55000000000000004">
      <c r="A61775">
        <v>0</v>
      </c>
      <c r="B61775">
        <v>0</v>
      </c>
      <c r="D61775" t="str">
        <f>IF(B61775=0,"",A61775)</f>
        <v/>
      </c>
    </row>
    <row r="61776" spans="1:4" x14ac:dyDescent="0.55000000000000004">
      <c r="A61776">
        <v>0</v>
      </c>
      <c r="B61776">
        <v>0</v>
      </c>
      <c r="D61776" t="str">
        <f>IF(B61776=0,"",A61776)</f>
        <v/>
      </c>
    </row>
    <row r="61777" spans="1:4" x14ac:dyDescent="0.55000000000000004">
      <c r="A61777">
        <v>0</v>
      </c>
      <c r="B61777">
        <v>0</v>
      </c>
      <c r="D61777" t="str">
        <f>IF(B61777=0,"",A61777)</f>
        <v/>
      </c>
    </row>
    <row r="61778" spans="1:4" x14ac:dyDescent="0.55000000000000004">
      <c r="A61778">
        <v>0</v>
      </c>
      <c r="B61778">
        <v>0</v>
      </c>
      <c r="D61778" t="str">
        <f>IF(B61778=0,"",A61778)</f>
        <v/>
      </c>
    </row>
    <row r="61779" spans="1:4" x14ac:dyDescent="0.55000000000000004">
      <c r="A61779">
        <v>0</v>
      </c>
      <c r="B61779">
        <v>0</v>
      </c>
      <c r="D61779" t="str">
        <f>IF(B61779=0,"",A61779)</f>
        <v/>
      </c>
    </row>
    <row r="61780" spans="1:4" x14ac:dyDescent="0.55000000000000004">
      <c r="A61780">
        <v>0</v>
      </c>
      <c r="B61780">
        <v>1</v>
      </c>
      <c r="D61780">
        <f>IF(B61780=0,"",A61780)</f>
        <v>0</v>
      </c>
    </row>
    <row r="61781" spans="1:4" x14ac:dyDescent="0.55000000000000004">
      <c r="A61781">
        <v>0</v>
      </c>
      <c r="B61781">
        <v>1</v>
      </c>
      <c r="D61781">
        <f>IF(B61781=0,"",A61781)</f>
        <v>0</v>
      </c>
    </row>
    <row r="61782" spans="1:4" x14ac:dyDescent="0.55000000000000004">
      <c r="A61782">
        <v>0</v>
      </c>
      <c r="B61782">
        <v>0</v>
      </c>
      <c r="D61782" t="str">
        <f>IF(B61782=0,"",A61782)</f>
        <v/>
      </c>
    </row>
    <row r="61783" spans="1:4" x14ac:dyDescent="0.55000000000000004">
      <c r="A61783">
        <v>0</v>
      </c>
      <c r="B61783">
        <v>0</v>
      </c>
      <c r="D61783" t="str">
        <f>IF(B61783=0,"",A61783)</f>
        <v/>
      </c>
    </row>
    <row r="61784" spans="1:4" x14ac:dyDescent="0.55000000000000004">
      <c r="A61784">
        <v>0</v>
      </c>
      <c r="B61784">
        <v>0</v>
      </c>
      <c r="D61784" t="str">
        <f>IF(B61784=0,"",A61784)</f>
        <v/>
      </c>
    </row>
    <row r="61785" spans="1:4" x14ac:dyDescent="0.55000000000000004">
      <c r="A61785">
        <v>0</v>
      </c>
      <c r="B61785">
        <v>0</v>
      </c>
      <c r="D61785" t="str">
        <f>IF(B61785=0,"",A61785)</f>
        <v/>
      </c>
    </row>
    <row r="61786" spans="1:4" x14ac:dyDescent="0.55000000000000004">
      <c r="A61786">
        <v>0</v>
      </c>
      <c r="B61786">
        <v>1</v>
      </c>
      <c r="D61786">
        <f>IF(B61786=0,"",A61786)</f>
        <v>0</v>
      </c>
    </row>
    <row r="61787" spans="1:4" x14ac:dyDescent="0.55000000000000004">
      <c r="A61787">
        <v>0</v>
      </c>
      <c r="B61787">
        <v>0</v>
      </c>
      <c r="D61787" t="str">
        <f>IF(B61787=0,"",A61787)</f>
        <v/>
      </c>
    </row>
    <row r="61788" spans="1:4" x14ac:dyDescent="0.55000000000000004">
      <c r="A61788">
        <v>0</v>
      </c>
      <c r="B61788">
        <v>0</v>
      </c>
      <c r="D61788" t="str">
        <f>IF(B61788=0,"",A61788)</f>
        <v/>
      </c>
    </row>
    <row r="61789" spans="1:4" x14ac:dyDescent="0.55000000000000004">
      <c r="A61789">
        <v>0</v>
      </c>
      <c r="B61789">
        <v>0</v>
      </c>
      <c r="D61789" t="str">
        <f>IF(B61789=0,"",A61789)</f>
        <v/>
      </c>
    </row>
    <row r="61790" spans="1:4" x14ac:dyDescent="0.55000000000000004">
      <c r="A61790">
        <v>0</v>
      </c>
      <c r="B61790">
        <v>1</v>
      </c>
      <c r="D61790">
        <f>IF(B61790=0,"",A61790)</f>
        <v>0</v>
      </c>
    </row>
    <row r="61791" spans="1:4" x14ac:dyDescent="0.55000000000000004">
      <c r="A61791">
        <v>0</v>
      </c>
      <c r="B61791">
        <v>1</v>
      </c>
      <c r="D61791">
        <f>IF(B61791=0,"",A61791)</f>
        <v>0</v>
      </c>
    </row>
    <row r="61792" spans="1:4" x14ac:dyDescent="0.55000000000000004">
      <c r="A61792">
        <v>0</v>
      </c>
      <c r="B61792">
        <v>0</v>
      </c>
      <c r="D61792" t="str">
        <f>IF(B61792=0,"",A61792)</f>
        <v/>
      </c>
    </row>
    <row r="61793" spans="1:4" x14ac:dyDescent="0.55000000000000004">
      <c r="A61793">
        <v>0</v>
      </c>
      <c r="B61793">
        <v>0</v>
      </c>
      <c r="D61793" t="str">
        <f>IF(B61793=0,"",A61793)</f>
        <v/>
      </c>
    </row>
    <row r="61794" spans="1:4" x14ac:dyDescent="0.55000000000000004">
      <c r="A61794">
        <v>0</v>
      </c>
      <c r="B61794">
        <v>0</v>
      </c>
      <c r="D61794" t="str">
        <f>IF(B61794=0,"",A61794)</f>
        <v/>
      </c>
    </row>
    <row r="61795" spans="1:4" x14ac:dyDescent="0.55000000000000004">
      <c r="A61795">
        <v>0</v>
      </c>
      <c r="B61795">
        <v>0</v>
      </c>
      <c r="D61795" t="str">
        <f>IF(B61795=0,"",A61795)</f>
        <v/>
      </c>
    </row>
    <row r="61796" spans="1:4" x14ac:dyDescent="0.55000000000000004">
      <c r="A61796">
        <v>0</v>
      </c>
      <c r="B61796">
        <v>0</v>
      </c>
      <c r="D61796" t="str">
        <f>IF(B61796=0,"",A61796)</f>
        <v/>
      </c>
    </row>
    <row r="61797" spans="1:4" x14ac:dyDescent="0.55000000000000004">
      <c r="A61797">
        <v>0</v>
      </c>
      <c r="B61797">
        <v>1</v>
      </c>
      <c r="D61797">
        <f>IF(B61797=0,"",A61797)</f>
        <v>0</v>
      </c>
    </row>
    <row r="61798" spans="1:4" x14ac:dyDescent="0.55000000000000004">
      <c r="A61798">
        <v>0</v>
      </c>
      <c r="B61798">
        <v>1</v>
      </c>
      <c r="D61798">
        <f>IF(B61798=0,"",A61798)</f>
        <v>0</v>
      </c>
    </row>
    <row r="61799" spans="1:4" x14ac:dyDescent="0.55000000000000004">
      <c r="A61799">
        <v>0</v>
      </c>
      <c r="B61799">
        <v>0</v>
      </c>
      <c r="D61799" t="str">
        <f>IF(B61799=0,"",A61799)</f>
        <v/>
      </c>
    </row>
    <row r="61800" spans="1:4" x14ac:dyDescent="0.55000000000000004">
      <c r="A61800">
        <v>0</v>
      </c>
      <c r="B61800">
        <v>0</v>
      </c>
      <c r="D61800" t="str">
        <f>IF(B61800=0,"",A61800)</f>
        <v/>
      </c>
    </row>
    <row r="61801" spans="1:4" x14ac:dyDescent="0.55000000000000004">
      <c r="A61801">
        <v>0</v>
      </c>
      <c r="B61801">
        <v>0</v>
      </c>
      <c r="D61801" t="str">
        <f>IF(B61801=0,"",A61801)</f>
        <v/>
      </c>
    </row>
    <row r="61802" spans="1:4" x14ac:dyDescent="0.55000000000000004">
      <c r="A61802">
        <v>0</v>
      </c>
      <c r="B61802">
        <v>0</v>
      </c>
      <c r="D61802" t="str">
        <f>IF(B61802=0,"",A61802)</f>
        <v/>
      </c>
    </row>
    <row r="61803" spans="1:4" x14ac:dyDescent="0.55000000000000004">
      <c r="A61803">
        <v>0</v>
      </c>
      <c r="B61803">
        <v>1</v>
      </c>
      <c r="D61803">
        <f>IF(B61803=0,"",A61803)</f>
        <v>0</v>
      </c>
    </row>
    <row r="61804" spans="1:4" x14ac:dyDescent="0.55000000000000004">
      <c r="A61804">
        <v>0</v>
      </c>
      <c r="B61804">
        <v>0</v>
      </c>
      <c r="D61804" t="str">
        <f>IF(B61804=0,"",A61804)</f>
        <v/>
      </c>
    </row>
    <row r="61805" spans="1:4" x14ac:dyDescent="0.55000000000000004">
      <c r="A61805">
        <v>0</v>
      </c>
      <c r="B61805">
        <v>0</v>
      </c>
      <c r="D61805" t="str">
        <f>IF(B61805=0,"",A61805)</f>
        <v/>
      </c>
    </row>
    <row r="61806" spans="1:4" x14ac:dyDescent="0.55000000000000004">
      <c r="A61806">
        <v>0</v>
      </c>
      <c r="B61806">
        <v>0</v>
      </c>
      <c r="D61806" t="str">
        <f>IF(B61806=0,"",A61806)</f>
        <v/>
      </c>
    </row>
    <row r="61807" spans="1:4" x14ac:dyDescent="0.55000000000000004">
      <c r="A61807">
        <v>0</v>
      </c>
      <c r="B61807">
        <v>1</v>
      </c>
      <c r="D61807">
        <f>IF(B61807=0,"",A61807)</f>
        <v>0</v>
      </c>
    </row>
    <row r="61808" spans="1:4" x14ac:dyDescent="0.55000000000000004">
      <c r="A61808">
        <v>0</v>
      </c>
      <c r="B61808">
        <v>1</v>
      </c>
      <c r="D61808">
        <f>IF(B61808=0,"",A61808)</f>
        <v>0</v>
      </c>
    </row>
    <row r="61809" spans="1:4" x14ac:dyDescent="0.55000000000000004">
      <c r="A61809">
        <v>0</v>
      </c>
      <c r="B61809">
        <v>0</v>
      </c>
      <c r="D61809" t="str">
        <f>IF(B61809=0,"",A61809)</f>
        <v/>
      </c>
    </row>
    <row r="61810" spans="1:4" x14ac:dyDescent="0.55000000000000004">
      <c r="A61810">
        <v>0</v>
      </c>
      <c r="B61810">
        <v>0</v>
      </c>
      <c r="D61810" t="str">
        <f>IF(B61810=0,"",A61810)</f>
        <v/>
      </c>
    </row>
    <row r="61811" spans="1:4" x14ac:dyDescent="0.55000000000000004">
      <c r="A61811">
        <v>0</v>
      </c>
      <c r="B61811">
        <v>0</v>
      </c>
      <c r="D61811" t="str">
        <f>IF(B61811=0,"",A61811)</f>
        <v/>
      </c>
    </row>
    <row r="61812" spans="1:4" x14ac:dyDescent="0.55000000000000004">
      <c r="A61812">
        <v>0</v>
      </c>
      <c r="B61812">
        <v>0</v>
      </c>
      <c r="D61812" t="str">
        <f>IF(B61812=0,"",A61812)</f>
        <v/>
      </c>
    </row>
    <row r="61813" spans="1:4" x14ac:dyDescent="0.55000000000000004">
      <c r="A61813">
        <v>0</v>
      </c>
      <c r="B61813">
        <v>0</v>
      </c>
      <c r="D61813" t="str">
        <f>IF(B61813=0,"",A61813)</f>
        <v/>
      </c>
    </row>
    <row r="61814" spans="1:4" x14ac:dyDescent="0.55000000000000004">
      <c r="A61814">
        <v>0</v>
      </c>
      <c r="B61814">
        <v>1</v>
      </c>
      <c r="D61814">
        <f>IF(B61814=0,"",A61814)</f>
        <v>0</v>
      </c>
    </row>
    <row r="61815" spans="1:4" x14ac:dyDescent="0.55000000000000004">
      <c r="A61815">
        <v>0</v>
      </c>
      <c r="B61815">
        <v>0</v>
      </c>
      <c r="D61815" t="str">
        <f>IF(B61815=0,"",A61815)</f>
        <v/>
      </c>
    </row>
    <row r="61816" spans="1:4" x14ac:dyDescent="0.55000000000000004">
      <c r="A61816">
        <v>0</v>
      </c>
      <c r="B61816">
        <v>0</v>
      </c>
      <c r="D61816" t="str">
        <f>IF(B61816=0,"",A61816)</f>
        <v/>
      </c>
    </row>
    <row r="61817" spans="1:4" x14ac:dyDescent="0.55000000000000004">
      <c r="A61817">
        <v>0</v>
      </c>
      <c r="B61817">
        <v>0</v>
      </c>
      <c r="D61817" t="str">
        <f>IF(B61817=0,"",A61817)</f>
        <v/>
      </c>
    </row>
    <row r="61818" spans="1:4" x14ac:dyDescent="0.55000000000000004">
      <c r="A61818">
        <v>0</v>
      </c>
      <c r="B61818">
        <v>0</v>
      </c>
      <c r="D61818" t="str">
        <f>IF(B61818=0,"",A61818)</f>
        <v/>
      </c>
    </row>
    <row r="61819" spans="1:4" x14ac:dyDescent="0.55000000000000004">
      <c r="A61819">
        <v>0</v>
      </c>
      <c r="B61819">
        <v>0</v>
      </c>
      <c r="D61819" t="str">
        <f>IF(B61819=0,"",A61819)</f>
        <v/>
      </c>
    </row>
    <row r="61820" spans="1:4" x14ac:dyDescent="0.55000000000000004">
      <c r="A61820" t="s">
        <v>5</v>
      </c>
      <c r="B61820">
        <v>1</v>
      </c>
      <c r="D61820" t="str">
        <f>IF(B61820=0,"",A61820)</f>
        <v>003ff00000</v>
      </c>
    </row>
    <row r="61821" spans="1:4" x14ac:dyDescent="0.55000000000000004">
      <c r="A61821" t="s">
        <v>4</v>
      </c>
      <c r="B61821">
        <v>1</v>
      </c>
      <c r="D61821" t="str">
        <f>IF(B61821=0,"",A61821)</f>
        <v>003ff003ff</v>
      </c>
    </row>
    <row r="61822" spans="1:4" x14ac:dyDescent="0.55000000000000004">
      <c r="A61822">
        <v>0</v>
      </c>
      <c r="B61822">
        <v>0</v>
      </c>
      <c r="D61822" t="str">
        <f>IF(B61822=0,"",A61822)</f>
        <v/>
      </c>
    </row>
    <row r="61823" spans="1:4" x14ac:dyDescent="0.55000000000000004">
      <c r="A61823">
        <v>0</v>
      </c>
      <c r="B61823">
        <v>0</v>
      </c>
      <c r="D61823" t="str">
        <f>IF(B61823=0,"",A61823)</f>
        <v/>
      </c>
    </row>
    <row r="61824" spans="1:4" x14ac:dyDescent="0.55000000000000004">
      <c r="A61824">
        <v>0</v>
      </c>
      <c r="B61824">
        <v>0</v>
      </c>
      <c r="D61824" t="str">
        <f>IF(B61824=0,"",A61824)</f>
        <v/>
      </c>
    </row>
    <row r="61825" spans="1:4" x14ac:dyDescent="0.55000000000000004">
      <c r="A61825">
        <v>0</v>
      </c>
      <c r="B61825">
        <v>0</v>
      </c>
      <c r="D61825" t="str">
        <f>IF(B61825=0,"",A61825)</f>
        <v/>
      </c>
    </row>
    <row r="61826" spans="1:4" x14ac:dyDescent="0.55000000000000004">
      <c r="A61826" t="s">
        <v>4</v>
      </c>
      <c r="B61826">
        <v>1</v>
      </c>
      <c r="D61826" t="str">
        <f>IF(B61826=0,"",A61826)</f>
        <v>003ff003ff</v>
      </c>
    </row>
    <row r="61827" spans="1:4" x14ac:dyDescent="0.55000000000000004">
      <c r="A61827" t="s">
        <v>4</v>
      </c>
      <c r="B61827">
        <v>1</v>
      </c>
      <c r="D61827" t="str">
        <f>IF(B61827=0,"",A61827)</f>
        <v>003ff003ff</v>
      </c>
    </row>
    <row r="61828" spans="1:4" x14ac:dyDescent="0.55000000000000004">
      <c r="A61828">
        <v>0</v>
      </c>
      <c r="B61828">
        <v>0</v>
      </c>
      <c r="D61828" t="str">
        <f>IF(B61828=0,"",A61828)</f>
        <v/>
      </c>
    </row>
    <row r="61829" spans="1:4" x14ac:dyDescent="0.55000000000000004">
      <c r="A61829">
        <v>0</v>
      </c>
      <c r="B61829">
        <v>0</v>
      </c>
      <c r="D61829" t="str">
        <f>IF(B61829=0,"",A61829)</f>
        <v/>
      </c>
    </row>
    <row r="61830" spans="1:4" x14ac:dyDescent="0.55000000000000004">
      <c r="A61830">
        <v>0</v>
      </c>
      <c r="B61830">
        <v>0</v>
      </c>
      <c r="D61830" t="str">
        <f>IF(B61830=0,"",A61830)</f>
        <v/>
      </c>
    </row>
    <row r="61831" spans="1:4" x14ac:dyDescent="0.55000000000000004">
      <c r="A61831" t="s">
        <v>4</v>
      </c>
      <c r="B61831">
        <v>1</v>
      </c>
      <c r="D61831" t="str">
        <f>IF(B61831=0,"",A61831)</f>
        <v>003ff003ff</v>
      </c>
    </row>
    <row r="61832" spans="1:4" x14ac:dyDescent="0.55000000000000004">
      <c r="A61832">
        <v>0</v>
      </c>
      <c r="B61832">
        <v>0</v>
      </c>
      <c r="D61832" t="str">
        <f>IF(B61832=0,"",A61832)</f>
        <v/>
      </c>
    </row>
    <row r="61833" spans="1:4" x14ac:dyDescent="0.55000000000000004">
      <c r="A61833">
        <v>0</v>
      </c>
      <c r="B61833">
        <v>0</v>
      </c>
      <c r="D61833" t="str">
        <f>IF(B61833=0,"",A61833)</f>
        <v/>
      </c>
    </row>
    <row r="61834" spans="1:4" x14ac:dyDescent="0.55000000000000004">
      <c r="A61834">
        <v>0</v>
      </c>
      <c r="B61834">
        <v>0</v>
      </c>
      <c r="D61834" t="str">
        <f>IF(B61834=0,"",A61834)</f>
        <v/>
      </c>
    </row>
    <row r="61835" spans="1:4" x14ac:dyDescent="0.55000000000000004">
      <c r="A61835">
        <v>0</v>
      </c>
      <c r="B61835">
        <v>0</v>
      </c>
      <c r="D61835" t="str">
        <f>IF(B61835=0,"",A61835)</f>
        <v/>
      </c>
    </row>
    <row r="61836" spans="1:4" x14ac:dyDescent="0.55000000000000004">
      <c r="A61836">
        <v>0</v>
      </c>
      <c r="B61836">
        <v>0</v>
      </c>
      <c r="D61836" t="str">
        <f>IF(B61836=0,"",A61836)</f>
        <v/>
      </c>
    </row>
    <row r="61837" spans="1:4" x14ac:dyDescent="0.55000000000000004">
      <c r="A61837" t="s">
        <v>4</v>
      </c>
      <c r="B61837">
        <v>1</v>
      </c>
      <c r="D61837" t="str">
        <f>IF(B61837=0,"",A61837)</f>
        <v>003ff003ff</v>
      </c>
    </row>
    <row r="61838" spans="1:4" x14ac:dyDescent="0.55000000000000004">
      <c r="A61838" t="s">
        <v>4</v>
      </c>
      <c r="B61838">
        <v>1</v>
      </c>
      <c r="D61838" t="str">
        <f>IF(B61838=0,"",A61838)</f>
        <v>003ff003ff</v>
      </c>
    </row>
    <row r="61839" spans="1:4" x14ac:dyDescent="0.55000000000000004">
      <c r="A61839">
        <v>0</v>
      </c>
      <c r="B61839">
        <v>0</v>
      </c>
      <c r="D61839" t="str">
        <f>IF(B61839=0,"",A61839)</f>
        <v/>
      </c>
    </row>
    <row r="61840" spans="1:4" x14ac:dyDescent="0.55000000000000004">
      <c r="A61840">
        <v>0</v>
      </c>
      <c r="B61840">
        <v>0</v>
      </c>
      <c r="D61840" t="str">
        <f>IF(B61840=0,"",A61840)</f>
        <v/>
      </c>
    </row>
    <row r="61841" spans="1:4" x14ac:dyDescent="0.55000000000000004">
      <c r="A61841">
        <v>0</v>
      </c>
      <c r="B61841">
        <v>0</v>
      </c>
      <c r="D61841" t="str">
        <f>IF(B61841=0,"",A61841)</f>
        <v/>
      </c>
    </row>
    <row r="61842" spans="1:4" x14ac:dyDescent="0.55000000000000004">
      <c r="A61842">
        <v>0</v>
      </c>
      <c r="B61842">
        <v>0</v>
      </c>
      <c r="D61842" t="str">
        <f>IF(B61842=0,"",A61842)</f>
        <v/>
      </c>
    </row>
    <row r="61843" spans="1:4" x14ac:dyDescent="0.55000000000000004">
      <c r="A61843" t="s">
        <v>4</v>
      </c>
      <c r="B61843">
        <v>1</v>
      </c>
      <c r="D61843" t="str">
        <f>IF(B61843=0,"",A61843)</f>
        <v>003ff003ff</v>
      </c>
    </row>
    <row r="61844" spans="1:4" x14ac:dyDescent="0.55000000000000004">
      <c r="A61844">
        <v>0</v>
      </c>
      <c r="B61844">
        <v>0</v>
      </c>
      <c r="D61844" t="str">
        <f>IF(B61844=0,"",A61844)</f>
        <v/>
      </c>
    </row>
    <row r="61845" spans="1:4" x14ac:dyDescent="0.55000000000000004">
      <c r="A61845">
        <v>0</v>
      </c>
      <c r="B61845">
        <v>0</v>
      </c>
      <c r="D61845" t="str">
        <f>IF(B61845=0,"",A61845)</f>
        <v/>
      </c>
    </row>
    <row r="61846" spans="1:4" x14ac:dyDescent="0.55000000000000004">
      <c r="A61846">
        <v>0</v>
      </c>
      <c r="B61846">
        <v>0</v>
      </c>
      <c r="D61846" t="str">
        <f>IF(B61846=0,"",A61846)</f>
        <v/>
      </c>
    </row>
    <row r="61847" spans="1:4" x14ac:dyDescent="0.55000000000000004">
      <c r="A61847" t="s">
        <v>4</v>
      </c>
      <c r="B61847">
        <v>1</v>
      </c>
      <c r="D61847" t="str">
        <f>IF(B61847=0,"",A61847)</f>
        <v>003ff003ff</v>
      </c>
    </row>
    <row r="61848" spans="1:4" x14ac:dyDescent="0.55000000000000004">
      <c r="A61848" t="s">
        <v>4</v>
      </c>
      <c r="B61848">
        <v>1</v>
      </c>
      <c r="D61848" t="str">
        <f>IF(B61848=0,"",A61848)</f>
        <v>003ff003ff</v>
      </c>
    </row>
    <row r="61849" spans="1:4" x14ac:dyDescent="0.55000000000000004">
      <c r="A61849">
        <v>0</v>
      </c>
      <c r="B61849">
        <v>0</v>
      </c>
      <c r="D61849" t="str">
        <f>IF(B61849=0,"",A61849)</f>
        <v/>
      </c>
    </row>
    <row r="61850" spans="1:4" x14ac:dyDescent="0.55000000000000004">
      <c r="A61850">
        <v>0</v>
      </c>
      <c r="B61850">
        <v>0</v>
      </c>
      <c r="D61850" t="str">
        <f>IF(B61850=0,"",A61850)</f>
        <v/>
      </c>
    </row>
    <row r="61851" spans="1:4" x14ac:dyDescent="0.55000000000000004">
      <c r="A61851">
        <v>0</v>
      </c>
      <c r="B61851">
        <v>0</v>
      </c>
      <c r="D61851" t="str">
        <f>IF(B61851=0,"",A61851)</f>
        <v/>
      </c>
    </row>
    <row r="61852" spans="1:4" x14ac:dyDescent="0.55000000000000004">
      <c r="A61852">
        <v>0</v>
      </c>
      <c r="B61852">
        <v>0</v>
      </c>
      <c r="D61852" t="str">
        <f>IF(B61852=0,"",A61852)</f>
        <v/>
      </c>
    </row>
    <row r="61853" spans="1:4" x14ac:dyDescent="0.55000000000000004">
      <c r="A61853">
        <v>0</v>
      </c>
      <c r="B61853">
        <v>0</v>
      </c>
      <c r="D61853" t="str">
        <f>IF(B61853=0,"",A61853)</f>
        <v/>
      </c>
    </row>
    <row r="61854" spans="1:4" x14ac:dyDescent="0.55000000000000004">
      <c r="A61854" t="s">
        <v>4</v>
      </c>
      <c r="B61854">
        <v>1</v>
      </c>
      <c r="D61854" t="str">
        <f>IF(B61854=0,"",A61854)</f>
        <v>003ff003ff</v>
      </c>
    </row>
    <row r="61855" spans="1:4" x14ac:dyDescent="0.55000000000000004">
      <c r="A61855" t="s">
        <v>4</v>
      </c>
      <c r="B61855">
        <v>1</v>
      </c>
      <c r="D61855" t="str">
        <f>IF(B61855=0,"",A61855)</f>
        <v>003ff003ff</v>
      </c>
    </row>
    <row r="61856" spans="1:4" x14ac:dyDescent="0.55000000000000004">
      <c r="A61856">
        <v>0</v>
      </c>
      <c r="B61856">
        <v>0</v>
      </c>
      <c r="D61856" t="str">
        <f>IF(B61856=0,"",A61856)</f>
        <v/>
      </c>
    </row>
    <row r="61857" spans="1:4" x14ac:dyDescent="0.55000000000000004">
      <c r="A61857">
        <v>0</v>
      </c>
      <c r="B61857">
        <v>0</v>
      </c>
      <c r="D61857" t="str">
        <f>IF(B61857=0,"",A61857)</f>
        <v/>
      </c>
    </row>
    <row r="61858" spans="1:4" x14ac:dyDescent="0.55000000000000004">
      <c r="A61858">
        <v>0</v>
      </c>
      <c r="B61858">
        <v>0</v>
      </c>
      <c r="D61858" t="str">
        <f>IF(B61858=0,"",A61858)</f>
        <v/>
      </c>
    </row>
    <row r="61859" spans="1:4" x14ac:dyDescent="0.55000000000000004">
      <c r="A61859">
        <v>0</v>
      </c>
      <c r="B61859">
        <v>0</v>
      </c>
      <c r="D61859" t="str">
        <f>IF(B61859=0,"",A61859)</f>
        <v/>
      </c>
    </row>
    <row r="61860" spans="1:4" x14ac:dyDescent="0.55000000000000004">
      <c r="A61860" t="s">
        <v>4</v>
      </c>
      <c r="B61860">
        <v>1</v>
      </c>
      <c r="D61860" t="str">
        <f>IF(B61860=0,"",A61860)</f>
        <v>003ff003ff</v>
      </c>
    </row>
    <row r="61861" spans="1:4" x14ac:dyDescent="0.55000000000000004">
      <c r="A61861">
        <v>0</v>
      </c>
      <c r="B61861">
        <v>0</v>
      </c>
      <c r="D61861" t="str">
        <f>IF(B61861=0,"",A61861)</f>
        <v/>
      </c>
    </row>
    <row r="61862" spans="1:4" x14ac:dyDescent="0.55000000000000004">
      <c r="A61862">
        <v>0</v>
      </c>
      <c r="B61862">
        <v>0</v>
      </c>
      <c r="D61862" t="str">
        <f>IF(B61862=0,"",A61862)</f>
        <v/>
      </c>
    </row>
    <row r="61863" spans="1:4" x14ac:dyDescent="0.55000000000000004">
      <c r="A61863">
        <v>0</v>
      </c>
      <c r="B61863">
        <v>0</v>
      </c>
      <c r="D61863" t="str">
        <f>IF(B61863=0,"",A61863)</f>
        <v/>
      </c>
    </row>
    <row r="61864" spans="1:4" x14ac:dyDescent="0.55000000000000004">
      <c r="A61864">
        <v>0</v>
      </c>
      <c r="B61864">
        <v>0</v>
      </c>
      <c r="D61864" t="str">
        <f>IF(B61864=0,"",A61864)</f>
        <v/>
      </c>
    </row>
    <row r="61865" spans="1:4" x14ac:dyDescent="0.55000000000000004">
      <c r="A61865">
        <v>0</v>
      </c>
      <c r="B61865">
        <v>0</v>
      </c>
      <c r="D61865" t="str">
        <f>IF(B61865=0,"",A61865)</f>
        <v/>
      </c>
    </row>
    <row r="61866" spans="1:4" x14ac:dyDescent="0.55000000000000004">
      <c r="A61866" t="s">
        <v>4</v>
      </c>
      <c r="B61866">
        <v>1</v>
      </c>
      <c r="D61866" t="str">
        <f>IF(B61866=0,"",A61866)</f>
        <v>003ff003ff</v>
      </c>
    </row>
    <row r="61867" spans="1:4" x14ac:dyDescent="0.55000000000000004">
      <c r="A61867" t="s">
        <v>4</v>
      </c>
      <c r="B61867">
        <v>1</v>
      </c>
      <c r="D61867" t="str">
        <f>IF(B61867=0,"",A61867)</f>
        <v>003ff003ff</v>
      </c>
    </row>
    <row r="61868" spans="1:4" x14ac:dyDescent="0.55000000000000004">
      <c r="A61868">
        <v>0</v>
      </c>
      <c r="B61868">
        <v>0</v>
      </c>
      <c r="D61868" t="str">
        <f>IF(B61868=0,"",A61868)</f>
        <v/>
      </c>
    </row>
    <row r="61869" spans="1:4" x14ac:dyDescent="0.55000000000000004">
      <c r="A61869">
        <v>0</v>
      </c>
      <c r="B61869">
        <v>0</v>
      </c>
      <c r="D61869" t="str">
        <f>IF(B61869=0,"",A61869)</f>
        <v/>
      </c>
    </row>
    <row r="61870" spans="1:4" x14ac:dyDescent="0.55000000000000004">
      <c r="A61870">
        <v>0</v>
      </c>
      <c r="B61870">
        <v>0</v>
      </c>
      <c r="D61870" t="str">
        <f>IF(B61870=0,"",A61870)</f>
        <v/>
      </c>
    </row>
    <row r="61871" spans="1:4" x14ac:dyDescent="0.55000000000000004">
      <c r="A61871" t="s">
        <v>4</v>
      </c>
      <c r="B61871">
        <v>1</v>
      </c>
      <c r="D61871" t="str">
        <f>IF(B61871=0,"",A61871)</f>
        <v>003ff003ff</v>
      </c>
    </row>
    <row r="61872" spans="1:4" x14ac:dyDescent="0.55000000000000004">
      <c r="A61872">
        <v>0</v>
      </c>
      <c r="B61872">
        <v>0</v>
      </c>
      <c r="D61872" t="str">
        <f>IF(B61872=0,"",A61872)</f>
        <v/>
      </c>
    </row>
    <row r="61873" spans="1:4" x14ac:dyDescent="0.55000000000000004">
      <c r="A61873">
        <v>0</v>
      </c>
      <c r="B61873">
        <v>0</v>
      </c>
      <c r="D61873" t="str">
        <f>IF(B61873=0,"",A61873)</f>
        <v/>
      </c>
    </row>
    <row r="61874" spans="1:4" x14ac:dyDescent="0.55000000000000004">
      <c r="A61874">
        <v>0</v>
      </c>
      <c r="B61874">
        <v>0</v>
      </c>
      <c r="D61874" t="str">
        <f>IF(B61874=0,"",A61874)</f>
        <v/>
      </c>
    </row>
    <row r="61875" spans="1:4" x14ac:dyDescent="0.55000000000000004">
      <c r="A61875">
        <v>0</v>
      </c>
      <c r="B61875">
        <v>0</v>
      </c>
      <c r="D61875" t="str">
        <f>IF(B61875=0,"",A61875)</f>
        <v/>
      </c>
    </row>
    <row r="61876" spans="1:4" x14ac:dyDescent="0.55000000000000004">
      <c r="A61876">
        <v>0</v>
      </c>
      <c r="B61876">
        <v>0</v>
      </c>
      <c r="D61876" t="str">
        <f>IF(B61876=0,"",A61876)</f>
        <v/>
      </c>
    </row>
    <row r="61877" spans="1:4" x14ac:dyDescent="0.55000000000000004">
      <c r="A61877" t="s">
        <v>4</v>
      </c>
      <c r="B61877">
        <v>1</v>
      </c>
      <c r="D61877" t="str">
        <f>IF(B61877=0,"",A61877)</f>
        <v>003ff003ff</v>
      </c>
    </row>
    <row r="61878" spans="1:4" x14ac:dyDescent="0.55000000000000004">
      <c r="A61878" t="s">
        <v>4</v>
      </c>
      <c r="B61878">
        <v>1</v>
      </c>
      <c r="D61878" t="str">
        <f>IF(B61878=0,"",A61878)</f>
        <v>003ff003ff</v>
      </c>
    </row>
    <row r="61879" spans="1:4" x14ac:dyDescent="0.55000000000000004">
      <c r="A61879">
        <v>0</v>
      </c>
      <c r="B61879">
        <v>0</v>
      </c>
      <c r="D61879" t="str">
        <f>IF(B61879=0,"",A61879)</f>
        <v/>
      </c>
    </row>
    <row r="61880" spans="1:4" x14ac:dyDescent="0.55000000000000004">
      <c r="A61880">
        <v>0</v>
      </c>
      <c r="B61880">
        <v>0</v>
      </c>
      <c r="D61880" t="str">
        <f>IF(B61880=0,"",A61880)</f>
        <v/>
      </c>
    </row>
    <row r="61881" spans="1:4" x14ac:dyDescent="0.55000000000000004">
      <c r="A61881">
        <v>0</v>
      </c>
      <c r="B61881">
        <v>0</v>
      </c>
      <c r="D61881" t="str">
        <f>IF(B61881=0,"",A61881)</f>
        <v/>
      </c>
    </row>
    <row r="61882" spans="1:4" x14ac:dyDescent="0.55000000000000004">
      <c r="A61882">
        <v>0</v>
      </c>
      <c r="B61882">
        <v>0</v>
      </c>
      <c r="D61882" t="str">
        <f>IF(B61882=0,"",A61882)</f>
        <v/>
      </c>
    </row>
    <row r="61883" spans="1:4" x14ac:dyDescent="0.55000000000000004">
      <c r="A61883" t="s">
        <v>4</v>
      </c>
      <c r="B61883">
        <v>1</v>
      </c>
      <c r="D61883" t="str">
        <f>IF(B61883=0,"",A61883)</f>
        <v>003ff003ff</v>
      </c>
    </row>
    <row r="61884" spans="1:4" x14ac:dyDescent="0.55000000000000004">
      <c r="A61884" t="s">
        <v>4</v>
      </c>
      <c r="B61884">
        <v>1</v>
      </c>
      <c r="D61884" t="str">
        <f>IF(B61884=0,"",A61884)</f>
        <v>003ff003ff</v>
      </c>
    </row>
    <row r="61885" spans="1:4" x14ac:dyDescent="0.55000000000000004">
      <c r="A61885">
        <v>0</v>
      </c>
      <c r="B61885">
        <v>0</v>
      </c>
      <c r="D61885" t="str">
        <f>IF(B61885=0,"",A61885)</f>
        <v/>
      </c>
    </row>
    <row r="61886" spans="1:4" x14ac:dyDescent="0.55000000000000004">
      <c r="A61886">
        <v>0</v>
      </c>
      <c r="B61886">
        <v>0</v>
      </c>
      <c r="D61886" t="str">
        <f>IF(B61886=0,"",A61886)</f>
        <v/>
      </c>
    </row>
    <row r="61887" spans="1:4" x14ac:dyDescent="0.55000000000000004">
      <c r="A61887" t="s">
        <v>4</v>
      </c>
      <c r="B61887">
        <v>1</v>
      </c>
      <c r="D61887" t="str">
        <f>IF(B61887=0,"",A61887)</f>
        <v>003ff003ff</v>
      </c>
    </row>
    <row r="61888" spans="1:4" x14ac:dyDescent="0.55000000000000004">
      <c r="A61888">
        <v>0</v>
      </c>
      <c r="B61888">
        <v>0</v>
      </c>
      <c r="D61888" t="str">
        <f>IF(B61888=0,"",A61888)</f>
        <v/>
      </c>
    </row>
    <row r="61889" spans="1:4" x14ac:dyDescent="0.55000000000000004">
      <c r="A61889">
        <v>0</v>
      </c>
      <c r="B61889">
        <v>0</v>
      </c>
      <c r="D61889" t="str">
        <f>IF(B61889=0,"",A61889)</f>
        <v/>
      </c>
    </row>
    <row r="61890" spans="1:4" x14ac:dyDescent="0.55000000000000004">
      <c r="A61890">
        <v>0</v>
      </c>
      <c r="B61890">
        <v>0</v>
      </c>
      <c r="D61890" t="str">
        <f>IF(B61890=0,"",A61890)</f>
        <v/>
      </c>
    </row>
    <row r="61891" spans="1:4" x14ac:dyDescent="0.55000000000000004">
      <c r="A61891">
        <v>0</v>
      </c>
      <c r="B61891">
        <v>0</v>
      </c>
      <c r="D61891" t="str">
        <f>IF(B61891=0,"",A61891)</f>
        <v/>
      </c>
    </row>
    <row r="61892" spans="1:4" x14ac:dyDescent="0.55000000000000004">
      <c r="A61892">
        <v>0</v>
      </c>
      <c r="B61892">
        <v>0</v>
      </c>
      <c r="D61892" t="str">
        <f>IF(B61892=0,"",A61892)</f>
        <v/>
      </c>
    </row>
    <row r="61893" spans="1:4" x14ac:dyDescent="0.55000000000000004">
      <c r="A61893">
        <v>0</v>
      </c>
      <c r="B61893">
        <v>0</v>
      </c>
      <c r="D61893" t="str">
        <f>IF(B61893=0,"",A61893)</f>
        <v/>
      </c>
    </row>
    <row r="61894" spans="1:4" x14ac:dyDescent="0.55000000000000004">
      <c r="A61894" t="s">
        <v>4</v>
      </c>
      <c r="B61894">
        <v>1</v>
      </c>
      <c r="D61894" t="str">
        <f>IF(B61894=0,"",A61894)</f>
        <v>003ff003ff</v>
      </c>
    </row>
    <row r="61895" spans="1:4" x14ac:dyDescent="0.55000000000000004">
      <c r="A61895" t="s">
        <v>4</v>
      </c>
      <c r="B61895">
        <v>1</v>
      </c>
      <c r="D61895" t="str">
        <f>IF(B61895=0,"",A61895)</f>
        <v>003ff003ff</v>
      </c>
    </row>
    <row r="61896" spans="1:4" x14ac:dyDescent="0.55000000000000004">
      <c r="A61896">
        <v>0</v>
      </c>
      <c r="B61896">
        <v>0</v>
      </c>
      <c r="D61896" t="str">
        <f>IF(B61896=0,"",A61896)</f>
        <v/>
      </c>
    </row>
    <row r="61897" spans="1:4" x14ac:dyDescent="0.55000000000000004">
      <c r="A61897">
        <v>0</v>
      </c>
      <c r="B61897">
        <v>0</v>
      </c>
      <c r="D61897" t="str">
        <f>IF(B61897=0,"",A61897)</f>
        <v/>
      </c>
    </row>
    <row r="61898" spans="1:4" x14ac:dyDescent="0.55000000000000004">
      <c r="A61898">
        <v>0</v>
      </c>
      <c r="B61898">
        <v>0</v>
      </c>
      <c r="D61898" t="str">
        <f>IF(B61898=0,"",A61898)</f>
        <v/>
      </c>
    </row>
    <row r="61899" spans="1:4" x14ac:dyDescent="0.55000000000000004">
      <c r="A61899">
        <v>0</v>
      </c>
      <c r="B61899">
        <v>0</v>
      </c>
      <c r="D61899" t="str">
        <f>IF(B61899=0,"",A61899)</f>
        <v/>
      </c>
    </row>
    <row r="61900" spans="1:4" x14ac:dyDescent="0.55000000000000004">
      <c r="A61900" t="s">
        <v>4</v>
      </c>
      <c r="B61900">
        <v>1</v>
      </c>
      <c r="D61900" t="str">
        <f>IF(B61900=0,"",A61900)</f>
        <v>003ff003ff</v>
      </c>
    </row>
    <row r="61901" spans="1:4" x14ac:dyDescent="0.55000000000000004">
      <c r="A61901">
        <v>0</v>
      </c>
      <c r="B61901">
        <v>0</v>
      </c>
      <c r="D61901" t="str">
        <f>IF(B61901=0,"",A61901)</f>
        <v/>
      </c>
    </row>
    <row r="61902" spans="1:4" x14ac:dyDescent="0.55000000000000004">
      <c r="A61902">
        <v>0</v>
      </c>
      <c r="B61902">
        <v>0</v>
      </c>
      <c r="D61902" t="str">
        <f>IF(B61902=0,"",A61902)</f>
        <v/>
      </c>
    </row>
    <row r="61903" spans="1:4" x14ac:dyDescent="0.55000000000000004">
      <c r="A61903">
        <v>0</v>
      </c>
      <c r="B61903">
        <v>0</v>
      </c>
      <c r="D61903" t="str">
        <f>IF(B61903=0,"",A61903)</f>
        <v/>
      </c>
    </row>
    <row r="61904" spans="1:4" x14ac:dyDescent="0.55000000000000004">
      <c r="A61904">
        <v>0</v>
      </c>
      <c r="B61904">
        <v>0</v>
      </c>
      <c r="D61904" t="str">
        <f>IF(B61904=0,"",A61904)</f>
        <v/>
      </c>
    </row>
    <row r="61905" spans="1:4" x14ac:dyDescent="0.55000000000000004">
      <c r="A61905">
        <v>0</v>
      </c>
      <c r="B61905">
        <v>0</v>
      </c>
      <c r="D61905" t="str">
        <f>IF(B61905=0,"",A61905)</f>
        <v/>
      </c>
    </row>
    <row r="61906" spans="1:4" x14ac:dyDescent="0.55000000000000004">
      <c r="A61906" t="s">
        <v>4</v>
      </c>
      <c r="B61906">
        <v>1</v>
      </c>
      <c r="D61906" t="str">
        <f>IF(B61906=0,"",A61906)</f>
        <v>003ff003ff</v>
      </c>
    </row>
    <row r="61907" spans="1:4" x14ac:dyDescent="0.55000000000000004">
      <c r="A61907" t="s">
        <v>4</v>
      </c>
      <c r="B61907">
        <v>1</v>
      </c>
      <c r="D61907" t="str">
        <f>IF(B61907=0,"",A61907)</f>
        <v>003ff003ff</v>
      </c>
    </row>
    <row r="61908" spans="1:4" x14ac:dyDescent="0.55000000000000004">
      <c r="A61908">
        <v>0</v>
      </c>
      <c r="B61908">
        <v>0</v>
      </c>
      <c r="D61908" t="str">
        <f>IF(B61908=0,"",A61908)</f>
        <v/>
      </c>
    </row>
    <row r="61909" spans="1:4" x14ac:dyDescent="0.55000000000000004">
      <c r="A61909">
        <v>0</v>
      </c>
      <c r="B61909">
        <v>0</v>
      </c>
      <c r="D61909" t="str">
        <f>IF(B61909=0,"",A61909)</f>
        <v/>
      </c>
    </row>
    <row r="61910" spans="1:4" x14ac:dyDescent="0.55000000000000004">
      <c r="A61910">
        <v>0</v>
      </c>
      <c r="B61910">
        <v>0</v>
      </c>
      <c r="D61910" t="str">
        <f>IF(B61910=0,"",A61910)</f>
        <v/>
      </c>
    </row>
    <row r="61911" spans="1:4" x14ac:dyDescent="0.55000000000000004">
      <c r="A61911" t="s">
        <v>4</v>
      </c>
      <c r="B61911">
        <v>1</v>
      </c>
      <c r="D61911" t="str">
        <f>IF(B61911=0,"",A61911)</f>
        <v>003ff003ff</v>
      </c>
    </row>
    <row r="61912" spans="1:4" x14ac:dyDescent="0.55000000000000004">
      <c r="A61912" t="s">
        <v>4</v>
      </c>
      <c r="B61912">
        <v>1</v>
      </c>
      <c r="D61912" t="str">
        <f>IF(B61912=0,"",A61912)</f>
        <v>003ff003ff</v>
      </c>
    </row>
    <row r="61913" spans="1:4" x14ac:dyDescent="0.55000000000000004">
      <c r="A61913">
        <v>0</v>
      </c>
      <c r="B61913">
        <v>0</v>
      </c>
      <c r="D61913" t="str">
        <f>IF(B61913=0,"",A61913)</f>
        <v/>
      </c>
    </row>
    <row r="61914" spans="1:4" x14ac:dyDescent="0.55000000000000004">
      <c r="A61914">
        <v>0</v>
      </c>
      <c r="B61914">
        <v>0</v>
      </c>
      <c r="D61914" t="str">
        <f>IF(B61914=0,"",A61914)</f>
        <v/>
      </c>
    </row>
    <row r="61915" spans="1:4" x14ac:dyDescent="0.55000000000000004">
      <c r="A61915">
        <v>0</v>
      </c>
      <c r="B61915">
        <v>0</v>
      </c>
      <c r="D61915" t="str">
        <f>IF(B61915=0,"",A61915)</f>
        <v/>
      </c>
    </row>
    <row r="61916" spans="1:4" x14ac:dyDescent="0.55000000000000004">
      <c r="A61916">
        <v>0</v>
      </c>
      <c r="B61916">
        <v>0</v>
      </c>
      <c r="D61916" t="str">
        <f>IF(B61916=0,"",A61916)</f>
        <v/>
      </c>
    </row>
    <row r="61917" spans="1:4" x14ac:dyDescent="0.55000000000000004">
      <c r="A61917" t="s">
        <v>4</v>
      </c>
      <c r="B61917">
        <v>1</v>
      </c>
      <c r="D61917" t="str">
        <f>IF(B61917=0,"",A61917)</f>
        <v>003ff003ff</v>
      </c>
    </row>
    <row r="61918" spans="1:4" x14ac:dyDescent="0.55000000000000004">
      <c r="A61918">
        <v>0</v>
      </c>
      <c r="B61918">
        <v>0</v>
      </c>
      <c r="D61918" t="str">
        <f>IF(B61918=0,"",A61918)</f>
        <v/>
      </c>
    </row>
    <row r="61919" spans="1:4" x14ac:dyDescent="0.55000000000000004">
      <c r="A61919">
        <v>0</v>
      </c>
      <c r="B61919">
        <v>0</v>
      </c>
      <c r="D61919" t="str">
        <f>IF(B61919=0,"",A61919)</f>
        <v/>
      </c>
    </row>
    <row r="61920" spans="1:4" x14ac:dyDescent="0.55000000000000004">
      <c r="A61920">
        <v>0</v>
      </c>
      <c r="B61920">
        <v>0</v>
      </c>
      <c r="D61920" t="str">
        <f>IF(B61920=0,"",A61920)</f>
        <v/>
      </c>
    </row>
    <row r="61921" spans="1:4" x14ac:dyDescent="0.55000000000000004">
      <c r="A61921">
        <v>0</v>
      </c>
      <c r="B61921">
        <v>0</v>
      </c>
      <c r="D61921" t="str">
        <f>IF(B61921=0,"",A61921)</f>
        <v/>
      </c>
    </row>
    <row r="61922" spans="1:4" x14ac:dyDescent="0.55000000000000004">
      <c r="A61922">
        <v>0</v>
      </c>
      <c r="B61922">
        <v>0</v>
      </c>
      <c r="D61922" t="str">
        <f>IF(B61922=0,"",A61922)</f>
        <v/>
      </c>
    </row>
    <row r="61923" spans="1:4" x14ac:dyDescent="0.55000000000000004">
      <c r="A61923" t="s">
        <v>4</v>
      </c>
      <c r="B61923">
        <v>1</v>
      </c>
      <c r="D61923" t="str">
        <f>IF(B61923=0,"",A61923)</f>
        <v>003ff003ff</v>
      </c>
    </row>
    <row r="61924" spans="1:4" x14ac:dyDescent="0.55000000000000004">
      <c r="A61924" t="s">
        <v>4</v>
      </c>
      <c r="B61924">
        <v>1</v>
      </c>
      <c r="D61924" t="str">
        <f>IF(B61924=0,"",A61924)</f>
        <v>003ff003ff</v>
      </c>
    </row>
    <row r="61925" spans="1:4" x14ac:dyDescent="0.55000000000000004">
      <c r="A61925">
        <v>0</v>
      </c>
      <c r="B61925">
        <v>0</v>
      </c>
      <c r="D61925" t="str">
        <f>IF(B61925=0,"",A61925)</f>
        <v/>
      </c>
    </row>
    <row r="61926" spans="1:4" x14ac:dyDescent="0.55000000000000004">
      <c r="A61926">
        <v>0</v>
      </c>
      <c r="B61926">
        <v>0</v>
      </c>
      <c r="D61926" t="str">
        <f>IF(B61926=0,"",A61926)</f>
        <v/>
      </c>
    </row>
    <row r="61927" spans="1:4" x14ac:dyDescent="0.55000000000000004">
      <c r="A61927" t="s">
        <v>4</v>
      </c>
      <c r="B61927">
        <v>1</v>
      </c>
      <c r="D61927" t="str">
        <f>IF(B61927=0,"",A61927)</f>
        <v>003ff003ff</v>
      </c>
    </row>
    <row r="61928" spans="1:4" x14ac:dyDescent="0.55000000000000004">
      <c r="A61928">
        <v>0</v>
      </c>
      <c r="B61928">
        <v>0</v>
      </c>
      <c r="D61928" t="str">
        <f>IF(B61928=0,"",A61928)</f>
        <v/>
      </c>
    </row>
    <row r="61929" spans="1:4" x14ac:dyDescent="0.55000000000000004">
      <c r="A61929">
        <v>0</v>
      </c>
      <c r="B61929">
        <v>0</v>
      </c>
      <c r="D61929" t="str">
        <f>IF(B61929=0,"",A61929)</f>
        <v/>
      </c>
    </row>
    <row r="61930" spans="1:4" x14ac:dyDescent="0.55000000000000004">
      <c r="A61930">
        <v>0</v>
      </c>
      <c r="B61930">
        <v>0</v>
      </c>
      <c r="D61930" t="str">
        <f>IF(B61930=0,"",A61930)</f>
        <v/>
      </c>
    </row>
    <row r="61931" spans="1:4" x14ac:dyDescent="0.55000000000000004">
      <c r="A61931">
        <v>0</v>
      </c>
      <c r="B61931">
        <v>0</v>
      </c>
      <c r="D61931" t="str">
        <f>IF(B61931=0,"",A61931)</f>
        <v/>
      </c>
    </row>
    <row r="61932" spans="1:4" x14ac:dyDescent="0.55000000000000004">
      <c r="A61932">
        <v>0</v>
      </c>
      <c r="B61932">
        <v>0</v>
      </c>
      <c r="D61932" t="str">
        <f>IF(B61932=0,"",A61932)</f>
        <v/>
      </c>
    </row>
    <row r="61933" spans="1:4" x14ac:dyDescent="0.55000000000000004">
      <c r="A61933">
        <v>0</v>
      </c>
      <c r="B61933">
        <v>0</v>
      </c>
      <c r="D61933" t="str">
        <f>IF(B61933=0,"",A61933)</f>
        <v/>
      </c>
    </row>
    <row r="61934" spans="1:4" x14ac:dyDescent="0.55000000000000004">
      <c r="A61934" t="s">
        <v>4</v>
      </c>
      <c r="B61934">
        <v>1</v>
      </c>
      <c r="D61934" t="str">
        <f>IF(B61934=0,"",A61934)</f>
        <v>003ff003ff</v>
      </c>
    </row>
    <row r="61935" spans="1:4" x14ac:dyDescent="0.55000000000000004">
      <c r="A61935" t="s">
        <v>4</v>
      </c>
      <c r="B61935">
        <v>1</v>
      </c>
      <c r="D61935" t="str">
        <f>IF(B61935=0,"",A61935)</f>
        <v>003ff003ff</v>
      </c>
    </row>
    <row r="61936" spans="1:4" x14ac:dyDescent="0.55000000000000004">
      <c r="A61936">
        <v>0</v>
      </c>
      <c r="B61936">
        <v>0</v>
      </c>
      <c r="D61936" t="str">
        <f>IF(B61936=0,"",A61936)</f>
        <v/>
      </c>
    </row>
    <row r="61937" spans="1:4" x14ac:dyDescent="0.55000000000000004">
      <c r="A61937">
        <v>0</v>
      </c>
      <c r="B61937">
        <v>0</v>
      </c>
      <c r="D61937" t="str">
        <f>IF(B61937=0,"",A61937)</f>
        <v/>
      </c>
    </row>
    <row r="61938" spans="1:4" x14ac:dyDescent="0.55000000000000004">
      <c r="A61938">
        <v>0</v>
      </c>
      <c r="B61938">
        <v>0</v>
      </c>
      <c r="D61938" t="str">
        <f>IF(B61938=0,"",A61938)</f>
        <v/>
      </c>
    </row>
    <row r="61939" spans="1:4" x14ac:dyDescent="0.55000000000000004">
      <c r="A61939">
        <v>0</v>
      </c>
      <c r="B61939">
        <v>0</v>
      </c>
      <c r="D61939" t="str">
        <f>IF(B61939=0,"",A61939)</f>
        <v/>
      </c>
    </row>
    <row r="61940" spans="1:4" x14ac:dyDescent="0.55000000000000004">
      <c r="A61940" t="s">
        <v>4</v>
      </c>
      <c r="B61940">
        <v>1</v>
      </c>
      <c r="D61940" t="str">
        <f>IF(B61940=0,"",A61940)</f>
        <v>003ff003ff</v>
      </c>
    </row>
    <row r="61941" spans="1:4" x14ac:dyDescent="0.55000000000000004">
      <c r="A61941" t="s">
        <v>4</v>
      </c>
      <c r="B61941">
        <v>1</v>
      </c>
      <c r="D61941" t="str">
        <f>IF(B61941=0,"",A61941)</f>
        <v>003ff003ff</v>
      </c>
    </row>
    <row r="61942" spans="1:4" x14ac:dyDescent="0.55000000000000004">
      <c r="A61942">
        <v>0</v>
      </c>
      <c r="B61942">
        <v>0</v>
      </c>
      <c r="D61942" t="str">
        <f>IF(B61942=0,"",A61942)</f>
        <v/>
      </c>
    </row>
    <row r="61943" spans="1:4" x14ac:dyDescent="0.55000000000000004">
      <c r="A61943">
        <v>0</v>
      </c>
      <c r="B61943">
        <v>0</v>
      </c>
      <c r="D61943" t="str">
        <f>IF(B61943=0,"",A61943)</f>
        <v/>
      </c>
    </row>
    <row r="61944" spans="1:4" x14ac:dyDescent="0.55000000000000004">
      <c r="A61944">
        <v>0</v>
      </c>
      <c r="B61944">
        <v>0</v>
      </c>
      <c r="D61944" t="str">
        <f>IF(B61944=0,"",A61944)</f>
        <v/>
      </c>
    </row>
    <row r="61945" spans="1:4" x14ac:dyDescent="0.55000000000000004">
      <c r="A61945">
        <v>0</v>
      </c>
      <c r="B61945">
        <v>0</v>
      </c>
      <c r="D61945" t="str">
        <f>IF(B61945=0,"",A61945)</f>
        <v/>
      </c>
    </row>
    <row r="61946" spans="1:4" x14ac:dyDescent="0.55000000000000004">
      <c r="A61946" t="s">
        <v>4</v>
      </c>
      <c r="B61946">
        <v>1</v>
      </c>
      <c r="D61946" t="str">
        <f>IF(B61946=0,"",A61946)</f>
        <v>003ff003ff</v>
      </c>
    </row>
    <row r="61947" spans="1:4" x14ac:dyDescent="0.55000000000000004">
      <c r="A61947">
        <v>0</v>
      </c>
      <c r="B61947">
        <v>0</v>
      </c>
      <c r="D61947" t="str">
        <f>IF(B61947=0,"",A61947)</f>
        <v/>
      </c>
    </row>
    <row r="61948" spans="1:4" x14ac:dyDescent="0.55000000000000004">
      <c r="A61948">
        <v>0</v>
      </c>
      <c r="B61948">
        <v>0</v>
      </c>
      <c r="D61948" t="str">
        <f>IF(B61948=0,"",A61948)</f>
        <v/>
      </c>
    </row>
    <row r="61949" spans="1:4" x14ac:dyDescent="0.55000000000000004">
      <c r="A61949">
        <v>0</v>
      </c>
      <c r="B61949">
        <v>0</v>
      </c>
      <c r="D61949" t="str">
        <f>IF(B61949=0,"",A61949)</f>
        <v/>
      </c>
    </row>
    <row r="61950" spans="1:4" x14ac:dyDescent="0.55000000000000004">
      <c r="A61950">
        <v>0</v>
      </c>
      <c r="B61950">
        <v>0</v>
      </c>
      <c r="D61950" t="str">
        <f>IF(B61950=0,"",A61950)</f>
        <v/>
      </c>
    </row>
    <row r="61951" spans="1:4" x14ac:dyDescent="0.55000000000000004">
      <c r="A61951" t="s">
        <v>4</v>
      </c>
      <c r="B61951">
        <v>1</v>
      </c>
      <c r="D61951" t="str">
        <f>IF(B61951=0,"",A61951)</f>
        <v>003ff003ff</v>
      </c>
    </row>
    <row r="61952" spans="1:4" x14ac:dyDescent="0.55000000000000004">
      <c r="A61952" t="s">
        <v>4</v>
      </c>
      <c r="B61952">
        <v>1</v>
      </c>
      <c r="D61952" t="str">
        <f>IF(B61952=0,"",A61952)</f>
        <v>003ff003ff</v>
      </c>
    </row>
    <row r="61953" spans="1:4" x14ac:dyDescent="0.55000000000000004">
      <c r="A61953">
        <v>0</v>
      </c>
      <c r="B61953">
        <v>0</v>
      </c>
      <c r="D61953" t="str">
        <f>IF(B61953=0,"",A61953)</f>
        <v/>
      </c>
    </row>
    <row r="61954" spans="1:4" x14ac:dyDescent="0.55000000000000004">
      <c r="A61954">
        <v>0</v>
      </c>
      <c r="B61954">
        <v>0</v>
      </c>
      <c r="D61954" t="str">
        <f>IF(B61954=0,"",A61954)</f>
        <v/>
      </c>
    </row>
    <row r="61955" spans="1:4" x14ac:dyDescent="0.55000000000000004">
      <c r="A61955">
        <v>0</v>
      </c>
      <c r="B61955">
        <v>0</v>
      </c>
      <c r="D61955" t="str">
        <f>IF(B61955=0,"",A61955)</f>
        <v/>
      </c>
    </row>
    <row r="61956" spans="1:4" x14ac:dyDescent="0.55000000000000004">
      <c r="A61956">
        <v>0</v>
      </c>
      <c r="B61956">
        <v>0</v>
      </c>
      <c r="D61956" t="str">
        <f>IF(B61956=0,"",A61956)</f>
        <v/>
      </c>
    </row>
    <row r="61957" spans="1:4" x14ac:dyDescent="0.55000000000000004">
      <c r="A61957" t="s">
        <v>4</v>
      </c>
      <c r="B61957">
        <v>1</v>
      </c>
      <c r="D61957" t="str">
        <f>IF(B61957=0,"",A61957)</f>
        <v>003ff003ff</v>
      </c>
    </row>
    <row r="61958" spans="1:4" x14ac:dyDescent="0.55000000000000004">
      <c r="A61958">
        <v>0</v>
      </c>
      <c r="B61958">
        <v>0</v>
      </c>
      <c r="D61958" t="str">
        <f>IF(B61958=0,"",A61958)</f>
        <v/>
      </c>
    </row>
    <row r="61959" spans="1:4" x14ac:dyDescent="0.55000000000000004">
      <c r="A61959">
        <v>0</v>
      </c>
      <c r="B61959">
        <v>0</v>
      </c>
      <c r="D61959" t="str">
        <f>IF(B61959=0,"",A61959)</f>
        <v/>
      </c>
    </row>
    <row r="61960" spans="1:4" x14ac:dyDescent="0.55000000000000004">
      <c r="A61960">
        <v>0</v>
      </c>
      <c r="B61960">
        <v>0</v>
      </c>
      <c r="D61960" t="str">
        <f>IF(B61960=0,"",A61960)</f>
        <v/>
      </c>
    </row>
    <row r="61961" spans="1:4" x14ac:dyDescent="0.55000000000000004">
      <c r="A61961">
        <v>0</v>
      </c>
      <c r="B61961">
        <v>0</v>
      </c>
      <c r="D61961" t="str">
        <f>IF(B61961=0,"",A61961)</f>
        <v/>
      </c>
    </row>
    <row r="61962" spans="1:4" x14ac:dyDescent="0.55000000000000004">
      <c r="A61962">
        <v>0</v>
      </c>
      <c r="B61962">
        <v>0</v>
      </c>
      <c r="D61962" t="str">
        <f>IF(B61962=0,"",A61962)</f>
        <v/>
      </c>
    </row>
    <row r="61963" spans="1:4" x14ac:dyDescent="0.55000000000000004">
      <c r="A61963" t="s">
        <v>4</v>
      </c>
      <c r="B61963">
        <v>1</v>
      </c>
      <c r="D61963" t="str">
        <f>IF(B61963=0,"",A61963)</f>
        <v>003ff003ff</v>
      </c>
    </row>
    <row r="61964" spans="1:4" x14ac:dyDescent="0.55000000000000004">
      <c r="A61964" t="s">
        <v>6</v>
      </c>
      <c r="B61964">
        <v>1</v>
      </c>
      <c r="D61964" t="str">
        <f>IF(B61964=0,"",A61964)</f>
        <v>00000003ff</v>
      </c>
    </row>
    <row r="61965" spans="1:4" x14ac:dyDescent="0.55000000000000004">
      <c r="A61965">
        <v>0</v>
      </c>
      <c r="B61965">
        <v>0</v>
      </c>
      <c r="D61965" t="str">
        <f>IF(B61965=0,"",A61965)</f>
        <v/>
      </c>
    </row>
    <row r="61966" spans="1:4" x14ac:dyDescent="0.55000000000000004">
      <c r="A61966">
        <v>0</v>
      </c>
      <c r="B61966">
        <v>0</v>
      </c>
      <c r="D61966" t="str">
        <f>IF(B61966=0,"",A61966)</f>
        <v/>
      </c>
    </row>
    <row r="61967" spans="1:4" x14ac:dyDescent="0.55000000000000004">
      <c r="A61967">
        <v>0</v>
      </c>
      <c r="B61967">
        <v>1</v>
      </c>
      <c r="D61967">
        <f>IF(B61967=0,"",A61967)</f>
        <v>0</v>
      </c>
    </row>
    <row r="61968" spans="1:4" x14ac:dyDescent="0.55000000000000004">
      <c r="A61968">
        <v>0</v>
      </c>
      <c r="B61968">
        <v>1</v>
      </c>
      <c r="D61968">
        <f>IF(B61968=0,"",A61968)</f>
        <v>0</v>
      </c>
    </row>
    <row r="61969" spans="1:4" x14ac:dyDescent="0.55000000000000004">
      <c r="A61969">
        <v>0</v>
      </c>
      <c r="B61969">
        <v>0</v>
      </c>
      <c r="D61969" t="str">
        <f>IF(B61969=0,"",A61969)</f>
        <v/>
      </c>
    </row>
    <row r="61970" spans="1:4" x14ac:dyDescent="0.55000000000000004">
      <c r="A61970">
        <v>0</v>
      </c>
      <c r="B61970">
        <v>0</v>
      </c>
      <c r="D61970" t="str">
        <f>IF(B61970=0,"",A61970)</f>
        <v/>
      </c>
    </row>
    <row r="61971" spans="1:4" x14ac:dyDescent="0.55000000000000004">
      <c r="A61971">
        <v>0</v>
      </c>
      <c r="B61971">
        <v>0</v>
      </c>
      <c r="D61971" t="str">
        <f>IF(B61971=0,"",A61971)</f>
        <v/>
      </c>
    </row>
    <row r="61972" spans="1:4" x14ac:dyDescent="0.55000000000000004">
      <c r="A61972">
        <v>0</v>
      </c>
      <c r="B61972">
        <v>0</v>
      </c>
      <c r="D61972" t="str">
        <f>IF(B61972=0,"",A61972)</f>
        <v/>
      </c>
    </row>
    <row r="61973" spans="1:4" x14ac:dyDescent="0.55000000000000004">
      <c r="A61973">
        <v>0</v>
      </c>
      <c r="B61973">
        <v>0</v>
      </c>
      <c r="D61973" t="str">
        <f>IF(B61973=0,"",A61973)</f>
        <v/>
      </c>
    </row>
    <row r="61974" spans="1:4" x14ac:dyDescent="0.55000000000000004">
      <c r="A61974">
        <v>0</v>
      </c>
      <c r="B61974">
        <v>1</v>
      </c>
      <c r="D61974">
        <f>IF(B61974=0,"",A61974)</f>
        <v>0</v>
      </c>
    </row>
    <row r="61975" spans="1:4" x14ac:dyDescent="0.55000000000000004">
      <c r="A61975">
        <v>0</v>
      </c>
      <c r="B61975">
        <v>0</v>
      </c>
      <c r="D61975" t="str">
        <f>IF(B61975=0,"",A61975)</f>
        <v/>
      </c>
    </row>
    <row r="61976" spans="1:4" x14ac:dyDescent="0.55000000000000004">
      <c r="A61976">
        <v>0</v>
      </c>
      <c r="B61976">
        <v>0</v>
      </c>
      <c r="D61976" t="str">
        <f>IF(B61976=0,"",A61976)</f>
        <v/>
      </c>
    </row>
    <row r="61977" spans="1:4" x14ac:dyDescent="0.55000000000000004">
      <c r="A61977">
        <v>0</v>
      </c>
      <c r="B61977">
        <v>0</v>
      </c>
      <c r="D61977" t="str">
        <f>IF(B61977=0,"",A61977)</f>
        <v/>
      </c>
    </row>
    <row r="61978" spans="1:4" x14ac:dyDescent="0.55000000000000004">
      <c r="A61978">
        <v>0</v>
      </c>
      <c r="B61978">
        <v>0</v>
      </c>
      <c r="D61978" t="str">
        <f>IF(B61978=0,"",A61978)</f>
        <v/>
      </c>
    </row>
    <row r="61979" spans="1:4" x14ac:dyDescent="0.55000000000000004">
      <c r="A61979">
        <v>0</v>
      </c>
      <c r="B61979">
        <v>0</v>
      </c>
      <c r="D61979" t="str">
        <f>IF(B61979=0,"",A61979)</f>
        <v/>
      </c>
    </row>
    <row r="61980" spans="1:4" x14ac:dyDescent="0.55000000000000004">
      <c r="A61980">
        <v>0</v>
      </c>
      <c r="B61980">
        <v>1</v>
      </c>
      <c r="D61980">
        <f>IF(B61980=0,"",A61980)</f>
        <v>0</v>
      </c>
    </row>
    <row r="61981" spans="1:4" x14ac:dyDescent="0.55000000000000004">
      <c r="A61981">
        <v>0</v>
      </c>
      <c r="B61981">
        <v>1</v>
      </c>
      <c r="D61981">
        <f>IF(B61981=0,"",A61981)</f>
        <v>0</v>
      </c>
    </row>
    <row r="61982" spans="1:4" x14ac:dyDescent="0.55000000000000004">
      <c r="A61982">
        <v>0</v>
      </c>
      <c r="B61982">
        <v>0</v>
      </c>
      <c r="D61982" t="str">
        <f>IF(B61982=0,"",A61982)</f>
        <v/>
      </c>
    </row>
    <row r="61983" spans="1:4" x14ac:dyDescent="0.55000000000000004">
      <c r="A61983">
        <v>0</v>
      </c>
      <c r="B61983">
        <v>0</v>
      </c>
      <c r="D61983" t="str">
        <f>IF(B61983=0,"",A61983)</f>
        <v/>
      </c>
    </row>
    <row r="61984" spans="1:4" x14ac:dyDescent="0.55000000000000004">
      <c r="A61984">
        <v>0</v>
      </c>
      <c r="B61984">
        <v>0</v>
      </c>
      <c r="D61984" t="str">
        <f>IF(B61984=0,"",A61984)</f>
        <v/>
      </c>
    </row>
    <row r="61985" spans="1:4" x14ac:dyDescent="0.55000000000000004">
      <c r="A61985">
        <v>0</v>
      </c>
      <c r="B61985">
        <v>0</v>
      </c>
      <c r="D61985" t="str">
        <f>IF(B61985=0,"",A61985)</f>
        <v/>
      </c>
    </row>
    <row r="61986" spans="1:4" x14ac:dyDescent="0.55000000000000004">
      <c r="A61986">
        <v>0</v>
      </c>
      <c r="B61986">
        <v>1</v>
      </c>
      <c r="D61986">
        <f>IF(B61986=0,"",A61986)</f>
        <v>0</v>
      </c>
    </row>
    <row r="61987" spans="1:4" x14ac:dyDescent="0.55000000000000004">
      <c r="A61987">
        <v>0</v>
      </c>
      <c r="B61987">
        <v>0</v>
      </c>
      <c r="D61987" t="str">
        <f>IF(B61987=0,"",A61987)</f>
        <v/>
      </c>
    </row>
    <row r="61988" spans="1:4" x14ac:dyDescent="0.55000000000000004">
      <c r="A61988">
        <v>0</v>
      </c>
      <c r="B61988">
        <v>0</v>
      </c>
      <c r="D61988" t="str">
        <f>IF(B61988=0,"",A61988)</f>
        <v/>
      </c>
    </row>
    <row r="61989" spans="1:4" x14ac:dyDescent="0.55000000000000004">
      <c r="A61989">
        <v>0</v>
      </c>
      <c r="B61989">
        <v>0</v>
      </c>
      <c r="D61989" t="str">
        <f>IF(B61989=0,"",A61989)</f>
        <v/>
      </c>
    </row>
    <row r="61990" spans="1:4" x14ac:dyDescent="0.55000000000000004">
      <c r="A61990">
        <v>0</v>
      </c>
      <c r="B61990">
        <v>1</v>
      </c>
      <c r="D61990">
        <f>IF(B61990=0,"",A61990)</f>
        <v>0</v>
      </c>
    </row>
    <row r="61991" spans="1:4" x14ac:dyDescent="0.55000000000000004">
      <c r="A61991">
        <v>0</v>
      </c>
      <c r="B61991">
        <v>1</v>
      </c>
      <c r="D61991">
        <f>IF(B61991=0,"",A61991)</f>
        <v>0</v>
      </c>
    </row>
    <row r="61992" spans="1:4" x14ac:dyDescent="0.55000000000000004">
      <c r="A61992">
        <v>0</v>
      </c>
      <c r="B61992">
        <v>0</v>
      </c>
      <c r="D61992" t="str">
        <f>IF(B61992=0,"",A61992)</f>
        <v/>
      </c>
    </row>
    <row r="61993" spans="1:4" x14ac:dyDescent="0.55000000000000004">
      <c r="A61993">
        <v>0</v>
      </c>
      <c r="B61993">
        <v>0</v>
      </c>
      <c r="D61993" t="str">
        <f>IF(B61993=0,"",A61993)</f>
        <v/>
      </c>
    </row>
    <row r="61994" spans="1:4" x14ac:dyDescent="0.55000000000000004">
      <c r="A61994">
        <v>0</v>
      </c>
      <c r="B61994">
        <v>0</v>
      </c>
      <c r="D61994" t="str">
        <f>IF(B61994=0,"",A61994)</f>
        <v/>
      </c>
    </row>
    <row r="61995" spans="1:4" x14ac:dyDescent="0.55000000000000004">
      <c r="A61995">
        <v>0</v>
      </c>
      <c r="B61995">
        <v>0</v>
      </c>
      <c r="D61995" t="str">
        <f>IF(B61995=0,"",A61995)</f>
        <v/>
      </c>
    </row>
    <row r="61996" spans="1:4" x14ac:dyDescent="0.55000000000000004">
      <c r="A61996">
        <v>0</v>
      </c>
      <c r="B61996">
        <v>0</v>
      </c>
      <c r="D61996" t="str">
        <f>IF(B61996=0,"",A61996)</f>
        <v/>
      </c>
    </row>
    <row r="61997" spans="1:4" x14ac:dyDescent="0.55000000000000004">
      <c r="A61997">
        <v>0</v>
      </c>
      <c r="B61997">
        <v>1</v>
      </c>
      <c r="D61997">
        <f>IF(B61997=0,"",A61997)</f>
        <v>0</v>
      </c>
    </row>
    <row r="61998" spans="1:4" x14ac:dyDescent="0.55000000000000004">
      <c r="A61998">
        <v>0</v>
      </c>
      <c r="B61998">
        <v>1</v>
      </c>
      <c r="D61998">
        <f>IF(B61998=0,"",A61998)</f>
        <v>0</v>
      </c>
    </row>
    <row r="61999" spans="1:4" x14ac:dyDescent="0.55000000000000004">
      <c r="A61999">
        <v>0</v>
      </c>
      <c r="B61999">
        <v>0</v>
      </c>
      <c r="D61999" t="str">
        <f>IF(B61999=0,"",A61999)</f>
        <v/>
      </c>
    </row>
    <row r="62000" spans="1:4" x14ac:dyDescent="0.55000000000000004">
      <c r="A62000">
        <v>0</v>
      </c>
      <c r="B62000">
        <v>0</v>
      </c>
      <c r="D62000" t="str">
        <f>IF(B62000=0,"",A62000)</f>
        <v/>
      </c>
    </row>
    <row r="62001" spans="1:4" x14ac:dyDescent="0.55000000000000004">
      <c r="A62001">
        <v>0</v>
      </c>
      <c r="B62001">
        <v>0</v>
      </c>
      <c r="D62001" t="str">
        <f>IF(B62001=0,"",A62001)</f>
        <v/>
      </c>
    </row>
    <row r="62002" spans="1:4" x14ac:dyDescent="0.55000000000000004">
      <c r="A62002">
        <v>0</v>
      </c>
      <c r="B62002">
        <v>0</v>
      </c>
      <c r="D62002" t="str">
        <f>IF(B62002=0,"",A62002)</f>
        <v/>
      </c>
    </row>
    <row r="62003" spans="1:4" x14ac:dyDescent="0.55000000000000004">
      <c r="A62003">
        <v>0</v>
      </c>
      <c r="B62003">
        <v>1</v>
      </c>
      <c r="D62003">
        <f>IF(B62003=0,"",A62003)</f>
        <v>0</v>
      </c>
    </row>
    <row r="62004" spans="1:4" x14ac:dyDescent="0.55000000000000004">
      <c r="A62004">
        <v>0</v>
      </c>
      <c r="B62004">
        <v>0</v>
      </c>
      <c r="D62004" t="str">
        <f>IF(B62004=0,"",A62004)</f>
        <v/>
      </c>
    </row>
    <row r="62005" spans="1:4" x14ac:dyDescent="0.55000000000000004">
      <c r="A62005">
        <v>0</v>
      </c>
      <c r="B62005">
        <v>0</v>
      </c>
      <c r="D62005" t="str">
        <f>IF(B62005=0,"",A62005)</f>
        <v/>
      </c>
    </row>
    <row r="62006" spans="1:4" x14ac:dyDescent="0.55000000000000004">
      <c r="A62006">
        <v>0</v>
      </c>
      <c r="B62006">
        <v>0</v>
      </c>
      <c r="D62006" t="str">
        <f>IF(B62006=0,"",A62006)</f>
        <v/>
      </c>
    </row>
    <row r="62007" spans="1:4" x14ac:dyDescent="0.55000000000000004">
      <c r="A62007">
        <v>0</v>
      </c>
      <c r="B62007">
        <v>1</v>
      </c>
      <c r="D62007">
        <f>IF(B62007=0,"",A62007)</f>
        <v>0</v>
      </c>
    </row>
    <row r="62008" spans="1:4" x14ac:dyDescent="0.55000000000000004">
      <c r="A62008">
        <v>0</v>
      </c>
      <c r="B62008">
        <v>1</v>
      </c>
      <c r="D62008">
        <f>IF(B62008=0,"",A62008)</f>
        <v>0</v>
      </c>
    </row>
    <row r="62009" spans="1:4" x14ac:dyDescent="0.55000000000000004">
      <c r="A62009">
        <v>0</v>
      </c>
      <c r="B62009">
        <v>0</v>
      </c>
      <c r="D62009" t="str">
        <f>IF(B62009=0,"",A62009)</f>
        <v/>
      </c>
    </row>
    <row r="62010" spans="1:4" x14ac:dyDescent="0.55000000000000004">
      <c r="A62010">
        <v>0</v>
      </c>
      <c r="B62010">
        <v>0</v>
      </c>
      <c r="D62010" t="str">
        <f>IF(B62010=0,"",A62010)</f>
        <v/>
      </c>
    </row>
    <row r="62011" spans="1:4" x14ac:dyDescent="0.55000000000000004">
      <c r="A62011">
        <v>0</v>
      </c>
      <c r="B62011">
        <v>0</v>
      </c>
      <c r="D62011" t="str">
        <f>IF(B62011=0,"",A62011)</f>
        <v/>
      </c>
    </row>
    <row r="62012" spans="1:4" x14ac:dyDescent="0.55000000000000004">
      <c r="A62012">
        <v>0</v>
      </c>
      <c r="B62012">
        <v>0</v>
      </c>
      <c r="D62012" t="str">
        <f>IF(B62012=0,"",A62012)</f>
        <v/>
      </c>
    </row>
    <row r="62013" spans="1:4" x14ac:dyDescent="0.55000000000000004">
      <c r="A62013">
        <v>0</v>
      </c>
      <c r="B62013">
        <v>0</v>
      </c>
      <c r="D62013" t="str">
        <f>IF(B62013=0,"",A62013)</f>
        <v/>
      </c>
    </row>
    <row r="62014" spans="1:4" x14ac:dyDescent="0.55000000000000004">
      <c r="A62014">
        <v>0</v>
      </c>
      <c r="B62014">
        <v>1</v>
      </c>
      <c r="D62014">
        <f>IF(B62014=0,"",A62014)</f>
        <v>0</v>
      </c>
    </row>
    <row r="62015" spans="1:4" x14ac:dyDescent="0.55000000000000004">
      <c r="A62015">
        <v>0</v>
      </c>
      <c r="B62015">
        <v>0</v>
      </c>
      <c r="D62015" t="str">
        <f>IF(B62015=0,"",A62015)</f>
        <v/>
      </c>
    </row>
    <row r="62016" spans="1:4" x14ac:dyDescent="0.55000000000000004">
      <c r="A62016">
        <v>0</v>
      </c>
      <c r="B62016">
        <v>0</v>
      </c>
      <c r="D62016" t="str">
        <f>IF(B62016=0,"",A62016)</f>
        <v/>
      </c>
    </row>
    <row r="62017" spans="1:4" x14ac:dyDescent="0.55000000000000004">
      <c r="A62017">
        <v>0</v>
      </c>
      <c r="B62017">
        <v>0</v>
      </c>
      <c r="D62017" t="str">
        <f>IF(B62017=0,"",A62017)</f>
        <v/>
      </c>
    </row>
    <row r="62018" spans="1:4" x14ac:dyDescent="0.55000000000000004">
      <c r="A62018">
        <v>0</v>
      </c>
      <c r="B62018">
        <v>0</v>
      </c>
      <c r="D62018" t="str">
        <f>IF(B62018=0,"",A62018)</f>
        <v/>
      </c>
    </row>
    <row r="62019" spans="1:4" x14ac:dyDescent="0.55000000000000004">
      <c r="A62019">
        <v>0</v>
      </c>
      <c r="B62019">
        <v>0</v>
      </c>
      <c r="D62019" t="str">
        <f>IF(B62019=0,"",A62019)</f>
        <v/>
      </c>
    </row>
    <row r="62020" spans="1:4" x14ac:dyDescent="0.55000000000000004">
      <c r="A62020">
        <v>0</v>
      </c>
      <c r="B62020">
        <v>1</v>
      </c>
      <c r="D62020">
        <f>IF(B62020=0,"",A62020)</f>
        <v>0</v>
      </c>
    </row>
    <row r="62021" spans="1:4" x14ac:dyDescent="0.55000000000000004">
      <c r="A62021">
        <v>0</v>
      </c>
      <c r="B62021">
        <v>1</v>
      </c>
      <c r="D62021">
        <f>IF(B62021=0,"",A62021)</f>
        <v>0</v>
      </c>
    </row>
    <row r="62022" spans="1:4" x14ac:dyDescent="0.55000000000000004">
      <c r="A62022">
        <v>0</v>
      </c>
      <c r="B62022">
        <v>0</v>
      </c>
      <c r="D62022" t="str">
        <f>IF(B62022=0,"",A62022)</f>
        <v/>
      </c>
    </row>
    <row r="62023" spans="1:4" x14ac:dyDescent="0.55000000000000004">
      <c r="A62023">
        <v>0</v>
      </c>
      <c r="B62023">
        <v>0</v>
      </c>
      <c r="D62023" t="str">
        <f>IF(B62023=0,"",A62023)</f>
        <v/>
      </c>
    </row>
    <row r="62024" spans="1:4" x14ac:dyDescent="0.55000000000000004">
      <c r="A62024">
        <v>0</v>
      </c>
      <c r="B62024">
        <v>0</v>
      </c>
      <c r="D62024" t="str">
        <f>IF(B62024=0,"",A62024)</f>
        <v/>
      </c>
    </row>
    <row r="62025" spans="1:4" x14ac:dyDescent="0.55000000000000004">
      <c r="A62025">
        <v>0</v>
      </c>
      <c r="B62025">
        <v>0</v>
      </c>
      <c r="D62025" t="str">
        <f>IF(B62025=0,"",A62025)</f>
        <v/>
      </c>
    </row>
    <row r="62026" spans="1:4" x14ac:dyDescent="0.55000000000000004">
      <c r="A62026">
        <v>0</v>
      </c>
      <c r="B62026">
        <v>1</v>
      </c>
      <c r="D62026">
        <f>IF(B62026=0,"",A62026)</f>
        <v>0</v>
      </c>
    </row>
    <row r="62027" spans="1:4" x14ac:dyDescent="0.55000000000000004">
      <c r="A62027">
        <v>0</v>
      </c>
      <c r="B62027">
        <v>1</v>
      </c>
      <c r="D62027">
        <f>IF(B62027=0,"",A62027)</f>
        <v>0</v>
      </c>
    </row>
    <row r="62028" spans="1:4" x14ac:dyDescent="0.55000000000000004">
      <c r="A62028">
        <v>0</v>
      </c>
      <c r="B62028">
        <v>0</v>
      </c>
      <c r="D62028" t="str">
        <f>IF(B62028=0,"",A62028)</f>
        <v/>
      </c>
    </row>
    <row r="62029" spans="1:4" x14ac:dyDescent="0.55000000000000004">
      <c r="A62029">
        <v>0</v>
      </c>
      <c r="B62029">
        <v>0</v>
      </c>
      <c r="D62029" t="str">
        <f>IF(B62029=0,"",A62029)</f>
        <v/>
      </c>
    </row>
    <row r="62030" spans="1:4" x14ac:dyDescent="0.55000000000000004">
      <c r="A62030">
        <v>0</v>
      </c>
      <c r="B62030">
        <v>0</v>
      </c>
      <c r="D62030" t="str">
        <f>IF(B62030=0,"",A62030)</f>
        <v/>
      </c>
    </row>
    <row r="62031" spans="1:4" x14ac:dyDescent="0.55000000000000004">
      <c r="A62031">
        <v>0</v>
      </c>
      <c r="B62031">
        <v>1</v>
      </c>
      <c r="D62031">
        <f>IF(B62031=0,"",A62031)</f>
        <v>0</v>
      </c>
    </row>
    <row r="62032" spans="1:4" x14ac:dyDescent="0.55000000000000004">
      <c r="A62032">
        <v>0</v>
      </c>
      <c r="B62032">
        <v>0</v>
      </c>
      <c r="D62032" t="str">
        <f>IF(B62032=0,"",A62032)</f>
        <v/>
      </c>
    </row>
    <row r="62033" spans="1:4" x14ac:dyDescent="0.55000000000000004">
      <c r="A62033">
        <v>0</v>
      </c>
      <c r="B62033">
        <v>0</v>
      </c>
      <c r="D62033" t="str">
        <f>IF(B62033=0,"",A62033)</f>
        <v/>
      </c>
    </row>
    <row r="62034" spans="1:4" x14ac:dyDescent="0.55000000000000004">
      <c r="A62034">
        <v>0</v>
      </c>
      <c r="B62034">
        <v>0</v>
      </c>
      <c r="D62034" t="str">
        <f>IF(B62034=0,"",A62034)</f>
        <v/>
      </c>
    </row>
    <row r="62035" spans="1:4" x14ac:dyDescent="0.55000000000000004">
      <c r="A62035">
        <v>0</v>
      </c>
      <c r="B62035">
        <v>0</v>
      </c>
      <c r="D62035" t="str">
        <f>IF(B62035=0,"",A62035)</f>
        <v/>
      </c>
    </row>
    <row r="62036" spans="1:4" x14ac:dyDescent="0.55000000000000004">
      <c r="A62036">
        <v>0</v>
      </c>
      <c r="B62036">
        <v>0</v>
      </c>
      <c r="D62036" t="str">
        <f>IF(B62036=0,"",A62036)</f>
        <v/>
      </c>
    </row>
    <row r="62037" spans="1:4" x14ac:dyDescent="0.55000000000000004">
      <c r="A62037">
        <v>0</v>
      </c>
      <c r="B62037">
        <v>1</v>
      </c>
      <c r="D62037">
        <f>IF(B62037=0,"",A62037)</f>
        <v>0</v>
      </c>
    </row>
    <row r="62038" spans="1:4" x14ac:dyDescent="0.55000000000000004">
      <c r="A62038">
        <v>0</v>
      </c>
      <c r="B62038">
        <v>1</v>
      </c>
      <c r="D62038">
        <f>IF(B62038=0,"",A62038)</f>
        <v>0</v>
      </c>
    </row>
    <row r="62039" spans="1:4" x14ac:dyDescent="0.55000000000000004">
      <c r="A62039">
        <v>0</v>
      </c>
      <c r="B62039">
        <v>0</v>
      </c>
      <c r="D62039" t="str">
        <f>IF(B62039=0,"",A62039)</f>
        <v/>
      </c>
    </row>
    <row r="62040" spans="1:4" x14ac:dyDescent="0.55000000000000004">
      <c r="A62040">
        <v>0</v>
      </c>
      <c r="B62040">
        <v>0</v>
      </c>
      <c r="D62040" t="str">
        <f>IF(B62040=0,"",A62040)</f>
        <v/>
      </c>
    </row>
    <row r="62041" spans="1:4" x14ac:dyDescent="0.55000000000000004">
      <c r="A62041">
        <v>0</v>
      </c>
      <c r="B62041">
        <v>0</v>
      </c>
      <c r="D62041" t="str">
        <f>IF(B62041=0,"",A62041)</f>
        <v/>
      </c>
    </row>
    <row r="62042" spans="1:4" x14ac:dyDescent="0.55000000000000004">
      <c r="A62042">
        <v>0</v>
      </c>
      <c r="B62042">
        <v>0</v>
      </c>
      <c r="D62042" t="str">
        <f>IF(B62042=0,"",A62042)</f>
        <v/>
      </c>
    </row>
    <row r="62043" spans="1:4" x14ac:dyDescent="0.55000000000000004">
      <c r="A62043">
        <v>0</v>
      </c>
      <c r="B62043">
        <v>1</v>
      </c>
      <c r="D62043">
        <f>IF(B62043=0,"",A62043)</f>
        <v>0</v>
      </c>
    </row>
    <row r="62044" spans="1:4" x14ac:dyDescent="0.55000000000000004">
      <c r="A62044">
        <v>0</v>
      </c>
      <c r="B62044">
        <v>0</v>
      </c>
      <c r="D62044" t="str">
        <f>IF(B62044=0,"",A62044)</f>
        <v/>
      </c>
    </row>
    <row r="62045" spans="1:4" x14ac:dyDescent="0.55000000000000004">
      <c r="A62045">
        <v>0</v>
      </c>
      <c r="B62045">
        <v>0</v>
      </c>
      <c r="D62045" t="str">
        <f>IF(B62045=0,"",A62045)</f>
        <v/>
      </c>
    </row>
    <row r="62046" spans="1:4" x14ac:dyDescent="0.55000000000000004">
      <c r="A62046">
        <v>0</v>
      </c>
      <c r="B62046">
        <v>0</v>
      </c>
      <c r="D62046" t="str">
        <f>IF(B62046=0,"",A62046)</f>
        <v/>
      </c>
    </row>
    <row r="62047" spans="1:4" x14ac:dyDescent="0.55000000000000004">
      <c r="A62047">
        <v>0</v>
      </c>
      <c r="B62047">
        <v>1</v>
      </c>
      <c r="D62047">
        <f>IF(B62047=0,"",A62047)</f>
        <v>0</v>
      </c>
    </row>
    <row r="62048" spans="1:4" x14ac:dyDescent="0.55000000000000004">
      <c r="A62048">
        <v>0</v>
      </c>
      <c r="B62048">
        <v>1</v>
      </c>
      <c r="D62048">
        <f>IF(B62048=0,"",A62048)</f>
        <v>0</v>
      </c>
    </row>
    <row r="62049" spans="1:4" x14ac:dyDescent="0.55000000000000004">
      <c r="A62049">
        <v>0</v>
      </c>
      <c r="B62049">
        <v>0</v>
      </c>
      <c r="D62049" t="str">
        <f>IF(B62049=0,"",A62049)</f>
        <v/>
      </c>
    </row>
    <row r="62050" spans="1:4" x14ac:dyDescent="0.55000000000000004">
      <c r="A62050">
        <v>0</v>
      </c>
      <c r="B62050">
        <v>0</v>
      </c>
      <c r="D62050" t="str">
        <f>IF(B62050=0,"",A62050)</f>
        <v/>
      </c>
    </row>
    <row r="62051" spans="1:4" x14ac:dyDescent="0.55000000000000004">
      <c r="A62051">
        <v>0</v>
      </c>
      <c r="B62051">
        <v>0</v>
      </c>
      <c r="D62051" t="str">
        <f>IF(B62051=0,"",A62051)</f>
        <v/>
      </c>
    </row>
    <row r="62052" spans="1:4" x14ac:dyDescent="0.55000000000000004">
      <c r="A62052">
        <v>0</v>
      </c>
      <c r="B62052">
        <v>0</v>
      </c>
      <c r="D62052" t="str">
        <f>IF(B62052=0,"",A62052)</f>
        <v/>
      </c>
    </row>
    <row r="62053" spans="1:4" x14ac:dyDescent="0.55000000000000004">
      <c r="A62053">
        <v>0</v>
      </c>
      <c r="B62053">
        <v>0</v>
      </c>
      <c r="D62053" t="str">
        <f>IF(B62053=0,"",A62053)</f>
        <v/>
      </c>
    </row>
    <row r="62054" spans="1:4" x14ac:dyDescent="0.55000000000000004">
      <c r="A62054">
        <v>0</v>
      </c>
      <c r="B62054">
        <v>1</v>
      </c>
      <c r="D62054">
        <f>IF(B62054=0,"",A62054)</f>
        <v>0</v>
      </c>
    </row>
    <row r="62055" spans="1:4" x14ac:dyDescent="0.55000000000000004">
      <c r="A62055">
        <v>0</v>
      </c>
      <c r="B62055">
        <v>1</v>
      </c>
      <c r="D62055">
        <f>IF(B62055=0,"",A62055)</f>
        <v>0</v>
      </c>
    </row>
    <row r="62056" spans="1:4" x14ac:dyDescent="0.55000000000000004">
      <c r="A62056">
        <v>0</v>
      </c>
      <c r="B62056">
        <v>0</v>
      </c>
      <c r="D62056" t="str">
        <f>IF(B62056=0,"",A62056)</f>
        <v/>
      </c>
    </row>
    <row r="62057" spans="1:4" x14ac:dyDescent="0.55000000000000004">
      <c r="A62057">
        <v>0</v>
      </c>
      <c r="B62057">
        <v>0</v>
      </c>
      <c r="D62057" t="str">
        <f>IF(B62057=0,"",A62057)</f>
        <v/>
      </c>
    </row>
    <row r="62058" spans="1:4" x14ac:dyDescent="0.55000000000000004">
      <c r="A62058">
        <v>0</v>
      </c>
      <c r="B62058">
        <v>0</v>
      </c>
      <c r="D62058" t="str">
        <f>IF(B62058=0,"",A62058)</f>
        <v/>
      </c>
    </row>
    <row r="62059" spans="1:4" x14ac:dyDescent="0.55000000000000004">
      <c r="A62059">
        <v>0</v>
      </c>
      <c r="B62059">
        <v>0</v>
      </c>
      <c r="D62059" t="str">
        <f>IF(B62059=0,"",A62059)</f>
        <v/>
      </c>
    </row>
    <row r="62060" spans="1:4" x14ac:dyDescent="0.55000000000000004">
      <c r="A62060">
        <v>0</v>
      </c>
      <c r="B62060">
        <v>1</v>
      </c>
      <c r="D62060">
        <f>IF(B62060=0,"",A62060)</f>
        <v>0</v>
      </c>
    </row>
    <row r="62061" spans="1:4" x14ac:dyDescent="0.55000000000000004">
      <c r="A62061">
        <v>0</v>
      </c>
      <c r="B62061">
        <v>0</v>
      </c>
      <c r="D62061" t="str">
        <f>IF(B62061=0,"",A62061)</f>
        <v/>
      </c>
    </row>
    <row r="62062" spans="1:4" x14ac:dyDescent="0.55000000000000004">
      <c r="A62062">
        <v>0</v>
      </c>
      <c r="B62062">
        <v>0</v>
      </c>
      <c r="D62062" t="str">
        <f>IF(B62062=0,"",A62062)</f>
        <v/>
      </c>
    </row>
    <row r="62063" spans="1:4" x14ac:dyDescent="0.55000000000000004">
      <c r="A62063">
        <v>0</v>
      </c>
      <c r="B62063">
        <v>0</v>
      </c>
      <c r="D62063" t="str">
        <f>IF(B62063=0,"",A62063)</f>
        <v/>
      </c>
    </row>
    <row r="62064" spans="1:4" x14ac:dyDescent="0.55000000000000004">
      <c r="A62064">
        <v>0</v>
      </c>
      <c r="B62064">
        <v>0</v>
      </c>
      <c r="D62064" t="str">
        <f>IF(B62064=0,"",A62064)</f>
        <v/>
      </c>
    </row>
    <row r="62065" spans="1:4" x14ac:dyDescent="0.55000000000000004">
      <c r="A62065">
        <v>0</v>
      </c>
      <c r="B62065">
        <v>0</v>
      </c>
      <c r="D62065" t="str">
        <f>IF(B62065=0,"",A62065)</f>
        <v/>
      </c>
    </row>
    <row r="62066" spans="1:4" x14ac:dyDescent="0.55000000000000004">
      <c r="A62066">
        <v>0</v>
      </c>
      <c r="B62066">
        <v>1</v>
      </c>
      <c r="D62066">
        <f>IF(B62066=0,"",A62066)</f>
        <v>0</v>
      </c>
    </row>
    <row r="62067" spans="1:4" x14ac:dyDescent="0.55000000000000004">
      <c r="A62067">
        <v>0</v>
      </c>
      <c r="B62067">
        <v>1</v>
      </c>
      <c r="D62067">
        <f>IF(B62067=0,"",A62067)</f>
        <v>0</v>
      </c>
    </row>
    <row r="62068" spans="1:4" x14ac:dyDescent="0.55000000000000004">
      <c r="A62068">
        <v>0</v>
      </c>
      <c r="B62068">
        <v>0</v>
      </c>
      <c r="D62068" t="str">
        <f>IF(B62068=0,"",A62068)</f>
        <v/>
      </c>
    </row>
    <row r="62069" spans="1:4" x14ac:dyDescent="0.55000000000000004">
      <c r="A62069">
        <v>0</v>
      </c>
      <c r="B62069">
        <v>0</v>
      </c>
      <c r="D62069" t="str">
        <f>IF(B62069=0,"",A62069)</f>
        <v/>
      </c>
    </row>
    <row r="62070" spans="1:4" x14ac:dyDescent="0.55000000000000004">
      <c r="A62070">
        <v>0</v>
      </c>
      <c r="B62070">
        <v>0</v>
      </c>
      <c r="D62070" t="str">
        <f>IF(B62070=0,"",A62070)</f>
        <v/>
      </c>
    </row>
    <row r="62071" spans="1:4" x14ac:dyDescent="0.55000000000000004">
      <c r="A62071">
        <v>0</v>
      </c>
      <c r="B62071">
        <v>1</v>
      </c>
      <c r="D62071">
        <f>IF(B62071=0,"",A62071)</f>
        <v>0</v>
      </c>
    </row>
    <row r="62072" spans="1:4" x14ac:dyDescent="0.55000000000000004">
      <c r="A62072">
        <v>0</v>
      </c>
      <c r="B62072">
        <v>0</v>
      </c>
      <c r="D62072" t="str">
        <f>IF(B62072=0,"",A62072)</f>
        <v/>
      </c>
    </row>
    <row r="62073" spans="1:4" x14ac:dyDescent="0.55000000000000004">
      <c r="A62073">
        <v>0</v>
      </c>
      <c r="B62073">
        <v>0</v>
      </c>
      <c r="D62073" t="str">
        <f>IF(B62073=0,"",A62073)</f>
        <v/>
      </c>
    </row>
    <row r="62074" spans="1:4" x14ac:dyDescent="0.55000000000000004">
      <c r="A62074">
        <v>0</v>
      </c>
      <c r="B62074">
        <v>0</v>
      </c>
      <c r="D62074" t="str">
        <f>IF(B62074=0,"",A62074)</f>
        <v/>
      </c>
    </row>
    <row r="62075" spans="1:4" x14ac:dyDescent="0.55000000000000004">
      <c r="A62075">
        <v>0</v>
      </c>
      <c r="B62075">
        <v>0</v>
      </c>
      <c r="D62075" t="str">
        <f>IF(B62075=0,"",A62075)</f>
        <v/>
      </c>
    </row>
    <row r="62076" spans="1:4" x14ac:dyDescent="0.55000000000000004">
      <c r="A62076">
        <v>0</v>
      </c>
      <c r="B62076">
        <v>0</v>
      </c>
      <c r="D62076" t="str">
        <f>IF(B62076=0,"",A62076)</f>
        <v/>
      </c>
    </row>
    <row r="62077" spans="1:4" x14ac:dyDescent="0.55000000000000004">
      <c r="A62077">
        <v>0</v>
      </c>
      <c r="B62077">
        <v>1</v>
      </c>
      <c r="D62077">
        <f>IF(B62077=0,"",A62077)</f>
        <v>0</v>
      </c>
    </row>
    <row r="62078" spans="1:4" x14ac:dyDescent="0.55000000000000004">
      <c r="A62078">
        <v>0</v>
      </c>
      <c r="B62078">
        <v>1</v>
      </c>
      <c r="D62078">
        <f>IF(B62078=0,"",A62078)</f>
        <v>0</v>
      </c>
    </row>
    <row r="62079" spans="1:4" x14ac:dyDescent="0.55000000000000004">
      <c r="A62079">
        <v>0</v>
      </c>
      <c r="B62079">
        <v>0</v>
      </c>
      <c r="D62079" t="str">
        <f>IF(B62079=0,"",A62079)</f>
        <v/>
      </c>
    </row>
    <row r="62080" spans="1:4" x14ac:dyDescent="0.55000000000000004">
      <c r="A62080">
        <v>0</v>
      </c>
      <c r="B62080">
        <v>0</v>
      </c>
      <c r="D62080" t="str">
        <f>IF(B62080=0,"",A62080)</f>
        <v/>
      </c>
    </row>
    <row r="62081" spans="1:4" x14ac:dyDescent="0.55000000000000004">
      <c r="A62081">
        <v>0</v>
      </c>
      <c r="B62081">
        <v>0</v>
      </c>
      <c r="D62081" t="str">
        <f>IF(B62081=0,"",A62081)</f>
        <v/>
      </c>
    </row>
    <row r="62082" spans="1:4" x14ac:dyDescent="0.55000000000000004">
      <c r="A62082">
        <v>0</v>
      </c>
      <c r="B62082">
        <v>0</v>
      </c>
      <c r="D62082" t="str">
        <f>IF(B62082=0,"",A62082)</f>
        <v/>
      </c>
    </row>
    <row r="62083" spans="1:4" x14ac:dyDescent="0.55000000000000004">
      <c r="A62083">
        <v>0</v>
      </c>
      <c r="B62083">
        <v>0</v>
      </c>
      <c r="D62083" t="str">
        <f>IF(B62083=0,"",A62083)</f>
        <v/>
      </c>
    </row>
    <row r="62084" spans="1:4" x14ac:dyDescent="0.55000000000000004">
      <c r="A62084">
        <v>0</v>
      </c>
      <c r="B62084">
        <v>0</v>
      </c>
      <c r="D62084" t="str">
        <f>IF(B62084=0,"",A62084)</f>
        <v/>
      </c>
    </row>
    <row r="62085" spans="1:4" x14ac:dyDescent="0.55000000000000004">
      <c r="A62085">
        <v>0</v>
      </c>
      <c r="B62085">
        <v>0</v>
      </c>
      <c r="D62085" t="str">
        <f>IF(B62085=0,"",A62085)</f>
        <v/>
      </c>
    </row>
    <row r="62086" spans="1:4" x14ac:dyDescent="0.55000000000000004">
      <c r="A62086">
        <v>0</v>
      </c>
      <c r="B62086">
        <v>0</v>
      </c>
      <c r="D62086" t="str">
        <f>IF(B62086=0,"",A62086)</f>
        <v/>
      </c>
    </row>
    <row r="62087" spans="1:4" x14ac:dyDescent="0.55000000000000004">
      <c r="A62087">
        <v>0</v>
      </c>
      <c r="B62087">
        <v>0</v>
      </c>
      <c r="D62087" t="str">
        <f>IF(B62087=0,"",A62087)</f>
        <v/>
      </c>
    </row>
    <row r="62088" spans="1:4" x14ac:dyDescent="0.55000000000000004">
      <c r="A62088">
        <v>0</v>
      </c>
      <c r="B62088">
        <v>0</v>
      </c>
      <c r="D62088" t="str">
        <f>IF(B62088=0,"",A62088)</f>
        <v/>
      </c>
    </row>
    <row r="62089" spans="1:4" x14ac:dyDescent="0.55000000000000004">
      <c r="A62089">
        <v>0</v>
      </c>
      <c r="B62089">
        <v>1</v>
      </c>
      <c r="D62089">
        <f>IF(B62089=0,"",A62089)</f>
        <v>0</v>
      </c>
    </row>
    <row r="62090" spans="1:4" x14ac:dyDescent="0.55000000000000004">
      <c r="A62090">
        <v>0</v>
      </c>
      <c r="B62090">
        <v>1</v>
      </c>
      <c r="D62090">
        <f>IF(B62090=0,"",A62090)</f>
        <v>0</v>
      </c>
    </row>
    <row r="62091" spans="1:4" x14ac:dyDescent="0.55000000000000004">
      <c r="A62091">
        <v>0</v>
      </c>
      <c r="B62091">
        <v>0</v>
      </c>
      <c r="D62091" t="str">
        <f>IF(B62091=0,"",A62091)</f>
        <v/>
      </c>
    </row>
    <row r="62092" spans="1:4" x14ac:dyDescent="0.55000000000000004">
      <c r="A62092">
        <v>0</v>
      </c>
      <c r="B62092">
        <v>0</v>
      </c>
      <c r="D62092" t="str">
        <f>IF(B62092=0,"",A62092)</f>
        <v/>
      </c>
    </row>
    <row r="62093" spans="1:4" x14ac:dyDescent="0.55000000000000004">
      <c r="A62093">
        <v>0</v>
      </c>
      <c r="B62093">
        <v>0</v>
      </c>
      <c r="D62093" t="str">
        <f>IF(B62093=0,"",A62093)</f>
        <v/>
      </c>
    </row>
    <row r="62094" spans="1:4" x14ac:dyDescent="0.55000000000000004">
      <c r="A62094">
        <v>0</v>
      </c>
      <c r="B62094">
        <v>0</v>
      </c>
      <c r="D62094" t="str">
        <f>IF(B62094=0,"",A62094)</f>
        <v/>
      </c>
    </row>
    <row r="62095" spans="1:4" x14ac:dyDescent="0.55000000000000004">
      <c r="A62095">
        <v>0</v>
      </c>
      <c r="B62095">
        <v>0</v>
      </c>
      <c r="D62095" t="str">
        <f>IF(B62095=0,"",A62095)</f>
        <v/>
      </c>
    </row>
    <row r="62096" spans="1:4" x14ac:dyDescent="0.55000000000000004">
      <c r="A62096">
        <v>0</v>
      </c>
      <c r="B62096">
        <v>0</v>
      </c>
      <c r="D62096" t="str">
        <f>IF(B62096=0,"",A62096)</f>
        <v/>
      </c>
    </row>
    <row r="62097" spans="1:4" x14ac:dyDescent="0.55000000000000004">
      <c r="A62097">
        <v>0</v>
      </c>
      <c r="B62097">
        <v>0</v>
      </c>
      <c r="D62097" t="str">
        <f>IF(B62097=0,"",A62097)</f>
        <v/>
      </c>
    </row>
    <row r="62098" spans="1:4" x14ac:dyDescent="0.55000000000000004">
      <c r="A62098">
        <v>0</v>
      </c>
      <c r="B62098">
        <v>0</v>
      </c>
      <c r="D62098" t="str">
        <f>IF(B62098=0,"",A62098)</f>
        <v/>
      </c>
    </row>
    <row r="62099" spans="1:4" x14ac:dyDescent="0.55000000000000004">
      <c r="A62099">
        <v>0</v>
      </c>
      <c r="B62099">
        <v>0</v>
      </c>
      <c r="D62099" t="str">
        <f>IF(B62099=0,"",A62099)</f>
        <v/>
      </c>
    </row>
    <row r="62100" spans="1:4" x14ac:dyDescent="0.55000000000000004">
      <c r="A62100">
        <v>0</v>
      </c>
      <c r="B62100">
        <v>0</v>
      </c>
      <c r="D62100" t="str">
        <f>IF(B62100=0,"",A62100)</f>
        <v/>
      </c>
    </row>
    <row r="62101" spans="1:4" x14ac:dyDescent="0.55000000000000004">
      <c r="A62101">
        <v>0</v>
      </c>
      <c r="B62101">
        <v>0</v>
      </c>
      <c r="D62101" t="str">
        <f>IF(B62101=0,"",A62101)</f>
        <v/>
      </c>
    </row>
    <row r="62102" spans="1:4" x14ac:dyDescent="0.55000000000000004">
      <c r="A62102">
        <v>0</v>
      </c>
      <c r="B62102">
        <v>0</v>
      </c>
      <c r="D62102" t="str">
        <f>IF(B62102=0,"",A62102)</f>
        <v/>
      </c>
    </row>
    <row r="62103" spans="1:4" x14ac:dyDescent="0.55000000000000004">
      <c r="A62103">
        <v>0</v>
      </c>
      <c r="B62103">
        <v>0</v>
      </c>
      <c r="D62103" t="str">
        <f>IF(B62103=0,"",A62103)</f>
        <v/>
      </c>
    </row>
    <row r="62104" spans="1:4" x14ac:dyDescent="0.55000000000000004">
      <c r="A62104">
        <v>0</v>
      </c>
      <c r="B62104">
        <v>0</v>
      </c>
      <c r="D62104" t="str">
        <f>IF(B62104=0,"",A62104)</f>
        <v/>
      </c>
    </row>
    <row r="62105" spans="1:4" x14ac:dyDescent="0.55000000000000004">
      <c r="A62105">
        <v>0</v>
      </c>
      <c r="B62105">
        <v>0</v>
      </c>
      <c r="D62105" t="str">
        <f>IF(B62105=0,"",A62105)</f>
        <v/>
      </c>
    </row>
    <row r="62106" spans="1:4" x14ac:dyDescent="0.55000000000000004">
      <c r="A62106">
        <v>0</v>
      </c>
      <c r="B62106">
        <v>0</v>
      </c>
      <c r="D62106" t="str">
        <f>IF(B62106=0,"",A62106)</f>
        <v/>
      </c>
    </row>
    <row r="62107" spans="1:4" x14ac:dyDescent="0.55000000000000004">
      <c r="A62107">
        <v>0</v>
      </c>
      <c r="B62107">
        <v>0</v>
      </c>
      <c r="D62107" t="str">
        <f>IF(B62107=0,"",A62107)</f>
        <v/>
      </c>
    </row>
    <row r="62108" spans="1:4" x14ac:dyDescent="0.55000000000000004">
      <c r="A62108">
        <v>0</v>
      </c>
      <c r="B62108">
        <v>0</v>
      </c>
      <c r="D62108" t="str">
        <f>IF(B62108=0,"",A62108)</f>
        <v/>
      </c>
    </row>
    <row r="62109" spans="1:4" x14ac:dyDescent="0.55000000000000004">
      <c r="A62109">
        <v>0</v>
      </c>
      <c r="B62109">
        <v>0</v>
      </c>
      <c r="D62109" t="str">
        <f>IF(B62109=0,"",A62109)</f>
        <v/>
      </c>
    </row>
    <row r="62110" spans="1:4" x14ac:dyDescent="0.55000000000000004">
      <c r="A62110">
        <v>0</v>
      </c>
      <c r="B62110">
        <v>0</v>
      </c>
      <c r="D62110" t="str">
        <f>IF(B62110=0,"",A62110)</f>
        <v/>
      </c>
    </row>
    <row r="62111" spans="1:4" x14ac:dyDescent="0.55000000000000004">
      <c r="A62111">
        <v>0</v>
      </c>
      <c r="B62111">
        <v>0</v>
      </c>
      <c r="D62111" t="str">
        <f>IF(B62111=0,"",A62111)</f>
        <v/>
      </c>
    </row>
    <row r="62112" spans="1:4" x14ac:dyDescent="0.55000000000000004">
      <c r="A62112">
        <v>0</v>
      </c>
      <c r="B62112">
        <v>0</v>
      </c>
      <c r="D62112" t="str">
        <f>IF(B62112=0,"",A62112)</f>
        <v/>
      </c>
    </row>
    <row r="62113" spans="1:4" x14ac:dyDescent="0.55000000000000004">
      <c r="A62113">
        <v>0</v>
      </c>
      <c r="B62113">
        <v>0</v>
      </c>
      <c r="D62113" t="str">
        <f>IF(B62113=0,"",A62113)</f>
        <v/>
      </c>
    </row>
    <row r="62114" spans="1:4" x14ac:dyDescent="0.55000000000000004">
      <c r="A62114">
        <v>0</v>
      </c>
      <c r="B62114">
        <v>0</v>
      </c>
      <c r="D62114" t="str">
        <f>IF(B62114=0,"",A62114)</f>
        <v/>
      </c>
    </row>
    <row r="62115" spans="1:4" x14ac:dyDescent="0.55000000000000004">
      <c r="A62115">
        <v>0</v>
      </c>
      <c r="B62115">
        <v>0</v>
      </c>
      <c r="D62115" t="str">
        <f>IF(B62115=0,"",A62115)</f>
        <v/>
      </c>
    </row>
    <row r="62116" spans="1:4" x14ac:dyDescent="0.55000000000000004">
      <c r="A62116">
        <v>0</v>
      </c>
      <c r="B62116">
        <v>0</v>
      </c>
      <c r="D62116" t="str">
        <f>IF(B62116=0,"",A62116)</f>
        <v/>
      </c>
    </row>
    <row r="62117" spans="1:4" x14ac:dyDescent="0.55000000000000004">
      <c r="A62117">
        <v>0</v>
      </c>
      <c r="B62117">
        <v>0</v>
      </c>
      <c r="D62117" t="str">
        <f>IF(B62117=0,"",A62117)</f>
        <v/>
      </c>
    </row>
    <row r="62118" spans="1:4" x14ac:dyDescent="0.55000000000000004">
      <c r="A62118">
        <v>0</v>
      </c>
      <c r="B62118">
        <v>0</v>
      </c>
      <c r="D62118" t="str">
        <f>IF(B62118=0,"",A62118)</f>
        <v/>
      </c>
    </row>
    <row r="62119" spans="1:4" x14ac:dyDescent="0.55000000000000004">
      <c r="A62119">
        <v>0</v>
      </c>
      <c r="B62119">
        <v>0</v>
      </c>
      <c r="D62119" t="str">
        <f>IF(B62119=0,"",A62119)</f>
        <v/>
      </c>
    </row>
    <row r="62120" spans="1:4" x14ac:dyDescent="0.55000000000000004">
      <c r="A62120">
        <v>0</v>
      </c>
      <c r="B62120">
        <v>0</v>
      </c>
      <c r="D62120" t="str">
        <f>IF(B62120=0,"",A62120)</f>
        <v/>
      </c>
    </row>
    <row r="62121" spans="1:4" x14ac:dyDescent="0.55000000000000004">
      <c r="A62121">
        <v>0</v>
      </c>
      <c r="B62121">
        <v>0</v>
      </c>
      <c r="D62121" t="str">
        <f>IF(B62121=0,"",A62121)</f>
        <v/>
      </c>
    </row>
    <row r="62122" spans="1:4" x14ac:dyDescent="0.55000000000000004">
      <c r="A62122">
        <v>0</v>
      </c>
      <c r="B62122">
        <v>0</v>
      </c>
      <c r="D62122" t="str">
        <f>IF(B62122=0,"",A62122)</f>
        <v/>
      </c>
    </row>
    <row r="62123" spans="1:4" x14ac:dyDescent="0.55000000000000004">
      <c r="A62123">
        <v>0</v>
      </c>
      <c r="B62123">
        <v>0</v>
      </c>
      <c r="D62123" t="str">
        <f>IF(B62123=0,"",A62123)</f>
        <v/>
      </c>
    </row>
    <row r="62124" spans="1:4" x14ac:dyDescent="0.55000000000000004">
      <c r="A62124">
        <v>0</v>
      </c>
      <c r="B62124">
        <v>0</v>
      </c>
      <c r="D62124" t="str">
        <f>IF(B62124=0,"",A62124)</f>
        <v/>
      </c>
    </row>
    <row r="62125" spans="1:4" x14ac:dyDescent="0.55000000000000004">
      <c r="A62125">
        <v>0</v>
      </c>
      <c r="B62125">
        <v>0</v>
      </c>
      <c r="D62125" t="str">
        <f>IF(B62125=0,"",A62125)</f>
        <v/>
      </c>
    </row>
    <row r="62126" spans="1:4" x14ac:dyDescent="0.55000000000000004">
      <c r="A62126">
        <v>0</v>
      </c>
      <c r="B62126">
        <v>0</v>
      </c>
      <c r="D62126" t="str">
        <f>IF(B62126=0,"",A62126)</f>
        <v/>
      </c>
    </row>
    <row r="62127" spans="1:4" x14ac:dyDescent="0.55000000000000004">
      <c r="A62127">
        <v>0</v>
      </c>
      <c r="B62127">
        <v>0</v>
      </c>
      <c r="D62127" t="str">
        <f>IF(B62127=0,"",A62127)</f>
        <v/>
      </c>
    </row>
    <row r="62128" spans="1:4" x14ac:dyDescent="0.55000000000000004">
      <c r="A62128">
        <v>0</v>
      </c>
      <c r="B62128">
        <v>0</v>
      </c>
      <c r="D62128" t="str">
        <f>IF(B62128=0,"",A62128)</f>
        <v/>
      </c>
    </row>
    <row r="62129" spans="1:4" x14ac:dyDescent="0.55000000000000004">
      <c r="A62129">
        <v>0</v>
      </c>
      <c r="B62129">
        <v>0</v>
      </c>
      <c r="D62129" t="str">
        <f>IF(B62129=0,"",A62129)</f>
        <v/>
      </c>
    </row>
    <row r="62130" spans="1:4" x14ac:dyDescent="0.55000000000000004">
      <c r="A62130">
        <v>0</v>
      </c>
      <c r="B62130">
        <v>0</v>
      </c>
      <c r="D62130" t="str">
        <f>IF(B62130=0,"",A62130)</f>
        <v/>
      </c>
    </row>
    <row r="62131" spans="1:4" x14ac:dyDescent="0.55000000000000004">
      <c r="A62131">
        <v>0</v>
      </c>
      <c r="B62131">
        <v>0</v>
      </c>
      <c r="D62131" t="str">
        <f>IF(B62131=0,"",A62131)</f>
        <v/>
      </c>
    </row>
    <row r="62132" spans="1:4" x14ac:dyDescent="0.55000000000000004">
      <c r="A62132">
        <v>0</v>
      </c>
      <c r="B62132">
        <v>0</v>
      </c>
      <c r="D62132" t="str">
        <f>IF(B62132=0,"",A62132)</f>
        <v/>
      </c>
    </row>
    <row r="62133" spans="1:4" x14ac:dyDescent="0.55000000000000004">
      <c r="A62133">
        <v>0</v>
      </c>
      <c r="B62133">
        <v>0</v>
      </c>
      <c r="D62133" t="str">
        <f>IF(B62133=0,"",A62133)</f>
        <v/>
      </c>
    </row>
    <row r="62134" spans="1:4" x14ac:dyDescent="0.55000000000000004">
      <c r="A62134">
        <v>0</v>
      </c>
      <c r="B62134">
        <v>0</v>
      </c>
      <c r="D62134" t="str">
        <f>IF(B62134=0,"",A62134)</f>
        <v/>
      </c>
    </row>
    <row r="62135" spans="1:4" x14ac:dyDescent="0.55000000000000004">
      <c r="A62135">
        <v>0</v>
      </c>
      <c r="B62135">
        <v>0</v>
      </c>
      <c r="D62135" t="str">
        <f>IF(B62135=0,"",A62135)</f>
        <v/>
      </c>
    </row>
    <row r="62136" spans="1:4" x14ac:dyDescent="0.55000000000000004">
      <c r="A62136">
        <v>0</v>
      </c>
      <c r="B62136">
        <v>0</v>
      </c>
      <c r="D62136" t="str">
        <f>IF(B62136=0,"",A62136)</f>
        <v/>
      </c>
    </row>
    <row r="62137" spans="1:4" x14ac:dyDescent="0.55000000000000004">
      <c r="A62137">
        <v>0</v>
      </c>
      <c r="B62137">
        <v>0</v>
      </c>
      <c r="D62137" t="str">
        <f>IF(B62137=0,"",A62137)</f>
        <v/>
      </c>
    </row>
    <row r="62138" spans="1:4" x14ac:dyDescent="0.55000000000000004">
      <c r="A62138">
        <v>0</v>
      </c>
      <c r="B62138">
        <v>0</v>
      </c>
      <c r="D62138" t="str">
        <f>IF(B62138=0,"",A62138)</f>
        <v/>
      </c>
    </row>
    <row r="62139" spans="1:4" x14ac:dyDescent="0.55000000000000004">
      <c r="A62139">
        <v>0</v>
      </c>
      <c r="B62139">
        <v>0</v>
      </c>
      <c r="D62139" t="str">
        <f>IF(B62139=0,"",A62139)</f>
        <v/>
      </c>
    </row>
    <row r="62140" spans="1:4" x14ac:dyDescent="0.55000000000000004">
      <c r="A62140">
        <v>0</v>
      </c>
      <c r="B62140">
        <v>0</v>
      </c>
      <c r="D62140" t="str">
        <f>IF(B62140=0,"",A62140)</f>
        <v/>
      </c>
    </row>
    <row r="62141" spans="1:4" x14ac:dyDescent="0.55000000000000004">
      <c r="A62141">
        <v>0</v>
      </c>
      <c r="B62141">
        <v>0</v>
      </c>
      <c r="D62141" t="str">
        <f>IF(B62141=0,"",A62141)</f>
        <v/>
      </c>
    </row>
    <row r="62142" spans="1:4" x14ac:dyDescent="0.55000000000000004">
      <c r="A62142">
        <v>0</v>
      </c>
      <c r="B62142">
        <v>0</v>
      </c>
      <c r="D62142" t="str">
        <f>IF(B62142=0,"",A62142)</f>
        <v/>
      </c>
    </row>
    <row r="62143" spans="1:4" x14ac:dyDescent="0.55000000000000004">
      <c r="A62143">
        <v>0</v>
      </c>
      <c r="B62143">
        <v>0</v>
      </c>
      <c r="D62143" t="str">
        <f>IF(B62143=0,"",A62143)</f>
        <v/>
      </c>
    </row>
    <row r="62144" spans="1:4" x14ac:dyDescent="0.55000000000000004">
      <c r="A62144">
        <v>0</v>
      </c>
      <c r="B62144">
        <v>0</v>
      </c>
      <c r="D62144" t="str">
        <f>IF(B62144=0,"",A62144)</f>
        <v/>
      </c>
    </row>
    <row r="62145" spans="1:4" x14ac:dyDescent="0.55000000000000004">
      <c r="A62145">
        <v>0</v>
      </c>
      <c r="B62145">
        <v>0</v>
      </c>
      <c r="D62145" t="str">
        <f>IF(B62145=0,"",A62145)</f>
        <v/>
      </c>
    </row>
    <row r="62146" spans="1:4" x14ac:dyDescent="0.55000000000000004">
      <c r="A62146">
        <v>0</v>
      </c>
      <c r="B62146">
        <v>0</v>
      </c>
      <c r="D62146" t="str">
        <f>IF(B62146=0,"",A62146)</f>
        <v/>
      </c>
    </row>
    <row r="62147" spans="1:4" x14ac:dyDescent="0.55000000000000004">
      <c r="A62147">
        <v>0</v>
      </c>
      <c r="B62147">
        <v>0</v>
      </c>
      <c r="D62147" t="str">
        <f>IF(B62147=0,"",A62147)</f>
        <v/>
      </c>
    </row>
    <row r="62148" spans="1:4" x14ac:dyDescent="0.55000000000000004">
      <c r="A62148">
        <v>0</v>
      </c>
      <c r="B62148">
        <v>0</v>
      </c>
      <c r="D62148" t="str">
        <f>IF(B62148=0,"",A62148)</f>
        <v/>
      </c>
    </row>
    <row r="62149" spans="1:4" x14ac:dyDescent="0.55000000000000004">
      <c r="A62149">
        <v>0</v>
      </c>
      <c r="B62149">
        <v>0</v>
      </c>
      <c r="D62149" t="str">
        <f>IF(B62149=0,"",A62149)</f>
        <v/>
      </c>
    </row>
    <row r="62150" spans="1:4" x14ac:dyDescent="0.55000000000000004">
      <c r="A62150">
        <v>0</v>
      </c>
      <c r="B62150">
        <v>0</v>
      </c>
      <c r="D62150" t="str">
        <f>IF(B62150=0,"",A62150)</f>
        <v/>
      </c>
    </row>
    <row r="62151" spans="1:4" x14ac:dyDescent="0.55000000000000004">
      <c r="A62151">
        <v>0</v>
      </c>
      <c r="B62151">
        <v>0</v>
      </c>
      <c r="D62151" t="str">
        <f>IF(B62151=0,"",A62151)</f>
        <v/>
      </c>
    </row>
    <row r="62152" spans="1:4" x14ac:dyDescent="0.55000000000000004">
      <c r="A62152">
        <v>0</v>
      </c>
      <c r="B62152">
        <v>0</v>
      </c>
      <c r="D62152" t="str">
        <f>IF(B62152=0,"",A62152)</f>
        <v/>
      </c>
    </row>
    <row r="62153" spans="1:4" x14ac:dyDescent="0.55000000000000004">
      <c r="A62153">
        <v>0</v>
      </c>
      <c r="B62153">
        <v>0</v>
      </c>
      <c r="D62153" t="str">
        <f>IF(B62153=0,"",A62153)</f>
        <v/>
      </c>
    </row>
    <row r="62154" spans="1:4" x14ac:dyDescent="0.55000000000000004">
      <c r="A62154">
        <v>0</v>
      </c>
      <c r="B62154">
        <v>0</v>
      </c>
      <c r="D62154" t="str">
        <f>IF(B62154=0,"",A62154)</f>
        <v/>
      </c>
    </row>
    <row r="62155" spans="1:4" x14ac:dyDescent="0.55000000000000004">
      <c r="A62155">
        <v>0</v>
      </c>
      <c r="B62155">
        <v>0</v>
      </c>
      <c r="D62155" t="str">
        <f>IF(B62155=0,"",A62155)</f>
        <v/>
      </c>
    </row>
    <row r="62156" spans="1:4" x14ac:dyDescent="0.55000000000000004">
      <c r="A62156">
        <v>0</v>
      </c>
      <c r="B62156">
        <v>0</v>
      </c>
      <c r="D62156" t="str">
        <f>IF(B62156=0,"",A62156)</f>
        <v/>
      </c>
    </row>
    <row r="62157" spans="1:4" x14ac:dyDescent="0.55000000000000004">
      <c r="A62157">
        <v>0</v>
      </c>
      <c r="B62157">
        <v>0</v>
      </c>
      <c r="D62157" t="str">
        <f>IF(B62157=0,"",A62157)</f>
        <v/>
      </c>
    </row>
    <row r="62158" spans="1:4" x14ac:dyDescent="0.55000000000000004">
      <c r="A62158">
        <v>0</v>
      </c>
      <c r="B62158">
        <v>0</v>
      </c>
      <c r="D62158" t="str">
        <f>IF(B62158=0,"",A62158)</f>
        <v/>
      </c>
    </row>
    <row r="62159" spans="1:4" x14ac:dyDescent="0.55000000000000004">
      <c r="A62159">
        <v>0</v>
      </c>
      <c r="B62159">
        <v>0</v>
      </c>
      <c r="D62159" t="str">
        <f>IF(B62159=0,"",A62159)</f>
        <v/>
      </c>
    </row>
    <row r="62160" spans="1:4" x14ac:dyDescent="0.55000000000000004">
      <c r="A62160">
        <v>0</v>
      </c>
      <c r="B62160">
        <v>0</v>
      </c>
      <c r="D62160" t="str">
        <f>IF(B62160=0,"",A62160)</f>
        <v/>
      </c>
    </row>
    <row r="62161" spans="1:4" x14ac:dyDescent="0.55000000000000004">
      <c r="A62161">
        <v>0</v>
      </c>
      <c r="B62161">
        <v>0</v>
      </c>
      <c r="D62161" t="str">
        <f>IF(B62161=0,"",A62161)</f>
        <v/>
      </c>
    </row>
    <row r="62162" spans="1:4" x14ac:dyDescent="0.55000000000000004">
      <c r="A62162">
        <v>0</v>
      </c>
      <c r="B62162">
        <v>0</v>
      </c>
      <c r="D62162" t="str">
        <f>IF(B62162=0,"",A62162)</f>
        <v/>
      </c>
    </row>
    <row r="62163" spans="1:4" x14ac:dyDescent="0.55000000000000004">
      <c r="A62163">
        <v>0</v>
      </c>
      <c r="B62163">
        <v>0</v>
      </c>
      <c r="D62163" t="str">
        <f>IF(B62163=0,"",A62163)</f>
        <v/>
      </c>
    </row>
    <row r="62164" spans="1:4" x14ac:dyDescent="0.55000000000000004">
      <c r="A62164">
        <v>0</v>
      </c>
      <c r="B62164">
        <v>0</v>
      </c>
      <c r="D62164" t="str">
        <f>IF(B62164=0,"",A62164)</f>
        <v/>
      </c>
    </row>
    <row r="62165" spans="1:4" x14ac:dyDescent="0.55000000000000004">
      <c r="A62165">
        <v>0</v>
      </c>
      <c r="B62165">
        <v>0</v>
      </c>
      <c r="D62165" t="str">
        <f>IF(B62165=0,"",A62165)</f>
        <v/>
      </c>
    </row>
    <row r="62166" spans="1:4" x14ac:dyDescent="0.55000000000000004">
      <c r="A62166">
        <v>0</v>
      </c>
      <c r="B62166">
        <v>0</v>
      </c>
      <c r="D62166" t="str">
        <f>IF(B62166=0,"",A62166)</f>
        <v/>
      </c>
    </row>
    <row r="62167" spans="1:4" x14ac:dyDescent="0.55000000000000004">
      <c r="A62167">
        <v>0</v>
      </c>
      <c r="B62167">
        <v>0</v>
      </c>
      <c r="D62167" t="str">
        <f>IF(B62167=0,"",A62167)</f>
        <v/>
      </c>
    </row>
    <row r="62168" spans="1:4" x14ac:dyDescent="0.55000000000000004">
      <c r="A62168">
        <v>0</v>
      </c>
      <c r="B62168">
        <v>0</v>
      </c>
      <c r="D62168" t="str">
        <f>IF(B62168=0,"",A62168)</f>
        <v/>
      </c>
    </row>
    <row r="62169" spans="1:4" x14ac:dyDescent="0.55000000000000004">
      <c r="A62169">
        <v>0</v>
      </c>
      <c r="B62169">
        <v>0</v>
      </c>
      <c r="D62169" t="str">
        <f>IF(B62169=0,"",A62169)</f>
        <v/>
      </c>
    </row>
    <row r="62170" spans="1:4" x14ac:dyDescent="0.55000000000000004">
      <c r="A62170">
        <v>0</v>
      </c>
      <c r="B62170">
        <v>0</v>
      </c>
      <c r="D62170" t="str">
        <f>IF(B62170=0,"",A62170)</f>
        <v/>
      </c>
    </row>
    <row r="62171" spans="1:4" x14ac:dyDescent="0.55000000000000004">
      <c r="A62171">
        <v>0</v>
      </c>
      <c r="B62171">
        <v>0</v>
      </c>
      <c r="D62171" t="str">
        <f>IF(B62171=0,"",A62171)</f>
        <v/>
      </c>
    </row>
    <row r="62172" spans="1:4" x14ac:dyDescent="0.55000000000000004">
      <c r="A62172">
        <v>0</v>
      </c>
      <c r="B62172">
        <v>0</v>
      </c>
      <c r="D62172" t="str">
        <f>IF(B62172=0,"",A62172)</f>
        <v/>
      </c>
    </row>
    <row r="62173" spans="1:4" x14ac:dyDescent="0.55000000000000004">
      <c r="A62173">
        <v>0</v>
      </c>
      <c r="B62173">
        <v>0</v>
      </c>
      <c r="D62173" t="str">
        <f>IF(B62173=0,"",A62173)</f>
        <v/>
      </c>
    </row>
    <row r="62174" spans="1:4" x14ac:dyDescent="0.55000000000000004">
      <c r="A62174">
        <v>0</v>
      </c>
      <c r="B62174">
        <v>0</v>
      </c>
      <c r="D62174" t="str">
        <f>IF(B62174=0,"",A62174)</f>
        <v/>
      </c>
    </row>
    <row r="62175" spans="1:4" x14ac:dyDescent="0.55000000000000004">
      <c r="A62175">
        <v>0</v>
      </c>
      <c r="B62175">
        <v>0</v>
      </c>
      <c r="D62175" t="str">
        <f>IF(B62175=0,"",A62175)</f>
        <v/>
      </c>
    </row>
    <row r="62176" spans="1:4" x14ac:dyDescent="0.55000000000000004">
      <c r="A62176">
        <v>0</v>
      </c>
      <c r="B62176">
        <v>0</v>
      </c>
      <c r="D62176" t="str">
        <f>IF(B62176=0,"",A62176)</f>
        <v/>
      </c>
    </row>
    <row r="62177" spans="1:4" x14ac:dyDescent="0.55000000000000004">
      <c r="A62177">
        <v>0</v>
      </c>
      <c r="B62177">
        <v>0</v>
      </c>
      <c r="D62177" t="str">
        <f>IF(B62177=0,"",A62177)</f>
        <v/>
      </c>
    </row>
    <row r="62178" spans="1:4" x14ac:dyDescent="0.55000000000000004">
      <c r="A62178">
        <v>0</v>
      </c>
      <c r="B62178">
        <v>0</v>
      </c>
      <c r="D62178" t="str">
        <f>IF(B62178=0,"",A62178)</f>
        <v/>
      </c>
    </row>
    <row r="62179" spans="1:4" x14ac:dyDescent="0.55000000000000004">
      <c r="A62179">
        <v>0</v>
      </c>
      <c r="B62179">
        <v>0</v>
      </c>
      <c r="D62179" t="str">
        <f>IF(B62179=0,"",A62179)</f>
        <v/>
      </c>
    </row>
    <row r="62180" spans="1:4" x14ac:dyDescent="0.55000000000000004">
      <c r="A62180">
        <v>0</v>
      </c>
      <c r="B62180">
        <v>0</v>
      </c>
      <c r="D62180" t="str">
        <f>IF(B62180=0,"",A62180)</f>
        <v/>
      </c>
    </row>
    <row r="62181" spans="1:4" x14ac:dyDescent="0.55000000000000004">
      <c r="A62181">
        <v>0</v>
      </c>
      <c r="B62181">
        <v>0</v>
      </c>
      <c r="D62181" t="str">
        <f>IF(B62181=0,"",A62181)</f>
        <v/>
      </c>
    </row>
    <row r="62182" spans="1:4" x14ac:dyDescent="0.55000000000000004">
      <c r="A62182">
        <v>0</v>
      </c>
      <c r="B62182">
        <v>0</v>
      </c>
      <c r="D62182" t="str">
        <f>IF(B62182=0,"",A62182)</f>
        <v/>
      </c>
    </row>
    <row r="62183" spans="1:4" x14ac:dyDescent="0.55000000000000004">
      <c r="A62183">
        <v>0</v>
      </c>
      <c r="B62183">
        <v>0</v>
      </c>
      <c r="D62183" t="str">
        <f>IF(B62183=0,"",A62183)</f>
        <v/>
      </c>
    </row>
    <row r="62184" spans="1:4" x14ac:dyDescent="0.55000000000000004">
      <c r="A62184">
        <v>0</v>
      </c>
      <c r="B62184">
        <v>0</v>
      </c>
      <c r="D62184" t="str">
        <f>IF(B62184=0,"",A62184)</f>
        <v/>
      </c>
    </row>
    <row r="62185" spans="1:4" x14ac:dyDescent="0.55000000000000004">
      <c r="A62185">
        <v>0</v>
      </c>
      <c r="B62185">
        <v>0</v>
      </c>
      <c r="D62185" t="str">
        <f>IF(B62185=0,"",A62185)</f>
        <v/>
      </c>
    </row>
    <row r="62186" spans="1:4" x14ac:dyDescent="0.55000000000000004">
      <c r="A62186">
        <v>0</v>
      </c>
      <c r="B62186">
        <v>0</v>
      </c>
      <c r="D62186" t="str">
        <f>IF(B62186=0,"",A62186)</f>
        <v/>
      </c>
    </row>
    <row r="62187" spans="1:4" x14ac:dyDescent="0.55000000000000004">
      <c r="A62187">
        <v>0</v>
      </c>
      <c r="B62187">
        <v>0</v>
      </c>
      <c r="D62187" t="str">
        <f>IF(B62187=0,"",A62187)</f>
        <v/>
      </c>
    </row>
    <row r="62188" spans="1:4" x14ac:dyDescent="0.55000000000000004">
      <c r="A62188">
        <v>0</v>
      </c>
      <c r="B62188">
        <v>0</v>
      </c>
      <c r="D62188" t="str">
        <f>IF(B62188=0,"",A62188)</f>
        <v/>
      </c>
    </row>
    <row r="62189" spans="1:4" x14ac:dyDescent="0.55000000000000004">
      <c r="A62189">
        <v>0</v>
      </c>
      <c r="B62189">
        <v>0</v>
      </c>
      <c r="D62189" t="str">
        <f>IF(B62189=0,"",A62189)</f>
        <v/>
      </c>
    </row>
    <row r="62190" spans="1:4" x14ac:dyDescent="0.55000000000000004">
      <c r="A62190">
        <v>0</v>
      </c>
      <c r="B62190">
        <v>0</v>
      </c>
      <c r="D62190" t="str">
        <f>IF(B62190=0,"",A62190)</f>
        <v/>
      </c>
    </row>
    <row r="62191" spans="1:4" x14ac:dyDescent="0.55000000000000004">
      <c r="A62191">
        <v>0</v>
      </c>
      <c r="B62191">
        <v>0</v>
      </c>
      <c r="D62191" t="str">
        <f>IF(B62191=0,"",A62191)</f>
        <v/>
      </c>
    </row>
    <row r="62192" spans="1:4" x14ac:dyDescent="0.55000000000000004">
      <c r="A62192">
        <v>0</v>
      </c>
      <c r="B62192">
        <v>0</v>
      </c>
      <c r="D62192" t="str">
        <f>IF(B62192=0,"",A62192)</f>
        <v/>
      </c>
    </row>
    <row r="62193" spans="1:4" x14ac:dyDescent="0.55000000000000004">
      <c r="A62193">
        <v>0</v>
      </c>
      <c r="B62193">
        <v>0</v>
      </c>
      <c r="D62193" t="str">
        <f>IF(B62193=0,"",A62193)</f>
        <v/>
      </c>
    </row>
    <row r="62194" spans="1:4" x14ac:dyDescent="0.55000000000000004">
      <c r="A62194">
        <v>0</v>
      </c>
      <c r="B62194">
        <v>0</v>
      </c>
      <c r="D62194" t="str">
        <f>IF(B62194=0,"",A62194)</f>
        <v/>
      </c>
    </row>
    <row r="62195" spans="1:4" x14ac:dyDescent="0.55000000000000004">
      <c r="A62195">
        <v>0</v>
      </c>
      <c r="B62195">
        <v>0</v>
      </c>
      <c r="D62195" t="str">
        <f>IF(B62195=0,"",A62195)</f>
        <v/>
      </c>
    </row>
    <row r="62196" spans="1:4" x14ac:dyDescent="0.55000000000000004">
      <c r="A62196">
        <v>0</v>
      </c>
      <c r="B62196">
        <v>0</v>
      </c>
      <c r="D62196" t="str">
        <f>IF(B62196=0,"",A62196)</f>
        <v/>
      </c>
    </row>
    <row r="62197" spans="1:4" x14ac:dyDescent="0.55000000000000004">
      <c r="A62197">
        <v>0</v>
      </c>
      <c r="B62197">
        <v>0</v>
      </c>
      <c r="D62197" t="str">
        <f>IF(B62197=0,"",A62197)</f>
        <v/>
      </c>
    </row>
    <row r="62198" spans="1:4" x14ac:dyDescent="0.55000000000000004">
      <c r="A62198">
        <v>0</v>
      </c>
      <c r="B62198">
        <v>0</v>
      </c>
      <c r="D62198" t="str">
        <f>IF(B62198=0,"",A62198)</f>
        <v/>
      </c>
    </row>
    <row r="62199" spans="1:4" x14ac:dyDescent="0.55000000000000004">
      <c r="A62199">
        <v>0</v>
      </c>
      <c r="B62199">
        <v>0</v>
      </c>
      <c r="D62199" t="str">
        <f>IF(B62199=0,"",A62199)</f>
        <v/>
      </c>
    </row>
    <row r="62200" spans="1:4" x14ac:dyDescent="0.55000000000000004">
      <c r="A62200">
        <v>0</v>
      </c>
      <c r="B62200">
        <v>0</v>
      </c>
      <c r="D62200" t="str">
        <f>IF(B62200=0,"",A62200)</f>
        <v/>
      </c>
    </row>
    <row r="62201" spans="1:4" x14ac:dyDescent="0.55000000000000004">
      <c r="A62201">
        <v>0</v>
      </c>
      <c r="B62201">
        <v>0</v>
      </c>
      <c r="D62201" t="str">
        <f>IF(B62201=0,"",A62201)</f>
        <v/>
      </c>
    </row>
    <row r="62202" spans="1:4" x14ac:dyDescent="0.55000000000000004">
      <c r="A62202">
        <v>0</v>
      </c>
      <c r="B62202">
        <v>0</v>
      </c>
      <c r="D62202" t="str">
        <f>IF(B62202=0,"",A62202)</f>
        <v/>
      </c>
    </row>
    <row r="62203" spans="1:4" x14ac:dyDescent="0.55000000000000004">
      <c r="A62203">
        <v>0</v>
      </c>
      <c r="B62203">
        <v>0</v>
      </c>
      <c r="D62203" t="str">
        <f>IF(B62203=0,"",A62203)</f>
        <v/>
      </c>
    </row>
    <row r="62204" spans="1:4" x14ac:dyDescent="0.55000000000000004">
      <c r="A62204">
        <v>0</v>
      </c>
      <c r="B62204">
        <v>0</v>
      </c>
      <c r="D62204" t="str">
        <f>IF(B62204=0,"",A62204)</f>
        <v/>
      </c>
    </row>
    <row r="62205" spans="1:4" x14ac:dyDescent="0.55000000000000004">
      <c r="A62205">
        <v>0</v>
      </c>
      <c r="B62205">
        <v>0</v>
      </c>
      <c r="D62205" t="str">
        <f>IF(B62205=0,"",A62205)</f>
        <v/>
      </c>
    </row>
    <row r="62206" spans="1:4" x14ac:dyDescent="0.55000000000000004">
      <c r="A62206">
        <v>0</v>
      </c>
      <c r="B62206">
        <v>0</v>
      </c>
      <c r="D62206" t="str">
        <f>IF(B62206=0,"",A62206)</f>
        <v/>
      </c>
    </row>
    <row r="62207" spans="1:4" x14ac:dyDescent="0.55000000000000004">
      <c r="A62207">
        <v>0</v>
      </c>
      <c r="B62207">
        <v>0</v>
      </c>
      <c r="D62207" t="str">
        <f>IF(B62207=0,"",A62207)</f>
        <v/>
      </c>
    </row>
    <row r="62208" spans="1:4" x14ac:dyDescent="0.55000000000000004">
      <c r="A62208">
        <v>0</v>
      </c>
      <c r="B62208">
        <v>0</v>
      </c>
      <c r="D62208" t="str">
        <f>IF(B62208=0,"",A62208)</f>
        <v/>
      </c>
    </row>
    <row r="62209" spans="1:4" x14ac:dyDescent="0.55000000000000004">
      <c r="A62209">
        <v>0</v>
      </c>
      <c r="B62209">
        <v>0</v>
      </c>
      <c r="D62209" t="str">
        <f>IF(B62209=0,"",A62209)</f>
        <v/>
      </c>
    </row>
    <row r="62210" spans="1:4" x14ac:dyDescent="0.55000000000000004">
      <c r="A62210">
        <v>0</v>
      </c>
      <c r="B62210">
        <v>0</v>
      </c>
      <c r="D62210" t="str">
        <f>IF(B62210=0,"",A62210)</f>
        <v/>
      </c>
    </row>
    <row r="62211" spans="1:4" x14ac:dyDescent="0.55000000000000004">
      <c r="A62211">
        <v>0</v>
      </c>
      <c r="B62211">
        <v>0</v>
      </c>
      <c r="D62211" t="str">
        <f>IF(B62211=0,"",A62211)</f>
        <v/>
      </c>
    </row>
    <row r="62212" spans="1:4" x14ac:dyDescent="0.55000000000000004">
      <c r="A62212">
        <v>0</v>
      </c>
      <c r="B62212">
        <v>0</v>
      </c>
      <c r="D62212" t="str">
        <f>IF(B62212=0,"",A62212)</f>
        <v/>
      </c>
    </row>
    <row r="62213" spans="1:4" x14ac:dyDescent="0.55000000000000004">
      <c r="A62213">
        <v>0</v>
      </c>
      <c r="B62213">
        <v>0</v>
      </c>
      <c r="D62213" t="str">
        <f>IF(B62213=0,"",A62213)</f>
        <v/>
      </c>
    </row>
    <row r="62214" spans="1:4" x14ac:dyDescent="0.55000000000000004">
      <c r="A62214">
        <v>0</v>
      </c>
      <c r="B62214">
        <v>0</v>
      </c>
      <c r="D62214" t="str">
        <f>IF(B62214=0,"",A62214)</f>
        <v/>
      </c>
    </row>
    <row r="62215" spans="1:4" x14ac:dyDescent="0.55000000000000004">
      <c r="A62215">
        <v>0</v>
      </c>
      <c r="B62215">
        <v>0</v>
      </c>
      <c r="D62215" t="str">
        <f>IF(B62215=0,"",A62215)</f>
        <v/>
      </c>
    </row>
    <row r="62216" spans="1:4" x14ac:dyDescent="0.55000000000000004">
      <c r="A62216">
        <v>0</v>
      </c>
      <c r="B62216">
        <v>0</v>
      </c>
      <c r="D62216" t="str">
        <f>IF(B62216=0,"",A62216)</f>
        <v/>
      </c>
    </row>
    <row r="62217" spans="1:4" x14ac:dyDescent="0.55000000000000004">
      <c r="A62217">
        <v>0</v>
      </c>
      <c r="B62217">
        <v>0</v>
      </c>
      <c r="D62217" t="str">
        <f>IF(B62217=0,"",A62217)</f>
        <v/>
      </c>
    </row>
    <row r="62218" spans="1:4" x14ac:dyDescent="0.55000000000000004">
      <c r="A62218">
        <v>0</v>
      </c>
      <c r="B62218">
        <v>0</v>
      </c>
      <c r="D62218" t="str">
        <f>IF(B62218=0,"",A62218)</f>
        <v/>
      </c>
    </row>
    <row r="62219" spans="1:4" x14ac:dyDescent="0.55000000000000004">
      <c r="A62219">
        <v>0</v>
      </c>
      <c r="B62219">
        <v>0</v>
      </c>
      <c r="D62219" t="str">
        <f>IF(B62219=0,"",A62219)</f>
        <v/>
      </c>
    </row>
    <row r="62220" spans="1:4" x14ac:dyDescent="0.55000000000000004">
      <c r="A62220">
        <v>0</v>
      </c>
      <c r="B62220">
        <v>0</v>
      </c>
      <c r="D62220" t="str">
        <f>IF(B62220=0,"",A62220)</f>
        <v/>
      </c>
    </row>
    <row r="62221" spans="1:4" x14ac:dyDescent="0.55000000000000004">
      <c r="A62221">
        <v>0</v>
      </c>
      <c r="B62221">
        <v>0</v>
      </c>
      <c r="D62221" t="str">
        <f>IF(B62221=0,"",A62221)</f>
        <v/>
      </c>
    </row>
    <row r="62222" spans="1:4" x14ac:dyDescent="0.55000000000000004">
      <c r="A62222">
        <v>0</v>
      </c>
      <c r="B62222">
        <v>0</v>
      </c>
      <c r="D62222" t="str">
        <f>IF(B62222=0,"",A62222)</f>
        <v/>
      </c>
    </row>
    <row r="62223" spans="1:4" x14ac:dyDescent="0.55000000000000004">
      <c r="A62223">
        <v>0</v>
      </c>
      <c r="B62223">
        <v>0</v>
      </c>
      <c r="D62223" t="str">
        <f>IF(B62223=0,"",A62223)</f>
        <v/>
      </c>
    </row>
    <row r="62224" spans="1:4" x14ac:dyDescent="0.55000000000000004">
      <c r="A62224">
        <v>0</v>
      </c>
      <c r="B62224">
        <v>0</v>
      </c>
      <c r="D62224" t="str">
        <f>IF(B62224=0,"",A62224)</f>
        <v/>
      </c>
    </row>
    <row r="62225" spans="1:4" x14ac:dyDescent="0.55000000000000004">
      <c r="A62225">
        <v>0</v>
      </c>
      <c r="B62225">
        <v>0</v>
      </c>
      <c r="D62225" t="str">
        <f>IF(B62225=0,"",A62225)</f>
        <v/>
      </c>
    </row>
    <row r="62226" spans="1:4" x14ac:dyDescent="0.55000000000000004">
      <c r="A62226">
        <v>0</v>
      </c>
      <c r="B62226">
        <v>0</v>
      </c>
      <c r="D62226" t="str">
        <f>IF(B62226=0,"",A62226)</f>
        <v/>
      </c>
    </row>
    <row r="62227" spans="1:4" x14ac:dyDescent="0.55000000000000004">
      <c r="A62227">
        <v>0</v>
      </c>
      <c r="B62227">
        <v>0</v>
      </c>
      <c r="D62227" t="str">
        <f>IF(B62227=0,"",A62227)</f>
        <v/>
      </c>
    </row>
    <row r="62228" spans="1:4" x14ac:dyDescent="0.55000000000000004">
      <c r="A62228">
        <v>0</v>
      </c>
      <c r="B62228">
        <v>0</v>
      </c>
      <c r="D62228" t="str">
        <f>IF(B62228=0,"",A62228)</f>
        <v/>
      </c>
    </row>
    <row r="62229" spans="1:4" x14ac:dyDescent="0.55000000000000004">
      <c r="A62229">
        <v>0</v>
      </c>
      <c r="B62229">
        <v>0</v>
      </c>
      <c r="D62229" t="str">
        <f>IF(B62229=0,"",A62229)</f>
        <v/>
      </c>
    </row>
    <row r="62230" spans="1:4" x14ac:dyDescent="0.55000000000000004">
      <c r="A62230">
        <v>0</v>
      </c>
      <c r="B62230">
        <v>0</v>
      </c>
      <c r="D62230" t="str">
        <f>IF(B62230=0,"",A62230)</f>
        <v/>
      </c>
    </row>
    <row r="62231" spans="1:4" x14ac:dyDescent="0.55000000000000004">
      <c r="A62231">
        <v>0</v>
      </c>
      <c r="B62231">
        <v>0</v>
      </c>
      <c r="D62231" t="str">
        <f>IF(B62231=0,"",A62231)</f>
        <v/>
      </c>
    </row>
    <row r="62232" spans="1:4" x14ac:dyDescent="0.55000000000000004">
      <c r="A62232">
        <v>0</v>
      </c>
      <c r="B62232">
        <v>0</v>
      </c>
      <c r="D62232" t="str">
        <f>IF(B62232=0,"",A62232)</f>
        <v/>
      </c>
    </row>
    <row r="62233" spans="1:4" x14ac:dyDescent="0.55000000000000004">
      <c r="A62233">
        <v>0</v>
      </c>
      <c r="B62233">
        <v>0</v>
      </c>
      <c r="D62233" t="str">
        <f>IF(B62233=0,"",A62233)</f>
        <v/>
      </c>
    </row>
    <row r="62234" spans="1:4" x14ac:dyDescent="0.55000000000000004">
      <c r="A62234">
        <v>0</v>
      </c>
      <c r="B62234">
        <v>0</v>
      </c>
      <c r="D62234" t="str">
        <f>IF(B62234=0,"",A62234)</f>
        <v/>
      </c>
    </row>
    <row r="62235" spans="1:4" x14ac:dyDescent="0.55000000000000004">
      <c r="A62235">
        <v>0</v>
      </c>
      <c r="B62235">
        <v>0</v>
      </c>
      <c r="D62235" t="str">
        <f>IF(B62235=0,"",A62235)</f>
        <v/>
      </c>
    </row>
    <row r="62236" spans="1:4" x14ac:dyDescent="0.55000000000000004">
      <c r="A62236">
        <v>0</v>
      </c>
      <c r="B62236">
        <v>0</v>
      </c>
      <c r="D62236" t="str">
        <f>IF(B62236=0,"",A62236)</f>
        <v/>
      </c>
    </row>
    <row r="62237" spans="1:4" x14ac:dyDescent="0.55000000000000004">
      <c r="A62237">
        <v>0</v>
      </c>
      <c r="B62237">
        <v>0</v>
      </c>
      <c r="D62237" t="str">
        <f>IF(B62237=0,"",A62237)</f>
        <v/>
      </c>
    </row>
    <row r="62238" spans="1:4" x14ac:dyDescent="0.55000000000000004">
      <c r="A62238">
        <v>0</v>
      </c>
      <c r="B62238">
        <v>0</v>
      </c>
      <c r="D62238" t="str">
        <f>IF(B62238=0,"",A62238)</f>
        <v/>
      </c>
    </row>
    <row r="62239" spans="1:4" x14ac:dyDescent="0.55000000000000004">
      <c r="A62239">
        <v>0</v>
      </c>
      <c r="B62239">
        <v>0</v>
      </c>
      <c r="D62239" t="str">
        <f>IF(B62239=0,"",A62239)</f>
        <v/>
      </c>
    </row>
    <row r="62240" spans="1:4" x14ac:dyDescent="0.55000000000000004">
      <c r="A62240">
        <v>0</v>
      </c>
      <c r="B62240">
        <v>0</v>
      </c>
      <c r="D62240" t="str">
        <f>IF(B62240=0,"",A62240)</f>
        <v/>
      </c>
    </row>
    <row r="62241" spans="1:4" x14ac:dyDescent="0.55000000000000004">
      <c r="A62241">
        <v>0</v>
      </c>
      <c r="B62241">
        <v>0</v>
      </c>
      <c r="D62241" t="str">
        <f>IF(B62241=0,"",A62241)</f>
        <v/>
      </c>
    </row>
    <row r="62242" spans="1:4" x14ac:dyDescent="0.55000000000000004">
      <c r="A62242">
        <v>0</v>
      </c>
      <c r="B62242">
        <v>0</v>
      </c>
      <c r="D62242" t="str">
        <f>IF(B62242=0,"",A62242)</f>
        <v/>
      </c>
    </row>
    <row r="62243" spans="1:4" x14ac:dyDescent="0.55000000000000004">
      <c r="A62243">
        <v>0</v>
      </c>
      <c r="B62243">
        <v>0</v>
      </c>
      <c r="D62243" t="str">
        <f>IF(B62243=0,"",A62243)</f>
        <v/>
      </c>
    </row>
    <row r="62244" spans="1:4" x14ac:dyDescent="0.55000000000000004">
      <c r="A62244">
        <v>0</v>
      </c>
      <c r="B62244">
        <v>0</v>
      </c>
      <c r="D62244" t="str">
        <f>IF(B62244=0,"",A62244)</f>
        <v/>
      </c>
    </row>
    <row r="62245" spans="1:4" x14ac:dyDescent="0.55000000000000004">
      <c r="A62245">
        <v>0</v>
      </c>
      <c r="B62245">
        <v>0</v>
      </c>
      <c r="D62245" t="str">
        <f>IF(B62245=0,"",A62245)</f>
        <v/>
      </c>
    </row>
    <row r="62246" spans="1:4" x14ac:dyDescent="0.55000000000000004">
      <c r="A62246">
        <v>0</v>
      </c>
      <c r="B62246">
        <v>0</v>
      </c>
      <c r="D62246" t="str">
        <f>IF(B62246=0,"",A62246)</f>
        <v/>
      </c>
    </row>
    <row r="62247" spans="1:4" x14ac:dyDescent="0.55000000000000004">
      <c r="A62247">
        <v>0</v>
      </c>
      <c r="B62247">
        <v>0</v>
      </c>
      <c r="D62247" t="str">
        <f>IF(B62247=0,"",A62247)</f>
        <v/>
      </c>
    </row>
    <row r="62248" spans="1:4" x14ac:dyDescent="0.55000000000000004">
      <c r="A62248">
        <v>0</v>
      </c>
      <c r="B62248">
        <v>0</v>
      </c>
      <c r="D62248" t="str">
        <f>IF(B62248=0,"",A62248)</f>
        <v/>
      </c>
    </row>
    <row r="62249" spans="1:4" x14ac:dyDescent="0.55000000000000004">
      <c r="A62249">
        <v>0</v>
      </c>
      <c r="B62249">
        <v>0</v>
      </c>
      <c r="D62249" t="str">
        <f>IF(B62249=0,"",A62249)</f>
        <v/>
      </c>
    </row>
    <row r="62250" spans="1:4" x14ac:dyDescent="0.55000000000000004">
      <c r="A62250">
        <v>0</v>
      </c>
      <c r="B62250">
        <v>0</v>
      </c>
      <c r="D62250" t="str">
        <f>IF(B62250=0,"",A62250)</f>
        <v/>
      </c>
    </row>
    <row r="62251" spans="1:4" x14ac:dyDescent="0.55000000000000004">
      <c r="A62251">
        <v>0</v>
      </c>
      <c r="B62251">
        <v>0</v>
      </c>
      <c r="D62251" t="str">
        <f>IF(B62251=0,"",A62251)</f>
        <v/>
      </c>
    </row>
    <row r="62252" spans="1:4" x14ac:dyDescent="0.55000000000000004">
      <c r="A62252">
        <v>0</v>
      </c>
      <c r="B62252">
        <v>0</v>
      </c>
      <c r="D62252" t="str">
        <f>IF(B62252=0,"",A62252)</f>
        <v/>
      </c>
    </row>
    <row r="62253" spans="1:4" x14ac:dyDescent="0.55000000000000004">
      <c r="A62253">
        <v>0</v>
      </c>
      <c r="B62253">
        <v>0</v>
      </c>
      <c r="D62253" t="str">
        <f>IF(B62253=0,"",A62253)</f>
        <v/>
      </c>
    </row>
    <row r="62254" spans="1:4" x14ac:dyDescent="0.55000000000000004">
      <c r="A62254">
        <v>0</v>
      </c>
      <c r="B62254">
        <v>0</v>
      </c>
      <c r="D62254" t="str">
        <f>IF(B62254=0,"",A62254)</f>
        <v/>
      </c>
    </row>
    <row r="62255" spans="1:4" x14ac:dyDescent="0.55000000000000004">
      <c r="A62255">
        <v>0</v>
      </c>
      <c r="B62255">
        <v>0</v>
      </c>
      <c r="D62255" t="str">
        <f>IF(B62255=0,"",A62255)</f>
        <v/>
      </c>
    </row>
    <row r="62256" spans="1:4" x14ac:dyDescent="0.55000000000000004">
      <c r="A62256">
        <v>0</v>
      </c>
      <c r="B62256">
        <v>0</v>
      </c>
      <c r="D62256" t="str">
        <f>IF(B62256=0,"",A62256)</f>
        <v/>
      </c>
    </row>
    <row r="62257" spans="1:4" x14ac:dyDescent="0.55000000000000004">
      <c r="A62257">
        <v>0</v>
      </c>
      <c r="B62257">
        <v>0</v>
      </c>
      <c r="D62257" t="str">
        <f>IF(B62257=0,"",A62257)</f>
        <v/>
      </c>
    </row>
    <row r="62258" spans="1:4" x14ac:dyDescent="0.55000000000000004">
      <c r="A62258">
        <v>0</v>
      </c>
      <c r="B62258">
        <v>0</v>
      </c>
      <c r="D62258" t="str">
        <f>IF(B62258=0,"",A62258)</f>
        <v/>
      </c>
    </row>
    <row r="62259" spans="1:4" x14ac:dyDescent="0.55000000000000004">
      <c r="A62259">
        <v>0</v>
      </c>
      <c r="B62259">
        <v>0</v>
      </c>
      <c r="D62259" t="str">
        <f>IF(B62259=0,"",A62259)</f>
        <v/>
      </c>
    </row>
    <row r="62260" spans="1:4" x14ac:dyDescent="0.55000000000000004">
      <c r="A62260">
        <v>0</v>
      </c>
      <c r="B62260">
        <v>0</v>
      </c>
      <c r="D62260" t="str">
        <f>IF(B62260=0,"",A62260)</f>
        <v/>
      </c>
    </row>
    <row r="62261" spans="1:4" x14ac:dyDescent="0.55000000000000004">
      <c r="A62261">
        <v>0</v>
      </c>
      <c r="B62261">
        <v>0</v>
      </c>
      <c r="D62261" t="str">
        <f>IF(B62261=0,"",A62261)</f>
        <v/>
      </c>
    </row>
    <row r="62262" spans="1:4" x14ac:dyDescent="0.55000000000000004">
      <c r="A62262">
        <v>0</v>
      </c>
      <c r="B62262">
        <v>0</v>
      </c>
      <c r="D62262" t="str">
        <f>IF(B62262=0,"",A62262)</f>
        <v/>
      </c>
    </row>
    <row r="62263" spans="1:4" x14ac:dyDescent="0.55000000000000004">
      <c r="A62263">
        <v>0</v>
      </c>
      <c r="B62263">
        <v>0</v>
      </c>
      <c r="D62263" t="str">
        <f>IF(B62263=0,"",A62263)</f>
        <v/>
      </c>
    </row>
    <row r="62264" spans="1:4" x14ac:dyDescent="0.55000000000000004">
      <c r="A62264">
        <v>0</v>
      </c>
      <c r="B62264">
        <v>0</v>
      </c>
      <c r="D62264" t="str">
        <f>IF(B62264=0,"",A62264)</f>
        <v/>
      </c>
    </row>
    <row r="62265" spans="1:4" x14ac:dyDescent="0.55000000000000004">
      <c r="A62265">
        <v>0</v>
      </c>
      <c r="B62265">
        <v>0</v>
      </c>
      <c r="D62265" t="str">
        <f>IF(B62265=0,"",A62265)</f>
        <v/>
      </c>
    </row>
    <row r="62266" spans="1:4" x14ac:dyDescent="0.55000000000000004">
      <c r="A62266">
        <v>0</v>
      </c>
      <c r="B62266">
        <v>0</v>
      </c>
      <c r="D62266" t="str">
        <f>IF(B62266=0,"",A62266)</f>
        <v/>
      </c>
    </row>
    <row r="62267" spans="1:4" x14ac:dyDescent="0.55000000000000004">
      <c r="A62267">
        <v>0</v>
      </c>
      <c r="B62267">
        <v>0</v>
      </c>
      <c r="D62267" t="str">
        <f>IF(B62267=0,"",A62267)</f>
        <v/>
      </c>
    </row>
    <row r="62268" spans="1:4" x14ac:dyDescent="0.55000000000000004">
      <c r="A62268">
        <v>0</v>
      </c>
      <c r="B62268">
        <v>0</v>
      </c>
      <c r="D62268" t="str">
        <f>IF(B62268=0,"",A62268)</f>
        <v/>
      </c>
    </row>
    <row r="62269" spans="1:4" x14ac:dyDescent="0.55000000000000004">
      <c r="A62269">
        <v>0</v>
      </c>
      <c r="B62269">
        <v>0</v>
      </c>
      <c r="D62269" t="str">
        <f>IF(B62269=0,"",A62269)</f>
        <v/>
      </c>
    </row>
    <row r="62270" spans="1:4" x14ac:dyDescent="0.55000000000000004">
      <c r="A62270">
        <v>0</v>
      </c>
      <c r="B62270">
        <v>0</v>
      </c>
      <c r="D62270" t="str">
        <f>IF(B62270=0,"",A62270)</f>
        <v/>
      </c>
    </row>
    <row r="62271" spans="1:4" x14ac:dyDescent="0.55000000000000004">
      <c r="A62271">
        <v>0</v>
      </c>
      <c r="B62271">
        <v>0</v>
      </c>
      <c r="D62271" t="str">
        <f>IF(B62271=0,"",A62271)</f>
        <v/>
      </c>
    </row>
    <row r="62272" spans="1:4" x14ac:dyDescent="0.55000000000000004">
      <c r="A62272">
        <v>0</v>
      </c>
      <c r="B62272">
        <v>0</v>
      </c>
      <c r="D62272" t="str">
        <f>IF(B62272=0,"",A62272)</f>
        <v/>
      </c>
    </row>
    <row r="62273" spans="1:4" x14ac:dyDescent="0.55000000000000004">
      <c r="A62273">
        <v>0</v>
      </c>
      <c r="B62273">
        <v>0</v>
      </c>
      <c r="D62273" t="str">
        <f>IF(B62273=0,"",A62273)</f>
        <v/>
      </c>
    </row>
    <row r="62274" spans="1:4" x14ac:dyDescent="0.55000000000000004">
      <c r="A62274">
        <v>0</v>
      </c>
      <c r="B62274">
        <v>0</v>
      </c>
      <c r="D62274" t="str">
        <f>IF(B62274=0,"",A62274)</f>
        <v/>
      </c>
    </row>
    <row r="62275" spans="1:4" x14ac:dyDescent="0.55000000000000004">
      <c r="A62275">
        <v>0</v>
      </c>
      <c r="B62275">
        <v>0</v>
      </c>
      <c r="D62275" t="str">
        <f>IF(B62275=0,"",A62275)</f>
        <v/>
      </c>
    </row>
    <row r="62276" spans="1:4" x14ac:dyDescent="0.55000000000000004">
      <c r="A62276">
        <v>0</v>
      </c>
      <c r="B62276">
        <v>0</v>
      </c>
      <c r="D62276" t="str">
        <f>IF(B62276=0,"",A62276)</f>
        <v/>
      </c>
    </row>
    <row r="62277" spans="1:4" x14ac:dyDescent="0.55000000000000004">
      <c r="A62277">
        <v>0</v>
      </c>
      <c r="B62277">
        <v>0</v>
      </c>
      <c r="D62277" t="str">
        <f>IF(B62277=0,"",A62277)</f>
        <v/>
      </c>
    </row>
    <row r="62278" spans="1:4" x14ac:dyDescent="0.55000000000000004">
      <c r="A62278">
        <v>0</v>
      </c>
      <c r="B62278">
        <v>0</v>
      </c>
      <c r="D62278" t="str">
        <f>IF(B62278=0,"",A62278)</f>
        <v/>
      </c>
    </row>
    <row r="62279" spans="1:4" x14ac:dyDescent="0.55000000000000004">
      <c r="A62279">
        <v>0</v>
      </c>
      <c r="B62279">
        <v>0</v>
      </c>
      <c r="D62279" t="str">
        <f>IF(B62279=0,"",A62279)</f>
        <v/>
      </c>
    </row>
    <row r="62280" spans="1:4" x14ac:dyDescent="0.55000000000000004">
      <c r="A62280">
        <v>0</v>
      </c>
      <c r="B62280">
        <v>0</v>
      </c>
      <c r="D62280" t="str">
        <f>IF(B62280=0,"",A62280)</f>
        <v/>
      </c>
    </row>
    <row r="62281" spans="1:4" x14ac:dyDescent="0.55000000000000004">
      <c r="A62281">
        <v>0</v>
      </c>
      <c r="B62281">
        <v>0</v>
      </c>
      <c r="D62281" t="str">
        <f>IF(B62281=0,"",A62281)</f>
        <v/>
      </c>
    </row>
    <row r="62282" spans="1:4" x14ac:dyDescent="0.55000000000000004">
      <c r="A62282">
        <v>0</v>
      </c>
      <c r="B62282">
        <v>0</v>
      </c>
      <c r="D62282" t="str">
        <f>IF(B62282=0,"",A62282)</f>
        <v/>
      </c>
    </row>
    <row r="62283" spans="1:4" x14ac:dyDescent="0.55000000000000004">
      <c r="A62283">
        <v>0</v>
      </c>
      <c r="B62283">
        <v>0</v>
      </c>
      <c r="D62283" t="str">
        <f>IF(B62283=0,"",A62283)</f>
        <v/>
      </c>
    </row>
    <row r="62284" spans="1:4" x14ac:dyDescent="0.55000000000000004">
      <c r="A62284">
        <v>0</v>
      </c>
      <c r="B62284">
        <v>0</v>
      </c>
      <c r="D62284" t="str">
        <f>IF(B62284=0,"",A62284)</f>
        <v/>
      </c>
    </row>
    <row r="62285" spans="1:4" x14ac:dyDescent="0.55000000000000004">
      <c r="A62285">
        <v>0</v>
      </c>
      <c r="B62285">
        <v>0</v>
      </c>
      <c r="D62285" t="str">
        <f>IF(B62285=0,"",A62285)</f>
        <v/>
      </c>
    </row>
    <row r="62286" spans="1:4" x14ac:dyDescent="0.55000000000000004">
      <c r="A62286">
        <v>0</v>
      </c>
      <c r="B62286">
        <v>0</v>
      </c>
      <c r="D62286" t="str">
        <f>IF(B62286=0,"",A62286)</f>
        <v/>
      </c>
    </row>
    <row r="62287" spans="1:4" x14ac:dyDescent="0.55000000000000004">
      <c r="A62287">
        <v>0</v>
      </c>
      <c r="B62287">
        <v>0</v>
      </c>
      <c r="D62287" t="str">
        <f>IF(B62287=0,"",A62287)</f>
        <v/>
      </c>
    </row>
    <row r="62288" spans="1:4" x14ac:dyDescent="0.55000000000000004">
      <c r="A62288">
        <v>0</v>
      </c>
      <c r="B62288">
        <v>0</v>
      </c>
      <c r="D62288" t="str">
        <f>IF(B62288=0,"",A62288)</f>
        <v/>
      </c>
    </row>
    <row r="62289" spans="1:4" x14ac:dyDescent="0.55000000000000004">
      <c r="A62289">
        <v>0</v>
      </c>
      <c r="B62289">
        <v>0</v>
      </c>
      <c r="D62289" t="str">
        <f>IF(B62289=0,"",A62289)</f>
        <v/>
      </c>
    </row>
    <row r="62290" spans="1:4" x14ac:dyDescent="0.55000000000000004">
      <c r="A62290">
        <v>0</v>
      </c>
      <c r="B62290">
        <v>0</v>
      </c>
      <c r="D62290" t="str">
        <f>IF(B62290=0,"",A62290)</f>
        <v/>
      </c>
    </row>
    <row r="62291" spans="1:4" x14ac:dyDescent="0.55000000000000004">
      <c r="A62291">
        <v>0</v>
      </c>
      <c r="B62291">
        <v>0</v>
      </c>
      <c r="D62291" t="str">
        <f>IF(B62291=0,"",A62291)</f>
        <v/>
      </c>
    </row>
    <row r="62292" spans="1:4" x14ac:dyDescent="0.55000000000000004">
      <c r="A62292">
        <v>0</v>
      </c>
      <c r="B62292">
        <v>0</v>
      </c>
      <c r="D62292" t="str">
        <f>IF(B62292=0,"",A62292)</f>
        <v/>
      </c>
    </row>
    <row r="62293" spans="1:4" x14ac:dyDescent="0.55000000000000004">
      <c r="A62293">
        <v>0</v>
      </c>
      <c r="B62293">
        <v>0</v>
      </c>
      <c r="D62293" t="str">
        <f>IF(B62293=0,"",A62293)</f>
        <v/>
      </c>
    </row>
    <row r="62294" spans="1:4" x14ac:dyDescent="0.55000000000000004">
      <c r="A62294">
        <v>0</v>
      </c>
      <c r="B62294">
        <v>0</v>
      </c>
      <c r="D62294" t="str">
        <f>IF(B62294=0,"",A62294)</f>
        <v/>
      </c>
    </row>
    <row r="62295" spans="1:4" x14ac:dyDescent="0.55000000000000004">
      <c r="A62295">
        <v>0</v>
      </c>
      <c r="B62295">
        <v>0</v>
      </c>
      <c r="D62295" t="str">
        <f>IF(B62295=0,"",A62295)</f>
        <v/>
      </c>
    </row>
    <row r="62296" spans="1:4" x14ac:dyDescent="0.55000000000000004">
      <c r="A62296">
        <v>0</v>
      </c>
      <c r="B62296">
        <v>0</v>
      </c>
      <c r="D62296" t="str">
        <f>IF(B62296=0,"",A62296)</f>
        <v/>
      </c>
    </row>
    <row r="62297" spans="1:4" x14ac:dyDescent="0.55000000000000004">
      <c r="A62297">
        <v>0</v>
      </c>
      <c r="B62297">
        <v>0</v>
      </c>
      <c r="D62297" t="str">
        <f>IF(B62297=0,"",A62297)</f>
        <v/>
      </c>
    </row>
    <row r="62298" spans="1:4" x14ac:dyDescent="0.55000000000000004">
      <c r="A62298">
        <v>0</v>
      </c>
      <c r="B62298">
        <v>0</v>
      </c>
      <c r="D62298" t="str">
        <f>IF(B62298=0,"",A62298)</f>
        <v/>
      </c>
    </row>
    <row r="62299" spans="1:4" x14ac:dyDescent="0.55000000000000004">
      <c r="A62299">
        <v>0</v>
      </c>
      <c r="B62299">
        <v>0</v>
      </c>
      <c r="D62299" t="str">
        <f>IF(B62299=0,"",A62299)</f>
        <v/>
      </c>
    </row>
    <row r="62300" spans="1:4" x14ac:dyDescent="0.55000000000000004">
      <c r="A62300">
        <v>0</v>
      </c>
      <c r="B62300">
        <v>0</v>
      </c>
      <c r="D62300" t="str">
        <f>IF(B62300=0,"",A62300)</f>
        <v/>
      </c>
    </row>
    <row r="62301" spans="1:4" x14ac:dyDescent="0.55000000000000004">
      <c r="A62301">
        <v>0</v>
      </c>
      <c r="B62301">
        <v>0</v>
      </c>
      <c r="D62301" t="str">
        <f>IF(B62301=0,"",A62301)</f>
        <v/>
      </c>
    </row>
    <row r="62302" spans="1:4" x14ac:dyDescent="0.55000000000000004">
      <c r="A62302">
        <v>0</v>
      </c>
      <c r="B62302">
        <v>0</v>
      </c>
      <c r="D62302" t="str">
        <f>IF(B62302=0,"",A62302)</f>
        <v/>
      </c>
    </row>
    <row r="62303" spans="1:4" x14ac:dyDescent="0.55000000000000004">
      <c r="A62303">
        <v>0</v>
      </c>
      <c r="B62303">
        <v>0</v>
      </c>
      <c r="D62303" t="str">
        <f>IF(B62303=0,"",A62303)</f>
        <v/>
      </c>
    </row>
    <row r="62304" spans="1:4" x14ac:dyDescent="0.55000000000000004">
      <c r="A62304">
        <v>0</v>
      </c>
      <c r="B62304">
        <v>0</v>
      </c>
      <c r="D62304" t="str">
        <f>IF(B62304=0,"",A62304)</f>
        <v/>
      </c>
    </row>
    <row r="62305" spans="1:4" x14ac:dyDescent="0.55000000000000004">
      <c r="A62305">
        <v>0</v>
      </c>
      <c r="B62305">
        <v>0</v>
      </c>
      <c r="D62305" t="str">
        <f>IF(B62305=0,"",A62305)</f>
        <v/>
      </c>
    </row>
    <row r="62306" spans="1:4" x14ac:dyDescent="0.55000000000000004">
      <c r="A62306">
        <v>0</v>
      </c>
      <c r="B62306">
        <v>0</v>
      </c>
      <c r="D62306" t="str">
        <f>IF(B62306=0,"",A62306)</f>
        <v/>
      </c>
    </row>
    <row r="62307" spans="1:4" x14ac:dyDescent="0.55000000000000004">
      <c r="A62307">
        <v>0</v>
      </c>
      <c r="B62307">
        <v>0</v>
      </c>
      <c r="D62307" t="str">
        <f>IF(B62307=0,"",A62307)</f>
        <v/>
      </c>
    </row>
    <row r="62308" spans="1:4" x14ac:dyDescent="0.55000000000000004">
      <c r="A62308">
        <v>0</v>
      </c>
      <c r="B62308">
        <v>0</v>
      </c>
      <c r="D62308" t="str">
        <f>IF(B62308=0,"",A62308)</f>
        <v/>
      </c>
    </row>
    <row r="62309" spans="1:4" x14ac:dyDescent="0.55000000000000004">
      <c r="A62309">
        <v>0</v>
      </c>
      <c r="B62309">
        <v>0</v>
      </c>
      <c r="D62309" t="str">
        <f>IF(B62309=0,"",A62309)</f>
        <v/>
      </c>
    </row>
    <row r="62310" spans="1:4" x14ac:dyDescent="0.55000000000000004">
      <c r="A62310">
        <v>0</v>
      </c>
      <c r="B62310">
        <v>0</v>
      </c>
      <c r="D62310" t="str">
        <f>IF(B62310=0,"",A62310)</f>
        <v/>
      </c>
    </row>
    <row r="62311" spans="1:4" x14ac:dyDescent="0.55000000000000004">
      <c r="A62311">
        <v>0</v>
      </c>
      <c r="B62311">
        <v>0</v>
      </c>
      <c r="D62311" t="str">
        <f>IF(B62311=0,"",A62311)</f>
        <v/>
      </c>
    </row>
    <row r="62312" spans="1:4" x14ac:dyDescent="0.55000000000000004">
      <c r="A62312">
        <v>0</v>
      </c>
      <c r="B62312">
        <v>0</v>
      </c>
      <c r="D62312" t="str">
        <f>IF(B62312=0,"",A62312)</f>
        <v/>
      </c>
    </row>
    <row r="62313" spans="1:4" x14ac:dyDescent="0.55000000000000004">
      <c r="A62313">
        <v>0</v>
      </c>
      <c r="B62313">
        <v>0</v>
      </c>
      <c r="D62313" t="str">
        <f>IF(B62313=0,"",A62313)</f>
        <v/>
      </c>
    </row>
    <row r="62314" spans="1:4" x14ac:dyDescent="0.55000000000000004">
      <c r="A62314">
        <v>0</v>
      </c>
      <c r="B62314">
        <v>0</v>
      </c>
      <c r="D62314" t="str">
        <f>IF(B62314=0,"",A62314)</f>
        <v/>
      </c>
    </row>
    <row r="62315" spans="1:4" x14ac:dyDescent="0.55000000000000004">
      <c r="A62315">
        <v>0</v>
      </c>
      <c r="B62315">
        <v>0</v>
      </c>
      <c r="D62315" t="str">
        <f>IF(B62315=0,"",A62315)</f>
        <v/>
      </c>
    </row>
    <row r="62316" spans="1:4" x14ac:dyDescent="0.55000000000000004">
      <c r="A62316">
        <v>0</v>
      </c>
      <c r="B62316">
        <v>0</v>
      </c>
      <c r="D62316" t="str">
        <f>IF(B62316=0,"",A62316)</f>
        <v/>
      </c>
    </row>
    <row r="62317" spans="1:4" x14ac:dyDescent="0.55000000000000004">
      <c r="A62317">
        <v>0</v>
      </c>
      <c r="B62317">
        <v>0</v>
      </c>
      <c r="D62317" t="str">
        <f>IF(B62317=0,"",A62317)</f>
        <v/>
      </c>
    </row>
    <row r="62318" spans="1:4" x14ac:dyDescent="0.55000000000000004">
      <c r="A62318">
        <v>0</v>
      </c>
      <c r="B62318">
        <v>0</v>
      </c>
      <c r="D62318" t="str">
        <f>IF(B62318=0,"",A62318)</f>
        <v/>
      </c>
    </row>
    <row r="62319" spans="1:4" x14ac:dyDescent="0.55000000000000004">
      <c r="A62319">
        <v>0</v>
      </c>
      <c r="B62319">
        <v>0</v>
      </c>
      <c r="D62319" t="str">
        <f>IF(B62319=0,"",A62319)</f>
        <v/>
      </c>
    </row>
    <row r="62320" spans="1:4" x14ac:dyDescent="0.55000000000000004">
      <c r="A62320">
        <v>0</v>
      </c>
      <c r="B62320">
        <v>0</v>
      </c>
      <c r="D62320" t="str">
        <f>IF(B62320=0,"",A62320)</f>
        <v/>
      </c>
    </row>
    <row r="62321" spans="1:4" x14ac:dyDescent="0.55000000000000004">
      <c r="A62321">
        <v>0</v>
      </c>
      <c r="B62321">
        <v>0</v>
      </c>
      <c r="D62321" t="str">
        <f>IF(B62321=0,"",A62321)</f>
        <v/>
      </c>
    </row>
    <row r="62322" spans="1:4" x14ac:dyDescent="0.55000000000000004">
      <c r="A62322">
        <v>0</v>
      </c>
      <c r="B62322">
        <v>0</v>
      </c>
      <c r="D62322" t="str">
        <f>IF(B62322=0,"",A62322)</f>
        <v/>
      </c>
    </row>
    <row r="62323" spans="1:4" x14ac:dyDescent="0.55000000000000004">
      <c r="A62323">
        <v>0</v>
      </c>
      <c r="B62323">
        <v>0</v>
      </c>
      <c r="D62323" t="str">
        <f>IF(B62323=0,"",A62323)</f>
        <v/>
      </c>
    </row>
    <row r="62324" spans="1:4" x14ac:dyDescent="0.55000000000000004">
      <c r="A62324">
        <v>0</v>
      </c>
      <c r="B62324">
        <v>0</v>
      </c>
      <c r="D62324" t="str">
        <f>IF(B62324=0,"",A62324)</f>
        <v/>
      </c>
    </row>
    <row r="62325" spans="1:4" x14ac:dyDescent="0.55000000000000004">
      <c r="A62325">
        <v>0</v>
      </c>
      <c r="B62325">
        <v>0</v>
      </c>
      <c r="D62325" t="str">
        <f>IF(B62325=0,"",A62325)</f>
        <v/>
      </c>
    </row>
    <row r="62326" spans="1:4" x14ac:dyDescent="0.55000000000000004">
      <c r="A62326">
        <v>0</v>
      </c>
      <c r="B62326">
        <v>0</v>
      </c>
      <c r="D62326" t="str">
        <f>IF(B62326=0,"",A62326)</f>
        <v/>
      </c>
    </row>
    <row r="62327" spans="1:4" x14ac:dyDescent="0.55000000000000004">
      <c r="A62327">
        <v>0</v>
      </c>
      <c r="B62327">
        <v>0</v>
      </c>
      <c r="D62327" t="str">
        <f>IF(B62327=0,"",A62327)</f>
        <v/>
      </c>
    </row>
    <row r="62328" spans="1:4" x14ac:dyDescent="0.55000000000000004">
      <c r="A62328">
        <v>0</v>
      </c>
      <c r="B62328">
        <v>0</v>
      </c>
      <c r="D62328" t="str">
        <f>IF(B62328=0,"",A62328)</f>
        <v/>
      </c>
    </row>
    <row r="62329" spans="1:4" x14ac:dyDescent="0.55000000000000004">
      <c r="A62329">
        <v>0</v>
      </c>
      <c r="B62329">
        <v>0</v>
      </c>
      <c r="D62329" t="str">
        <f>IF(B62329=0,"",A62329)</f>
        <v/>
      </c>
    </row>
    <row r="62330" spans="1:4" x14ac:dyDescent="0.55000000000000004">
      <c r="A62330">
        <v>0</v>
      </c>
      <c r="B62330">
        <v>0</v>
      </c>
      <c r="D62330" t="str">
        <f>IF(B62330=0,"",A62330)</f>
        <v/>
      </c>
    </row>
    <row r="62331" spans="1:4" x14ac:dyDescent="0.55000000000000004">
      <c r="A62331">
        <v>0</v>
      </c>
      <c r="B62331">
        <v>0</v>
      </c>
      <c r="D62331" t="str">
        <f>IF(B62331=0,"",A62331)</f>
        <v/>
      </c>
    </row>
    <row r="62332" spans="1:4" x14ac:dyDescent="0.55000000000000004">
      <c r="A62332">
        <v>0</v>
      </c>
      <c r="B62332">
        <v>0</v>
      </c>
      <c r="D62332" t="str">
        <f>IF(B62332=0,"",A62332)</f>
        <v/>
      </c>
    </row>
    <row r="62333" spans="1:4" x14ac:dyDescent="0.55000000000000004">
      <c r="A62333">
        <v>0</v>
      </c>
      <c r="B62333">
        <v>0</v>
      </c>
      <c r="D62333" t="str">
        <f>IF(B62333=0,"",A62333)</f>
        <v/>
      </c>
    </row>
    <row r="62334" spans="1:4" x14ac:dyDescent="0.55000000000000004">
      <c r="A62334">
        <v>0</v>
      </c>
      <c r="B62334">
        <v>0</v>
      </c>
      <c r="D62334" t="str">
        <f>IF(B62334=0,"",A62334)</f>
        <v/>
      </c>
    </row>
    <row r="62335" spans="1:4" x14ac:dyDescent="0.55000000000000004">
      <c r="A62335">
        <v>0</v>
      </c>
      <c r="B62335">
        <v>0</v>
      </c>
      <c r="D62335" t="str">
        <f>IF(B62335=0,"",A62335)</f>
        <v/>
      </c>
    </row>
    <row r="62336" spans="1:4" x14ac:dyDescent="0.55000000000000004">
      <c r="A62336">
        <v>0</v>
      </c>
      <c r="B62336">
        <v>0</v>
      </c>
      <c r="D62336" t="str">
        <f>IF(B62336=0,"",A62336)</f>
        <v/>
      </c>
    </row>
    <row r="62337" spans="1:4" x14ac:dyDescent="0.55000000000000004">
      <c r="A62337">
        <v>0</v>
      </c>
      <c r="B62337">
        <v>0</v>
      </c>
      <c r="D62337" t="str">
        <f>IF(B62337=0,"",A62337)</f>
        <v/>
      </c>
    </row>
    <row r="62338" spans="1:4" x14ac:dyDescent="0.55000000000000004">
      <c r="A62338">
        <v>0</v>
      </c>
      <c r="B62338">
        <v>0</v>
      </c>
      <c r="D62338" t="str">
        <f>IF(B62338=0,"",A62338)</f>
        <v/>
      </c>
    </row>
    <row r="62339" spans="1:4" x14ac:dyDescent="0.55000000000000004">
      <c r="A62339">
        <v>0</v>
      </c>
      <c r="B62339">
        <v>0</v>
      </c>
      <c r="D62339" t="str">
        <f>IF(B62339=0,"",A62339)</f>
        <v/>
      </c>
    </row>
    <row r="62340" spans="1:4" x14ac:dyDescent="0.55000000000000004">
      <c r="A62340">
        <v>0</v>
      </c>
      <c r="B62340">
        <v>0</v>
      </c>
      <c r="D62340" t="str">
        <f>IF(B62340=0,"",A62340)</f>
        <v/>
      </c>
    </row>
    <row r="62341" spans="1:4" x14ac:dyDescent="0.55000000000000004">
      <c r="A62341">
        <v>0</v>
      </c>
      <c r="B62341">
        <v>0</v>
      </c>
      <c r="D62341" t="str">
        <f>IF(B62341=0,"",A62341)</f>
        <v/>
      </c>
    </row>
    <row r="62342" spans="1:4" x14ac:dyDescent="0.55000000000000004">
      <c r="A62342">
        <v>0</v>
      </c>
      <c r="B62342">
        <v>0</v>
      </c>
      <c r="D62342" t="str">
        <f>IF(B62342=0,"",A62342)</f>
        <v/>
      </c>
    </row>
    <row r="62343" spans="1:4" x14ac:dyDescent="0.55000000000000004">
      <c r="A62343">
        <v>0</v>
      </c>
      <c r="B62343">
        <v>0</v>
      </c>
      <c r="D62343" t="str">
        <f>IF(B62343=0,"",A62343)</f>
        <v/>
      </c>
    </row>
    <row r="62344" spans="1:4" x14ac:dyDescent="0.55000000000000004">
      <c r="A62344">
        <v>0</v>
      </c>
      <c r="B62344">
        <v>0</v>
      </c>
      <c r="D62344" t="str">
        <f>IF(B62344=0,"",A62344)</f>
        <v/>
      </c>
    </row>
    <row r="62345" spans="1:4" x14ac:dyDescent="0.55000000000000004">
      <c r="A62345">
        <v>0</v>
      </c>
      <c r="B62345">
        <v>0</v>
      </c>
      <c r="D62345" t="str">
        <f>IF(B62345=0,"",A62345)</f>
        <v/>
      </c>
    </row>
    <row r="62346" spans="1:4" x14ac:dyDescent="0.55000000000000004">
      <c r="A62346">
        <v>0</v>
      </c>
      <c r="B62346">
        <v>0</v>
      </c>
      <c r="D62346" t="str">
        <f>IF(B62346=0,"",A62346)</f>
        <v/>
      </c>
    </row>
    <row r="62347" spans="1:4" x14ac:dyDescent="0.55000000000000004">
      <c r="A62347">
        <v>0</v>
      </c>
      <c r="B62347">
        <v>0</v>
      </c>
      <c r="D62347" t="str">
        <f>IF(B62347=0,"",A62347)</f>
        <v/>
      </c>
    </row>
    <row r="62348" spans="1:4" x14ac:dyDescent="0.55000000000000004">
      <c r="A62348">
        <v>0</v>
      </c>
      <c r="B62348">
        <v>0</v>
      </c>
      <c r="D62348" t="str">
        <f>IF(B62348=0,"",A62348)</f>
        <v/>
      </c>
    </row>
    <row r="62349" spans="1:4" x14ac:dyDescent="0.55000000000000004">
      <c r="A62349">
        <v>0</v>
      </c>
      <c r="B62349">
        <v>0</v>
      </c>
      <c r="D62349" t="str">
        <f>IF(B62349=0,"",A62349)</f>
        <v/>
      </c>
    </row>
    <row r="62350" spans="1:4" x14ac:dyDescent="0.55000000000000004">
      <c r="A62350">
        <v>0</v>
      </c>
      <c r="B62350">
        <v>0</v>
      </c>
      <c r="D62350" t="str">
        <f>IF(B62350=0,"",A62350)</f>
        <v/>
      </c>
    </row>
    <row r="62351" spans="1:4" x14ac:dyDescent="0.55000000000000004">
      <c r="A62351">
        <v>0</v>
      </c>
      <c r="B62351">
        <v>0</v>
      </c>
      <c r="D62351" t="str">
        <f>IF(B62351=0,"",A62351)</f>
        <v/>
      </c>
    </row>
    <row r="62352" spans="1:4" x14ac:dyDescent="0.55000000000000004">
      <c r="A62352">
        <v>0</v>
      </c>
      <c r="B62352">
        <v>0</v>
      </c>
      <c r="D62352" t="str">
        <f>IF(B62352=0,"",A62352)</f>
        <v/>
      </c>
    </row>
    <row r="62353" spans="1:4" x14ac:dyDescent="0.55000000000000004">
      <c r="A62353">
        <v>0</v>
      </c>
      <c r="B62353">
        <v>0</v>
      </c>
      <c r="D62353" t="str">
        <f>IF(B62353=0,"",A62353)</f>
        <v/>
      </c>
    </row>
    <row r="62354" spans="1:4" x14ac:dyDescent="0.55000000000000004">
      <c r="A62354">
        <v>0</v>
      </c>
      <c r="B62354">
        <v>0</v>
      </c>
      <c r="D62354" t="str">
        <f>IF(B62354=0,"",A62354)</f>
        <v/>
      </c>
    </row>
    <row r="62355" spans="1:4" x14ac:dyDescent="0.55000000000000004">
      <c r="A62355">
        <v>0</v>
      </c>
      <c r="B62355">
        <v>0</v>
      </c>
      <c r="D62355" t="str">
        <f>IF(B62355=0,"",A62355)</f>
        <v/>
      </c>
    </row>
    <row r="62356" spans="1:4" x14ac:dyDescent="0.55000000000000004">
      <c r="A62356">
        <v>0</v>
      </c>
      <c r="B62356">
        <v>0</v>
      </c>
      <c r="D62356" t="str">
        <f>IF(B62356=0,"",A62356)</f>
        <v/>
      </c>
    </row>
    <row r="62357" spans="1:4" x14ac:dyDescent="0.55000000000000004">
      <c r="A62357">
        <v>0</v>
      </c>
      <c r="B62357">
        <v>0</v>
      </c>
      <c r="D62357" t="str">
        <f>IF(B62357=0,"",A62357)</f>
        <v/>
      </c>
    </row>
    <row r="62358" spans="1:4" x14ac:dyDescent="0.55000000000000004">
      <c r="A62358">
        <v>0</v>
      </c>
      <c r="B62358">
        <v>0</v>
      </c>
      <c r="D62358" t="str">
        <f>IF(B62358=0,"",A62358)</f>
        <v/>
      </c>
    </row>
    <row r="62359" spans="1:4" x14ac:dyDescent="0.55000000000000004">
      <c r="A62359">
        <v>0</v>
      </c>
      <c r="B62359">
        <v>0</v>
      </c>
      <c r="D62359" t="str">
        <f>IF(B62359=0,"",A62359)</f>
        <v/>
      </c>
    </row>
    <row r="62360" spans="1:4" x14ac:dyDescent="0.55000000000000004">
      <c r="A62360">
        <v>0</v>
      </c>
      <c r="B62360">
        <v>0</v>
      </c>
      <c r="D62360" t="str">
        <f>IF(B62360=0,"",A62360)</f>
        <v/>
      </c>
    </row>
    <row r="62361" spans="1:4" x14ac:dyDescent="0.55000000000000004">
      <c r="A62361">
        <v>0</v>
      </c>
      <c r="B62361">
        <v>0</v>
      </c>
      <c r="D62361" t="str">
        <f>IF(B62361=0,"",A62361)</f>
        <v/>
      </c>
    </row>
    <row r="62362" spans="1:4" x14ac:dyDescent="0.55000000000000004">
      <c r="A62362">
        <v>0</v>
      </c>
      <c r="B62362">
        <v>0</v>
      </c>
      <c r="D62362" t="str">
        <f>IF(B62362=0,"",A62362)</f>
        <v/>
      </c>
    </row>
    <row r="62363" spans="1:4" x14ac:dyDescent="0.55000000000000004">
      <c r="A62363">
        <v>0</v>
      </c>
      <c r="B62363">
        <v>0</v>
      </c>
      <c r="D62363" t="str">
        <f>IF(B62363=0,"",A62363)</f>
        <v/>
      </c>
    </row>
    <row r="62364" spans="1:4" x14ac:dyDescent="0.55000000000000004">
      <c r="A62364">
        <v>0</v>
      </c>
      <c r="B62364">
        <v>0</v>
      </c>
      <c r="D62364" t="str">
        <f>IF(B62364=0,"",A62364)</f>
        <v/>
      </c>
    </row>
    <row r="62365" spans="1:4" x14ac:dyDescent="0.55000000000000004">
      <c r="A62365">
        <v>0</v>
      </c>
      <c r="B62365">
        <v>0</v>
      </c>
      <c r="D62365" t="str">
        <f>IF(B62365=0,"",A62365)</f>
        <v/>
      </c>
    </row>
    <row r="62366" spans="1:4" x14ac:dyDescent="0.55000000000000004">
      <c r="A62366">
        <v>0</v>
      </c>
      <c r="B62366">
        <v>0</v>
      </c>
      <c r="D62366" t="str">
        <f>IF(B62366=0,"",A62366)</f>
        <v/>
      </c>
    </row>
    <row r="62367" spans="1:4" x14ac:dyDescent="0.55000000000000004">
      <c r="A62367">
        <v>0</v>
      </c>
      <c r="B62367">
        <v>0</v>
      </c>
      <c r="D62367" t="str">
        <f>IF(B62367=0,"",A62367)</f>
        <v/>
      </c>
    </row>
    <row r="62368" spans="1:4" x14ac:dyDescent="0.55000000000000004">
      <c r="A62368">
        <v>0</v>
      </c>
      <c r="B62368">
        <v>0</v>
      </c>
      <c r="D62368" t="str">
        <f>IF(B62368=0,"",A62368)</f>
        <v/>
      </c>
    </row>
    <row r="62369" spans="1:4" x14ac:dyDescent="0.55000000000000004">
      <c r="A62369">
        <v>0</v>
      </c>
      <c r="B62369">
        <v>0</v>
      </c>
      <c r="D62369" t="str">
        <f>IF(B62369=0,"",A62369)</f>
        <v/>
      </c>
    </row>
    <row r="62370" spans="1:4" x14ac:dyDescent="0.55000000000000004">
      <c r="A62370">
        <v>0</v>
      </c>
      <c r="B62370">
        <v>0</v>
      </c>
      <c r="D62370" t="str">
        <f>IF(B62370=0,"",A62370)</f>
        <v/>
      </c>
    </row>
    <row r="62371" spans="1:4" x14ac:dyDescent="0.55000000000000004">
      <c r="A62371">
        <v>0</v>
      </c>
      <c r="B62371">
        <v>0</v>
      </c>
      <c r="D62371" t="str">
        <f>IF(B62371=0,"",A62371)</f>
        <v/>
      </c>
    </row>
    <row r="62372" spans="1:4" x14ac:dyDescent="0.55000000000000004">
      <c r="A62372">
        <v>0</v>
      </c>
      <c r="B62372">
        <v>0</v>
      </c>
      <c r="D62372" t="str">
        <f>IF(B62372=0,"",A62372)</f>
        <v/>
      </c>
    </row>
    <row r="62373" spans="1:4" x14ac:dyDescent="0.55000000000000004">
      <c r="A62373">
        <v>0</v>
      </c>
      <c r="B62373">
        <v>0</v>
      </c>
      <c r="D62373" t="str">
        <f>IF(B62373=0,"",A62373)</f>
        <v/>
      </c>
    </row>
    <row r="62374" spans="1:4" x14ac:dyDescent="0.55000000000000004">
      <c r="A62374">
        <v>0</v>
      </c>
      <c r="B62374">
        <v>0</v>
      </c>
      <c r="D62374" t="str">
        <f>IF(B62374=0,"",A62374)</f>
        <v/>
      </c>
    </row>
    <row r="62375" spans="1:4" x14ac:dyDescent="0.55000000000000004">
      <c r="A62375">
        <v>0</v>
      </c>
      <c r="B62375">
        <v>0</v>
      </c>
      <c r="D62375" t="str">
        <f>IF(B62375=0,"",A62375)</f>
        <v/>
      </c>
    </row>
    <row r="62376" spans="1:4" x14ac:dyDescent="0.55000000000000004">
      <c r="A62376">
        <v>0</v>
      </c>
      <c r="B62376">
        <v>0</v>
      </c>
      <c r="D62376" t="str">
        <f>IF(B62376=0,"",A62376)</f>
        <v/>
      </c>
    </row>
    <row r="62377" spans="1:4" x14ac:dyDescent="0.55000000000000004">
      <c r="A62377">
        <v>0</v>
      </c>
      <c r="B62377">
        <v>0</v>
      </c>
      <c r="D62377" t="str">
        <f>IF(B62377=0,"",A62377)</f>
        <v/>
      </c>
    </row>
    <row r="62378" spans="1:4" x14ac:dyDescent="0.55000000000000004">
      <c r="A62378">
        <v>0</v>
      </c>
      <c r="B62378">
        <v>0</v>
      </c>
      <c r="D62378" t="str">
        <f>IF(B62378=0,"",A62378)</f>
        <v/>
      </c>
    </row>
    <row r="62379" spans="1:4" x14ac:dyDescent="0.55000000000000004">
      <c r="A62379">
        <v>0</v>
      </c>
      <c r="B62379">
        <v>0</v>
      </c>
      <c r="D62379" t="str">
        <f>IF(B62379=0,"",A62379)</f>
        <v/>
      </c>
    </row>
    <row r="62380" spans="1:4" x14ac:dyDescent="0.55000000000000004">
      <c r="A62380">
        <v>0</v>
      </c>
      <c r="B62380">
        <v>0</v>
      </c>
      <c r="D62380" t="str">
        <f>IF(B62380=0,"",A62380)</f>
        <v/>
      </c>
    </row>
    <row r="62381" spans="1:4" x14ac:dyDescent="0.55000000000000004">
      <c r="A62381">
        <v>0</v>
      </c>
      <c r="B62381">
        <v>0</v>
      </c>
      <c r="D62381" t="str">
        <f>IF(B62381=0,"",A62381)</f>
        <v/>
      </c>
    </row>
    <row r="62382" spans="1:4" x14ac:dyDescent="0.55000000000000004">
      <c r="A62382">
        <v>0</v>
      </c>
      <c r="B62382">
        <v>0</v>
      </c>
      <c r="D62382" t="str">
        <f>IF(B62382=0,"",A62382)</f>
        <v/>
      </c>
    </row>
    <row r="62383" spans="1:4" x14ac:dyDescent="0.55000000000000004">
      <c r="A62383">
        <v>0</v>
      </c>
      <c r="B62383">
        <v>0</v>
      </c>
      <c r="D62383" t="str">
        <f>IF(B62383=0,"",A62383)</f>
        <v/>
      </c>
    </row>
    <row r="62384" spans="1:4" x14ac:dyDescent="0.55000000000000004">
      <c r="A62384">
        <v>0</v>
      </c>
      <c r="B62384">
        <v>0</v>
      </c>
      <c r="D62384" t="str">
        <f>IF(B62384=0,"",A62384)</f>
        <v/>
      </c>
    </row>
    <row r="62385" spans="1:4" x14ac:dyDescent="0.55000000000000004">
      <c r="A62385">
        <v>0</v>
      </c>
      <c r="B62385">
        <v>0</v>
      </c>
      <c r="D62385" t="str">
        <f>IF(B62385=0,"",A62385)</f>
        <v/>
      </c>
    </row>
    <row r="62386" spans="1:4" x14ac:dyDescent="0.55000000000000004">
      <c r="A62386">
        <v>0</v>
      </c>
      <c r="B62386">
        <v>0</v>
      </c>
      <c r="D62386" t="str">
        <f>IF(B62386=0,"",A62386)</f>
        <v/>
      </c>
    </row>
    <row r="62387" spans="1:4" x14ac:dyDescent="0.55000000000000004">
      <c r="A62387">
        <v>0</v>
      </c>
      <c r="B62387">
        <v>0</v>
      </c>
      <c r="D62387" t="str">
        <f>IF(B62387=0,"",A62387)</f>
        <v/>
      </c>
    </row>
    <row r="62388" spans="1:4" x14ac:dyDescent="0.55000000000000004">
      <c r="A62388">
        <v>0</v>
      </c>
      <c r="B62388">
        <v>0</v>
      </c>
      <c r="D62388" t="str">
        <f>IF(B62388=0,"",A62388)</f>
        <v/>
      </c>
    </row>
    <row r="62389" spans="1:4" x14ac:dyDescent="0.55000000000000004">
      <c r="A62389">
        <v>0</v>
      </c>
      <c r="B62389">
        <v>0</v>
      </c>
      <c r="D62389" t="str">
        <f>IF(B62389=0,"",A62389)</f>
        <v/>
      </c>
    </row>
    <row r="62390" spans="1:4" x14ac:dyDescent="0.55000000000000004">
      <c r="A62390">
        <v>0</v>
      </c>
      <c r="B62390">
        <v>0</v>
      </c>
      <c r="D62390" t="str">
        <f>IF(B62390=0,"",A62390)</f>
        <v/>
      </c>
    </row>
    <row r="62391" spans="1:4" x14ac:dyDescent="0.55000000000000004">
      <c r="A62391">
        <v>0</v>
      </c>
      <c r="B62391">
        <v>0</v>
      </c>
      <c r="D62391" t="str">
        <f>IF(B62391=0,"",A62391)</f>
        <v/>
      </c>
    </row>
    <row r="62392" spans="1:4" x14ac:dyDescent="0.55000000000000004">
      <c r="A62392">
        <v>0</v>
      </c>
      <c r="B62392">
        <v>0</v>
      </c>
      <c r="D62392" t="str">
        <f>IF(B62392=0,"",A62392)</f>
        <v/>
      </c>
    </row>
    <row r="62393" spans="1:4" x14ac:dyDescent="0.55000000000000004">
      <c r="A62393">
        <v>0</v>
      </c>
      <c r="B62393">
        <v>0</v>
      </c>
      <c r="D62393" t="str">
        <f>IF(B62393=0,"",A62393)</f>
        <v/>
      </c>
    </row>
    <row r="62394" spans="1:4" x14ac:dyDescent="0.55000000000000004">
      <c r="A62394">
        <v>0</v>
      </c>
      <c r="B62394">
        <v>0</v>
      </c>
      <c r="D62394" t="str">
        <f>IF(B62394=0,"",A62394)</f>
        <v/>
      </c>
    </row>
    <row r="62395" spans="1:4" x14ac:dyDescent="0.55000000000000004">
      <c r="A62395">
        <v>0</v>
      </c>
      <c r="B62395">
        <v>0</v>
      </c>
      <c r="D62395" t="str">
        <f>IF(B62395=0,"",A62395)</f>
        <v/>
      </c>
    </row>
    <row r="62396" spans="1:4" x14ac:dyDescent="0.55000000000000004">
      <c r="A62396">
        <v>0</v>
      </c>
      <c r="B62396">
        <v>0</v>
      </c>
      <c r="D62396" t="str">
        <f>IF(B62396=0,"",A62396)</f>
        <v/>
      </c>
    </row>
    <row r="62397" spans="1:4" x14ac:dyDescent="0.55000000000000004">
      <c r="A62397">
        <v>0</v>
      </c>
      <c r="B62397">
        <v>0</v>
      </c>
      <c r="D62397" t="str">
        <f>IF(B62397=0,"",A62397)</f>
        <v/>
      </c>
    </row>
    <row r="62398" spans="1:4" x14ac:dyDescent="0.55000000000000004">
      <c r="A62398">
        <v>0</v>
      </c>
      <c r="B62398">
        <v>0</v>
      </c>
      <c r="D62398" t="str">
        <f>IF(B62398=0,"",A62398)</f>
        <v/>
      </c>
    </row>
    <row r="62399" spans="1:4" x14ac:dyDescent="0.55000000000000004">
      <c r="A62399">
        <v>0</v>
      </c>
      <c r="B62399">
        <v>0</v>
      </c>
      <c r="D62399" t="str">
        <f>IF(B62399=0,"",A62399)</f>
        <v/>
      </c>
    </row>
    <row r="62400" spans="1:4" x14ac:dyDescent="0.55000000000000004">
      <c r="A62400">
        <v>0</v>
      </c>
      <c r="B62400">
        <v>0</v>
      </c>
      <c r="D62400" t="str">
        <f>IF(B62400=0,"",A62400)</f>
        <v/>
      </c>
    </row>
    <row r="62401" spans="1:4" x14ac:dyDescent="0.55000000000000004">
      <c r="A62401">
        <v>0</v>
      </c>
      <c r="B62401">
        <v>0</v>
      </c>
      <c r="D62401" t="str">
        <f>IF(B62401=0,"",A62401)</f>
        <v/>
      </c>
    </row>
    <row r="62402" spans="1:4" x14ac:dyDescent="0.55000000000000004">
      <c r="A62402">
        <v>0</v>
      </c>
      <c r="B62402">
        <v>0</v>
      </c>
      <c r="D62402" t="str">
        <f>IF(B62402=0,"",A62402)</f>
        <v/>
      </c>
    </row>
    <row r="62403" spans="1:4" x14ac:dyDescent="0.55000000000000004">
      <c r="A62403">
        <v>0</v>
      </c>
      <c r="B62403">
        <v>0</v>
      </c>
      <c r="D62403" t="str">
        <f>IF(B62403=0,"",A62403)</f>
        <v/>
      </c>
    </row>
    <row r="62404" spans="1:4" x14ac:dyDescent="0.55000000000000004">
      <c r="A62404">
        <v>0</v>
      </c>
      <c r="B62404">
        <v>0</v>
      </c>
      <c r="D62404" t="str">
        <f>IF(B62404=0,"",A62404)</f>
        <v/>
      </c>
    </row>
    <row r="62405" spans="1:4" x14ac:dyDescent="0.55000000000000004">
      <c r="A62405">
        <v>0</v>
      </c>
      <c r="B62405">
        <v>0</v>
      </c>
      <c r="D62405" t="str">
        <f>IF(B62405=0,"",A62405)</f>
        <v/>
      </c>
    </row>
    <row r="62406" spans="1:4" x14ac:dyDescent="0.55000000000000004">
      <c r="A62406">
        <v>0</v>
      </c>
      <c r="B62406">
        <v>0</v>
      </c>
      <c r="D62406" t="str">
        <f>IF(B62406=0,"",A62406)</f>
        <v/>
      </c>
    </row>
    <row r="62407" spans="1:4" x14ac:dyDescent="0.55000000000000004">
      <c r="A62407">
        <v>0</v>
      </c>
      <c r="B62407">
        <v>0</v>
      </c>
      <c r="D62407" t="str">
        <f>IF(B62407=0,"",A62407)</f>
        <v/>
      </c>
    </row>
    <row r="62408" spans="1:4" x14ac:dyDescent="0.55000000000000004">
      <c r="A62408">
        <v>0</v>
      </c>
      <c r="B62408">
        <v>0</v>
      </c>
      <c r="D62408" t="str">
        <f>IF(B62408=0,"",A62408)</f>
        <v/>
      </c>
    </row>
    <row r="62409" spans="1:4" x14ac:dyDescent="0.55000000000000004">
      <c r="A62409">
        <v>0</v>
      </c>
      <c r="B62409">
        <v>0</v>
      </c>
      <c r="D62409" t="str">
        <f>IF(B62409=0,"",A62409)</f>
        <v/>
      </c>
    </row>
    <row r="62410" spans="1:4" x14ac:dyDescent="0.55000000000000004">
      <c r="A62410">
        <v>0</v>
      </c>
      <c r="B62410">
        <v>0</v>
      </c>
      <c r="D62410" t="str">
        <f>IF(B62410=0,"",A62410)</f>
        <v/>
      </c>
    </row>
    <row r="62411" spans="1:4" x14ac:dyDescent="0.55000000000000004">
      <c r="A62411">
        <v>0</v>
      </c>
      <c r="B62411">
        <v>0</v>
      </c>
      <c r="D62411" t="str">
        <f>IF(B62411=0,"",A62411)</f>
        <v/>
      </c>
    </row>
    <row r="62412" spans="1:4" x14ac:dyDescent="0.55000000000000004">
      <c r="A62412">
        <v>0</v>
      </c>
      <c r="B62412">
        <v>0</v>
      </c>
      <c r="D62412" t="str">
        <f>IF(B62412=0,"",A62412)</f>
        <v/>
      </c>
    </row>
    <row r="62413" spans="1:4" x14ac:dyDescent="0.55000000000000004">
      <c r="A62413">
        <v>0</v>
      </c>
      <c r="B62413">
        <v>0</v>
      </c>
      <c r="D62413" t="str">
        <f>IF(B62413=0,"",A62413)</f>
        <v/>
      </c>
    </row>
    <row r="62414" spans="1:4" x14ac:dyDescent="0.55000000000000004">
      <c r="A62414">
        <v>0</v>
      </c>
      <c r="B62414">
        <v>0</v>
      </c>
      <c r="D62414" t="str">
        <f>IF(B62414=0,"",A62414)</f>
        <v/>
      </c>
    </row>
    <row r="62415" spans="1:4" x14ac:dyDescent="0.55000000000000004">
      <c r="A62415">
        <v>0</v>
      </c>
      <c r="B62415">
        <v>0</v>
      </c>
      <c r="D62415" t="str">
        <f>IF(B62415=0,"",A62415)</f>
        <v/>
      </c>
    </row>
    <row r="62416" spans="1:4" x14ac:dyDescent="0.55000000000000004">
      <c r="A62416">
        <v>0</v>
      </c>
      <c r="B62416">
        <v>0</v>
      </c>
      <c r="D62416" t="str">
        <f>IF(B62416=0,"",A62416)</f>
        <v/>
      </c>
    </row>
    <row r="62417" spans="1:4" x14ac:dyDescent="0.55000000000000004">
      <c r="A62417">
        <v>0</v>
      </c>
      <c r="B62417">
        <v>0</v>
      </c>
      <c r="D62417" t="str">
        <f>IF(B62417=0,"",A62417)</f>
        <v/>
      </c>
    </row>
    <row r="62418" spans="1:4" x14ac:dyDescent="0.55000000000000004">
      <c r="A62418">
        <v>0</v>
      </c>
      <c r="B62418">
        <v>0</v>
      </c>
      <c r="D62418" t="str">
        <f>IF(B62418=0,"",A62418)</f>
        <v/>
      </c>
    </row>
    <row r="62419" spans="1:4" x14ac:dyDescent="0.55000000000000004">
      <c r="A62419">
        <v>0</v>
      </c>
      <c r="B62419">
        <v>0</v>
      </c>
      <c r="D62419" t="str">
        <f>IF(B62419=0,"",A62419)</f>
        <v/>
      </c>
    </row>
    <row r="62420" spans="1:4" x14ac:dyDescent="0.55000000000000004">
      <c r="A62420">
        <v>0</v>
      </c>
      <c r="B62420">
        <v>0</v>
      </c>
      <c r="D62420" t="str">
        <f>IF(B62420=0,"",A62420)</f>
        <v/>
      </c>
    </row>
    <row r="62421" spans="1:4" x14ac:dyDescent="0.55000000000000004">
      <c r="A62421">
        <v>0</v>
      </c>
      <c r="B62421">
        <v>0</v>
      </c>
      <c r="D62421" t="str">
        <f>IF(B62421=0,"",A62421)</f>
        <v/>
      </c>
    </row>
    <row r="62422" spans="1:4" x14ac:dyDescent="0.55000000000000004">
      <c r="A62422">
        <v>0</v>
      </c>
      <c r="B62422">
        <v>0</v>
      </c>
      <c r="D62422" t="str">
        <f>IF(B62422=0,"",A62422)</f>
        <v/>
      </c>
    </row>
    <row r="62423" spans="1:4" x14ac:dyDescent="0.55000000000000004">
      <c r="A62423">
        <v>0</v>
      </c>
      <c r="B62423">
        <v>0</v>
      </c>
      <c r="D62423" t="str">
        <f>IF(B62423=0,"",A62423)</f>
        <v/>
      </c>
    </row>
    <row r="62424" spans="1:4" x14ac:dyDescent="0.55000000000000004">
      <c r="A62424">
        <v>0</v>
      </c>
      <c r="B62424">
        <v>0</v>
      </c>
      <c r="D62424" t="str">
        <f>IF(B62424=0,"",A62424)</f>
        <v/>
      </c>
    </row>
    <row r="62425" spans="1:4" x14ac:dyDescent="0.55000000000000004">
      <c r="A62425">
        <v>0</v>
      </c>
      <c r="B62425">
        <v>0</v>
      </c>
      <c r="D62425" t="str">
        <f>IF(B62425=0,"",A62425)</f>
        <v/>
      </c>
    </row>
    <row r="62426" spans="1:4" x14ac:dyDescent="0.55000000000000004">
      <c r="A62426">
        <v>0</v>
      </c>
      <c r="B62426">
        <v>0</v>
      </c>
      <c r="D62426" t="str">
        <f>IF(B62426=0,"",A62426)</f>
        <v/>
      </c>
    </row>
    <row r="62427" spans="1:4" x14ac:dyDescent="0.55000000000000004">
      <c r="A62427">
        <v>0</v>
      </c>
      <c r="B62427">
        <v>0</v>
      </c>
      <c r="D62427" t="str">
        <f>IF(B62427=0,"",A62427)</f>
        <v/>
      </c>
    </row>
    <row r="62428" spans="1:4" x14ac:dyDescent="0.55000000000000004">
      <c r="A62428">
        <v>0</v>
      </c>
      <c r="B62428">
        <v>0</v>
      </c>
      <c r="D62428" t="str">
        <f>IF(B62428=0,"",A62428)</f>
        <v/>
      </c>
    </row>
    <row r="62429" spans="1:4" x14ac:dyDescent="0.55000000000000004">
      <c r="A62429">
        <v>0</v>
      </c>
      <c r="B62429">
        <v>0</v>
      </c>
      <c r="D62429" t="str">
        <f>IF(B62429=0,"",A62429)</f>
        <v/>
      </c>
    </row>
    <row r="62430" spans="1:4" x14ac:dyDescent="0.55000000000000004">
      <c r="A62430">
        <v>0</v>
      </c>
      <c r="B62430">
        <v>0</v>
      </c>
      <c r="D62430" t="str">
        <f>IF(B62430=0,"",A62430)</f>
        <v/>
      </c>
    </row>
    <row r="62431" spans="1:4" x14ac:dyDescent="0.55000000000000004">
      <c r="A62431">
        <v>0</v>
      </c>
      <c r="B62431">
        <v>0</v>
      </c>
      <c r="D62431" t="str">
        <f>IF(B62431=0,"",A62431)</f>
        <v/>
      </c>
    </row>
    <row r="62432" spans="1:4" x14ac:dyDescent="0.55000000000000004">
      <c r="A62432">
        <v>0</v>
      </c>
      <c r="B62432">
        <v>0</v>
      </c>
      <c r="D62432" t="str">
        <f>IF(B62432=0,"",A62432)</f>
        <v/>
      </c>
    </row>
    <row r="62433" spans="1:4" x14ac:dyDescent="0.55000000000000004">
      <c r="A62433">
        <v>0</v>
      </c>
      <c r="B62433">
        <v>0</v>
      </c>
      <c r="D62433" t="str">
        <f>IF(B62433=0,"",A62433)</f>
        <v/>
      </c>
    </row>
    <row r="62434" spans="1:4" x14ac:dyDescent="0.55000000000000004">
      <c r="A62434">
        <v>0</v>
      </c>
      <c r="B62434">
        <v>0</v>
      </c>
      <c r="D62434" t="str">
        <f>IF(B62434=0,"",A62434)</f>
        <v/>
      </c>
    </row>
    <row r="62435" spans="1:4" x14ac:dyDescent="0.55000000000000004">
      <c r="A62435">
        <v>0</v>
      </c>
      <c r="B62435">
        <v>0</v>
      </c>
      <c r="D62435" t="str">
        <f>IF(B62435=0,"",A62435)</f>
        <v/>
      </c>
    </row>
    <row r="62436" spans="1:4" x14ac:dyDescent="0.55000000000000004">
      <c r="A62436">
        <v>0</v>
      </c>
      <c r="B62436">
        <v>0</v>
      </c>
      <c r="D62436" t="str">
        <f>IF(B62436=0,"",A62436)</f>
        <v/>
      </c>
    </row>
    <row r="62437" spans="1:4" x14ac:dyDescent="0.55000000000000004">
      <c r="A62437">
        <v>0</v>
      </c>
      <c r="B62437">
        <v>0</v>
      </c>
      <c r="D62437" t="str">
        <f>IF(B62437=0,"",A62437)</f>
        <v/>
      </c>
    </row>
    <row r="62438" spans="1:4" x14ac:dyDescent="0.55000000000000004">
      <c r="A62438">
        <v>0</v>
      </c>
      <c r="B62438">
        <v>0</v>
      </c>
      <c r="D62438" t="str">
        <f>IF(B62438=0,"",A62438)</f>
        <v/>
      </c>
    </row>
    <row r="62439" spans="1:4" x14ac:dyDescent="0.55000000000000004">
      <c r="A62439">
        <v>0</v>
      </c>
      <c r="B62439">
        <v>0</v>
      </c>
      <c r="D62439" t="str">
        <f>IF(B62439=0,"",A62439)</f>
        <v/>
      </c>
    </row>
    <row r="62440" spans="1:4" x14ac:dyDescent="0.55000000000000004">
      <c r="A62440">
        <v>0</v>
      </c>
      <c r="B62440">
        <v>0</v>
      </c>
      <c r="D62440" t="str">
        <f>IF(B62440=0,"",A62440)</f>
        <v/>
      </c>
    </row>
    <row r="62441" spans="1:4" x14ac:dyDescent="0.55000000000000004">
      <c r="A62441">
        <v>0</v>
      </c>
      <c r="B62441">
        <v>0</v>
      </c>
      <c r="D62441" t="str">
        <f>IF(B62441=0,"",A62441)</f>
        <v/>
      </c>
    </row>
    <row r="62442" spans="1:4" x14ac:dyDescent="0.55000000000000004">
      <c r="A62442">
        <v>0</v>
      </c>
      <c r="B62442">
        <v>0</v>
      </c>
      <c r="D62442" t="str">
        <f>IF(B62442=0,"",A62442)</f>
        <v/>
      </c>
    </row>
    <row r="62443" spans="1:4" x14ac:dyDescent="0.55000000000000004">
      <c r="A62443">
        <v>0</v>
      </c>
      <c r="B62443">
        <v>0</v>
      </c>
      <c r="D62443" t="str">
        <f>IF(B62443=0,"",A62443)</f>
        <v/>
      </c>
    </row>
    <row r="62444" spans="1:4" x14ac:dyDescent="0.55000000000000004">
      <c r="A62444">
        <v>0</v>
      </c>
      <c r="B62444">
        <v>0</v>
      </c>
      <c r="D62444" t="str">
        <f>IF(B62444=0,"",A62444)</f>
        <v/>
      </c>
    </row>
    <row r="62445" spans="1:4" x14ac:dyDescent="0.55000000000000004">
      <c r="A62445">
        <v>0</v>
      </c>
      <c r="B62445">
        <v>0</v>
      </c>
      <c r="D62445" t="str">
        <f>IF(B62445=0,"",A62445)</f>
        <v/>
      </c>
    </row>
    <row r="62446" spans="1:4" x14ac:dyDescent="0.55000000000000004">
      <c r="A62446">
        <v>0</v>
      </c>
      <c r="B62446">
        <v>0</v>
      </c>
      <c r="D62446" t="str">
        <f>IF(B62446=0,"",A62446)</f>
        <v/>
      </c>
    </row>
    <row r="62447" spans="1:4" x14ac:dyDescent="0.55000000000000004">
      <c r="A62447">
        <v>0</v>
      </c>
      <c r="B62447">
        <v>0</v>
      </c>
      <c r="D62447" t="str">
        <f>IF(B62447=0,"",A62447)</f>
        <v/>
      </c>
    </row>
    <row r="62448" spans="1:4" x14ac:dyDescent="0.55000000000000004">
      <c r="A62448">
        <v>0</v>
      </c>
      <c r="B62448">
        <v>0</v>
      </c>
      <c r="D62448" t="str">
        <f>IF(B62448=0,"",A62448)</f>
        <v/>
      </c>
    </row>
    <row r="62449" spans="1:4" x14ac:dyDescent="0.55000000000000004">
      <c r="A62449">
        <v>0</v>
      </c>
      <c r="B62449">
        <v>0</v>
      </c>
      <c r="D62449" t="str">
        <f>IF(B62449=0,"",A62449)</f>
        <v/>
      </c>
    </row>
    <row r="62450" spans="1:4" x14ac:dyDescent="0.55000000000000004">
      <c r="A62450">
        <v>0</v>
      </c>
      <c r="B62450">
        <v>0</v>
      </c>
      <c r="D62450" t="str">
        <f>IF(B62450=0,"",A62450)</f>
        <v/>
      </c>
    </row>
    <row r="62451" spans="1:4" x14ac:dyDescent="0.55000000000000004">
      <c r="A62451">
        <v>0</v>
      </c>
      <c r="B62451">
        <v>0</v>
      </c>
      <c r="D62451" t="str">
        <f>IF(B62451=0,"",A62451)</f>
        <v/>
      </c>
    </row>
    <row r="62452" spans="1:4" x14ac:dyDescent="0.55000000000000004">
      <c r="A62452">
        <v>0</v>
      </c>
      <c r="B62452">
        <v>0</v>
      </c>
      <c r="D62452" t="str">
        <f>IF(B62452=0,"",A62452)</f>
        <v/>
      </c>
    </row>
    <row r="62453" spans="1:4" x14ac:dyDescent="0.55000000000000004">
      <c r="A62453">
        <v>0</v>
      </c>
      <c r="B62453">
        <v>0</v>
      </c>
      <c r="D62453" t="str">
        <f>IF(B62453=0,"",A62453)</f>
        <v/>
      </c>
    </row>
    <row r="62454" spans="1:4" x14ac:dyDescent="0.55000000000000004">
      <c r="A62454">
        <v>0</v>
      </c>
      <c r="B62454">
        <v>0</v>
      </c>
      <c r="D62454" t="str">
        <f>IF(B62454=0,"",A62454)</f>
        <v/>
      </c>
    </row>
    <row r="62455" spans="1:4" x14ac:dyDescent="0.55000000000000004">
      <c r="A62455">
        <v>0</v>
      </c>
      <c r="B62455">
        <v>0</v>
      </c>
      <c r="D62455" t="str">
        <f>IF(B62455=0,"",A62455)</f>
        <v/>
      </c>
    </row>
    <row r="62456" spans="1:4" x14ac:dyDescent="0.55000000000000004">
      <c r="A62456">
        <v>0</v>
      </c>
      <c r="B62456">
        <v>0</v>
      </c>
      <c r="D62456" t="str">
        <f>IF(B62456=0,"",A62456)</f>
        <v/>
      </c>
    </row>
    <row r="62457" spans="1:4" x14ac:dyDescent="0.55000000000000004">
      <c r="A62457">
        <v>0</v>
      </c>
      <c r="B62457">
        <v>0</v>
      </c>
      <c r="D62457" t="str">
        <f>IF(B62457=0,"",A62457)</f>
        <v/>
      </c>
    </row>
    <row r="62458" spans="1:4" x14ac:dyDescent="0.55000000000000004">
      <c r="A62458">
        <v>0</v>
      </c>
      <c r="B62458">
        <v>0</v>
      </c>
      <c r="D62458" t="str">
        <f>IF(B62458=0,"",A62458)</f>
        <v/>
      </c>
    </row>
    <row r="62459" spans="1:4" x14ac:dyDescent="0.55000000000000004">
      <c r="A62459">
        <v>0</v>
      </c>
      <c r="B62459">
        <v>0</v>
      </c>
      <c r="D62459" t="str">
        <f>IF(B62459=0,"",A62459)</f>
        <v/>
      </c>
    </row>
    <row r="62460" spans="1:4" x14ac:dyDescent="0.55000000000000004">
      <c r="A62460">
        <v>0</v>
      </c>
      <c r="B62460">
        <v>0</v>
      </c>
      <c r="D62460" t="str">
        <f>IF(B62460=0,"",A62460)</f>
        <v/>
      </c>
    </row>
    <row r="62461" spans="1:4" x14ac:dyDescent="0.55000000000000004">
      <c r="A62461">
        <v>0</v>
      </c>
      <c r="B62461">
        <v>0</v>
      </c>
      <c r="D62461" t="str">
        <f>IF(B62461=0,"",A62461)</f>
        <v/>
      </c>
    </row>
    <row r="62462" spans="1:4" x14ac:dyDescent="0.55000000000000004">
      <c r="A62462">
        <v>0</v>
      </c>
      <c r="B62462">
        <v>0</v>
      </c>
      <c r="D62462" t="str">
        <f>IF(B62462=0,"",A62462)</f>
        <v/>
      </c>
    </row>
    <row r="62463" spans="1:4" x14ac:dyDescent="0.55000000000000004">
      <c r="A62463">
        <v>0</v>
      </c>
      <c r="B62463">
        <v>0</v>
      </c>
      <c r="D62463" t="str">
        <f>IF(B62463=0,"",A62463)</f>
        <v/>
      </c>
    </row>
    <row r="62464" spans="1:4" x14ac:dyDescent="0.55000000000000004">
      <c r="A62464">
        <v>0</v>
      </c>
      <c r="B62464">
        <v>0</v>
      </c>
      <c r="D62464" t="str">
        <f>IF(B62464=0,"",A62464)</f>
        <v/>
      </c>
    </row>
    <row r="62465" spans="1:4" x14ac:dyDescent="0.55000000000000004">
      <c r="A62465">
        <v>0</v>
      </c>
      <c r="B62465">
        <v>0</v>
      </c>
      <c r="D62465" t="str">
        <f>IF(B62465=0,"",A62465)</f>
        <v/>
      </c>
    </row>
    <row r="62466" spans="1:4" x14ac:dyDescent="0.55000000000000004">
      <c r="A62466">
        <v>0</v>
      </c>
      <c r="B62466">
        <v>0</v>
      </c>
      <c r="D62466" t="str">
        <f>IF(B62466=0,"",A62466)</f>
        <v/>
      </c>
    </row>
    <row r="62467" spans="1:4" x14ac:dyDescent="0.55000000000000004">
      <c r="A62467">
        <v>0</v>
      </c>
      <c r="B62467">
        <v>0</v>
      </c>
      <c r="D62467" t="str">
        <f>IF(B62467=0,"",A62467)</f>
        <v/>
      </c>
    </row>
    <row r="62468" spans="1:4" x14ac:dyDescent="0.55000000000000004">
      <c r="A62468">
        <v>0</v>
      </c>
      <c r="B62468">
        <v>0</v>
      </c>
      <c r="D62468" t="str">
        <f>IF(B62468=0,"",A62468)</f>
        <v/>
      </c>
    </row>
    <row r="62469" spans="1:4" x14ac:dyDescent="0.55000000000000004">
      <c r="A62469">
        <v>0</v>
      </c>
      <c r="B62469">
        <v>0</v>
      </c>
      <c r="D62469" t="str">
        <f>IF(B62469=0,"",A62469)</f>
        <v/>
      </c>
    </row>
    <row r="62470" spans="1:4" x14ac:dyDescent="0.55000000000000004">
      <c r="A62470">
        <v>0</v>
      </c>
      <c r="B62470">
        <v>0</v>
      </c>
      <c r="D62470" t="str">
        <f>IF(B62470=0,"",A62470)</f>
        <v/>
      </c>
    </row>
    <row r="62471" spans="1:4" x14ac:dyDescent="0.55000000000000004">
      <c r="A62471">
        <v>0</v>
      </c>
      <c r="B62471">
        <v>0</v>
      </c>
      <c r="D62471" t="str">
        <f>IF(B62471=0,"",A62471)</f>
        <v/>
      </c>
    </row>
    <row r="62472" spans="1:4" x14ac:dyDescent="0.55000000000000004">
      <c r="A62472">
        <v>0</v>
      </c>
      <c r="B62472">
        <v>0</v>
      </c>
      <c r="D62472" t="str">
        <f>IF(B62472=0,"",A62472)</f>
        <v/>
      </c>
    </row>
    <row r="62473" spans="1:4" x14ac:dyDescent="0.55000000000000004">
      <c r="A62473">
        <v>0</v>
      </c>
      <c r="B62473">
        <v>0</v>
      </c>
      <c r="D62473" t="str">
        <f>IF(B62473=0,"",A62473)</f>
        <v/>
      </c>
    </row>
    <row r="62474" spans="1:4" x14ac:dyDescent="0.55000000000000004">
      <c r="A62474">
        <v>0</v>
      </c>
      <c r="B62474">
        <v>0</v>
      </c>
      <c r="D62474" t="str">
        <f>IF(B62474=0,"",A62474)</f>
        <v/>
      </c>
    </row>
    <row r="62475" spans="1:4" x14ac:dyDescent="0.55000000000000004">
      <c r="A62475">
        <v>0</v>
      </c>
      <c r="B62475">
        <v>0</v>
      </c>
      <c r="D62475" t="str">
        <f>IF(B62475=0,"",A62475)</f>
        <v/>
      </c>
    </row>
    <row r="62476" spans="1:4" x14ac:dyDescent="0.55000000000000004">
      <c r="A62476">
        <v>0</v>
      </c>
      <c r="B62476">
        <v>0</v>
      </c>
      <c r="D62476" t="str">
        <f>IF(B62476=0,"",A62476)</f>
        <v/>
      </c>
    </row>
    <row r="62477" spans="1:4" x14ac:dyDescent="0.55000000000000004">
      <c r="A62477">
        <v>0</v>
      </c>
      <c r="B62477">
        <v>0</v>
      </c>
      <c r="D62477" t="str">
        <f>IF(B62477=0,"",A62477)</f>
        <v/>
      </c>
    </row>
    <row r="62478" spans="1:4" x14ac:dyDescent="0.55000000000000004">
      <c r="A62478">
        <v>0</v>
      </c>
      <c r="B62478">
        <v>0</v>
      </c>
      <c r="D62478" t="str">
        <f>IF(B62478=0,"",A62478)</f>
        <v/>
      </c>
    </row>
    <row r="62479" spans="1:4" x14ac:dyDescent="0.55000000000000004">
      <c r="A62479">
        <v>0</v>
      </c>
      <c r="B62479">
        <v>0</v>
      </c>
      <c r="D62479" t="str">
        <f>IF(B62479=0,"",A62479)</f>
        <v/>
      </c>
    </row>
    <row r="62480" spans="1:4" x14ac:dyDescent="0.55000000000000004">
      <c r="A62480">
        <v>0</v>
      </c>
      <c r="B62480">
        <v>0</v>
      </c>
      <c r="D62480" t="str">
        <f>IF(B62480=0,"",A62480)</f>
        <v/>
      </c>
    </row>
    <row r="62481" spans="1:4" x14ac:dyDescent="0.55000000000000004">
      <c r="A62481">
        <v>0</v>
      </c>
      <c r="B62481">
        <v>0</v>
      </c>
      <c r="D62481" t="str">
        <f>IF(B62481=0,"",A62481)</f>
        <v/>
      </c>
    </row>
    <row r="62482" spans="1:4" x14ac:dyDescent="0.55000000000000004">
      <c r="A62482">
        <v>0</v>
      </c>
      <c r="B62482">
        <v>0</v>
      </c>
      <c r="D62482" t="str">
        <f>IF(B62482=0,"",A62482)</f>
        <v/>
      </c>
    </row>
    <row r="62483" spans="1:4" x14ac:dyDescent="0.55000000000000004">
      <c r="A62483">
        <v>0</v>
      </c>
      <c r="B62483">
        <v>0</v>
      </c>
      <c r="D62483" t="str">
        <f>IF(B62483=0,"",A62483)</f>
        <v/>
      </c>
    </row>
    <row r="62484" spans="1:4" x14ac:dyDescent="0.55000000000000004">
      <c r="A62484">
        <v>0</v>
      </c>
      <c r="B62484">
        <v>0</v>
      </c>
      <c r="D62484" t="str">
        <f>IF(B62484=0,"",A62484)</f>
        <v/>
      </c>
    </row>
    <row r="62485" spans="1:4" x14ac:dyDescent="0.55000000000000004">
      <c r="A62485">
        <v>0</v>
      </c>
      <c r="B62485">
        <v>0</v>
      </c>
      <c r="D62485" t="str">
        <f>IF(B62485=0,"",A62485)</f>
        <v/>
      </c>
    </row>
    <row r="62486" spans="1:4" x14ac:dyDescent="0.55000000000000004">
      <c r="A62486">
        <v>0</v>
      </c>
      <c r="B62486">
        <v>0</v>
      </c>
      <c r="D62486" t="str">
        <f>IF(B62486=0,"",A62486)</f>
        <v/>
      </c>
    </row>
    <row r="62487" spans="1:4" x14ac:dyDescent="0.55000000000000004">
      <c r="A62487">
        <v>0</v>
      </c>
      <c r="B62487">
        <v>0</v>
      </c>
      <c r="D62487" t="str">
        <f>IF(B62487=0,"",A62487)</f>
        <v/>
      </c>
    </row>
    <row r="62488" spans="1:4" x14ac:dyDescent="0.55000000000000004">
      <c r="A62488">
        <v>0</v>
      </c>
      <c r="B62488">
        <v>0</v>
      </c>
      <c r="D62488" t="str">
        <f>IF(B62488=0,"",A62488)</f>
        <v/>
      </c>
    </row>
    <row r="62489" spans="1:4" x14ac:dyDescent="0.55000000000000004">
      <c r="A62489">
        <v>0</v>
      </c>
      <c r="B62489">
        <v>0</v>
      </c>
      <c r="D62489" t="str">
        <f>IF(B62489=0,"",A62489)</f>
        <v/>
      </c>
    </row>
    <row r="62490" spans="1:4" x14ac:dyDescent="0.55000000000000004">
      <c r="A62490">
        <v>0</v>
      </c>
      <c r="B62490">
        <v>0</v>
      </c>
      <c r="D62490" t="str">
        <f>IF(B62490=0,"",A62490)</f>
        <v/>
      </c>
    </row>
    <row r="62491" spans="1:4" x14ac:dyDescent="0.55000000000000004">
      <c r="A62491">
        <v>0</v>
      </c>
      <c r="B62491">
        <v>0</v>
      </c>
      <c r="D62491" t="str">
        <f>IF(B62491=0,"",A62491)</f>
        <v/>
      </c>
    </row>
    <row r="62492" spans="1:4" x14ac:dyDescent="0.55000000000000004">
      <c r="A62492">
        <v>0</v>
      </c>
      <c r="B62492">
        <v>0</v>
      </c>
      <c r="D62492" t="str">
        <f>IF(B62492=0,"",A62492)</f>
        <v/>
      </c>
    </row>
    <row r="62493" spans="1:4" x14ac:dyDescent="0.55000000000000004">
      <c r="A62493">
        <v>0</v>
      </c>
      <c r="B62493">
        <v>0</v>
      </c>
      <c r="D62493" t="str">
        <f>IF(B62493=0,"",A62493)</f>
        <v/>
      </c>
    </row>
    <row r="62494" spans="1:4" x14ac:dyDescent="0.55000000000000004">
      <c r="A62494">
        <v>0</v>
      </c>
      <c r="B62494">
        <v>0</v>
      </c>
      <c r="D62494" t="str">
        <f>IF(B62494=0,"",A62494)</f>
        <v/>
      </c>
    </row>
    <row r="62495" spans="1:4" x14ac:dyDescent="0.55000000000000004">
      <c r="A62495">
        <v>0</v>
      </c>
      <c r="B62495">
        <v>0</v>
      </c>
      <c r="D62495" t="str">
        <f>IF(B62495=0,"",A62495)</f>
        <v/>
      </c>
    </row>
    <row r="62496" spans="1:4" x14ac:dyDescent="0.55000000000000004">
      <c r="A62496">
        <v>0</v>
      </c>
      <c r="B62496">
        <v>0</v>
      </c>
      <c r="D62496" t="str">
        <f>IF(B62496=0,"",A62496)</f>
        <v/>
      </c>
    </row>
    <row r="62497" spans="1:4" x14ac:dyDescent="0.55000000000000004">
      <c r="A62497">
        <v>0</v>
      </c>
      <c r="B62497">
        <v>0</v>
      </c>
      <c r="D62497" t="str">
        <f>IF(B62497=0,"",A62497)</f>
        <v/>
      </c>
    </row>
    <row r="62498" spans="1:4" x14ac:dyDescent="0.55000000000000004">
      <c r="A62498">
        <v>0</v>
      </c>
      <c r="B62498">
        <v>0</v>
      </c>
      <c r="D62498" t="str">
        <f>IF(B62498=0,"",A62498)</f>
        <v/>
      </c>
    </row>
    <row r="62499" spans="1:4" x14ac:dyDescent="0.55000000000000004">
      <c r="A62499">
        <v>0</v>
      </c>
      <c r="B62499">
        <v>0</v>
      </c>
      <c r="D62499" t="str">
        <f>IF(B62499=0,"",A62499)</f>
        <v/>
      </c>
    </row>
    <row r="62500" spans="1:4" x14ac:dyDescent="0.55000000000000004">
      <c r="A62500">
        <v>0</v>
      </c>
      <c r="B62500">
        <v>0</v>
      </c>
      <c r="D62500" t="str">
        <f>IF(B62500=0,"",A62500)</f>
        <v/>
      </c>
    </row>
    <row r="62501" spans="1:4" x14ac:dyDescent="0.55000000000000004">
      <c r="A62501">
        <v>0</v>
      </c>
      <c r="B62501">
        <v>0</v>
      </c>
      <c r="D62501" t="str">
        <f>IF(B62501=0,"",A62501)</f>
        <v/>
      </c>
    </row>
    <row r="62502" spans="1:4" x14ac:dyDescent="0.55000000000000004">
      <c r="A62502">
        <v>0</v>
      </c>
      <c r="B62502">
        <v>0</v>
      </c>
      <c r="D62502" t="str">
        <f>IF(B62502=0,"",A62502)</f>
        <v/>
      </c>
    </row>
    <row r="62503" spans="1:4" x14ac:dyDescent="0.55000000000000004">
      <c r="A62503">
        <v>0</v>
      </c>
      <c r="B62503">
        <v>0</v>
      </c>
      <c r="D62503" t="str">
        <f>IF(B62503=0,"",A62503)</f>
        <v/>
      </c>
    </row>
    <row r="62504" spans="1:4" x14ac:dyDescent="0.55000000000000004">
      <c r="A62504">
        <v>0</v>
      </c>
      <c r="B62504">
        <v>0</v>
      </c>
      <c r="D62504" t="str">
        <f>IF(B62504=0,"",A62504)</f>
        <v/>
      </c>
    </row>
    <row r="62505" spans="1:4" x14ac:dyDescent="0.55000000000000004">
      <c r="A62505">
        <v>0</v>
      </c>
      <c r="B62505">
        <v>0</v>
      </c>
      <c r="D62505" t="str">
        <f>IF(B62505=0,"",A62505)</f>
        <v/>
      </c>
    </row>
    <row r="62506" spans="1:4" x14ac:dyDescent="0.55000000000000004">
      <c r="A62506">
        <v>0</v>
      </c>
      <c r="B62506">
        <v>0</v>
      </c>
      <c r="D62506" t="str">
        <f>IF(B62506=0,"",A62506)</f>
        <v/>
      </c>
    </row>
    <row r="62507" spans="1:4" x14ac:dyDescent="0.55000000000000004">
      <c r="A62507">
        <v>0</v>
      </c>
      <c r="B62507">
        <v>0</v>
      </c>
      <c r="D62507" t="str">
        <f>IF(B62507=0,"",A62507)</f>
        <v/>
      </c>
    </row>
    <row r="62508" spans="1:4" x14ac:dyDescent="0.55000000000000004">
      <c r="A62508">
        <v>0</v>
      </c>
      <c r="B62508">
        <v>0</v>
      </c>
      <c r="D62508" t="str">
        <f>IF(B62508=0,"",A62508)</f>
        <v/>
      </c>
    </row>
    <row r="62509" spans="1:4" x14ac:dyDescent="0.55000000000000004">
      <c r="A62509">
        <v>0</v>
      </c>
      <c r="B62509">
        <v>0</v>
      </c>
      <c r="D62509" t="str">
        <f>IF(B62509=0,"",A62509)</f>
        <v/>
      </c>
    </row>
    <row r="62510" spans="1:4" x14ac:dyDescent="0.55000000000000004">
      <c r="A62510">
        <v>0</v>
      </c>
      <c r="B62510">
        <v>0</v>
      </c>
      <c r="D62510" t="str">
        <f>IF(B62510=0,"",A62510)</f>
        <v/>
      </c>
    </row>
    <row r="62511" spans="1:4" x14ac:dyDescent="0.55000000000000004">
      <c r="A62511">
        <v>0</v>
      </c>
      <c r="B62511">
        <v>0</v>
      </c>
      <c r="D62511" t="str">
        <f>IF(B62511=0,"",A62511)</f>
        <v/>
      </c>
    </row>
    <row r="62512" spans="1:4" x14ac:dyDescent="0.55000000000000004">
      <c r="A62512">
        <v>0</v>
      </c>
      <c r="B62512">
        <v>0</v>
      </c>
      <c r="D62512" t="str">
        <f>IF(B62512=0,"",A62512)</f>
        <v/>
      </c>
    </row>
    <row r="62513" spans="1:4" x14ac:dyDescent="0.55000000000000004">
      <c r="A62513">
        <v>0</v>
      </c>
      <c r="B62513">
        <v>0</v>
      </c>
      <c r="D62513" t="str">
        <f>IF(B62513=0,"",A62513)</f>
        <v/>
      </c>
    </row>
    <row r="62514" spans="1:4" x14ac:dyDescent="0.55000000000000004">
      <c r="A62514">
        <v>0</v>
      </c>
      <c r="B62514">
        <v>0</v>
      </c>
      <c r="D62514" t="str">
        <f>IF(B62514=0,"",A62514)</f>
        <v/>
      </c>
    </row>
    <row r="62515" spans="1:4" x14ac:dyDescent="0.55000000000000004">
      <c r="A62515">
        <v>0</v>
      </c>
      <c r="B62515">
        <v>0</v>
      </c>
      <c r="D62515" t="str">
        <f>IF(B62515=0,"",A62515)</f>
        <v/>
      </c>
    </row>
    <row r="62516" spans="1:4" x14ac:dyDescent="0.55000000000000004">
      <c r="A62516">
        <v>0</v>
      </c>
      <c r="B62516">
        <v>0</v>
      </c>
      <c r="D62516" t="str">
        <f>IF(B62516=0,"",A62516)</f>
        <v/>
      </c>
    </row>
    <row r="62517" spans="1:4" x14ac:dyDescent="0.55000000000000004">
      <c r="A62517">
        <v>0</v>
      </c>
      <c r="B62517">
        <v>0</v>
      </c>
      <c r="D62517" t="str">
        <f>IF(B62517=0,"",A62517)</f>
        <v/>
      </c>
    </row>
    <row r="62518" spans="1:4" x14ac:dyDescent="0.55000000000000004">
      <c r="A62518">
        <v>0</v>
      </c>
      <c r="B62518">
        <v>0</v>
      </c>
      <c r="D62518" t="str">
        <f>IF(B62518=0,"",A62518)</f>
        <v/>
      </c>
    </row>
    <row r="62519" spans="1:4" x14ac:dyDescent="0.55000000000000004">
      <c r="A62519">
        <v>0</v>
      </c>
      <c r="B62519">
        <v>0</v>
      </c>
      <c r="D62519" t="str">
        <f>IF(B62519=0,"",A62519)</f>
        <v/>
      </c>
    </row>
    <row r="62520" spans="1:4" x14ac:dyDescent="0.55000000000000004">
      <c r="A62520">
        <v>0</v>
      </c>
      <c r="B62520">
        <v>0</v>
      </c>
      <c r="D62520" t="str">
        <f>IF(B62520=0,"",A62520)</f>
        <v/>
      </c>
    </row>
    <row r="62521" spans="1:4" x14ac:dyDescent="0.55000000000000004">
      <c r="A62521">
        <v>0</v>
      </c>
      <c r="B62521">
        <v>0</v>
      </c>
      <c r="D62521" t="str">
        <f>IF(B62521=0,"",A62521)</f>
        <v/>
      </c>
    </row>
    <row r="62522" spans="1:4" x14ac:dyDescent="0.55000000000000004">
      <c r="A62522">
        <v>0</v>
      </c>
      <c r="B62522">
        <v>0</v>
      </c>
      <c r="D62522" t="str">
        <f>IF(B62522=0,"",A62522)</f>
        <v/>
      </c>
    </row>
    <row r="62523" spans="1:4" x14ac:dyDescent="0.55000000000000004">
      <c r="A62523">
        <v>0</v>
      </c>
      <c r="B62523">
        <v>0</v>
      </c>
      <c r="D62523" t="str">
        <f>IF(B62523=0,"",A62523)</f>
        <v/>
      </c>
    </row>
    <row r="62524" spans="1:4" x14ac:dyDescent="0.55000000000000004">
      <c r="A62524">
        <v>0</v>
      </c>
      <c r="B62524">
        <v>0</v>
      </c>
      <c r="D62524" t="str">
        <f>IF(B62524=0,"",A62524)</f>
        <v/>
      </c>
    </row>
    <row r="62525" spans="1:4" x14ac:dyDescent="0.55000000000000004">
      <c r="A62525">
        <v>0</v>
      </c>
      <c r="B62525">
        <v>0</v>
      </c>
      <c r="D62525" t="str">
        <f>IF(B62525=0,"",A62525)</f>
        <v/>
      </c>
    </row>
    <row r="62526" spans="1:4" x14ac:dyDescent="0.55000000000000004">
      <c r="A62526">
        <v>0</v>
      </c>
      <c r="B62526">
        <v>0</v>
      </c>
      <c r="D62526" t="str">
        <f>IF(B62526=0,"",A62526)</f>
        <v/>
      </c>
    </row>
    <row r="62527" spans="1:4" x14ac:dyDescent="0.55000000000000004">
      <c r="A62527">
        <v>0</v>
      </c>
      <c r="B62527">
        <v>0</v>
      </c>
      <c r="D62527" t="str">
        <f>IF(B62527=0,"",A62527)</f>
        <v/>
      </c>
    </row>
    <row r="62528" spans="1:4" x14ac:dyDescent="0.55000000000000004">
      <c r="A62528">
        <v>0</v>
      </c>
      <c r="B62528">
        <v>0</v>
      </c>
      <c r="D62528" t="str">
        <f>IF(B62528=0,"",A62528)</f>
        <v/>
      </c>
    </row>
    <row r="62529" spans="1:4" x14ac:dyDescent="0.55000000000000004">
      <c r="A62529">
        <v>0</v>
      </c>
      <c r="B62529">
        <v>0</v>
      </c>
      <c r="D62529" t="str">
        <f>IF(B62529=0,"",A62529)</f>
        <v/>
      </c>
    </row>
    <row r="62530" spans="1:4" x14ac:dyDescent="0.55000000000000004">
      <c r="A62530">
        <v>0</v>
      </c>
      <c r="B62530">
        <v>0</v>
      </c>
      <c r="D62530" t="str">
        <f>IF(B62530=0,"",A62530)</f>
        <v/>
      </c>
    </row>
    <row r="62531" spans="1:4" x14ac:dyDescent="0.55000000000000004">
      <c r="A62531">
        <v>0</v>
      </c>
      <c r="B62531">
        <v>0</v>
      </c>
      <c r="D62531" t="str">
        <f>IF(B62531=0,"",A62531)</f>
        <v/>
      </c>
    </row>
    <row r="62532" spans="1:4" x14ac:dyDescent="0.55000000000000004">
      <c r="A62532">
        <v>0</v>
      </c>
      <c r="B62532">
        <v>0</v>
      </c>
      <c r="D62532" t="str">
        <f>IF(B62532=0,"",A62532)</f>
        <v/>
      </c>
    </row>
    <row r="62533" spans="1:4" x14ac:dyDescent="0.55000000000000004">
      <c r="A62533">
        <v>0</v>
      </c>
      <c r="B62533">
        <v>0</v>
      </c>
      <c r="D62533" t="str">
        <f>IF(B62533=0,"",A62533)</f>
        <v/>
      </c>
    </row>
    <row r="62534" spans="1:4" x14ac:dyDescent="0.55000000000000004">
      <c r="A62534">
        <v>0</v>
      </c>
      <c r="B62534">
        <v>0</v>
      </c>
      <c r="D62534" t="str">
        <f>IF(B62534=0,"",A62534)</f>
        <v/>
      </c>
    </row>
    <row r="62535" spans="1:4" x14ac:dyDescent="0.55000000000000004">
      <c r="A62535">
        <v>0</v>
      </c>
      <c r="B62535">
        <v>0</v>
      </c>
      <c r="D62535" t="str">
        <f>IF(B62535=0,"",A62535)</f>
        <v/>
      </c>
    </row>
    <row r="62536" spans="1:4" x14ac:dyDescent="0.55000000000000004">
      <c r="A62536">
        <v>0</v>
      </c>
      <c r="B62536">
        <v>0</v>
      </c>
      <c r="D62536" t="str">
        <f>IF(B62536=0,"",A62536)</f>
        <v/>
      </c>
    </row>
    <row r="62537" spans="1:4" x14ac:dyDescent="0.55000000000000004">
      <c r="A62537">
        <v>0</v>
      </c>
      <c r="B62537">
        <v>0</v>
      </c>
      <c r="D62537" t="str">
        <f>IF(B62537=0,"",A62537)</f>
        <v/>
      </c>
    </row>
    <row r="62538" spans="1:4" x14ac:dyDescent="0.55000000000000004">
      <c r="A62538">
        <v>0</v>
      </c>
      <c r="B62538">
        <v>0</v>
      </c>
      <c r="D62538" t="str">
        <f>IF(B62538=0,"",A62538)</f>
        <v/>
      </c>
    </row>
    <row r="62539" spans="1:4" x14ac:dyDescent="0.55000000000000004">
      <c r="A62539">
        <v>0</v>
      </c>
      <c r="B62539">
        <v>0</v>
      </c>
      <c r="D62539" t="str">
        <f>IF(B62539=0,"",A62539)</f>
        <v/>
      </c>
    </row>
    <row r="62540" spans="1:4" x14ac:dyDescent="0.55000000000000004">
      <c r="A62540">
        <v>0</v>
      </c>
      <c r="B62540">
        <v>0</v>
      </c>
      <c r="D62540" t="str">
        <f>IF(B62540=0,"",A62540)</f>
        <v/>
      </c>
    </row>
    <row r="62541" spans="1:4" x14ac:dyDescent="0.55000000000000004">
      <c r="A62541">
        <v>0</v>
      </c>
      <c r="B62541">
        <v>0</v>
      </c>
      <c r="D62541" t="str">
        <f>IF(B62541=0,"",A62541)</f>
        <v/>
      </c>
    </row>
    <row r="62542" spans="1:4" x14ac:dyDescent="0.55000000000000004">
      <c r="A62542">
        <v>0</v>
      </c>
      <c r="B62542">
        <v>0</v>
      </c>
      <c r="D62542" t="str">
        <f>IF(B62542=0,"",A62542)</f>
        <v/>
      </c>
    </row>
    <row r="62543" spans="1:4" x14ac:dyDescent="0.55000000000000004">
      <c r="A62543">
        <v>0</v>
      </c>
      <c r="B62543">
        <v>0</v>
      </c>
      <c r="D62543" t="str">
        <f>IF(B62543=0,"",A62543)</f>
        <v/>
      </c>
    </row>
    <row r="62544" spans="1:4" x14ac:dyDescent="0.55000000000000004">
      <c r="A62544">
        <v>0</v>
      </c>
      <c r="B62544">
        <v>0</v>
      </c>
      <c r="D62544" t="str">
        <f>IF(B62544=0,"",A62544)</f>
        <v/>
      </c>
    </row>
    <row r="62545" spans="1:4" x14ac:dyDescent="0.55000000000000004">
      <c r="A62545">
        <v>0</v>
      </c>
      <c r="B62545">
        <v>0</v>
      </c>
      <c r="D62545" t="str">
        <f>IF(B62545=0,"",A62545)</f>
        <v/>
      </c>
    </row>
    <row r="62546" spans="1:4" x14ac:dyDescent="0.55000000000000004">
      <c r="A62546">
        <v>0</v>
      </c>
      <c r="B62546">
        <v>0</v>
      </c>
      <c r="D62546" t="str">
        <f>IF(B62546=0,"",A62546)</f>
        <v/>
      </c>
    </row>
    <row r="62547" spans="1:4" x14ac:dyDescent="0.55000000000000004">
      <c r="A62547">
        <v>0</v>
      </c>
      <c r="B62547">
        <v>0</v>
      </c>
      <c r="D62547" t="str">
        <f>IF(B62547=0,"",A62547)</f>
        <v/>
      </c>
    </row>
    <row r="62548" spans="1:4" x14ac:dyDescent="0.55000000000000004">
      <c r="A62548">
        <v>0</v>
      </c>
      <c r="B62548">
        <v>0</v>
      </c>
      <c r="D62548" t="str">
        <f>IF(B62548=0,"",A62548)</f>
        <v/>
      </c>
    </row>
    <row r="62549" spans="1:4" x14ac:dyDescent="0.55000000000000004">
      <c r="A62549">
        <v>0</v>
      </c>
      <c r="B62549">
        <v>0</v>
      </c>
      <c r="D62549" t="str">
        <f>IF(B62549=0,"",A62549)</f>
        <v/>
      </c>
    </row>
    <row r="62550" spans="1:4" x14ac:dyDescent="0.55000000000000004">
      <c r="A62550">
        <v>0</v>
      </c>
      <c r="B62550">
        <v>0</v>
      </c>
      <c r="D62550" t="str">
        <f>IF(B62550=0,"",A62550)</f>
        <v/>
      </c>
    </row>
    <row r="62551" spans="1:4" x14ac:dyDescent="0.55000000000000004">
      <c r="A62551">
        <v>0</v>
      </c>
      <c r="B62551">
        <v>0</v>
      </c>
      <c r="D62551" t="str">
        <f>IF(B62551=0,"",A62551)</f>
        <v/>
      </c>
    </row>
    <row r="62552" spans="1:4" x14ac:dyDescent="0.55000000000000004">
      <c r="A62552">
        <v>0</v>
      </c>
      <c r="B62552">
        <v>0</v>
      </c>
      <c r="D62552" t="str">
        <f>IF(B62552=0,"",A62552)</f>
        <v/>
      </c>
    </row>
    <row r="62553" spans="1:4" x14ac:dyDescent="0.55000000000000004">
      <c r="A62553">
        <v>0</v>
      </c>
      <c r="B62553">
        <v>0</v>
      </c>
      <c r="D62553" t="str">
        <f>IF(B62553=0,"",A62553)</f>
        <v/>
      </c>
    </row>
    <row r="62554" spans="1:4" x14ac:dyDescent="0.55000000000000004">
      <c r="A62554">
        <v>0</v>
      </c>
      <c r="B62554">
        <v>0</v>
      </c>
      <c r="D62554" t="str">
        <f>IF(B62554=0,"",A62554)</f>
        <v/>
      </c>
    </row>
    <row r="62555" spans="1:4" x14ac:dyDescent="0.55000000000000004">
      <c r="A62555">
        <v>0</v>
      </c>
      <c r="B62555">
        <v>0</v>
      </c>
      <c r="D62555" t="str">
        <f>IF(B62555=0,"",A62555)</f>
        <v/>
      </c>
    </row>
    <row r="62556" spans="1:4" x14ac:dyDescent="0.55000000000000004">
      <c r="A62556">
        <v>0</v>
      </c>
      <c r="B62556">
        <v>0</v>
      </c>
      <c r="D62556" t="str">
        <f>IF(B62556=0,"",A62556)</f>
        <v/>
      </c>
    </row>
    <row r="62557" spans="1:4" x14ac:dyDescent="0.55000000000000004">
      <c r="A62557">
        <v>0</v>
      </c>
      <c r="B62557">
        <v>0</v>
      </c>
      <c r="D62557" t="str">
        <f>IF(B62557=0,"",A62557)</f>
        <v/>
      </c>
    </row>
    <row r="62558" spans="1:4" x14ac:dyDescent="0.55000000000000004">
      <c r="A62558">
        <v>0</v>
      </c>
      <c r="B62558">
        <v>0</v>
      </c>
      <c r="D62558" t="str">
        <f>IF(B62558=0,"",A62558)</f>
        <v/>
      </c>
    </row>
    <row r="62559" spans="1:4" x14ac:dyDescent="0.55000000000000004">
      <c r="A62559">
        <v>0</v>
      </c>
      <c r="B62559">
        <v>0</v>
      </c>
      <c r="D62559" t="str">
        <f>IF(B62559=0,"",A62559)</f>
        <v/>
      </c>
    </row>
    <row r="62560" spans="1:4" x14ac:dyDescent="0.55000000000000004">
      <c r="A62560">
        <v>0</v>
      </c>
      <c r="B62560">
        <v>0</v>
      </c>
      <c r="D62560" t="str">
        <f>IF(B62560=0,"",A62560)</f>
        <v/>
      </c>
    </row>
    <row r="62561" spans="1:4" x14ac:dyDescent="0.55000000000000004">
      <c r="A62561">
        <v>0</v>
      </c>
      <c r="B62561">
        <v>0</v>
      </c>
      <c r="D62561" t="str">
        <f>IF(B62561=0,"",A62561)</f>
        <v/>
      </c>
    </row>
    <row r="62562" spans="1:4" x14ac:dyDescent="0.55000000000000004">
      <c r="A62562">
        <v>0</v>
      </c>
      <c r="B62562">
        <v>0</v>
      </c>
      <c r="D62562" t="str">
        <f>IF(B62562=0,"",A62562)</f>
        <v/>
      </c>
    </row>
    <row r="62563" spans="1:4" x14ac:dyDescent="0.55000000000000004">
      <c r="A62563">
        <v>0</v>
      </c>
      <c r="B62563">
        <v>0</v>
      </c>
      <c r="D62563" t="str">
        <f>IF(B62563=0,"",A62563)</f>
        <v/>
      </c>
    </row>
    <row r="62564" spans="1:4" x14ac:dyDescent="0.55000000000000004">
      <c r="A62564">
        <v>0</v>
      </c>
      <c r="B62564">
        <v>0</v>
      </c>
      <c r="D62564" t="str">
        <f>IF(B62564=0,"",A62564)</f>
        <v/>
      </c>
    </row>
    <row r="62565" spans="1:4" x14ac:dyDescent="0.55000000000000004">
      <c r="A62565">
        <v>0</v>
      </c>
      <c r="B62565">
        <v>0</v>
      </c>
      <c r="D62565" t="str">
        <f>IF(B62565=0,"",A62565)</f>
        <v/>
      </c>
    </row>
    <row r="62566" spans="1:4" x14ac:dyDescent="0.55000000000000004">
      <c r="A62566">
        <v>0</v>
      </c>
      <c r="B62566">
        <v>0</v>
      </c>
      <c r="D62566" t="str">
        <f>IF(B62566=0,"",A62566)</f>
        <v/>
      </c>
    </row>
    <row r="62567" spans="1:4" x14ac:dyDescent="0.55000000000000004">
      <c r="A62567">
        <v>0</v>
      </c>
      <c r="B62567">
        <v>0</v>
      </c>
      <c r="D62567" t="str">
        <f>IF(B62567=0,"",A62567)</f>
        <v/>
      </c>
    </row>
    <row r="62568" spans="1:4" x14ac:dyDescent="0.55000000000000004">
      <c r="A62568">
        <v>0</v>
      </c>
      <c r="B62568">
        <v>0</v>
      </c>
      <c r="D62568" t="str">
        <f>IF(B62568=0,"",A62568)</f>
        <v/>
      </c>
    </row>
    <row r="62569" spans="1:4" x14ac:dyDescent="0.55000000000000004">
      <c r="A62569">
        <v>0</v>
      </c>
      <c r="B62569">
        <v>0</v>
      </c>
      <c r="D62569" t="str">
        <f>IF(B62569=0,"",A62569)</f>
        <v/>
      </c>
    </row>
    <row r="62570" spans="1:4" x14ac:dyDescent="0.55000000000000004">
      <c r="A62570">
        <v>0</v>
      </c>
      <c r="B62570">
        <v>0</v>
      </c>
      <c r="D62570" t="str">
        <f>IF(B62570=0,"",A62570)</f>
        <v/>
      </c>
    </row>
    <row r="62571" spans="1:4" x14ac:dyDescent="0.55000000000000004">
      <c r="A62571">
        <v>0</v>
      </c>
      <c r="B62571">
        <v>0</v>
      </c>
      <c r="D62571" t="str">
        <f>IF(B62571=0,"",A62571)</f>
        <v/>
      </c>
    </row>
    <row r="62572" spans="1:4" x14ac:dyDescent="0.55000000000000004">
      <c r="A62572">
        <v>0</v>
      </c>
      <c r="B62572">
        <v>0</v>
      </c>
      <c r="D62572" t="str">
        <f>IF(B62572=0,"",A62572)</f>
        <v/>
      </c>
    </row>
    <row r="62573" spans="1:4" x14ac:dyDescent="0.55000000000000004">
      <c r="A62573">
        <v>0</v>
      </c>
      <c r="B62573">
        <v>0</v>
      </c>
      <c r="D62573" t="str">
        <f>IF(B62573=0,"",A62573)</f>
        <v/>
      </c>
    </row>
    <row r="62574" spans="1:4" x14ac:dyDescent="0.55000000000000004">
      <c r="A62574">
        <v>0</v>
      </c>
      <c r="B62574">
        <v>0</v>
      </c>
      <c r="D62574" t="str">
        <f>IF(B62574=0,"",A62574)</f>
        <v/>
      </c>
    </row>
    <row r="62575" spans="1:4" x14ac:dyDescent="0.55000000000000004">
      <c r="A62575">
        <v>0</v>
      </c>
      <c r="B62575">
        <v>0</v>
      </c>
      <c r="D62575" t="str">
        <f>IF(B62575=0,"",A62575)</f>
        <v/>
      </c>
    </row>
    <row r="62576" spans="1:4" x14ac:dyDescent="0.55000000000000004">
      <c r="A62576">
        <v>0</v>
      </c>
      <c r="B62576">
        <v>0</v>
      </c>
      <c r="D62576" t="str">
        <f>IF(B62576=0,"",A62576)</f>
        <v/>
      </c>
    </row>
    <row r="62577" spans="1:4" x14ac:dyDescent="0.55000000000000004">
      <c r="A62577">
        <v>0</v>
      </c>
      <c r="B62577">
        <v>0</v>
      </c>
      <c r="D62577" t="str">
        <f>IF(B62577=0,"",A62577)</f>
        <v/>
      </c>
    </row>
    <row r="62578" spans="1:4" x14ac:dyDescent="0.55000000000000004">
      <c r="A62578">
        <v>0</v>
      </c>
      <c r="B62578">
        <v>0</v>
      </c>
      <c r="D62578" t="str">
        <f>IF(B62578=0,"",A62578)</f>
        <v/>
      </c>
    </row>
    <row r="62579" spans="1:4" x14ac:dyDescent="0.55000000000000004">
      <c r="A62579">
        <v>0</v>
      </c>
      <c r="B62579">
        <v>0</v>
      </c>
      <c r="D62579" t="str">
        <f>IF(B62579=0,"",A62579)</f>
        <v/>
      </c>
    </row>
    <row r="62580" spans="1:4" x14ac:dyDescent="0.55000000000000004">
      <c r="A62580">
        <v>0</v>
      </c>
      <c r="B62580">
        <v>0</v>
      </c>
      <c r="D62580" t="str">
        <f>IF(B62580=0,"",A62580)</f>
        <v/>
      </c>
    </row>
    <row r="62581" spans="1:4" x14ac:dyDescent="0.55000000000000004">
      <c r="A62581">
        <v>0</v>
      </c>
      <c r="B62581">
        <v>0</v>
      </c>
      <c r="D62581" t="str">
        <f>IF(B62581=0,"",A62581)</f>
        <v/>
      </c>
    </row>
    <row r="62582" spans="1:4" x14ac:dyDescent="0.55000000000000004">
      <c r="A62582">
        <v>0</v>
      </c>
      <c r="B62582">
        <v>0</v>
      </c>
      <c r="D62582" t="str">
        <f>IF(B62582=0,"",A62582)</f>
        <v/>
      </c>
    </row>
    <row r="62583" spans="1:4" x14ac:dyDescent="0.55000000000000004">
      <c r="A62583">
        <v>0</v>
      </c>
      <c r="B62583">
        <v>0</v>
      </c>
      <c r="D62583" t="str">
        <f>IF(B62583=0,"",A62583)</f>
        <v/>
      </c>
    </row>
    <row r="62584" spans="1:4" x14ac:dyDescent="0.55000000000000004">
      <c r="A62584">
        <v>0</v>
      </c>
      <c r="B62584">
        <v>0</v>
      </c>
      <c r="D62584" t="str">
        <f>IF(B62584=0,"",A62584)</f>
        <v/>
      </c>
    </row>
    <row r="62585" spans="1:4" x14ac:dyDescent="0.55000000000000004">
      <c r="A62585">
        <v>0</v>
      </c>
      <c r="B62585">
        <v>0</v>
      </c>
      <c r="D62585" t="str">
        <f>IF(B62585=0,"",A62585)</f>
        <v/>
      </c>
    </row>
    <row r="62586" spans="1:4" x14ac:dyDescent="0.55000000000000004">
      <c r="A62586">
        <v>0</v>
      </c>
      <c r="B62586">
        <v>0</v>
      </c>
      <c r="D62586" t="str">
        <f>IF(B62586=0,"",A62586)</f>
        <v/>
      </c>
    </row>
    <row r="62587" spans="1:4" x14ac:dyDescent="0.55000000000000004">
      <c r="A62587">
        <v>0</v>
      </c>
      <c r="B62587">
        <v>0</v>
      </c>
      <c r="D62587" t="str">
        <f>IF(B62587=0,"",A62587)</f>
        <v/>
      </c>
    </row>
    <row r="62588" spans="1:4" x14ac:dyDescent="0.55000000000000004">
      <c r="A62588">
        <v>0</v>
      </c>
      <c r="B62588">
        <v>0</v>
      </c>
      <c r="D62588" t="str">
        <f>IF(B62588=0,"",A62588)</f>
        <v/>
      </c>
    </row>
    <row r="62589" spans="1:4" x14ac:dyDescent="0.55000000000000004">
      <c r="A62589">
        <v>0</v>
      </c>
      <c r="B62589">
        <v>0</v>
      </c>
      <c r="D62589" t="str">
        <f>IF(B62589=0,"",A62589)</f>
        <v/>
      </c>
    </row>
    <row r="62590" spans="1:4" x14ac:dyDescent="0.55000000000000004">
      <c r="A62590">
        <v>0</v>
      </c>
      <c r="B62590">
        <v>0</v>
      </c>
      <c r="D62590" t="str">
        <f>IF(B62590=0,"",A62590)</f>
        <v/>
      </c>
    </row>
    <row r="62591" spans="1:4" x14ac:dyDescent="0.55000000000000004">
      <c r="A62591">
        <v>0</v>
      </c>
      <c r="B62591">
        <v>0</v>
      </c>
      <c r="D62591" t="str">
        <f>IF(B62591=0,"",A62591)</f>
        <v/>
      </c>
    </row>
    <row r="62592" spans="1:4" x14ac:dyDescent="0.55000000000000004">
      <c r="A62592">
        <v>0</v>
      </c>
      <c r="B62592">
        <v>0</v>
      </c>
      <c r="D62592" t="str">
        <f>IF(B62592=0,"",A62592)</f>
        <v/>
      </c>
    </row>
    <row r="62593" spans="1:4" x14ac:dyDescent="0.55000000000000004">
      <c r="A62593">
        <v>0</v>
      </c>
      <c r="B62593">
        <v>0</v>
      </c>
      <c r="D62593" t="str">
        <f>IF(B62593=0,"",A62593)</f>
        <v/>
      </c>
    </row>
    <row r="62594" spans="1:4" x14ac:dyDescent="0.55000000000000004">
      <c r="A62594">
        <v>0</v>
      </c>
      <c r="B62594">
        <v>0</v>
      </c>
      <c r="D62594" t="str">
        <f>IF(B62594=0,"",A62594)</f>
        <v/>
      </c>
    </row>
    <row r="62595" spans="1:4" x14ac:dyDescent="0.55000000000000004">
      <c r="A62595">
        <v>0</v>
      </c>
      <c r="B62595">
        <v>0</v>
      </c>
      <c r="D62595" t="str">
        <f>IF(B62595=0,"",A62595)</f>
        <v/>
      </c>
    </row>
    <row r="62596" spans="1:4" x14ac:dyDescent="0.55000000000000004">
      <c r="A62596">
        <v>0</v>
      </c>
      <c r="B62596">
        <v>0</v>
      </c>
      <c r="D62596" t="str">
        <f>IF(B62596=0,"",A62596)</f>
        <v/>
      </c>
    </row>
    <row r="62597" spans="1:4" x14ac:dyDescent="0.55000000000000004">
      <c r="A62597">
        <v>0</v>
      </c>
      <c r="B62597">
        <v>0</v>
      </c>
      <c r="D62597" t="str">
        <f>IF(B62597=0,"",A62597)</f>
        <v/>
      </c>
    </row>
    <row r="62598" spans="1:4" x14ac:dyDescent="0.55000000000000004">
      <c r="A62598">
        <v>0</v>
      </c>
      <c r="B62598">
        <v>0</v>
      </c>
      <c r="D62598" t="str">
        <f>IF(B62598=0,"",A62598)</f>
        <v/>
      </c>
    </row>
    <row r="62599" spans="1:4" x14ac:dyDescent="0.55000000000000004">
      <c r="A62599">
        <v>0</v>
      </c>
      <c r="B62599">
        <v>0</v>
      </c>
      <c r="D62599" t="str">
        <f>IF(B62599=0,"",A62599)</f>
        <v/>
      </c>
    </row>
    <row r="62600" spans="1:4" x14ac:dyDescent="0.55000000000000004">
      <c r="A62600">
        <v>0</v>
      </c>
      <c r="B62600">
        <v>0</v>
      </c>
      <c r="D62600" t="str">
        <f>IF(B62600=0,"",A62600)</f>
        <v/>
      </c>
    </row>
    <row r="62601" spans="1:4" x14ac:dyDescent="0.55000000000000004">
      <c r="A62601">
        <v>0</v>
      </c>
      <c r="B62601">
        <v>0</v>
      </c>
      <c r="D62601" t="str">
        <f>IF(B62601=0,"",A62601)</f>
        <v/>
      </c>
    </row>
    <row r="62602" spans="1:4" x14ac:dyDescent="0.55000000000000004">
      <c r="A62602">
        <v>0</v>
      </c>
      <c r="B62602">
        <v>0</v>
      </c>
      <c r="D62602" t="str">
        <f>IF(B62602=0,"",A62602)</f>
        <v/>
      </c>
    </row>
    <row r="62603" spans="1:4" x14ac:dyDescent="0.55000000000000004">
      <c r="A62603">
        <v>0</v>
      </c>
      <c r="B62603">
        <v>0</v>
      </c>
      <c r="D62603" t="str">
        <f>IF(B62603=0,"",A62603)</f>
        <v/>
      </c>
    </row>
    <row r="62604" spans="1:4" x14ac:dyDescent="0.55000000000000004">
      <c r="A62604">
        <v>0</v>
      </c>
      <c r="B62604">
        <v>0</v>
      </c>
      <c r="D62604" t="str">
        <f>IF(B62604=0,"",A62604)</f>
        <v/>
      </c>
    </row>
    <row r="62605" spans="1:4" x14ac:dyDescent="0.55000000000000004">
      <c r="A62605">
        <v>0</v>
      </c>
      <c r="B62605">
        <v>0</v>
      </c>
      <c r="D62605" t="str">
        <f>IF(B62605=0,"",A62605)</f>
        <v/>
      </c>
    </row>
    <row r="62606" spans="1:4" x14ac:dyDescent="0.55000000000000004">
      <c r="A62606">
        <v>0</v>
      </c>
      <c r="B62606">
        <v>0</v>
      </c>
      <c r="D62606" t="str">
        <f>IF(B62606=0,"",A62606)</f>
        <v/>
      </c>
    </row>
    <row r="62607" spans="1:4" x14ac:dyDescent="0.55000000000000004">
      <c r="A62607">
        <v>0</v>
      </c>
      <c r="B62607">
        <v>0</v>
      </c>
      <c r="D62607" t="str">
        <f>IF(B62607=0,"",A62607)</f>
        <v/>
      </c>
    </row>
    <row r="62608" spans="1:4" x14ac:dyDescent="0.55000000000000004">
      <c r="A62608">
        <v>0</v>
      </c>
      <c r="B62608">
        <v>0</v>
      </c>
      <c r="D62608" t="str">
        <f>IF(B62608=0,"",A62608)</f>
        <v/>
      </c>
    </row>
    <row r="62609" spans="1:4" x14ac:dyDescent="0.55000000000000004">
      <c r="A62609">
        <v>0</v>
      </c>
      <c r="B62609">
        <v>0</v>
      </c>
      <c r="D62609" t="str">
        <f>IF(B62609=0,"",A62609)</f>
        <v/>
      </c>
    </row>
    <row r="62610" spans="1:4" x14ac:dyDescent="0.55000000000000004">
      <c r="A62610">
        <v>0</v>
      </c>
      <c r="B62610">
        <v>0</v>
      </c>
      <c r="D62610" t="str">
        <f>IF(B62610=0,"",A62610)</f>
        <v/>
      </c>
    </row>
    <row r="62611" spans="1:4" x14ac:dyDescent="0.55000000000000004">
      <c r="A62611">
        <v>0</v>
      </c>
      <c r="B62611">
        <v>0</v>
      </c>
      <c r="D62611" t="str">
        <f>IF(B62611=0,"",A62611)</f>
        <v/>
      </c>
    </row>
    <row r="62612" spans="1:4" x14ac:dyDescent="0.55000000000000004">
      <c r="A62612">
        <v>0</v>
      </c>
      <c r="B62612">
        <v>0</v>
      </c>
      <c r="D62612" t="str">
        <f>IF(B62612=0,"",A62612)</f>
        <v/>
      </c>
    </row>
    <row r="62613" spans="1:4" x14ac:dyDescent="0.55000000000000004">
      <c r="A62613">
        <v>0</v>
      </c>
      <c r="B62613">
        <v>0</v>
      </c>
      <c r="D62613" t="str">
        <f>IF(B62613=0,"",A62613)</f>
        <v/>
      </c>
    </row>
    <row r="62614" spans="1:4" x14ac:dyDescent="0.55000000000000004">
      <c r="A62614">
        <v>0</v>
      </c>
      <c r="B62614">
        <v>0</v>
      </c>
      <c r="D62614" t="str">
        <f>IF(B62614=0,"",A62614)</f>
        <v/>
      </c>
    </row>
    <row r="62615" spans="1:4" x14ac:dyDescent="0.55000000000000004">
      <c r="A62615">
        <v>0</v>
      </c>
      <c r="B62615">
        <v>0</v>
      </c>
      <c r="D62615" t="str">
        <f>IF(B62615=0,"",A62615)</f>
        <v/>
      </c>
    </row>
    <row r="62616" spans="1:4" x14ac:dyDescent="0.55000000000000004">
      <c r="A62616">
        <v>0</v>
      </c>
      <c r="B62616">
        <v>0</v>
      </c>
      <c r="D62616" t="str">
        <f>IF(B62616=0,"",A62616)</f>
        <v/>
      </c>
    </row>
    <row r="62617" spans="1:4" x14ac:dyDescent="0.55000000000000004">
      <c r="A62617">
        <v>0</v>
      </c>
      <c r="B62617">
        <v>0</v>
      </c>
      <c r="D62617" t="str">
        <f>IF(B62617=0,"",A62617)</f>
        <v/>
      </c>
    </row>
    <row r="62618" spans="1:4" x14ac:dyDescent="0.55000000000000004">
      <c r="A62618">
        <v>0</v>
      </c>
      <c r="B62618">
        <v>0</v>
      </c>
      <c r="D62618" t="str">
        <f>IF(B62618=0,"",A62618)</f>
        <v/>
      </c>
    </row>
    <row r="62619" spans="1:4" x14ac:dyDescent="0.55000000000000004">
      <c r="A62619">
        <v>0</v>
      </c>
      <c r="B62619">
        <v>0</v>
      </c>
      <c r="D62619" t="str">
        <f>IF(B62619=0,"",A62619)</f>
        <v/>
      </c>
    </row>
    <row r="62620" spans="1:4" x14ac:dyDescent="0.55000000000000004">
      <c r="A62620">
        <v>0</v>
      </c>
      <c r="B62620">
        <v>0</v>
      </c>
      <c r="D62620" t="str">
        <f>IF(B62620=0,"",A62620)</f>
        <v/>
      </c>
    </row>
    <row r="62621" spans="1:4" x14ac:dyDescent="0.55000000000000004">
      <c r="A62621">
        <v>0</v>
      </c>
      <c r="B62621">
        <v>0</v>
      </c>
      <c r="D62621" t="str">
        <f>IF(B62621=0,"",A62621)</f>
        <v/>
      </c>
    </row>
    <row r="62622" spans="1:4" x14ac:dyDescent="0.55000000000000004">
      <c r="A62622">
        <v>0</v>
      </c>
      <c r="B62622">
        <v>0</v>
      </c>
      <c r="D62622" t="str">
        <f>IF(B62622=0,"",A62622)</f>
        <v/>
      </c>
    </row>
    <row r="62623" spans="1:4" x14ac:dyDescent="0.55000000000000004">
      <c r="A62623">
        <v>0</v>
      </c>
      <c r="B62623">
        <v>0</v>
      </c>
      <c r="D62623" t="str">
        <f>IF(B62623=0,"",A62623)</f>
        <v/>
      </c>
    </row>
    <row r="62624" spans="1:4" x14ac:dyDescent="0.55000000000000004">
      <c r="A62624">
        <v>0</v>
      </c>
      <c r="B62624">
        <v>0</v>
      </c>
      <c r="D62624" t="str">
        <f>IF(B62624=0,"",A62624)</f>
        <v/>
      </c>
    </row>
    <row r="62625" spans="1:4" x14ac:dyDescent="0.55000000000000004">
      <c r="A62625">
        <v>0</v>
      </c>
      <c r="B62625">
        <v>0</v>
      </c>
      <c r="D62625" t="str">
        <f>IF(B62625=0,"",A62625)</f>
        <v/>
      </c>
    </row>
    <row r="62626" spans="1:4" x14ac:dyDescent="0.55000000000000004">
      <c r="A62626">
        <v>0</v>
      </c>
      <c r="B62626">
        <v>0</v>
      </c>
      <c r="D62626" t="str">
        <f>IF(B62626=0,"",A62626)</f>
        <v/>
      </c>
    </row>
    <row r="62627" spans="1:4" x14ac:dyDescent="0.55000000000000004">
      <c r="A62627">
        <v>0</v>
      </c>
      <c r="B62627">
        <v>0</v>
      </c>
      <c r="D62627" t="str">
        <f>IF(B62627=0,"",A62627)</f>
        <v/>
      </c>
    </row>
    <row r="62628" spans="1:4" x14ac:dyDescent="0.55000000000000004">
      <c r="A62628">
        <v>0</v>
      </c>
      <c r="B62628">
        <v>0</v>
      </c>
      <c r="D62628" t="str">
        <f>IF(B62628=0,"",A62628)</f>
        <v/>
      </c>
    </row>
    <row r="62629" spans="1:4" x14ac:dyDescent="0.55000000000000004">
      <c r="A62629">
        <v>0</v>
      </c>
      <c r="B62629">
        <v>0</v>
      </c>
      <c r="D62629" t="str">
        <f>IF(B62629=0,"",A62629)</f>
        <v/>
      </c>
    </row>
    <row r="62630" spans="1:4" x14ac:dyDescent="0.55000000000000004">
      <c r="A62630">
        <v>0</v>
      </c>
      <c r="B62630">
        <v>0</v>
      </c>
      <c r="D62630" t="str">
        <f>IF(B62630=0,"",A62630)</f>
        <v/>
      </c>
    </row>
    <row r="62631" spans="1:4" x14ac:dyDescent="0.55000000000000004">
      <c r="A62631">
        <v>0</v>
      </c>
      <c r="B62631">
        <v>0</v>
      </c>
      <c r="D62631" t="str">
        <f>IF(B62631=0,"",A62631)</f>
        <v/>
      </c>
    </row>
    <row r="62632" spans="1:4" x14ac:dyDescent="0.55000000000000004">
      <c r="A62632">
        <v>0</v>
      </c>
      <c r="B62632">
        <v>0</v>
      </c>
      <c r="D62632" t="str">
        <f>IF(B62632=0,"",A62632)</f>
        <v/>
      </c>
    </row>
    <row r="62633" spans="1:4" x14ac:dyDescent="0.55000000000000004">
      <c r="A62633">
        <v>0</v>
      </c>
      <c r="B62633">
        <v>0</v>
      </c>
      <c r="D62633" t="str">
        <f>IF(B62633=0,"",A62633)</f>
        <v/>
      </c>
    </row>
    <row r="62634" spans="1:4" x14ac:dyDescent="0.55000000000000004">
      <c r="A62634">
        <v>0</v>
      </c>
      <c r="B62634">
        <v>0</v>
      </c>
      <c r="D62634" t="str">
        <f>IF(B62634=0,"",A62634)</f>
        <v/>
      </c>
    </row>
    <row r="62635" spans="1:4" x14ac:dyDescent="0.55000000000000004">
      <c r="A62635">
        <v>0</v>
      </c>
      <c r="B62635">
        <v>0</v>
      </c>
      <c r="D62635" t="str">
        <f>IF(B62635=0,"",A62635)</f>
        <v/>
      </c>
    </row>
    <row r="62636" spans="1:4" x14ac:dyDescent="0.55000000000000004">
      <c r="A62636">
        <v>0</v>
      </c>
      <c r="B62636">
        <v>0</v>
      </c>
      <c r="D62636" t="str">
        <f>IF(B62636=0,"",A62636)</f>
        <v/>
      </c>
    </row>
    <row r="62637" spans="1:4" x14ac:dyDescent="0.55000000000000004">
      <c r="A62637">
        <v>0</v>
      </c>
      <c r="B62637">
        <v>0</v>
      </c>
      <c r="D62637" t="str">
        <f>IF(B62637=0,"",A62637)</f>
        <v/>
      </c>
    </row>
    <row r="62638" spans="1:4" x14ac:dyDescent="0.55000000000000004">
      <c r="A62638">
        <v>0</v>
      </c>
      <c r="B62638">
        <v>0</v>
      </c>
      <c r="D62638" t="str">
        <f>IF(B62638=0,"",A62638)</f>
        <v/>
      </c>
    </row>
    <row r="62639" spans="1:4" x14ac:dyDescent="0.55000000000000004">
      <c r="A62639">
        <v>0</v>
      </c>
      <c r="B62639">
        <v>0</v>
      </c>
      <c r="D62639" t="str">
        <f>IF(B62639=0,"",A62639)</f>
        <v/>
      </c>
    </row>
    <row r="62640" spans="1:4" x14ac:dyDescent="0.55000000000000004">
      <c r="A62640" t="s">
        <v>0</v>
      </c>
      <c r="B62640">
        <v>1</v>
      </c>
      <c r="D62640" t="str">
        <f>IF(B62640=0,"",A62640)</f>
        <v>ffffffffff</v>
      </c>
    </row>
    <row r="62641" spans="1:4" x14ac:dyDescent="0.55000000000000004">
      <c r="A62641">
        <v>0</v>
      </c>
      <c r="B62641">
        <v>0</v>
      </c>
      <c r="D62641" t="str">
        <f>IF(B62641=0,"",A62641)</f>
        <v/>
      </c>
    </row>
    <row r="62642" spans="1:4" x14ac:dyDescent="0.55000000000000004">
      <c r="A62642">
        <v>0</v>
      </c>
      <c r="B62642">
        <v>0</v>
      </c>
      <c r="D62642" t="str">
        <f>IF(B62642=0,"",A62642)</f>
        <v/>
      </c>
    </row>
    <row r="62643" spans="1:4" x14ac:dyDescent="0.55000000000000004">
      <c r="A62643">
        <v>0</v>
      </c>
      <c r="B62643">
        <v>0</v>
      </c>
      <c r="D62643" t="str">
        <f>IF(B62643=0,"",A62643)</f>
        <v/>
      </c>
    </row>
    <row r="62644" spans="1:4" x14ac:dyDescent="0.55000000000000004">
      <c r="A62644" t="s">
        <v>0</v>
      </c>
      <c r="B62644">
        <v>1</v>
      </c>
      <c r="D62644" t="str">
        <f>IF(B62644=0,"",A62644)</f>
        <v>ffffffffff</v>
      </c>
    </row>
    <row r="62645" spans="1:4" x14ac:dyDescent="0.55000000000000004">
      <c r="A62645" t="s">
        <v>0</v>
      </c>
      <c r="B62645">
        <v>1</v>
      </c>
      <c r="D62645" t="str">
        <f>IF(B62645=0,"",A62645)</f>
        <v>ffffffffff</v>
      </c>
    </row>
    <row r="62646" spans="1:4" x14ac:dyDescent="0.55000000000000004">
      <c r="A62646">
        <v>0</v>
      </c>
      <c r="B62646">
        <v>0</v>
      </c>
      <c r="D62646" t="str">
        <f>IF(B62646=0,"",A62646)</f>
        <v/>
      </c>
    </row>
    <row r="62647" spans="1:4" x14ac:dyDescent="0.55000000000000004">
      <c r="A62647">
        <v>0</v>
      </c>
      <c r="B62647">
        <v>0</v>
      </c>
      <c r="D62647" t="str">
        <f>IF(B62647=0,"",A62647)</f>
        <v/>
      </c>
    </row>
    <row r="62648" spans="1:4" x14ac:dyDescent="0.55000000000000004">
      <c r="A62648">
        <v>0</v>
      </c>
      <c r="B62648">
        <v>0</v>
      </c>
      <c r="D62648" t="str">
        <f>IF(B62648=0,"",A62648)</f>
        <v/>
      </c>
    </row>
    <row r="62649" spans="1:4" x14ac:dyDescent="0.55000000000000004">
      <c r="A62649">
        <v>0</v>
      </c>
      <c r="B62649">
        <v>0</v>
      </c>
      <c r="D62649" t="str">
        <f>IF(B62649=0,"",A62649)</f>
        <v/>
      </c>
    </row>
    <row r="62650" spans="1:4" x14ac:dyDescent="0.55000000000000004">
      <c r="A62650" t="s">
        <v>0</v>
      </c>
      <c r="B62650">
        <v>1</v>
      </c>
      <c r="D62650" t="str">
        <f>IF(B62650=0,"",A62650)</f>
        <v>ffffffffff</v>
      </c>
    </row>
    <row r="62651" spans="1:4" x14ac:dyDescent="0.55000000000000004">
      <c r="A62651">
        <v>0</v>
      </c>
      <c r="B62651">
        <v>0</v>
      </c>
      <c r="D62651" t="str">
        <f>IF(B62651=0,"",A62651)</f>
        <v/>
      </c>
    </row>
    <row r="62652" spans="1:4" x14ac:dyDescent="0.55000000000000004">
      <c r="A62652">
        <v>0</v>
      </c>
      <c r="B62652">
        <v>0</v>
      </c>
      <c r="D62652" t="str">
        <f>IF(B62652=0,"",A62652)</f>
        <v/>
      </c>
    </row>
    <row r="62653" spans="1:4" x14ac:dyDescent="0.55000000000000004">
      <c r="A62653">
        <v>0</v>
      </c>
      <c r="B62653">
        <v>0</v>
      </c>
      <c r="D62653" t="str">
        <f>IF(B62653=0,"",A62653)</f>
        <v/>
      </c>
    </row>
    <row r="62654" spans="1:4" x14ac:dyDescent="0.55000000000000004">
      <c r="A62654">
        <v>0</v>
      </c>
      <c r="B62654">
        <v>0</v>
      </c>
      <c r="D62654" t="str">
        <f>IF(B62654=0,"",A62654)</f>
        <v/>
      </c>
    </row>
    <row r="62655" spans="1:4" x14ac:dyDescent="0.55000000000000004">
      <c r="A62655">
        <v>0</v>
      </c>
      <c r="B62655">
        <v>0</v>
      </c>
      <c r="D62655" t="str">
        <f>IF(B62655=0,"",A62655)</f>
        <v/>
      </c>
    </row>
    <row r="62656" spans="1:4" x14ac:dyDescent="0.55000000000000004">
      <c r="A62656" t="s">
        <v>0</v>
      </c>
      <c r="B62656">
        <v>1</v>
      </c>
      <c r="D62656" t="str">
        <f>IF(B62656=0,"",A62656)</f>
        <v>ffffffffff</v>
      </c>
    </row>
    <row r="62657" spans="1:4" x14ac:dyDescent="0.55000000000000004">
      <c r="A62657" t="s">
        <v>0</v>
      </c>
      <c r="B62657">
        <v>1</v>
      </c>
      <c r="D62657" t="str">
        <f>IF(B62657=0,"",A62657)</f>
        <v>ffffffffff</v>
      </c>
    </row>
    <row r="62658" spans="1:4" x14ac:dyDescent="0.55000000000000004">
      <c r="A62658">
        <v>0</v>
      </c>
      <c r="B62658">
        <v>0</v>
      </c>
      <c r="D62658" t="str">
        <f>IF(B62658=0,"",A62658)</f>
        <v/>
      </c>
    </row>
    <row r="62659" spans="1:4" x14ac:dyDescent="0.55000000000000004">
      <c r="A62659">
        <v>0</v>
      </c>
      <c r="B62659">
        <v>0</v>
      </c>
      <c r="D62659" t="str">
        <f>IF(B62659=0,"",A62659)</f>
        <v/>
      </c>
    </row>
    <row r="62660" spans="1:4" x14ac:dyDescent="0.55000000000000004">
      <c r="A62660">
        <v>0</v>
      </c>
      <c r="B62660">
        <v>0</v>
      </c>
      <c r="D62660" t="str">
        <f>IF(B62660=0,"",A62660)</f>
        <v/>
      </c>
    </row>
    <row r="62661" spans="1:4" x14ac:dyDescent="0.55000000000000004">
      <c r="A62661" t="s">
        <v>0</v>
      </c>
      <c r="B62661">
        <v>1</v>
      </c>
      <c r="D62661" t="str">
        <f>IF(B62661=0,"",A62661)</f>
        <v>ffffffffff</v>
      </c>
    </row>
    <row r="62662" spans="1:4" x14ac:dyDescent="0.55000000000000004">
      <c r="A62662" t="s">
        <v>0</v>
      </c>
      <c r="B62662">
        <v>1</v>
      </c>
      <c r="D62662" t="str">
        <f>IF(B62662=0,"",A62662)</f>
        <v>ffffffffff</v>
      </c>
    </row>
    <row r="62663" spans="1:4" x14ac:dyDescent="0.55000000000000004">
      <c r="A62663">
        <v>0</v>
      </c>
      <c r="B62663">
        <v>0</v>
      </c>
      <c r="D62663" t="str">
        <f>IF(B62663=0,"",A62663)</f>
        <v/>
      </c>
    </row>
    <row r="62664" spans="1:4" x14ac:dyDescent="0.55000000000000004">
      <c r="A62664">
        <v>0</v>
      </c>
      <c r="B62664">
        <v>0</v>
      </c>
      <c r="D62664" t="str">
        <f>IF(B62664=0,"",A62664)</f>
        <v/>
      </c>
    </row>
    <row r="62665" spans="1:4" x14ac:dyDescent="0.55000000000000004">
      <c r="A62665">
        <v>0</v>
      </c>
      <c r="B62665">
        <v>0</v>
      </c>
      <c r="D62665" t="str">
        <f>IF(B62665=0,"",A62665)</f>
        <v/>
      </c>
    </row>
    <row r="62666" spans="1:4" x14ac:dyDescent="0.55000000000000004">
      <c r="A62666">
        <v>0</v>
      </c>
      <c r="B62666">
        <v>0</v>
      </c>
      <c r="D62666" t="str">
        <f>IF(B62666=0,"",A62666)</f>
        <v/>
      </c>
    </row>
    <row r="62667" spans="1:4" x14ac:dyDescent="0.55000000000000004">
      <c r="A62667" t="s">
        <v>0</v>
      </c>
      <c r="B62667">
        <v>1</v>
      </c>
      <c r="D62667" t="str">
        <f>IF(B62667=0,"",A62667)</f>
        <v>ffffffffff</v>
      </c>
    </row>
    <row r="62668" spans="1:4" x14ac:dyDescent="0.55000000000000004">
      <c r="A62668">
        <v>0</v>
      </c>
      <c r="B62668">
        <v>0</v>
      </c>
      <c r="D62668" t="str">
        <f>IF(B62668=0,"",A62668)</f>
        <v/>
      </c>
    </row>
    <row r="62669" spans="1:4" x14ac:dyDescent="0.55000000000000004">
      <c r="A62669">
        <v>0</v>
      </c>
      <c r="B62669">
        <v>0</v>
      </c>
      <c r="D62669" t="str">
        <f>IF(B62669=0,"",A62669)</f>
        <v/>
      </c>
    </row>
    <row r="62670" spans="1:4" x14ac:dyDescent="0.55000000000000004">
      <c r="A62670">
        <v>0</v>
      </c>
      <c r="B62670">
        <v>0</v>
      </c>
      <c r="D62670" t="str">
        <f>IF(B62670=0,"",A62670)</f>
        <v/>
      </c>
    </row>
    <row r="62671" spans="1:4" x14ac:dyDescent="0.55000000000000004">
      <c r="A62671">
        <v>0</v>
      </c>
      <c r="B62671">
        <v>0</v>
      </c>
      <c r="D62671" t="str">
        <f>IF(B62671=0,"",A62671)</f>
        <v/>
      </c>
    </row>
    <row r="62672" spans="1:4" x14ac:dyDescent="0.55000000000000004">
      <c r="A62672">
        <v>0</v>
      </c>
      <c r="B62672">
        <v>0</v>
      </c>
      <c r="D62672" t="str">
        <f>IF(B62672=0,"",A62672)</f>
        <v/>
      </c>
    </row>
    <row r="62673" spans="1:4" x14ac:dyDescent="0.55000000000000004">
      <c r="A62673" t="s">
        <v>0</v>
      </c>
      <c r="B62673">
        <v>1</v>
      </c>
      <c r="D62673" t="str">
        <f>IF(B62673=0,"",A62673)</f>
        <v>ffffffffff</v>
      </c>
    </row>
    <row r="62674" spans="1:4" x14ac:dyDescent="0.55000000000000004">
      <c r="A62674" t="s">
        <v>0</v>
      </c>
      <c r="B62674">
        <v>1</v>
      </c>
      <c r="D62674" t="str">
        <f>IF(B62674=0,"",A62674)</f>
        <v>ffffffffff</v>
      </c>
    </row>
    <row r="62675" spans="1:4" x14ac:dyDescent="0.55000000000000004">
      <c r="A62675">
        <v>0</v>
      </c>
      <c r="B62675">
        <v>0</v>
      </c>
      <c r="D62675" t="str">
        <f>IF(B62675=0,"",A62675)</f>
        <v/>
      </c>
    </row>
    <row r="62676" spans="1:4" x14ac:dyDescent="0.55000000000000004">
      <c r="A62676">
        <v>0</v>
      </c>
      <c r="B62676">
        <v>0</v>
      </c>
      <c r="D62676" t="str">
        <f>IF(B62676=0,"",A62676)</f>
        <v/>
      </c>
    </row>
    <row r="62677" spans="1:4" x14ac:dyDescent="0.55000000000000004">
      <c r="A62677">
        <v>0</v>
      </c>
      <c r="B62677">
        <v>0</v>
      </c>
      <c r="D62677" t="str">
        <f>IF(B62677=0,"",A62677)</f>
        <v/>
      </c>
    </row>
    <row r="62678" spans="1:4" x14ac:dyDescent="0.55000000000000004">
      <c r="A62678">
        <v>0</v>
      </c>
      <c r="B62678">
        <v>0</v>
      </c>
      <c r="D62678" t="str">
        <f>IF(B62678=0,"",A62678)</f>
        <v/>
      </c>
    </row>
    <row r="62679" spans="1:4" x14ac:dyDescent="0.55000000000000004">
      <c r="A62679" t="s">
        <v>0</v>
      </c>
      <c r="B62679">
        <v>1</v>
      </c>
      <c r="D62679" t="str">
        <f>IF(B62679=0,"",A62679)</f>
        <v>ffffffffff</v>
      </c>
    </row>
    <row r="62680" spans="1:4" x14ac:dyDescent="0.55000000000000004">
      <c r="A62680">
        <v>0</v>
      </c>
      <c r="B62680">
        <v>0</v>
      </c>
      <c r="D62680" t="str">
        <f>IF(B62680=0,"",A62680)</f>
        <v/>
      </c>
    </row>
    <row r="62681" spans="1:4" x14ac:dyDescent="0.55000000000000004">
      <c r="A62681">
        <v>0</v>
      </c>
      <c r="B62681">
        <v>0</v>
      </c>
      <c r="D62681" t="str">
        <f>IF(B62681=0,"",A62681)</f>
        <v/>
      </c>
    </row>
    <row r="62682" spans="1:4" x14ac:dyDescent="0.55000000000000004">
      <c r="A62682">
        <v>0</v>
      </c>
      <c r="B62682">
        <v>0</v>
      </c>
      <c r="D62682" t="str">
        <f>IF(B62682=0,"",A62682)</f>
        <v/>
      </c>
    </row>
    <row r="62683" spans="1:4" x14ac:dyDescent="0.55000000000000004">
      <c r="A62683">
        <v>0</v>
      </c>
      <c r="B62683">
        <v>0</v>
      </c>
      <c r="D62683" t="str">
        <f>IF(B62683=0,"",A62683)</f>
        <v/>
      </c>
    </row>
    <row r="62684" spans="1:4" x14ac:dyDescent="0.55000000000000004">
      <c r="A62684" t="s">
        <v>0</v>
      </c>
      <c r="B62684">
        <v>1</v>
      </c>
      <c r="D62684" t="str">
        <f>IF(B62684=0,"",A62684)</f>
        <v>ffffffffff</v>
      </c>
    </row>
    <row r="62685" spans="1:4" x14ac:dyDescent="0.55000000000000004">
      <c r="A62685" t="s">
        <v>0</v>
      </c>
      <c r="B62685">
        <v>1</v>
      </c>
      <c r="D62685" t="str">
        <f>IF(B62685=0,"",A62685)</f>
        <v>ffffffffff</v>
      </c>
    </row>
    <row r="62686" spans="1:4" x14ac:dyDescent="0.55000000000000004">
      <c r="A62686">
        <v>0</v>
      </c>
      <c r="B62686">
        <v>0</v>
      </c>
      <c r="D62686" t="str">
        <f>IF(B62686=0,"",A62686)</f>
        <v/>
      </c>
    </row>
    <row r="62687" spans="1:4" x14ac:dyDescent="0.55000000000000004">
      <c r="A62687">
        <v>0</v>
      </c>
      <c r="B62687">
        <v>0</v>
      </c>
      <c r="D62687" t="str">
        <f>IF(B62687=0,"",A62687)</f>
        <v/>
      </c>
    </row>
    <row r="62688" spans="1:4" x14ac:dyDescent="0.55000000000000004">
      <c r="A62688">
        <v>0</v>
      </c>
      <c r="B62688">
        <v>0</v>
      </c>
      <c r="D62688" t="str">
        <f>IF(B62688=0,"",A62688)</f>
        <v/>
      </c>
    </row>
    <row r="62689" spans="1:4" x14ac:dyDescent="0.55000000000000004">
      <c r="A62689">
        <v>0</v>
      </c>
      <c r="B62689">
        <v>0</v>
      </c>
      <c r="D62689" t="str">
        <f>IF(B62689=0,"",A62689)</f>
        <v/>
      </c>
    </row>
    <row r="62690" spans="1:4" x14ac:dyDescent="0.55000000000000004">
      <c r="A62690" t="s">
        <v>0</v>
      </c>
      <c r="B62690">
        <v>1</v>
      </c>
      <c r="D62690" t="str">
        <f>IF(B62690=0,"",A62690)</f>
        <v>ffffffffff</v>
      </c>
    </row>
    <row r="62691" spans="1:4" x14ac:dyDescent="0.55000000000000004">
      <c r="A62691" t="s">
        <v>0</v>
      </c>
      <c r="B62691">
        <v>1</v>
      </c>
      <c r="D62691" t="str">
        <f>IF(B62691=0,"",A62691)</f>
        <v>ffffffffff</v>
      </c>
    </row>
    <row r="62692" spans="1:4" x14ac:dyDescent="0.55000000000000004">
      <c r="A62692">
        <v>0</v>
      </c>
      <c r="B62692">
        <v>0</v>
      </c>
      <c r="D62692" t="str">
        <f>IF(B62692=0,"",A62692)</f>
        <v/>
      </c>
    </row>
    <row r="62693" spans="1:4" x14ac:dyDescent="0.55000000000000004">
      <c r="A62693">
        <v>0</v>
      </c>
      <c r="B62693">
        <v>0</v>
      </c>
      <c r="D62693" t="str">
        <f>IF(B62693=0,"",A62693)</f>
        <v/>
      </c>
    </row>
    <row r="62694" spans="1:4" x14ac:dyDescent="0.55000000000000004">
      <c r="A62694">
        <v>0</v>
      </c>
      <c r="B62694">
        <v>0</v>
      </c>
      <c r="D62694" t="str">
        <f>IF(B62694=0,"",A62694)</f>
        <v/>
      </c>
    </row>
    <row r="62695" spans="1:4" x14ac:dyDescent="0.55000000000000004">
      <c r="A62695">
        <v>0</v>
      </c>
      <c r="B62695">
        <v>0</v>
      </c>
      <c r="D62695" t="str">
        <f>IF(B62695=0,"",A62695)</f>
        <v/>
      </c>
    </row>
    <row r="62696" spans="1:4" x14ac:dyDescent="0.55000000000000004">
      <c r="A62696" t="s">
        <v>0</v>
      </c>
      <c r="B62696">
        <v>1</v>
      </c>
      <c r="D62696" t="str">
        <f>IF(B62696=0,"",A62696)</f>
        <v>ffffffffff</v>
      </c>
    </row>
    <row r="62697" spans="1:4" x14ac:dyDescent="0.55000000000000004">
      <c r="A62697">
        <v>0</v>
      </c>
      <c r="B62697">
        <v>0</v>
      </c>
      <c r="D62697" t="str">
        <f>IF(B62697=0,"",A62697)</f>
        <v/>
      </c>
    </row>
    <row r="62698" spans="1:4" x14ac:dyDescent="0.55000000000000004">
      <c r="A62698">
        <v>0</v>
      </c>
      <c r="B62698">
        <v>0</v>
      </c>
      <c r="D62698" t="str">
        <f>IF(B62698=0,"",A62698)</f>
        <v/>
      </c>
    </row>
    <row r="62699" spans="1:4" x14ac:dyDescent="0.55000000000000004">
      <c r="A62699">
        <v>0</v>
      </c>
      <c r="B62699">
        <v>0</v>
      </c>
      <c r="D62699" t="str">
        <f>IF(B62699=0,"",A62699)</f>
        <v/>
      </c>
    </row>
    <row r="62700" spans="1:4" x14ac:dyDescent="0.55000000000000004">
      <c r="A62700">
        <v>0</v>
      </c>
      <c r="B62700">
        <v>0</v>
      </c>
      <c r="D62700" t="str">
        <f>IF(B62700=0,"",A62700)</f>
        <v/>
      </c>
    </row>
    <row r="62701" spans="1:4" x14ac:dyDescent="0.55000000000000004">
      <c r="A62701" t="s">
        <v>0</v>
      </c>
      <c r="B62701">
        <v>1</v>
      </c>
      <c r="D62701" t="str">
        <f>IF(B62701=0,"",A62701)</f>
        <v>ffffffffff</v>
      </c>
    </row>
    <row r="62702" spans="1:4" x14ac:dyDescent="0.55000000000000004">
      <c r="A62702" t="s">
        <v>0</v>
      </c>
      <c r="B62702">
        <v>1</v>
      </c>
      <c r="D62702" t="str">
        <f>IF(B62702=0,"",A62702)</f>
        <v>ffffffffff</v>
      </c>
    </row>
    <row r="62703" spans="1:4" x14ac:dyDescent="0.55000000000000004">
      <c r="A62703">
        <v>0</v>
      </c>
      <c r="B62703">
        <v>0</v>
      </c>
      <c r="D62703" t="str">
        <f>IF(B62703=0,"",A62703)</f>
        <v/>
      </c>
    </row>
    <row r="62704" spans="1:4" x14ac:dyDescent="0.55000000000000004">
      <c r="A62704">
        <v>0</v>
      </c>
      <c r="B62704">
        <v>0</v>
      </c>
      <c r="D62704" t="str">
        <f>IF(B62704=0,"",A62704)</f>
        <v/>
      </c>
    </row>
    <row r="62705" spans="1:4" x14ac:dyDescent="0.55000000000000004">
      <c r="A62705">
        <v>0</v>
      </c>
      <c r="B62705">
        <v>0</v>
      </c>
      <c r="D62705" t="str">
        <f>IF(B62705=0,"",A62705)</f>
        <v/>
      </c>
    </row>
    <row r="62706" spans="1:4" x14ac:dyDescent="0.55000000000000004">
      <c r="A62706">
        <v>0</v>
      </c>
      <c r="B62706">
        <v>0</v>
      </c>
      <c r="D62706" t="str">
        <f>IF(B62706=0,"",A62706)</f>
        <v/>
      </c>
    </row>
    <row r="62707" spans="1:4" x14ac:dyDescent="0.55000000000000004">
      <c r="A62707" t="s">
        <v>0</v>
      </c>
      <c r="B62707">
        <v>1</v>
      </c>
      <c r="D62707" t="str">
        <f>IF(B62707=0,"",A62707)</f>
        <v>ffffffffff</v>
      </c>
    </row>
    <row r="62708" spans="1:4" x14ac:dyDescent="0.55000000000000004">
      <c r="A62708">
        <v>0</v>
      </c>
      <c r="B62708">
        <v>0</v>
      </c>
      <c r="D62708" t="str">
        <f>IF(B62708=0,"",A62708)</f>
        <v/>
      </c>
    </row>
    <row r="62709" spans="1:4" x14ac:dyDescent="0.55000000000000004">
      <c r="A62709">
        <v>0</v>
      </c>
      <c r="B62709">
        <v>0</v>
      </c>
      <c r="D62709" t="str">
        <f>IF(B62709=0,"",A62709)</f>
        <v/>
      </c>
    </row>
    <row r="62710" spans="1:4" x14ac:dyDescent="0.55000000000000004">
      <c r="A62710">
        <v>0</v>
      </c>
      <c r="B62710">
        <v>0</v>
      </c>
      <c r="D62710" t="str">
        <f>IF(B62710=0,"",A62710)</f>
        <v/>
      </c>
    </row>
    <row r="62711" spans="1:4" x14ac:dyDescent="0.55000000000000004">
      <c r="A62711">
        <v>0</v>
      </c>
      <c r="B62711">
        <v>0</v>
      </c>
      <c r="D62711" t="str">
        <f>IF(B62711=0,"",A62711)</f>
        <v/>
      </c>
    </row>
    <row r="62712" spans="1:4" x14ac:dyDescent="0.55000000000000004">
      <c r="A62712">
        <v>0</v>
      </c>
      <c r="B62712">
        <v>0</v>
      </c>
      <c r="D62712" t="str">
        <f>IF(B62712=0,"",A62712)</f>
        <v/>
      </c>
    </row>
    <row r="62713" spans="1:4" x14ac:dyDescent="0.55000000000000004">
      <c r="A62713" t="s">
        <v>0</v>
      </c>
      <c r="B62713">
        <v>1</v>
      </c>
      <c r="D62713" t="str">
        <f>IF(B62713=0,"",A62713)</f>
        <v>ffffffffff</v>
      </c>
    </row>
    <row r="62714" spans="1:4" x14ac:dyDescent="0.55000000000000004">
      <c r="A62714" t="s">
        <v>0</v>
      </c>
      <c r="B62714">
        <v>1</v>
      </c>
      <c r="D62714" t="str">
        <f>IF(B62714=0,"",A62714)</f>
        <v>ffffffffff</v>
      </c>
    </row>
    <row r="62715" spans="1:4" x14ac:dyDescent="0.55000000000000004">
      <c r="A62715">
        <v>0</v>
      </c>
      <c r="B62715">
        <v>0</v>
      </c>
      <c r="D62715" t="str">
        <f>IF(B62715=0,"",A62715)</f>
        <v/>
      </c>
    </row>
    <row r="62716" spans="1:4" x14ac:dyDescent="0.55000000000000004">
      <c r="A62716">
        <v>0</v>
      </c>
      <c r="B62716">
        <v>0</v>
      </c>
      <c r="D62716" t="str">
        <f>IF(B62716=0,"",A62716)</f>
        <v/>
      </c>
    </row>
    <row r="62717" spans="1:4" x14ac:dyDescent="0.55000000000000004">
      <c r="A62717">
        <v>0</v>
      </c>
      <c r="B62717">
        <v>0</v>
      </c>
      <c r="D62717" t="str">
        <f>IF(B62717=0,"",A62717)</f>
        <v/>
      </c>
    </row>
    <row r="62718" spans="1:4" x14ac:dyDescent="0.55000000000000004">
      <c r="A62718">
        <v>0</v>
      </c>
      <c r="B62718">
        <v>0</v>
      </c>
      <c r="D62718" t="str">
        <f>IF(B62718=0,"",A62718)</f>
        <v/>
      </c>
    </row>
    <row r="62719" spans="1:4" x14ac:dyDescent="0.55000000000000004">
      <c r="A62719" t="s">
        <v>0</v>
      </c>
      <c r="B62719">
        <v>1</v>
      </c>
      <c r="D62719" t="str">
        <f>IF(B62719=0,"",A62719)</f>
        <v>ffffffffff</v>
      </c>
    </row>
    <row r="62720" spans="1:4" x14ac:dyDescent="0.55000000000000004">
      <c r="A62720" t="s">
        <v>0</v>
      </c>
      <c r="B62720">
        <v>1</v>
      </c>
      <c r="D62720" t="str">
        <f>IF(B62720=0,"",A62720)</f>
        <v>ffffffffff</v>
      </c>
    </row>
    <row r="62721" spans="1:4" x14ac:dyDescent="0.55000000000000004">
      <c r="A62721">
        <v>0</v>
      </c>
      <c r="B62721">
        <v>0</v>
      </c>
      <c r="D62721" t="str">
        <f>IF(B62721=0,"",A62721)</f>
        <v/>
      </c>
    </row>
    <row r="62722" spans="1:4" x14ac:dyDescent="0.55000000000000004">
      <c r="A62722">
        <v>0</v>
      </c>
      <c r="B62722">
        <v>0</v>
      </c>
      <c r="D62722" t="str">
        <f>IF(B62722=0,"",A62722)</f>
        <v/>
      </c>
    </row>
    <row r="62723" spans="1:4" x14ac:dyDescent="0.55000000000000004">
      <c r="A62723">
        <v>0</v>
      </c>
      <c r="B62723">
        <v>0</v>
      </c>
      <c r="D62723" t="str">
        <f>IF(B62723=0,"",A62723)</f>
        <v/>
      </c>
    </row>
    <row r="62724" spans="1:4" x14ac:dyDescent="0.55000000000000004">
      <c r="A62724" t="s">
        <v>0</v>
      </c>
      <c r="B62724">
        <v>1</v>
      </c>
      <c r="D62724" t="str">
        <f>IF(B62724=0,"",A62724)</f>
        <v>ffffffffff</v>
      </c>
    </row>
    <row r="62725" spans="1:4" x14ac:dyDescent="0.55000000000000004">
      <c r="A62725">
        <v>0</v>
      </c>
      <c r="B62725">
        <v>0</v>
      </c>
      <c r="D62725" t="str">
        <f>IF(B62725=0,"",A62725)</f>
        <v/>
      </c>
    </row>
    <row r="62726" spans="1:4" x14ac:dyDescent="0.55000000000000004">
      <c r="A62726">
        <v>0</v>
      </c>
      <c r="B62726">
        <v>0</v>
      </c>
      <c r="D62726" t="str">
        <f>IF(B62726=0,"",A62726)</f>
        <v/>
      </c>
    </row>
    <row r="62727" spans="1:4" x14ac:dyDescent="0.55000000000000004">
      <c r="A62727">
        <v>0</v>
      </c>
      <c r="B62727">
        <v>0</v>
      </c>
      <c r="D62727" t="str">
        <f>IF(B62727=0,"",A62727)</f>
        <v/>
      </c>
    </row>
    <row r="62728" spans="1:4" x14ac:dyDescent="0.55000000000000004">
      <c r="A62728">
        <v>0</v>
      </c>
      <c r="B62728">
        <v>0</v>
      </c>
      <c r="D62728" t="str">
        <f>IF(B62728=0,"",A62728)</f>
        <v/>
      </c>
    </row>
    <row r="62729" spans="1:4" x14ac:dyDescent="0.55000000000000004">
      <c r="A62729">
        <v>0</v>
      </c>
      <c r="B62729">
        <v>0</v>
      </c>
      <c r="D62729" t="str">
        <f>IF(B62729=0,"",A62729)</f>
        <v/>
      </c>
    </row>
    <row r="62730" spans="1:4" x14ac:dyDescent="0.55000000000000004">
      <c r="A62730" t="s">
        <v>0</v>
      </c>
      <c r="B62730">
        <v>1</v>
      </c>
      <c r="D62730" t="str">
        <f>IF(B62730=0,"",A62730)</f>
        <v>ffffffffff</v>
      </c>
    </row>
    <row r="62731" spans="1:4" x14ac:dyDescent="0.55000000000000004">
      <c r="A62731" t="s">
        <v>0</v>
      </c>
      <c r="B62731">
        <v>1</v>
      </c>
      <c r="D62731" t="str">
        <f>IF(B62731=0,"",A62731)</f>
        <v>ffffffffff</v>
      </c>
    </row>
    <row r="62732" spans="1:4" x14ac:dyDescent="0.55000000000000004">
      <c r="A62732">
        <v>0</v>
      </c>
      <c r="B62732">
        <v>0</v>
      </c>
      <c r="D62732" t="str">
        <f>IF(B62732=0,"",A62732)</f>
        <v/>
      </c>
    </row>
    <row r="62733" spans="1:4" x14ac:dyDescent="0.55000000000000004">
      <c r="A62733">
        <v>0</v>
      </c>
      <c r="B62733">
        <v>0</v>
      </c>
      <c r="D62733" t="str">
        <f>IF(B62733=0,"",A62733)</f>
        <v/>
      </c>
    </row>
    <row r="62734" spans="1:4" x14ac:dyDescent="0.55000000000000004">
      <c r="A62734">
        <v>0</v>
      </c>
      <c r="B62734">
        <v>0</v>
      </c>
      <c r="D62734" t="str">
        <f>IF(B62734=0,"",A62734)</f>
        <v/>
      </c>
    </row>
    <row r="62735" spans="1:4" x14ac:dyDescent="0.55000000000000004">
      <c r="A62735">
        <v>0</v>
      </c>
      <c r="B62735">
        <v>0</v>
      </c>
      <c r="D62735" t="str">
        <f>IF(B62735=0,"",A62735)</f>
        <v/>
      </c>
    </row>
    <row r="62736" spans="1:4" x14ac:dyDescent="0.55000000000000004">
      <c r="A62736" t="s">
        <v>0</v>
      </c>
      <c r="B62736">
        <v>1</v>
      </c>
      <c r="D62736" t="str">
        <f>IF(B62736=0,"",A62736)</f>
        <v>ffffffffff</v>
      </c>
    </row>
    <row r="62737" spans="1:4" x14ac:dyDescent="0.55000000000000004">
      <c r="A62737">
        <v>0</v>
      </c>
      <c r="B62737">
        <v>0</v>
      </c>
      <c r="D62737" t="str">
        <f>IF(B62737=0,"",A62737)</f>
        <v/>
      </c>
    </row>
    <row r="62738" spans="1:4" x14ac:dyDescent="0.55000000000000004">
      <c r="A62738">
        <v>0</v>
      </c>
      <c r="B62738">
        <v>0</v>
      </c>
      <c r="D62738" t="str">
        <f>IF(B62738=0,"",A62738)</f>
        <v/>
      </c>
    </row>
    <row r="62739" spans="1:4" x14ac:dyDescent="0.55000000000000004">
      <c r="A62739">
        <v>0</v>
      </c>
      <c r="B62739">
        <v>0</v>
      </c>
      <c r="D62739" t="str">
        <f>IF(B62739=0,"",A62739)</f>
        <v/>
      </c>
    </row>
    <row r="62740" spans="1:4" x14ac:dyDescent="0.55000000000000004">
      <c r="A62740">
        <v>0</v>
      </c>
      <c r="B62740">
        <v>0</v>
      </c>
      <c r="D62740" t="str">
        <f>IF(B62740=0,"",A62740)</f>
        <v/>
      </c>
    </row>
    <row r="62741" spans="1:4" x14ac:dyDescent="0.55000000000000004">
      <c r="A62741" t="s">
        <v>0</v>
      </c>
      <c r="B62741">
        <v>1</v>
      </c>
      <c r="D62741" t="str">
        <f>IF(B62741=0,"",A62741)</f>
        <v>ffffffffff</v>
      </c>
    </row>
    <row r="62742" spans="1:4" x14ac:dyDescent="0.55000000000000004">
      <c r="A62742" t="s">
        <v>0</v>
      </c>
      <c r="B62742">
        <v>1</v>
      </c>
      <c r="D62742" t="str">
        <f>IF(B62742=0,"",A62742)</f>
        <v>ffffffffff</v>
      </c>
    </row>
    <row r="62743" spans="1:4" x14ac:dyDescent="0.55000000000000004">
      <c r="A62743">
        <v>0</v>
      </c>
      <c r="B62743">
        <v>0</v>
      </c>
      <c r="D62743" t="str">
        <f>IF(B62743=0,"",A62743)</f>
        <v/>
      </c>
    </row>
    <row r="62744" spans="1:4" x14ac:dyDescent="0.55000000000000004">
      <c r="A62744">
        <v>0</v>
      </c>
      <c r="B62744">
        <v>0</v>
      </c>
      <c r="D62744" t="str">
        <f>IF(B62744=0,"",A62744)</f>
        <v/>
      </c>
    </row>
    <row r="62745" spans="1:4" x14ac:dyDescent="0.55000000000000004">
      <c r="A62745">
        <v>0</v>
      </c>
      <c r="B62745">
        <v>0</v>
      </c>
      <c r="D62745" t="str">
        <f>IF(B62745=0,"",A62745)</f>
        <v/>
      </c>
    </row>
    <row r="62746" spans="1:4" x14ac:dyDescent="0.55000000000000004">
      <c r="A62746">
        <v>0</v>
      </c>
      <c r="B62746">
        <v>0</v>
      </c>
      <c r="D62746" t="str">
        <f>IF(B62746=0,"",A62746)</f>
        <v/>
      </c>
    </row>
    <row r="62747" spans="1:4" x14ac:dyDescent="0.55000000000000004">
      <c r="A62747" t="s">
        <v>0</v>
      </c>
      <c r="B62747">
        <v>1</v>
      </c>
      <c r="D62747" t="str">
        <f>IF(B62747=0,"",A62747)</f>
        <v>ffffffffff</v>
      </c>
    </row>
    <row r="62748" spans="1:4" x14ac:dyDescent="0.55000000000000004">
      <c r="A62748" t="s">
        <v>0</v>
      </c>
      <c r="B62748">
        <v>1</v>
      </c>
      <c r="D62748" t="str">
        <f>IF(B62748=0,"",A62748)</f>
        <v>ffffffffff</v>
      </c>
    </row>
    <row r="62749" spans="1:4" x14ac:dyDescent="0.55000000000000004">
      <c r="A62749">
        <v>0</v>
      </c>
      <c r="B62749">
        <v>0</v>
      </c>
      <c r="D62749" t="str">
        <f>IF(B62749=0,"",A62749)</f>
        <v/>
      </c>
    </row>
    <row r="62750" spans="1:4" x14ac:dyDescent="0.55000000000000004">
      <c r="A62750">
        <v>0</v>
      </c>
      <c r="B62750">
        <v>0</v>
      </c>
      <c r="D62750" t="str">
        <f>IF(B62750=0,"",A62750)</f>
        <v/>
      </c>
    </row>
    <row r="62751" spans="1:4" x14ac:dyDescent="0.55000000000000004">
      <c r="A62751">
        <v>0</v>
      </c>
      <c r="B62751">
        <v>0</v>
      </c>
      <c r="D62751" t="str">
        <f>IF(B62751=0,"",A62751)</f>
        <v/>
      </c>
    </row>
    <row r="62752" spans="1:4" x14ac:dyDescent="0.55000000000000004">
      <c r="A62752">
        <v>0</v>
      </c>
      <c r="B62752">
        <v>0</v>
      </c>
      <c r="D62752" t="str">
        <f>IF(B62752=0,"",A62752)</f>
        <v/>
      </c>
    </row>
    <row r="62753" spans="1:4" x14ac:dyDescent="0.55000000000000004">
      <c r="A62753" t="s">
        <v>0</v>
      </c>
      <c r="B62753">
        <v>1</v>
      </c>
      <c r="D62753" t="str">
        <f>IF(B62753=0,"",A62753)</f>
        <v>ffffffffff</v>
      </c>
    </row>
    <row r="62754" spans="1:4" x14ac:dyDescent="0.55000000000000004">
      <c r="A62754">
        <v>0</v>
      </c>
      <c r="B62754">
        <v>0</v>
      </c>
      <c r="D62754" t="str">
        <f>IF(B62754=0,"",A62754)</f>
        <v/>
      </c>
    </row>
    <row r="62755" spans="1:4" x14ac:dyDescent="0.55000000000000004">
      <c r="A62755">
        <v>0</v>
      </c>
      <c r="B62755">
        <v>0</v>
      </c>
      <c r="D62755" t="str">
        <f>IF(B62755=0,"",A62755)</f>
        <v/>
      </c>
    </row>
    <row r="62756" spans="1:4" x14ac:dyDescent="0.55000000000000004">
      <c r="A62756">
        <v>0</v>
      </c>
      <c r="B62756">
        <v>0</v>
      </c>
      <c r="D62756" t="str">
        <f>IF(B62756=0,"",A62756)</f>
        <v/>
      </c>
    </row>
    <row r="62757" spans="1:4" x14ac:dyDescent="0.55000000000000004">
      <c r="A62757" t="s">
        <v>0</v>
      </c>
      <c r="B62757">
        <v>1</v>
      </c>
      <c r="D62757" t="str">
        <f>IF(B62757=0,"",A62757)</f>
        <v>ffffffffff</v>
      </c>
    </row>
    <row r="62758" spans="1:4" x14ac:dyDescent="0.55000000000000004">
      <c r="A62758" t="s">
        <v>0</v>
      </c>
      <c r="B62758">
        <v>1</v>
      </c>
      <c r="D62758" t="str">
        <f>IF(B62758=0,"",A62758)</f>
        <v>ffffffffff</v>
      </c>
    </row>
    <row r="62759" spans="1:4" x14ac:dyDescent="0.55000000000000004">
      <c r="A62759">
        <v>0</v>
      </c>
      <c r="B62759">
        <v>0</v>
      </c>
      <c r="D62759" t="str">
        <f>IF(B62759=0,"",A62759)</f>
        <v/>
      </c>
    </row>
    <row r="62760" spans="1:4" x14ac:dyDescent="0.55000000000000004">
      <c r="A62760">
        <v>0</v>
      </c>
      <c r="B62760">
        <v>0</v>
      </c>
      <c r="D62760" t="str">
        <f>IF(B62760=0,"",A62760)</f>
        <v/>
      </c>
    </row>
    <row r="62761" spans="1:4" x14ac:dyDescent="0.55000000000000004">
      <c r="A62761">
        <v>0</v>
      </c>
      <c r="B62761">
        <v>0</v>
      </c>
      <c r="D62761" t="str">
        <f>IF(B62761=0,"",A62761)</f>
        <v/>
      </c>
    </row>
    <row r="62762" spans="1:4" x14ac:dyDescent="0.55000000000000004">
      <c r="A62762">
        <v>0</v>
      </c>
      <c r="B62762">
        <v>0</v>
      </c>
      <c r="D62762" t="str">
        <f>IF(B62762=0,"",A62762)</f>
        <v/>
      </c>
    </row>
    <row r="62763" spans="1:4" x14ac:dyDescent="0.55000000000000004">
      <c r="A62763">
        <v>0</v>
      </c>
      <c r="B62763">
        <v>0</v>
      </c>
      <c r="D62763" t="str">
        <f>IF(B62763=0,"",A62763)</f>
        <v/>
      </c>
    </row>
    <row r="62764" spans="1:4" x14ac:dyDescent="0.55000000000000004">
      <c r="A62764" t="s">
        <v>0</v>
      </c>
      <c r="B62764">
        <v>1</v>
      </c>
      <c r="D62764" t="str">
        <f>IF(B62764=0,"",A62764)</f>
        <v>ffffffffff</v>
      </c>
    </row>
    <row r="62765" spans="1:4" x14ac:dyDescent="0.55000000000000004">
      <c r="A62765">
        <v>0</v>
      </c>
      <c r="B62765">
        <v>0</v>
      </c>
      <c r="D62765" t="str">
        <f>IF(B62765=0,"",A62765)</f>
        <v/>
      </c>
    </row>
    <row r="62766" spans="1:4" x14ac:dyDescent="0.55000000000000004">
      <c r="A62766">
        <v>0</v>
      </c>
      <c r="B62766">
        <v>0</v>
      </c>
      <c r="D62766" t="str">
        <f>IF(B62766=0,"",A62766)</f>
        <v/>
      </c>
    </row>
    <row r="62767" spans="1:4" x14ac:dyDescent="0.55000000000000004">
      <c r="A62767">
        <v>0</v>
      </c>
      <c r="B62767">
        <v>0</v>
      </c>
      <c r="D62767" t="str">
        <f>IF(B62767=0,"",A62767)</f>
        <v/>
      </c>
    </row>
    <row r="62768" spans="1:4" x14ac:dyDescent="0.55000000000000004">
      <c r="A62768">
        <v>0</v>
      </c>
      <c r="B62768">
        <v>0</v>
      </c>
      <c r="D62768" t="str">
        <f>IF(B62768=0,"",A62768)</f>
        <v/>
      </c>
    </row>
    <row r="62769" spans="1:4" x14ac:dyDescent="0.55000000000000004">
      <c r="A62769">
        <v>0</v>
      </c>
      <c r="B62769">
        <v>0</v>
      </c>
      <c r="D62769" t="str">
        <f>IF(B62769=0,"",A62769)</f>
        <v/>
      </c>
    </row>
    <row r="62770" spans="1:4" x14ac:dyDescent="0.55000000000000004">
      <c r="A62770" t="s">
        <v>0</v>
      </c>
      <c r="B62770">
        <v>1</v>
      </c>
      <c r="D62770" t="str">
        <f>IF(B62770=0,"",A62770)</f>
        <v>ffffffffff</v>
      </c>
    </row>
    <row r="62771" spans="1:4" x14ac:dyDescent="0.55000000000000004">
      <c r="A62771" t="s">
        <v>0</v>
      </c>
      <c r="B62771">
        <v>1</v>
      </c>
      <c r="D62771" t="str">
        <f>IF(B62771=0,"",A62771)</f>
        <v>ffffffffff</v>
      </c>
    </row>
    <row r="62772" spans="1:4" x14ac:dyDescent="0.55000000000000004">
      <c r="A62772">
        <v>0</v>
      </c>
      <c r="B62772">
        <v>0</v>
      </c>
      <c r="D62772" t="str">
        <f>IF(B62772=0,"",A62772)</f>
        <v/>
      </c>
    </row>
    <row r="62773" spans="1:4" x14ac:dyDescent="0.55000000000000004">
      <c r="A62773">
        <v>0</v>
      </c>
      <c r="B62773">
        <v>0</v>
      </c>
      <c r="D62773" t="str">
        <f>IF(B62773=0,"",A62773)</f>
        <v/>
      </c>
    </row>
    <row r="62774" spans="1:4" x14ac:dyDescent="0.55000000000000004">
      <c r="A62774">
        <v>0</v>
      </c>
      <c r="B62774">
        <v>0</v>
      </c>
      <c r="D62774" t="str">
        <f>IF(B62774=0,"",A62774)</f>
        <v/>
      </c>
    </row>
    <row r="62775" spans="1:4" x14ac:dyDescent="0.55000000000000004">
      <c r="A62775">
        <v>0</v>
      </c>
      <c r="B62775">
        <v>0</v>
      </c>
      <c r="D62775" t="str">
        <f>IF(B62775=0,"",A62775)</f>
        <v/>
      </c>
    </row>
    <row r="62776" spans="1:4" x14ac:dyDescent="0.55000000000000004">
      <c r="A62776" t="s">
        <v>0</v>
      </c>
      <c r="B62776">
        <v>1</v>
      </c>
      <c r="D62776" t="str">
        <f>IF(B62776=0,"",A62776)</f>
        <v>ffffffffff</v>
      </c>
    </row>
    <row r="62777" spans="1:4" x14ac:dyDescent="0.55000000000000004">
      <c r="A62777" t="s">
        <v>0</v>
      </c>
      <c r="B62777">
        <v>1</v>
      </c>
      <c r="D62777" t="str">
        <f>IF(B62777=0,"",A62777)</f>
        <v>ffffffffff</v>
      </c>
    </row>
    <row r="62778" spans="1:4" x14ac:dyDescent="0.55000000000000004">
      <c r="A62778">
        <v>0</v>
      </c>
      <c r="B62778">
        <v>0</v>
      </c>
      <c r="D62778" t="str">
        <f>IF(B62778=0,"",A62778)</f>
        <v/>
      </c>
    </row>
    <row r="62779" spans="1:4" x14ac:dyDescent="0.55000000000000004">
      <c r="A62779">
        <v>0</v>
      </c>
      <c r="B62779">
        <v>0</v>
      </c>
      <c r="D62779" t="str">
        <f>IF(B62779=0,"",A62779)</f>
        <v/>
      </c>
    </row>
    <row r="62780" spans="1:4" x14ac:dyDescent="0.55000000000000004">
      <c r="A62780">
        <v>0</v>
      </c>
      <c r="B62780">
        <v>0</v>
      </c>
      <c r="D62780" t="str">
        <f>IF(B62780=0,"",A62780)</f>
        <v/>
      </c>
    </row>
    <row r="62781" spans="1:4" x14ac:dyDescent="0.55000000000000004">
      <c r="A62781" t="s">
        <v>0</v>
      </c>
      <c r="B62781">
        <v>1</v>
      </c>
      <c r="D62781" t="str">
        <f>IF(B62781=0,"",A62781)</f>
        <v>ffffffffff</v>
      </c>
    </row>
    <row r="62782" spans="1:4" x14ac:dyDescent="0.55000000000000004">
      <c r="A62782">
        <v>0</v>
      </c>
      <c r="B62782">
        <v>0</v>
      </c>
      <c r="D62782" t="str">
        <f>IF(B62782=0,"",A62782)</f>
        <v/>
      </c>
    </row>
    <row r="62783" spans="1:4" x14ac:dyDescent="0.55000000000000004">
      <c r="A62783">
        <v>0</v>
      </c>
      <c r="B62783">
        <v>0</v>
      </c>
      <c r="D62783" t="str">
        <f>IF(B62783=0,"",A62783)</f>
        <v/>
      </c>
    </row>
    <row r="62784" spans="1:4" x14ac:dyDescent="0.55000000000000004">
      <c r="A62784">
        <v>0</v>
      </c>
      <c r="B62784">
        <v>0</v>
      </c>
      <c r="D62784" t="str">
        <f>IF(B62784=0,"",A62784)</f>
        <v/>
      </c>
    </row>
    <row r="62785" spans="1:4" x14ac:dyDescent="0.55000000000000004">
      <c r="A62785">
        <v>0</v>
      </c>
      <c r="B62785">
        <v>0</v>
      </c>
      <c r="D62785" t="str">
        <f>IF(B62785=0,"",A62785)</f>
        <v/>
      </c>
    </row>
    <row r="62786" spans="1:4" x14ac:dyDescent="0.55000000000000004">
      <c r="A62786">
        <v>0</v>
      </c>
      <c r="B62786">
        <v>0</v>
      </c>
      <c r="D62786" t="str">
        <f>IF(B62786=0,"",A62786)</f>
        <v/>
      </c>
    </row>
    <row r="62787" spans="1:4" x14ac:dyDescent="0.55000000000000004">
      <c r="A62787" t="s">
        <v>0</v>
      </c>
      <c r="B62787">
        <v>1</v>
      </c>
      <c r="D62787" t="str">
        <f>IF(B62787=0,"",A62787)</f>
        <v>ffffffffff</v>
      </c>
    </row>
    <row r="62788" spans="1:4" x14ac:dyDescent="0.55000000000000004">
      <c r="A62788" t="s">
        <v>0</v>
      </c>
      <c r="B62788">
        <v>1</v>
      </c>
      <c r="D62788" t="str">
        <f>IF(B62788=0,"",A62788)</f>
        <v>ffffffffff</v>
      </c>
    </row>
    <row r="62789" spans="1:4" x14ac:dyDescent="0.55000000000000004">
      <c r="A62789">
        <v>0</v>
      </c>
      <c r="B62789">
        <v>0</v>
      </c>
      <c r="D62789" t="str">
        <f>IF(B62789=0,"",A62789)</f>
        <v/>
      </c>
    </row>
    <row r="62790" spans="1:4" x14ac:dyDescent="0.55000000000000004">
      <c r="A62790">
        <v>0</v>
      </c>
      <c r="B62790">
        <v>0</v>
      </c>
      <c r="D62790" t="str">
        <f>IF(B62790=0,"",A62790)</f>
        <v/>
      </c>
    </row>
    <row r="62791" spans="1:4" x14ac:dyDescent="0.55000000000000004">
      <c r="A62791">
        <v>0</v>
      </c>
      <c r="B62791">
        <v>0</v>
      </c>
      <c r="D62791" t="str">
        <f>IF(B62791=0,"",A62791)</f>
        <v/>
      </c>
    </row>
    <row r="62792" spans="1:4" x14ac:dyDescent="0.55000000000000004">
      <c r="A62792">
        <v>0</v>
      </c>
      <c r="B62792">
        <v>0</v>
      </c>
      <c r="D62792" t="str">
        <f>IF(B62792=0,"",A62792)</f>
        <v/>
      </c>
    </row>
    <row r="62793" spans="1:4" x14ac:dyDescent="0.55000000000000004">
      <c r="A62793" t="s">
        <v>0</v>
      </c>
      <c r="B62793">
        <v>1</v>
      </c>
      <c r="D62793" t="str">
        <f>IF(B62793=0,"",A62793)</f>
        <v>ffffffffff</v>
      </c>
    </row>
    <row r="62794" spans="1:4" x14ac:dyDescent="0.55000000000000004">
      <c r="A62794">
        <v>0</v>
      </c>
      <c r="B62794">
        <v>0</v>
      </c>
      <c r="D62794" t="str">
        <f>IF(B62794=0,"",A62794)</f>
        <v/>
      </c>
    </row>
    <row r="62795" spans="1:4" x14ac:dyDescent="0.55000000000000004">
      <c r="A62795">
        <v>0</v>
      </c>
      <c r="B62795">
        <v>0</v>
      </c>
      <c r="D62795" t="str">
        <f>IF(B62795=0,"",A62795)</f>
        <v/>
      </c>
    </row>
    <row r="62796" spans="1:4" x14ac:dyDescent="0.55000000000000004">
      <c r="A62796">
        <v>0</v>
      </c>
      <c r="B62796">
        <v>0</v>
      </c>
      <c r="D62796" t="str">
        <f>IF(B62796=0,"",A62796)</f>
        <v/>
      </c>
    </row>
    <row r="62797" spans="1:4" x14ac:dyDescent="0.55000000000000004">
      <c r="A62797">
        <v>0</v>
      </c>
      <c r="B62797">
        <v>0</v>
      </c>
      <c r="D62797" t="str">
        <f>IF(B62797=0,"",A62797)</f>
        <v/>
      </c>
    </row>
    <row r="62798" spans="1:4" x14ac:dyDescent="0.55000000000000004">
      <c r="A62798">
        <v>0</v>
      </c>
      <c r="B62798">
        <v>0</v>
      </c>
      <c r="D62798" t="str">
        <f>IF(B62798=0,"",A62798)</f>
        <v/>
      </c>
    </row>
    <row r="62799" spans="1:4" x14ac:dyDescent="0.55000000000000004">
      <c r="A62799" t="s">
        <v>0</v>
      </c>
      <c r="B62799">
        <v>1</v>
      </c>
      <c r="D62799" t="str">
        <f>IF(B62799=0,"",A62799)</f>
        <v>ffffffffff</v>
      </c>
    </row>
    <row r="62800" spans="1:4" x14ac:dyDescent="0.55000000000000004">
      <c r="A62800" t="s">
        <v>0</v>
      </c>
      <c r="B62800">
        <v>1</v>
      </c>
      <c r="D62800" t="str">
        <f>IF(B62800=0,"",A62800)</f>
        <v>ffffffffff</v>
      </c>
    </row>
    <row r="62801" spans="1:4" x14ac:dyDescent="0.55000000000000004">
      <c r="A62801">
        <v>0</v>
      </c>
      <c r="B62801">
        <v>0</v>
      </c>
      <c r="D62801" t="str">
        <f>IF(B62801=0,"",A62801)</f>
        <v/>
      </c>
    </row>
    <row r="62802" spans="1:4" x14ac:dyDescent="0.55000000000000004">
      <c r="A62802">
        <v>0</v>
      </c>
      <c r="B62802">
        <v>0</v>
      </c>
      <c r="D62802" t="str">
        <f>IF(B62802=0,"",A62802)</f>
        <v/>
      </c>
    </row>
    <row r="62803" spans="1:4" x14ac:dyDescent="0.55000000000000004">
      <c r="A62803">
        <v>0</v>
      </c>
      <c r="B62803">
        <v>0</v>
      </c>
      <c r="D62803" t="str">
        <f>IF(B62803=0,"",A62803)</f>
        <v/>
      </c>
    </row>
    <row r="62804" spans="1:4" x14ac:dyDescent="0.55000000000000004">
      <c r="A62804" t="s">
        <v>0</v>
      </c>
      <c r="B62804">
        <v>1</v>
      </c>
      <c r="D62804" t="str">
        <f>IF(B62804=0,"",A62804)</f>
        <v>ffffffffff</v>
      </c>
    </row>
    <row r="62805" spans="1:4" x14ac:dyDescent="0.55000000000000004">
      <c r="A62805" t="s">
        <v>0</v>
      </c>
      <c r="B62805">
        <v>1</v>
      </c>
      <c r="D62805" t="str">
        <f>IF(B62805=0,"",A62805)</f>
        <v>ffffffffff</v>
      </c>
    </row>
    <row r="62806" spans="1:4" x14ac:dyDescent="0.55000000000000004">
      <c r="A62806">
        <v>0</v>
      </c>
      <c r="B62806">
        <v>0</v>
      </c>
      <c r="D62806" t="str">
        <f>IF(B62806=0,"",A62806)</f>
        <v/>
      </c>
    </row>
    <row r="62807" spans="1:4" x14ac:dyDescent="0.55000000000000004">
      <c r="A62807">
        <v>0</v>
      </c>
      <c r="B62807">
        <v>0</v>
      </c>
      <c r="D62807" t="str">
        <f>IF(B62807=0,"",A62807)</f>
        <v/>
      </c>
    </row>
    <row r="62808" spans="1:4" x14ac:dyDescent="0.55000000000000004">
      <c r="A62808">
        <v>0</v>
      </c>
      <c r="B62808">
        <v>0</v>
      </c>
      <c r="D62808" t="str">
        <f>IF(B62808=0,"",A62808)</f>
        <v/>
      </c>
    </row>
    <row r="62809" spans="1:4" x14ac:dyDescent="0.55000000000000004">
      <c r="A62809">
        <v>0</v>
      </c>
      <c r="B62809">
        <v>0</v>
      </c>
      <c r="D62809" t="str">
        <f>IF(B62809=0,"",A62809)</f>
        <v/>
      </c>
    </row>
    <row r="62810" spans="1:4" x14ac:dyDescent="0.55000000000000004">
      <c r="A62810" t="s">
        <v>0</v>
      </c>
      <c r="B62810">
        <v>1</v>
      </c>
      <c r="D62810" t="str">
        <f>IF(B62810=0,"",A62810)</f>
        <v>ffffffffff</v>
      </c>
    </row>
    <row r="62811" spans="1:4" x14ac:dyDescent="0.55000000000000004">
      <c r="A62811">
        <v>0</v>
      </c>
      <c r="B62811">
        <v>0</v>
      </c>
      <c r="D62811" t="str">
        <f>IF(B62811=0,"",A62811)</f>
        <v/>
      </c>
    </row>
    <row r="62812" spans="1:4" x14ac:dyDescent="0.55000000000000004">
      <c r="A62812">
        <v>0</v>
      </c>
      <c r="B62812">
        <v>0</v>
      </c>
      <c r="D62812" t="str">
        <f>IF(B62812=0,"",A62812)</f>
        <v/>
      </c>
    </row>
    <row r="62813" spans="1:4" x14ac:dyDescent="0.55000000000000004">
      <c r="A62813">
        <v>0</v>
      </c>
      <c r="B62813">
        <v>0</v>
      </c>
      <c r="D62813" t="str">
        <f>IF(B62813=0,"",A62813)</f>
        <v/>
      </c>
    </row>
    <row r="62814" spans="1:4" x14ac:dyDescent="0.55000000000000004">
      <c r="A62814">
        <v>0</v>
      </c>
      <c r="B62814">
        <v>0</v>
      </c>
      <c r="D62814" t="str">
        <f>IF(B62814=0,"",A62814)</f>
        <v/>
      </c>
    </row>
    <row r="62815" spans="1:4" x14ac:dyDescent="0.55000000000000004">
      <c r="A62815">
        <v>0</v>
      </c>
      <c r="B62815">
        <v>0</v>
      </c>
      <c r="D62815" t="str">
        <f>IF(B62815=0,"",A62815)</f>
        <v/>
      </c>
    </row>
    <row r="62816" spans="1:4" x14ac:dyDescent="0.55000000000000004">
      <c r="A62816" t="s">
        <v>0</v>
      </c>
      <c r="B62816">
        <v>1</v>
      </c>
      <c r="D62816" t="str">
        <f>IF(B62816=0,"",A62816)</f>
        <v>ffffffffff</v>
      </c>
    </row>
    <row r="62817" spans="1:4" x14ac:dyDescent="0.55000000000000004">
      <c r="A62817" t="s">
        <v>0</v>
      </c>
      <c r="B62817">
        <v>1</v>
      </c>
      <c r="D62817" t="str">
        <f>IF(B62817=0,"",A62817)</f>
        <v>ffffffffff</v>
      </c>
    </row>
    <row r="62818" spans="1:4" x14ac:dyDescent="0.55000000000000004">
      <c r="A62818">
        <v>0</v>
      </c>
      <c r="B62818">
        <v>0</v>
      </c>
      <c r="D62818" t="str">
        <f>IF(B62818=0,"",A62818)</f>
        <v/>
      </c>
    </row>
    <row r="62819" spans="1:4" x14ac:dyDescent="0.55000000000000004">
      <c r="A62819">
        <v>0</v>
      </c>
      <c r="B62819">
        <v>0</v>
      </c>
      <c r="D62819" t="str">
        <f>IF(B62819=0,"",A62819)</f>
        <v/>
      </c>
    </row>
    <row r="62820" spans="1:4" x14ac:dyDescent="0.55000000000000004">
      <c r="A62820">
        <v>0</v>
      </c>
      <c r="B62820">
        <v>0</v>
      </c>
      <c r="D62820" t="str">
        <f>IF(B62820=0,"",A62820)</f>
        <v/>
      </c>
    </row>
    <row r="62821" spans="1:4" x14ac:dyDescent="0.55000000000000004">
      <c r="A62821" t="s">
        <v>0</v>
      </c>
      <c r="B62821">
        <v>1</v>
      </c>
      <c r="D62821" t="str">
        <f>IF(B62821=0,"",A62821)</f>
        <v>ffffffffff</v>
      </c>
    </row>
    <row r="62822" spans="1:4" x14ac:dyDescent="0.55000000000000004">
      <c r="A62822">
        <v>0</v>
      </c>
      <c r="B62822">
        <v>0</v>
      </c>
      <c r="D62822" t="str">
        <f>IF(B62822=0,"",A62822)</f>
        <v/>
      </c>
    </row>
    <row r="62823" spans="1:4" x14ac:dyDescent="0.55000000000000004">
      <c r="A62823">
        <v>0</v>
      </c>
      <c r="B62823">
        <v>0</v>
      </c>
      <c r="D62823" t="str">
        <f>IF(B62823=0,"",A62823)</f>
        <v/>
      </c>
    </row>
    <row r="62824" spans="1:4" x14ac:dyDescent="0.55000000000000004">
      <c r="A62824">
        <v>0</v>
      </c>
      <c r="B62824">
        <v>0</v>
      </c>
      <c r="D62824" t="str">
        <f>IF(B62824=0,"",A62824)</f>
        <v/>
      </c>
    </row>
    <row r="62825" spans="1:4" x14ac:dyDescent="0.55000000000000004">
      <c r="A62825">
        <v>0</v>
      </c>
      <c r="B62825">
        <v>0</v>
      </c>
      <c r="D62825" t="str">
        <f>IF(B62825=0,"",A62825)</f>
        <v/>
      </c>
    </row>
    <row r="62826" spans="1:4" x14ac:dyDescent="0.55000000000000004">
      <c r="A62826">
        <v>0</v>
      </c>
      <c r="B62826">
        <v>0</v>
      </c>
      <c r="D62826" t="str">
        <f>IF(B62826=0,"",A62826)</f>
        <v/>
      </c>
    </row>
    <row r="62827" spans="1:4" x14ac:dyDescent="0.55000000000000004">
      <c r="A62827" t="s">
        <v>0</v>
      </c>
      <c r="B62827">
        <v>1</v>
      </c>
      <c r="D62827" t="str">
        <f>IF(B62827=0,"",A62827)</f>
        <v>ffffffffff</v>
      </c>
    </row>
    <row r="62828" spans="1:4" x14ac:dyDescent="0.55000000000000004">
      <c r="A62828" t="s">
        <v>0</v>
      </c>
      <c r="B62828">
        <v>1</v>
      </c>
      <c r="D62828" t="str">
        <f>IF(B62828=0,"",A62828)</f>
        <v>ffffffffff</v>
      </c>
    </row>
    <row r="62829" spans="1:4" x14ac:dyDescent="0.55000000000000004">
      <c r="A62829">
        <v>0</v>
      </c>
      <c r="B62829">
        <v>0</v>
      </c>
      <c r="D62829" t="str">
        <f>IF(B62829=0,"",A62829)</f>
        <v/>
      </c>
    </row>
    <row r="62830" spans="1:4" x14ac:dyDescent="0.55000000000000004">
      <c r="A62830">
        <v>0</v>
      </c>
      <c r="B62830">
        <v>0</v>
      </c>
      <c r="D62830" t="str">
        <f>IF(B62830=0,"",A62830)</f>
        <v/>
      </c>
    </row>
    <row r="62831" spans="1:4" x14ac:dyDescent="0.55000000000000004">
      <c r="A62831">
        <v>0</v>
      </c>
      <c r="B62831">
        <v>0</v>
      </c>
      <c r="D62831" t="str">
        <f>IF(B62831=0,"",A62831)</f>
        <v/>
      </c>
    </row>
    <row r="62832" spans="1:4" x14ac:dyDescent="0.55000000000000004">
      <c r="A62832">
        <v>0</v>
      </c>
      <c r="B62832">
        <v>0</v>
      </c>
      <c r="D62832" t="str">
        <f>IF(B62832=0,"",A62832)</f>
        <v/>
      </c>
    </row>
    <row r="62833" spans="1:4" x14ac:dyDescent="0.55000000000000004">
      <c r="A62833" t="s">
        <v>0</v>
      </c>
      <c r="B62833">
        <v>1</v>
      </c>
      <c r="D62833" t="str">
        <f>IF(B62833=0,"",A62833)</f>
        <v>ffffffffff</v>
      </c>
    </row>
    <row r="62834" spans="1:4" x14ac:dyDescent="0.55000000000000004">
      <c r="A62834" t="s">
        <v>0</v>
      </c>
      <c r="B62834">
        <v>1</v>
      </c>
      <c r="D62834" t="str">
        <f>IF(B62834=0,"",A62834)</f>
        <v>ffffffffff</v>
      </c>
    </row>
    <row r="62835" spans="1:4" x14ac:dyDescent="0.55000000000000004">
      <c r="A62835">
        <v>0</v>
      </c>
      <c r="B62835">
        <v>0</v>
      </c>
      <c r="D62835" t="str">
        <f>IF(B62835=0,"",A62835)</f>
        <v/>
      </c>
    </row>
    <row r="62836" spans="1:4" x14ac:dyDescent="0.55000000000000004">
      <c r="A62836">
        <v>0</v>
      </c>
      <c r="B62836">
        <v>0</v>
      </c>
      <c r="D62836" t="str">
        <f>IF(B62836=0,"",A62836)</f>
        <v/>
      </c>
    </row>
    <row r="62837" spans="1:4" x14ac:dyDescent="0.55000000000000004">
      <c r="A62837">
        <v>0</v>
      </c>
      <c r="B62837">
        <v>0</v>
      </c>
      <c r="D62837" t="str">
        <f>IF(B62837=0,"",A62837)</f>
        <v/>
      </c>
    </row>
    <row r="62838" spans="1:4" x14ac:dyDescent="0.55000000000000004">
      <c r="A62838">
        <v>0</v>
      </c>
      <c r="B62838">
        <v>0</v>
      </c>
      <c r="D62838" t="str">
        <f>IF(B62838=0,"",A62838)</f>
        <v/>
      </c>
    </row>
    <row r="62839" spans="1:4" x14ac:dyDescent="0.55000000000000004">
      <c r="A62839" t="s">
        <v>0</v>
      </c>
      <c r="B62839">
        <v>1</v>
      </c>
      <c r="D62839" t="str">
        <f>IF(B62839=0,"",A62839)</f>
        <v>ffffffffff</v>
      </c>
    </row>
    <row r="62840" spans="1:4" x14ac:dyDescent="0.55000000000000004">
      <c r="A62840">
        <v>0</v>
      </c>
      <c r="B62840">
        <v>0</v>
      </c>
      <c r="D62840" t="str">
        <f>IF(B62840=0,"",A62840)</f>
        <v/>
      </c>
    </row>
    <row r="62841" spans="1:4" x14ac:dyDescent="0.55000000000000004">
      <c r="A62841">
        <v>0</v>
      </c>
      <c r="B62841">
        <v>0</v>
      </c>
      <c r="D62841" t="str">
        <f>IF(B62841=0,"",A62841)</f>
        <v/>
      </c>
    </row>
    <row r="62842" spans="1:4" x14ac:dyDescent="0.55000000000000004">
      <c r="A62842">
        <v>0</v>
      </c>
      <c r="B62842">
        <v>0</v>
      </c>
      <c r="D62842" t="str">
        <f>IF(B62842=0,"",A62842)</f>
        <v/>
      </c>
    </row>
    <row r="62843" spans="1:4" x14ac:dyDescent="0.55000000000000004">
      <c r="A62843">
        <v>0</v>
      </c>
      <c r="B62843">
        <v>0</v>
      </c>
      <c r="D62843" t="str">
        <f>IF(B62843=0,"",A62843)</f>
        <v/>
      </c>
    </row>
    <row r="62844" spans="1:4" x14ac:dyDescent="0.55000000000000004">
      <c r="A62844" t="s">
        <v>0</v>
      </c>
      <c r="B62844">
        <v>1</v>
      </c>
      <c r="D62844" t="str">
        <f>IF(B62844=0,"",A62844)</f>
        <v>ffffffffff</v>
      </c>
    </row>
    <row r="62845" spans="1:4" x14ac:dyDescent="0.55000000000000004">
      <c r="A62845" t="s">
        <v>0</v>
      </c>
      <c r="B62845">
        <v>1</v>
      </c>
      <c r="D62845" t="str">
        <f>IF(B62845=0,"",A62845)</f>
        <v>ffffffffff</v>
      </c>
    </row>
    <row r="62846" spans="1:4" x14ac:dyDescent="0.55000000000000004">
      <c r="A62846">
        <v>0</v>
      </c>
      <c r="B62846">
        <v>0</v>
      </c>
      <c r="D62846" t="str">
        <f>IF(B62846=0,"",A62846)</f>
        <v/>
      </c>
    </row>
    <row r="62847" spans="1:4" x14ac:dyDescent="0.55000000000000004">
      <c r="A62847">
        <v>0</v>
      </c>
      <c r="B62847">
        <v>0</v>
      </c>
      <c r="D62847" t="str">
        <f>IF(B62847=0,"",A62847)</f>
        <v/>
      </c>
    </row>
    <row r="62848" spans="1:4" x14ac:dyDescent="0.55000000000000004">
      <c r="A62848">
        <v>0</v>
      </c>
      <c r="B62848">
        <v>0</v>
      </c>
      <c r="D62848" t="str">
        <f>IF(B62848=0,"",A62848)</f>
        <v/>
      </c>
    </row>
    <row r="62849" spans="1:4" x14ac:dyDescent="0.55000000000000004">
      <c r="A62849">
        <v>0</v>
      </c>
      <c r="B62849">
        <v>0</v>
      </c>
      <c r="D62849" t="str">
        <f>IF(B62849=0,"",A62849)</f>
        <v/>
      </c>
    </row>
    <row r="62850" spans="1:4" x14ac:dyDescent="0.55000000000000004">
      <c r="A62850" t="s">
        <v>0</v>
      </c>
      <c r="B62850">
        <v>1</v>
      </c>
      <c r="D62850" t="str">
        <f>IF(B62850=0,"",A62850)</f>
        <v>ffffffffff</v>
      </c>
    </row>
    <row r="62851" spans="1:4" x14ac:dyDescent="0.55000000000000004">
      <c r="A62851">
        <v>0</v>
      </c>
      <c r="B62851">
        <v>0</v>
      </c>
      <c r="D62851" t="str">
        <f>IF(B62851=0,"",A62851)</f>
        <v/>
      </c>
    </row>
    <row r="62852" spans="1:4" x14ac:dyDescent="0.55000000000000004">
      <c r="A62852">
        <v>0</v>
      </c>
      <c r="B62852">
        <v>0</v>
      </c>
      <c r="D62852" t="str">
        <f>IF(B62852=0,"",A62852)</f>
        <v/>
      </c>
    </row>
    <row r="62853" spans="1:4" x14ac:dyDescent="0.55000000000000004">
      <c r="A62853">
        <v>0</v>
      </c>
      <c r="B62853">
        <v>0</v>
      </c>
      <c r="D62853" t="str">
        <f>IF(B62853=0,"",A62853)</f>
        <v/>
      </c>
    </row>
    <row r="62854" spans="1:4" x14ac:dyDescent="0.55000000000000004">
      <c r="A62854">
        <v>0</v>
      </c>
      <c r="B62854">
        <v>0</v>
      </c>
      <c r="D62854" t="str">
        <f>IF(B62854=0,"",A62854)</f>
        <v/>
      </c>
    </row>
    <row r="62855" spans="1:4" x14ac:dyDescent="0.55000000000000004">
      <c r="A62855">
        <v>0</v>
      </c>
      <c r="B62855">
        <v>0</v>
      </c>
      <c r="D62855" t="str">
        <f>IF(B62855=0,"",A62855)</f>
        <v/>
      </c>
    </row>
    <row r="62856" spans="1:4" x14ac:dyDescent="0.55000000000000004">
      <c r="A62856" t="s">
        <v>0</v>
      </c>
      <c r="B62856">
        <v>1</v>
      </c>
      <c r="D62856" t="str">
        <f>IF(B62856=0,"",A62856)</f>
        <v>ffffffffff</v>
      </c>
    </row>
    <row r="62857" spans="1:4" x14ac:dyDescent="0.55000000000000004">
      <c r="A62857" t="s">
        <v>0</v>
      </c>
      <c r="B62857">
        <v>1</v>
      </c>
      <c r="D62857" t="str">
        <f>IF(B62857=0,"",A62857)</f>
        <v>ffffffffff</v>
      </c>
    </row>
    <row r="62858" spans="1:4" x14ac:dyDescent="0.55000000000000004">
      <c r="A62858">
        <v>0</v>
      </c>
      <c r="B62858">
        <v>0</v>
      </c>
      <c r="D62858" t="str">
        <f>IF(B62858=0,"",A62858)</f>
        <v/>
      </c>
    </row>
    <row r="62859" spans="1:4" x14ac:dyDescent="0.55000000000000004">
      <c r="A62859">
        <v>0</v>
      </c>
      <c r="B62859">
        <v>0</v>
      </c>
      <c r="D62859" t="str">
        <f>IF(B62859=0,"",A62859)</f>
        <v/>
      </c>
    </row>
    <row r="62860" spans="1:4" x14ac:dyDescent="0.55000000000000004">
      <c r="A62860">
        <v>0</v>
      </c>
      <c r="B62860">
        <v>0</v>
      </c>
      <c r="D62860" t="str">
        <f>IF(B62860=0,"",A62860)</f>
        <v/>
      </c>
    </row>
    <row r="62861" spans="1:4" x14ac:dyDescent="0.55000000000000004">
      <c r="A62861" t="s">
        <v>0</v>
      </c>
      <c r="B62861">
        <v>1</v>
      </c>
      <c r="D62861" t="str">
        <f>IF(B62861=0,"",A62861)</f>
        <v>ffffffffff</v>
      </c>
    </row>
    <row r="62862" spans="1:4" x14ac:dyDescent="0.55000000000000004">
      <c r="A62862" t="s">
        <v>0</v>
      </c>
      <c r="B62862">
        <v>1</v>
      </c>
      <c r="D62862" t="str">
        <f>IF(B62862=0,"",A62862)</f>
        <v>ffffffffff</v>
      </c>
    </row>
    <row r="62863" spans="1:4" x14ac:dyDescent="0.55000000000000004">
      <c r="A62863">
        <v>0</v>
      </c>
      <c r="B62863">
        <v>0</v>
      </c>
      <c r="D62863" t="str">
        <f>IF(B62863=0,"",A62863)</f>
        <v/>
      </c>
    </row>
    <row r="62864" spans="1:4" x14ac:dyDescent="0.55000000000000004">
      <c r="A62864">
        <v>0</v>
      </c>
      <c r="B62864">
        <v>0</v>
      </c>
      <c r="D62864" t="str">
        <f>IF(B62864=0,"",A62864)</f>
        <v/>
      </c>
    </row>
    <row r="62865" spans="1:4" x14ac:dyDescent="0.55000000000000004">
      <c r="A62865">
        <v>0</v>
      </c>
      <c r="B62865">
        <v>0</v>
      </c>
      <c r="D62865" t="str">
        <f>IF(B62865=0,"",A62865)</f>
        <v/>
      </c>
    </row>
    <row r="62866" spans="1:4" x14ac:dyDescent="0.55000000000000004">
      <c r="A62866">
        <v>0</v>
      </c>
      <c r="B62866">
        <v>0</v>
      </c>
      <c r="D62866" t="str">
        <f>IF(B62866=0,"",A62866)</f>
        <v/>
      </c>
    </row>
    <row r="62867" spans="1:4" x14ac:dyDescent="0.55000000000000004">
      <c r="A62867" t="s">
        <v>0</v>
      </c>
      <c r="B62867">
        <v>1</v>
      </c>
      <c r="D62867" t="str">
        <f>IF(B62867=0,"",A62867)</f>
        <v>ffffffffff</v>
      </c>
    </row>
    <row r="62868" spans="1:4" x14ac:dyDescent="0.55000000000000004">
      <c r="A62868">
        <v>0</v>
      </c>
      <c r="B62868">
        <v>0</v>
      </c>
      <c r="D62868" t="str">
        <f>IF(B62868=0,"",A62868)</f>
        <v/>
      </c>
    </row>
    <row r="62869" spans="1:4" x14ac:dyDescent="0.55000000000000004">
      <c r="A62869">
        <v>0</v>
      </c>
      <c r="B62869">
        <v>0</v>
      </c>
      <c r="D62869" t="str">
        <f>IF(B62869=0,"",A62869)</f>
        <v/>
      </c>
    </row>
    <row r="62870" spans="1:4" x14ac:dyDescent="0.55000000000000004">
      <c r="A62870">
        <v>0</v>
      </c>
      <c r="B62870">
        <v>0</v>
      </c>
      <c r="D62870" t="str">
        <f>IF(B62870=0,"",A62870)</f>
        <v/>
      </c>
    </row>
    <row r="62871" spans="1:4" x14ac:dyDescent="0.55000000000000004">
      <c r="A62871">
        <v>0</v>
      </c>
      <c r="B62871">
        <v>0</v>
      </c>
      <c r="D62871" t="str">
        <f>IF(B62871=0,"",A62871)</f>
        <v/>
      </c>
    </row>
    <row r="62872" spans="1:4" x14ac:dyDescent="0.55000000000000004">
      <c r="A62872">
        <v>0</v>
      </c>
      <c r="B62872">
        <v>0</v>
      </c>
      <c r="D62872" t="str">
        <f>IF(B62872=0,"",A62872)</f>
        <v/>
      </c>
    </row>
    <row r="62873" spans="1:4" x14ac:dyDescent="0.55000000000000004">
      <c r="A62873" t="s">
        <v>0</v>
      </c>
      <c r="B62873">
        <v>1</v>
      </c>
      <c r="D62873" t="str">
        <f>IF(B62873=0,"",A62873)</f>
        <v>ffffffffff</v>
      </c>
    </row>
    <row r="62874" spans="1:4" x14ac:dyDescent="0.55000000000000004">
      <c r="A62874" t="s">
        <v>0</v>
      </c>
      <c r="B62874">
        <v>1</v>
      </c>
      <c r="D62874" t="str">
        <f>IF(B62874=0,"",A62874)</f>
        <v>ffffffffff</v>
      </c>
    </row>
    <row r="62875" spans="1:4" x14ac:dyDescent="0.55000000000000004">
      <c r="A62875">
        <v>0</v>
      </c>
      <c r="B62875">
        <v>0</v>
      </c>
      <c r="D62875" t="str">
        <f>IF(B62875=0,"",A62875)</f>
        <v/>
      </c>
    </row>
    <row r="62876" spans="1:4" x14ac:dyDescent="0.55000000000000004">
      <c r="A62876">
        <v>0</v>
      </c>
      <c r="B62876">
        <v>0</v>
      </c>
      <c r="D62876" t="str">
        <f>IF(B62876=0,"",A62876)</f>
        <v/>
      </c>
    </row>
    <row r="62877" spans="1:4" x14ac:dyDescent="0.55000000000000004">
      <c r="A62877">
        <v>0</v>
      </c>
      <c r="B62877">
        <v>0</v>
      </c>
      <c r="D62877" t="str">
        <f>IF(B62877=0,"",A62877)</f>
        <v/>
      </c>
    </row>
    <row r="62878" spans="1:4" x14ac:dyDescent="0.55000000000000004">
      <c r="A62878">
        <v>0</v>
      </c>
      <c r="B62878">
        <v>0</v>
      </c>
      <c r="D62878" t="str">
        <f>IF(B62878=0,"",A62878)</f>
        <v/>
      </c>
    </row>
    <row r="62879" spans="1:4" x14ac:dyDescent="0.55000000000000004">
      <c r="A62879" t="s">
        <v>0</v>
      </c>
      <c r="B62879">
        <v>1</v>
      </c>
      <c r="D62879" t="str">
        <f>IF(B62879=0,"",A62879)</f>
        <v>ffffffffff</v>
      </c>
    </row>
    <row r="62880" spans="1:4" x14ac:dyDescent="0.55000000000000004">
      <c r="A62880">
        <v>0</v>
      </c>
      <c r="B62880">
        <v>0</v>
      </c>
      <c r="D62880" t="str">
        <f>IF(B62880=0,"",A62880)</f>
        <v/>
      </c>
    </row>
    <row r="62881" spans="1:4" x14ac:dyDescent="0.55000000000000004">
      <c r="A62881">
        <v>0</v>
      </c>
      <c r="B62881">
        <v>0</v>
      </c>
      <c r="D62881" t="str">
        <f>IF(B62881=0,"",A62881)</f>
        <v/>
      </c>
    </row>
    <row r="62882" spans="1:4" x14ac:dyDescent="0.55000000000000004">
      <c r="A62882">
        <v>0</v>
      </c>
      <c r="B62882">
        <v>0</v>
      </c>
      <c r="D62882" t="str">
        <f>IF(B62882=0,"",A62882)</f>
        <v/>
      </c>
    </row>
    <row r="62883" spans="1:4" x14ac:dyDescent="0.55000000000000004">
      <c r="A62883">
        <v>0</v>
      </c>
      <c r="B62883">
        <v>0</v>
      </c>
      <c r="D62883" t="str">
        <f>IF(B62883=0,"",A62883)</f>
        <v/>
      </c>
    </row>
    <row r="62884" spans="1:4" x14ac:dyDescent="0.55000000000000004">
      <c r="A62884" t="s">
        <v>0</v>
      </c>
      <c r="B62884">
        <v>1</v>
      </c>
      <c r="D62884" t="str">
        <f>IF(B62884=0,"",A62884)</f>
        <v>ffffffffff</v>
      </c>
    </row>
    <row r="62885" spans="1:4" x14ac:dyDescent="0.55000000000000004">
      <c r="A62885" t="s">
        <v>0</v>
      </c>
      <c r="B62885">
        <v>1</v>
      </c>
      <c r="D62885" t="str">
        <f>IF(B62885=0,"",A62885)</f>
        <v>ffffffffff</v>
      </c>
    </row>
    <row r="62886" spans="1:4" x14ac:dyDescent="0.55000000000000004">
      <c r="A62886">
        <v>0</v>
      </c>
      <c r="B62886">
        <v>0</v>
      </c>
      <c r="D62886" t="str">
        <f>IF(B62886=0,"",A62886)</f>
        <v/>
      </c>
    </row>
    <row r="62887" spans="1:4" x14ac:dyDescent="0.55000000000000004">
      <c r="A62887">
        <v>0</v>
      </c>
      <c r="B62887">
        <v>0</v>
      </c>
      <c r="D62887" t="str">
        <f>IF(B62887=0,"",A62887)</f>
        <v/>
      </c>
    </row>
    <row r="62888" spans="1:4" x14ac:dyDescent="0.55000000000000004">
      <c r="A62888">
        <v>0</v>
      </c>
      <c r="B62888">
        <v>0</v>
      </c>
      <c r="D62888" t="str">
        <f>IF(B62888=0,"",A62888)</f>
        <v/>
      </c>
    </row>
    <row r="62889" spans="1:4" x14ac:dyDescent="0.55000000000000004">
      <c r="A62889">
        <v>0</v>
      </c>
      <c r="B62889">
        <v>0</v>
      </c>
      <c r="D62889" t="str">
        <f>IF(B62889=0,"",A62889)</f>
        <v/>
      </c>
    </row>
    <row r="62890" spans="1:4" x14ac:dyDescent="0.55000000000000004">
      <c r="A62890" t="s">
        <v>0</v>
      </c>
      <c r="B62890">
        <v>1</v>
      </c>
      <c r="D62890" t="str">
        <f>IF(B62890=0,"",A62890)</f>
        <v>ffffffffff</v>
      </c>
    </row>
    <row r="62891" spans="1:4" x14ac:dyDescent="0.55000000000000004">
      <c r="A62891" t="s">
        <v>0</v>
      </c>
      <c r="B62891">
        <v>1</v>
      </c>
      <c r="D62891" t="str">
        <f>IF(B62891=0,"",A62891)</f>
        <v>ffffffffff</v>
      </c>
    </row>
    <row r="62892" spans="1:4" x14ac:dyDescent="0.55000000000000004">
      <c r="A62892">
        <v>0</v>
      </c>
      <c r="B62892">
        <v>0</v>
      </c>
      <c r="D62892" t="str">
        <f>IF(B62892=0,"",A62892)</f>
        <v/>
      </c>
    </row>
    <row r="62893" spans="1:4" x14ac:dyDescent="0.55000000000000004">
      <c r="A62893">
        <v>0</v>
      </c>
      <c r="B62893">
        <v>0</v>
      </c>
      <c r="D62893" t="str">
        <f>IF(B62893=0,"",A62893)</f>
        <v/>
      </c>
    </row>
    <row r="62894" spans="1:4" x14ac:dyDescent="0.55000000000000004">
      <c r="A62894">
        <v>0</v>
      </c>
      <c r="B62894">
        <v>0</v>
      </c>
      <c r="D62894" t="str">
        <f>IF(B62894=0,"",A62894)</f>
        <v/>
      </c>
    </row>
    <row r="62895" spans="1:4" x14ac:dyDescent="0.55000000000000004">
      <c r="A62895">
        <v>0</v>
      </c>
      <c r="B62895">
        <v>0</v>
      </c>
      <c r="D62895" t="str">
        <f>IF(B62895=0,"",A62895)</f>
        <v/>
      </c>
    </row>
    <row r="62896" spans="1:4" x14ac:dyDescent="0.55000000000000004">
      <c r="A62896" t="s">
        <v>0</v>
      </c>
      <c r="B62896">
        <v>1</v>
      </c>
      <c r="D62896" t="str">
        <f>IF(B62896=0,"",A62896)</f>
        <v>ffffffffff</v>
      </c>
    </row>
    <row r="62897" spans="1:4" x14ac:dyDescent="0.55000000000000004">
      <c r="A62897">
        <v>0</v>
      </c>
      <c r="B62897">
        <v>0</v>
      </c>
      <c r="D62897" t="str">
        <f>IF(B62897=0,"",A62897)</f>
        <v/>
      </c>
    </row>
    <row r="62898" spans="1:4" x14ac:dyDescent="0.55000000000000004">
      <c r="A62898">
        <v>0</v>
      </c>
      <c r="B62898">
        <v>0</v>
      </c>
      <c r="D62898" t="str">
        <f>IF(B62898=0,"",A62898)</f>
        <v/>
      </c>
    </row>
    <row r="62899" spans="1:4" x14ac:dyDescent="0.55000000000000004">
      <c r="A62899">
        <v>0</v>
      </c>
      <c r="B62899">
        <v>0</v>
      </c>
      <c r="D62899" t="str">
        <f>IF(B62899=0,"",A62899)</f>
        <v/>
      </c>
    </row>
    <row r="62900" spans="1:4" x14ac:dyDescent="0.55000000000000004">
      <c r="A62900">
        <v>0</v>
      </c>
      <c r="B62900">
        <v>0</v>
      </c>
      <c r="D62900" t="str">
        <f>IF(B62900=0,"",A62900)</f>
        <v/>
      </c>
    </row>
    <row r="62901" spans="1:4" x14ac:dyDescent="0.55000000000000004">
      <c r="A62901" t="s">
        <v>0</v>
      </c>
      <c r="B62901">
        <v>1</v>
      </c>
      <c r="D62901" t="str">
        <f>IF(B62901=0,"",A62901)</f>
        <v>ffffffffff</v>
      </c>
    </row>
    <row r="62902" spans="1:4" x14ac:dyDescent="0.55000000000000004">
      <c r="A62902" t="s">
        <v>0</v>
      </c>
      <c r="B62902">
        <v>1</v>
      </c>
      <c r="D62902" t="str">
        <f>IF(B62902=0,"",A62902)</f>
        <v>ffffffffff</v>
      </c>
    </row>
    <row r="62903" spans="1:4" x14ac:dyDescent="0.55000000000000004">
      <c r="A62903">
        <v>0</v>
      </c>
      <c r="B62903">
        <v>0</v>
      </c>
      <c r="D62903" t="str">
        <f>IF(B62903=0,"",A62903)</f>
        <v/>
      </c>
    </row>
    <row r="62904" spans="1:4" x14ac:dyDescent="0.55000000000000004">
      <c r="A62904">
        <v>0</v>
      </c>
      <c r="B62904">
        <v>0</v>
      </c>
      <c r="D62904" t="str">
        <f>IF(B62904=0,"",A62904)</f>
        <v/>
      </c>
    </row>
    <row r="62905" spans="1:4" x14ac:dyDescent="0.55000000000000004">
      <c r="A62905">
        <v>0</v>
      </c>
      <c r="B62905">
        <v>0</v>
      </c>
      <c r="D62905" t="str">
        <f>IF(B62905=0,"",A62905)</f>
        <v/>
      </c>
    </row>
    <row r="62906" spans="1:4" x14ac:dyDescent="0.55000000000000004">
      <c r="A62906">
        <v>0</v>
      </c>
      <c r="B62906">
        <v>0</v>
      </c>
      <c r="D62906" t="str">
        <f>IF(B62906=0,"",A62906)</f>
        <v/>
      </c>
    </row>
    <row r="62907" spans="1:4" x14ac:dyDescent="0.55000000000000004">
      <c r="A62907" t="s">
        <v>0</v>
      </c>
      <c r="B62907">
        <v>1</v>
      </c>
      <c r="D62907" t="str">
        <f>IF(B62907=0,"",A62907)</f>
        <v>ffffffffff</v>
      </c>
    </row>
    <row r="62908" spans="1:4" x14ac:dyDescent="0.55000000000000004">
      <c r="A62908">
        <v>0</v>
      </c>
      <c r="B62908">
        <v>0</v>
      </c>
      <c r="D62908" t="str">
        <f>IF(B62908=0,"",A62908)</f>
        <v/>
      </c>
    </row>
    <row r="62909" spans="1:4" x14ac:dyDescent="0.55000000000000004">
      <c r="A62909">
        <v>0</v>
      </c>
      <c r="B62909">
        <v>0</v>
      </c>
      <c r="D62909" t="str">
        <f>IF(B62909=0,"",A62909)</f>
        <v/>
      </c>
    </row>
    <row r="62910" spans="1:4" x14ac:dyDescent="0.55000000000000004">
      <c r="A62910">
        <v>0</v>
      </c>
      <c r="B62910">
        <v>0</v>
      </c>
      <c r="D62910" t="str">
        <f>IF(B62910=0,"",A62910)</f>
        <v/>
      </c>
    </row>
    <row r="62911" spans="1:4" x14ac:dyDescent="0.55000000000000004">
      <c r="A62911">
        <v>0</v>
      </c>
      <c r="B62911">
        <v>0</v>
      </c>
      <c r="D62911" t="str">
        <f>IF(B62911=0,"",A62911)</f>
        <v/>
      </c>
    </row>
    <row r="62912" spans="1:4" x14ac:dyDescent="0.55000000000000004">
      <c r="A62912">
        <v>0</v>
      </c>
      <c r="B62912">
        <v>0</v>
      </c>
      <c r="D62912" t="str">
        <f>IF(B62912=0,"",A62912)</f>
        <v/>
      </c>
    </row>
    <row r="62913" spans="1:4" x14ac:dyDescent="0.55000000000000004">
      <c r="A62913" t="s">
        <v>0</v>
      </c>
      <c r="B62913">
        <v>1</v>
      </c>
      <c r="D62913" t="str">
        <f>IF(B62913=0,"",A62913)</f>
        <v>ffffffffff</v>
      </c>
    </row>
    <row r="62914" spans="1:4" x14ac:dyDescent="0.55000000000000004">
      <c r="A62914" t="s">
        <v>0</v>
      </c>
      <c r="B62914">
        <v>1</v>
      </c>
      <c r="D62914" t="str">
        <f>IF(B62914=0,"",A62914)</f>
        <v>ffffffffff</v>
      </c>
    </row>
    <row r="62915" spans="1:4" x14ac:dyDescent="0.55000000000000004">
      <c r="A62915">
        <v>0</v>
      </c>
      <c r="B62915">
        <v>0</v>
      </c>
      <c r="D62915" t="str">
        <f>IF(B62915=0,"",A62915)</f>
        <v/>
      </c>
    </row>
    <row r="62916" spans="1:4" x14ac:dyDescent="0.55000000000000004">
      <c r="A62916">
        <v>0</v>
      </c>
      <c r="B62916">
        <v>0</v>
      </c>
      <c r="D62916" t="str">
        <f>IF(B62916=0,"",A62916)</f>
        <v/>
      </c>
    </row>
    <row r="62917" spans="1:4" x14ac:dyDescent="0.55000000000000004">
      <c r="A62917" t="s">
        <v>0</v>
      </c>
      <c r="B62917">
        <v>1</v>
      </c>
      <c r="D62917" t="str">
        <f>IF(B62917=0,"",A62917)</f>
        <v>ffffffffff</v>
      </c>
    </row>
    <row r="62918" spans="1:4" x14ac:dyDescent="0.55000000000000004">
      <c r="A62918" t="s">
        <v>0</v>
      </c>
      <c r="B62918">
        <v>1</v>
      </c>
      <c r="D62918" t="str">
        <f>IF(B62918=0,"",A62918)</f>
        <v>ffffffffff</v>
      </c>
    </row>
    <row r="62919" spans="1:4" x14ac:dyDescent="0.55000000000000004">
      <c r="A62919">
        <v>0</v>
      </c>
      <c r="B62919">
        <v>0</v>
      </c>
      <c r="D62919" t="str">
        <f>IF(B62919=0,"",A62919)</f>
        <v/>
      </c>
    </row>
    <row r="62920" spans="1:4" x14ac:dyDescent="0.55000000000000004">
      <c r="A62920">
        <v>0</v>
      </c>
      <c r="B62920">
        <v>0</v>
      </c>
      <c r="D62920" t="str">
        <f>IF(B62920=0,"",A62920)</f>
        <v/>
      </c>
    </row>
    <row r="62921" spans="1:4" x14ac:dyDescent="0.55000000000000004">
      <c r="A62921">
        <v>0</v>
      </c>
      <c r="B62921">
        <v>0</v>
      </c>
      <c r="D62921" t="str">
        <f>IF(B62921=0,"",A62921)</f>
        <v/>
      </c>
    </row>
    <row r="62922" spans="1:4" x14ac:dyDescent="0.55000000000000004">
      <c r="A62922">
        <v>0</v>
      </c>
      <c r="B62922">
        <v>0</v>
      </c>
      <c r="D62922" t="str">
        <f>IF(B62922=0,"",A62922)</f>
        <v/>
      </c>
    </row>
    <row r="62923" spans="1:4" x14ac:dyDescent="0.55000000000000004">
      <c r="A62923">
        <v>0</v>
      </c>
      <c r="B62923">
        <v>0</v>
      </c>
      <c r="D62923" t="str">
        <f>IF(B62923=0,"",A62923)</f>
        <v/>
      </c>
    </row>
    <row r="62924" spans="1:4" x14ac:dyDescent="0.55000000000000004">
      <c r="A62924" t="s">
        <v>0</v>
      </c>
      <c r="B62924">
        <v>1</v>
      </c>
      <c r="D62924" t="str">
        <f>IF(B62924=0,"",A62924)</f>
        <v>ffffffffff</v>
      </c>
    </row>
    <row r="62925" spans="1:4" x14ac:dyDescent="0.55000000000000004">
      <c r="A62925">
        <v>0</v>
      </c>
      <c r="B62925">
        <v>0</v>
      </c>
      <c r="D62925" t="str">
        <f>IF(B62925=0,"",A62925)</f>
        <v/>
      </c>
    </row>
    <row r="62926" spans="1:4" x14ac:dyDescent="0.55000000000000004">
      <c r="A62926">
        <v>0</v>
      </c>
      <c r="B62926">
        <v>0</v>
      </c>
      <c r="D62926" t="str">
        <f>IF(B62926=0,"",A62926)</f>
        <v/>
      </c>
    </row>
    <row r="62927" spans="1:4" x14ac:dyDescent="0.55000000000000004">
      <c r="A62927">
        <v>0</v>
      </c>
      <c r="B62927">
        <v>0</v>
      </c>
      <c r="D62927" t="str">
        <f>IF(B62927=0,"",A62927)</f>
        <v/>
      </c>
    </row>
    <row r="62928" spans="1:4" x14ac:dyDescent="0.55000000000000004">
      <c r="A62928">
        <v>0</v>
      </c>
      <c r="B62928">
        <v>0</v>
      </c>
      <c r="D62928" t="str">
        <f>IF(B62928=0,"",A62928)</f>
        <v/>
      </c>
    </row>
    <row r="62929" spans="1:4" x14ac:dyDescent="0.55000000000000004">
      <c r="A62929">
        <v>0</v>
      </c>
      <c r="B62929">
        <v>0</v>
      </c>
      <c r="D62929" t="str">
        <f>IF(B62929=0,"",A62929)</f>
        <v/>
      </c>
    </row>
    <row r="62930" spans="1:4" x14ac:dyDescent="0.55000000000000004">
      <c r="A62930" t="s">
        <v>7</v>
      </c>
      <c r="B62930">
        <v>1</v>
      </c>
      <c r="D62930" t="str">
        <f>IF(B62930=0,"",A62930)</f>
        <v>003fffffff</v>
      </c>
    </row>
    <row r="62931" spans="1:4" x14ac:dyDescent="0.55000000000000004">
      <c r="A62931" t="s">
        <v>4</v>
      </c>
      <c r="B62931">
        <v>1</v>
      </c>
      <c r="D62931" t="str">
        <f>IF(B62931=0,"",A62931)</f>
        <v>003ff003ff</v>
      </c>
    </row>
    <row r="62932" spans="1:4" x14ac:dyDescent="0.55000000000000004">
      <c r="A62932">
        <v>0</v>
      </c>
      <c r="B62932">
        <v>0</v>
      </c>
      <c r="D62932" t="str">
        <f>IF(B62932=0,"",A62932)</f>
        <v/>
      </c>
    </row>
    <row r="62933" spans="1:4" x14ac:dyDescent="0.55000000000000004">
      <c r="A62933">
        <v>0</v>
      </c>
      <c r="B62933">
        <v>0</v>
      </c>
      <c r="D62933" t="str">
        <f>IF(B62933=0,"",A62933)</f>
        <v/>
      </c>
    </row>
    <row r="62934" spans="1:4" x14ac:dyDescent="0.55000000000000004">
      <c r="A62934">
        <v>0</v>
      </c>
      <c r="B62934">
        <v>0</v>
      </c>
      <c r="D62934" t="str">
        <f>IF(B62934=0,"",A62934)</f>
        <v/>
      </c>
    </row>
    <row r="62935" spans="1:4" x14ac:dyDescent="0.55000000000000004">
      <c r="A62935">
        <v>0</v>
      </c>
      <c r="B62935">
        <v>0</v>
      </c>
      <c r="D62935" t="str">
        <f>IF(B62935=0,"",A62935)</f>
        <v/>
      </c>
    </row>
    <row r="62936" spans="1:4" x14ac:dyDescent="0.55000000000000004">
      <c r="A62936" t="s">
        <v>4</v>
      </c>
      <c r="B62936">
        <v>1</v>
      </c>
      <c r="D62936" t="str">
        <f>IF(B62936=0,"",A62936)</f>
        <v>003ff003ff</v>
      </c>
    </row>
    <row r="62937" spans="1:4" x14ac:dyDescent="0.55000000000000004">
      <c r="A62937">
        <v>0</v>
      </c>
      <c r="B62937">
        <v>0</v>
      </c>
      <c r="D62937" t="str">
        <f>IF(B62937=0,"",A62937)</f>
        <v/>
      </c>
    </row>
    <row r="62938" spans="1:4" x14ac:dyDescent="0.55000000000000004">
      <c r="A62938">
        <v>0</v>
      </c>
      <c r="B62938">
        <v>0</v>
      </c>
      <c r="D62938" t="str">
        <f>IF(B62938=0,"",A62938)</f>
        <v/>
      </c>
    </row>
    <row r="62939" spans="1:4" x14ac:dyDescent="0.55000000000000004">
      <c r="A62939">
        <v>0</v>
      </c>
      <c r="B62939">
        <v>0</v>
      </c>
      <c r="D62939" t="str">
        <f>IF(B62939=0,"",A62939)</f>
        <v/>
      </c>
    </row>
    <row r="62940" spans="1:4" x14ac:dyDescent="0.55000000000000004">
      <c r="A62940" t="s">
        <v>4</v>
      </c>
      <c r="B62940">
        <v>1</v>
      </c>
      <c r="D62940" t="str">
        <f>IF(B62940=0,"",A62940)</f>
        <v>003ff003ff</v>
      </c>
    </row>
    <row r="62941" spans="1:4" x14ac:dyDescent="0.55000000000000004">
      <c r="A62941" t="s">
        <v>4</v>
      </c>
      <c r="B62941">
        <v>1</v>
      </c>
      <c r="D62941" t="str">
        <f>IF(B62941=0,"",A62941)</f>
        <v>003ff003ff</v>
      </c>
    </row>
    <row r="62942" spans="1:4" x14ac:dyDescent="0.55000000000000004">
      <c r="A62942">
        <v>0</v>
      </c>
      <c r="B62942">
        <v>0</v>
      </c>
      <c r="D62942" t="str">
        <f>IF(B62942=0,"",A62942)</f>
        <v/>
      </c>
    </row>
    <row r="62943" spans="1:4" x14ac:dyDescent="0.55000000000000004">
      <c r="A62943">
        <v>0</v>
      </c>
      <c r="B62943">
        <v>0</v>
      </c>
      <c r="D62943" t="str">
        <f>IF(B62943=0,"",A62943)</f>
        <v/>
      </c>
    </row>
    <row r="62944" spans="1:4" x14ac:dyDescent="0.55000000000000004">
      <c r="A62944">
        <v>0</v>
      </c>
      <c r="B62944">
        <v>0</v>
      </c>
      <c r="D62944" t="str">
        <f>IF(B62944=0,"",A62944)</f>
        <v/>
      </c>
    </row>
    <row r="62945" spans="1:4" x14ac:dyDescent="0.55000000000000004">
      <c r="A62945">
        <v>0</v>
      </c>
      <c r="B62945">
        <v>0</v>
      </c>
      <c r="D62945" t="str">
        <f>IF(B62945=0,"",A62945)</f>
        <v/>
      </c>
    </row>
    <row r="62946" spans="1:4" x14ac:dyDescent="0.55000000000000004">
      <c r="A62946">
        <v>0</v>
      </c>
      <c r="B62946">
        <v>0</v>
      </c>
      <c r="D62946" t="str">
        <f>IF(B62946=0,"",A62946)</f>
        <v/>
      </c>
    </row>
    <row r="62947" spans="1:4" x14ac:dyDescent="0.55000000000000004">
      <c r="A62947" t="s">
        <v>4</v>
      </c>
      <c r="B62947">
        <v>1</v>
      </c>
      <c r="D62947" t="str">
        <f>IF(B62947=0,"",A62947)</f>
        <v>003ff003ff</v>
      </c>
    </row>
    <row r="62948" spans="1:4" x14ac:dyDescent="0.55000000000000004">
      <c r="A62948" t="s">
        <v>4</v>
      </c>
      <c r="B62948">
        <v>1</v>
      </c>
      <c r="D62948" t="str">
        <f>IF(B62948=0,"",A62948)</f>
        <v>003ff003ff</v>
      </c>
    </row>
    <row r="62949" spans="1:4" x14ac:dyDescent="0.55000000000000004">
      <c r="A62949">
        <v>0</v>
      </c>
      <c r="B62949">
        <v>0</v>
      </c>
      <c r="D62949" t="str">
        <f>IF(B62949=0,"",A62949)</f>
        <v/>
      </c>
    </row>
    <row r="62950" spans="1:4" x14ac:dyDescent="0.55000000000000004">
      <c r="A62950">
        <v>0</v>
      </c>
      <c r="B62950">
        <v>0</v>
      </c>
      <c r="D62950" t="str">
        <f>IF(B62950=0,"",A62950)</f>
        <v/>
      </c>
    </row>
    <row r="62951" spans="1:4" x14ac:dyDescent="0.55000000000000004">
      <c r="A62951">
        <v>0</v>
      </c>
      <c r="B62951">
        <v>0</v>
      </c>
      <c r="D62951" t="str">
        <f>IF(B62951=0,"",A62951)</f>
        <v/>
      </c>
    </row>
    <row r="62952" spans="1:4" x14ac:dyDescent="0.55000000000000004">
      <c r="A62952">
        <v>0</v>
      </c>
      <c r="B62952">
        <v>0</v>
      </c>
      <c r="D62952" t="str">
        <f>IF(B62952=0,"",A62952)</f>
        <v/>
      </c>
    </row>
    <row r="62953" spans="1:4" x14ac:dyDescent="0.55000000000000004">
      <c r="A62953" t="s">
        <v>4</v>
      </c>
      <c r="B62953">
        <v>1</v>
      </c>
      <c r="D62953" t="str">
        <f>IF(B62953=0,"",A62953)</f>
        <v>003ff003ff</v>
      </c>
    </row>
    <row r="62954" spans="1:4" x14ac:dyDescent="0.55000000000000004">
      <c r="A62954">
        <v>0</v>
      </c>
      <c r="B62954">
        <v>0</v>
      </c>
      <c r="D62954" t="str">
        <f>IF(B62954=0,"",A62954)</f>
        <v/>
      </c>
    </row>
    <row r="62955" spans="1:4" x14ac:dyDescent="0.55000000000000004">
      <c r="A62955">
        <v>0</v>
      </c>
      <c r="B62955">
        <v>0</v>
      </c>
      <c r="D62955" t="str">
        <f>IF(B62955=0,"",A62955)</f>
        <v/>
      </c>
    </row>
    <row r="62956" spans="1:4" x14ac:dyDescent="0.55000000000000004">
      <c r="A62956">
        <v>0</v>
      </c>
      <c r="B62956">
        <v>0</v>
      </c>
      <c r="D62956" t="str">
        <f>IF(B62956=0,"",A62956)</f>
        <v/>
      </c>
    </row>
    <row r="62957" spans="1:4" x14ac:dyDescent="0.55000000000000004">
      <c r="A62957">
        <v>0</v>
      </c>
      <c r="B62957">
        <v>0</v>
      </c>
      <c r="D62957" t="str">
        <f>IF(B62957=0,"",A62957)</f>
        <v/>
      </c>
    </row>
    <row r="62958" spans="1:4" x14ac:dyDescent="0.55000000000000004">
      <c r="A62958">
        <v>0</v>
      </c>
      <c r="B62958">
        <v>0</v>
      </c>
      <c r="D62958" t="str">
        <f>IF(B62958=0,"",A62958)</f>
        <v/>
      </c>
    </row>
    <row r="62959" spans="1:4" x14ac:dyDescent="0.55000000000000004">
      <c r="A62959" t="s">
        <v>4</v>
      </c>
      <c r="B62959">
        <v>1</v>
      </c>
      <c r="D62959" t="str">
        <f>IF(B62959=0,"",A62959)</f>
        <v>003ff003ff</v>
      </c>
    </row>
    <row r="62960" spans="1:4" x14ac:dyDescent="0.55000000000000004">
      <c r="A62960" t="s">
        <v>4</v>
      </c>
      <c r="B62960">
        <v>1</v>
      </c>
      <c r="D62960" t="str">
        <f>IF(B62960=0,"",A62960)</f>
        <v>003ff003ff</v>
      </c>
    </row>
    <row r="62961" spans="1:4" x14ac:dyDescent="0.55000000000000004">
      <c r="A62961">
        <v>0</v>
      </c>
      <c r="B62961">
        <v>0</v>
      </c>
      <c r="D62961" t="str">
        <f>IF(B62961=0,"",A62961)</f>
        <v/>
      </c>
    </row>
    <row r="62962" spans="1:4" x14ac:dyDescent="0.55000000000000004">
      <c r="A62962">
        <v>0</v>
      </c>
      <c r="B62962">
        <v>0</v>
      </c>
      <c r="D62962" t="str">
        <f>IF(B62962=0,"",A62962)</f>
        <v/>
      </c>
    </row>
    <row r="62963" spans="1:4" x14ac:dyDescent="0.55000000000000004">
      <c r="A62963">
        <v>0</v>
      </c>
      <c r="B62963">
        <v>0</v>
      </c>
      <c r="D62963" t="str">
        <f>IF(B62963=0,"",A62963)</f>
        <v/>
      </c>
    </row>
    <row r="62964" spans="1:4" x14ac:dyDescent="0.55000000000000004">
      <c r="A62964" t="s">
        <v>4</v>
      </c>
      <c r="B62964">
        <v>1</v>
      </c>
      <c r="D62964" t="str">
        <f>IF(B62964=0,"",A62964)</f>
        <v>003ff003ff</v>
      </c>
    </row>
    <row r="62965" spans="1:4" x14ac:dyDescent="0.55000000000000004">
      <c r="A62965">
        <v>0</v>
      </c>
      <c r="B62965">
        <v>0</v>
      </c>
      <c r="D62965" t="str">
        <f>IF(B62965=0,"",A62965)</f>
        <v/>
      </c>
    </row>
    <row r="62966" spans="1:4" x14ac:dyDescent="0.55000000000000004">
      <c r="A62966">
        <v>0</v>
      </c>
      <c r="B62966">
        <v>0</v>
      </c>
      <c r="D62966" t="str">
        <f>IF(B62966=0,"",A62966)</f>
        <v/>
      </c>
    </row>
    <row r="62967" spans="1:4" x14ac:dyDescent="0.55000000000000004">
      <c r="A62967">
        <v>0</v>
      </c>
      <c r="B62967">
        <v>0</v>
      </c>
      <c r="D62967" t="str">
        <f>IF(B62967=0,"",A62967)</f>
        <v/>
      </c>
    </row>
    <row r="62968" spans="1:4" x14ac:dyDescent="0.55000000000000004">
      <c r="A62968">
        <v>0</v>
      </c>
      <c r="B62968">
        <v>0</v>
      </c>
      <c r="D62968" t="str">
        <f>IF(B62968=0,"",A62968)</f>
        <v/>
      </c>
    </row>
    <row r="62969" spans="1:4" x14ac:dyDescent="0.55000000000000004">
      <c r="A62969">
        <v>0</v>
      </c>
      <c r="B62969">
        <v>0</v>
      </c>
      <c r="D62969" t="str">
        <f>IF(B62969=0,"",A62969)</f>
        <v/>
      </c>
    </row>
    <row r="62970" spans="1:4" x14ac:dyDescent="0.55000000000000004">
      <c r="A62970" t="s">
        <v>4</v>
      </c>
      <c r="B62970">
        <v>1</v>
      </c>
      <c r="D62970" t="str">
        <f>IF(B62970=0,"",A62970)</f>
        <v>003ff003ff</v>
      </c>
    </row>
    <row r="62971" spans="1:4" x14ac:dyDescent="0.55000000000000004">
      <c r="A62971" t="s">
        <v>4</v>
      </c>
      <c r="B62971">
        <v>1</v>
      </c>
      <c r="D62971" t="str">
        <f>IF(B62971=0,"",A62971)</f>
        <v>003ff003ff</v>
      </c>
    </row>
    <row r="62972" spans="1:4" x14ac:dyDescent="0.55000000000000004">
      <c r="A62972">
        <v>0</v>
      </c>
      <c r="B62972">
        <v>0</v>
      </c>
      <c r="D62972" t="str">
        <f>IF(B62972=0,"",A62972)</f>
        <v/>
      </c>
    </row>
    <row r="62973" spans="1:4" x14ac:dyDescent="0.55000000000000004">
      <c r="A62973">
        <v>0</v>
      </c>
      <c r="B62973">
        <v>0</v>
      </c>
      <c r="D62973" t="str">
        <f>IF(B62973=0,"",A62973)</f>
        <v/>
      </c>
    </row>
    <row r="62974" spans="1:4" x14ac:dyDescent="0.55000000000000004">
      <c r="A62974">
        <v>0</v>
      </c>
      <c r="B62974">
        <v>0</v>
      </c>
      <c r="D62974" t="str">
        <f>IF(B62974=0,"",A62974)</f>
        <v/>
      </c>
    </row>
    <row r="62975" spans="1:4" x14ac:dyDescent="0.55000000000000004">
      <c r="A62975">
        <v>0</v>
      </c>
      <c r="B62975">
        <v>0</v>
      </c>
      <c r="D62975" t="str">
        <f>IF(B62975=0,"",A62975)</f>
        <v/>
      </c>
    </row>
    <row r="62976" spans="1:4" x14ac:dyDescent="0.55000000000000004">
      <c r="A62976" t="s">
        <v>4</v>
      </c>
      <c r="B62976">
        <v>1</v>
      </c>
      <c r="D62976" t="str">
        <f>IF(B62976=0,"",A62976)</f>
        <v>003ff003ff</v>
      </c>
    </row>
    <row r="62977" spans="1:4" x14ac:dyDescent="0.55000000000000004">
      <c r="A62977" t="s">
        <v>4</v>
      </c>
      <c r="B62977">
        <v>1</v>
      </c>
      <c r="D62977" t="str">
        <f>IF(B62977=0,"",A62977)</f>
        <v>003ff003ff</v>
      </c>
    </row>
    <row r="62978" spans="1:4" x14ac:dyDescent="0.55000000000000004">
      <c r="A62978">
        <v>0</v>
      </c>
      <c r="B62978">
        <v>0</v>
      </c>
      <c r="D62978" t="str">
        <f>IF(B62978=0,"",A62978)</f>
        <v/>
      </c>
    </row>
    <row r="62979" spans="1:4" x14ac:dyDescent="0.55000000000000004">
      <c r="A62979">
        <v>0</v>
      </c>
      <c r="B62979">
        <v>0</v>
      </c>
      <c r="D62979" t="str">
        <f>IF(B62979=0,"",A62979)</f>
        <v/>
      </c>
    </row>
    <row r="62980" spans="1:4" x14ac:dyDescent="0.55000000000000004">
      <c r="A62980">
        <v>0</v>
      </c>
      <c r="B62980">
        <v>0</v>
      </c>
      <c r="D62980" t="str">
        <f>IF(B62980=0,"",A62980)</f>
        <v/>
      </c>
    </row>
    <row r="62981" spans="1:4" x14ac:dyDescent="0.55000000000000004">
      <c r="A62981" t="s">
        <v>4</v>
      </c>
      <c r="B62981">
        <v>1</v>
      </c>
      <c r="D62981" t="str">
        <f>IF(B62981=0,"",A62981)</f>
        <v>003ff003ff</v>
      </c>
    </row>
    <row r="62982" spans="1:4" x14ac:dyDescent="0.55000000000000004">
      <c r="A62982">
        <v>0</v>
      </c>
      <c r="B62982">
        <v>0</v>
      </c>
      <c r="D62982" t="str">
        <f>IF(B62982=0,"",A62982)</f>
        <v/>
      </c>
    </row>
    <row r="62983" spans="1:4" x14ac:dyDescent="0.55000000000000004">
      <c r="A62983">
        <v>0</v>
      </c>
      <c r="B62983">
        <v>0</v>
      </c>
      <c r="D62983" t="str">
        <f>IF(B62983=0,"",A62983)</f>
        <v/>
      </c>
    </row>
    <row r="62984" spans="1:4" x14ac:dyDescent="0.55000000000000004">
      <c r="A62984">
        <v>0</v>
      </c>
      <c r="B62984">
        <v>0</v>
      </c>
      <c r="D62984" t="str">
        <f>IF(B62984=0,"",A62984)</f>
        <v/>
      </c>
    </row>
    <row r="62985" spans="1:4" x14ac:dyDescent="0.55000000000000004">
      <c r="A62985">
        <v>0</v>
      </c>
      <c r="B62985">
        <v>0</v>
      </c>
      <c r="D62985" t="str">
        <f>IF(B62985=0,"",A62985)</f>
        <v/>
      </c>
    </row>
    <row r="62986" spans="1:4" x14ac:dyDescent="0.55000000000000004">
      <c r="A62986">
        <v>0</v>
      </c>
      <c r="B62986">
        <v>0</v>
      </c>
      <c r="D62986" t="str">
        <f>IF(B62986=0,"",A62986)</f>
        <v/>
      </c>
    </row>
    <row r="62987" spans="1:4" x14ac:dyDescent="0.55000000000000004">
      <c r="A62987" t="s">
        <v>4</v>
      </c>
      <c r="B62987">
        <v>1</v>
      </c>
      <c r="D62987" t="str">
        <f>IF(B62987=0,"",A62987)</f>
        <v>003ff003ff</v>
      </c>
    </row>
    <row r="62988" spans="1:4" x14ac:dyDescent="0.55000000000000004">
      <c r="A62988" t="s">
        <v>4</v>
      </c>
      <c r="B62988">
        <v>1</v>
      </c>
      <c r="D62988" t="str">
        <f>IF(B62988=0,"",A62988)</f>
        <v>003ff003ff</v>
      </c>
    </row>
    <row r="62989" spans="1:4" x14ac:dyDescent="0.55000000000000004">
      <c r="A62989">
        <v>0</v>
      </c>
      <c r="B62989">
        <v>0</v>
      </c>
      <c r="D62989" t="str">
        <f>IF(B62989=0,"",A62989)</f>
        <v/>
      </c>
    </row>
    <row r="62990" spans="1:4" x14ac:dyDescent="0.55000000000000004">
      <c r="A62990">
        <v>0</v>
      </c>
      <c r="B62990">
        <v>0</v>
      </c>
      <c r="D62990" t="str">
        <f>IF(B62990=0,"",A62990)</f>
        <v/>
      </c>
    </row>
    <row r="62991" spans="1:4" x14ac:dyDescent="0.55000000000000004">
      <c r="A62991">
        <v>0</v>
      </c>
      <c r="B62991">
        <v>0</v>
      </c>
      <c r="D62991" t="str">
        <f>IF(B62991=0,"",A62991)</f>
        <v/>
      </c>
    </row>
    <row r="62992" spans="1:4" x14ac:dyDescent="0.55000000000000004">
      <c r="A62992">
        <v>0</v>
      </c>
      <c r="B62992">
        <v>0</v>
      </c>
      <c r="D62992" t="str">
        <f>IF(B62992=0,"",A62992)</f>
        <v/>
      </c>
    </row>
    <row r="62993" spans="1:4" x14ac:dyDescent="0.55000000000000004">
      <c r="A62993" t="s">
        <v>4</v>
      </c>
      <c r="B62993">
        <v>1</v>
      </c>
      <c r="D62993" t="str">
        <f>IF(B62993=0,"",A62993)</f>
        <v>003ff003ff</v>
      </c>
    </row>
    <row r="62994" spans="1:4" x14ac:dyDescent="0.55000000000000004">
      <c r="A62994">
        <v>0</v>
      </c>
      <c r="B62994">
        <v>0</v>
      </c>
      <c r="D62994" t="str">
        <f>IF(B62994=0,"",A62994)</f>
        <v/>
      </c>
    </row>
    <row r="62995" spans="1:4" x14ac:dyDescent="0.55000000000000004">
      <c r="A62995">
        <v>0</v>
      </c>
      <c r="B62995">
        <v>0</v>
      </c>
      <c r="D62995" t="str">
        <f>IF(B62995=0,"",A62995)</f>
        <v/>
      </c>
    </row>
    <row r="62996" spans="1:4" x14ac:dyDescent="0.55000000000000004">
      <c r="A62996">
        <v>0</v>
      </c>
      <c r="B62996">
        <v>0</v>
      </c>
      <c r="D62996" t="str">
        <f>IF(B62996=0,"",A62996)</f>
        <v/>
      </c>
    </row>
    <row r="62997" spans="1:4" x14ac:dyDescent="0.55000000000000004">
      <c r="A62997">
        <v>0</v>
      </c>
      <c r="B62997">
        <v>0</v>
      </c>
      <c r="D62997" t="str">
        <f>IF(B62997=0,"",A62997)</f>
        <v/>
      </c>
    </row>
    <row r="62998" spans="1:4" x14ac:dyDescent="0.55000000000000004">
      <c r="A62998">
        <v>0</v>
      </c>
      <c r="B62998">
        <v>0</v>
      </c>
      <c r="D62998" t="str">
        <f>IF(B62998=0,"",A62998)</f>
        <v/>
      </c>
    </row>
    <row r="62999" spans="1:4" x14ac:dyDescent="0.55000000000000004">
      <c r="A62999" t="s">
        <v>4</v>
      </c>
      <c r="B62999">
        <v>1</v>
      </c>
      <c r="D62999" t="str">
        <f>IF(B62999=0,"",A62999)</f>
        <v>003ff003ff</v>
      </c>
    </row>
    <row r="63000" spans="1:4" x14ac:dyDescent="0.55000000000000004">
      <c r="A63000" t="s">
        <v>4</v>
      </c>
      <c r="B63000">
        <v>1</v>
      </c>
      <c r="D63000" t="str">
        <f>IF(B63000=0,"",A63000)</f>
        <v>003ff003ff</v>
      </c>
    </row>
    <row r="63001" spans="1:4" x14ac:dyDescent="0.55000000000000004">
      <c r="A63001">
        <v>0</v>
      </c>
      <c r="B63001">
        <v>0</v>
      </c>
      <c r="D63001" t="str">
        <f>IF(B63001=0,"",A63001)</f>
        <v/>
      </c>
    </row>
    <row r="63002" spans="1:4" x14ac:dyDescent="0.55000000000000004">
      <c r="A63002">
        <v>0</v>
      </c>
      <c r="B63002">
        <v>0</v>
      </c>
      <c r="D63002" t="str">
        <f>IF(B63002=0,"",A63002)</f>
        <v/>
      </c>
    </row>
    <row r="63003" spans="1:4" x14ac:dyDescent="0.55000000000000004">
      <c r="A63003">
        <v>0</v>
      </c>
      <c r="B63003">
        <v>0</v>
      </c>
      <c r="D63003" t="str">
        <f>IF(B63003=0,"",A63003)</f>
        <v/>
      </c>
    </row>
    <row r="63004" spans="1:4" x14ac:dyDescent="0.55000000000000004">
      <c r="A63004" t="s">
        <v>4</v>
      </c>
      <c r="B63004">
        <v>1</v>
      </c>
      <c r="D63004" t="str">
        <f>IF(B63004=0,"",A63004)</f>
        <v>003ff003ff</v>
      </c>
    </row>
    <row r="63005" spans="1:4" x14ac:dyDescent="0.55000000000000004">
      <c r="A63005" t="s">
        <v>4</v>
      </c>
      <c r="B63005">
        <v>1</v>
      </c>
      <c r="D63005" t="str">
        <f>IF(B63005=0,"",A63005)</f>
        <v>003ff003ff</v>
      </c>
    </row>
    <row r="63006" spans="1:4" x14ac:dyDescent="0.55000000000000004">
      <c r="A63006">
        <v>0</v>
      </c>
      <c r="B63006">
        <v>0</v>
      </c>
      <c r="D63006" t="str">
        <f>IF(B63006=0,"",A63006)</f>
        <v/>
      </c>
    </row>
    <row r="63007" spans="1:4" x14ac:dyDescent="0.55000000000000004">
      <c r="A63007">
        <v>0</v>
      </c>
      <c r="B63007">
        <v>0</v>
      </c>
      <c r="D63007" t="str">
        <f>IF(B63007=0,"",A63007)</f>
        <v/>
      </c>
    </row>
    <row r="63008" spans="1:4" x14ac:dyDescent="0.55000000000000004">
      <c r="A63008">
        <v>0</v>
      </c>
      <c r="B63008">
        <v>0</v>
      </c>
      <c r="D63008" t="str">
        <f>IF(B63008=0,"",A63008)</f>
        <v/>
      </c>
    </row>
    <row r="63009" spans="1:4" x14ac:dyDescent="0.55000000000000004">
      <c r="A63009">
        <v>0</v>
      </c>
      <c r="B63009">
        <v>0</v>
      </c>
      <c r="D63009" t="str">
        <f>IF(B63009=0,"",A63009)</f>
        <v/>
      </c>
    </row>
    <row r="63010" spans="1:4" x14ac:dyDescent="0.55000000000000004">
      <c r="A63010" t="s">
        <v>4</v>
      </c>
      <c r="B63010">
        <v>1</v>
      </c>
      <c r="D63010" t="str">
        <f>IF(B63010=0,"",A63010)</f>
        <v>003ff003ff</v>
      </c>
    </row>
    <row r="63011" spans="1:4" x14ac:dyDescent="0.55000000000000004">
      <c r="A63011">
        <v>0</v>
      </c>
      <c r="B63011">
        <v>0</v>
      </c>
      <c r="D63011" t="str">
        <f>IF(B63011=0,"",A63011)</f>
        <v/>
      </c>
    </row>
    <row r="63012" spans="1:4" x14ac:dyDescent="0.55000000000000004">
      <c r="A63012">
        <v>0</v>
      </c>
      <c r="B63012">
        <v>0</v>
      </c>
      <c r="D63012" t="str">
        <f>IF(B63012=0,"",A63012)</f>
        <v/>
      </c>
    </row>
    <row r="63013" spans="1:4" x14ac:dyDescent="0.55000000000000004">
      <c r="A63013">
        <v>0</v>
      </c>
      <c r="B63013">
        <v>0</v>
      </c>
      <c r="D63013" t="str">
        <f>IF(B63013=0,"",A63013)</f>
        <v/>
      </c>
    </row>
    <row r="63014" spans="1:4" x14ac:dyDescent="0.55000000000000004">
      <c r="A63014">
        <v>0</v>
      </c>
      <c r="B63014">
        <v>0</v>
      </c>
      <c r="D63014" t="str">
        <f>IF(B63014=0,"",A63014)</f>
        <v/>
      </c>
    </row>
    <row r="63015" spans="1:4" x14ac:dyDescent="0.55000000000000004">
      <c r="A63015">
        <v>0</v>
      </c>
      <c r="B63015">
        <v>0</v>
      </c>
      <c r="D63015" t="str">
        <f>IF(B63015=0,"",A63015)</f>
        <v/>
      </c>
    </row>
    <row r="63016" spans="1:4" x14ac:dyDescent="0.55000000000000004">
      <c r="A63016" t="s">
        <v>4</v>
      </c>
      <c r="B63016">
        <v>1</v>
      </c>
      <c r="D63016" t="str">
        <f>IF(B63016=0,"",A63016)</f>
        <v>003ff003ff</v>
      </c>
    </row>
    <row r="63017" spans="1:4" x14ac:dyDescent="0.55000000000000004">
      <c r="A63017" t="s">
        <v>4</v>
      </c>
      <c r="B63017">
        <v>1</v>
      </c>
      <c r="D63017" t="str">
        <f>IF(B63017=0,"",A63017)</f>
        <v>003ff003ff</v>
      </c>
    </row>
    <row r="63018" spans="1:4" x14ac:dyDescent="0.55000000000000004">
      <c r="A63018">
        <v>0</v>
      </c>
      <c r="B63018">
        <v>0</v>
      </c>
      <c r="D63018" t="str">
        <f>IF(B63018=0,"",A63018)</f>
        <v/>
      </c>
    </row>
    <row r="63019" spans="1:4" x14ac:dyDescent="0.55000000000000004">
      <c r="A63019">
        <v>0</v>
      </c>
      <c r="B63019">
        <v>0</v>
      </c>
      <c r="D63019" t="str">
        <f>IF(B63019=0,"",A63019)</f>
        <v/>
      </c>
    </row>
    <row r="63020" spans="1:4" x14ac:dyDescent="0.55000000000000004">
      <c r="A63020">
        <v>0</v>
      </c>
      <c r="B63020">
        <v>0</v>
      </c>
      <c r="D63020" t="str">
        <f>IF(B63020=0,"",A63020)</f>
        <v/>
      </c>
    </row>
    <row r="63021" spans="1:4" x14ac:dyDescent="0.55000000000000004">
      <c r="A63021" t="s">
        <v>4</v>
      </c>
      <c r="B63021">
        <v>1</v>
      </c>
      <c r="D63021" t="str">
        <f>IF(B63021=0,"",A63021)</f>
        <v>003ff003ff</v>
      </c>
    </row>
    <row r="63022" spans="1:4" x14ac:dyDescent="0.55000000000000004">
      <c r="A63022">
        <v>0</v>
      </c>
      <c r="B63022">
        <v>0</v>
      </c>
      <c r="D63022" t="str">
        <f>IF(B63022=0,"",A63022)</f>
        <v/>
      </c>
    </row>
    <row r="63023" spans="1:4" x14ac:dyDescent="0.55000000000000004">
      <c r="A63023">
        <v>0</v>
      </c>
      <c r="B63023">
        <v>0</v>
      </c>
      <c r="D63023" t="str">
        <f>IF(B63023=0,"",A63023)</f>
        <v/>
      </c>
    </row>
    <row r="63024" spans="1:4" x14ac:dyDescent="0.55000000000000004">
      <c r="A63024">
        <v>0</v>
      </c>
      <c r="B63024">
        <v>0</v>
      </c>
      <c r="D63024" t="str">
        <f>IF(B63024=0,"",A63024)</f>
        <v/>
      </c>
    </row>
    <row r="63025" spans="1:4" x14ac:dyDescent="0.55000000000000004">
      <c r="A63025">
        <v>0</v>
      </c>
      <c r="B63025">
        <v>0</v>
      </c>
      <c r="D63025" t="str">
        <f>IF(B63025=0,"",A63025)</f>
        <v/>
      </c>
    </row>
    <row r="63026" spans="1:4" x14ac:dyDescent="0.55000000000000004">
      <c r="A63026">
        <v>0</v>
      </c>
      <c r="B63026">
        <v>0</v>
      </c>
      <c r="D63026" t="str">
        <f>IF(B63026=0,"",A63026)</f>
        <v/>
      </c>
    </row>
    <row r="63027" spans="1:4" x14ac:dyDescent="0.55000000000000004">
      <c r="A63027" t="s">
        <v>4</v>
      </c>
      <c r="B63027">
        <v>1</v>
      </c>
      <c r="D63027" t="str">
        <f>IF(B63027=0,"",A63027)</f>
        <v>003ff003ff</v>
      </c>
    </row>
    <row r="63028" spans="1:4" x14ac:dyDescent="0.55000000000000004">
      <c r="A63028" t="s">
        <v>4</v>
      </c>
      <c r="B63028">
        <v>1</v>
      </c>
      <c r="D63028" t="str">
        <f>IF(B63028=0,"",A63028)</f>
        <v>003ff003ff</v>
      </c>
    </row>
    <row r="63029" spans="1:4" x14ac:dyDescent="0.55000000000000004">
      <c r="A63029">
        <v>0</v>
      </c>
      <c r="B63029">
        <v>0</v>
      </c>
      <c r="D63029" t="str">
        <f>IF(B63029=0,"",A63029)</f>
        <v/>
      </c>
    </row>
    <row r="63030" spans="1:4" x14ac:dyDescent="0.55000000000000004">
      <c r="A63030">
        <v>0</v>
      </c>
      <c r="B63030">
        <v>0</v>
      </c>
      <c r="D63030" t="str">
        <f>IF(B63030=0,"",A63030)</f>
        <v/>
      </c>
    </row>
    <row r="63031" spans="1:4" x14ac:dyDescent="0.55000000000000004">
      <c r="A63031">
        <v>0</v>
      </c>
      <c r="B63031">
        <v>0</v>
      </c>
      <c r="D63031" t="str">
        <f>IF(B63031=0,"",A63031)</f>
        <v/>
      </c>
    </row>
    <row r="63032" spans="1:4" x14ac:dyDescent="0.55000000000000004">
      <c r="A63032">
        <v>0</v>
      </c>
      <c r="B63032">
        <v>0</v>
      </c>
      <c r="D63032" t="str">
        <f>IF(B63032=0,"",A63032)</f>
        <v/>
      </c>
    </row>
    <row r="63033" spans="1:4" x14ac:dyDescent="0.55000000000000004">
      <c r="A63033" t="s">
        <v>4</v>
      </c>
      <c r="B63033">
        <v>1</v>
      </c>
      <c r="D63033" t="str">
        <f>IF(B63033=0,"",A63033)</f>
        <v>003ff003ff</v>
      </c>
    </row>
    <row r="63034" spans="1:4" x14ac:dyDescent="0.55000000000000004">
      <c r="A63034" t="s">
        <v>4</v>
      </c>
      <c r="B63034">
        <v>1</v>
      </c>
      <c r="D63034" t="str">
        <f>IF(B63034=0,"",A63034)</f>
        <v>003ff003ff</v>
      </c>
    </row>
    <row r="63035" spans="1:4" x14ac:dyDescent="0.55000000000000004">
      <c r="A63035">
        <v>0</v>
      </c>
      <c r="B63035">
        <v>0</v>
      </c>
      <c r="D63035" t="str">
        <f>IF(B63035=0,"",A63035)</f>
        <v/>
      </c>
    </row>
    <row r="63036" spans="1:4" x14ac:dyDescent="0.55000000000000004">
      <c r="A63036">
        <v>0</v>
      </c>
      <c r="B63036">
        <v>0</v>
      </c>
      <c r="D63036" t="str">
        <f>IF(B63036=0,"",A63036)</f>
        <v/>
      </c>
    </row>
    <row r="63037" spans="1:4" x14ac:dyDescent="0.55000000000000004">
      <c r="A63037">
        <v>0</v>
      </c>
      <c r="B63037">
        <v>0</v>
      </c>
      <c r="D63037" t="str">
        <f>IF(B63037=0,"",A63037)</f>
        <v/>
      </c>
    </row>
    <row r="63038" spans="1:4" x14ac:dyDescent="0.55000000000000004">
      <c r="A63038">
        <v>0</v>
      </c>
      <c r="B63038">
        <v>0</v>
      </c>
      <c r="D63038" t="str">
        <f>IF(B63038=0,"",A63038)</f>
        <v/>
      </c>
    </row>
    <row r="63039" spans="1:4" x14ac:dyDescent="0.55000000000000004">
      <c r="A63039" t="s">
        <v>4</v>
      </c>
      <c r="B63039">
        <v>1</v>
      </c>
      <c r="D63039" t="str">
        <f>IF(B63039=0,"",A63039)</f>
        <v>003ff003ff</v>
      </c>
    </row>
    <row r="63040" spans="1:4" x14ac:dyDescent="0.55000000000000004">
      <c r="A63040">
        <v>0</v>
      </c>
      <c r="B63040">
        <v>0</v>
      </c>
      <c r="D63040" t="str">
        <f>IF(B63040=0,"",A63040)</f>
        <v/>
      </c>
    </row>
    <row r="63041" spans="1:4" x14ac:dyDescent="0.55000000000000004">
      <c r="A63041">
        <v>0</v>
      </c>
      <c r="B63041">
        <v>0</v>
      </c>
      <c r="D63041" t="str">
        <f>IF(B63041=0,"",A63041)</f>
        <v/>
      </c>
    </row>
    <row r="63042" spans="1:4" x14ac:dyDescent="0.55000000000000004">
      <c r="A63042">
        <v>0</v>
      </c>
      <c r="B63042">
        <v>0</v>
      </c>
      <c r="D63042" t="str">
        <f>IF(B63042=0,"",A63042)</f>
        <v/>
      </c>
    </row>
    <row r="63043" spans="1:4" x14ac:dyDescent="0.55000000000000004">
      <c r="A63043">
        <v>0</v>
      </c>
      <c r="B63043">
        <v>0</v>
      </c>
      <c r="D63043" t="str">
        <f>IF(B63043=0,"",A63043)</f>
        <v/>
      </c>
    </row>
    <row r="63044" spans="1:4" x14ac:dyDescent="0.55000000000000004">
      <c r="A63044" t="s">
        <v>4</v>
      </c>
      <c r="B63044">
        <v>1</v>
      </c>
      <c r="D63044" t="str">
        <f>IF(B63044=0,"",A63044)</f>
        <v>003ff003ff</v>
      </c>
    </row>
    <row r="63045" spans="1:4" x14ac:dyDescent="0.55000000000000004">
      <c r="A63045" t="s">
        <v>4</v>
      </c>
      <c r="B63045">
        <v>1</v>
      </c>
      <c r="D63045" t="str">
        <f>IF(B63045=0,"",A63045)</f>
        <v>003ff003ff</v>
      </c>
    </row>
    <row r="63046" spans="1:4" x14ac:dyDescent="0.55000000000000004">
      <c r="A63046">
        <v>0</v>
      </c>
      <c r="B63046">
        <v>0</v>
      </c>
      <c r="D63046" t="str">
        <f>IF(B63046=0,"",A63046)</f>
        <v/>
      </c>
    </row>
    <row r="63047" spans="1:4" x14ac:dyDescent="0.55000000000000004">
      <c r="A63047">
        <v>0</v>
      </c>
      <c r="B63047">
        <v>0</v>
      </c>
      <c r="D63047" t="str">
        <f>IF(B63047=0,"",A63047)</f>
        <v/>
      </c>
    </row>
    <row r="63048" spans="1:4" x14ac:dyDescent="0.55000000000000004">
      <c r="A63048">
        <v>0</v>
      </c>
      <c r="B63048">
        <v>0</v>
      </c>
      <c r="D63048" t="str">
        <f>IF(B63048=0,"",A63048)</f>
        <v/>
      </c>
    </row>
    <row r="63049" spans="1:4" x14ac:dyDescent="0.55000000000000004">
      <c r="A63049">
        <v>0</v>
      </c>
      <c r="B63049">
        <v>0</v>
      </c>
      <c r="D63049" t="str">
        <f>IF(B63049=0,"",A63049)</f>
        <v/>
      </c>
    </row>
    <row r="63050" spans="1:4" x14ac:dyDescent="0.55000000000000004">
      <c r="A63050" t="s">
        <v>4</v>
      </c>
      <c r="B63050">
        <v>1</v>
      </c>
      <c r="D63050" t="str">
        <f>IF(B63050=0,"",A63050)</f>
        <v>003ff003ff</v>
      </c>
    </row>
    <row r="63051" spans="1:4" x14ac:dyDescent="0.55000000000000004">
      <c r="A63051">
        <v>0</v>
      </c>
      <c r="B63051">
        <v>0</v>
      </c>
      <c r="D63051" t="str">
        <f>IF(B63051=0,"",A63051)</f>
        <v/>
      </c>
    </row>
    <row r="63052" spans="1:4" x14ac:dyDescent="0.55000000000000004">
      <c r="A63052">
        <v>0</v>
      </c>
      <c r="B63052">
        <v>0</v>
      </c>
      <c r="D63052" t="str">
        <f>IF(B63052=0,"",A63052)</f>
        <v/>
      </c>
    </row>
    <row r="63053" spans="1:4" x14ac:dyDescent="0.55000000000000004">
      <c r="A63053">
        <v>0</v>
      </c>
      <c r="B63053">
        <v>0</v>
      </c>
      <c r="D63053" t="str">
        <f>IF(B63053=0,"",A63053)</f>
        <v/>
      </c>
    </row>
    <row r="63054" spans="1:4" x14ac:dyDescent="0.55000000000000004">
      <c r="A63054">
        <v>0</v>
      </c>
      <c r="B63054">
        <v>0</v>
      </c>
      <c r="D63054" t="str">
        <f>IF(B63054=0,"",A63054)</f>
        <v/>
      </c>
    </row>
    <row r="63055" spans="1:4" x14ac:dyDescent="0.55000000000000004">
      <c r="A63055">
        <v>0</v>
      </c>
      <c r="B63055">
        <v>0</v>
      </c>
      <c r="D63055" t="str">
        <f>IF(B63055=0,"",A63055)</f>
        <v/>
      </c>
    </row>
    <row r="63056" spans="1:4" x14ac:dyDescent="0.55000000000000004">
      <c r="A63056" t="s">
        <v>4</v>
      </c>
      <c r="B63056">
        <v>1</v>
      </c>
      <c r="D63056" t="str">
        <f>IF(B63056=0,"",A63056)</f>
        <v>003ff003ff</v>
      </c>
    </row>
    <row r="63057" spans="1:4" x14ac:dyDescent="0.55000000000000004">
      <c r="A63057" t="s">
        <v>4</v>
      </c>
      <c r="B63057">
        <v>1</v>
      </c>
      <c r="D63057" t="str">
        <f>IF(B63057=0,"",A63057)</f>
        <v>003ff003ff</v>
      </c>
    </row>
    <row r="63058" spans="1:4" x14ac:dyDescent="0.55000000000000004">
      <c r="A63058">
        <v>0</v>
      </c>
      <c r="B63058">
        <v>0</v>
      </c>
      <c r="D63058" t="str">
        <f>IF(B63058=0,"",A63058)</f>
        <v/>
      </c>
    </row>
    <row r="63059" spans="1:4" x14ac:dyDescent="0.55000000000000004">
      <c r="A63059">
        <v>0</v>
      </c>
      <c r="B63059">
        <v>0</v>
      </c>
      <c r="D63059" t="str">
        <f>IF(B63059=0,"",A63059)</f>
        <v/>
      </c>
    </row>
    <row r="63060" spans="1:4" x14ac:dyDescent="0.55000000000000004">
      <c r="A63060">
        <v>0</v>
      </c>
      <c r="B63060">
        <v>0</v>
      </c>
      <c r="D63060" t="str">
        <f>IF(B63060=0,"",A63060)</f>
        <v/>
      </c>
    </row>
    <row r="63061" spans="1:4" x14ac:dyDescent="0.55000000000000004">
      <c r="A63061" t="s">
        <v>4</v>
      </c>
      <c r="B63061">
        <v>1</v>
      </c>
      <c r="D63061" t="str">
        <f>IF(B63061=0,"",A63061)</f>
        <v>003ff003ff</v>
      </c>
    </row>
    <row r="63062" spans="1:4" x14ac:dyDescent="0.55000000000000004">
      <c r="A63062" t="s">
        <v>4</v>
      </c>
      <c r="B63062">
        <v>1</v>
      </c>
      <c r="D63062" t="str">
        <f>IF(B63062=0,"",A63062)</f>
        <v>003ff003ff</v>
      </c>
    </row>
    <row r="63063" spans="1:4" x14ac:dyDescent="0.55000000000000004">
      <c r="A63063">
        <v>0</v>
      </c>
      <c r="B63063">
        <v>0</v>
      </c>
      <c r="D63063" t="str">
        <f>IF(B63063=0,"",A63063)</f>
        <v/>
      </c>
    </row>
    <row r="63064" spans="1:4" x14ac:dyDescent="0.55000000000000004">
      <c r="A63064">
        <v>0</v>
      </c>
      <c r="B63064">
        <v>0</v>
      </c>
      <c r="D63064" t="str">
        <f>IF(B63064=0,"",A63064)</f>
        <v/>
      </c>
    </row>
    <row r="63065" spans="1:4" x14ac:dyDescent="0.55000000000000004">
      <c r="A63065">
        <v>0</v>
      </c>
      <c r="B63065">
        <v>0</v>
      </c>
      <c r="D63065" t="str">
        <f>IF(B63065=0,"",A63065)</f>
        <v/>
      </c>
    </row>
    <row r="63066" spans="1:4" x14ac:dyDescent="0.55000000000000004">
      <c r="A63066">
        <v>0</v>
      </c>
      <c r="B63066">
        <v>0</v>
      </c>
      <c r="D63066" t="str">
        <f>IF(B63066=0,"",A63066)</f>
        <v/>
      </c>
    </row>
    <row r="63067" spans="1:4" x14ac:dyDescent="0.55000000000000004">
      <c r="A63067" t="s">
        <v>4</v>
      </c>
      <c r="B63067">
        <v>1</v>
      </c>
      <c r="D63067" t="str">
        <f>IF(B63067=0,"",A63067)</f>
        <v>003ff003ff</v>
      </c>
    </row>
    <row r="63068" spans="1:4" x14ac:dyDescent="0.55000000000000004">
      <c r="A63068">
        <v>0</v>
      </c>
      <c r="B63068">
        <v>0</v>
      </c>
      <c r="D63068" t="str">
        <f>IF(B63068=0,"",A63068)</f>
        <v/>
      </c>
    </row>
    <row r="63069" spans="1:4" x14ac:dyDescent="0.55000000000000004">
      <c r="A63069">
        <v>0</v>
      </c>
      <c r="B63069">
        <v>0</v>
      </c>
      <c r="D63069" t="str">
        <f>IF(B63069=0,"",A63069)</f>
        <v/>
      </c>
    </row>
    <row r="63070" spans="1:4" x14ac:dyDescent="0.55000000000000004">
      <c r="A63070">
        <v>0</v>
      </c>
      <c r="B63070">
        <v>0</v>
      </c>
      <c r="D63070" t="str">
        <f>IF(B63070=0,"",A63070)</f>
        <v/>
      </c>
    </row>
    <row r="63071" spans="1:4" x14ac:dyDescent="0.55000000000000004">
      <c r="A63071">
        <v>0</v>
      </c>
      <c r="B63071">
        <v>0</v>
      </c>
      <c r="D63071" t="str">
        <f>IF(B63071=0,"",A63071)</f>
        <v/>
      </c>
    </row>
    <row r="63072" spans="1:4" x14ac:dyDescent="0.55000000000000004">
      <c r="A63072">
        <v>0</v>
      </c>
      <c r="B63072">
        <v>0</v>
      </c>
      <c r="D63072" t="str">
        <f>IF(B63072=0,"",A63072)</f>
        <v/>
      </c>
    </row>
    <row r="63073" spans="1:4" x14ac:dyDescent="0.55000000000000004">
      <c r="A63073" t="s">
        <v>4</v>
      </c>
      <c r="B63073">
        <v>1</v>
      </c>
      <c r="D63073" t="str">
        <f>IF(B63073=0,"",A63073)</f>
        <v>003ff003ff</v>
      </c>
    </row>
    <row r="63074" spans="1:4" x14ac:dyDescent="0.55000000000000004">
      <c r="A63074" t="s">
        <v>4</v>
      </c>
      <c r="B63074">
        <v>1</v>
      </c>
      <c r="D63074" t="str">
        <f>IF(B63074=0,"",A63074)</f>
        <v>003ff003ff</v>
      </c>
    </row>
    <row r="63075" spans="1:4" x14ac:dyDescent="0.55000000000000004">
      <c r="A63075">
        <v>0</v>
      </c>
      <c r="B63075">
        <v>0</v>
      </c>
      <c r="D63075" t="str">
        <f>IF(B63075=0,"",A63075)</f>
        <v/>
      </c>
    </row>
    <row r="63076" spans="1:4" x14ac:dyDescent="0.55000000000000004">
      <c r="A63076">
        <v>0</v>
      </c>
      <c r="B63076">
        <v>0</v>
      </c>
      <c r="D63076" t="str">
        <f>IF(B63076=0,"",A63076)</f>
        <v/>
      </c>
    </row>
    <row r="63077" spans="1:4" x14ac:dyDescent="0.55000000000000004">
      <c r="A63077">
        <v>0</v>
      </c>
      <c r="B63077">
        <v>0</v>
      </c>
      <c r="D63077" t="str">
        <f>IF(B63077=0,"",A63077)</f>
        <v/>
      </c>
    </row>
    <row r="63078" spans="1:4" x14ac:dyDescent="0.55000000000000004">
      <c r="A63078">
        <v>0</v>
      </c>
      <c r="B63078">
        <v>0</v>
      </c>
      <c r="D63078" t="str">
        <f>IF(B63078=0,"",A63078)</f>
        <v/>
      </c>
    </row>
    <row r="63079" spans="1:4" x14ac:dyDescent="0.55000000000000004">
      <c r="A63079" t="s">
        <v>4</v>
      </c>
      <c r="B63079">
        <v>1</v>
      </c>
      <c r="D63079" t="str">
        <f>IF(B63079=0,"",A63079)</f>
        <v>003ff003ff</v>
      </c>
    </row>
    <row r="63080" spans="1:4" x14ac:dyDescent="0.55000000000000004">
      <c r="A63080">
        <v>0</v>
      </c>
      <c r="B63080">
        <v>0</v>
      </c>
      <c r="D63080" t="str">
        <f>IF(B63080=0,"",A63080)</f>
        <v/>
      </c>
    </row>
    <row r="63081" spans="1:4" x14ac:dyDescent="0.55000000000000004">
      <c r="A63081">
        <v>0</v>
      </c>
      <c r="B63081">
        <v>0</v>
      </c>
      <c r="D63081" t="str">
        <f>IF(B63081=0,"",A63081)</f>
        <v/>
      </c>
    </row>
    <row r="63082" spans="1:4" x14ac:dyDescent="0.55000000000000004">
      <c r="A63082">
        <v>0</v>
      </c>
      <c r="B63082">
        <v>0</v>
      </c>
      <c r="D63082" t="str">
        <f>IF(B63082=0,"",A63082)</f>
        <v/>
      </c>
    </row>
    <row r="63083" spans="1:4" x14ac:dyDescent="0.55000000000000004">
      <c r="A63083">
        <v>0</v>
      </c>
      <c r="B63083">
        <v>0</v>
      </c>
      <c r="D63083" t="str">
        <f>IF(B63083=0,"",A63083)</f>
        <v/>
      </c>
    </row>
    <row r="63084" spans="1:4" x14ac:dyDescent="0.55000000000000004">
      <c r="A63084" t="s">
        <v>4</v>
      </c>
      <c r="B63084">
        <v>1</v>
      </c>
      <c r="D63084" t="str">
        <f>IF(B63084=0,"",A63084)</f>
        <v>003ff003ff</v>
      </c>
    </row>
    <row r="63085" spans="1:4" x14ac:dyDescent="0.55000000000000004">
      <c r="A63085" t="s">
        <v>4</v>
      </c>
      <c r="B63085">
        <v>1</v>
      </c>
      <c r="D63085" t="str">
        <f>IF(B63085=0,"",A63085)</f>
        <v>003ff003ff</v>
      </c>
    </row>
    <row r="63086" spans="1:4" x14ac:dyDescent="0.55000000000000004">
      <c r="A63086">
        <v>0</v>
      </c>
      <c r="B63086">
        <v>0</v>
      </c>
      <c r="D63086" t="str">
        <f>IF(B63086=0,"",A63086)</f>
        <v/>
      </c>
    </row>
    <row r="63087" spans="1:4" x14ac:dyDescent="0.55000000000000004">
      <c r="A63087">
        <v>0</v>
      </c>
      <c r="B63087">
        <v>0</v>
      </c>
      <c r="D63087" t="str">
        <f>IF(B63087=0,"",A63087)</f>
        <v/>
      </c>
    </row>
    <row r="63088" spans="1:4" x14ac:dyDescent="0.55000000000000004">
      <c r="A63088">
        <v>0</v>
      </c>
      <c r="B63088">
        <v>0</v>
      </c>
      <c r="D63088" t="str">
        <f>IF(B63088=0,"",A63088)</f>
        <v/>
      </c>
    </row>
    <row r="63089" spans="1:4" x14ac:dyDescent="0.55000000000000004">
      <c r="A63089">
        <v>0</v>
      </c>
      <c r="B63089">
        <v>0</v>
      </c>
      <c r="D63089" t="str">
        <f>IF(B63089=0,"",A63089)</f>
        <v/>
      </c>
    </row>
    <row r="63090" spans="1:4" x14ac:dyDescent="0.55000000000000004">
      <c r="A63090" t="s">
        <v>4</v>
      </c>
      <c r="B63090">
        <v>1</v>
      </c>
      <c r="D63090" t="str">
        <f>IF(B63090=0,"",A63090)</f>
        <v>003ff003ff</v>
      </c>
    </row>
    <row r="63091" spans="1:4" x14ac:dyDescent="0.55000000000000004">
      <c r="A63091" t="s">
        <v>4</v>
      </c>
      <c r="B63091">
        <v>1</v>
      </c>
      <c r="D63091" t="str">
        <f>IF(B63091=0,"",A63091)</f>
        <v>003ff003ff</v>
      </c>
    </row>
    <row r="63092" spans="1:4" x14ac:dyDescent="0.55000000000000004">
      <c r="A63092">
        <v>0</v>
      </c>
      <c r="B63092">
        <v>0</v>
      </c>
      <c r="D63092" t="str">
        <f>IF(B63092=0,"",A63092)</f>
        <v/>
      </c>
    </row>
    <row r="63093" spans="1:4" x14ac:dyDescent="0.55000000000000004">
      <c r="A63093">
        <v>0</v>
      </c>
      <c r="B63093">
        <v>0</v>
      </c>
      <c r="D63093" t="str">
        <f>IF(B63093=0,"",A63093)</f>
        <v/>
      </c>
    </row>
    <row r="63094" spans="1:4" x14ac:dyDescent="0.55000000000000004">
      <c r="A63094">
        <v>0</v>
      </c>
      <c r="B63094">
        <v>0</v>
      </c>
      <c r="D63094" t="str">
        <f>IF(B63094=0,"",A63094)</f>
        <v/>
      </c>
    </row>
    <row r="63095" spans="1:4" x14ac:dyDescent="0.55000000000000004">
      <c r="A63095">
        <v>0</v>
      </c>
      <c r="B63095">
        <v>0</v>
      </c>
      <c r="D63095" t="str">
        <f>IF(B63095=0,"",A63095)</f>
        <v/>
      </c>
    </row>
    <row r="63096" spans="1:4" x14ac:dyDescent="0.55000000000000004">
      <c r="A63096" t="s">
        <v>4</v>
      </c>
      <c r="B63096">
        <v>1</v>
      </c>
      <c r="D63096" t="str">
        <f>IF(B63096=0,"",A63096)</f>
        <v>003ff003ff</v>
      </c>
    </row>
    <row r="63097" spans="1:4" x14ac:dyDescent="0.55000000000000004">
      <c r="A63097">
        <v>0</v>
      </c>
      <c r="B63097">
        <v>0</v>
      </c>
      <c r="D63097" t="str">
        <f>IF(B63097=0,"",A63097)</f>
        <v/>
      </c>
    </row>
    <row r="63098" spans="1:4" x14ac:dyDescent="0.55000000000000004">
      <c r="A63098">
        <v>0</v>
      </c>
      <c r="B63098">
        <v>0</v>
      </c>
      <c r="D63098" t="str">
        <f>IF(B63098=0,"",A63098)</f>
        <v/>
      </c>
    </row>
    <row r="63099" spans="1:4" x14ac:dyDescent="0.55000000000000004">
      <c r="A63099">
        <v>0</v>
      </c>
      <c r="B63099">
        <v>0</v>
      </c>
      <c r="D63099" t="str">
        <f>IF(B63099=0,"",A63099)</f>
        <v/>
      </c>
    </row>
    <row r="63100" spans="1:4" x14ac:dyDescent="0.55000000000000004">
      <c r="A63100">
        <v>0</v>
      </c>
      <c r="B63100">
        <v>0</v>
      </c>
      <c r="D63100" t="str">
        <f>IF(B63100=0,"",A63100)</f>
        <v/>
      </c>
    </row>
    <row r="63101" spans="1:4" x14ac:dyDescent="0.55000000000000004">
      <c r="A63101" t="s">
        <v>4</v>
      </c>
      <c r="B63101">
        <v>1</v>
      </c>
      <c r="D63101" t="str">
        <f>IF(B63101=0,"",A63101)</f>
        <v>003ff003ff</v>
      </c>
    </row>
    <row r="63102" spans="1:4" x14ac:dyDescent="0.55000000000000004">
      <c r="A63102" t="s">
        <v>4</v>
      </c>
      <c r="B63102">
        <v>1</v>
      </c>
      <c r="D63102" t="str">
        <f>IF(B63102=0,"",A63102)</f>
        <v>003ff003ff</v>
      </c>
    </row>
    <row r="63103" spans="1:4" x14ac:dyDescent="0.55000000000000004">
      <c r="A63103">
        <v>0</v>
      </c>
      <c r="B63103">
        <v>0</v>
      </c>
      <c r="D63103" t="str">
        <f>IF(B63103=0,"",A63103)</f>
        <v/>
      </c>
    </row>
    <row r="63104" spans="1:4" x14ac:dyDescent="0.55000000000000004">
      <c r="A63104">
        <v>0</v>
      </c>
      <c r="B63104">
        <v>0</v>
      </c>
      <c r="D63104" t="str">
        <f>IF(B63104=0,"",A63104)</f>
        <v/>
      </c>
    </row>
    <row r="63105" spans="1:4" x14ac:dyDescent="0.55000000000000004">
      <c r="A63105">
        <v>0</v>
      </c>
      <c r="B63105">
        <v>0</v>
      </c>
      <c r="D63105" t="str">
        <f>IF(B63105=0,"",A63105)</f>
        <v/>
      </c>
    </row>
    <row r="63106" spans="1:4" x14ac:dyDescent="0.55000000000000004">
      <c r="A63106">
        <v>0</v>
      </c>
      <c r="B63106">
        <v>0</v>
      </c>
      <c r="D63106" t="str">
        <f>IF(B63106=0,"",A63106)</f>
        <v/>
      </c>
    </row>
    <row r="63107" spans="1:4" x14ac:dyDescent="0.55000000000000004">
      <c r="A63107" t="s">
        <v>4</v>
      </c>
      <c r="B63107">
        <v>1</v>
      </c>
      <c r="D63107" t="str">
        <f>IF(B63107=0,"",A63107)</f>
        <v>003ff003ff</v>
      </c>
    </row>
    <row r="63108" spans="1:4" x14ac:dyDescent="0.55000000000000004">
      <c r="A63108">
        <v>0</v>
      </c>
      <c r="B63108">
        <v>0</v>
      </c>
      <c r="D63108" t="str">
        <f>IF(B63108=0,"",A63108)</f>
        <v/>
      </c>
    </row>
    <row r="63109" spans="1:4" x14ac:dyDescent="0.55000000000000004">
      <c r="A63109">
        <v>0</v>
      </c>
      <c r="B63109">
        <v>0</v>
      </c>
      <c r="D63109" t="str">
        <f>IF(B63109=0,"",A63109)</f>
        <v/>
      </c>
    </row>
    <row r="63110" spans="1:4" x14ac:dyDescent="0.55000000000000004">
      <c r="A63110">
        <v>0</v>
      </c>
      <c r="B63110">
        <v>0</v>
      </c>
      <c r="D63110" t="str">
        <f>IF(B63110=0,"",A63110)</f>
        <v/>
      </c>
    </row>
    <row r="63111" spans="1:4" x14ac:dyDescent="0.55000000000000004">
      <c r="A63111">
        <v>0</v>
      </c>
      <c r="B63111">
        <v>0</v>
      </c>
      <c r="D63111" t="str">
        <f>IF(B63111=0,"",A63111)</f>
        <v/>
      </c>
    </row>
    <row r="63112" spans="1:4" x14ac:dyDescent="0.55000000000000004">
      <c r="A63112">
        <v>0</v>
      </c>
      <c r="B63112">
        <v>0</v>
      </c>
      <c r="D63112" t="str">
        <f>IF(B63112=0,"",A63112)</f>
        <v/>
      </c>
    </row>
    <row r="63113" spans="1:4" x14ac:dyDescent="0.55000000000000004">
      <c r="A63113" t="s">
        <v>4</v>
      </c>
      <c r="B63113">
        <v>1</v>
      </c>
      <c r="D63113" t="str">
        <f>IF(B63113=0,"",A63113)</f>
        <v>003ff003ff</v>
      </c>
    </row>
    <row r="63114" spans="1:4" x14ac:dyDescent="0.55000000000000004">
      <c r="A63114" t="s">
        <v>4</v>
      </c>
      <c r="B63114">
        <v>1</v>
      </c>
      <c r="D63114" t="str">
        <f>IF(B63114=0,"",A63114)</f>
        <v>003ff003ff</v>
      </c>
    </row>
    <row r="63115" spans="1:4" x14ac:dyDescent="0.55000000000000004">
      <c r="A63115">
        <v>0</v>
      </c>
      <c r="B63115">
        <v>0</v>
      </c>
      <c r="D63115" t="str">
        <f>IF(B63115=0,"",A63115)</f>
        <v/>
      </c>
    </row>
    <row r="63116" spans="1:4" x14ac:dyDescent="0.55000000000000004">
      <c r="A63116">
        <v>0</v>
      </c>
      <c r="B63116">
        <v>0</v>
      </c>
      <c r="D63116" t="str">
        <f>IF(B63116=0,"",A63116)</f>
        <v/>
      </c>
    </row>
    <row r="63117" spans="1:4" x14ac:dyDescent="0.55000000000000004">
      <c r="A63117">
        <v>0</v>
      </c>
      <c r="B63117">
        <v>0</v>
      </c>
      <c r="D63117" t="str">
        <f>IF(B63117=0,"",A63117)</f>
        <v/>
      </c>
    </row>
    <row r="63118" spans="1:4" x14ac:dyDescent="0.55000000000000004">
      <c r="A63118">
        <v>0</v>
      </c>
      <c r="B63118">
        <v>0</v>
      </c>
      <c r="D63118" t="str">
        <f>IF(B63118=0,"",A63118)</f>
        <v/>
      </c>
    </row>
    <row r="63119" spans="1:4" x14ac:dyDescent="0.55000000000000004">
      <c r="A63119" t="s">
        <v>4</v>
      </c>
      <c r="B63119">
        <v>1</v>
      </c>
      <c r="D63119" t="str">
        <f>IF(B63119=0,"",A63119)</f>
        <v>003ff003ff</v>
      </c>
    </row>
    <row r="63120" spans="1:4" x14ac:dyDescent="0.55000000000000004">
      <c r="A63120" t="s">
        <v>4</v>
      </c>
      <c r="B63120">
        <v>1</v>
      </c>
      <c r="D63120" t="str">
        <f>IF(B63120=0,"",A63120)</f>
        <v>003ff003ff</v>
      </c>
    </row>
    <row r="63121" spans="1:4" x14ac:dyDescent="0.55000000000000004">
      <c r="A63121">
        <v>0</v>
      </c>
      <c r="B63121">
        <v>0</v>
      </c>
      <c r="D63121" t="str">
        <f>IF(B63121=0,"",A63121)</f>
        <v/>
      </c>
    </row>
    <row r="63122" spans="1:4" x14ac:dyDescent="0.55000000000000004">
      <c r="A63122">
        <v>0</v>
      </c>
      <c r="B63122">
        <v>0</v>
      </c>
      <c r="D63122" t="str">
        <f>IF(B63122=0,"",A63122)</f>
        <v/>
      </c>
    </row>
    <row r="63123" spans="1:4" x14ac:dyDescent="0.55000000000000004">
      <c r="A63123">
        <v>0</v>
      </c>
      <c r="B63123">
        <v>0</v>
      </c>
      <c r="D63123" t="str">
        <f>IF(B63123=0,"",A63123)</f>
        <v/>
      </c>
    </row>
    <row r="63124" spans="1:4" x14ac:dyDescent="0.55000000000000004">
      <c r="A63124" t="s">
        <v>4</v>
      </c>
      <c r="B63124">
        <v>1</v>
      </c>
      <c r="D63124" t="str">
        <f>IF(B63124=0,"",A63124)</f>
        <v>003ff003ff</v>
      </c>
    </row>
    <row r="63125" spans="1:4" x14ac:dyDescent="0.55000000000000004">
      <c r="A63125">
        <v>0</v>
      </c>
      <c r="B63125">
        <v>0</v>
      </c>
      <c r="D63125" t="str">
        <f>IF(B63125=0,"",A63125)</f>
        <v/>
      </c>
    </row>
    <row r="63126" spans="1:4" x14ac:dyDescent="0.55000000000000004">
      <c r="A63126">
        <v>0</v>
      </c>
      <c r="B63126">
        <v>0</v>
      </c>
      <c r="D63126" t="str">
        <f>IF(B63126=0,"",A63126)</f>
        <v/>
      </c>
    </row>
    <row r="63127" spans="1:4" x14ac:dyDescent="0.55000000000000004">
      <c r="A63127">
        <v>0</v>
      </c>
      <c r="B63127">
        <v>0</v>
      </c>
      <c r="D63127" t="str">
        <f>IF(B63127=0,"",A63127)</f>
        <v/>
      </c>
    </row>
    <row r="63128" spans="1:4" x14ac:dyDescent="0.55000000000000004">
      <c r="A63128">
        <v>0</v>
      </c>
      <c r="B63128">
        <v>0</v>
      </c>
      <c r="D63128" t="str">
        <f>IF(B63128=0,"",A63128)</f>
        <v/>
      </c>
    </row>
    <row r="63129" spans="1:4" x14ac:dyDescent="0.55000000000000004">
      <c r="A63129">
        <v>0</v>
      </c>
      <c r="B63129">
        <v>0</v>
      </c>
      <c r="D63129" t="str">
        <f>IF(B63129=0,"",A63129)</f>
        <v/>
      </c>
    </row>
    <row r="63130" spans="1:4" x14ac:dyDescent="0.55000000000000004">
      <c r="A63130" t="s">
        <v>4</v>
      </c>
      <c r="B63130">
        <v>1</v>
      </c>
      <c r="D63130" t="str">
        <f>IF(B63130=0,"",A63130)</f>
        <v>003ff003ff</v>
      </c>
    </row>
    <row r="63131" spans="1:4" x14ac:dyDescent="0.55000000000000004">
      <c r="A63131" t="s">
        <v>4</v>
      </c>
      <c r="B63131">
        <v>1</v>
      </c>
      <c r="D63131" t="str">
        <f>IF(B63131=0,"",A63131)</f>
        <v>003ff003ff</v>
      </c>
    </row>
    <row r="63132" spans="1:4" x14ac:dyDescent="0.55000000000000004">
      <c r="A63132">
        <v>0</v>
      </c>
      <c r="B63132">
        <v>0</v>
      </c>
      <c r="D63132" t="str">
        <f>IF(B63132=0,"",A63132)</f>
        <v/>
      </c>
    </row>
    <row r="63133" spans="1:4" x14ac:dyDescent="0.55000000000000004">
      <c r="A63133">
        <v>0</v>
      </c>
      <c r="B63133">
        <v>0</v>
      </c>
      <c r="D63133" t="str">
        <f>IF(B63133=0,"",A63133)</f>
        <v/>
      </c>
    </row>
    <row r="63134" spans="1:4" x14ac:dyDescent="0.55000000000000004">
      <c r="A63134">
        <v>0</v>
      </c>
      <c r="B63134">
        <v>0</v>
      </c>
      <c r="D63134" t="str">
        <f>IF(B63134=0,"",A63134)</f>
        <v/>
      </c>
    </row>
    <row r="63135" spans="1:4" x14ac:dyDescent="0.55000000000000004">
      <c r="A63135">
        <v>0</v>
      </c>
      <c r="B63135">
        <v>0</v>
      </c>
      <c r="D63135" t="str">
        <f>IF(B63135=0,"",A63135)</f>
        <v/>
      </c>
    </row>
    <row r="63136" spans="1:4" x14ac:dyDescent="0.55000000000000004">
      <c r="A63136" t="s">
        <v>4</v>
      </c>
      <c r="B63136">
        <v>1</v>
      </c>
      <c r="D63136" t="str">
        <f>IF(B63136=0,"",A63136)</f>
        <v>003ff003ff</v>
      </c>
    </row>
    <row r="63137" spans="1:4" x14ac:dyDescent="0.55000000000000004">
      <c r="A63137">
        <v>0</v>
      </c>
      <c r="B63137">
        <v>0</v>
      </c>
      <c r="D63137" t="str">
        <f>IF(B63137=0,"",A63137)</f>
        <v/>
      </c>
    </row>
    <row r="63138" spans="1:4" x14ac:dyDescent="0.55000000000000004">
      <c r="A63138">
        <v>0</v>
      </c>
      <c r="B63138">
        <v>0</v>
      </c>
      <c r="D63138" t="str">
        <f>IF(B63138=0,"",A63138)</f>
        <v/>
      </c>
    </row>
    <row r="63139" spans="1:4" x14ac:dyDescent="0.55000000000000004">
      <c r="A63139">
        <v>0</v>
      </c>
      <c r="B63139">
        <v>0</v>
      </c>
      <c r="D63139" t="str">
        <f>IF(B63139=0,"",A63139)</f>
        <v/>
      </c>
    </row>
    <row r="63140" spans="1:4" x14ac:dyDescent="0.55000000000000004">
      <c r="A63140" t="s">
        <v>4</v>
      </c>
      <c r="B63140">
        <v>1</v>
      </c>
      <c r="D63140" t="str">
        <f>IF(B63140=0,"",A63140)</f>
        <v>003ff003ff</v>
      </c>
    </row>
    <row r="63141" spans="1:4" x14ac:dyDescent="0.55000000000000004">
      <c r="A63141" t="s">
        <v>4</v>
      </c>
      <c r="B63141">
        <v>1</v>
      </c>
      <c r="D63141" t="str">
        <f>IF(B63141=0,"",A63141)</f>
        <v>003ff003ff</v>
      </c>
    </row>
    <row r="63142" spans="1:4" x14ac:dyDescent="0.55000000000000004">
      <c r="A63142">
        <v>0</v>
      </c>
      <c r="B63142">
        <v>0</v>
      </c>
      <c r="D63142" t="str">
        <f>IF(B63142=0,"",A63142)</f>
        <v/>
      </c>
    </row>
    <row r="63143" spans="1:4" x14ac:dyDescent="0.55000000000000004">
      <c r="A63143">
        <v>0</v>
      </c>
      <c r="B63143">
        <v>0</v>
      </c>
      <c r="D63143" t="str">
        <f>IF(B63143=0,"",A63143)</f>
        <v/>
      </c>
    </row>
    <row r="63144" spans="1:4" x14ac:dyDescent="0.55000000000000004">
      <c r="A63144">
        <v>0</v>
      </c>
      <c r="B63144">
        <v>0</v>
      </c>
      <c r="D63144" t="str">
        <f>IF(B63144=0,"",A63144)</f>
        <v/>
      </c>
    </row>
    <row r="63145" spans="1:4" x14ac:dyDescent="0.55000000000000004">
      <c r="A63145">
        <v>0</v>
      </c>
      <c r="B63145">
        <v>0</v>
      </c>
      <c r="D63145" t="str">
        <f>IF(B63145=0,"",A63145)</f>
        <v/>
      </c>
    </row>
    <row r="63146" spans="1:4" x14ac:dyDescent="0.55000000000000004">
      <c r="A63146">
        <v>0</v>
      </c>
      <c r="B63146">
        <v>0</v>
      </c>
      <c r="D63146" t="str">
        <f>IF(B63146=0,"",A63146)</f>
        <v/>
      </c>
    </row>
    <row r="63147" spans="1:4" x14ac:dyDescent="0.55000000000000004">
      <c r="A63147" t="s">
        <v>4</v>
      </c>
      <c r="B63147">
        <v>1</v>
      </c>
      <c r="D63147" t="str">
        <f>IF(B63147=0,"",A63147)</f>
        <v>003ff003ff</v>
      </c>
    </row>
    <row r="63148" spans="1:4" x14ac:dyDescent="0.55000000000000004">
      <c r="A63148" t="s">
        <v>4</v>
      </c>
      <c r="B63148">
        <v>1</v>
      </c>
      <c r="D63148" t="str">
        <f>IF(B63148=0,"",A63148)</f>
        <v>003ff003ff</v>
      </c>
    </row>
    <row r="63149" spans="1:4" x14ac:dyDescent="0.55000000000000004">
      <c r="A63149">
        <v>0</v>
      </c>
      <c r="B63149">
        <v>0</v>
      </c>
      <c r="D63149" t="str">
        <f>IF(B63149=0,"",A63149)</f>
        <v/>
      </c>
    </row>
    <row r="63150" spans="1:4" x14ac:dyDescent="0.55000000000000004">
      <c r="A63150">
        <v>0</v>
      </c>
      <c r="B63150">
        <v>0</v>
      </c>
      <c r="D63150" t="str">
        <f>IF(B63150=0,"",A63150)</f>
        <v/>
      </c>
    </row>
    <row r="63151" spans="1:4" x14ac:dyDescent="0.55000000000000004">
      <c r="A63151">
        <v>0</v>
      </c>
      <c r="B63151">
        <v>0</v>
      </c>
      <c r="D63151" t="str">
        <f>IF(B63151=0,"",A63151)</f>
        <v/>
      </c>
    </row>
    <row r="63152" spans="1:4" x14ac:dyDescent="0.55000000000000004">
      <c r="A63152">
        <v>0</v>
      </c>
      <c r="B63152">
        <v>0</v>
      </c>
      <c r="D63152" t="str">
        <f>IF(B63152=0,"",A63152)</f>
        <v/>
      </c>
    </row>
    <row r="63153" spans="1:4" x14ac:dyDescent="0.55000000000000004">
      <c r="A63153" t="s">
        <v>4</v>
      </c>
      <c r="B63153">
        <v>1</v>
      </c>
      <c r="D63153" t="str">
        <f>IF(B63153=0,"",A63153)</f>
        <v>003ff003ff</v>
      </c>
    </row>
    <row r="63154" spans="1:4" x14ac:dyDescent="0.55000000000000004">
      <c r="A63154">
        <v>0</v>
      </c>
      <c r="B63154">
        <v>0</v>
      </c>
      <c r="D63154" t="str">
        <f>IF(B63154=0,"",A63154)</f>
        <v/>
      </c>
    </row>
    <row r="63155" spans="1:4" x14ac:dyDescent="0.55000000000000004">
      <c r="A63155">
        <v>0</v>
      </c>
      <c r="B63155">
        <v>0</v>
      </c>
      <c r="D63155" t="str">
        <f>IF(B63155=0,"",A63155)</f>
        <v/>
      </c>
    </row>
    <row r="63156" spans="1:4" x14ac:dyDescent="0.55000000000000004">
      <c r="A63156">
        <v>0</v>
      </c>
      <c r="B63156">
        <v>0</v>
      </c>
      <c r="D63156" t="str">
        <f>IF(B63156=0,"",A63156)</f>
        <v/>
      </c>
    </row>
    <row r="63157" spans="1:4" x14ac:dyDescent="0.55000000000000004">
      <c r="A63157" t="s">
        <v>4</v>
      </c>
      <c r="B63157">
        <v>1</v>
      </c>
      <c r="D63157" t="str">
        <f>IF(B63157=0,"",A63157)</f>
        <v>003ff003ff</v>
      </c>
    </row>
    <row r="63158" spans="1:4" x14ac:dyDescent="0.55000000000000004">
      <c r="A63158" t="s">
        <v>4</v>
      </c>
      <c r="B63158">
        <v>1</v>
      </c>
      <c r="D63158" t="str">
        <f>IF(B63158=0,"",A63158)</f>
        <v>003ff003ff</v>
      </c>
    </row>
    <row r="63159" spans="1:4" x14ac:dyDescent="0.55000000000000004">
      <c r="A63159">
        <v>0</v>
      </c>
      <c r="B63159">
        <v>0</v>
      </c>
      <c r="D63159" t="str">
        <f>IF(B63159=0,"",A63159)</f>
        <v/>
      </c>
    </row>
    <row r="63160" spans="1:4" x14ac:dyDescent="0.55000000000000004">
      <c r="A63160">
        <v>0</v>
      </c>
      <c r="B63160">
        <v>0</v>
      </c>
      <c r="D63160" t="str">
        <f>IF(B63160=0,"",A63160)</f>
        <v/>
      </c>
    </row>
    <row r="63161" spans="1:4" x14ac:dyDescent="0.55000000000000004">
      <c r="A63161">
        <v>0</v>
      </c>
      <c r="B63161">
        <v>0</v>
      </c>
      <c r="D63161" t="str">
        <f>IF(B63161=0,"",A63161)</f>
        <v/>
      </c>
    </row>
    <row r="63162" spans="1:4" x14ac:dyDescent="0.55000000000000004">
      <c r="A63162">
        <v>0</v>
      </c>
      <c r="B63162">
        <v>0</v>
      </c>
      <c r="D63162" t="str">
        <f>IF(B63162=0,"",A63162)</f>
        <v/>
      </c>
    </row>
    <row r="63163" spans="1:4" x14ac:dyDescent="0.55000000000000004">
      <c r="A63163">
        <v>0</v>
      </c>
      <c r="B63163">
        <v>0</v>
      </c>
      <c r="D63163" t="str">
        <f>IF(B63163=0,"",A63163)</f>
        <v/>
      </c>
    </row>
    <row r="63164" spans="1:4" x14ac:dyDescent="0.55000000000000004">
      <c r="A63164" t="s">
        <v>4</v>
      </c>
      <c r="B63164">
        <v>1</v>
      </c>
      <c r="D63164" t="str">
        <f>IF(B63164=0,"",A63164)</f>
        <v>003ff003ff</v>
      </c>
    </row>
    <row r="63165" spans="1:4" x14ac:dyDescent="0.55000000000000004">
      <c r="A63165">
        <v>0</v>
      </c>
      <c r="B63165">
        <v>0</v>
      </c>
      <c r="D63165" t="str">
        <f>IF(B63165=0,"",A63165)</f>
        <v/>
      </c>
    </row>
    <row r="63166" spans="1:4" x14ac:dyDescent="0.55000000000000004">
      <c r="A63166">
        <v>0</v>
      </c>
      <c r="B63166">
        <v>0</v>
      </c>
      <c r="D63166" t="str">
        <f>IF(B63166=0,"",A63166)</f>
        <v/>
      </c>
    </row>
    <row r="63167" spans="1:4" x14ac:dyDescent="0.55000000000000004">
      <c r="A63167">
        <v>0</v>
      </c>
      <c r="B63167">
        <v>0</v>
      </c>
      <c r="D63167" t="str">
        <f>IF(B63167=0,"",A63167)</f>
        <v/>
      </c>
    </row>
    <row r="63168" spans="1:4" x14ac:dyDescent="0.55000000000000004">
      <c r="A63168">
        <v>0</v>
      </c>
      <c r="B63168">
        <v>0</v>
      </c>
      <c r="D63168" t="str">
        <f>IF(B63168=0,"",A63168)</f>
        <v/>
      </c>
    </row>
    <row r="63169" spans="1:4" x14ac:dyDescent="0.55000000000000004">
      <c r="A63169">
        <v>0</v>
      </c>
      <c r="B63169">
        <v>0</v>
      </c>
      <c r="D63169" t="str">
        <f>IF(B63169=0,"",A63169)</f>
        <v/>
      </c>
    </row>
    <row r="63170" spans="1:4" x14ac:dyDescent="0.55000000000000004">
      <c r="A63170" t="s">
        <v>4</v>
      </c>
      <c r="B63170">
        <v>1</v>
      </c>
      <c r="D63170" t="str">
        <f>IF(B63170=0,"",A63170)</f>
        <v>003ff003ff</v>
      </c>
    </row>
    <row r="63171" spans="1:4" x14ac:dyDescent="0.55000000000000004">
      <c r="A63171" t="s">
        <v>4</v>
      </c>
      <c r="B63171">
        <v>1</v>
      </c>
      <c r="D63171" t="str">
        <f>IF(B63171=0,"",A63171)</f>
        <v>003ff003ff</v>
      </c>
    </row>
    <row r="63172" spans="1:4" x14ac:dyDescent="0.55000000000000004">
      <c r="A63172">
        <v>0</v>
      </c>
      <c r="B63172">
        <v>0</v>
      </c>
      <c r="D63172" t="str">
        <f>IF(B63172=0,"",A63172)</f>
        <v/>
      </c>
    </row>
    <row r="63173" spans="1:4" x14ac:dyDescent="0.55000000000000004">
      <c r="A63173">
        <v>0</v>
      </c>
      <c r="B63173">
        <v>0</v>
      </c>
      <c r="D63173" t="str">
        <f>IF(B63173=0,"",A63173)</f>
        <v/>
      </c>
    </row>
    <row r="63174" spans="1:4" x14ac:dyDescent="0.55000000000000004">
      <c r="A63174">
        <v>0</v>
      </c>
      <c r="B63174">
        <v>0</v>
      </c>
      <c r="D63174" t="str">
        <f>IF(B63174=0,"",A63174)</f>
        <v/>
      </c>
    </row>
    <row r="63175" spans="1:4" x14ac:dyDescent="0.55000000000000004">
      <c r="A63175">
        <v>0</v>
      </c>
      <c r="B63175">
        <v>0</v>
      </c>
      <c r="D63175" t="str">
        <f>IF(B63175=0,"",A63175)</f>
        <v/>
      </c>
    </row>
    <row r="63176" spans="1:4" x14ac:dyDescent="0.55000000000000004">
      <c r="A63176" t="s">
        <v>4</v>
      </c>
      <c r="B63176">
        <v>1</v>
      </c>
      <c r="D63176" t="str">
        <f>IF(B63176=0,"",A63176)</f>
        <v>003ff003ff</v>
      </c>
    </row>
    <row r="63177" spans="1:4" x14ac:dyDescent="0.55000000000000004">
      <c r="A63177" t="s">
        <v>4</v>
      </c>
      <c r="B63177">
        <v>1</v>
      </c>
      <c r="D63177" t="str">
        <f>IF(B63177=0,"",A63177)</f>
        <v>003ff003ff</v>
      </c>
    </row>
    <row r="63178" spans="1:4" x14ac:dyDescent="0.55000000000000004">
      <c r="A63178">
        <v>0</v>
      </c>
      <c r="B63178">
        <v>0</v>
      </c>
      <c r="D63178" t="str">
        <f>IF(B63178=0,"",A63178)</f>
        <v/>
      </c>
    </row>
    <row r="63179" spans="1:4" x14ac:dyDescent="0.55000000000000004">
      <c r="A63179">
        <v>0</v>
      </c>
      <c r="B63179">
        <v>0</v>
      </c>
      <c r="D63179" t="str">
        <f>IF(B63179=0,"",A63179)</f>
        <v/>
      </c>
    </row>
    <row r="63180" spans="1:4" x14ac:dyDescent="0.55000000000000004">
      <c r="A63180">
        <v>0</v>
      </c>
      <c r="B63180">
        <v>0</v>
      </c>
      <c r="D63180" t="str">
        <f>IF(B63180=0,"",A63180)</f>
        <v/>
      </c>
    </row>
    <row r="63181" spans="1:4" x14ac:dyDescent="0.55000000000000004">
      <c r="A63181" t="s">
        <v>4</v>
      </c>
      <c r="B63181">
        <v>1</v>
      </c>
      <c r="D63181" t="str">
        <f>IF(B63181=0,"",A63181)</f>
        <v>003ff003ff</v>
      </c>
    </row>
    <row r="63182" spans="1:4" x14ac:dyDescent="0.55000000000000004">
      <c r="A63182">
        <v>0</v>
      </c>
      <c r="B63182">
        <v>0</v>
      </c>
      <c r="D63182" t="str">
        <f>IF(B63182=0,"",A63182)</f>
        <v/>
      </c>
    </row>
    <row r="63183" spans="1:4" x14ac:dyDescent="0.55000000000000004">
      <c r="A63183">
        <v>0</v>
      </c>
      <c r="B63183">
        <v>0</v>
      </c>
      <c r="D63183" t="str">
        <f>IF(B63183=0,"",A63183)</f>
        <v/>
      </c>
    </row>
    <row r="63184" spans="1:4" x14ac:dyDescent="0.55000000000000004">
      <c r="A63184">
        <v>0</v>
      </c>
      <c r="B63184">
        <v>0</v>
      </c>
      <c r="D63184" t="str">
        <f>IF(B63184=0,"",A63184)</f>
        <v/>
      </c>
    </row>
    <row r="63185" spans="1:4" x14ac:dyDescent="0.55000000000000004">
      <c r="A63185">
        <v>0</v>
      </c>
      <c r="B63185">
        <v>0</v>
      </c>
      <c r="D63185" t="str">
        <f>IF(B63185=0,"",A63185)</f>
        <v/>
      </c>
    </row>
    <row r="63186" spans="1:4" x14ac:dyDescent="0.55000000000000004">
      <c r="A63186">
        <v>0</v>
      </c>
      <c r="B63186">
        <v>0</v>
      </c>
      <c r="D63186" t="str">
        <f>IF(B63186=0,"",A63186)</f>
        <v/>
      </c>
    </row>
    <row r="63187" spans="1:4" x14ac:dyDescent="0.55000000000000004">
      <c r="A63187" t="s">
        <v>4</v>
      </c>
      <c r="B63187">
        <v>1</v>
      </c>
      <c r="D63187" t="str">
        <f>IF(B63187=0,"",A63187)</f>
        <v>003ff003ff</v>
      </c>
    </row>
    <row r="63188" spans="1:4" x14ac:dyDescent="0.55000000000000004">
      <c r="A63188" t="s">
        <v>4</v>
      </c>
      <c r="B63188">
        <v>1</v>
      </c>
      <c r="D63188" t="str">
        <f>IF(B63188=0,"",A63188)</f>
        <v>003ff003ff</v>
      </c>
    </row>
    <row r="63189" spans="1:4" x14ac:dyDescent="0.55000000000000004">
      <c r="A63189">
        <v>0</v>
      </c>
      <c r="B63189">
        <v>0</v>
      </c>
      <c r="D63189" t="str">
        <f>IF(B63189=0,"",A63189)</f>
        <v/>
      </c>
    </row>
    <row r="63190" spans="1:4" x14ac:dyDescent="0.55000000000000004">
      <c r="A63190">
        <v>0</v>
      </c>
      <c r="B63190">
        <v>0</v>
      </c>
      <c r="D63190" t="str">
        <f>IF(B63190=0,"",A63190)</f>
        <v/>
      </c>
    </row>
    <row r="63191" spans="1:4" x14ac:dyDescent="0.55000000000000004">
      <c r="A63191">
        <v>0</v>
      </c>
      <c r="B63191">
        <v>0</v>
      </c>
      <c r="D63191" t="str">
        <f>IF(B63191=0,"",A63191)</f>
        <v/>
      </c>
    </row>
    <row r="63192" spans="1:4" x14ac:dyDescent="0.55000000000000004">
      <c r="A63192">
        <v>0</v>
      </c>
      <c r="B63192">
        <v>0</v>
      </c>
      <c r="D63192" t="str">
        <f>IF(B63192=0,"",A63192)</f>
        <v/>
      </c>
    </row>
    <row r="63193" spans="1:4" x14ac:dyDescent="0.55000000000000004">
      <c r="A63193" t="s">
        <v>4</v>
      </c>
      <c r="B63193">
        <v>1</v>
      </c>
      <c r="D63193" t="str">
        <f>IF(B63193=0,"",A63193)</f>
        <v>003ff003ff</v>
      </c>
    </row>
    <row r="63194" spans="1:4" x14ac:dyDescent="0.55000000000000004">
      <c r="A63194">
        <v>0</v>
      </c>
      <c r="B63194">
        <v>0</v>
      </c>
      <c r="D63194" t="str">
        <f>IF(B63194=0,"",A63194)</f>
        <v/>
      </c>
    </row>
    <row r="63195" spans="1:4" x14ac:dyDescent="0.55000000000000004">
      <c r="A63195">
        <v>0</v>
      </c>
      <c r="B63195">
        <v>0</v>
      </c>
      <c r="D63195" t="str">
        <f>IF(B63195=0,"",A63195)</f>
        <v/>
      </c>
    </row>
    <row r="63196" spans="1:4" x14ac:dyDescent="0.55000000000000004">
      <c r="A63196">
        <v>0</v>
      </c>
      <c r="B63196">
        <v>0</v>
      </c>
      <c r="D63196" t="str">
        <f>IF(B63196=0,"",A63196)</f>
        <v/>
      </c>
    </row>
    <row r="63197" spans="1:4" x14ac:dyDescent="0.55000000000000004">
      <c r="A63197">
        <v>0</v>
      </c>
      <c r="B63197">
        <v>0</v>
      </c>
      <c r="D63197" t="str">
        <f>IF(B63197=0,"",A63197)</f>
        <v/>
      </c>
    </row>
    <row r="63198" spans="1:4" x14ac:dyDescent="0.55000000000000004">
      <c r="A63198">
        <v>0</v>
      </c>
      <c r="B63198">
        <v>0</v>
      </c>
      <c r="D63198" t="str">
        <f>IF(B63198=0,"",A63198)</f>
        <v/>
      </c>
    </row>
    <row r="63199" spans="1:4" x14ac:dyDescent="0.55000000000000004">
      <c r="A63199" t="s">
        <v>4</v>
      </c>
      <c r="B63199">
        <v>1</v>
      </c>
      <c r="D63199" t="str">
        <f>IF(B63199=0,"",A63199)</f>
        <v>003ff003ff</v>
      </c>
    </row>
    <row r="63200" spans="1:4" x14ac:dyDescent="0.55000000000000004">
      <c r="A63200" t="s">
        <v>4</v>
      </c>
      <c r="B63200">
        <v>1</v>
      </c>
      <c r="D63200" t="str">
        <f>IF(B63200=0,"",A63200)</f>
        <v>003ff003ff</v>
      </c>
    </row>
    <row r="63201" spans="1:4" x14ac:dyDescent="0.55000000000000004">
      <c r="A63201">
        <v>0</v>
      </c>
      <c r="B63201">
        <v>0</v>
      </c>
      <c r="D63201" t="str">
        <f>IF(B63201=0,"",A63201)</f>
        <v/>
      </c>
    </row>
    <row r="63202" spans="1:4" x14ac:dyDescent="0.55000000000000004">
      <c r="A63202">
        <v>0</v>
      </c>
      <c r="B63202">
        <v>0</v>
      </c>
      <c r="D63202" t="str">
        <f>IF(B63202=0,"",A63202)</f>
        <v/>
      </c>
    </row>
    <row r="63203" spans="1:4" x14ac:dyDescent="0.55000000000000004">
      <c r="A63203">
        <v>0</v>
      </c>
      <c r="B63203">
        <v>0</v>
      </c>
      <c r="D63203" t="str">
        <f>IF(B63203=0,"",A63203)</f>
        <v/>
      </c>
    </row>
    <row r="63204" spans="1:4" x14ac:dyDescent="0.55000000000000004">
      <c r="A63204" t="s">
        <v>4</v>
      </c>
      <c r="B63204">
        <v>1</v>
      </c>
      <c r="D63204" t="str">
        <f>IF(B63204=0,"",A63204)</f>
        <v>003ff003ff</v>
      </c>
    </row>
    <row r="63205" spans="1:4" x14ac:dyDescent="0.55000000000000004">
      <c r="A63205" t="s">
        <v>4</v>
      </c>
      <c r="B63205">
        <v>1</v>
      </c>
      <c r="D63205" t="str">
        <f>IF(B63205=0,"",A63205)</f>
        <v>003ff003ff</v>
      </c>
    </row>
    <row r="63206" spans="1:4" x14ac:dyDescent="0.55000000000000004">
      <c r="A63206">
        <v>0</v>
      </c>
      <c r="B63206">
        <v>0</v>
      </c>
      <c r="D63206" t="str">
        <f>IF(B63206=0,"",A63206)</f>
        <v/>
      </c>
    </row>
    <row r="63207" spans="1:4" x14ac:dyDescent="0.55000000000000004">
      <c r="A63207">
        <v>0</v>
      </c>
      <c r="B63207">
        <v>0</v>
      </c>
      <c r="D63207" t="str">
        <f>IF(B63207=0,"",A63207)</f>
        <v/>
      </c>
    </row>
    <row r="63208" spans="1:4" x14ac:dyDescent="0.55000000000000004">
      <c r="A63208">
        <v>0</v>
      </c>
      <c r="B63208">
        <v>0</v>
      </c>
      <c r="D63208" t="str">
        <f>IF(B63208=0,"",A63208)</f>
        <v/>
      </c>
    </row>
    <row r="63209" spans="1:4" x14ac:dyDescent="0.55000000000000004">
      <c r="A63209">
        <v>0</v>
      </c>
      <c r="B63209">
        <v>0</v>
      </c>
      <c r="D63209" t="str">
        <f>IF(B63209=0,"",A63209)</f>
        <v/>
      </c>
    </row>
    <row r="63210" spans="1:4" x14ac:dyDescent="0.55000000000000004">
      <c r="A63210" t="s">
        <v>4</v>
      </c>
      <c r="B63210">
        <v>1</v>
      </c>
      <c r="D63210" t="str">
        <f>IF(B63210=0,"",A63210)</f>
        <v>003ff003ff</v>
      </c>
    </row>
    <row r="63211" spans="1:4" x14ac:dyDescent="0.55000000000000004">
      <c r="A63211">
        <v>0</v>
      </c>
      <c r="B63211">
        <v>0</v>
      </c>
      <c r="D63211" t="str">
        <f>IF(B63211=0,"",A63211)</f>
        <v/>
      </c>
    </row>
    <row r="63212" spans="1:4" x14ac:dyDescent="0.55000000000000004">
      <c r="A63212">
        <v>0</v>
      </c>
      <c r="B63212">
        <v>0</v>
      </c>
      <c r="D63212" t="str">
        <f>IF(B63212=0,"",A63212)</f>
        <v/>
      </c>
    </row>
    <row r="63213" spans="1:4" x14ac:dyDescent="0.55000000000000004">
      <c r="A63213">
        <v>0</v>
      </c>
      <c r="B63213">
        <v>0</v>
      </c>
      <c r="D63213" t="str">
        <f>IF(B63213=0,"",A63213)</f>
        <v/>
      </c>
    </row>
    <row r="63214" spans="1:4" x14ac:dyDescent="0.55000000000000004">
      <c r="A63214">
        <v>0</v>
      </c>
      <c r="B63214">
        <v>0</v>
      </c>
      <c r="D63214" t="str">
        <f>IF(B63214=0,"",A63214)</f>
        <v/>
      </c>
    </row>
    <row r="63215" spans="1:4" x14ac:dyDescent="0.55000000000000004">
      <c r="A63215">
        <v>0</v>
      </c>
      <c r="B63215">
        <v>0</v>
      </c>
      <c r="D63215" t="str">
        <f>IF(B63215=0,"",A63215)</f>
        <v/>
      </c>
    </row>
    <row r="63216" spans="1:4" x14ac:dyDescent="0.55000000000000004">
      <c r="A63216" t="s">
        <v>4</v>
      </c>
      <c r="B63216">
        <v>1</v>
      </c>
      <c r="D63216" t="str">
        <f>IF(B63216=0,"",A63216)</f>
        <v>003ff003ff</v>
      </c>
    </row>
    <row r="63217" spans="1:4" x14ac:dyDescent="0.55000000000000004">
      <c r="A63217" t="s">
        <v>4</v>
      </c>
      <c r="B63217">
        <v>1</v>
      </c>
      <c r="D63217" t="str">
        <f>IF(B63217=0,"",A63217)</f>
        <v>003ff003ff</v>
      </c>
    </row>
    <row r="63218" spans="1:4" x14ac:dyDescent="0.55000000000000004">
      <c r="A63218">
        <v>0</v>
      </c>
      <c r="B63218">
        <v>0</v>
      </c>
      <c r="D63218" t="str">
        <f>IF(B63218=0,"",A63218)</f>
        <v/>
      </c>
    </row>
    <row r="63219" spans="1:4" x14ac:dyDescent="0.55000000000000004">
      <c r="A63219">
        <v>0</v>
      </c>
      <c r="B63219">
        <v>0</v>
      </c>
      <c r="D63219" t="str">
        <f>IF(B63219=0,"",A63219)</f>
        <v/>
      </c>
    </row>
    <row r="63220" spans="1:4" x14ac:dyDescent="0.55000000000000004">
      <c r="A63220">
        <v>0</v>
      </c>
      <c r="B63220">
        <v>0</v>
      </c>
      <c r="D63220" t="str">
        <f>IF(B63220=0,"",A63220)</f>
        <v/>
      </c>
    </row>
    <row r="63221" spans="1:4" x14ac:dyDescent="0.55000000000000004">
      <c r="A63221" t="s">
        <v>1</v>
      </c>
      <c r="B63221">
        <v>1</v>
      </c>
      <c r="D63221" t="str">
        <f>IF(B63221=0,"",A63221)</f>
        <v>ffc00ffc00</v>
      </c>
    </row>
    <row r="63222" spans="1:4" x14ac:dyDescent="0.55000000000000004">
      <c r="A63222">
        <v>0</v>
      </c>
      <c r="B63222">
        <v>0</v>
      </c>
      <c r="D63222" t="str">
        <f>IF(B63222=0,"",A63222)</f>
        <v/>
      </c>
    </row>
    <row r="63223" spans="1:4" x14ac:dyDescent="0.55000000000000004">
      <c r="A63223">
        <v>0</v>
      </c>
      <c r="B63223">
        <v>0</v>
      </c>
      <c r="D63223" t="str">
        <f>IF(B63223=0,"",A63223)</f>
        <v/>
      </c>
    </row>
    <row r="63224" spans="1:4" x14ac:dyDescent="0.55000000000000004">
      <c r="A63224">
        <v>0</v>
      </c>
      <c r="B63224">
        <v>0</v>
      </c>
      <c r="D63224" t="str">
        <f>IF(B63224=0,"",A63224)</f>
        <v/>
      </c>
    </row>
    <row r="63225" spans="1:4" x14ac:dyDescent="0.55000000000000004">
      <c r="A63225">
        <v>0</v>
      </c>
      <c r="B63225">
        <v>0</v>
      </c>
      <c r="D63225" t="str">
        <f>IF(B63225=0,"",A63225)</f>
        <v/>
      </c>
    </row>
    <row r="63226" spans="1:4" x14ac:dyDescent="0.55000000000000004">
      <c r="A63226">
        <v>0</v>
      </c>
      <c r="B63226">
        <v>0</v>
      </c>
      <c r="D63226" t="str">
        <f>IF(B63226=0,"",A63226)</f>
        <v/>
      </c>
    </row>
    <row r="63227" spans="1:4" x14ac:dyDescent="0.55000000000000004">
      <c r="A63227" t="s">
        <v>1</v>
      </c>
      <c r="B63227">
        <v>1</v>
      </c>
      <c r="D63227" t="str">
        <f>IF(B63227=0,"",A63227)</f>
        <v>ffc00ffc00</v>
      </c>
    </row>
    <row r="63228" spans="1:4" x14ac:dyDescent="0.55000000000000004">
      <c r="A63228" t="s">
        <v>1</v>
      </c>
      <c r="B63228">
        <v>1</v>
      </c>
      <c r="D63228" t="str">
        <f>IF(B63228=0,"",A63228)</f>
        <v>ffc00ffc00</v>
      </c>
    </row>
    <row r="63229" spans="1:4" x14ac:dyDescent="0.55000000000000004">
      <c r="A63229">
        <v>0</v>
      </c>
      <c r="B63229">
        <v>0</v>
      </c>
      <c r="D63229" t="str">
        <f>IF(B63229=0,"",A63229)</f>
        <v/>
      </c>
    </row>
    <row r="63230" spans="1:4" x14ac:dyDescent="0.55000000000000004">
      <c r="A63230">
        <v>0</v>
      </c>
      <c r="B63230">
        <v>0</v>
      </c>
      <c r="D63230" t="str">
        <f>IF(B63230=0,"",A63230)</f>
        <v/>
      </c>
    </row>
    <row r="63231" spans="1:4" x14ac:dyDescent="0.55000000000000004">
      <c r="A63231">
        <v>0</v>
      </c>
      <c r="B63231">
        <v>0</v>
      </c>
      <c r="D63231" t="str">
        <f>IF(B63231=0,"",A63231)</f>
        <v/>
      </c>
    </row>
    <row r="63232" spans="1:4" x14ac:dyDescent="0.55000000000000004">
      <c r="A63232">
        <v>0</v>
      </c>
      <c r="B63232">
        <v>0</v>
      </c>
      <c r="D63232" t="str">
        <f>IF(B63232=0,"",A63232)</f>
        <v/>
      </c>
    </row>
    <row r="63233" spans="1:4" x14ac:dyDescent="0.55000000000000004">
      <c r="A63233" t="s">
        <v>1</v>
      </c>
      <c r="B63233">
        <v>1</v>
      </c>
      <c r="D63233" t="str">
        <f>IF(B63233=0,"",A63233)</f>
        <v>ffc00ffc00</v>
      </c>
    </row>
    <row r="63234" spans="1:4" x14ac:dyDescent="0.55000000000000004">
      <c r="A63234" t="s">
        <v>1</v>
      </c>
      <c r="B63234">
        <v>1</v>
      </c>
      <c r="D63234" t="str">
        <f>IF(B63234=0,"",A63234)</f>
        <v>ffc00ffc00</v>
      </c>
    </row>
    <row r="63235" spans="1:4" x14ac:dyDescent="0.55000000000000004">
      <c r="A63235">
        <v>0</v>
      </c>
      <c r="B63235">
        <v>0</v>
      </c>
      <c r="D63235" t="str">
        <f>IF(B63235=0,"",A63235)</f>
        <v/>
      </c>
    </row>
    <row r="63236" spans="1:4" x14ac:dyDescent="0.55000000000000004">
      <c r="A63236">
        <v>0</v>
      </c>
      <c r="B63236">
        <v>0</v>
      </c>
      <c r="D63236" t="str">
        <f>IF(B63236=0,"",A63236)</f>
        <v/>
      </c>
    </row>
    <row r="63237" spans="1:4" x14ac:dyDescent="0.55000000000000004">
      <c r="A63237">
        <v>0</v>
      </c>
      <c r="B63237">
        <v>0</v>
      </c>
      <c r="D63237" t="str">
        <f>IF(B63237=0,"",A63237)</f>
        <v/>
      </c>
    </row>
    <row r="63238" spans="1:4" x14ac:dyDescent="0.55000000000000004">
      <c r="A63238">
        <v>0</v>
      </c>
      <c r="B63238">
        <v>0</v>
      </c>
      <c r="D63238" t="str">
        <f>IF(B63238=0,"",A63238)</f>
        <v/>
      </c>
    </row>
    <row r="63239" spans="1:4" x14ac:dyDescent="0.55000000000000004">
      <c r="A63239" t="s">
        <v>1</v>
      </c>
      <c r="B63239">
        <v>1</v>
      </c>
      <c r="D63239" t="str">
        <f>IF(B63239=0,"",A63239)</f>
        <v>ffc00ffc00</v>
      </c>
    </row>
    <row r="63240" spans="1:4" x14ac:dyDescent="0.55000000000000004">
      <c r="A63240">
        <v>0</v>
      </c>
      <c r="B63240">
        <v>0</v>
      </c>
      <c r="D63240" t="str">
        <f>IF(B63240=0,"",A63240)</f>
        <v/>
      </c>
    </row>
    <row r="63241" spans="1:4" x14ac:dyDescent="0.55000000000000004">
      <c r="A63241">
        <v>0</v>
      </c>
      <c r="B63241">
        <v>0</v>
      </c>
      <c r="D63241" t="str">
        <f>IF(B63241=0,"",A63241)</f>
        <v/>
      </c>
    </row>
    <row r="63242" spans="1:4" x14ac:dyDescent="0.55000000000000004">
      <c r="A63242">
        <v>0</v>
      </c>
      <c r="B63242">
        <v>0</v>
      </c>
      <c r="D63242" t="str">
        <f>IF(B63242=0,"",A63242)</f>
        <v/>
      </c>
    </row>
    <row r="63243" spans="1:4" x14ac:dyDescent="0.55000000000000004">
      <c r="A63243">
        <v>0</v>
      </c>
      <c r="B63243">
        <v>0</v>
      </c>
      <c r="D63243" t="str">
        <f>IF(B63243=0,"",A63243)</f>
        <v/>
      </c>
    </row>
    <row r="63244" spans="1:4" x14ac:dyDescent="0.55000000000000004">
      <c r="A63244" t="s">
        <v>1</v>
      </c>
      <c r="B63244">
        <v>1</v>
      </c>
      <c r="D63244" t="str">
        <f>IF(B63244=0,"",A63244)</f>
        <v>ffc00ffc00</v>
      </c>
    </row>
    <row r="63245" spans="1:4" x14ac:dyDescent="0.55000000000000004">
      <c r="A63245" t="s">
        <v>1</v>
      </c>
      <c r="B63245">
        <v>1</v>
      </c>
      <c r="D63245" t="str">
        <f>IF(B63245=0,"",A63245)</f>
        <v>ffc00ffc00</v>
      </c>
    </row>
    <row r="63246" spans="1:4" x14ac:dyDescent="0.55000000000000004">
      <c r="A63246">
        <v>0</v>
      </c>
      <c r="B63246">
        <v>0</v>
      </c>
      <c r="D63246" t="str">
        <f>IF(B63246=0,"",A63246)</f>
        <v/>
      </c>
    </row>
    <row r="63247" spans="1:4" x14ac:dyDescent="0.55000000000000004">
      <c r="A63247">
        <v>0</v>
      </c>
      <c r="B63247">
        <v>0</v>
      </c>
      <c r="D63247" t="str">
        <f>IF(B63247=0,"",A63247)</f>
        <v/>
      </c>
    </row>
    <row r="63248" spans="1:4" x14ac:dyDescent="0.55000000000000004">
      <c r="A63248">
        <v>0</v>
      </c>
      <c r="B63248">
        <v>0</v>
      </c>
      <c r="D63248" t="str">
        <f>IF(B63248=0,"",A63248)</f>
        <v/>
      </c>
    </row>
    <row r="63249" spans="1:4" x14ac:dyDescent="0.55000000000000004">
      <c r="A63249">
        <v>0</v>
      </c>
      <c r="B63249">
        <v>0</v>
      </c>
      <c r="D63249" t="str">
        <f>IF(B63249=0,"",A63249)</f>
        <v/>
      </c>
    </row>
    <row r="63250" spans="1:4" x14ac:dyDescent="0.55000000000000004">
      <c r="A63250" t="s">
        <v>1</v>
      </c>
      <c r="B63250">
        <v>1</v>
      </c>
      <c r="D63250" t="str">
        <f>IF(B63250=0,"",A63250)</f>
        <v>ffc00ffc00</v>
      </c>
    </row>
    <row r="63251" spans="1:4" x14ac:dyDescent="0.55000000000000004">
      <c r="A63251">
        <v>0</v>
      </c>
      <c r="B63251">
        <v>0</v>
      </c>
      <c r="D63251" t="str">
        <f>IF(B63251=0,"",A63251)</f>
        <v/>
      </c>
    </row>
    <row r="63252" spans="1:4" x14ac:dyDescent="0.55000000000000004">
      <c r="A63252">
        <v>0</v>
      </c>
      <c r="B63252">
        <v>0</v>
      </c>
      <c r="D63252" t="str">
        <f>IF(B63252=0,"",A63252)</f>
        <v/>
      </c>
    </row>
    <row r="63253" spans="1:4" x14ac:dyDescent="0.55000000000000004">
      <c r="A63253">
        <v>0</v>
      </c>
      <c r="B63253">
        <v>0</v>
      </c>
      <c r="D63253" t="str">
        <f>IF(B63253=0,"",A63253)</f>
        <v/>
      </c>
    </row>
    <row r="63254" spans="1:4" x14ac:dyDescent="0.55000000000000004">
      <c r="A63254">
        <v>0</v>
      </c>
      <c r="B63254">
        <v>0</v>
      </c>
      <c r="D63254" t="str">
        <f>IF(B63254=0,"",A63254)</f>
        <v/>
      </c>
    </row>
    <row r="63255" spans="1:4" x14ac:dyDescent="0.55000000000000004">
      <c r="A63255">
        <v>0</v>
      </c>
      <c r="B63255">
        <v>0</v>
      </c>
      <c r="D63255" t="str">
        <f>IF(B63255=0,"",A63255)</f>
        <v/>
      </c>
    </row>
    <row r="63256" spans="1:4" x14ac:dyDescent="0.55000000000000004">
      <c r="A63256" t="s">
        <v>1</v>
      </c>
      <c r="B63256">
        <v>1</v>
      </c>
      <c r="D63256" t="str">
        <f>IF(B63256=0,"",A63256)</f>
        <v>ffc00ffc00</v>
      </c>
    </row>
    <row r="63257" spans="1:4" x14ac:dyDescent="0.55000000000000004">
      <c r="A63257" t="s">
        <v>1</v>
      </c>
      <c r="B63257">
        <v>1</v>
      </c>
      <c r="D63257" t="str">
        <f>IF(B63257=0,"",A63257)</f>
        <v>ffc00ffc00</v>
      </c>
    </row>
    <row r="63258" spans="1:4" x14ac:dyDescent="0.55000000000000004">
      <c r="A63258">
        <v>0</v>
      </c>
      <c r="B63258">
        <v>0</v>
      </c>
      <c r="D63258" t="str">
        <f>IF(B63258=0,"",A63258)</f>
        <v/>
      </c>
    </row>
    <row r="63259" spans="1:4" x14ac:dyDescent="0.55000000000000004">
      <c r="A63259">
        <v>0</v>
      </c>
      <c r="B63259">
        <v>0</v>
      </c>
      <c r="D63259" t="str">
        <f>IF(B63259=0,"",A63259)</f>
        <v/>
      </c>
    </row>
    <row r="63260" spans="1:4" x14ac:dyDescent="0.55000000000000004">
      <c r="A63260" t="s">
        <v>1</v>
      </c>
      <c r="B63260">
        <v>1</v>
      </c>
      <c r="D63260" t="str">
        <f>IF(B63260=0,"",A63260)</f>
        <v>ffc00ffc00</v>
      </c>
    </row>
    <row r="63261" spans="1:4" x14ac:dyDescent="0.55000000000000004">
      <c r="A63261" t="s">
        <v>1</v>
      </c>
      <c r="B63261">
        <v>1</v>
      </c>
      <c r="D63261" t="str">
        <f>IF(B63261=0,"",A63261)</f>
        <v>ffc00ffc00</v>
      </c>
    </row>
    <row r="63262" spans="1:4" x14ac:dyDescent="0.55000000000000004">
      <c r="A63262">
        <v>0</v>
      </c>
      <c r="B63262">
        <v>0</v>
      </c>
      <c r="D63262" t="str">
        <f>IF(B63262=0,"",A63262)</f>
        <v/>
      </c>
    </row>
    <row r="63263" spans="1:4" x14ac:dyDescent="0.55000000000000004">
      <c r="A63263">
        <v>0</v>
      </c>
      <c r="B63263">
        <v>0</v>
      </c>
      <c r="D63263" t="str">
        <f>IF(B63263=0,"",A63263)</f>
        <v/>
      </c>
    </row>
    <row r="63264" spans="1:4" x14ac:dyDescent="0.55000000000000004">
      <c r="A63264">
        <v>0</v>
      </c>
      <c r="B63264">
        <v>0</v>
      </c>
      <c r="D63264" t="str">
        <f>IF(B63264=0,"",A63264)</f>
        <v/>
      </c>
    </row>
    <row r="63265" spans="1:4" x14ac:dyDescent="0.55000000000000004">
      <c r="A63265">
        <v>0</v>
      </c>
      <c r="B63265">
        <v>0</v>
      </c>
      <c r="D63265" t="str">
        <f>IF(B63265=0,"",A63265)</f>
        <v/>
      </c>
    </row>
    <row r="63266" spans="1:4" x14ac:dyDescent="0.55000000000000004">
      <c r="A63266">
        <v>0</v>
      </c>
      <c r="B63266">
        <v>0</v>
      </c>
      <c r="D63266" t="str">
        <f>IF(B63266=0,"",A63266)</f>
        <v/>
      </c>
    </row>
    <row r="63267" spans="1:4" x14ac:dyDescent="0.55000000000000004">
      <c r="A63267" t="s">
        <v>1</v>
      </c>
      <c r="B63267">
        <v>1</v>
      </c>
      <c r="D63267" t="str">
        <f>IF(B63267=0,"",A63267)</f>
        <v>ffc00ffc00</v>
      </c>
    </row>
    <row r="63268" spans="1:4" x14ac:dyDescent="0.55000000000000004">
      <c r="A63268">
        <v>0</v>
      </c>
      <c r="B63268">
        <v>0</v>
      </c>
      <c r="D63268" t="str">
        <f>IF(B63268=0,"",A63268)</f>
        <v/>
      </c>
    </row>
    <row r="63269" spans="1:4" x14ac:dyDescent="0.55000000000000004">
      <c r="A63269">
        <v>0</v>
      </c>
      <c r="B63269">
        <v>0</v>
      </c>
      <c r="D63269" t="str">
        <f>IF(B63269=0,"",A63269)</f>
        <v/>
      </c>
    </row>
    <row r="63270" spans="1:4" x14ac:dyDescent="0.55000000000000004">
      <c r="A63270">
        <v>0</v>
      </c>
      <c r="B63270">
        <v>0</v>
      </c>
      <c r="D63270" t="str">
        <f>IF(B63270=0,"",A63270)</f>
        <v/>
      </c>
    </row>
    <row r="63271" spans="1:4" x14ac:dyDescent="0.55000000000000004">
      <c r="A63271">
        <v>0</v>
      </c>
      <c r="B63271">
        <v>0</v>
      </c>
      <c r="D63271" t="str">
        <f>IF(B63271=0,"",A63271)</f>
        <v/>
      </c>
    </row>
    <row r="63272" spans="1:4" x14ac:dyDescent="0.55000000000000004">
      <c r="A63272">
        <v>0</v>
      </c>
      <c r="B63272">
        <v>0</v>
      </c>
      <c r="D63272" t="str">
        <f>IF(B63272=0,"",A63272)</f>
        <v/>
      </c>
    </row>
    <row r="63273" spans="1:4" x14ac:dyDescent="0.55000000000000004">
      <c r="A63273" t="s">
        <v>1</v>
      </c>
      <c r="B63273">
        <v>1</v>
      </c>
      <c r="D63273" t="str">
        <f>IF(B63273=0,"",A63273)</f>
        <v>ffc00ffc00</v>
      </c>
    </row>
    <row r="63274" spans="1:4" x14ac:dyDescent="0.55000000000000004">
      <c r="A63274" t="s">
        <v>1</v>
      </c>
      <c r="B63274">
        <v>1</v>
      </c>
      <c r="D63274" t="str">
        <f>IF(B63274=0,"",A63274)</f>
        <v>ffc00ffc00</v>
      </c>
    </row>
    <row r="63275" spans="1:4" x14ac:dyDescent="0.55000000000000004">
      <c r="A63275">
        <v>0</v>
      </c>
      <c r="B63275">
        <v>0</v>
      </c>
      <c r="D63275" t="str">
        <f>IF(B63275=0,"",A63275)</f>
        <v/>
      </c>
    </row>
    <row r="63276" spans="1:4" x14ac:dyDescent="0.55000000000000004">
      <c r="A63276">
        <v>0</v>
      </c>
      <c r="B63276">
        <v>0</v>
      </c>
      <c r="D63276" t="str">
        <f>IF(B63276=0,"",A63276)</f>
        <v/>
      </c>
    </row>
    <row r="63277" spans="1:4" x14ac:dyDescent="0.55000000000000004">
      <c r="A63277">
        <v>0</v>
      </c>
      <c r="B63277">
        <v>0</v>
      </c>
      <c r="D63277" t="str">
        <f>IF(B63277=0,"",A63277)</f>
        <v/>
      </c>
    </row>
    <row r="63278" spans="1:4" x14ac:dyDescent="0.55000000000000004">
      <c r="A63278">
        <v>0</v>
      </c>
      <c r="B63278">
        <v>0</v>
      </c>
      <c r="D63278" t="str">
        <f>IF(B63278=0,"",A63278)</f>
        <v/>
      </c>
    </row>
    <row r="63279" spans="1:4" x14ac:dyDescent="0.55000000000000004">
      <c r="A63279" t="s">
        <v>1</v>
      </c>
      <c r="B63279">
        <v>1</v>
      </c>
      <c r="D63279" t="str">
        <f>IF(B63279=0,"",A63279)</f>
        <v>ffc00ffc00</v>
      </c>
    </row>
    <row r="63280" spans="1:4" x14ac:dyDescent="0.55000000000000004">
      <c r="A63280">
        <v>0</v>
      </c>
      <c r="B63280">
        <v>0</v>
      </c>
      <c r="D63280" t="str">
        <f>IF(B63280=0,"",A63280)</f>
        <v/>
      </c>
    </row>
    <row r="63281" spans="1:4" x14ac:dyDescent="0.55000000000000004">
      <c r="A63281">
        <v>0</v>
      </c>
      <c r="B63281">
        <v>0</v>
      </c>
      <c r="D63281" t="str">
        <f>IF(B63281=0,"",A63281)</f>
        <v/>
      </c>
    </row>
    <row r="63282" spans="1:4" x14ac:dyDescent="0.55000000000000004">
      <c r="A63282">
        <v>0</v>
      </c>
      <c r="B63282">
        <v>0</v>
      </c>
      <c r="D63282" t="str">
        <f>IF(B63282=0,"",A63282)</f>
        <v/>
      </c>
    </row>
    <row r="63283" spans="1:4" x14ac:dyDescent="0.55000000000000004">
      <c r="A63283">
        <v>0</v>
      </c>
      <c r="B63283">
        <v>0</v>
      </c>
      <c r="D63283" t="str">
        <f>IF(B63283=0,"",A63283)</f>
        <v/>
      </c>
    </row>
    <row r="63284" spans="1:4" x14ac:dyDescent="0.55000000000000004">
      <c r="A63284" t="s">
        <v>1</v>
      </c>
      <c r="B63284">
        <v>1</v>
      </c>
      <c r="D63284" t="str">
        <f>IF(B63284=0,"",A63284)</f>
        <v>ffc00ffc00</v>
      </c>
    </row>
    <row r="63285" spans="1:4" x14ac:dyDescent="0.55000000000000004">
      <c r="A63285" t="s">
        <v>1</v>
      </c>
      <c r="B63285">
        <v>1</v>
      </c>
      <c r="D63285" t="str">
        <f>IF(B63285=0,"",A63285)</f>
        <v>ffc00ffc00</v>
      </c>
    </row>
    <row r="63286" spans="1:4" x14ac:dyDescent="0.55000000000000004">
      <c r="A63286">
        <v>0</v>
      </c>
      <c r="B63286">
        <v>0</v>
      </c>
      <c r="D63286" t="str">
        <f>IF(B63286=0,"",A63286)</f>
        <v/>
      </c>
    </row>
    <row r="63287" spans="1:4" x14ac:dyDescent="0.55000000000000004">
      <c r="A63287">
        <v>0</v>
      </c>
      <c r="B63287">
        <v>0</v>
      </c>
      <c r="D63287" t="str">
        <f>IF(B63287=0,"",A63287)</f>
        <v/>
      </c>
    </row>
    <row r="63288" spans="1:4" x14ac:dyDescent="0.55000000000000004">
      <c r="A63288">
        <v>0</v>
      </c>
      <c r="B63288">
        <v>0</v>
      </c>
      <c r="D63288" t="str">
        <f>IF(B63288=0,"",A63288)</f>
        <v/>
      </c>
    </row>
    <row r="63289" spans="1:4" x14ac:dyDescent="0.55000000000000004">
      <c r="A63289">
        <v>0</v>
      </c>
      <c r="B63289">
        <v>0</v>
      </c>
      <c r="D63289" t="str">
        <f>IF(B63289=0,"",A63289)</f>
        <v/>
      </c>
    </row>
    <row r="63290" spans="1:4" x14ac:dyDescent="0.55000000000000004">
      <c r="A63290" t="s">
        <v>1</v>
      </c>
      <c r="B63290">
        <v>1</v>
      </c>
      <c r="D63290" t="str">
        <f>IF(B63290=0,"",A63290)</f>
        <v>ffc00ffc00</v>
      </c>
    </row>
    <row r="63291" spans="1:4" x14ac:dyDescent="0.55000000000000004">
      <c r="A63291" t="s">
        <v>1</v>
      </c>
      <c r="B63291">
        <v>1</v>
      </c>
      <c r="D63291" t="str">
        <f>IF(B63291=0,"",A63291)</f>
        <v>ffc00ffc00</v>
      </c>
    </row>
    <row r="63292" spans="1:4" x14ac:dyDescent="0.55000000000000004">
      <c r="A63292">
        <v>0</v>
      </c>
      <c r="B63292">
        <v>0</v>
      </c>
      <c r="D63292" t="str">
        <f>IF(B63292=0,"",A63292)</f>
        <v/>
      </c>
    </row>
    <row r="63293" spans="1:4" x14ac:dyDescent="0.55000000000000004">
      <c r="A63293">
        <v>0</v>
      </c>
      <c r="B63293">
        <v>0</v>
      </c>
      <c r="D63293" t="str">
        <f>IF(B63293=0,"",A63293)</f>
        <v/>
      </c>
    </row>
    <row r="63294" spans="1:4" x14ac:dyDescent="0.55000000000000004">
      <c r="A63294">
        <v>0</v>
      </c>
      <c r="B63294">
        <v>0</v>
      </c>
      <c r="D63294" t="str">
        <f>IF(B63294=0,"",A63294)</f>
        <v/>
      </c>
    </row>
    <row r="63295" spans="1:4" x14ac:dyDescent="0.55000000000000004">
      <c r="A63295">
        <v>0</v>
      </c>
      <c r="B63295">
        <v>0</v>
      </c>
      <c r="D63295" t="str">
        <f>IF(B63295=0,"",A63295)</f>
        <v/>
      </c>
    </row>
    <row r="63296" spans="1:4" x14ac:dyDescent="0.55000000000000004">
      <c r="A63296" t="s">
        <v>1</v>
      </c>
      <c r="B63296">
        <v>1</v>
      </c>
      <c r="D63296" t="str">
        <f>IF(B63296=0,"",A63296)</f>
        <v>ffc00ffc00</v>
      </c>
    </row>
    <row r="63297" spans="1:4" x14ac:dyDescent="0.55000000000000004">
      <c r="A63297">
        <v>0</v>
      </c>
      <c r="B63297">
        <v>0</v>
      </c>
      <c r="D63297" t="str">
        <f>IF(B63297=0,"",A63297)</f>
        <v/>
      </c>
    </row>
    <row r="63298" spans="1:4" x14ac:dyDescent="0.55000000000000004">
      <c r="A63298">
        <v>0</v>
      </c>
      <c r="B63298">
        <v>0</v>
      </c>
      <c r="D63298" t="str">
        <f>IF(B63298=0,"",A63298)</f>
        <v/>
      </c>
    </row>
    <row r="63299" spans="1:4" x14ac:dyDescent="0.55000000000000004">
      <c r="A63299">
        <v>0</v>
      </c>
      <c r="B63299">
        <v>0</v>
      </c>
      <c r="D63299" t="str">
        <f>IF(B63299=0,"",A63299)</f>
        <v/>
      </c>
    </row>
    <row r="63300" spans="1:4" x14ac:dyDescent="0.55000000000000004">
      <c r="A63300" t="s">
        <v>1</v>
      </c>
      <c r="B63300">
        <v>1</v>
      </c>
      <c r="D63300" t="str">
        <f>IF(B63300=0,"",A63300)</f>
        <v>ffc00ffc00</v>
      </c>
    </row>
    <row r="63301" spans="1:4" x14ac:dyDescent="0.55000000000000004">
      <c r="A63301" t="s">
        <v>1</v>
      </c>
      <c r="B63301">
        <v>1</v>
      </c>
      <c r="D63301" t="str">
        <f>IF(B63301=0,"",A63301)</f>
        <v>ffc00ffc00</v>
      </c>
    </row>
    <row r="63302" spans="1:4" x14ac:dyDescent="0.55000000000000004">
      <c r="A63302">
        <v>0</v>
      </c>
      <c r="B63302">
        <v>0</v>
      </c>
      <c r="D63302" t="str">
        <f>IF(B63302=0,"",A63302)</f>
        <v/>
      </c>
    </row>
    <row r="63303" spans="1:4" x14ac:dyDescent="0.55000000000000004">
      <c r="A63303">
        <v>0</v>
      </c>
      <c r="B63303">
        <v>0</v>
      </c>
      <c r="D63303" t="str">
        <f>IF(B63303=0,"",A63303)</f>
        <v/>
      </c>
    </row>
    <row r="63304" spans="1:4" x14ac:dyDescent="0.55000000000000004">
      <c r="A63304">
        <v>0</v>
      </c>
      <c r="B63304">
        <v>0</v>
      </c>
      <c r="D63304" t="str">
        <f>IF(B63304=0,"",A63304)</f>
        <v/>
      </c>
    </row>
    <row r="63305" spans="1:4" x14ac:dyDescent="0.55000000000000004">
      <c r="A63305">
        <v>0</v>
      </c>
      <c r="B63305">
        <v>0</v>
      </c>
      <c r="D63305" t="str">
        <f>IF(B63305=0,"",A63305)</f>
        <v/>
      </c>
    </row>
    <row r="63306" spans="1:4" x14ac:dyDescent="0.55000000000000004">
      <c r="A63306">
        <v>0</v>
      </c>
      <c r="B63306">
        <v>0</v>
      </c>
      <c r="D63306" t="str">
        <f>IF(B63306=0,"",A63306)</f>
        <v/>
      </c>
    </row>
    <row r="63307" spans="1:4" x14ac:dyDescent="0.55000000000000004">
      <c r="A63307" t="s">
        <v>1</v>
      </c>
      <c r="B63307">
        <v>1</v>
      </c>
      <c r="D63307" t="str">
        <f>IF(B63307=0,"",A63307)</f>
        <v>ffc00ffc00</v>
      </c>
    </row>
    <row r="63308" spans="1:4" x14ac:dyDescent="0.55000000000000004">
      <c r="A63308">
        <v>0</v>
      </c>
      <c r="B63308">
        <v>0</v>
      </c>
      <c r="D63308" t="str">
        <f>IF(B63308=0,"",A63308)</f>
        <v/>
      </c>
    </row>
    <row r="63309" spans="1:4" x14ac:dyDescent="0.55000000000000004">
      <c r="A63309">
        <v>0</v>
      </c>
      <c r="B63309">
        <v>0</v>
      </c>
      <c r="D63309" t="str">
        <f>IF(B63309=0,"",A63309)</f>
        <v/>
      </c>
    </row>
    <row r="63310" spans="1:4" x14ac:dyDescent="0.55000000000000004">
      <c r="A63310">
        <v>0</v>
      </c>
      <c r="B63310">
        <v>0</v>
      </c>
      <c r="D63310" t="str">
        <f>IF(B63310=0,"",A63310)</f>
        <v/>
      </c>
    </row>
    <row r="63311" spans="1:4" x14ac:dyDescent="0.55000000000000004">
      <c r="A63311">
        <v>0</v>
      </c>
      <c r="B63311">
        <v>0</v>
      </c>
      <c r="D63311" t="str">
        <f>IF(B63311=0,"",A63311)</f>
        <v/>
      </c>
    </row>
    <row r="63312" spans="1:4" x14ac:dyDescent="0.55000000000000004">
      <c r="A63312">
        <v>0</v>
      </c>
      <c r="B63312">
        <v>0</v>
      </c>
      <c r="D63312" t="str">
        <f>IF(B63312=0,"",A63312)</f>
        <v/>
      </c>
    </row>
    <row r="63313" spans="1:4" x14ac:dyDescent="0.55000000000000004">
      <c r="A63313" t="s">
        <v>1</v>
      </c>
      <c r="B63313">
        <v>1</v>
      </c>
      <c r="D63313" t="str">
        <f>IF(B63313=0,"",A63313)</f>
        <v>ffc00ffc00</v>
      </c>
    </row>
    <row r="63314" spans="1:4" x14ac:dyDescent="0.55000000000000004">
      <c r="A63314" t="s">
        <v>1</v>
      </c>
      <c r="B63314">
        <v>1</v>
      </c>
      <c r="D63314" t="str">
        <f>IF(B63314=0,"",A63314)</f>
        <v>ffc00ffc00</v>
      </c>
    </row>
    <row r="63315" spans="1:4" x14ac:dyDescent="0.55000000000000004">
      <c r="A63315">
        <v>0</v>
      </c>
      <c r="B63315">
        <v>0</v>
      </c>
      <c r="D63315" t="str">
        <f>IF(B63315=0,"",A63315)</f>
        <v/>
      </c>
    </row>
    <row r="63316" spans="1:4" x14ac:dyDescent="0.55000000000000004">
      <c r="A63316">
        <v>0</v>
      </c>
      <c r="B63316">
        <v>0</v>
      </c>
      <c r="D63316" t="str">
        <f>IF(B63316=0,"",A63316)</f>
        <v/>
      </c>
    </row>
    <row r="63317" spans="1:4" x14ac:dyDescent="0.55000000000000004">
      <c r="A63317">
        <v>0</v>
      </c>
      <c r="B63317">
        <v>0</v>
      </c>
      <c r="D63317" t="str">
        <f>IF(B63317=0,"",A63317)</f>
        <v/>
      </c>
    </row>
    <row r="63318" spans="1:4" x14ac:dyDescent="0.55000000000000004">
      <c r="A63318">
        <v>0</v>
      </c>
      <c r="B63318">
        <v>0</v>
      </c>
      <c r="D63318" t="str">
        <f>IF(B63318=0,"",A63318)</f>
        <v/>
      </c>
    </row>
    <row r="63319" spans="1:4" x14ac:dyDescent="0.55000000000000004">
      <c r="A63319" t="s">
        <v>1</v>
      </c>
      <c r="B63319">
        <v>1</v>
      </c>
      <c r="D63319" t="str">
        <f>IF(B63319=0,"",A63319)</f>
        <v>ffc00ffc00</v>
      </c>
    </row>
    <row r="63320" spans="1:4" x14ac:dyDescent="0.55000000000000004">
      <c r="A63320" t="s">
        <v>1</v>
      </c>
      <c r="B63320">
        <v>1</v>
      </c>
      <c r="D63320" t="str">
        <f>IF(B63320=0,"",A63320)</f>
        <v>ffc00ffc00</v>
      </c>
    </row>
    <row r="63321" spans="1:4" x14ac:dyDescent="0.55000000000000004">
      <c r="A63321">
        <v>0</v>
      </c>
      <c r="B63321">
        <v>0</v>
      </c>
      <c r="D63321" t="str">
        <f>IF(B63321=0,"",A63321)</f>
        <v/>
      </c>
    </row>
    <row r="63322" spans="1:4" x14ac:dyDescent="0.55000000000000004">
      <c r="A63322">
        <v>0</v>
      </c>
      <c r="B63322">
        <v>0</v>
      </c>
      <c r="D63322" t="str">
        <f>IF(B63322=0,"",A63322)</f>
        <v/>
      </c>
    </row>
    <row r="63323" spans="1:4" x14ac:dyDescent="0.55000000000000004">
      <c r="A63323">
        <v>0</v>
      </c>
      <c r="B63323">
        <v>0</v>
      </c>
      <c r="D63323" t="str">
        <f>IF(B63323=0,"",A63323)</f>
        <v/>
      </c>
    </row>
    <row r="63324" spans="1:4" x14ac:dyDescent="0.55000000000000004">
      <c r="A63324" t="s">
        <v>1</v>
      </c>
      <c r="B63324">
        <v>1</v>
      </c>
      <c r="D63324" t="str">
        <f>IF(B63324=0,"",A63324)</f>
        <v>ffc00ffc00</v>
      </c>
    </row>
    <row r="63325" spans="1:4" x14ac:dyDescent="0.55000000000000004">
      <c r="A63325">
        <v>0</v>
      </c>
      <c r="B63325">
        <v>0</v>
      </c>
      <c r="D63325" t="str">
        <f>IF(B63325=0,"",A63325)</f>
        <v/>
      </c>
    </row>
    <row r="63326" spans="1:4" x14ac:dyDescent="0.55000000000000004">
      <c r="A63326">
        <v>0</v>
      </c>
      <c r="B63326">
        <v>0</v>
      </c>
      <c r="D63326" t="str">
        <f>IF(B63326=0,"",A63326)</f>
        <v/>
      </c>
    </row>
    <row r="63327" spans="1:4" x14ac:dyDescent="0.55000000000000004">
      <c r="A63327">
        <v>0</v>
      </c>
      <c r="B63327">
        <v>0</v>
      </c>
      <c r="D63327" t="str">
        <f>IF(B63327=0,"",A63327)</f>
        <v/>
      </c>
    </row>
    <row r="63328" spans="1:4" x14ac:dyDescent="0.55000000000000004">
      <c r="A63328">
        <v>0</v>
      </c>
      <c r="B63328">
        <v>0</v>
      </c>
      <c r="D63328" t="str">
        <f>IF(B63328=0,"",A63328)</f>
        <v/>
      </c>
    </row>
    <row r="63329" spans="1:4" x14ac:dyDescent="0.55000000000000004">
      <c r="A63329">
        <v>0</v>
      </c>
      <c r="B63329">
        <v>0</v>
      </c>
      <c r="D63329" t="str">
        <f>IF(B63329=0,"",A63329)</f>
        <v/>
      </c>
    </row>
    <row r="63330" spans="1:4" x14ac:dyDescent="0.55000000000000004">
      <c r="A63330" t="s">
        <v>1</v>
      </c>
      <c r="B63330">
        <v>1</v>
      </c>
      <c r="D63330" t="str">
        <f>IF(B63330=0,"",A63330)</f>
        <v>ffc00ffc00</v>
      </c>
    </row>
    <row r="63331" spans="1:4" x14ac:dyDescent="0.55000000000000004">
      <c r="A63331" t="s">
        <v>1</v>
      </c>
      <c r="B63331">
        <v>1</v>
      </c>
      <c r="D63331" t="str">
        <f>IF(B63331=0,"",A63331)</f>
        <v>ffc00ffc00</v>
      </c>
    </row>
    <row r="63332" spans="1:4" x14ac:dyDescent="0.55000000000000004">
      <c r="A63332">
        <v>0</v>
      </c>
      <c r="B63332">
        <v>0</v>
      </c>
      <c r="D63332" t="str">
        <f>IF(B63332=0,"",A63332)</f>
        <v/>
      </c>
    </row>
    <row r="63333" spans="1:4" x14ac:dyDescent="0.55000000000000004">
      <c r="A63333">
        <v>0</v>
      </c>
      <c r="B63333">
        <v>0</v>
      </c>
      <c r="D63333" t="str">
        <f>IF(B63333=0,"",A63333)</f>
        <v/>
      </c>
    </row>
    <row r="63334" spans="1:4" x14ac:dyDescent="0.55000000000000004">
      <c r="A63334">
        <v>0</v>
      </c>
      <c r="B63334">
        <v>0</v>
      </c>
      <c r="D63334" t="str">
        <f>IF(B63334=0,"",A63334)</f>
        <v/>
      </c>
    </row>
    <row r="63335" spans="1:4" x14ac:dyDescent="0.55000000000000004">
      <c r="A63335">
        <v>0</v>
      </c>
      <c r="B63335">
        <v>0</v>
      </c>
      <c r="D63335" t="str">
        <f>IF(B63335=0,"",A63335)</f>
        <v/>
      </c>
    </row>
    <row r="63336" spans="1:4" x14ac:dyDescent="0.55000000000000004">
      <c r="A63336" t="s">
        <v>1</v>
      </c>
      <c r="B63336">
        <v>1</v>
      </c>
      <c r="D63336" t="str">
        <f>IF(B63336=0,"",A63336)</f>
        <v>ffc00ffc00</v>
      </c>
    </row>
    <row r="63337" spans="1:4" x14ac:dyDescent="0.55000000000000004">
      <c r="A63337">
        <v>0</v>
      </c>
      <c r="B63337">
        <v>0</v>
      </c>
      <c r="D63337" t="str">
        <f>IF(B63337=0,"",A63337)</f>
        <v/>
      </c>
    </row>
    <row r="63338" spans="1:4" x14ac:dyDescent="0.55000000000000004">
      <c r="A63338">
        <v>0</v>
      </c>
      <c r="B63338">
        <v>0</v>
      </c>
      <c r="D63338" t="str">
        <f>IF(B63338=0,"",A63338)</f>
        <v/>
      </c>
    </row>
    <row r="63339" spans="1:4" x14ac:dyDescent="0.55000000000000004">
      <c r="A63339">
        <v>0</v>
      </c>
      <c r="B63339">
        <v>0</v>
      </c>
      <c r="D63339" t="str">
        <f>IF(B63339=0,"",A63339)</f>
        <v/>
      </c>
    </row>
    <row r="63340" spans="1:4" x14ac:dyDescent="0.55000000000000004">
      <c r="A63340" t="s">
        <v>1</v>
      </c>
      <c r="B63340">
        <v>1</v>
      </c>
      <c r="D63340" t="str">
        <f>IF(B63340=0,"",A63340)</f>
        <v>ffc00ffc00</v>
      </c>
    </row>
    <row r="63341" spans="1:4" x14ac:dyDescent="0.55000000000000004">
      <c r="A63341" t="s">
        <v>1</v>
      </c>
      <c r="B63341">
        <v>1</v>
      </c>
      <c r="D63341" t="str">
        <f>IF(B63341=0,"",A63341)</f>
        <v>ffc00ffc00</v>
      </c>
    </row>
    <row r="63342" spans="1:4" x14ac:dyDescent="0.55000000000000004">
      <c r="A63342">
        <v>0</v>
      </c>
      <c r="B63342">
        <v>0</v>
      </c>
      <c r="D63342" t="str">
        <f>IF(B63342=0,"",A63342)</f>
        <v/>
      </c>
    </row>
    <row r="63343" spans="1:4" x14ac:dyDescent="0.55000000000000004">
      <c r="A63343">
        <v>0</v>
      </c>
      <c r="B63343">
        <v>0</v>
      </c>
      <c r="D63343" t="str">
        <f>IF(B63343=0,"",A63343)</f>
        <v/>
      </c>
    </row>
    <row r="63344" spans="1:4" x14ac:dyDescent="0.55000000000000004">
      <c r="A63344">
        <v>0</v>
      </c>
      <c r="B63344">
        <v>0</v>
      </c>
      <c r="D63344" t="str">
        <f>IF(B63344=0,"",A63344)</f>
        <v/>
      </c>
    </row>
    <row r="63345" spans="1:4" x14ac:dyDescent="0.55000000000000004">
      <c r="A63345">
        <v>0</v>
      </c>
      <c r="B63345">
        <v>0</v>
      </c>
      <c r="D63345" t="str">
        <f>IF(B63345=0,"",A63345)</f>
        <v/>
      </c>
    </row>
    <row r="63346" spans="1:4" x14ac:dyDescent="0.55000000000000004">
      <c r="A63346">
        <v>0</v>
      </c>
      <c r="B63346">
        <v>0</v>
      </c>
      <c r="D63346" t="str">
        <f>IF(B63346=0,"",A63346)</f>
        <v/>
      </c>
    </row>
    <row r="63347" spans="1:4" x14ac:dyDescent="0.55000000000000004">
      <c r="A63347" t="s">
        <v>1</v>
      </c>
      <c r="B63347">
        <v>1</v>
      </c>
      <c r="D63347" t="str">
        <f>IF(B63347=0,"",A63347)</f>
        <v>ffc00ffc00</v>
      </c>
    </row>
    <row r="63348" spans="1:4" x14ac:dyDescent="0.55000000000000004">
      <c r="A63348" t="s">
        <v>1</v>
      </c>
      <c r="B63348">
        <v>1</v>
      </c>
      <c r="D63348" t="str">
        <f>IF(B63348=0,"",A63348)</f>
        <v>ffc00ffc00</v>
      </c>
    </row>
    <row r="63349" spans="1:4" x14ac:dyDescent="0.55000000000000004">
      <c r="A63349">
        <v>0</v>
      </c>
      <c r="B63349">
        <v>0</v>
      </c>
      <c r="D63349" t="str">
        <f>IF(B63349=0,"",A63349)</f>
        <v/>
      </c>
    </row>
    <row r="63350" spans="1:4" x14ac:dyDescent="0.55000000000000004">
      <c r="A63350">
        <v>0</v>
      </c>
      <c r="B63350">
        <v>0</v>
      </c>
      <c r="D63350" t="str">
        <f>IF(B63350=0,"",A63350)</f>
        <v/>
      </c>
    </row>
    <row r="63351" spans="1:4" x14ac:dyDescent="0.55000000000000004">
      <c r="A63351">
        <v>0</v>
      </c>
      <c r="B63351">
        <v>0</v>
      </c>
      <c r="D63351" t="str">
        <f>IF(B63351=0,"",A63351)</f>
        <v/>
      </c>
    </row>
    <row r="63352" spans="1:4" x14ac:dyDescent="0.55000000000000004">
      <c r="A63352">
        <v>0</v>
      </c>
      <c r="B63352">
        <v>0</v>
      </c>
      <c r="D63352" t="str">
        <f>IF(B63352=0,"",A63352)</f>
        <v/>
      </c>
    </row>
    <row r="63353" spans="1:4" x14ac:dyDescent="0.55000000000000004">
      <c r="A63353" t="s">
        <v>1</v>
      </c>
      <c r="B63353">
        <v>1</v>
      </c>
      <c r="D63353" t="str">
        <f>IF(B63353=0,"",A63353)</f>
        <v>ffc00ffc00</v>
      </c>
    </row>
    <row r="63354" spans="1:4" x14ac:dyDescent="0.55000000000000004">
      <c r="A63354">
        <v>0</v>
      </c>
      <c r="B63354">
        <v>0</v>
      </c>
      <c r="D63354" t="str">
        <f>IF(B63354=0,"",A63354)</f>
        <v/>
      </c>
    </row>
    <row r="63355" spans="1:4" x14ac:dyDescent="0.55000000000000004">
      <c r="A63355">
        <v>0</v>
      </c>
      <c r="B63355">
        <v>0</v>
      </c>
      <c r="D63355" t="str">
        <f>IF(B63355=0,"",A63355)</f>
        <v/>
      </c>
    </row>
    <row r="63356" spans="1:4" x14ac:dyDescent="0.55000000000000004">
      <c r="A63356">
        <v>0</v>
      </c>
      <c r="B63356">
        <v>0</v>
      </c>
      <c r="D63356" t="str">
        <f>IF(B63356=0,"",A63356)</f>
        <v/>
      </c>
    </row>
    <row r="63357" spans="1:4" x14ac:dyDescent="0.55000000000000004">
      <c r="A63357">
        <v>0</v>
      </c>
      <c r="B63357">
        <v>0</v>
      </c>
      <c r="D63357" t="str">
        <f>IF(B63357=0,"",A63357)</f>
        <v/>
      </c>
    </row>
    <row r="63358" spans="1:4" x14ac:dyDescent="0.55000000000000004">
      <c r="A63358">
        <v>0</v>
      </c>
      <c r="B63358">
        <v>0</v>
      </c>
      <c r="D63358" t="str">
        <f>IF(B63358=0,"",A63358)</f>
        <v/>
      </c>
    </row>
    <row r="63359" spans="1:4" x14ac:dyDescent="0.55000000000000004">
      <c r="A63359" t="s">
        <v>1</v>
      </c>
      <c r="B63359">
        <v>1</v>
      </c>
      <c r="D63359" t="str">
        <f>IF(B63359=0,"",A63359)</f>
        <v>ffc00ffc00</v>
      </c>
    </row>
    <row r="63360" spans="1:4" x14ac:dyDescent="0.55000000000000004">
      <c r="A63360" t="s">
        <v>1</v>
      </c>
      <c r="B63360">
        <v>1</v>
      </c>
      <c r="D63360" t="str">
        <f>IF(B63360=0,"",A63360)</f>
        <v>ffc00ffc00</v>
      </c>
    </row>
    <row r="63361" spans="1:4" x14ac:dyDescent="0.55000000000000004">
      <c r="A63361">
        <v>0</v>
      </c>
      <c r="B63361">
        <v>0</v>
      </c>
      <c r="D63361" t="str">
        <f>IF(B63361=0,"",A63361)</f>
        <v/>
      </c>
    </row>
    <row r="63362" spans="1:4" x14ac:dyDescent="0.55000000000000004">
      <c r="A63362">
        <v>0</v>
      </c>
      <c r="B63362">
        <v>0</v>
      </c>
      <c r="D63362" t="str">
        <f>IF(B63362=0,"",A63362)</f>
        <v/>
      </c>
    </row>
    <row r="63363" spans="1:4" x14ac:dyDescent="0.55000000000000004">
      <c r="A63363">
        <v>0</v>
      </c>
      <c r="B63363">
        <v>0</v>
      </c>
      <c r="D63363" t="str">
        <f>IF(B63363=0,"",A63363)</f>
        <v/>
      </c>
    </row>
    <row r="63364" spans="1:4" x14ac:dyDescent="0.55000000000000004">
      <c r="A63364" t="s">
        <v>1</v>
      </c>
      <c r="B63364">
        <v>1</v>
      </c>
      <c r="D63364" t="str">
        <f>IF(B63364=0,"",A63364)</f>
        <v>ffc00ffc00</v>
      </c>
    </row>
    <row r="63365" spans="1:4" x14ac:dyDescent="0.55000000000000004">
      <c r="A63365">
        <v>0</v>
      </c>
      <c r="B63365">
        <v>0</v>
      </c>
      <c r="D63365" t="str">
        <f>IF(B63365=0,"",A63365)</f>
        <v/>
      </c>
    </row>
    <row r="63366" spans="1:4" x14ac:dyDescent="0.55000000000000004">
      <c r="A63366">
        <v>0</v>
      </c>
      <c r="B63366">
        <v>0</v>
      </c>
      <c r="D63366" t="str">
        <f>IF(B63366=0,"",A63366)</f>
        <v/>
      </c>
    </row>
    <row r="63367" spans="1:4" x14ac:dyDescent="0.55000000000000004">
      <c r="A63367">
        <v>0</v>
      </c>
      <c r="B63367">
        <v>0</v>
      </c>
      <c r="D63367" t="str">
        <f>IF(B63367=0,"",A63367)</f>
        <v/>
      </c>
    </row>
    <row r="63368" spans="1:4" x14ac:dyDescent="0.55000000000000004">
      <c r="A63368">
        <v>0</v>
      </c>
      <c r="B63368">
        <v>0</v>
      </c>
      <c r="D63368" t="str">
        <f>IF(B63368=0,"",A63368)</f>
        <v/>
      </c>
    </row>
    <row r="63369" spans="1:4" x14ac:dyDescent="0.55000000000000004">
      <c r="A63369">
        <v>0</v>
      </c>
      <c r="B63369">
        <v>0</v>
      </c>
      <c r="D63369" t="str">
        <f>IF(B63369=0,"",A63369)</f>
        <v/>
      </c>
    </row>
    <row r="63370" spans="1:4" x14ac:dyDescent="0.55000000000000004">
      <c r="A63370" t="s">
        <v>1</v>
      </c>
      <c r="B63370">
        <v>1</v>
      </c>
      <c r="D63370" t="str">
        <f>IF(B63370=0,"",A63370)</f>
        <v>ffc00ffc00</v>
      </c>
    </row>
    <row r="63371" spans="1:4" x14ac:dyDescent="0.55000000000000004">
      <c r="A63371" t="s">
        <v>1</v>
      </c>
      <c r="B63371">
        <v>1</v>
      </c>
      <c r="D63371" t="str">
        <f>IF(B63371=0,"",A63371)</f>
        <v>ffc00ffc00</v>
      </c>
    </row>
    <row r="63372" spans="1:4" x14ac:dyDescent="0.55000000000000004">
      <c r="A63372">
        <v>0</v>
      </c>
      <c r="B63372">
        <v>0</v>
      </c>
      <c r="D63372" t="str">
        <f>IF(B63372=0,"",A63372)</f>
        <v/>
      </c>
    </row>
    <row r="63373" spans="1:4" x14ac:dyDescent="0.55000000000000004">
      <c r="A63373">
        <v>0</v>
      </c>
      <c r="B63373">
        <v>0</v>
      </c>
      <c r="D63373" t="str">
        <f>IF(B63373=0,"",A63373)</f>
        <v/>
      </c>
    </row>
    <row r="63374" spans="1:4" x14ac:dyDescent="0.55000000000000004">
      <c r="A63374">
        <v>0</v>
      </c>
      <c r="B63374">
        <v>0</v>
      </c>
      <c r="D63374" t="str">
        <f>IF(B63374=0,"",A63374)</f>
        <v/>
      </c>
    </row>
    <row r="63375" spans="1:4" x14ac:dyDescent="0.55000000000000004">
      <c r="A63375">
        <v>0</v>
      </c>
      <c r="B63375">
        <v>0</v>
      </c>
      <c r="D63375" t="str">
        <f>IF(B63375=0,"",A63375)</f>
        <v/>
      </c>
    </row>
    <row r="63376" spans="1:4" x14ac:dyDescent="0.55000000000000004">
      <c r="A63376" t="s">
        <v>1</v>
      </c>
      <c r="B63376">
        <v>1</v>
      </c>
      <c r="D63376" t="str">
        <f>IF(B63376=0,"",A63376)</f>
        <v>ffc00ffc00</v>
      </c>
    </row>
    <row r="63377" spans="1:4" x14ac:dyDescent="0.55000000000000004">
      <c r="A63377" t="s">
        <v>1</v>
      </c>
      <c r="B63377">
        <v>1</v>
      </c>
      <c r="D63377" t="str">
        <f>IF(B63377=0,"",A63377)</f>
        <v>ffc00ffc00</v>
      </c>
    </row>
    <row r="63378" spans="1:4" x14ac:dyDescent="0.55000000000000004">
      <c r="A63378">
        <v>0</v>
      </c>
      <c r="B63378">
        <v>0</v>
      </c>
      <c r="D63378" t="str">
        <f>IF(B63378=0,"",A63378)</f>
        <v/>
      </c>
    </row>
    <row r="63379" spans="1:4" x14ac:dyDescent="0.55000000000000004">
      <c r="A63379">
        <v>0</v>
      </c>
      <c r="B63379">
        <v>0</v>
      </c>
      <c r="D63379" t="str">
        <f>IF(B63379=0,"",A63379)</f>
        <v/>
      </c>
    </row>
    <row r="63380" spans="1:4" x14ac:dyDescent="0.55000000000000004">
      <c r="A63380">
        <v>0</v>
      </c>
      <c r="B63380">
        <v>0</v>
      </c>
      <c r="D63380" t="str">
        <f>IF(B63380=0,"",A63380)</f>
        <v/>
      </c>
    </row>
    <row r="63381" spans="1:4" x14ac:dyDescent="0.55000000000000004">
      <c r="A63381" t="s">
        <v>1</v>
      </c>
      <c r="B63381">
        <v>1</v>
      </c>
      <c r="D63381" t="str">
        <f>IF(B63381=0,"",A63381)</f>
        <v>ffc00ffc00</v>
      </c>
    </row>
    <row r="63382" spans="1:4" x14ac:dyDescent="0.55000000000000004">
      <c r="A63382">
        <v>0</v>
      </c>
      <c r="B63382">
        <v>0</v>
      </c>
      <c r="D63382" t="str">
        <f>IF(B63382=0,"",A63382)</f>
        <v/>
      </c>
    </row>
    <row r="63383" spans="1:4" x14ac:dyDescent="0.55000000000000004">
      <c r="A63383">
        <v>0</v>
      </c>
      <c r="B63383">
        <v>0</v>
      </c>
      <c r="D63383" t="str">
        <f>IF(B63383=0,"",A63383)</f>
        <v/>
      </c>
    </row>
    <row r="63384" spans="1:4" x14ac:dyDescent="0.55000000000000004">
      <c r="A63384">
        <v>0</v>
      </c>
      <c r="B63384">
        <v>0</v>
      </c>
      <c r="D63384" t="str">
        <f>IF(B63384=0,"",A63384)</f>
        <v/>
      </c>
    </row>
    <row r="63385" spans="1:4" x14ac:dyDescent="0.55000000000000004">
      <c r="A63385">
        <v>0</v>
      </c>
      <c r="B63385">
        <v>0</v>
      </c>
      <c r="D63385" t="str">
        <f>IF(B63385=0,"",A63385)</f>
        <v/>
      </c>
    </row>
    <row r="63386" spans="1:4" x14ac:dyDescent="0.55000000000000004">
      <c r="A63386">
        <v>0</v>
      </c>
      <c r="B63386">
        <v>0</v>
      </c>
      <c r="D63386" t="str">
        <f>IF(B63386=0,"",A63386)</f>
        <v/>
      </c>
    </row>
    <row r="63387" spans="1:4" x14ac:dyDescent="0.55000000000000004">
      <c r="A63387" t="s">
        <v>1</v>
      </c>
      <c r="B63387">
        <v>1</v>
      </c>
      <c r="D63387" t="str">
        <f>IF(B63387=0,"",A63387)</f>
        <v>ffc00ffc00</v>
      </c>
    </row>
    <row r="63388" spans="1:4" x14ac:dyDescent="0.55000000000000004">
      <c r="A63388" t="s">
        <v>1</v>
      </c>
      <c r="B63388">
        <v>1</v>
      </c>
      <c r="D63388" t="str">
        <f>IF(B63388=0,"",A63388)</f>
        <v>ffc00ffc00</v>
      </c>
    </row>
    <row r="63389" spans="1:4" x14ac:dyDescent="0.55000000000000004">
      <c r="A63389">
        <v>0</v>
      </c>
      <c r="B63389">
        <v>0</v>
      </c>
      <c r="D63389" t="str">
        <f>IF(B63389=0,"",A63389)</f>
        <v/>
      </c>
    </row>
    <row r="63390" spans="1:4" x14ac:dyDescent="0.55000000000000004">
      <c r="A63390">
        <v>0</v>
      </c>
      <c r="B63390">
        <v>0</v>
      </c>
      <c r="D63390" t="str">
        <f>IF(B63390=0,"",A63390)</f>
        <v/>
      </c>
    </row>
    <row r="63391" spans="1:4" x14ac:dyDescent="0.55000000000000004">
      <c r="A63391">
        <v>0</v>
      </c>
      <c r="B63391">
        <v>0</v>
      </c>
      <c r="D63391" t="str">
        <f>IF(B63391=0,"",A63391)</f>
        <v/>
      </c>
    </row>
    <row r="63392" spans="1:4" x14ac:dyDescent="0.55000000000000004">
      <c r="A63392">
        <v>0</v>
      </c>
      <c r="B63392">
        <v>0</v>
      </c>
      <c r="D63392" t="str">
        <f>IF(B63392=0,"",A63392)</f>
        <v/>
      </c>
    </row>
    <row r="63393" spans="1:4" x14ac:dyDescent="0.55000000000000004">
      <c r="A63393" t="s">
        <v>1</v>
      </c>
      <c r="B63393">
        <v>1</v>
      </c>
      <c r="D63393" t="str">
        <f>IF(B63393=0,"",A63393)</f>
        <v>ffc00ffc00</v>
      </c>
    </row>
    <row r="63394" spans="1:4" x14ac:dyDescent="0.55000000000000004">
      <c r="A63394">
        <v>0</v>
      </c>
      <c r="B63394">
        <v>0</v>
      </c>
      <c r="D63394" t="str">
        <f>IF(B63394=0,"",A63394)</f>
        <v/>
      </c>
    </row>
    <row r="63395" spans="1:4" x14ac:dyDescent="0.55000000000000004">
      <c r="A63395">
        <v>0</v>
      </c>
      <c r="B63395">
        <v>0</v>
      </c>
      <c r="D63395" t="str">
        <f>IF(B63395=0,"",A63395)</f>
        <v/>
      </c>
    </row>
    <row r="63396" spans="1:4" x14ac:dyDescent="0.55000000000000004">
      <c r="A63396">
        <v>0</v>
      </c>
      <c r="B63396">
        <v>0</v>
      </c>
      <c r="D63396" t="str">
        <f>IF(B63396=0,"",A63396)</f>
        <v/>
      </c>
    </row>
    <row r="63397" spans="1:4" x14ac:dyDescent="0.55000000000000004">
      <c r="A63397">
        <v>0</v>
      </c>
      <c r="B63397">
        <v>0</v>
      </c>
      <c r="D63397" t="str">
        <f>IF(B63397=0,"",A63397)</f>
        <v/>
      </c>
    </row>
    <row r="63398" spans="1:4" x14ac:dyDescent="0.55000000000000004">
      <c r="A63398">
        <v>0</v>
      </c>
      <c r="B63398">
        <v>0</v>
      </c>
      <c r="D63398" t="str">
        <f>IF(B63398=0,"",A63398)</f>
        <v/>
      </c>
    </row>
    <row r="63399" spans="1:4" x14ac:dyDescent="0.55000000000000004">
      <c r="A63399" t="s">
        <v>1</v>
      </c>
      <c r="B63399">
        <v>1</v>
      </c>
      <c r="D63399" t="str">
        <f>IF(B63399=0,"",A63399)</f>
        <v>ffc00ffc00</v>
      </c>
    </row>
    <row r="63400" spans="1:4" x14ac:dyDescent="0.55000000000000004">
      <c r="A63400" t="s">
        <v>1</v>
      </c>
      <c r="B63400">
        <v>1</v>
      </c>
      <c r="D63400" t="str">
        <f>IF(B63400=0,"",A63400)</f>
        <v>ffc00ffc00</v>
      </c>
    </row>
    <row r="63401" spans="1:4" x14ac:dyDescent="0.55000000000000004">
      <c r="A63401">
        <v>0</v>
      </c>
      <c r="B63401">
        <v>0</v>
      </c>
      <c r="D63401" t="str">
        <f>IF(B63401=0,"",A63401)</f>
        <v/>
      </c>
    </row>
    <row r="63402" spans="1:4" x14ac:dyDescent="0.55000000000000004">
      <c r="A63402">
        <v>0</v>
      </c>
      <c r="B63402">
        <v>0</v>
      </c>
      <c r="D63402" t="str">
        <f>IF(B63402=0,"",A63402)</f>
        <v/>
      </c>
    </row>
    <row r="63403" spans="1:4" x14ac:dyDescent="0.55000000000000004">
      <c r="A63403">
        <v>0</v>
      </c>
      <c r="B63403">
        <v>0</v>
      </c>
      <c r="D63403" t="str">
        <f>IF(B63403=0,"",A63403)</f>
        <v/>
      </c>
    </row>
    <row r="63404" spans="1:4" x14ac:dyDescent="0.55000000000000004">
      <c r="A63404" t="s">
        <v>1</v>
      </c>
      <c r="B63404">
        <v>1</v>
      </c>
      <c r="D63404" t="str">
        <f>IF(B63404=0,"",A63404)</f>
        <v>ffc00ffc00</v>
      </c>
    </row>
    <row r="63405" spans="1:4" x14ac:dyDescent="0.55000000000000004">
      <c r="A63405" t="s">
        <v>1</v>
      </c>
      <c r="B63405">
        <v>1</v>
      </c>
      <c r="D63405" t="str">
        <f>IF(B63405=0,"",A63405)</f>
        <v>ffc00ffc00</v>
      </c>
    </row>
    <row r="63406" spans="1:4" x14ac:dyDescent="0.55000000000000004">
      <c r="A63406">
        <v>0</v>
      </c>
      <c r="B63406">
        <v>0</v>
      </c>
      <c r="D63406" t="str">
        <f>IF(B63406=0,"",A63406)</f>
        <v/>
      </c>
    </row>
    <row r="63407" spans="1:4" x14ac:dyDescent="0.55000000000000004">
      <c r="A63407">
        <v>0</v>
      </c>
      <c r="B63407">
        <v>0</v>
      </c>
      <c r="D63407" t="str">
        <f>IF(B63407=0,"",A63407)</f>
        <v/>
      </c>
    </row>
    <row r="63408" spans="1:4" x14ac:dyDescent="0.55000000000000004">
      <c r="A63408">
        <v>0</v>
      </c>
      <c r="B63408">
        <v>0</v>
      </c>
      <c r="D63408" t="str">
        <f>IF(B63408=0,"",A63408)</f>
        <v/>
      </c>
    </row>
    <row r="63409" spans="1:4" x14ac:dyDescent="0.55000000000000004">
      <c r="A63409">
        <v>0</v>
      </c>
      <c r="B63409">
        <v>0</v>
      </c>
      <c r="D63409" t="str">
        <f>IF(B63409=0,"",A63409)</f>
        <v/>
      </c>
    </row>
    <row r="63410" spans="1:4" x14ac:dyDescent="0.55000000000000004">
      <c r="A63410" t="s">
        <v>1</v>
      </c>
      <c r="B63410">
        <v>1</v>
      </c>
      <c r="D63410" t="str">
        <f>IF(B63410=0,"",A63410)</f>
        <v>ffc00ffc00</v>
      </c>
    </row>
    <row r="63411" spans="1:4" x14ac:dyDescent="0.55000000000000004">
      <c r="A63411">
        <v>0</v>
      </c>
      <c r="B63411">
        <v>0</v>
      </c>
      <c r="D63411" t="str">
        <f>IF(B63411=0,"",A63411)</f>
        <v/>
      </c>
    </row>
    <row r="63412" spans="1:4" x14ac:dyDescent="0.55000000000000004">
      <c r="A63412">
        <v>0</v>
      </c>
      <c r="B63412">
        <v>0</v>
      </c>
      <c r="D63412" t="str">
        <f>IF(B63412=0,"",A63412)</f>
        <v/>
      </c>
    </row>
    <row r="63413" spans="1:4" x14ac:dyDescent="0.55000000000000004">
      <c r="A63413">
        <v>0</v>
      </c>
      <c r="B63413">
        <v>0</v>
      </c>
      <c r="D63413" t="str">
        <f>IF(B63413=0,"",A63413)</f>
        <v/>
      </c>
    </row>
    <row r="63414" spans="1:4" x14ac:dyDescent="0.55000000000000004">
      <c r="A63414">
        <v>0</v>
      </c>
      <c r="B63414">
        <v>0</v>
      </c>
      <c r="D63414" t="str">
        <f>IF(B63414=0,"",A63414)</f>
        <v/>
      </c>
    </row>
    <row r="63415" spans="1:4" x14ac:dyDescent="0.55000000000000004">
      <c r="A63415">
        <v>0</v>
      </c>
      <c r="B63415">
        <v>0</v>
      </c>
      <c r="D63415" t="str">
        <f>IF(B63415=0,"",A63415)</f>
        <v/>
      </c>
    </row>
    <row r="63416" spans="1:4" x14ac:dyDescent="0.55000000000000004">
      <c r="A63416" t="s">
        <v>1</v>
      </c>
      <c r="B63416">
        <v>1</v>
      </c>
      <c r="D63416" t="str">
        <f>IF(B63416=0,"",A63416)</f>
        <v>ffc00ffc00</v>
      </c>
    </row>
    <row r="63417" spans="1:4" x14ac:dyDescent="0.55000000000000004">
      <c r="A63417" t="s">
        <v>1</v>
      </c>
      <c r="B63417">
        <v>1</v>
      </c>
      <c r="D63417" t="str">
        <f>IF(B63417=0,"",A63417)</f>
        <v>ffc00ffc00</v>
      </c>
    </row>
    <row r="63418" spans="1:4" x14ac:dyDescent="0.55000000000000004">
      <c r="A63418">
        <v>0</v>
      </c>
      <c r="B63418">
        <v>0</v>
      </c>
      <c r="D63418" t="str">
        <f>IF(B63418=0,"",A63418)</f>
        <v/>
      </c>
    </row>
    <row r="63419" spans="1:4" x14ac:dyDescent="0.55000000000000004">
      <c r="A63419">
        <v>0</v>
      </c>
      <c r="B63419">
        <v>0</v>
      </c>
      <c r="D63419" t="str">
        <f>IF(B63419=0,"",A63419)</f>
        <v/>
      </c>
    </row>
    <row r="63420" spans="1:4" x14ac:dyDescent="0.55000000000000004">
      <c r="A63420">
        <v>0</v>
      </c>
      <c r="B63420">
        <v>0</v>
      </c>
      <c r="D63420" t="str">
        <f>IF(B63420=0,"",A63420)</f>
        <v/>
      </c>
    </row>
    <row r="63421" spans="1:4" x14ac:dyDescent="0.55000000000000004">
      <c r="A63421" t="s">
        <v>1</v>
      </c>
      <c r="B63421">
        <v>1</v>
      </c>
      <c r="D63421" t="str">
        <f>IF(B63421=0,"",A63421)</f>
        <v>ffc00ffc00</v>
      </c>
    </row>
    <row r="63422" spans="1:4" x14ac:dyDescent="0.55000000000000004">
      <c r="A63422">
        <v>0</v>
      </c>
      <c r="B63422">
        <v>0</v>
      </c>
      <c r="D63422" t="str">
        <f>IF(B63422=0,"",A63422)</f>
        <v/>
      </c>
    </row>
    <row r="63423" spans="1:4" x14ac:dyDescent="0.55000000000000004">
      <c r="A63423">
        <v>0</v>
      </c>
      <c r="B63423">
        <v>0</v>
      </c>
      <c r="D63423" t="str">
        <f>IF(B63423=0,"",A63423)</f>
        <v/>
      </c>
    </row>
    <row r="63424" spans="1:4" x14ac:dyDescent="0.55000000000000004">
      <c r="A63424">
        <v>0</v>
      </c>
      <c r="B63424">
        <v>0</v>
      </c>
      <c r="D63424" t="str">
        <f>IF(B63424=0,"",A63424)</f>
        <v/>
      </c>
    </row>
    <row r="63425" spans="1:4" x14ac:dyDescent="0.55000000000000004">
      <c r="A63425">
        <v>0</v>
      </c>
      <c r="B63425">
        <v>0</v>
      </c>
      <c r="D63425" t="str">
        <f>IF(B63425=0,"",A63425)</f>
        <v/>
      </c>
    </row>
    <row r="63426" spans="1:4" x14ac:dyDescent="0.55000000000000004">
      <c r="A63426">
        <v>0</v>
      </c>
      <c r="B63426">
        <v>0</v>
      </c>
      <c r="D63426" t="str">
        <f>IF(B63426=0,"",A63426)</f>
        <v/>
      </c>
    </row>
    <row r="63427" spans="1:4" x14ac:dyDescent="0.55000000000000004">
      <c r="A63427" t="s">
        <v>1</v>
      </c>
      <c r="B63427">
        <v>1</v>
      </c>
      <c r="D63427" t="str">
        <f>IF(B63427=0,"",A63427)</f>
        <v>ffc00ffc00</v>
      </c>
    </row>
    <row r="63428" spans="1:4" x14ac:dyDescent="0.55000000000000004">
      <c r="A63428" t="s">
        <v>1</v>
      </c>
      <c r="B63428">
        <v>1</v>
      </c>
      <c r="D63428" t="str">
        <f>IF(B63428=0,"",A63428)</f>
        <v>ffc00ffc00</v>
      </c>
    </row>
    <row r="63429" spans="1:4" x14ac:dyDescent="0.55000000000000004">
      <c r="A63429">
        <v>0</v>
      </c>
      <c r="B63429">
        <v>0</v>
      </c>
      <c r="D63429" t="str">
        <f>IF(B63429=0,"",A63429)</f>
        <v/>
      </c>
    </row>
    <row r="63430" spans="1:4" x14ac:dyDescent="0.55000000000000004">
      <c r="A63430">
        <v>0</v>
      </c>
      <c r="B63430">
        <v>0</v>
      </c>
      <c r="D63430" t="str">
        <f>IF(B63430=0,"",A63430)</f>
        <v/>
      </c>
    </row>
    <row r="63431" spans="1:4" x14ac:dyDescent="0.55000000000000004">
      <c r="A63431">
        <v>0</v>
      </c>
      <c r="B63431">
        <v>0</v>
      </c>
      <c r="D63431" t="str">
        <f>IF(B63431=0,"",A63431)</f>
        <v/>
      </c>
    </row>
    <row r="63432" spans="1:4" x14ac:dyDescent="0.55000000000000004">
      <c r="A63432">
        <v>0</v>
      </c>
      <c r="B63432">
        <v>0</v>
      </c>
      <c r="D63432" t="str">
        <f>IF(B63432=0,"",A63432)</f>
        <v/>
      </c>
    </row>
    <row r="63433" spans="1:4" x14ac:dyDescent="0.55000000000000004">
      <c r="A63433" t="s">
        <v>1</v>
      </c>
      <c r="B63433">
        <v>1</v>
      </c>
      <c r="D63433" t="str">
        <f>IF(B63433=0,"",A63433)</f>
        <v>ffc00ffc00</v>
      </c>
    </row>
    <row r="63434" spans="1:4" x14ac:dyDescent="0.55000000000000004">
      <c r="A63434" t="s">
        <v>1</v>
      </c>
      <c r="B63434">
        <v>1</v>
      </c>
      <c r="D63434" t="str">
        <f>IF(B63434=0,"",A63434)</f>
        <v>ffc00ffc00</v>
      </c>
    </row>
    <row r="63435" spans="1:4" x14ac:dyDescent="0.55000000000000004">
      <c r="A63435">
        <v>0</v>
      </c>
      <c r="B63435">
        <v>0</v>
      </c>
      <c r="D63435" t="str">
        <f>IF(B63435=0,"",A63435)</f>
        <v/>
      </c>
    </row>
    <row r="63436" spans="1:4" x14ac:dyDescent="0.55000000000000004">
      <c r="A63436">
        <v>0</v>
      </c>
      <c r="B63436">
        <v>0</v>
      </c>
      <c r="D63436" t="str">
        <f>IF(B63436=0,"",A63436)</f>
        <v/>
      </c>
    </row>
    <row r="63437" spans="1:4" x14ac:dyDescent="0.55000000000000004">
      <c r="A63437">
        <v>0</v>
      </c>
      <c r="B63437">
        <v>0</v>
      </c>
      <c r="D63437" t="str">
        <f>IF(B63437=0,"",A63437)</f>
        <v/>
      </c>
    </row>
    <row r="63438" spans="1:4" x14ac:dyDescent="0.55000000000000004">
      <c r="A63438">
        <v>0</v>
      </c>
      <c r="B63438">
        <v>0</v>
      </c>
      <c r="D63438" t="str">
        <f>IF(B63438=0,"",A63438)</f>
        <v/>
      </c>
    </row>
    <row r="63439" spans="1:4" x14ac:dyDescent="0.55000000000000004">
      <c r="A63439" t="s">
        <v>1</v>
      </c>
      <c r="B63439">
        <v>1</v>
      </c>
      <c r="D63439" t="str">
        <f>IF(B63439=0,"",A63439)</f>
        <v>ffc00ffc00</v>
      </c>
    </row>
    <row r="63440" spans="1:4" x14ac:dyDescent="0.55000000000000004">
      <c r="A63440">
        <v>0</v>
      </c>
      <c r="B63440">
        <v>0</v>
      </c>
      <c r="D63440" t="str">
        <f>IF(B63440=0,"",A63440)</f>
        <v/>
      </c>
    </row>
    <row r="63441" spans="1:4" x14ac:dyDescent="0.55000000000000004">
      <c r="A63441">
        <v>0</v>
      </c>
      <c r="B63441">
        <v>0</v>
      </c>
      <c r="D63441" t="str">
        <f>IF(B63441=0,"",A63441)</f>
        <v/>
      </c>
    </row>
    <row r="63442" spans="1:4" x14ac:dyDescent="0.55000000000000004">
      <c r="A63442">
        <v>0</v>
      </c>
      <c r="B63442">
        <v>0</v>
      </c>
      <c r="D63442" t="str">
        <f>IF(B63442=0,"",A63442)</f>
        <v/>
      </c>
    </row>
    <row r="63443" spans="1:4" x14ac:dyDescent="0.55000000000000004">
      <c r="A63443">
        <v>0</v>
      </c>
      <c r="B63443">
        <v>0</v>
      </c>
      <c r="D63443" t="str">
        <f>IF(B63443=0,"",A63443)</f>
        <v/>
      </c>
    </row>
    <row r="63444" spans="1:4" x14ac:dyDescent="0.55000000000000004">
      <c r="A63444" t="s">
        <v>1</v>
      </c>
      <c r="B63444">
        <v>1</v>
      </c>
      <c r="D63444" t="str">
        <f>IF(B63444=0,"",A63444)</f>
        <v>ffc00ffc00</v>
      </c>
    </row>
    <row r="63445" spans="1:4" x14ac:dyDescent="0.55000000000000004">
      <c r="A63445" t="s">
        <v>1</v>
      </c>
      <c r="B63445">
        <v>1</v>
      </c>
      <c r="D63445" t="str">
        <f>IF(B63445=0,"",A63445)</f>
        <v>ffc00ffc00</v>
      </c>
    </row>
    <row r="63446" spans="1:4" x14ac:dyDescent="0.55000000000000004">
      <c r="A63446">
        <v>0</v>
      </c>
      <c r="B63446">
        <v>0</v>
      </c>
      <c r="D63446" t="str">
        <f>IF(B63446=0,"",A63446)</f>
        <v/>
      </c>
    </row>
    <row r="63447" spans="1:4" x14ac:dyDescent="0.55000000000000004">
      <c r="A63447">
        <v>0</v>
      </c>
      <c r="B63447">
        <v>0</v>
      </c>
      <c r="D63447" t="str">
        <f>IF(B63447=0,"",A63447)</f>
        <v/>
      </c>
    </row>
    <row r="63448" spans="1:4" x14ac:dyDescent="0.55000000000000004">
      <c r="A63448">
        <v>0</v>
      </c>
      <c r="B63448">
        <v>0</v>
      </c>
      <c r="D63448" t="str">
        <f>IF(B63448=0,"",A63448)</f>
        <v/>
      </c>
    </row>
    <row r="63449" spans="1:4" x14ac:dyDescent="0.55000000000000004">
      <c r="A63449">
        <v>0</v>
      </c>
      <c r="B63449">
        <v>0</v>
      </c>
      <c r="D63449" t="str">
        <f>IF(B63449=0,"",A63449)</f>
        <v/>
      </c>
    </row>
    <row r="63450" spans="1:4" x14ac:dyDescent="0.55000000000000004">
      <c r="A63450" t="s">
        <v>1</v>
      </c>
      <c r="B63450">
        <v>1</v>
      </c>
      <c r="D63450" t="str">
        <f>IF(B63450=0,"",A63450)</f>
        <v>ffc00ffc00</v>
      </c>
    </row>
    <row r="63451" spans="1:4" x14ac:dyDescent="0.55000000000000004">
      <c r="A63451">
        <v>0</v>
      </c>
      <c r="B63451">
        <v>0</v>
      </c>
      <c r="D63451" t="str">
        <f>IF(B63451=0,"",A63451)</f>
        <v/>
      </c>
    </row>
    <row r="63452" spans="1:4" x14ac:dyDescent="0.55000000000000004">
      <c r="A63452">
        <v>0</v>
      </c>
      <c r="B63452">
        <v>0</v>
      </c>
      <c r="D63452" t="str">
        <f>IF(B63452=0,"",A63452)</f>
        <v/>
      </c>
    </row>
    <row r="63453" spans="1:4" x14ac:dyDescent="0.55000000000000004">
      <c r="A63453">
        <v>0</v>
      </c>
      <c r="B63453">
        <v>0</v>
      </c>
      <c r="D63453" t="str">
        <f>IF(B63453=0,"",A63453)</f>
        <v/>
      </c>
    </row>
    <row r="63454" spans="1:4" x14ac:dyDescent="0.55000000000000004">
      <c r="A63454">
        <v>0</v>
      </c>
      <c r="B63454">
        <v>0</v>
      </c>
      <c r="D63454" t="str">
        <f>IF(B63454=0,"",A63454)</f>
        <v/>
      </c>
    </row>
    <row r="63455" spans="1:4" x14ac:dyDescent="0.55000000000000004">
      <c r="A63455">
        <v>0</v>
      </c>
      <c r="B63455">
        <v>0</v>
      </c>
      <c r="D63455" t="str">
        <f>IF(B63455=0,"",A63455)</f>
        <v/>
      </c>
    </row>
    <row r="63456" spans="1:4" x14ac:dyDescent="0.55000000000000004">
      <c r="A63456" t="s">
        <v>1</v>
      </c>
      <c r="B63456">
        <v>1</v>
      </c>
      <c r="D63456" t="str">
        <f>IF(B63456=0,"",A63456)</f>
        <v>ffc00ffc00</v>
      </c>
    </row>
    <row r="63457" spans="1:4" x14ac:dyDescent="0.55000000000000004">
      <c r="A63457" t="s">
        <v>1</v>
      </c>
      <c r="B63457">
        <v>1</v>
      </c>
      <c r="D63457" t="str">
        <f>IF(B63457=0,"",A63457)</f>
        <v>ffc00ffc00</v>
      </c>
    </row>
    <row r="63458" spans="1:4" x14ac:dyDescent="0.55000000000000004">
      <c r="A63458">
        <v>0</v>
      </c>
      <c r="B63458">
        <v>0</v>
      </c>
      <c r="D63458" t="str">
        <f>IF(B63458=0,"",A63458)</f>
        <v/>
      </c>
    </row>
    <row r="63459" spans="1:4" x14ac:dyDescent="0.55000000000000004">
      <c r="A63459">
        <v>0</v>
      </c>
      <c r="B63459">
        <v>0</v>
      </c>
      <c r="D63459" t="str">
        <f>IF(B63459=0,"",A63459)</f>
        <v/>
      </c>
    </row>
    <row r="63460" spans="1:4" x14ac:dyDescent="0.55000000000000004">
      <c r="A63460">
        <v>0</v>
      </c>
      <c r="B63460">
        <v>0</v>
      </c>
      <c r="D63460" t="str">
        <f>IF(B63460=0,"",A63460)</f>
        <v/>
      </c>
    </row>
    <row r="63461" spans="1:4" x14ac:dyDescent="0.55000000000000004">
      <c r="A63461" t="s">
        <v>1</v>
      </c>
      <c r="B63461">
        <v>1</v>
      </c>
      <c r="D63461" t="str">
        <f>IF(B63461=0,"",A63461)</f>
        <v>ffc00ffc00</v>
      </c>
    </row>
    <row r="63462" spans="1:4" x14ac:dyDescent="0.55000000000000004">
      <c r="A63462" t="s">
        <v>1</v>
      </c>
      <c r="B63462">
        <v>1</v>
      </c>
      <c r="D63462" t="str">
        <f>IF(B63462=0,"",A63462)</f>
        <v>ffc00ffc00</v>
      </c>
    </row>
    <row r="63463" spans="1:4" x14ac:dyDescent="0.55000000000000004">
      <c r="A63463">
        <v>0</v>
      </c>
      <c r="B63463">
        <v>0</v>
      </c>
      <c r="D63463" t="str">
        <f>IF(B63463=0,"",A63463)</f>
        <v/>
      </c>
    </row>
    <row r="63464" spans="1:4" x14ac:dyDescent="0.55000000000000004">
      <c r="A63464">
        <v>0</v>
      </c>
      <c r="B63464">
        <v>0</v>
      </c>
      <c r="D63464" t="str">
        <f>IF(B63464=0,"",A63464)</f>
        <v/>
      </c>
    </row>
    <row r="63465" spans="1:4" x14ac:dyDescent="0.55000000000000004">
      <c r="A63465">
        <v>0</v>
      </c>
      <c r="B63465">
        <v>0</v>
      </c>
      <c r="D63465" t="str">
        <f>IF(B63465=0,"",A63465)</f>
        <v/>
      </c>
    </row>
    <row r="63466" spans="1:4" x14ac:dyDescent="0.55000000000000004">
      <c r="A63466">
        <v>0</v>
      </c>
      <c r="B63466">
        <v>0</v>
      </c>
      <c r="D63466" t="str">
        <f>IF(B63466=0,"",A63466)</f>
        <v/>
      </c>
    </row>
    <row r="63467" spans="1:4" x14ac:dyDescent="0.55000000000000004">
      <c r="A63467" t="s">
        <v>1</v>
      </c>
      <c r="B63467">
        <v>1</v>
      </c>
      <c r="D63467" t="str">
        <f>IF(B63467=0,"",A63467)</f>
        <v>ffc00ffc00</v>
      </c>
    </row>
    <row r="63468" spans="1:4" x14ac:dyDescent="0.55000000000000004">
      <c r="A63468">
        <v>0</v>
      </c>
      <c r="B63468">
        <v>0</v>
      </c>
      <c r="D63468" t="str">
        <f>IF(B63468=0,"",A63468)</f>
        <v/>
      </c>
    </row>
    <row r="63469" spans="1:4" x14ac:dyDescent="0.55000000000000004">
      <c r="A63469">
        <v>0</v>
      </c>
      <c r="B63469">
        <v>0</v>
      </c>
      <c r="D63469" t="str">
        <f>IF(B63469=0,"",A63469)</f>
        <v/>
      </c>
    </row>
    <row r="63470" spans="1:4" x14ac:dyDescent="0.55000000000000004">
      <c r="A63470">
        <v>0</v>
      </c>
      <c r="B63470">
        <v>0</v>
      </c>
      <c r="D63470" t="str">
        <f>IF(B63470=0,"",A63470)</f>
        <v/>
      </c>
    </row>
    <row r="63471" spans="1:4" x14ac:dyDescent="0.55000000000000004">
      <c r="A63471">
        <v>0</v>
      </c>
      <c r="B63471">
        <v>0</v>
      </c>
      <c r="D63471" t="str">
        <f>IF(B63471=0,"",A63471)</f>
        <v/>
      </c>
    </row>
    <row r="63472" spans="1:4" x14ac:dyDescent="0.55000000000000004">
      <c r="A63472">
        <v>0</v>
      </c>
      <c r="B63472">
        <v>0</v>
      </c>
      <c r="D63472" t="str">
        <f>IF(B63472=0,"",A63472)</f>
        <v/>
      </c>
    </row>
    <row r="63473" spans="1:4" x14ac:dyDescent="0.55000000000000004">
      <c r="A63473" t="s">
        <v>1</v>
      </c>
      <c r="B63473">
        <v>1</v>
      </c>
      <c r="D63473" t="str">
        <f>IF(B63473=0,"",A63473)</f>
        <v>ffc00ffc00</v>
      </c>
    </row>
    <row r="63474" spans="1:4" x14ac:dyDescent="0.55000000000000004">
      <c r="A63474" t="s">
        <v>1</v>
      </c>
      <c r="B63474">
        <v>1</v>
      </c>
      <c r="D63474" t="str">
        <f>IF(B63474=0,"",A63474)</f>
        <v>ffc00ffc00</v>
      </c>
    </row>
    <row r="63475" spans="1:4" x14ac:dyDescent="0.55000000000000004">
      <c r="A63475">
        <v>0</v>
      </c>
      <c r="B63475">
        <v>0</v>
      </c>
      <c r="D63475" t="str">
        <f>IF(B63475=0,"",A63475)</f>
        <v/>
      </c>
    </row>
    <row r="63476" spans="1:4" x14ac:dyDescent="0.55000000000000004">
      <c r="A63476">
        <v>0</v>
      </c>
      <c r="B63476">
        <v>0</v>
      </c>
      <c r="D63476" t="str">
        <f>IF(B63476=0,"",A63476)</f>
        <v/>
      </c>
    </row>
    <row r="63477" spans="1:4" x14ac:dyDescent="0.55000000000000004">
      <c r="A63477">
        <v>0</v>
      </c>
      <c r="B63477">
        <v>0</v>
      </c>
      <c r="D63477" t="str">
        <f>IF(B63477=0,"",A63477)</f>
        <v/>
      </c>
    </row>
    <row r="63478" spans="1:4" x14ac:dyDescent="0.55000000000000004">
      <c r="A63478">
        <v>0</v>
      </c>
      <c r="B63478">
        <v>0</v>
      </c>
      <c r="D63478" t="str">
        <f>IF(B63478=0,"",A63478)</f>
        <v/>
      </c>
    </row>
    <row r="63479" spans="1:4" x14ac:dyDescent="0.55000000000000004">
      <c r="A63479" t="s">
        <v>1</v>
      </c>
      <c r="B63479">
        <v>1</v>
      </c>
      <c r="D63479" t="str">
        <f>IF(B63479=0,"",A63479)</f>
        <v>ffc00ffc00</v>
      </c>
    </row>
    <row r="63480" spans="1:4" x14ac:dyDescent="0.55000000000000004">
      <c r="A63480">
        <v>0</v>
      </c>
      <c r="B63480">
        <v>0</v>
      </c>
      <c r="D63480" t="str">
        <f>IF(B63480=0,"",A63480)</f>
        <v/>
      </c>
    </row>
    <row r="63481" spans="1:4" x14ac:dyDescent="0.55000000000000004">
      <c r="A63481">
        <v>0</v>
      </c>
      <c r="B63481">
        <v>0</v>
      </c>
      <c r="D63481" t="str">
        <f>IF(B63481=0,"",A63481)</f>
        <v/>
      </c>
    </row>
    <row r="63482" spans="1:4" x14ac:dyDescent="0.55000000000000004">
      <c r="A63482">
        <v>0</v>
      </c>
      <c r="B63482">
        <v>0</v>
      </c>
      <c r="D63482" t="str">
        <f>IF(B63482=0,"",A63482)</f>
        <v/>
      </c>
    </row>
    <row r="63483" spans="1:4" x14ac:dyDescent="0.55000000000000004">
      <c r="A63483">
        <v>0</v>
      </c>
      <c r="B63483">
        <v>0</v>
      </c>
      <c r="D63483" t="str">
        <f>IF(B63483=0,"",A63483)</f>
        <v/>
      </c>
    </row>
    <row r="63484" spans="1:4" x14ac:dyDescent="0.55000000000000004">
      <c r="A63484" t="s">
        <v>1</v>
      </c>
      <c r="B63484">
        <v>1</v>
      </c>
      <c r="D63484" t="str">
        <f>IF(B63484=0,"",A63484)</f>
        <v>ffc00ffc00</v>
      </c>
    </row>
    <row r="63485" spans="1:4" x14ac:dyDescent="0.55000000000000004">
      <c r="A63485" t="s">
        <v>1</v>
      </c>
      <c r="B63485">
        <v>1</v>
      </c>
      <c r="D63485" t="str">
        <f>IF(B63485=0,"",A63485)</f>
        <v>ffc00ffc00</v>
      </c>
    </row>
    <row r="63486" spans="1:4" x14ac:dyDescent="0.55000000000000004">
      <c r="A63486">
        <v>0</v>
      </c>
      <c r="B63486">
        <v>0</v>
      </c>
      <c r="D63486" t="str">
        <f>IF(B63486=0,"",A63486)</f>
        <v/>
      </c>
    </row>
    <row r="63487" spans="1:4" x14ac:dyDescent="0.55000000000000004">
      <c r="A63487">
        <v>0</v>
      </c>
      <c r="B63487">
        <v>0</v>
      </c>
      <c r="D63487" t="str">
        <f>IF(B63487=0,"",A63487)</f>
        <v/>
      </c>
    </row>
    <row r="63488" spans="1:4" x14ac:dyDescent="0.55000000000000004">
      <c r="A63488">
        <v>0</v>
      </c>
      <c r="B63488">
        <v>0</v>
      </c>
      <c r="D63488" t="str">
        <f>IF(B63488=0,"",A63488)</f>
        <v/>
      </c>
    </row>
    <row r="63489" spans="1:4" x14ac:dyDescent="0.55000000000000004">
      <c r="A63489">
        <v>0</v>
      </c>
      <c r="B63489">
        <v>0</v>
      </c>
      <c r="D63489" t="str">
        <f>IF(B63489=0,"",A63489)</f>
        <v/>
      </c>
    </row>
    <row r="63490" spans="1:4" x14ac:dyDescent="0.55000000000000004">
      <c r="A63490" t="s">
        <v>1</v>
      </c>
      <c r="B63490">
        <v>1</v>
      </c>
      <c r="D63490" t="str">
        <f>IF(B63490=0,"",A63490)</f>
        <v>ffc00ffc00</v>
      </c>
    </row>
    <row r="63491" spans="1:4" x14ac:dyDescent="0.55000000000000004">
      <c r="A63491" t="s">
        <v>1</v>
      </c>
      <c r="B63491">
        <v>1</v>
      </c>
      <c r="D63491" t="str">
        <f>IF(B63491=0,"",A63491)</f>
        <v>ffc00ffc00</v>
      </c>
    </row>
    <row r="63492" spans="1:4" x14ac:dyDescent="0.55000000000000004">
      <c r="A63492">
        <v>0</v>
      </c>
      <c r="B63492">
        <v>0</v>
      </c>
      <c r="D63492" t="str">
        <f>IF(B63492=0,"",A63492)</f>
        <v/>
      </c>
    </row>
    <row r="63493" spans="1:4" x14ac:dyDescent="0.55000000000000004">
      <c r="A63493">
        <v>0</v>
      </c>
      <c r="B63493">
        <v>0</v>
      </c>
      <c r="D63493" t="str">
        <f>IF(B63493=0,"",A63493)</f>
        <v/>
      </c>
    </row>
    <row r="63494" spans="1:4" x14ac:dyDescent="0.55000000000000004">
      <c r="A63494">
        <v>0</v>
      </c>
      <c r="B63494">
        <v>0</v>
      </c>
      <c r="D63494" t="str">
        <f>IF(B63494=0,"",A63494)</f>
        <v/>
      </c>
    </row>
    <row r="63495" spans="1:4" x14ac:dyDescent="0.55000000000000004">
      <c r="A63495">
        <v>0</v>
      </c>
      <c r="B63495">
        <v>0</v>
      </c>
      <c r="D63495" t="str">
        <f>IF(B63495=0,"",A63495)</f>
        <v/>
      </c>
    </row>
    <row r="63496" spans="1:4" x14ac:dyDescent="0.55000000000000004">
      <c r="A63496" t="s">
        <v>1</v>
      </c>
      <c r="B63496">
        <v>1</v>
      </c>
      <c r="D63496" t="str">
        <f>IF(B63496=0,"",A63496)</f>
        <v>ffc00ffc00</v>
      </c>
    </row>
    <row r="63497" spans="1:4" x14ac:dyDescent="0.55000000000000004">
      <c r="A63497">
        <v>0</v>
      </c>
      <c r="B63497">
        <v>0</v>
      </c>
      <c r="D63497" t="str">
        <f>IF(B63497=0,"",A63497)</f>
        <v/>
      </c>
    </row>
    <row r="63498" spans="1:4" x14ac:dyDescent="0.55000000000000004">
      <c r="A63498">
        <v>0</v>
      </c>
      <c r="B63498">
        <v>0</v>
      </c>
      <c r="D63498" t="str">
        <f>IF(B63498=0,"",A63498)</f>
        <v/>
      </c>
    </row>
    <row r="63499" spans="1:4" x14ac:dyDescent="0.55000000000000004">
      <c r="A63499">
        <v>0</v>
      </c>
      <c r="B63499">
        <v>0</v>
      </c>
      <c r="D63499" t="str">
        <f>IF(B63499=0,"",A63499)</f>
        <v/>
      </c>
    </row>
    <row r="63500" spans="1:4" x14ac:dyDescent="0.55000000000000004">
      <c r="A63500" t="s">
        <v>1</v>
      </c>
      <c r="B63500">
        <v>1</v>
      </c>
      <c r="D63500" t="str">
        <f>IF(B63500=0,"",A63500)</f>
        <v>ffc00ffc00</v>
      </c>
    </row>
    <row r="63501" spans="1:4" x14ac:dyDescent="0.55000000000000004">
      <c r="A63501" t="s">
        <v>1</v>
      </c>
      <c r="B63501">
        <v>1</v>
      </c>
      <c r="D63501" t="str">
        <f>IF(B63501=0,"",A63501)</f>
        <v>ffc00ffc00</v>
      </c>
    </row>
    <row r="63502" spans="1:4" x14ac:dyDescent="0.55000000000000004">
      <c r="A63502">
        <v>0</v>
      </c>
      <c r="B63502">
        <v>0</v>
      </c>
      <c r="D63502" t="str">
        <f>IF(B63502=0,"",A63502)</f>
        <v/>
      </c>
    </row>
    <row r="63503" spans="1:4" x14ac:dyDescent="0.55000000000000004">
      <c r="A63503">
        <v>0</v>
      </c>
      <c r="B63503">
        <v>0</v>
      </c>
      <c r="D63503" t="str">
        <f>IF(B63503=0,"",A63503)</f>
        <v/>
      </c>
    </row>
    <row r="63504" spans="1:4" x14ac:dyDescent="0.55000000000000004">
      <c r="A63504">
        <v>0</v>
      </c>
      <c r="B63504">
        <v>0</v>
      </c>
      <c r="D63504" t="str">
        <f>IF(B63504=0,"",A63504)</f>
        <v/>
      </c>
    </row>
    <row r="63505" spans="1:4" x14ac:dyDescent="0.55000000000000004">
      <c r="A63505">
        <v>0</v>
      </c>
      <c r="B63505">
        <v>0</v>
      </c>
      <c r="D63505" t="str">
        <f>IF(B63505=0,"",A63505)</f>
        <v/>
      </c>
    </row>
    <row r="63506" spans="1:4" x14ac:dyDescent="0.55000000000000004">
      <c r="A63506">
        <v>0</v>
      </c>
      <c r="B63506">
        <v>0</v>
      </c>
      <c r="D63506" t="str">
        <f>IF(B63506=0,"",A63506)</f>
        <v/>
      </c>
    </row>
    <row r="63507" spans="1:4" x14ac:dyDescent="0.55000000000000004">
      <c r="A63507" t="s">
        <v>1</v>
      </c>
      <c r="B63507">
        <v>1</v>
      </c>
      <c r="D63507" t="str">
        <f>IF(B63507=0,"",A63507)</f>
        <v>ffc00ffc00</v>
      </c>
    </row>
    <row r="63508" spans="1:4" x14ac:dyDescent="0.55000000000000004">
      <c r="A63508">
        <v>0</v>
      </c>
      <c r="B63508">
        <v>0</v>
      </c>
      <c r="D63508" t="str">
        <f>IF(B63508=0,"",A63508)</f>
        <v/>
      </c>
    </row>
    <row r="63509" spans="1:4" x14ac:dyDescent="0.55000000000000004">
      <c r="A63509">
        <v>0</v>
      </c>
      <c r="B63509">
        <v>0</v>
      </c>
      <c r="D63509" t="str">
        <f>IF(B63509=0,"",A63509)</f>
        <v/>
      </c>
    </row>
    <row r="63510" spans="1:4" x14ac:dyDescent="0.55000000000000004">
      <c r="A63510">
        <v>0</v>
      </c>
      <c r="B63510">
        <v>0</v>
      </c>
      <c r="D63510" t="str">
        <f>IF(B63510=0,"",A63510)</f>
        <v/>
      </c>
    </row>
    <row r="63511" spans="1:4" x14ac:dyDescent="0.55000000000000004">
      <c r="A63511">
        <v>0</v>
      </c>
      <c r="B63511">
        <v>0</v>
      </c>
      <c r="D63511" t="str">
        <f>IF(B63511=0,"",A63511)</f>
        <v/>
      </c>
    </row>
    <row r="63512" spans="1:4" x14ac:dyDescent="0.55000000000000004">
      <c r="A63512">
        <v>0</v>
      </c>
      <c r="B63512">
        <v>0</v>
      </c>
      <c r="D63512" t="str">
        <f>IF(B63512=0,"",A63512)</f>
        <v/>
      </c>
    </row>
    <row r="63513" spans="1:4" x14ac:dyDescent="0.55000000000000004">
      <c r="A63513" t="s">
        <v>8</v>
      </c>
      <c r="B63513">
        <v>1</v>
      </c>
      <c r="D63513" t="str">
        <f>IF(B63513=0,"",A63513)</f>
        <v>00000ffc00</v>
      </c>
    </row>
    <row r="63514" spans="1:4" x14ac:dyDescent="0.55000000000000004">
      <c r="A63514">
        <v>0</v>
      </c>
      <c r="B63514">
        <v>1</v>
      </c>
      <c r="D63514">
        <f>IF(B63514=0,"",A63514)</f>
        <v>0</v>
      </c>
    </row>
    <row r="63515" spans="1:4" x14ac:dyDescent="0.55000000000000004">
      <c r="A63515">
        <v>0</v>
      </c>
      <c r="B63515">
        <v>0</v>
      </c>
      <c r="D63515" t="str">
        <f>IF(B63515=0,"",A63515)</f>
        <v/>
      </c>
    </row>
    <row r="63516" spans="1:4" x14ac:dyDescent="0.55000000000000004">
      <c r="A63516">
        <v>0</v>
      </c>
      <c r="B63516">
        <v>0</v>
      </c>
      <c r="D63516" t="str">
        <f>IF(B63516=0,"",A63516)</f>
        <v/>
      </c>
    </row>
    <row r="63517" spans="1:4" x14ac:dyDescent="0.55000000000000004">
      <c r="A63517">
        <v>0</v>
      </c>
      <c r="B63517">
        <v>1</v>
      </c>
      <c r="D63517">
        <f>IF(B63517=0,"",A63517)</f>
        <v>0</v>
      </c>
    </row>
    <row r="63518" spans="1:4" x14ac:dyDescent="0.55000000000000004">
      <c r="A63518">
        <v>0</v>
      </c>
      <c r="B63518">
        <v>1</v>
      </c>
      <c r="D63518">
        <f>IF(B63518=0,"",A63518)</f>
        <v>0</v>
      </c>
    </row>
    <row r="63519" spans="1:4" x14ac:dyDescent="0.55000000000000004">
      <c r="A63519">
        <v>0</v>
      </c>
      <c r="B63519">
        <v>0</v>
      </c>
      <c r="D63519" t="str">
        <f>IF(B63519=0,"",A63519)</f>
        <v/>
      </c>
    </row>
    <row r="63520" spans="1:4" x14ac:dyDescent="0.55000000000000004">
      <c r="A63520">
        <v>0</v>
      </c>
      <c r="B63520">
        <v>0</v>
      </c>
      <c r="D63520" t="str">
        <f>IF(B63520=0,"",A63520)</f>
        <v/>
      </c>
    </row>
    <row r="63521" spans="1:4" x14ac:dyDescent="0.55000000000000004">
      <c r="A63521">
        <v>0</v>
      </c>
      <c r="B63521">
        <v>0</v>
      </c>
      <c r="D63521" t="str">
        <f>IF(B63521=0,"",A63521)</f>
        <v/>
      </c>
    </row>
    <row r="63522" spans="1:4" x14ac:dyDescent="0.55000000000000004">
      <c r="A63522">
        <v>0</v>
      </c>
      <c r="B63522">
        <v>0</v>
      </c>
      <c r="D63522" t="str">
        <f>IF(B63522=0,"",A63522)</f>
        <v/>
      </c>
    </row>
    <row r="63523" spans="1:4" x14ac:dyDescent="0.55000000000000004">
      <c r="A63523">
        <v>0</v>
      </c>
      <c r="B63523">
        <v>0</v>
      </c>
      <c r="D63523" t="str">
        <f>IF(B63523=0,"",A63523)</f>
        <v/>
      </c>
    </row>
    <row r="63524" spans="1:4" x14ac:dyDescent="0.55000000000000004">
      <c r="A63524">
        <v>0</v>
      </c>
      <c r="B63524">
        <v>1</v>
      </c>
      <c r="D63524">
        <f>IF(B63524=0,"",A63524)</f>
        <v>0</v>
      </c>
    </row>
    <row r="63525" spans="1:4" x14ac:dyDescent="0.55000000000000004">
      <c r="A63525">
        <v>0</v>
      </c>
      <c r="B63525">
        <v>0</v>
      </c>
      <c r="D63525" t="str">
        <f>IF(B63525=0,"",A63525)</f>
        <v/>
      </c>
    </row>
    <row r="63526" spans="1:4" x14ac:dyDescent="0.55000000000000004">
      <c r="A63526">
        <v>0</v>
      </c>
      <c r="B63526">
        <v>0</v>
      </c>
      <c r="D63526" t="str">
        <f>IF(B63526=0,"",A63526)</f>
        <v/>
      </c>
    </row>
    <row r="63527" spans="1:4" x14ac:dyDescent="0.55000000000000004">
      <c r="A63527">
        <v>0</v>
      </c>
      <c r="B63527">
        <v>0</v>
      </c>
      <c r="D63527" t="str">
        <f>IF(B63527=0,"",A63527)</f>
        <v/>
      </c>
    </row>
    <row r="63528" spans="1:4" x14ac:dyDescent="0.55000000000000004">
      <c r="A63528">
        <v>0</v>
      </c>
      <c r="B63528">
        <v>0</v>
      </c>
      <c r="D63528" t="str">
        <f>IF(B63528=0,"",A63528)</f>
        <v/>
      </c>
    </row>
    <row r="63529" spans="1:4" x14ac:dyDescent="0.55000000000000004">
      <c r="A63529">
        <v>0</v>
      </c>
      <c r="B63529">
        <v>0</v>
      </c>
      <c r="D63529" t="str">
        <f>IF(B63529=0,"",A63529)</f>
        <v/>
      </c>
    </row>
    <row r="63530" spans="1:4" x14ac:dyDescent="0.55000000000000004">
      <c r="A63530">
        <v>0</v>
      </c>
      <c r="B63530">
        <v>1</v>
      </c>
      <c r="D63530">
        <f>IF(B63530=0,"",A63530)</f>
        <v>0</v>
      </c>
    </row>
    <row r="63531" spans="1:4" x14ac:dyDescent="0.55000000000000004">
      <c r="A63531">
        <v>0</v>
      </c>
      <c r="B63531">
        <v>1</v>
      </c>
      <c r="D63531">
        <f>IF(B63531=0,"",A63531)</f>
        <v>0</v>
      </c>
    </row>
    <row r="63532" spans="1:4" x14ac:dyDescent="0.55000000000000004">
      <c r="A63532">
        <v>0</v>
      </c>
      <c r="B63532">
        <v>0</v>
      </c>
      <c r="D63532" t="str">
        <f>IF(B63532=0,"",A63532)</f>
        <v/>
      </c>
    </row>
    <row r="63533" spans="1:4" x14ac:dyDescent="0.55000000000000004">
      <c r="A63533">
        <v>0</v>
      </c>
      <c r="B63533">
        <v>0</v>
      </c>
      <c r="D63533" t="str">
        <f>IF(B63533=0,"",A63533)</f>
        <v/>
      </c>
    </row>
    <row r="63534" spans="1:4" x14ac:dyDescent="0.55000000000000004">
      <c r="A63534">
        <v>0</v>
      </c>
      <c r="B63534">
        <v>0</v>
      </c>
      <c r="D63534" t="str">
        <f>IF(B63534=0,"",A63534)</f>
        <v/>
      </c>
    </row>
    <row r="63535" spans="1:4" x14ac:dyDescent="0.55000000000000004">
      <c r="A63535">
        <v>0</v>
      </c>
      <c r="B63535">
        <v>0</v>
      </c>
      <c r="D63535" t="str">
        <f>IF(B63535=0,"",A63535)</f>
        <v/>
      </c>
    </row>
    <row r="63536" spans="1:4" x14ac:dyDescent="0.55000000000000004">
      <c r="A63536">
        <v>0</v>
      </c>
      <c r="B63536">
        <v>1</v>
      </c>
      <c r="D63536">
        <f>IF(B63536=0,"",A63536)</f>
        <v>0</v>
      </c>
    </row>
    <row r="63537" spans="1:4" x14ac:dyDescent="0.55000000000000004">
      <c r="A63537">
        <v>0</v>
      </c>
      <c r="B63537">
        <v>0</v>
      </c>
      <c r="D63537" t="str">
        <f>IF(B63537=0,"",A63537)</f>
        <v/>
      </c>
    </row>
    <row r="63538" spans="1:4" x14ac:dyDescent="0.55000000000000004">
      <c r="A63538">
        <v>0</v>
      </c>
      <c r="B63538">
        <v>0</v>
      </c>
      <c r="D63538" t="str">
        <f>IF(B63538=0,"",A63538)</f>
        <v/>
      </c>
    </row>
    <row r="63539" spans="1:4" x14ac:dyDescent="0.55000000000000004">
      <c r="A63539">
        <v>0</v>
      </c>
      <c r="B63539">
        <v>0</v>
      </c>
      <c r="D63539" t="str">
        <f>IF(B63539=0,"",A63539)</f>
        <v/>
      </c>
    </row>
    <row r="63540" spans="1:4" x14ac:dyDescent="0.55000000000000004">
      <c r="A63540">
        <v>0</v>
      </c>
      <c r="B63540">
        <v>1</v>
      </c>
      <c r="D63540">
        <f>IF(B63540=0,"",A63540)</f>
        <v>0</v>
      </c>
    </row>
    <row r="63541" spans="1:4" x14ac:dyDescent="0.55000000000000004">
      <c r="A63541">
        <v>0</v>
      </c>
      <c r="B63541">
        <v>1</v>
      </c>
      <c r="D63541">
        <f>IF(B63541=0,"",A63541)</f>
        <v>0</v>
      </c>
    </row>
    <row r="63542" spans="1:4" x14ac:dyDescent="0.55000000000000004">
      <c r="A63542">
        <v>0</v>
      </c>
      <c r="B63542">
        <v>0</v>
      </c>
      <c r="D63542" t="str">
        <f>IF(B63542=0,"",A63542)</f>
        <v/>
      </c>
    </row>
    <row r="63543" spans="1:4" x14ac:dyDescent="0.55000000000000004">
      <c r="A63543">
        <v>0</v>
      </c>
      <c r="B63543">
        <v>0</v>
      </c>
      <c r="D63543" t="str">
        <f>IF(B63543=0,"",A63543)</f>
        <v/>
      </c>
    </row>
    <row r="63544" spans="1:4" x14ac:dyDescent="0.55000000000000004">
      <c r="A63544">
        <v>0</v>
      </c>
      <c r="B63544">
        <v>0</v>
      </c>
      <c r="D63544" t="str">
        <f>IF(B63544=0,"",A63544)</f>
        <v/>
      </c>
    </row>
    <row r="63545" spans="1:4" x14ac:dyDescent="0.55000000000000004">
      <c r="A63545">
        <v>0</v>
      </c>
      <c r="B63545">
        <v>0</v>
      </c>
      <c r="D63545" t="str">
        <f>IF(B63545=0,"",A63545)</f>
        <v/>
      </c>
    </row>
    <row r="63546" spans="1:4" x14ac:dyDescent="0.55000000000000004">
      <c r="A63546">
        <v>0</v>
      </c>
      <c r="B63546">
        <v>0</v>
      </c>
      <c r="D63546" t="str">
        <f>IF(B63546=0,"",A63546)</f>
        <v/>
      </c>
    </row>
    <row r="63547" spans="1:4" x14ac:dyDescent="0.55000000000000004">
      <c r="A63547">
        <v>0</v>
      </c>
      <c r="B63547">
        <v>1</v>
      </c>
      <c r="D63547">
        <f>IF(B63547=0,"",A63547)</f>
        <v>0</v>
      </c>
    </row>
    <row r="63548" spans="1:4" x14ac:dyDescent="0.55000000000000004">
      <c r="A63548">
        <v>0</v>
      </c>
      <c r="B63548">
        <v>1</v>
      </c>
      <c r="D63548">
        <f>IF(B63548=0,"",A63548)</f>
        <v>0</v>
      </c>
    </row>
    <row r="63549" spans="1:4" x14ac:dyDescent="0.55000000000000004">
      <c r="A63549">
        <v>0</v>
      </c>
      <c r="B63549">
        <v>0</v>
      </c>
      <c r="D63549" t="str">
        <f>IF(B63549=0,"",A63549)</f>
        <v/>
      </c>
    </row>
    <row r="63550" spans="1:4" x14ac:dyDescent="0.55000000000000004">
      <c r="A63550">
        <v>0</v>
      </c>
      <c r="B63550">
        <v>0</v>
      </c>
      <c r="D63550" t="str">
        <f>IF(B63550=0,"",A63550)</f>
        <v/>
      </c>
    </row>
    <row r="63551" spans="1:4" x14ac:dyDescent="0.55000000000000004">
      <c r="A63551">
        <v>0</v>
      </c>
      <c r="B63551">
        <v>0</v>
      </c>
      <c r="D63551" t="str">
        <f>IF(B63551=0,"",A63551)</f>
        <v/>
      </c>
    </row>
    <row r="63552" spans="1:4" x14ac:dyDescent="0.55000000000000004">
      <c r="A63552">
        <v>0</v>
      </c>
      <c r="B63552">
        <v>0</v>
      </c>
      <c r="D63552" t="str">
        <f>IF(B63552=0,"",A63552)</f>
        <v/>
      </c>
    </row>
    <row r="63553" spans="1:4" x14ac:dyDescent="0.55000000000000004">
      <c r="A63553">
        <v>0</v>
      </c>
      <c r="B63553">
        <v>1</v>
      </c>
      <c r="D63553">
        <f>IF(B63553=0,"",A63553)</f>
        <v>0</v>
      </c>
    </row>
    <row r="63554" spans="1:4" x14ac:dyDescent="0.55000000000000004">
      <c r="A63554">
        <v>0</v>
      </c>
      <c r="B63554">
        <v>0</v>
      </c>
      <c r="D63554" t="str">
        <f>IF(B63554=0,"",A63554)</f>
        <v/>
      </c>
    </row>
    <row r="63555" spans="1:4" x14ac:dyDescent="0.55000000000000004">
      <c r="A63555">
        <v>0</v>
      </c>
      <c r="B63555">
        <v>0</v>
      </c>
      <c r="D63555" t="str">
        <f>IF(B63555=0,"",A63555)</f>
        <v/>
      </c>
    </row>
    <row r="63556" spans="1:4" x14ac:dyDescent="0.55000000000000004">
      <c r="A63556">
        <v>0</v>
      </c>
      <c r="B63556">
        <v>0</v>
      </c>
      <c r="D63556" t="str">
        <f>IF(B63556=0,"",A63556)</f>
        <v/>
      </c>
    </row>
    <row r="63557" spans="1:4" x14ac:dyDescent="0.55000000000000004">
      <c r="A63557">
        <v>0</v>
      </c>
      <c r="B63557">
        <v>1</v>
      </c>
      <c r="D63557">
        <f>IF(B63557=0,"",A63557)</f>
        <v>0</v>
      </c>
    </row>
    <row r="63558" spans="1:4" x14ac:dyDescent="0.55000000000000004">
      <c r="A63558">
        <v>0</v>
      </c>
      <c r="B63558">
        <v>1</v>
      </c>
      <c r="D63558">
        <f>IF(B63558=0,"",A63558)</f>
        <v>0</v>
      </c>
    </row>
    <row r="63559" spans="1:4" x14ac:dyDescent="0.55000000000000004">
      <c r="A63559">
        <v>0</v>
      </c>
      <c r="B63559">
        <v>0</v>
      </c>
      <c r="D63559" t="str">
        <f>IF(B63559=0,"",A63559)</f>
        <v/>
      </c>
    </row>
    <row r="63560" spans="1:4" x14ac:dyDescent="0.55000000000000004">
      <c r="A63560">
        <v>0</v>
      </c>
      <c r="B63560">
        <v>0</v>
      </c>
      <c r="D63560" t="str">
        <f>IF(B63560=0,"",A63560)</f>
        <v/>
      </c>
    </row>
    <row r="63561" spans="1:4" x14ac:dyDescent="0.55000000000000004">
      <c r="A63561">
        <v>0</v>
      </c>
      <c r="B63561">
        <v>0</v>
      </c>
      <c r="D63561" t="str">
        <f>IF(B63561=0,"",A63561)</f>
        <v/>
      </c>
    </row>
    <row r="63562" spans="1:4" x14ac:dyDescent="0.55000000000000004">
      <c r="A63562">
        <v>0</v>
      </c>
      <c r="B63562">
        <v>0</v>
      </c>
      <c r="D63562" t="str">
        <f>IF(B63562=0,"",A63562)</f>
        <v/>
      </c>
    </row>
    <row r="63563" spans="1:4" x14ac:dyDescent="0.55000000000000004">
      <c r="A63563">
        <v>0</v>
      </c>
      <c r="B63563">
        <v>0</v>
      </c>
      <c r="D63563" t="str">
        <f>IF(B63563=0,"",A63563)</f>
        <v/>
      </c>
    </row>
    <row r="63564" spans="1:4" x14ac:dyDescent="0.55000000000000004">
      <c r="A63564">
        <v>0</v>
      </c>
      <c r="B63564">
        <v>1</v>
      </c>
      <c r="D63564">
        <f>IF(B63564=0,"",A63564)</f>
        <v>0</v>
      </c>
    </row>
    <row r="63565" spans="1:4" x14ac:dyDescent="0.55000000000000004">
      <c r="A63565">
        <v>0</v>
      </c>
      <c r="B63565">
        <v>0</v>
      </c>
      <c r="D63565" t="str">
        <f>IF(B63565=0,"",A63565)</f>
        <v/>
      </c>
    </row>
    <row r="63566" spans="1:4" x14ac:dyDescent="0.55000000000000004">
      <c r="A63566">
        <v>0</v>
      </c>
      <c r="B63566">
        <v>0</v>
      </c>
      <c r="D63566" t="str">
        <f>IF(B63566=0,"",A63566)</f>
        <v/>
      </c>
    </row>
    <row r="63567" spans="1:4" x14ac:dyDescent="0.55000000000000004">
      <c r="A63567">
        <v>0</v>
      </c>
      <c r="B63567">
        <v>0</v>
      </c>
      <c r="D63567" t="str">
        <f>IF(B63567=0,"",A63567)</f>
        <v/>
      </c>
    </row>
    <row r="63568" spans="1:4" x14ac:dyDescent="0.55000000000000004">
      <c r="A63568">
        <v>0</v>
      </c>
      <c r="B63568">
        <v>0</v>
      </c>
      <c r="D63568" t="str">
        <f>IF(B63568=0,"",A63568)</f>
        <v/>
      </c>
    </row>
    <row r="63569" spans="1:4" x14ac:dyDescent="0.55000000000000004">
      <c r="A63569">
        <v>0</v>
      </c>
      <c r="B63569">
        <v>0</v>
      </c>
      <c r="D63569" t="str">
        <f>IF(B63569=0,"",A63569)</f>
        <v/>
      </c>
    </row>
    <row r="63570" spans="1:4" x14ac:dyDescent="0.55000000000000004">
      <c r="A63570">
        <v>0</v>
      </c>
      <c r="B63570">
        <v>1</v>
      </c>
      <c r="D63570">
        <f>IF(B63570=0,"",A63570)</f>
        <v>0</v>
      </c>
    </row>
    <row r="63571" spans="1:4" x14ac:dyDescent="0.55000000000000004">
      <c r="A63571">
        <v>0</v>
      </c>
      <c r="B63571">
        <v>1</v>
      </c>
      <c r="D63571">
        <f>IF(B63571=0,"",A63571)</f>
        <v>0</v>
      </c>
    </row>
    <row r="63572" spans="1:4" x14ac:dyDescent="0.55000000000000004">
      <c r="A63572">
        <v>0</v>
      </c>
      <c r="B63572">
        <v>0</v>
      </c>
      <c r="D63572" t="str">
        <f>IF(B63572=0,"",A63572)</f>
        <v/>
      </c>
    </row>
    <row r="63573" spans="1:4" x14ac:dyDescent="0.55000000000000004">
      <c r="A63573">
        <v>0</v>
      </c>
      <c r="B63573">
        <v>0</v>
      </c>
      <c r="D63573" t="str">
        <f>IF(B63573=0,"",A63573)</f>
        <v/>
      </c>
    </row>
    <row r="63574" spans="1:4" x14ac:dyDescent="0.55000000000000004">
      <c r="A63574">
        <v>0</v>
      </c>
      <c r="B63574">
        <v>0</v>
      </c>
      <c r="D63574" t="str">
        <f>IF(B63574=0,"",A63574)</f>
        <v/>
      </c>
    </row>
    <row r="63575" spans="1:4" x14ac:dyDescent="0.55000000000000004">
      <c r="A63575">
        <v>0</v>
      </c>
      <c r="B63575">
        <v>0</v>
      </c>
      <c r="D63575" t="str">
        <f>IF(B63575=0,"",A63575)</f>
        <v/>
      </c>
    </row>
    <row r="63576" spans="1:4" x14ac:dyDescent="0.55000000000000004">
      <c r="A63576">
        <v>0</v>
      </c>
      <c r="B63576">
        <v>1</v>
      </c>
      <c r="D63576">
        <f>IF(B63576=0,"",A63576)</f>
        <v>0</v>
      </c>
    </row>
    <row r="63577" spans="1:4" x14ac:dyDescent="0.55000000000000004">
      <c r="A63577">
        <v>0</v>
      </c>
      <c r="B63577">
        <v>1</v>
      </c>
      <c r="D63577">
        <f>IF(B63577=0,"",A63577)</f>
        <v>0</v>
      </c>
    </row>
    <row r="63578" spans="1:4" x14ac:dyDescent="0.55000000000000004">
      <c r="A63578">
        <v>0</v>
      </c>
      <c r="B63578">
        <v>0</v>
      </c>
      <c r="D63578" t="str">
        <f>IF(B63578=0,"",A63578)</f>
        <v/>
      </c>
    </row>
    <row r="63579" spans="1:4" x14ac:dyDescent="0.55000000000000004">
      <c r="A63579">
        <v>0</v>
      </c>
      <c r="B63579">
        <v>0</v>
      </c>
      <c r="D63579" t="str">
        <f>IF(B63579=0,"",A63579)</f>
        <v/>
      </c>
    </row>
    <row r="63580" spans="1:4" x14ac:dyDescent="0.55000000000000004">
      <c r="A63580">
        <v>0</v>
      </c>
      <c r="B63580">
        <v>1</v>
      </c>
      <c r="D63580">
        <f>IF(B63580=0,"",A63580)</f>
        <v>0</v>
      </c>
    </row>
    <row r="63581" spans="1:4" x14ac:dyDescent="0.55000000000000004">
      <c r="A63581">
        <v>0</v>
      </c>
      <c r="B63581">
        <v>0</v>
      </c>
      <c r="D63581" t="str">
        <f>IF(B63581=0,"",A63581)</f>
        <v/>
      </c>
    </row>
    <row r="63582" spans="1:4" x14ac:dyDescent="0.55000000000000004">
      <c r="A63582">
        <v>0</v>
      </c>
      <c r="B63582">
        <v>0</v>
      </c>
      <c r="D63582" t="str">
        <f>IF(B63582=0,"",A63582)</f>
        <v/>
      </c>
    </row>
    <row r="63583" spans="1:4" x14ac:dyDescent="0.55000000000000004">
      <c r="A63583">
        <v>0</v>
      </c>
      <c r="B63583">
        <v>0</v>
      </c>
      <c r="D63583" t="str">
        <f>IF(B63583=0,"",A63583)</f>
        <v/>
      </c>
    </row>
    <row r="63584" spans="1:4" x14ac:dyDescent="0.55000000000000004">
      <c r="A63584">
        <v>0</v>
      </c>
      <c r="B63584">
        <v>0</v>
      </c>
      <c r="D63584" t="str">
        <f>IF(B63584=0,"",A63584)</f>
        <v/>
      </c>
    </row>
    <row r="63585" spans="1:4" x14ac:dyDescent="0.55000000000000004">
      <c r="A63585">
        <v>0</v>
      </c>
      <c r="B63585">
        <v>0</v>
      </c>
      <c r="D63585" t="str">
        <f>IF(B63585=0,"",A63585)</f>
        <v/>
      </c>
    </row>
    <row r="63586" spans="1:4" x14ac:dyDescent="0.55000000000000004">
      <c r="A63586">
        <v>0</v>
      </c>
      <c r="B63586">
        <v>0</v>
      </c>
      <c r="D63586" t="str">
        <f>IF(B63586=0,"",A63586)</f>
        <v/>
      </c>
    </row>
    <row r="63587" spans="1:4" x14ac:dyDescent="0.55000000000000004">
      <c r="A63587">
        <v>0</v>
      </c>
      <c r="B63587">
        <v>1</v>
      </c>
      <c r="D63587">
        <f>IF(B63587=0,"",A63587)</f>
        <v>0</v>
      </c>
    </row>
    <row r="63588" spans="1:4" x14ac:dyDescent="0.55000000000000004">
      <c r="A63588">
        <v>0</v>
      </c>
      <c r="B63588">
        <v>1</v>
      </c>
      <c r="D63588">
        <f>IF(B63588=0,"",A63588)</f>
        <v>0</v>
      </c>
    </row>
    <row r="63589" spans="1:4" x14ac:dyDescent="0.55000000000000004">
      <c r="A63589">
        <v>0</v>
      </c>
      <c r="B63589">
        <v>0</v>
      </c>
      <c r="D63589" t="str">
        <f>IF(B63589=0,"",A63589)</f>
        <v/>
      </c>
    </row>
    <row r="63590" spans="1:4" x14ac:dyDescent="0.55000000000000004">
      <c r="A63590">
        <v>0</v>
      </c>
      <c r="B63590">
        <v>0</v>
      </c>
      <c r="D63590" t="str">
        <f>IF(B63590=0,"",A63590)</f>
        <v/>
      </c>
    </row>
    <row r="63591" spans="1:4" x14ac:dyDescent="0.55000000000000004">
      <c r="A63591">
        <v>0</v>
      </c>
      <c r="B63591">
        <v>0</v>
      </c>
      <c r="D63591" t="str">
        <f>IF(B63591=0,"",A63591)</f>
        <v/>
      </c>
    </row>
    <row r="63592" spans="1:4" x14ac:dyDescent="0.55000000000000004">
      <c r="A63592">
        <v>0</v>
      </c>
      <c r="B63592">
        <v>0</v>
      </c>
      <c r="D63592" t="str">
        <f>IF(B63592=0,"",A63592)</f>
        <v/>
      </c>
    </row>
    <row r="63593" spans="1:4" x14ac:dyDescent="0.55000000000000004">
      <c r="A63593">
        <v>0</v>
      </c>
      <c r="B63593">
        <v>1</v>
      </c>
      <c r="D63593">
        <f>IF(B63593=0,"",A63593)</f>
        <v>0</v>
      </c>
    </row>
    <row r="63594" spans="1:4" x14ac:dyDescent="0.55000000000000004">
      <c r="A63594">
        <v>0</v>
      </c>
      <c r="B63594">
        <v>0</v>
      </c>
      <c r="D63594" t="str">
        <f>IF(B63594=0,"",A63594)</f>
        <v/>
      </c>
    </row>
    <row r="63595" spans="1:4" x14ac:dyDescent="0.55000000000000004">
      <c r="A63595">
        <v>0</v>
      </c>
      <c r="B63595">
        <v>0</v>
      </c>
      <c r="D63595" t="str">
        <f>IF(B63595=0,"",A63595)</f>
        <v/>
      </c>
    </row>
    <row r="63596" spans="1:4" x14ac:dyDescent="0.55000000000000004">
      <c r="A63596">
        <v>0</v>
      </c>
      <c r="B63596">
        <v>0</v>
      </c>
      <c r="D63596" t="str">
        <f>IF(B63596=0,"",A63596)</f>
        <v/>
      </c>
    </row>
    <row r="63597" spans="1:4" x14ac:dyDescent="0.55000000000000004">
      <c r="A63597">
        <v>0</v>
      </c>
      <c r="B63597">
        <v>0</v>
      </c>
      <c r="D63597" t="str">
        <f>IF(B63597=0,"",A63597)</f>
        <v/>
      </c>
    </row>
    <row r="63598" spans="1:4" x14ac:dyDescent="0.55000000000000004">
      <c r="A63598">
        <v>0</v>
      </c>
      <c r="B63598">
        <v>0</v>
      </c>
      <c r="D63598" t="str">
        <f>IF(B63598=0,"",A63598)</f>
        <v/>
      </c>
    </row>
    <row r="63599" spans="1:4" x14ac:dyDescent="0.55000000000000004">
      <c r="A63599">
        <v>0</v>
      </c>
      <c r="B63599">
        <v>1</v>
      </c>
      <c r="D63599">
        <f>IF(B63599=0,"",A63599)</f>
        <v>0</v>
      </c>
    </row>
    <row r="63600" spans="1:4" x14ac:dyDescent="0.55000000000000004">
      <c r="A63600">
        <v>0</v>
      </c>
      <c r="B63600">
        <v>1</v>
      </c>
      <c r="D63600">
        <f>IF(B63600=0,"",A63600)</f>
        <v>0</v>
      </c>
    </row>
    <row r="63601" spans="1:4" x14ac:dyDescent="0.55000000000000004">
      <c r="A63601">
        <v>0</v>
      </c>
      <c r="B63601">
        <v>0</v>
      </c>
      <c r="D63601" t="str">
        <f>IF(B63601=0,"",A63601)</f>
        <v/>
      </c>
    </row>
    <row r="63602" spans="1:4" x14ac:dyDescent="0.55000000000000004">
      <c r="A63602">
        <v>0</v>
      </c>
      <c r="B63602">
        <v>0</v>
      </c>
      <c r="D63602" t="str">
        <f>IF(B63602=0,"",A63602)</f>
        <v/>
      </c>
    </row>
    <row r="63603" spans="1:4" x14ac:dyDescent="0.55000000000000004">
      <c r="A63603">
        <v>0</v>
      </c>
      <c r="B63603">
        <v>0</v>
      </c>
      <c r="D63603" t="str">
        <f>IF(B63603=0,"",A63603)</f>
        <v/>
      </c>
    </row>
    <row r="63604" spans="1:4" x14ac:dyDescent="0.55000000000000004">
      <c r="A63604">
        <v>0</v>
      </c>
      <c r="B63604">
        <v>1</v>
      </c>
      <c r="D63604">
        <f>IF(B63604=0,"",A63604)</f>
        <v>0</v>
      </c>
    </row>
    <row r="63605" spans="1:4" x14ac:dyDescent="0.55000000000000004">
      <c r="A63605">
        <v>0</v>
      </c>
      <c r="B63605">
        <v>1</v>
      </c>
      <c r="D63605">
        <f>IF(B63605=0,"",A63605)</f>
        <v>0</v>
      </c>
    </row>
    <row r="63606" spans="1:4" x14ac:dyDescent="0.55000000000000004">
      <c r="A63606">
        <v>0</v>
      </c>
      <c r="B63606">
        <v>0</v>
      </c>
      <c r="D63606" t="str">
        <f>IF(B63606=0,"",A63606)</f>
        <v/>
      </c>
    </row>
    <row r="63607" spans="1:4" x14ac:dyDescent="0.55000000000000004">
      <c r="A63607">
        <v>0</v>
      </c>
      <c r="B63607">
        <v>0</v>
      </c>
      <c r="D63607" t="str">
        <f>IF(B63607=0,"",A63607)</f>
        <v/>
      </c>
    </row>
    <row r="63608" spans="1:4" x14ac:dyDescent="0.55000000000000004">
      <c r="A63608">
        <v>0</v>
      </c>
      <c r="B63608">
        <v>0</v>
      </c>
      <c r="D63608" t="str">
        <f>IF(B63608=0,"",A63608)</f>
        <v/>
      </c>
    </row>
    <row r="63609" spans="1:4" x14ac:dyDescent="0.55000000000000004">
      <c r="A63609">
        <v>0</v>
      </c>
      <c r="B63609">
        <v>0</v>
      </c>
      <c r="D63609" t="str">
        <f>IF(B63609=0,"",A63609)</f>
        <v/>
      </c>
    </row>
    <row r="63610" spans="1:4" x14ac:dyDescent="0.55000000000000004">
      <c r="A63610">
        <v>0</v>
      </c>
      <c r="B63610">
        <v>1</v>
      </c>
      <c r="D63610">
        <f>IF(B63610=0,"",A63610)</f>
        <v>0</v>
      </c>
    </row>
    <row r="63611" spans="1:4" x14ac:dyDescent="0.55000000000000004">
      <c r="A63611">
        <v>0</v>
      </c>
      <c r="B63611">
        <v>0</v>
      </c>
      <c r="D63611" t="str">
        <f>IF(B63611=0,"",A63611)</f>
        <v/>
      </c>
    </row>
    <row r="63612" spans="1:4" x14ac:dyDescent="0.55000000000000004">
      <c r="A63612">
        <v>0</v>
      </c>
      <c r="B63612">
        <v>0</v>
      </c>
      <c r="D63612" t="str">
        <f>IF(B63612=0,"",A63612)</f>
        <v/>
      </c>
    </row>
    <row r="63613" spans="1:4" x14ac:dyDescent="0.55000000000000004">
      <c r="A63613">
        <v>0</v>
      </c>
      <c r="B63613">
        <v>0</v>
      </c>
      <c r="D63613" t="str">
        <f>IF(B63613=0,"",A63613)</f>
        <v/>
      </c>
    </row>
    <row r="63614" spans="1:4" x14ac:dyDescent="0.55000000000000004">
      <c r="A63614">
        <v>0</v>
      </c>
      <c r="B63614">
        <v>0</v>
      </c>
      <c r="D63614" t="str">
        <f>IF(B63614=0,"",A63614)</f>
        <v/>
      </c>
    </row>
    <row r="63615" spans="1:4" x14ac:dyDescent="0.55000000000000004">
      <c r="A63615">
        <v>0</v>
      </c>
      <c r="B63615">
        <v>0</v>
      </c>
      <c r="D63615" t="str">
        <f>IF(B63615=0,"",A63615)</f>
        <v/>
      </c>
    </row>
    <row r="63616" spans="1:4" x14ac:dyDescent="0.55000000000000004">
      <c r="A63616">
        <v>0</v>
      </c>
      <c r="B63616">
        <v>1</v>
      </c>
      <c r="D63616">
        <f>IF(B63616=0,"",A63616)</f>
        <v>0</v>
      </c>
    </row>
    <row r="63617" spans="1:4" x14ac:dyDescent="0.55000000000000004">
      <c r="A63617">
        <v>0</v>
      </c>
      <c r="B63617">
        <v>1</v>
      </c>
      <c r="D63617">
        <f>IF(B63617=0,"",A63617)</f>
        <v>0</v>
      </c>
    </row>
    <row r="63618" spans="1:4" x14ac:dyDescent="0.55000000000000004">
      <c r="A63618">
        <v>0</v>
      </c>
      <c r="B63618">
        <v>0</v>
      </c>
      <c r="D63618" t="str">
        <f>IF(B63618=0,"",A63618)</f>
        <v/>
      </c>
    </row>
    <row r="63619" spans="1:4" x14ac:dyDescent="0.55000000000000004">
      <c r="A63619">
        <v>0</v>
      </c>
      <c r="B63619">
        <v>0</v>
      </c>
      <c r="D63619" t="str">
        <f>IF(B63619=0,"",A63619)</f>
        <v/>
      </c>
    </row>
    <row r="63620" spans="1:4" x14ac:dyDescent="0.55000000000000004">
      <c r="A63620">
        <v>0</v>
      </c>
      <c r="B63620">
        <v>1</v>
      </c>
      <c r="D63620">
        <f>IF(B63620=0,"",A63620)</f>
        <v>0</v>
      </c>
    </row>
    <row r="63621" spans="1:4" x14ac:dyDescent="0.55000000000000004">
      <c r="A63621">
        <v>0</v>
      </c>
      <c r="B63621">
        <v>0</v>
      </c>
      <c r="D63621" t="str">
        <f>IF(B63621=0,"",A63621)</f>
        <v/>
      </c>
    </row>
    <row r="63622" spans="1:4" x14ac:dyDescent="0.55000000000000004">
      <c r="A63622">
        <v>0</v>
      </c>
      <c r="B63622">
        <v>0</v>
      </c>
      <c r="D63622" t="str">
        <f>IF(B63622=0,"",A63622)</f>
        <v/>
      </c>
    </row>
    <row r="63623" spans="1:4" x14ac:dyDescent="0.55000000000000004">
      <c r="A63623">
        <v>0</v>
      </c>
      <c r="B63623">
        <v>0</v>
      </c>
      <c r="D63623" t="str">
        <f>IF(B63623=0,"",A63623)</f>
        <v/>
      </c>
    </row>
    <row r="63624" spans="1:4" x14ac:dyDescent="0.55000000000000004">
      <c r="A63624">
        <v>0</v>
      </c>
      <c r="B63624">
        <v>0</v>
      </c>
      <c r="D63624" t="str">
        <f>IF(B63624=0,"",A63624)</f>
        <v/>
      </c>
    </row>
    <row r="63625" spans="1:4" x14ac:dyDescent="0.55000000000000004">
      <c r="A63625">
        <v>0</v>
      </c>
      <c r="B63625">
        <v>0</v>
      </c>
      <c r="D63625" t="str">
        <f>IF(B63625=0,"",A63625)</f>
        <v/>
      </c>
    </row>
    <row r="63626" spans="1:4" x14ac:dyDescent="0.55000000000000004">
      <c r="A63626">
        <v>0</v>
      </c>
      <c r="B63626">
        <v>0</v>
      </c>
      <c r="D63626" t="str">
        <f>IF(B63626=0,"",A63626)</f>
        <v/>
      </c>
    </row>
    <row r="63627" spans="1:4" x14ac:dyDescent="0.55000000000000004">
      <c r="A63627">
        <v>0</v>
      </c>
      <c r="B63627">
        <v>1</v>
      </c>
      <c r="D63627">
        <f>IF(B63627=0,"",A63627)</f>
        <v>0</v>
      </c>
    </row>
    <row r="63628" spans="1:4" x14ac:dyDescent="0.55000000000000004">
      <c r="A63628">
        <v>0</v>
      </c>
      <c r="B63628">
        <v>1</v>
      </c>
      <c r="D63628">
        <f>IF(B63628=0,"",A63628)</f>
        <v>0</v>
      </c>
    </row>
    <row r="63629" spans="1:4" x14ac:dyDescent="0.55000000000000004">
      <c r="A63629">
        <v>0</v>
      </c>
      <c r="B63629">
        <v>0</v>
      </c>
      <c r="D63629" t="str">
        <f>IF(B63629=0,"",A63629)</f>
        <v/>
      </c>
    </row>
    <row r="63630" spans="1:4" x14ac:dyDescent="0.55000000000000004">
      <c r="A63630">
        <v>0</v>
      </c>
      <c r="B63630">
        <v>0</v>
      </c>
      <c r="D63630" t="str">
        <f>IF(B63630=0,"",A63630)</f>
        <v/>
      </c>
    </row>
    <row r="63631" spans="1:4" x14ac:dyDescent="0.55000000000000004">
      <c r="A63631">
        <v>0</v>
      </c>
      <c r="B63631">
        <v>0</v>
      </c>
      <c r="D63631" t="str">
        <f>IF(B63631=0,"",A63631)</f>
        <v/>
      </c>
    </row>
    <row r="63632" spans="1:4" x14ac:dyDescent="0.55000000000000004">
      <c r="A63632">
        <v>0</v>
      </c>
      <c r="B63632">
        <v>0</v>
      </c>
      <c r="D63632" t="str">
        <f>IF(B63632=0,"",A63632)</f>
        <v/>
      </c>
    </row>
    <row r="63633" spans="1:4" x14ac:dyDescent="0.55000000000000004">
      <c r="A63633">
        <v>0</v>
      </c>
      <c r="B63633">
        <v>1</v>
      </c>
      <c r="D63633">
        <f>IF(B63633=0,"",A63633)</f>
        <v>0</v>
      </c>
    </row>
    <row r="63634" spans="1:4" x14ac:dyDescent="0.55000000000000004">
      <c r="A63634">
        <v>0</v>
      </c>
      <c r="B63634">
        <v>1</v>
      </c>
      <c r="D63634">
        <f>IF(B63634=0,"",A63634)</f>
        <v>0</v>
      </c>
    </row>
    <row r="63635" spans="1:4" x14ac:dyDescent="0.55000000000000004">
      <c r="A63635">
        <v>0</v>
      </c>
      <c r="B63635">
        <v>0</v>
      </c>
      <c r="D63635" t="str">
        <f>IF(B63635=0,"",A63635)</f>
        <v/>
      </c>
    </row>
    <row r="63636" spans="1:4" x14ac:dyDescent="0.55000000000000004">
      <c r="A63636">
        <v>0</v>
      </c>
      <c r="B63636">
        <v>0</v>
      </c>
      <c r="D63636" t="str">
        <f>IF(B63636=0,"",A63636)</f>
        <v/>
      </c>
    </row>
    <row r="63637" spans="1:4" x14ac:dyDescent="0.55000000000000004">
      <c r="A63637">
        <v>0</v>
      </c>
      <c r="B63637">
        <v>0</v>
      </c>
      <c r="D63637" t="str">
        <f>IF(B63637=0,"",A63637)</f>
        <v/>
      </c>
    </row>
    <row r="63638" spans="1:4" x14ac:dyDescent="0.55000000000000004">
      <c r="A63638">
        <v>0</v>
      </c>
      <c r="B63638">
        <v>0</v>
      </c>
      <c r="D63638" t="str">
        <f>IF(B63638=0,"",A63638)</f>
        <v/>
      </c>
    </row>
    <row r="63639" spans="1:4" x14ac:dyDescent="0.55000000000000004">
      <c r="A63639">
        <v>0</v>
      </c>
      <c r="B63639">
        <v>1</v>
      </c>
      <c r="D63639">
        <f>IF(B63639=0,"",A63639)</f>
        <v>0</v>
      </c>
    </row>
    <row r="63640" spans="1:4" x14ac:dyDescent="0.55000000000000004">
      <c r="A63640">
        <v>0</v>
      </c>
      <c r="B63640">
        <v>0</v>
      </c>
      <c r="D63640" t="str">
        <f>IF(B63640=0,"",A63640)</f>
        <v/>
      </c>
    </row>
    <row r="63641" spans="1:4" x14ac:dyDescent="0.55000000000000004">
      <c r="A63641">
        <v>0</v>
      </c>
      <c r="B63641">
        <v>0</v>
      </c>
      <c r="D63641" t="str">
        <f>IF(B63641=0,"",A63641)</f>
        <v/>
      </c>
    </row>
    <row r="63642" spans="1:4" x14ac:dyDescent="0.55000000000000004">
      <c r="A63642">
        <v>0</v>
      </c>
      <c r="B63642">
        <v>0</v>
      </c>
      <c r="D63642" t="str">
        <f>IF(B63642=0,"",A63642)</f>
        <v/>
      </c>
    </row>
    <row r="63643" spans="1:4" x14ac:dyDescent="0.55000000000000004">
      <c r="A63643">
        <v>0</v>
      </c>
      <c r="B63643">
        <v>0</v>
      </c>
      <c r="D63643" t="str">
        <f>IF(B63643=0,"",A63643)</f>
        <v/>
      </c>
    </row>
    <row r="63644" spans="1:4" x14ac:dyDescent="0.55000000000000004">
      <c r="A63644">
        <v>0</v>
      </c>
      <c r="B63644">
        <v>1</v>
      </c>
      <c r="D63644">
        <f>IF(B63644=0,"",A63644)</f>
        <v>0</v>
      </c>
    </row>
    <row r="63645" spans="1:4" x14ac:dyDescent="0.55000000000000004">
      <c r="A63645">
        <v>0</v>
      </c>
      <c r="B63645">
        <v>1</v>
      </c>
      <c r="D63645">
        <f>IF(B63645=0,"",A63645)</f>
        <v>0</v>
      </c>
    </row>
    <row r="63646" spans="1:4" x14ac:dyDescent="0.55000000000000004">
      <c r="A63646">
        <v>0</v>
      </c>
      <c r="B63646">
        <v>0</v>
      </c>
      <c r="D63646" t="str">
        <f>IF(B63646=0,"",A63646)</f>
        <v/>
      </c>
    </row>
    <row r="63647" spans="1:4" x14ac:dyDescent="0.55000000000000004">
      <c r="A63647">
        <v>0</v>
      </c>
      <c r="B63647">
        <v>0</v>
      </c>
      <c r="D63647" t="str">
        <f>IF(B63647=0,"",A63647)</f>
        <v/>
      </c>
    </row>
    <row r="63648" spans="1:4" x14ac:dyDescent="0.55000000000000004">
      <c r="A63648">
        <v>0</v>
      </c>
      <c r="B63648">
        <v>0</v>
      </c>
      <c r="D63648" t="str">
        <f>IF(B63648=0,"",A63648)</f>
        <v/>
      </c>
    </row>
    <row r="63649" spans="1:4" x14ac:dyDescent="0.55000000000000004">
      <c r="A63649">
        <v>0</v>
      </c>
      <c r="B63649">
        <v>0</v>
      </c>
      <c r="D63649" t="str">
        <f>IF(B63649=0,"",A63649)</f>
        <v/>
      </c>
    </row>
    <row r="63650" spans="1:4" x14ac:dyDescent="0.55000000000000004">
      <c r="A63650">
        <v>0</v>
      </c>
      <c r="B63650">
        <v>1</v>
      </c>
      <c r="D63650">
        <f>IF(B63650=0,"",A63650)</f>
        <v>0</v>
      </c>
    </row>
    <row r="63651" spans="1:4" x14ac:dyDescent="0.55000000000000004">
      <c r="A63651">
        <v>0</v>
      </c>
      <c r="B63651">
        <v>0</v>
      </c>
      <c r="D63651" t="str">
        <f>IF(B63651=0,"",A63651)</f>
        <v/>
      </c>
    </row>
    <row r="63652" spans="1:4" x14ac:dyDescent="0.55000000000000004">
      <c r="A63652">
        <v>0</v>
      </c>
      <c r="B63652">
        <v>0</v>
      </c>
      <c r="D63652" t="str">
        <f>IF(B63652=0,"",A63652)</f>
        <v/>
      </c>
    </row>
    <row r="63653" spans="1:4" x14ac:dyDescent="0.55000000000000004">
      <c r="A63653">
        <v>0</v>
      </c>
      <c r="B63653">
        <v>0</v>
      </c>
      <c r="D63653" t="str">
        <f>IF(B63653=0,"",A63653)</f>
        <v/>
      </c>
    </row>
    <row r="63654" spans="1:4" x14ac:dyDescent="0.55000000000000004">
      <c r="A63654">
        <v>0</v>
      </c>
      <c r="B63654">
        <v>0</v>
      </c>
      <c r="D63654" t="str">
        <f>IF(B63654=0,"",A63654)</f>
        <v/>
      </c>
    </row>
    <row r="63655" spans="1:4" x14ac:dyDescent="0.55000000000000004">
      <c r="A63655">
        <v>0</v>
      </c>
      <c r="B63655">
        <v>0</v>
      </c>
      <c r="D63655" t="str">
        <f>IF(B63655=0,"",A63655)</f>
        <v/>
      </c>
    </row>
    <row r="63656" spans="1:4" x14ac:dyDescent="0.55000000000000004">
      <c r="A63656">
        <v>0</v>
      </c>
      <c r="B63656">
        <v>1</v>
      </c>
      <c r="D63656">
        <f>IF(B63656=0,"",A63656)</f>
        <v>0</v>
      </c>
    </row>
    <row r="63657" spans="1:4" x14ac:dyDescent="0.55000000000000004">
      <c r="A63657">
        <v>0</v>
      </c>
      <c r="B63657">
        <v>1</v>
      </c>
      <c r="D63657">
        <f>IF(B63657=0,"",A63657)</f>
        <v>0</v>
      </c>
    </row>
    <row r="63658" spans="1:4" x14ac:dyDescent="0.55000000000000004">
      <c r="A63658">
        <v>0</v>
      </c>
      <c r="B63658">
        <v>0</v>
      </c>
      <c r="D63658" t="str">
        <f>IF(B63658=0,"",A63658)</f>
        <v/>
      </c>
    </row>
    <row r="63659" spans="1:4" x14ac:dyDescent="0.55000000000000004">
      <c r="A63659">
        <v>0</v>
      </c>
      <c r="B63659">
        <v>0</v>
      </c>
      <c r="D63659" t="str">
        <f>IF(B63659=0,"",A63659)</f>
        <v/>
      </c>
    </row>
    <row r="63660" spans="1:4" x14ac:dyDescent="0.55000000000000004">
      <c r="A63660">
        <v>0</v>
      </c>
      <c r="B63660">
        <v>0</v>
      </c>
      <c r="D63660" t="str">
        <f>IF(B63660=0,"",A63660)</f>
        <v/>
      </c>
    </row>
    <row r="63661" spans="1:4" x14ac:dyDescent="0.55000000000000004">
      <c r="A63661">
        <v>0</v>
      </c>
      <c r="B63661">
        <v>1</v>
      </c>
      <c r="D63661">
        <f>IF(B63661=0,"",A63661)</f>
        <v>0</v>
      </c>
    </row>
    <row r="63662" spans="1:4" x14ac:dyDescent="0.55000000000000004">
      <c r="A63662">
        <v>0</v>
      </c>
      <c r="B63662">
        <v>1</v>
      </c>
      <c r="D63662">
        <f>IF(B63662=0,"",A63662)</f>
        <v>0</v>
      </c>
    </row>
    <row r="63663" spans="1:4" x14ac:dyDescent="0.55000000000000004">
      <c r="A63663">
        <v>0</v>
      </c>
      <c r="B63663">
        <v>0</v>
      </c>
      <c r="D63663" t="str">
        <f>IF(B63663=0,"",A63663)</f>
        <v/>
      </c>
    </row>
    <row r="63664" spans="1:4" x14ac:dyDescent="0.55000000000000004">
      <c r="A63664">
        <v>0</v>
      </c>
      <c r="B63664">
        <v>0</v>
      </c>
      <c r="D63664" t="str">
        <f>IF(B63664=0,"",A63664)</f>
        <v/>
      </c>
    </row>
    <row r="63665" spans="1:4" x14ac:dyDescent="0.55000000000000004">
      <c r="A63665">
        <v>0</v>
      </c>
      <c r="B63665">
        <v>0</v>
      </c>
      <c r="D63665" t="str">
        <f>IF(B63665=0,"",A63665)</f>
        <v/>
      </c>
    </row>
    <row r="63666" spans="1:4" x14ac:dyDescent="0.55000000000000004">
      <c r="A63666">
        <v>0</v>
      </c>
      <c r="B63666">
        <v>0</v>
      </c>
      <c r="D63666" t="str">
        <f>IF(B63666=0,"",A63666)</f>
        <v/>
      </c>
    </row>
    <row r="63667" spans="1:4" x14ac:dyDescent="0.55000000000000004">
      <c r="A63667">
        <v>0</v>
      </c>
      <c r="B63667">
        <v>1</v>
      </c>
      <c r="D63667">
        <f>IF(B63667=0,"",A63667)</f>
        <v>0</v>
      </c>
    </row>
    <row r="63668" spans="1:4" x14ac:dyDescent="0.55000000000000004">
      <c r="A63668">
        <v>0</v>
      </c>
      <c r="B63668">
        <v>0</v>
      </c>
      <c r="D63668" t="str">
        <f>IF(B63668=0,"",A63668)</f>
        <v/>
      </c>
    </row>
    <row r="63669" spans="1:4" x14ac:dyDescent="0.55000000000000004">
      <c r="A63669">
        <v>0</v>
      </c>
      <c r="B63669">
        <v>0</v>
      </c>
      <c r="D63669" t="str">
        <f>IF(B63669=0,"",A63669)</f>
        <v/>
      </c>
    </row>
    <row r="63670" spans="1:4" x14ac:dyDescent="0.55000000000000004">
      <c r="A63670">
        <v>0</v>
      </c>
      <c r="B63670">
        <v>0</v>
      </c>
      <c r="D63670" t="str">
        <f>IF(B63670=0,"",A63670)</f>
        <v/>
      </c>
    </row>
    <row r="63671" spans="1:4" x14ac:dyDescent="0.55000000000000004">
      <c r="A63671">
        <v>0</v>
      </c>
      <c r="B63671">
        <v>0</v>
      </c>
      <c r="D63671" t="str">
        <f>IF(B63671=0,"",A63671)</f>
        <v/>
      </c>
    </row>
    <row r="63672" spans="1:4" x14ac:dyDescent="0.55000000000000004">
      <c r="A63672">
        <v>0</v>
      </c>
      <c r="B63672">
        <v>0</v>
      </c>
      <c r="D63672" t="str">
        <f>IF(B63672=0,"",A63672)</f>
        <v/>
      </c>
    </row>
    <row r="63673" spans="1:4" x14ac:dyDescent="0.55000000000000004">
      <c r="A63673">
        <v>0</v>
      </c>
      <c r="B63673">
        <v>1</v>
      </c>
      <c r="D63673">
        <f>IF(B63673=0,"",A63673)</f>
        <v>0</v>
      </c>
    </row>
    <row r="63674" spans="1:4" x14ac:dyDescent="0.55000000000000004">
      <c r="A63674">
        <v>0</v>
      </c>
      <c r="B63674">
        <v>1</v>
      </c>
      <c r="D63674">
        <f>IF(B63674=0,"",A63674)</f>
        <v>0</v>
      </c>
    </row>
    <row r="63675" spans="1:4" x14ac:dyDescent="0.55000000000000004">
      <c r="A63675">
        <v>0</v>
      </c>
      <c r="B63675">
        <v>0</v>
      </c>
      <c r="D63675" t="str">
        <f>IF(B63675=0,"",A63675)</f>
        <v/>
      </c>
    </row>
    <row r="63676" spans="1:4" x14ac:dyDescent="0.55000000000000004">
      <c r="A63676">
        <v>0</v>
      </c>
      <c r="B63676">
        <v>0</v>
      </c>
      <c r="D63676" t="str">
        <f>IF(B63676=0,"",A63676)</f>
        <v/>
      </c>
    </row>
    <row r="63677" spans="1:4" x14ac:dyDescent="0.55000000000000004">
      <c r="A63677">
        <v>0</v>
      </c>
      <c r="B63677">
        <v>0</v>
      </c>
      <c r="D63677" t="str">
        <f>IF(B63677=0,"",A63677)</f>
        <v/>
      </c>
    </row>
    <row r="63678" spans="1:4" x14ac:dyDescent="0.55000000000000004">
      <c r="A63678">
        <v>0</v>
      </c>
      <c r="B63678">
        <v>0</v>
      </c>
      <c r="D63678" t="str">
        <f>IF(B63678=0,"",A63678)</f>
        <v/>
      </c>
    </row>
    <row r="63679" spans="1:4" x14ac:dyDescent="0.55000000000000004">
      <c r="A63679">
        <v>0</v>
      </c>
      <c r="B63679">
        <v>1</v>
      </c>
      <c r="D63679">
        <f>IF(B63679=0,"",A63679)</f>
        <v>0</v>
      </c>
    </row>
    <row r="63680" spans="1:4" x14ac:dyDescent="0.55000000000000004">
      <c r="A63680">
        <v>0</v>
      </c>
      <c r="B63680">
        <v>0</v>
      </c>
      <c r="D63680" t="str">
        <f>IF(B63680=0,"",A63680)</f>
        <v/>
      </c>
    </row>
    <row r="63681" spans="1:4" x14ac:dyDescent="0.55000000000000004">
      <c r="A63681">
        <v>0</v>
      </c>
      <c r="B63681">
        <v>0</v>
      </c>
      <c r="D63681" t="str">
        <f>IF(B63681=0,"",A63681)</f>
        <v/>
      </c>
    </row>
    <row r="63682" spans="1:4" x14ac:dyDescent="0.55000000000000004">
      <c r="A63682">
        <v>0</v>
      </c>
      <c r="B63682">
        <v>0</v>
      </c>
      <c r="D63682" t="str">
        <f>IF(B63682=0,"",A63682)</f>
        <v/>
      </c>
    </row>
    <row r="63683" spans="1:4" x14ac:dyDescent="0.55000000000000004">
      <c r="A63683">
        <v>0</v>
      </c>
      <c r="B63683">
        <v>0</v>
      </c>
      <c r="D63683" t="str">
        <f>IF(B63683=0,"",A63683)</f>
        <v/>
      </c>
    </row>
    <row r="63684" spans="1:4" x14ac:dyDescent="0.55000000000000004">
      <c r="A63684">
        <v>0</v>
      </c>
      <c r="B63684">
        <v>1</v>
      </c>
      <c r="D63684">
        <f>IF(B63684=0,"",A63684)</f>
        <v>0</v>
      </c>
    </row>
    <row r="63685" spans="1:4" x14ac:dyDescent="0.55000000000000004">
      <c r="A63685">
        <v>0</v>
      </c>
      <c r="B63685">
        <v>1</v>
      </c>
      <c r="D63685">
        <f>IF(B63685=0,"",A63685)</f>
        <v>0</v>
      </c>
    </row>
    <row r="63686" spans="1:4" x14ac:dyDescent="0.55000000000000004">
      <c r="A63686">
        <v>0</v>
      </c>
      <c r="B63686">
        <v>0</v>
      </c>
      <c r="D63686" t="str">
        <f>IF(B63686=0,"",A63686)</f>
        <v/>
      </c>
    </row>
    <row r="63687" spans="1:4" x14ac:dyDescent="0.55000000000000004">
      <c r="A63687">
        <v>0</v>
      </c>
      <c r="B63687">
        <v>0</v>
      </c>
      <c r="D63687" t="str">
        <f>IF(B63687=0,"",A63687)</f>
        <v/>
      </c>
    </row>
    <row r="63688" spans="1:4" x14ac:dyDescent="0.55000000000000004">
      <c r="A63688">
        <v>0</v>
      </c>
      <c r="B63688">
        <v>0</v>
      </c>
      <c r="D63688" t="str">
        <f>IF(B63688=0,"",A63688)</f>
        <v/>
      </c>
    </row>
    <row r="63689" spans="1:4" x14ac:dyDescent="0.55000000000000004">
      <c r="A63689">
        <v>0</v>
      </c>
      <c r="B63689">
        <v>0</v>
      </c>
      <c r="D63689" t="str">
        <f>IF(B63689=0,"",A63689)</f>
        <v/>
      </c>
    </row>
    <row r="63690" spans="1:4" x14ac:dyDescent="0.55000000000000004">
      <c r="A63690">
        <v>0</v>
      </c>
      <c r="B63690">
        <v>1</v>
      </c>
      <c r="D63690">
        <f>IF(B63690=0,"",A63690)</f>
        <v>0</v>
      </c>
    </row>
    <row r="63691" spans="1:4" x14ac:dyDescent="0.55000000000000004">
      <c r="A63691">
        <v>0</v>
      </c>
      <c r="B63691">
        <v>1</v>
      </c>
      <c r="D63691">
        <f>IF(B63691=0,"",A63691)</f>
        <v>0</v>
      </c>
    </row>
    <row r="63692" spans="1:4" x14ac:dyDescent="0.55000000000000004">
      <c r="A63692">
        <v>0</v>
      </c>
      <c r="B63692">
        <v>0</v>
      </c>
      <c r="D63692" t="str">
        <f>IF(B63692=0,"",A63692)</f>
        <v/>
      </c>
    </row>
    <row r="63693" spans="1:4" x14ac:dyDescent="0.55000000000000004">
      <c r="A63693">
        <v>0</v>
      </c>
      <c r="B63693">
        <v>0</v>
      </c>
      <c r="D63693" t="str">
        <f>IF(B63693=0,"",A63693)</f>
        <v/>
      </c>
    </row>
    <row r="63694" spans="1:4" x14ac:dyDescent="0.55000000000000004">
      <c r="A63694">
        <v>0</v>
      </c>
      <c r="B63694">
        <v>0</v>
      </c>
      <c r="D63694" t="str">
        <f>IF(B63694=0,"",A63694)</f>
        <v/>
      </c>
    </row>
    <row r="63695" spans="1:4" x14ac:dyDescent="0.55000000000000004">
      <c r="A63695">
        <v>0</v>
      </c>
      <c r="B63695">
        <v>0</v>
      </c>
      <c r="D63695" t="str">
        <f>IF(B63695=0,"",A63695)</f>
        <v/>
      </c>
    </row>
    <row r="63696" spans="1:4" x14ac:dyDescent="0.55000000000000004">
      <c r="A63696">
        <v>0</v>
      </c>
      <c r="B63696">
        <v>1</v>
      </c>
      <c r="D63696">
        <f>IF(B63696=0,"",A63696)</f>
        <v>0</v>
      </c>
    </row>
    <row r="63697" spans="1:4" x14ac:dyDescent="0.55000000000000004">
      <c r="A63697">
        <v>0</v>
      </c>
      <c r="B63697">
        <v>0</v>
      </c>
      <c r="D63697" t="str">
        <f>IF(B63697=0,"",A63697)</f>
        <v/>
      </c>
    </row>
    <row r="63698" spans="1:4" x14ac:dyDescent="0.55000000000000004">
      <c r="A63698">
        <v>0</v>
      </c>
      <c r="B63698">
        <v>0</v>
      </c>
      <c r="D63698" t="str">
        <f>IF(B63698=0,"",A63698)</f>
        <v/>
      </c>
    </row>
    <row r="63699" spans="1:4" x14ac:dyDescent="0.55000000000000004">
      <c r="A63699">
        <v>0</v>
      </c>
      <c r="B63699">
        <v>0</v>
      </c>
      <c r="D63699" t="str">
        <f>IF(B63699=0,"",A63699)</f>
        <v/>
      </c>
    </row>
    <row r="63700" spans="1:4" x14ac:dyDescent="0.55000000000000004">
      <c r="A63700">
        <v>0</v>
      </c>
      <c r="B63700">
        <v>1</v>
      </c>
      <c r="D63700">
        <f>IF(B63700=0,"",A63700)</f>
        <v>0</v>
      </c>
    </row>
    <row r="63701" spans="1:4" x14ac:dyDescent="0.55000000000000004">
      <c r="A63701">
        <v>0</v>
      </c>
      <c r="B63701">
        <v>1</v>
      </c>
      <c r="D63701">
        <f>IF(B63701=0,"",A63701)</f>
        <v>0</v>
      </c>
    </row>
    <row r="63702" spans="1:4" x14ac:dyDescent="0.55000000000000004">
      <c r="A63702">
        <v>0</v>
      </c>
      <c r="B63702">
        <v>0</v>
      </c>
      <c r="D63702" t="str">
        <f>IF(B63702=0,"",A63702)</f>
        <v/>
      </c>
    </row>
    <row r="63703" spans="1:4" x14ac:dyDescent="0.55000000000000004">
      <c r="A63703">
        <v>0</v>
      </c>
      <c r="B63703">
        <v>0</v>
      </c>
      <c r="D63703" t="str">
        <f>IF(B63703=0,"",A63703)</f>
        <v/>
      </c>
    </row>
    <row r="63704" spans="1:4" x14ac:dyDescent="0.55000000000000004">
      <c r="A63704">
        <v>0</v>
      </c>
      <c r="B63704">
        <v>0</v>
      </c>
      <c r="D63704" t="str">
        <f>IF(B63704=0,"",A63704)</f>
        <v/>
      </c>
    </row>
    <row r="63705" spans="1:4" x14ac:dyDescent="0.55000000000000004">
      <c r="A63705">
        <v>0</v>
      </c>
      <c r="B63705">
        <v>0</v>
      </c>
      <c r="D63705" t="str">
        <f>IF(B63705=0,"",A63705)</f>
        <v/>
      </c>
    </row>
    <row r="63706" spans="1:4" x14ac:dyDescent="0.55000000000000004">
      <c r="A63706">
        <v>0</v>
      </c>
      <c r="B63706">
        <v>0</v>
      </c>
      <c r="D63706" t="str">
        <f>IF(B63706=0,"",A63706)</f>
        <v/>
      </c>
    </row>
    <row r="63707" spans="1:4" x14ac:dyDescent="0.55000000000000004">
      <c r="A63707">
        <v>0</v>
      </c>
      <c r="B63707">
        <v>1</v>
      </c>
      <c r="D63707">
        <f>IF(B63707=0,"",A63707)</f>
        <v>0</v>
      </c>
    </row>
    <row r="63708" spans="1:4" x14ac:dyDescent="0.55000000000000004">
      <c r="A63708">
        <v>0</v>
      </c>
      <c r="B63708">
        <v>0</v>
      </c>
      <c r="D63708" t="str">
        <f>IF(B63708=0,"",A63708)</f>
        <v/>
      </c>
    </row>
    <row r="63709" spans="1:4" x14ac:dyDescent="0.55000000000000004">
      <c r="A63709">
        <v>0</v>
      </c>
      <c r="B63709">
        <v>0</v>
      </c>
      <c r="D63709" t="str">
        <f>IF(B63709=0,"",A63709)</f>
        <v/>
      </c>
    </row>
    <row r="63710" spans="1:4" x14ac:dyDescent="0.55000000000000004">
      <c r="A63710">
        <v>0</v>
      </c>
      <c r="B63710">
        <v>0</v>
      </c>
      <c r="D63710" t="str">
        <f>IF(B63710=0,"",A63710)</f>
        <v/>
      </c>
    </row>
    <row r="63711" spans="1:4" x14ac:dyDescent="0.55000000000000004">
      <c r="A63711">
        <v>0</v>
      </c>
      <c r="B63711">
        <v>0</v>
      </c>
      <c r="D63711" t="str">
        <f>IF(B63711=0,"",A63711)</f>
        <v/>
      </c>
    </row>
    <row r="63712" spans="1:4" x14ac:dyDescent="0.55000000000000004">
      <c r="A63712">
        <v>0</v>
      </c>
      <c r="B63712">
        <v>0</v>
      </c>
      <c r="D63712" t="str">
        <f>IF(B63712=0,"",A63712)</f>
        <v/>
      </c>
    </row>
    <row r="63713" spans="1:4" x14ac:dyDescent="0.55000000000000004">
      <c r="A63713">
        <v>0</v>
      </c>
      <c r="B63713">
        <v>1</v>
      </c>
      <c r="D63713">
        <f>IF(B63713=0,"",A63713)</f>
        <v>0</v>
      </c>
    </row>
    <row r="63714" spans="1:4" x14ac:dyDescent="0.55000000000000004">
      <c r="A63714">
        <v>0</v>
      </c>
      <c r="B63714">
        <v>1</v>
      </c>
      <c r="D63714">
        <f>IF(B63714=0,"",A63714)</f>
        <v>0</v>
      </c>
    </row>
    <row r="63715" spans="1:4" x14ac:dyDescent="0.55000000000000004">
      <c r="A63715">
        <v>0</v>
      </c>
      <c r="B63715">
        <v>0</v>
      </c>
      <c r="D63715" t="str">
        <f>IF(B63715=0,"",A63715)</f>
        <v/>
      </c>
    </row>
    <row r="63716" spans="1:4" x14ac:dyDescent="0.55000000000000004">
      <c r="A63716">
        <v>0</v>
      </c>
      <c r="B63716">
        <v>0</v>
      </c>
      <c r="D63716" t="str">
        <f>IF(B63716=0,"",A63716)</f>
        <v/>
      </c>
    </row>
    <row r="63717" spans="1:4" x14ac:dyDescent="0.55000000000000004">
      <c r="A63717">
        <v>0</v>
      </c>
      <c r="B63717">
        <v>0</v>
      </c>
      <c r="D63717" t="str">
        <f>IF(B63717=0,"",A63717)</f>
        <v/>
      </c>
    </row>
    <row r="63718" spans="1:4" x14ac:dyDescent="0.55000000000000004">
      <c r="A63718">
        <v>0</v>
      </c>
      <c r="B63718">
        <v>0</v>
      </c>
      <c r="D63718" t="str">
        <f>IF(B63718=0,"",A63718)</f>
        <v/>
      </c>
    </row>
    <row r="63719" spans="1:4" x14ac:dyDescent="0.55000000000000004">
      <c r="A63719">
        <v>0</v>
      </c>
      <c r="B63719">
        <v>1</v>
      </c>
      <c r="D63719">
        <f>IF(B63719=0,"",A63719)</f>
        <v>0</v>
      </c>
    </row>
    <row r="63720" spans="1:4" x14ac:dyDescent="0.55000000000000004">
      <c r="A63720">
        <v>0</v>
      </c>
      <c r="B63720">
        <v>1</v>
      </c>
      <c r="D63720">
        <f>IF(B63720=0,"",A63720)</f>
        <v>0</v>
      </c>
    </row>
    <row r="63721" spans="1:4" x14ac:dyDescent="0.55000000000000004">
      <c r="A63721">
        <v>0</v>
      </c>
      <c r="B63721">
        <v>0</v>
      </c>
      <c r="D63721" t="str">
        <f>IF(B63721=0,"",A63721)</f>
        <v/>
      </c>
    </row>
    <row r="63722" spans="1:4" x14ac:dyDescent="0.55000000000000004">
      <c r="A63722">
        <v>0</v>
      </c>
      <c r="B63722">
        <v>0</v>
      </c>
      <c r="D63722" t="str">
        <f>IF(B63722=0,"",A63722)</f>
        <v/>
      </c>
    </row>
    <row r="63723" spans="1:4" x14ac:dyDescent="0.55000000000000004">
      <c r="A63723">
        <v>0</v>
      </c>
      <c r="B63723">
        <v>0</v>
      </c>
      <c r="D63723" t="str">
        <f>IF(B63723=0,"",A63723)</f>
        <v/>
      </c>
    </row>
    <row r="63724" spans="1:4" x14ac:dyDescent="0.55000000000000004">
      <c r="A63724">
        <v>0</v>
      </c>
      <c r="B63724">
        <v>1</v>
      </c>
      <c r="D63724">
        <f>IF(B63724=0,"",A63724)</f>
        <v>0</v>
      </c>
    </row>
    <row r="63725" spans="1:4" x14ac:dyDescent="0.55000000000000004">
      <c r="A63725">
        <v>0</v>
      </c>
      <c r="B63725">
        <v>0</v>
      </c>
      <c r="D63725" t="str">
        <f>IF(B63725=0,"",A63725)</f>
        <v/>
      </c>
    </row>
    <row r="63726" spans="1:4" x14ac:dyDescent="0.55000000000000004">
      <c r="A63726">
        <v>0</v>
      </c>
      <c r="B63726">
        <v>0</v>
      </c>
      <c r="D63726" t="str">
        <f>IF(B63726=0,"",A63726)</f>
        <v/>
      </c>
    </row>
    <row r="63727" spans="1:4" x14ac:dyDescent="0.55000000000000004">
      <c r="A63727">
        <v>0</v>
      </c>
      <c r="B63727">
        <v>0</v>
      </c>
      <c r="D63727" t="str">
        <f>IF(B63727=0,"",A63727)</f>
        <v/>
      </c>
    </row>
    <row r="63728" spans="1:4" x14ac:dyDescent="0.55000000000000004">
      <c r="A63728">
        <v>0</v>
      </c>
      <c r="B63728">
        <v>0</v>
      </c>
      <c r="D63728" t="str">
        <f>IF(B63728=0,"",A63728)</f>
        <v/>
      </c>
    </row>
    <row r="63729" spans="1:4" x14ac:dyDescent="0.55000000000000004">
      <c r="A63729">
        <v>0</v>
      </c>
      <c r="B63729">
        <v>0</v>
      </c>
      <c r="D63729" t="str">
        <f>IF(B63729=0,"",A63729)</f>
        <v/>
      </c>
    </row>
    <row r="63730" spans="1:4" x14ac:dyDescent="0.55000000000000004">
      <c r="A63730">
        <v>0</v>
      </c>
      <c r="B63730">
        <v>1</v>
      </c>
      <c r="D63730">
        <f>IF(B63730=0,"",A63730)</f>
        <v>0</v>
      </c>
    </row>
    <row r="63731" spans="1:4" x14ac:dyDescent="0.55000000000000004">
      <c r="A63731">
        <v>0</v>
      </c>
      <c r="B63731">
        <v>1</v>
      </c>
      <c r="D63731">
        <f>IF(B63731=0,"",A63731)</f>
        <v>0</v>
      </c>
    </row>
    <row r="63732" spans="1:4" x14ac:dyDescent="0.55000000000000004">
      <c r="A63732">
        <v>0</v>
      </c>
      <c r="B63732">
        <v>0</v>
      </c>
      <c r="D63732" t="str">
        <f>IF(B63732=0,"",A63732)</f>
        <v/>
      </c>
    </row>
    <row r="63733" spans="1:4" x14ac:dyDescent="0.55000000000000004">
      <c r="A63733">
        <v>0</v>
      </c>
      <c r="B63733">
        <v>0</v>
      </c>
      <c r="D63733" t="str">
        <f>IF(B63733=0,"",A63733)</f>
        <v/>
      </c>
    </row>
    <row r="63734" spans="1:4" x14ac:dyDescent="0.55000000000000004">
      <c r="A63734">
        <v>0</v>
      </c>
      <c r="B63734">
        <v>0</v>
      </c>
      <c r="D63734" t="str">
        <f>IF(B63734=0,"",A63734)</f>
        <v/>
      </c>
    </row>
    <row r="63735" spans="1:4" x14ac:dyDescent="0.55000000000000004">
      <c r="A63735">
        <v>0</v>
      </c>
      <c r="B63735">
        <v>0</v>
      </c>
      <c r="D63735" t="str">
        <f>IF(B63735=0,"",A63735)</f>
        <v/>
      </c>
    </row>
    <row r="63736" spans="1:4" x14ac:dyDescent="0.55000000000000004">
      <c r="A63736">
        <v>0</v>
      </c>
      <c r="B63736">
        <v>1</v>
      </c>
      <c r="D63736">
        <f>IF(B63736=0,"",A63736)</f>
        <v>0</v>
      </c>
    </row>
    <row r="63737" spans="1:4" x14ac:dyDescent="0.55000000000000004">
      <c r="A63737">
        <v>0</v>
      </c>
      <c r="B63737">
        <v>0</v>
      </c>
      <c r="D63737" t="str">
        <f>IF(B63737=0,"",A63737)</f>
        <v/>
      </c>
    </row>
    <row r="63738" spans="1:4" x14ac:dyDescent="0.55000000000000004">
      <c r="A63738">
        <v>0</v>
      </c>
      <c r="B63738">
        <v>0</v>
      </c>
      <c r="D63738" t="str">
        <f>IF(B63738=0,"",A63738)</f>
        <v/>
      </c>
    </row>
    <row r="63739" spans="1:4" x14ac:dyDescent="0.55000000000000004">
      <c r="A63739">
        <v>0</v>
      </c>
      <c r="B63739">
        <v>0</v>
      </c>
      <c r="D63739" t="str">
        <f>IF(B63739=0,"",A63739)</f>
        <v/>
      </c>
    </row>
    <row r="63740" spans="1:4" x14ac:dyDescent="0.55000000000000004">
      <c r="A63740">
        <v>0</v>
      </c>
      <c r="B63740">
        <v>1</v>
      </c>
      <c r="D63740">
        <f>IF(B63740=0,"",A63740)</f>
        <v>0</v>
      </c>
    </row>
    <row r="63741" spans="1:4" x14ac:dyDescent="0.55000000000000004">
      <c r="A63741">
        <v>0</v>
      </c>
      <c r="B63741">
        <v>1</v>
      </c>
      <c r="D63741">
        <f>IF(B63741=0,"",A63741)</f>
        <v>0</v>
      </c>
    </row>
    <row r="63742" spans="1:4" x14ac:dyDescent="0.55000000000000004">
      <c r="A63742">
        <v>0</v>
      </c>
      <c r="B63742">
        <v>0</v>
      </c>
      <c r="D63742" t="str">
        <f>IF(B63742=0,"",A63742)</f>
        <v/>
      </c>
    </row>
    <row r="63743" spans="1:4" x14ac:dyDescent="0.55000000000000004">
      <c r="A63743">
        <v>0</v>
      </c>
      <c r="B63743">
        <v>0</v>
      </c>
      <c r="D63743" t="str">
        <f>IF(B63743=0,"",A63743)</f>
        <v/>
      </c>
    </row>
    <row r="63744" spans="1:4" x14ac:dyDescent="0.55000000000000004">
      <c r="A63744">
        <v>0</v>
      </c>
      <c r="B63744">
        <v>0</v>
      </c>
      <c r="D63744" t="str">
        <f>IF(B63744=0,"",A63744)</f>
        <v/>
      </c>
    </row>
    <row r="63745" spans="1:4" x14ac:dyDescent="0.55000000000000004">
      <c r="A63745">
        <v>0</v>
      </c>
      <c r="B63745">
        <v>0</v>
      </c>
      <c r="D63745" t="str">
        <f>IF(B63745=0,"",A63745)</f>
        <v/>
      </c>
    </row>
    <row r="63746" spans="1:4" x14ac:dyDescent="0.55000000000000004">
      <c r="A63746">
        <v>0</v>
      </c>
      <c r="B63746">
        <v>0</v>
      </c>
      <c r="D63746" t="str">
        <f>IF(B63746=0,"",A63746)</f>
        <v/>
      </c>
    </row>
    <row r="63747" spans="1:4" x14ac:dyDescent="0.55000000000000004">
      <c r="A63747">
        <v>0</v>
      </c>
      <c r="B63747">
        <v>1</v>
      </c>
      <c r="D63747">
        <f>IF(B63747=0,"",A63747)</f>
        <v>0</v>
      </c>
    </row>
    <row r="63748" spans="1:4" x14ac:dyDescent="0.55000000000000004">
      <c r="A63748">
        <v>0</v>
      </c>
      <c r="B63748">
        <v>1</v>
      </c>
      <c r="D63748">
        <f>IF(B63748=0,"",A63748)</f>
        <v>0</v>
      </c>
    </row>
    <row r="63749" spans="1:4" x14ac:dyDescent="0.55000000000000004">
      <c r="A63749">
        <v>0</v>
      </c>
      <c r="B63749">
        <v>0</v>
      </c>
      <c r="D63749" t="str">
        <f>IF(B63749=0,"",A63749)</f>
        <v/>
      </c>
    </row>
    <row r="63750" spans="1:4" x14ac:dyDescent="0.55000000000000004">
      <c r="A63750">
        <v>0</v>
      </c>
      <c r="B63750">
        <v>0</v>
      </c>
      <c r="D63750" t="str">
        <f>IF(B63750=0,"",A63750)</f>
        <v/>
      </c>
    </row>
    <row r="63751" spans="1:4" x14ac:dyDescent="0.55000000000000004">
      <c r="A63751">
        <v>0</v>
      </c>
      <c r="B63751">
        <v>0</v>
      </c>
      <c r="D63751" t="str">
        <f>IF(B63751=0,"",A63751)</f>
        <v/>
      </c>
    </row>
    <row r="63752" spans="1:4" x14ac:dyDescent="0.55000000000000004">
      <c r="A63752">
        <v>0</v>
      </c>
      <c r="B63752">
        <v>0</v>
      </c>
      <c r="D63752" t="str">
        <f>IF(B63752=0,"",A63752)</f>
        <v/>
      </c>
    </row>
    <row r="63753" spans="1:4" x14ac:dyDescent="0.55000000000000004">
      <c r="A63753">
        <v>0</v>
      </c>
      <c r="B63753">
        <v>1</v>
      </c>
      <c r="D63753">
        <f>IF(B63753=0,"",A63753)</f>
        <v>0</v>
      </c>
    </row>
    <row r="63754" spans="1:4" x14ac:dyDescent="0.55000000000000004">
      <c r="A63754">
        <v>0</v>
      </c>
      <c r="B63754">
        <v>0</v>
      </c>
      <c r="D63754" t="str">
        <f>IF(B63754=0,"",A63754)</f>
        <v/>
      </c>
    </row>
    <row r="63755" spans="1:4" x14ac:dyDescent="0.55000000000000004">
      <c r="A63755">
        <v>0</v>
      </c>
      <c r="B63755">
        <v>0</v>
      </c>
      <c r="D63755" t="str">
        <f>IF(B63755=0,"",A63755)</f>
        <v/>
      </c>
    </row>
    <row r="63756" spans="1:4" x14ac:dyDescent="0.55000000000000004">
      <c r="A63756">
        <v>0</v>
      </c>
      <c r="B63756">
        <v>0</v>
      </c>
      <c r="D63756" t="str">
        <f>IF(B63756=0,"",A63756)</f>
        <v/>
      </c>
    </row>
    <row r="63757" spans="1:4" x14ac:dyDescent="0.55000000000000004">
      <c r="A63757">
        <v>0</v>
      </c>
      <c r="B63757">
        <v>0</v>
      </c>
      <c r="D63757" t="str">
        <f>IF(B63757=0,"",A63757)</f>
        <v/>
      </c>
    </row>
    <row r="63758" spans="1:4" x14ac:dyDescent="0.55000000000000004">
      <c r="A63758">
        <v>0</v>
      </c>
      <c r="B63758">
        <v>0</v>
      </c>
      <c r="D63758" t="str">
        <f>IF(B63758=0,"",A63758)</f>
        <v/>
      </c>
    </row>
    <row r="63759" spans="1:4" x14ac:dyDescent="0.55000000000000004">
      <c r="A63759">
        <v>0</v>
      </c>
      <c r="B63759">
        <v>1</v>
      </c>
      <c r="D63759">
        <f>IF(B63759=0,"",A63759)</f>
        <v>0</v>
      </c>
    </row>
    <row r="63760" spans="1:4" x14ac:dyDescent="0.55000000000000004">
      <c r="A63760">
        <v>0</v>
      </c>
      <c r="B63760">
        <v>1</v>
      </c>
      <c r="D63760">
        <f>IF(B63760=0,"",A63760)</f>
        <v>0</v>
      </c>
    </row>
    <row r="63761" spans="1:4" x14ac:dyDescent="0.55000000000000004">
      <c r="A63761">
        <v>0</v>
      </c>
      <c r="B63761">
        <v>0</v>
      </c>
      <c r="D63761" t="str">
        <f>IF(B63761=0,"",A63761)</f>
        <v/>
      </c>
    </row>
    <row r="63762" spans="1:4" x14ac:dyDescent="0.55000000000000004">
      <c r="A63762">
        <v>0</v>
      </c>
      <c r="B63762">
        <v>0</v>
      </c>
      <c r="D63762" t="str">
        <f>IF(B63762=0,"",A63762)</f>
        <v/>
      </c>
    </row>
    <row r="63763" spans="1:4" x14ac:dyDescent="0.55000000000000004">
      <c r="A63763">
        <v>0</v>
      </c>
      <c r="B63763">
        <v>0</v>
      </c>
      <c r="D63763" t="str">
        <f>IF(B63763=0,"",A63763)</f>
        <v/>
      </c>
    </row>
    <row r="63764" spans="1:4" x14ac:dyDescent="0.55000000000000004">
      <c r="A63764">
        <v>0</v>
      </c>
      <c r="B63764">
        <v>1</v>
      </c>
      <c r="D63764">
        <f>IF(B63764=0,"",A63764)</f>
        <v>0</v>
      </c>
    </row>
    <row r="63765" spans="1:4" x14ac:dyDescent="0.55000000000000004">
      <c r="A63765">
        <v>0</v>
      </c>
      <c r="B63765">
        <v>0</v>
      </c>
      <c r="D63765" t="str">
        <f>IF(B63765=0,"",A63765)</f>
        <v/>
      </c>
    </row>
    <row r="63766" spans="1:4" x14ac:dyDescent="0.55000000000000004">
      <c r="A63766">
        <v>0</v>
      </c>
      <c r="B63766">
        <v>0</v>
      </c>
      <c r="D63766" t="str">
        <f>IF(B63766=0,"",A63766)</f>
        <v/>
      </c>
    </row>
    <row r="63767" spans="1:4" x14ac:dyDescent="0.55000000000000004">
      <c r="A63767">
        <v>0</v>
      </c>
      <c r="B63767">
        <v>0</v>
      </c>
      <c r="D63767" t="str">
        <f>IF(B63767=0,"",A63767)</f>
        <v/>
      </c>
    </row>
    <row r="63768" spans="1:4" x14ac:dyDescent="0.55000000000000004">
      <c r="A63768">
        <v>0</v>
      </c>
      <c r="B63768">
        <v>0</v>
      </c>
      <c r="D63768" t="str">
        <f>IF(B63768=0,"",A63768)</f>
        <v/>
      </c>
    </row>
    <row r="63769" spans="1:4" x14ac:dyDescent="0.55000000000000004">
      <c r="A63769">
        <v>0</v>
      </c>
      <c r="B63769">
        <v>0</v>
      </c>
      <c r="D63769" t="str">
        <f>IF(B63769=0,"",A63769)</f>
        <v/>
      </c>
    </row>
    <row r="63770" spans="1:4" x14ac:dyDescent="0.55000000000000004">
      <c r="A63770">
        <v>0</v>
      </c>
      <c r="B63770">
        <v>1</v>
      </c>
      <c r="D63770">
        <f>IF(B63770=0,"",A63770)</f>
        <v>0</v>
      </c>
    </row>
    <row r="63771" spans="1:4" x14ac:dyDescent="0.55000000000000004">
      <c r="A63771">
        <v>0</v>
      </c>
      <c r="B63771">
        <v>1</v>
      </c>
      <c r="D63771">
        <f>IF(B63771=0,"",A63771)</f>
        <v>0</v>
      </c>
    </row>
    <row r="63772" spans="1:4" x14ac:dyDescent="0.55000000000000004">
      <c r="A63772">
        <v>0</v>
      </c>
      <c r="B63772">
        <v>0</v>
      </c>
      <c r="D63772" t="str">
        <f>IF(B63772=0,"",A63772)</f>
        <v/>
      </c>
    </row>
    <row r="63773" spans="1:4" x14ac:dyDescent="0.55000000000000004">
      <c r="A63773">
        <v>0</v>
      </c>
      <c r="B63773">
        <v>0</v>
      </c>
      <c r="D63773" t="str">
        <f>IF(B63773=0,"",A63773)</f>
        <v/>
      </c>
    </row>
    <row r="63774" spans="1:4" x14ac:dyDescent="0.55000000000000004">
      <c r="A63774">
        <v>0</v>
      </c>
      <c r="B63774">
        <v>0</v>
      </c>
      <c r="D63774" t="str">
        <f>IF(B63774=0,"",A63774)</f>
        <v/>
      </c>
    </row>
    <row r="63775" spans="1:4" x14ac:dyDescent="0.55000000000000004">
      <c r="A63775">
        <v>0</v>
      </c>
      <c r="B63775">
        <v>0</v>
      </c>
      <c r="D63775" t="str">
        <f>IF(B63775=0,"",A63775)</f>
        <v/>
      </c>
    </row>
    <row r="63776" spans="1:4" x14ac:dyDescent="0.55000000000000004">
      <c r="A63776">
        <v>0</v>
      </c>
      <c r="B63776">
        <v>0</v>
      </c>
      <c r="D63776" t="str">
        <f>IF(B63776=0,"",A63776)</f>
        <v/>
      </c>
    </row>
    <row r="63777" spans="1:4" x14ac:dyDescent="0.55000000000000004">
      <c r="A63777">
        <v>0</v>
      </c>
      <c r="B63777">
        <v>0</v>
      </c>
      <c r="D63777" t="str">
        <f>IF(B63777=0,"",A63777)</f>
        <v/>
      </c>
    </row>
    <row r="63778" spans="1:4" x14ac:dyDescent="0.55000000000000004">
      <c r="A63778">
        <v>0</v>
      </c>
      <c r="B63778">
        <v>0</v>
      </c>
      <c r="D63778" t="str">
        <f>IF(B63778=0,"",A63778)</f>
        <v/>
      </c>
    </row>
    <row r="63779" spans="1:4" x14ac:dyDescent="0.55000000000000004">
      <c r="A63779">
        <v>0</v>
      </c>
      <c r="B63779">
        <v>0</v>
      </c>
      <c r="D63779" t="str">
        <f>IF(B63779=0,"",A63779)</f>
        <v/>
      </c>
    </row>
    <row r="63780" spans="1:4" x14ac:dyDescent="0.55000000000000004">
      <c r="A63780">
        <v>0</v>
      </c>
      <c r="B63780">
        <v>0</v>
      </c>
      <c r="D63780" t="str">
        <f>IF(B63780=0,"",A63780)</f>
        <v/>
      </c>
    </row>
    <row r="63781" spans="1:4" x14ac:dyDescent="0.55000000000000004">
      <c r="A63781">
        <v>0</v>
      </c>
      <c r="B63781">
        <v>0</v>
      </c>
      <c r="D63781" t="str">
        <f>IF(B63781=0,"",A63781)</f>
        <v/>
      </c>
    </row>
    <row r="63782" spans="1:4" x14ac:dyDescent="0.55000000000000004">
      <c r="A63782">
        <v>0</v>
      </c>
      <c r="B63782">
        <v>1</v>
      </c>
      <c r="D63782">
        <f>IF(B63782=0,"",A63782)</f>
        <v>0</v>
      </c>
    </row>
    <row r="63783" spans="1:4" x14ac:dyDescent="0.55000000000000004">
      <c r="A63783">
        <v>0</v>
      </c>
      <c r="B63783">
        <v>1</v>
      </c>
      <c r="D63783">
        <f>IF(B63783=0,"",A63783)</f>
        <v>0</v>
      </c>
    </row>
    <row r="63784" spans="1:4" x14ac:dyDescent="0.55000000000000004">
      <c r="A63784">
        <v>0</v>
      </c>
      <c r="B63784">
        <v>0</v>
      </c>
      <c r="D63784" t="str">
        <f>IF(B63784=0,"",A63784)</f>
        <v/>
      </c>
    </row>
    <row r="63785" spans="1:4" x14ac:dyDescent="0.55000000000000004">
      <c r="A63785">
        <v>0</v>
      </c>
      <c r="B63785">
        <v>0</v>
      </c>
      <c r="D63785" t="str">
        <f>IF(B63785=0,"",A63785)</f>
        <v/>
      </c>
    </row>
    <row r="63786" spans="1:4" x14ac:dyDescent="0.55000000000000004">
      <c r="A63786">
        <v>0</v>
      </c>
      <c r="B63786">
        <v>0</v>
      </c>
      <c r="D63786" t="str">
        <f>IF(B63786=0,"",A63786)</f>
        <v/>
      </c>
    </row>
    <row r="63787" spans="1:4" x14ac:dyDescent="0.55000000000000004">
      <c r="A63787">
        <v>0</v>
      </c>
      <c r="B63787">
        <v>0</v>
      </c>
      <c r="D63787" t="str">
        <f>IF(B63787=0,"",A63787)</f>
        <v/>
      </c>
    </row>
    <row r="63788" spans="1:4" x14ac:dyDescent="0.55000000000000004">
      <c r="A63788">
        <v>0</v>
      </c>
      <c r="B63788">
        <v>0</v>
      </c>
      <c r="D63788" t="str">
        <f>IF(B63788=0,"",A63788)</f>
        <v/>
      </c>
    </row>
    <row r="63789" spans="1:4" x14ac:dyDescent="0.55000000000000004">
      <c r="A63789">
        <v>0</v>
      </c>
      <c r="B63789">
        <v>0</v>
      </c>
      <c r="D63789" t="str">
        <f>IF(B63789=0,"",A63789)</f>
        <v/>
      </c>
    </row>
    <row r="63790" spans="1:4" x14ac:dyDescent="0.55000000000000004">
      <c r="A63790">
        <v>0</v>
      </c>
      <c r="B63790">
        <v>0</v>
      </c>
      <c r="D63790" t="str">
        <f>IF(B63790=0,"",A63790)</f>
        <v/>
      </c>
    </row>
    <row r="63791" spans="1:4" x14ac:dyDescent="0.55000000000000004">
      <c r="A63791">
        <v>0</v>
      </c>
      <c r="B63791">
        <v>0</v>
      </c>
      <c r="D63791" t="str">
        <f>IF(B63791=0,"",A63791)</f>
        <v/>
      </c>
    </row>
    <row r="63792" spans="1:4" x14ac:dyDescent="0.55000000000000004">
      <c r="A63792">
        <v>0</v>
      </c>
      <c r="B63792">
        <v>0</v>
      </c>
      <c r="D63792" t="str">
        <f>IF(B63792=0,"",A63792)</f>
        <v/>
      </c>
    </row>
    <row r="63793" spans="1:4" x14ac:dyDescent="0.55000000000000004">
      <c r="A63793">
        <v>0</v>
      </c>
      <c r="B63793">
        <v>0</v>
      </c>
      <c r="D63793" t="str">
        <f>IF(B63793=0,"",A63793)</f>
        <v/>
      </c>
    </row>
    <row r="63794" spans="1:4" x14ac:dyDescent="0.55000000000000004">
      <c r="A63794">
        <v>0</v>
      </c>
      <c r="B63794">
        <v>0</v>
      </c>
      <c r="D63794" t="str">
        <f>IF(B63794=0,"",A63794)</f>
        <v/>
      </c>
    </row>
    <row r="63795" spans="1:4" x14ac:dyDescent="0.55000000000000004">
      <c r="A63795">
        <v>0</v>
      </c>
      <c r="B63795">
        <v>0</v>
      </c>
      <c r="D63795" t="str">
        <f>IF(B63795=0,"",A63795)</f>
        <v/>
      </c>
    </row>
    <row r="63796" spans="1:4" x14ac:dyDescent="0.55000000000000004">
      <c r="A63796">
        <v>0</v>
      </c>
      <c r="B63796">
        <v>0</v>
      </c>
      <c r="D63796" t="str">
        <f>IF(B63796=0,"",A63796)</f>
        <v/>
      </c>
    </row>
    <row r="63797" spans="1:4" x14ac:dyDescent="0.55000000000000004">
      <c r="A63797">
        <v>0</v>
      </c>
      <c r="B63797">
        <v>0</v>
      </c>
      <c r="D63797" t="str">
        <f>IF(B63797=0,"",A63797)</f>
        <v/>
      </c>
    </row>
    <row r="63798" spans="1:4" x14ac:dyDescent="0.55000000000000004">
      <c r="A63798">
        <v>0</v>
      </c>
      <c r="B63798">
        <v>0</v>
      </c>
      <c r="D63798" t="str">
        <f>IF(B63798=0,"",A63798)</f>
        <v/>
      </c>
    </row>
    <row r="63799" spans="1:4" x14ac:dyDescent="0.55000000000000004">
      <c r="A63799">
        <v>0</v>
      </c>
      <c r="B63799">
        <v>0</v>
      </c>
      <c r="D63799" t="str">
        <f>IF(B63799=0,"",A63799)</f>
        <v/>
      </c>
    </row>
    <row r="63800" spans="1:4" x14ac:dyDescent="0.55000000000000004">
      <c r="A63800">
        <v>0</v>
      </c>
      <c r="B63800">
        <v>0</v>
      </c>
      <c r="D63800" t="str">
        <f>IF(B63800=0,"",A63800)</f>
        <v/>
      </c>
    </row>
    <row r="63801" spans="1:4" x14ac:dyDescent="0.55000000000000004">
      <c r="A63801">
        <v>0</v>
      </c>
      <c r="B63801">
        <v>0</v>
      </c>
      <c r="D63801" t="str">
        <f>IF(B63801=0,"",A63801)</f>
        <v/>
      </c>
    </row>
    <row r="63802" spans="1:4" x14ac:dyDescent="0.55000000000000004">
      <c r="A63802">
        <v>0</v>
      </c>
      <c r="B63802">
        <v>0</v>
      </c>
      <c r="D63802" t="str">
        <f>IF(B63802=0,"",A63802)</f>
        <v/>
      </c>
    </row>
    <row r="63803" spans="1:4" x14ac:dyDescent="0.55000000000000004">
      <c r="A63803">
        <v>0</v>
      </c>
      <c r="B63803">
        <v>0</v>
      </c>
      <c r="D63803" t="str">
        <f>IF(B63803=0,"",A63803)</f>
        <v/>
      </c>
    </row>
    <row r="63804" spans="1:4" x14ac:dyDescent="0.55000000000000004">
      <c r="A63804">
        <v>0</v>
      </c>
      <c r="B63804">
        <v>0</v>
      </c>
      <c r="D63804" t="str">
        <f>IF(B63804=0,"",A63804)</f>
        <v/>
      </c>
    </row>
    <row r="63805" spans="1:4" x14ac:dyDescent="0.55000000000000004">
      <c r="A63805">
        <v>0</v>
      </c>
      <c r="B63805">
        <v>0</v>
      </c>
      <c r="D63805" t="str">
        <f>IF(B63805=0,"",A63805)</f>
        <v/>
      </c>
    </row>
    <row r="63806" spans="1:4" x14ac:dyDescent="0.55000000000000004">
      <c r="A63806">
        <v>0</v>
      </c>
      <c r="B63806">
        <v>0</v>
      </c>
      <c r="D63806" t="str">
        <f>IF(B63806=0,"",A63806)</f>
        <v/>
      </c>
    </row>
    <row r="63807" spans="1:4" x14ac:dyDescent="0.55000000000000004">
      <c r="A63807">
        <v>0</v>
      </c>
      <c r="B63807">
        <v>0</v>
      </c>
      <c r="D63807" t="str">
        <f>IF(B63807=0,"",A63807)</f>
        <v/>
      </c>
    </row>
    <row r="63808" spans="1:4" x14ac:dyDescent="0.55000000000000004">
      <c r="A63808">
        <v>0</v>
      </c>
      <c r="B63808">
        <v>0</v>
      </c>
      <c r="D63808" t="str">
        <f>IF(B63808=0,"",A63808)</f>
        <v/>
      </c>
    </row>
    <row r="63809" spans="1:4" x14ac:dyDescent="0.55000000000000004">
      <c r="A63809">
        <v>0</v>
      </c>
      <c r="B63809">
        <v>0</v>
      </c>
      <c r="D63809" t="str">
        <f>IF(B63809=0,"",A63809)</f>
        <v/>
      </c>
    </row>
    <row r="63810" spans="1:4" x14ac:dyDescent="0.55000000000000004">
      <c r="A63810">
        <v>0</v>
      </c>
      <c r="B63810">
        <v>0</v>
      </c>
      <c r="D63810" t="str">
        <f>IF(B63810=0,"",A63810)</f>
        <v/>
      </c>
    </row>
    <row r="63811" spans="1:4" x14ac:dyDescent="0.55000000000000004">
      <c r="A63811">
        <v>0</v>
      </c>
      <c r="B63811">
        <v>0</v>
      </c>
      <c r="D63811" t="str">
        <f>IF(B63811=0,"",A63811)</f>
        <v/>
      </c>
    </row>
    <row r="63812" spans="1:4" x14ac:dyDescent="0.55000000000000004">
      <c r="A63812">
        <v>0</v>
      </c>
      <c r="B63812">
        <v>0</v>
      </c>
      <c r="D63812" t="str">
        <f>IF(B63812=0,"",A63812)</f>
        <v/>
      </c>
    </row>
    <row r="63813" spans="1:4" x14ac:dyDescent="0.55000000000000004">
      <c r="A63813">
        <v>0</v>
      </c>
      <c r="B63813">
        <v>0</v>
      </c>
      <c r="D63813" t="str">
        <f>IF(B63813=0,"",A63813)</f>
        <v/>
      </c>
    </row>
    <row r="63814" spans="1:4" x14ac:dyDescent="0.55000000000000004">
      <c r="A63814">
        <v>0</v>
      </c>
      <c r="B63814">
        <v>0</v>
      </c>
      <c r="D63814" t="str">
        <f>IF(B63814=0,"",A63814)</f>
        <v/>
      </c>
    </row>
    <row r="63815" spans="1:4" x14ac:dyDescent="0.55000000000000004">
      <c r="A63815">
        <v>0</v>
      </c>
      <c r="B63815">
        <v>0</v>
      </c>
      <c r="D63815" t="str">
        <f>IF(B63815=0,"",A63815)</f>
        <v/>
      </c>
    </row>
    <row r="63816" spans="1:4" x14ac:dyDescent="0.55000000000000004">
      <c r="A63816">
        <v>0</v>
      </c>
      <c r="B63816">
        <v>0</v>
      </c>
      <c r="D63816" t="str">
        <f>IF(B63816=0,"",A63816)</f>
        <v/>
      </c>
    </row>
    <row r="63817" spans="1:4" x14ac:dyDescent="0.55000000000000004">
      <c r="A63817">
        <v>0</v>
      </c>
      <c r="B63817">
        <v>0</v>
      </c>
      <c r="D63817" t="str">
        <f>IF(B63817=0,"",A63817)</f>
        <v/>
      </c>
    </row>
    <row r="63818" spans="1:4" x14ac:dyDescent="0.55000000000000004">
      <c r="A63818">
        <v>0</v>
      </c>
      <c r="B63818">
        <v>0</v>
      </c>
      <c r="D63818" t="str">
        <f>IF(B63818=0,"",A63818)</f>
        <v/>
      </c>
    </row>
    <row r="63819" spans="1:4" x14ac:dyDescent="0.55000000000000004">
      <c r="A63819">
        <v>0</v>
      </c>
      <c r="B63819">
        <v>0</v>
      </c>
      <c r="D63819" t="str">
        <f>IF(B63819=0,"",A63819)</f>
        <v/>
      </c>
    </row>
    <row r="63820" spans="1:4" x14ac:dyDescent="0.55000000000000004">
      <c r="A63820">
        <v>0</v>
      </c>
      <c r="B63820">
        <v>0</v>
      </c>
      <c r="D63820" t="str">
        <f>IF(B63820=0,"",A63820)</f>
        <v/>
      </c>
    </row>
    <row r="63821" spans="1:4" x14ac:dyDescent="0.55000000000000004">
      <c r="A63821">
        <v>0</v>
      </c>
      <c r="B63821">
        <v>0</v>
      </c>
      <c r="D63821" t="str">
        <f>IF(B63821=0,"",A63821)</f>
        <v/>
      </c>
    </row>
    <row r="63822" spans="1:4" x14ac:dyDescent="0.55000000000000004">
      <c r="A63822">
        <v>0</v>
      </c>
      <c r="B63822">
        <v>0</v>
      </c>
      <c r="D63822" t="str">
        <f>IF(B63822=0,"",A63822)</f>
        <v/>
      </c>
    </row>
    <row r="63823" spans="1:4" x14ac:dyDescent="0.55000000000000004">
      <c r="A63823">
        <v>0</v>
      </c>
      <c r="B63823">
        <v>0</v>
      </c>
      <c r="D63823" t="str">
        <f>IF(B63823=0,"",A63823)</f>
        <v/>
      </c>
    </row>
    <row r="63824" spans="1:4" x14ac:dyDescent="0.55000000000000004">
      <c r="A63824">
        <v>0</v>
      </c>
      <c r="B63824">
        <v>0</v>
      </c>
      <c r="D63824" t="str">
        <f>IF(B63824=0,"",A63824)</f>
        <v/>
      </c>
    </row>
    <row r="63825" spans="1:4" x14ac:dyDescent="0.55000000000000004">
      <c r="A63825">
        <v>0</v>
      </c>
      <c r="B63825">
        <v>0</v>
      </c>
      <c r="D63825" t="str">
        <f>IF(B63825=0,"",A63825)</f>
        <v/>
      </c>
    </row>
    <row r="63826" spans="1:4" x14ac:dyDescent="0.55000000000000004">
      <c r="A63826">
        <v>0</v>
      </c>
      <c r="B63826">
        <v>0</v>
      </c>
      <c r="D63826" t="str">
        <f>IF(B63826=0,"",A63826)</f>
        <v/>
      </c>
    </row>
    <row r="63827" spans="1:4" x14ac:dyDescent="0.55000000000000004">
      <c r="A63827">
        <v>0</v>
      </c>
      <c r="B63827">
        <v>0</v>
      </c>
      <c r="D63827" t="str">
        <f>IF(B63827=0,"",A63827)</f>
        <v/>
      </c>
    </row>
    <row r="63828" spans="1:4" x14ac:dyDescent="0.55000000000000004">
      <c r="A63828">
        <v>0</v>
      </c>
      <c r="B63828">
        <v>0</v>
      </c>
      <c r="D63828" t="str">
        <f>IF(B63828=0,"",A63828)</f>
        <v/>
      </c>
    </row>
    <row r="63829" spans="1:4" x14ac:dyDescent="0.55000000000000004">
      <c r="A63829">
        <v>0</v>
      </c>
      <c r="B63829">
        <v>0</v>
      </c>
      <c r="D63829" t="str">
        <f>IF(B63829=0,"",A63829)</f>
        <v/>
      </c>
    </row>
    <row r="63830" spans="1:4" x14ac:dyDescent="0.55000000000000004">
      <c r="A63830">
        <v>0</v>
      </c>
      <c r="B63830">
        <v>0</v>
      </c>
      <c r="D63830" t="str">
        <f>IF(B63830=0,"",A63830)</f>
        <v/>
      </c>
    </row>
    <row r="63831" spans="1:4" x14ac:dyDescent="0.55000000000000004">
      <c r="A63831">
        <v>0</v>
      </c>
      <c r="B63831">
        <v>0</v>
      </c>
      <c r="D63831" t="str">
        <f>IF(B63831=0,"",A63831)</f>
        <v/>
      </c>
    </row>
    <row r="63832" spans="1:4" x14ac:dyDescent="0.55000000000000004">
      <c r="A63832">
        <v>0</v>
      </c>
      <c r="B63832">
        <v>0</v>
      </c>
      <c r="D63832" t="str">
        <f>IF(B63832=0,"",A63832)</f>
        <v/>
      </c>
    </row>
    <row r="63833" spans="1:4" x14ac:dyDescent="0.55000000000000004">
      <c r="A63833">
        <v>0</v>
      </c>
      <c r="B63833">
        <v>0</v>
      </c>
      <c r="D63833" t="str">
        <f>IF(B63833=0,"",A63833)</f>
        <v/>
      </c>
    </row>
    <row r="63834" spans="1:4" x14ac:dyDescent="0.55000000000000004">
      <c r="A63834">
        <v>0</v>
      </c>
      <c r="B63834">
        <v>0</v>
      </c>
      <c r="D63834" t="str">
        <f>IF(B63834=0,"",A63834)</f>
        <v/>
      </c>
    </row>
    <row r="63835" spans="1:4" x14ac:dyDescent="0.55000000000000004">
      <c r="A63835">
        <v>0</v>
      </c>
      <c r="B63835">
        <v>0</v>
      </c>
      <c r="D63835" t="str">
        <f>IF(B63835=0,"",A63835)</f>
        <v/>
      </c>
    </row>
    <row r="63836" spans="1:4" x14ac:dyDescent="0.55000000000000004">
      <c r="A63836">
        <v>0</v>
      </c>
      <c r="B63836">
        <v>0</v>
      </c>
      <c r="D63836" t="str">
        <f>IF(B63836=0,"",A63836)</f>
        <v/>
      </c>
    </row>
    <row r="63837" spans="1:4" x14ac:dyDescent="0.55000000000000004">
      <c r="A63837">
        <v>0</v>
      </c>
      <c r="B63837">
        <v>0</v>
      </c>
      <c r="D63837" t="str">
        <f>IF(B63837=0,"",A63837)</f>
        <v/>
      </c>
    </row>
    <row r="63838" spans="1:4" x14ac:dyDescent="0.55000000000000004">
      <c r="A63838">
        <v>0</v>
      </c>
      <c r="B63838">
        <v>0</v>
      </c>
      <c r="D63838" t="str">
        <f>IF(B63838=0,"",A63838)</f>
        <v/>
      </c>
    </row>
    <row r="63839" spans="1:4" x14ac:dyDescent="0.55000000000000004">
      <c r="A63839">
        <v>0</v>
      </c>
      <c r="B63839">
        <v>0</v>
      </c>
      <c r="D63839" t="str">
        <f>IF(B63839=0,"",A63839)</f>
        <v/>
      </c>
    </row>
    <row r="63840" spans="1:4" x14ac:dyDescent="0.55000000000000004">
      <c r="A63840">
        <v>0</v>
      </c>
      <c r="B63840">
        <v>0</v>
      </c>
      <c r="D63840" t="str">
        <f>IF(B63840=0,"",A63840)</f>
        <v/>
      </c>
    </row>
    <row r="63841" spans="1:4" x14ac:dyDescent="0.55000000000000004">
      <c r="A63841">
        <v>0</v>
      </c>
      <c r="B63841">
        <v>0</v>
      </c>
      <c r="D63841" t="str">
        <f>IF(B63841=0,"",A63841)</f>
        <v/>
      </c>
    </row>
    <row r="63842" spans="1:4" x14ac:dyDescent="0.55000000000000004">
      <c r="A63842">
        <v>0</v>
      </c>
      <c r="B63842">
        <v>0</v>
      </c>
      <c r="D63842" t="str">
        <f>IF(B63842=0,"",A63842)</f>
        <v/>
      </c>
    </row>
    <row r="63843" spans="1:4" x14ac:dyDescent="0.55000000000000004">
      <c r="A63843">
        <v>0</v>
      </c>
      <c r="B63843">
        <v>0</v>
      </c>
      <c r="D63843" t="str">
        <f>IF(B63843=0,"",A63843)</f>
        <v/>
      </c>
    </row>
    <row r="63844" spans="1:4" x14ac:dyDescent="0.55000000000000004">
      <c r="A63844">
        <v>0</v>
      </c>
      <c r="B63844">
        <v>0</v>
      </c>
      <c r="D63844" t="str">
        <f>IF(B63844=0,"",A63844)</f>
        <v/>
      </c>
    </row>
    <row r="63845" spans="1:4" x14ac:dyDescent="0.55000000000000004">
      <c r="A63845">
        <v>0</v>
      </c>
      <c r="B63845">
        <v>0</v>
      </c>
      <c r="D63845" t="str">
        <f>IF(B63845=0,"",A63845)</f>
        <v/>
      </c>
    </row>
    <row r="63846" spans="1:4" x14ac:dyDescent="0.55000000000000004">
      <c r="A63846">
        <v>0</v>
      </c>
      <c r="B63846">
        <v>0</v>
      </c>
      <c r="D63846" t="str">
        <f>IF(B63846=0,"",A63846)</f>
        <v/>
      </c>
    </row>
    <row r="63847" spans="1:4" x14ac:dyDescent="0.55000000000000004">
      <c r="A63847">
        <v>0</v>
      </c>
      <c r="B63847">
        <v>0</v>
      </c>
      <c r="D63847" t="str">
        <f>IF(B63847=0,"",A63847)</f>
        <v/>
      </c>
    </row>
    <row r="63848" spans="1:4" x14ac:dyDescent="0.55000000000000004">
      <c r="A63848">
        <v>0</v>
      </c>
      <c r="B63848">
        <v>0</v>
      </c>
      <c r="D63848" t="str">
        <f>IF(B63848=0,"",A63848)</f>
        <v/>
      </c>
    </row>
    <row r="63849" spans="1:4" x14ac:dyDescent="0.55000000000000004">
      <c r="A63849">
        <v>0</v>
      </c>
      <c r="B63849">
        <v>0</v>
      </c>
      <c r="D63849" t="str">
        <f>IF(B63849=0,"",A63849)</f>
        <v/>
      </c>
    </row>
    <row r="63850" spans="1:4" x14ac:dyDescent="0.55000000000000004">
      <c r="A63850">
        <v>0</v>
      </c>
      <c r="B63850">
        <v>0</v>
      </c>
      <c r="D63850" t="str">
        <f>IF(B63850=0,"",A63850)</f>
        <v/>
      </c>
    </row>
    <row r="63851" spans="1:4" x14ac:dyDescent="0.55000000000000004">
      <c r="A63851">
        <v>0</v>
      </c>
      <c r="B63851">
        <v>0</v>
      </c>
      <c r="D63851" t="str">
        <f>IF(B63851=0,"",A63851)</f>
        <v/>
      </c>
    </row>
    <row r="63852" spans="1:4" x14ac:dyDescent="0.55000000000000004">
      <c r="A63852">
        <v>0</v>
      </c>
      <c r="B63852">
        <v>0</v>
      </c>
      <c r="D63852" t="str">
        <f>IF(B63852=0,"",A63852)</f>
        <v/>
      </c>
    </row>
    <row r="63853" spans="1:4" x14ac:dyDescent="0.55000000000000004">
      <c r="A63853">
        <v>0</v>
      </c>
      <c r="B63853">
        <v>0</v>
      </c>
      <c r="D63853" t="str">
        <f>IF(B63853=0,"",A63853)</f>
        <v/>
      </c>
    </row>
    <row r="63854" spans="1:4" x14ac:dyDescent="0.55000000000000004">
      <c r="A63854">
        <v>0</v>
      </c>
      <c r="B63854">
        <v>0</v>
      </c>
      <c r="D63854" t="str">
        <f>IF(B63854=0,"",A63854)</f>
        <v/>
      </c>
    </row>
    <row r="63855" spans="1:4" x14ac:dyDescent="0.55000000000000004">
      <c r="A63855">
        <v>0</v>
      </c>
      <c r="B63855">
        <v>0</v>
      </c>
      <c r="D63855" t="str">
        <f>IF(B63855=0,"",A63855)</f>
        <v/>
      </c>
    </row>
    <row r="63856" spans="1:4" x14ac:dyDescent="0.55000000000000004">
      <c r="A63856">
        <v>0</v>
      </c>
      <c r="B63856">
        <v>0</v>
      </c>
      <c r="D63856" t="str">
        <f>IF(B63856=0,"",A63856)</f>
        <v/>
      </c>
    </row>
    <row r="63857" spans="1:4" x14ac:dyDescent="0.55000000000000004">
      <c r="A63857">
        <v>0</v>
      </c>
      <c r="B63857">
        <v>0</v>
      </c>
      <c r="D63857" t="str">
        <f>IF(B63857=0,"",A63857)</f>
        <v/>
      </c>
    </row>
    <row r="63858" spans="1:4" x14ac:dyDescent="0.55000000000000004">
      <c r="A63858">
        <v>0</v>
      </c>
      <c r="B63858">
        <v>0</v>
      </c>
      <c r="D63858" t="str">
        <f>IF(B63858=0,"",A63858)</f>
        <v/>
      </c>
    </row>
    <row r="63859" spans="1:4" x14ac:dyDescent="0.55000000000000004">
      <c r="A63859">
        <v>0</v>
      </c>
      <c r="B63859">
        <v>0</v>
      </c>
      <c r="D63859" t="str">
        <f>IF(B63859=0,"",A63859)</f>
        <v/>
      </c>
    </row>
    <row r="63860" spans="1:4" x14ac:dyDescent="0.55000000000000004">
      <c r="A63860">
        <v>0</v>
      </c>
      <c r="B63860">
        <v>0</v>
      </c>
      <c r="D63860" t="str">
        <f>IF(B63860=0,"",A63860)</f>
        <v/>
      </c>
    </row>
    <row r="63861" spans="1:4" x14ac:dyDescent="0.55000000000000004">
      <c r="A63861">
        <v>0</v>
      </c>
      <c r="B63861">
        <v>0</v>
      </c>
      <c r="D63861" t="str">
        <f>IF(B63861=0,"",A63861)</f>
        <v/>
      </c>
    </row>
    <row r="63862" spans="1:4" x14ac:dyDescent="0.55000000000000004">
      <c r="A63862">
        <v>0</v>
      </c>
      <c r="B63862">
        <v>0</v>
      </c>
      <c r="D63862" t="str">
        <f>IF(B63862=0,"",A63862)</f>
        <v/>
      </c>
    </row>
    <row r="63863" spans="1:4" x14ac:dyDescent="0.55000000000000004">
      <c r="A63863">
        <v>0</v>
      </c>
      <c r="B63863">
        <v>0</v>
      </c>
      <c r="D63863" t="str">
        <f>IF(B63863=0,"",A63863)</f>
        <v/>
      </c>
    </row>
    <row r="63864" spans="1:4" x14ac:dyDescent="0.55000000000000004">
      <c r="A63864">
        <v>0</v>
      </c>
      <c r="B63864">
        <v>0</v>
      </c>
      <c r="D63864" t="str">
        <f>IF(B63864=0,"",A63864)</f>
        <v/>
      </c>
    </row>
    <row r="63865" spans="1:4" x14ac:dyDescent="0.55000000000000004">
      <c r="A63865">
        <v>0</v>
      </c>
      <c r="B63865">
        <v>0</v>
      </c>
      <c r="D63865" t="str">
        <f>IF(B63865=0,"",A63865)</f>
        <v/>
      </c>
    </row>
    <row r="63866" spans="1:4" x14ac:dyDescent="0.55000000000000004">
      <c r="A63866">
        <v>0</v>
      </c>
      <c r="B63866">
        <v>0</v>
      </c>
      <c r="D63866" t="str">
        <f>IF(B63866=0,"",A63866)</f>
        <v/>
      </c>
    </row>
    <row r="63867" spans="1:4" x14ac:dyDescent="0.55000000000000004">
      <c r="A63867">
        <v>0</v>
      </c>
      <c r="B63867">
        <v>0</v>
      </c>
      <c r="D63867" t="str">
        <f>IF(B63867=0,"",A63867)</f>
        <v/>
      </c>
    </row>
    <row r="63868" spans="1:4" x14ac:dyDescent="0.55000000000000004">
      <c r="A63868">
        <v>0</v>
      </c>
      <c r="B63868">
        <v>0</v>
      </c>
      <c r="D63868" t="str">
        <f>IF(B63868=0,"",A63868)</f>
        <v/>
      </c>
    </row>
    <row r="63869" spans="1:4" x14ac:dyDescent="0.55000000000000004">
      <c r="A63869">
        <v>0</v>
      </c>
      <c r="B63869">
        <v>0</v>
      </c>
      <c r="D63869" t="str">
        <f>IF(B63869=0,"",A63869)</f>
        <v/>
      </c>
    </row>
    <row r="63870" spans="1:4" x14ac:dyDescent="0.55000000000000004">
      <c r="A63870">
        <v>0</v>
      </c>
      <c r="B63870">
        <v>0</v>
      </c>
      <c r="D63870" t="str">
        <f>IF(B63870=0,"",A63870)</f>
        <v/>
      </c>
    </row>
    <row r="63871" spans="1:4" x14ac:dyDescent="0.55000000000000004">
      <c r="A63871">
        <v>0</v>
      </c>
      <c r="B63871">
        <v>0</v>
      </c>
      <c r="D63871" t="str">
        <f>IF(B63871=0,"",A63871)</f>
        <v/>
      </c>
    </row>
    <row r="63872" spans="1:4" x14ac:dyDescent="0.55000000000000004">
      <c r="A63872">
        <v>0</v>
      </c>
      <c r="B63872">
        <v>0</v>
      </c>
      <c r="D63872" t="str">
        <f>IF(B63872=0,"",A63872)</f>
        <v/>
      </c>
    </row>
    <row r="63873" spans="1:4" x14ac:dyDescent="0.55000000000000004">
      <c r="A63873">
        <v>0</v>
      </c>
      <c r="B63873">
        <v>0</v>
      </c>
      <c r="D63873" t="str">
        <f>IF(B63873=0,"",A63873)</f>
        <v/>
      </c>
    </row>
    <row r="63874" spans="1:4" x14ac:dyDescent="0.55000000000000004">
      <c r="A63874">
        <v>0</v>
      </c>
      <c r="B63874">
        <v>0</v>
      </c>
      <c r="D63874" t="str">
        <f>IF(B63874=0,"",A63874)</f>
        <v/>
      </c>
    </row>
    <row r="63875" spans="1:4" x14ac:dyDescent="0.55000000000000004">
      <c r="A63875">
        <v>0</v>
      </c>
      <c r="B63875">
        <v>0</v>
      </c>
      <c r="D63875" t="str">
        <f>IF(B63875=0,"",A63875)</f>
        <v/>
      </c>
    </row>
    <row r="63876" spans="1:4" x14ac:dyDescent="0.55000000000000004">
      <c r="A63876">
        <v>0</v>
      </c>
      <c r="B63876">
        <v>0</v>
      </c>
      <c r="D63876" t="str">
        <f>IF(B63876=0,"",A63876)</f>
        <v/>
      </c>
    </row>
    <row r="63877" spans="1:4" x14ac:dyDescent="0.55000000000000004">
      <c r="A63877">
        <v>0</v>
      </c>
      <c r="B63877">
        <v>0</v>
      </c>
      <c r="D63877" t="str">
        <f>IF(B63877=0,"",A63877)</f>
        <v/>
      </c>
    </row>
    <row r="63878" spans="1:4" x14ac:dyDescent="0.55000000000000004">
      <c r="A63878">
        <v>0</v>
      </c>
      <c r="B63878">
        <v>0</v>
      </c>
      <c r="D63878" t="str">
        <f>IF(B63878=0,"",A63878)</f>
        <v/>
      </c>
    </row>
    <row r="63879" spans="1:4" x14ac:dyDescent="0.55000000000000004">
      <c r="A63879">
        <v>0</v>
      </c>
      <c r="B63879">
        <v>0</v>
      </c>
      <c r="D63879" t="str">
        <f>IF(B63879=0,"",A63879)</f>
        <v/>
      </c>
    </row>
    <row r="63880" spans="1:4" x14ac:dyDescent="0.55000000000000004">
      <c r="A63880">
        <v>0</v>
      </c>
      <c r="B63880">
        <v>0</v>
      </c>
      <c r="D63880" t="str">
        <f>IF(B63880=0,"",A63880)</f>
        <v/>
      </c>
    </row>
    <row r="63881" spans="1:4" x14ac:dyDescent="0.55000000000000004">
      <c r="A63881">
        <v>0</v>
      </c>
      <c r="B63881">
        <v>0</v>
      </c>
      <c r="D63881" t="str">
        <f>IF(B63881=0,"",A63881)</f>
        <v/>
      </c>
    </row>
    <row r="63882" spans="1:4" x14ac:dyDescent="0.55000000000000004">
      <c r="A63882">
        <v>0</v>
      </c>
      <c r="B63882">
        <v>0</v>
      </c>
      <c r="D63882" t="str">
        <f>IF(B63882=0,"",A63882)</f>
        <v/>
      </c>
    </row>
    <row r="63883" spans="1:4" x14ac:dyDescent="0.55000000000000004">
      <c r="A63883">
        <v>0</v>
      </c>
      <c r="B63883">
        <v>0</v>
      </c>
      <c r="D63883" t="str">
        <f>IF(B63883=0,"",A63883)</f>
        <v/>
      </c>
    </row>
    <row r="63884" spans="1:4" x14ac:dyDescent="0.55000000000000004">
      <c r="A63884">
        <v>0</v>
      </c>
      <c r="B63884">
        <v>0</v>
      </c>
      <c r="D63884" t="str">
        <f>IF(B63884=0,"",A63884)</f>
        <v/>
      </c>
    </row>
    <row r="63885" spans="1:4" x14ac:dyDescent="0.55000000000000004">
      <c r="A63885">
        <v>0</v>
      </c>
      <c r="B63885">
        <v>0</v>
      </c>
      <c r="D63885" t="str">
        <f>IF(B63885=0,"",A63885)</f>
        <v/>
      </c>
    </row>
    <row r="63886" spans="1:4" x14ac:dyDescent="0.55000000000000004">
      <c r="A63886">
        <v>0</v>
      </c>
      <c r="B63886">
        <v>0</v>
      </c>
      <c r="D63886" t="str">
        <f>IF(B63886=0,"",A63886)</f>
        <v/>
      </c>
    </row>
    <row r="63887" spans="1:4" x14ac:dyDescent="0.55000000000000004">
      <c r="A63887">
        <v>0</v>
      </c>
      <c r="B63887">
        <v>0</v>
      </c>
      <c r="D63887" t="str">
        <f>IF(B63887=0,"",A63887)</f>
        <v/>
      </c>
    </row>
    <row r="63888" spans="1:4" x14ac:dyDescent="0.55000000000000004">
      <c r="A63888">
        <v>0</v>
      </c>
      <c r="B63888">
        <v>0</v>
      </c>
      <c r="D63888" t="str">
        <f>IF(B63888=0,"",A63888)</f>
        <v/>
      </c>
    </row>
    <row r="63889" spans="1:4" x14ac:dyDescent="0.55000000000000004">
      <c r="A63889">
        <v>0</v>
      </c>
      <c r="B63889">
        <v>0</v>
      </c>
      <c r="D63889" t="str">
        <f>IF(B63889=0,"",A63889)</f>
        <v/>
      </c>
    </row>
    <row r="63890" spans="1:4" x14ac:dyDescent="0.55000000000000004">
      <c r="A63890">
        <v>0</v>
      </c>
      <c r="B63890">
        <v>0</v>
      </c>
      <c r="D63890" t="str">
        <f>IF(B63890=0,"",A63890)</f>
        <v/>
      </c>
    </row>
    <row r="63891" spans="1:4" x14ac:dyDescent="0.55000000000000004">
      <c r="A63891">
        <v>0</v>
      </c>
      <c r="B63891">
        <v>0</v>
      </c>
      <c r="D63891" t="str">
        <f>IF(B63891=0,"",A63891)</f>
        <v/>
      </c>
    </row>
    <row r="63892" spans="1:4" x14ac:dyDescent="0.55000000000000004">
      <c r="A63892">
        <v>0</v>
      </c>
      <c r="B63892">
        <v>0</v>
      </c>
      <c r="D63892" t="str">
        <f>IF(B63892=0,"",A63892)</f>
        <v/>
      </c>
    </row>
    <row r="63893" spans="1:4" x14ac:dyDescent="0.55000000000000004">
      <c r="A63893">
        <v>0</v>
      </c>
      <c r="B63893">
        <v>0</v>
      </c>
      <c r="D63893" t="str">
        <f>IF(B63893=0,"",A63893)</f>
        <v/>
      </c>
    </row>
    <row r="63894" spans="1:4" x14ac:dyDescent="0.55000000000000004">
      <c r="A63894">
        <v>0</v>
      </c>
      <c r="B63894">
        <v>0</v>
      </c>
      <c r="D63894" t="str">
        <f>IF(B63894=0,"",A63894)</f>
        <v/>
      </c>
    </row>
    <row r="63895" spans="1:4" x14ac:dyDescent="0.55000000000000004">
      <c r="A63895">
        <v>0</v>
      </c>
      <c r="B63895">
        <v>0</v>
      </c>
      <c r="D63895" t="str">
        <f>IF(B63895=0,"",A63895)</f>
        <v/>
      </c>
    </row>
    <row r="63896" spans="1:4" x14ac:dyDescent="0.55000000000000004">
      <c r="A63896">
        <v>0</v>
      </c>
      <c r="B63896">
        <v>0</v>
      </c>
      <c r="D63896" t="str">
        <f>IF(B63896=0,"",A63896)</f>
        <v/>
      </c>
    </row>
    <row r="63897" spans="1:4" x14ac:dyDescent="0.55000000000000004">
      <c r="A63897">
        <v>0</v>
      </c>
      <c r="B63897">
        <v>0</v>
      </c>
      <c r="D63897" t="str">
        <f>IF(B63897=0,"",A63897)</f>
        <v/>
      </c>
    </row>
    <row r="63898" spans="1:4" x14ac:dyDescent="0.55000000000000004">
      <c r="A63898">
        <v>0</v>
      </c>
      <c r="B63898">
        <v>0</v>
      </c>
      <c r="D63898" t="str">
        <f>IF(B63898=0,"",A63898)</f>
        <v/>
      </c>
    </row>
    <row r="63899" spans="1:4" x14ac:dyDescent="0.55000000000000004">
      <c r="A63899">
        <v>0</v>
      </c>
      <c r="B63899">
        <v>0</v>
      </c>
      <c r="D63899" t="str">
        <f>IF(B63899=0,"",A63899)</f>
        <v/>
      </c>
    </row>
    <row r="63900" spans="1:4" x14ac:dyDescent="0.55000000000000004">
      <c r="A63900">
        <v>0</v>
      </c>
      <c r="B63900">
        <v>0</v>
      </c>
      <c r="D63900" t="str">
        <f>IF(B63900=0,"",A63900)</f>
        <v/>
      </c>
    </row>
    <row r="63901" spans="1:4" x14ac:dyDescent="0.55000000000000004">
      <c r="A63901">
        <v>0</v>
      </c>
      <c r="B63901">
        <v>0</v>
      </c>
      <c r="D63901" t="str">
        <f>IF(B63901=0,"",A63901)</f>
        <v/>
      </c>
    </row>
    <row r="63902" spans="1:4" x14ac:dyDescent="0.55000000000000004">
      <c r="A63902">
        <v>0</v>
      </c>
      <c r="B63902">
        <v>0</v>
      </c>
      <c r="D63902" t="str">
        <f>IF(B63902=0,"",A63902)</f>
        <v/>
      </c>
    </row>
    <row r="63903" spans="1:4" x14ac:dyDescent="0.55000000000000004">
      <c r="A63903">
        <v>0</v>
      </c>
      <c r="B63903">
        <v>0</v>
      </c>
      <c r="D63903" t="str">
        <f>IF(B63903=0,"",A63903)</f>
        <v/>
      </c>
    </row>
    <row r="63904" spans="1:4" x14ac:dyDescent="0.55000000000000004">
      <c r="A63904">
        <v>0</v>
      </c>
      <c r="B63904">
        <v>0</v>
      </c>
      <c r="D63904" t="str">
        <f>IF(B63904=0,"",A63904)</f>
        <v/>
      </c>
    </row>
    <row r="63905" spans="1:4" x14ac:dyDescent="0.55000000000000004">
      <c r="A63905">
        <v>0</v>
      </c>
      <c r="B63905">
        <v>0</v>
      </c>
      <c r="D63905" t="str">
        <f>IF(B63905=0,"",A63905)</f>
        <v/>
      </c>
    </row>
    <row r="63906" spans="1:4" x14ac:dyDescent="0.55000000000000004">
      <c r="A63906">
        <v>0</v>
      </c>
      <c r="B63906">
        <v>0</v>
      </c>
      <c r="D63906" t="str">
        <f>IF(B63906=0,"",A63906)</f>
        <v/>
      </c>
    </row>
    <row r="63907" spans="1:4" x14ac:dyDescent="0.55000000000000004">
      <c r="A63907">
        <v>0</v>
      </c>
      <c r="B63907">
        <v>0</v>
      </c>
      <c r="D63907" t="str">
        <f>IF(B63907=0,"",A63907)</f>
        <v/>
      </c>
    </row>
    <row r="63908" spans="1:4" x14ac:dyDescent="0.55000000000000004">
      <c r="A63908">
        <v>0</v>
      </c>
      <c r="B63908">
        <v>0</v>
      </c>
      <c r="D63908" t="str">
        <f>IF(B63908=0,"",A63908)</f>
        <v/>
      </c>
    </row>
    <row r="63909" spans="1:4" x14ac:dyDescent="0.55000000000000004">
      <c r="A63909">
        <v>0</v>
      </c>
      <c r="B63909">
        <v>0</v>
      </c>
      <c r="D63909" t="str">
        <f>IF(B63909=0,"",A63909)</f>
        <v/>
      </c>
    </row>
    <row r="63910" spans="1:4" x14ac:dyDescent="0.55000000000000004">
      <c r="A63910">
        <v>0</v>
      </c>
      <c r="B63910">
        <v>0</v>
      </c>
      <c r="D63910" t="str">
        <f>IF(B63910=0,"",A63910)</f>
        <v/>
      </c>
    </row>
    <row r="63911" spans="1:4" x14ac:dyDescent="0.55000000000000004">
      <c r="A63911">
        <v>0</v>
      </c>
      <c r="B63911">
        <v>0</v>
      </c>
      <c r="D63911" t="str">
        <f>IF(B63911=0,"",A63911)</f>
        <v/>
      </c>
    </row>
    <row r="63912" spans="1:4" x14ac:dyDescent="0.55000000000000004">
      <c r="A63912">
        <v>0</v>
      </c>
      <c r="B63912">
        <v>0</v>
      </c>
      <c r="D63912" t="str">
        <f>IF(B63912=0,"",A63912)</f>
        <v/>
      </c>
    </row>
    <row r="63913" spans="1:4" x14ac:dyDescent="0.55000000000000004">
      <c r="A63913">
        <v>0</v>
      </c>
      <c r="B63913">
        <v>0</v>
      </c>
      <c r="D63913" t="str">
        <f>IF(B63913=0,"",A63913)</f>
        <v/>
      </c>
    </row>
    <row r="63914" spans="1:4" x14ac:dyDescent="0.55000000000000004">
      <c r="A63914">
        <v>0</v>
      </c>
      <c r="B63914">
        <v>0</v>
      </c>
      <c r="D63914" t="str">
        <f>IF(B63914=0,"",A63914)</f>
        <v/>
      </c>
    </row>
    <row r="63915" spans="1:4" x14ac:dyDescent="0.55000000000000004">
      <c r="A63915">
        <v>0</v>
      </c>
      <c r="B63915">
        <v>0</v>
      </c>
      <c r="D63915" t="str">
        <f>IF(B63915=0,"",A63915)</f>
        <v/>
      </c>
    </row>
    <row r="63916" spans="1:4" x14ac:dyDescent="0.55000000000000004">
      <c r="A63916">
        <v>0</v>
      </c>
      <c r="B63916">
        <v>0</v>
      </c>
      <c r="D63916" t="str">
        <f>IF(B63916=0,"",A63916)</f>
        <v/>
      </c>
    </row>
    <row r="63917" spans="1:4" x14ac:dyDescent="0.55000000000000004">
      <c r="A63917">
        <v>0</v>
      </c>
      <c r="B63917">
        <v>0</v>
      </c>
      <c r="D63917" t="str">
        <f>IF(B63917=0,"",A63917)</f>
        <v/>
      </c>
    </row>
    <row r="63918" spans="1:4" x14ac:dyDescent="0.55000000000000004">
      <c r="A63918">
        <v>0</v>
      </c>
      <c r="B63918">
        <v>0</v>
      </c>
      <c r="D63918" t="str">
        <f>IF(B63918=0,"",A63918)</f>
        <v/>
      </c>
    </row>
    <row r="63919" spans="1:4" x14ac:dyDescent="0.55000000000000004">
      <c r="A63919">
        <v>0</v>
      </c>
      <c r="B63919">
        <v>0</v>
      </c>
      <c r="D63919" t="str">
        <f>IF(B63919=0,"",A63919)</f>
        <v/>
      </c>
    </row>
    <row r="63920" spans="1:4" x14ac:dyDescent="0.55000000000000004">
      <c r="A63920">
        <v>0</v>
      </c>
      <c r="B63920">
        <v>0</v>
      </c>
      <c r="D63920" t="str">
        <f>IF(B63920=0,"",A63920)</f>
        <v/>
      </c>
    </row>
    <row r="63921" spans="1:4" x14ac:dyDescent="0.55000000000000004">
      <c r="A63921">
        <v>0</v>
      </c>
      <c r="B63921">
        <v>0</v>
      </c>
      <c r="D63921" t="str">
        <f>IF(B63921=0,"",A63921)</f>
        <v/>
      </c>
    </row>
    <row r="63922" spans="1:4" x14ac:dyDescent="0.55000000000000004">
      <c r="A63922">
        <v>0</v>
      </c>
      <c r="B63922">
        <v>0</v>
      </c>
      <c r="D63922" t="str">
        <f>IF(B63922=0,"",A63922)</f>
        <v/>
      </c>
    </row>
    <row r="63923" spans="1:4" x14ac:dyDescent="0.55000000000000004">
      <c r="A63923">
        <v>0</v>
      </c>
      <c r="B63923">
        <v>0</v>
      </c>
      <c r="D63923" t="str">
        <f>IF(B63923=0,"",A63923)</f>
        <v/>
      </c>
    </row>
    <row r="63924" spans="1:4" x14ac:dyDescent="0.55000000000000004">
      <c r="A63924">
        <v>0</v>
      </c>
      <c r="B63924">
        <v>0</v>
      </c>
      <c r="D63924" t="str">
        <f>IF(B63924=0,"",A63924)</f>
        <v/>
      </c>
    </row>
    <row r="63925" spans="1:4" x14ac:dyDescent="0.55000000000000004">
      <c r="A63925">
        <v>0</v>
      </c>
      <c r="B63925">
        <v>0</v>
      </c>
      <c r="D63925" t="str">
        <f>IF(B63925=0,"",A63925)</f>
        <v/>
      </c>
    </row>
    <row r="63926" spans="1:4" x14ac:dyDescent="0.55000000000000004">
      <c r="A63926">
        <v>0</v>
      </c>
      <c r="B63926">
        <v>0</v>
      </c>
      <c r="D63926" t="str">
        <f>IF(B63926=0,"",A63926)</f>
        <v/>
      </c>
    </row>
    <row r="63927" spans="1:4" x14ac:dyDescent="0.55000000000000004">
      <c r="A63927">
        <v>0</v>
      </c>
      <c r="B63927">
        <v>0</v>
      </c>
      <c r="D63927" t="str">
        <f>IF(B63927=0,"",A63927)</f>
        <v/>
      </c>
    </row>
    <row r="63928" spans="1:4" x14ac:dyDescent="0.55000000000000004">
      <c r="A63928">
        <v>0</v>
      </c>
      <c r="B63928">
        <v>0</v>
      </c>
      <c r="D63928" t="str">
        <f>IF(B63928=0,"",A63928)</f>
        <v/>
      </c>
    </row>
    <row r="63929" spans="1:4" x14ac:dyDescent="0.55000000000000004">
      <c r="A63929">
        <v>0</v>
      </c>
      <c r="B63929">
        <v>0</v>
      </c>
      <c r="D63929" t="str">
        <f>IF(B63929=0,"",A63929)</f>
        <v/>
      </c>
    </row>
    <row r="63930" spans="1:4" x14ac:dyDescent="0.55000000000000004">
      <c r="A63930">
        <v>0</v>
      </c>
      <c r="B63930">
        <v>0</v>
      </c>
      <c r="D63930" t="str">
        <f>IF(B63930=0,"",A63930)</f>
        <v/>
      </c>
    </row>
    <row r="63931" spans="1:4" x14ac:dyDescent="0.55000000000000004">
      <c r="A63931">
        <v>0</v>
      </c>
      <c r="B63931">
        <v>0</v>
      </c>
      <c r="D63931" t="str">
        <f>IF(B63931=0,"",A63931)</f>
        <v/>
      </c>
    </row>
    <row r="63932" spans="1:4" x14ac:dyDescent="0.55000000000000004">
      <c r="A63932">
        <v>0</v>
      </c>
      <c r="B63932">
        <v>0</v>
      </c>
      <c r="D63932" t="str">
        <f>IF(B63932=0,"",A63932)</f>
        <v/>
      </c>
    </row>
    <row r="63933" spans="1:4" x14ac:dyDescent="0.55000000000000004">
      <c r="A63933">
        <v>0</v>
      </c>
      <c r="B63933">
        <v>0</v>
      </c>
      <c r="D63933" t="str">
        <f>IF(B63933=0,"",A63933)</f>
        <v/>
      </c>
    </row>
    <row r="63934" spans="1:4" x14ac:dyDescent="0.55000000000000004">
      <c r="A63934">
        <v>0</v>
      </c>
      <c r="B63934">
        <v>0</v>
      </c>
      <c r="D63934" t="str">
        <f>IF(B63934=0,"",A63934)</f>
        <v/>
      </c>
    </row>
    <row r="63935" spans="1:4" x14ac:dyDescent="0.55000000000000004">
      <c r="A63935">
        <v>0</v>
      </c>
      <c r="B63935">
        <v>0</v>
      </c>
      <c r="D63935" t="str">
        <f>IF(B63935=0,"",A63935)</f>
        <v/>
      </c>
    </row>
    <row r="63936" spans="1:4" x14ac:dyDescent="0.55000000000000004">
      <c r="A63936">
        <v>0</v>
      </c>
      <c r="B63936">
        <v>0</v>
      </c>
      <c r="D63936" t="str">
        <f>IF(B63936=0,"",A63936)</f>
        <v/>
      </c>
    </row>
    <row r="63937" spans="1:4" x14ac:dyDescent="0.55000000000000004">
      <c r="A63937">
        <v>0</v>
      </c>
      <c r="B63937">
        <v>0</v>
      </c>
      <c r="D63937" t="str">
        <f>IF(B63937=0,"",A63937)</f>
        <v/>
      </c>
    </row>
    <row r="63938" spans="1:4" x14ac:dyDescent="0.55000000000000004">
      <c r="A63938">
        <v>0</v>
      </c>
      <c r="B63938">
        <v>0</v>
      </c>
      <c r="D63938" t="str">
        <f>IF(B63938=0,"",A63938)</f>
        <v/>
      </c>
    </row>
    <row r="63939" spans="1:4" x14ac:dyDescent="0.55000000000000004">
      <c r="A63939">
        <v>0</v>
      </c>
      <c r="B63939">
        <v>0</v>
      </c>
      <c r="D63939" t="str">
        <f>IF(B63939=0,"",A63939)</f>
        <v/>
      </c>
    </row>
    <row r="63940" spans="1:4" x14ac:dyDescent="0.55000000000000004">
      <c r="A63940">
        <v>0</v>
      </c>
      <c r="B63940">
        <v>0</v>
      </c>
      <c r="D63940" t="str">
        <f>IF(B63940=0,"",A63940)</f>
        <v/>
      </c>
    </row>
    <row r="63941" spans="1:4" x14ac:dyDescent="0.55000000000000004">
      <c r="A63941">
        <v>0</v>
      </c>
      <c r="B63941">
        <v>0</v>
      </c>
      <c r="D63941" t="str">
        <f>IF(B63941=0,"",A63941)</f>
        <v/>
      </c>
    </row>
    <row r="63942" spans="1:4" x14ac:dyDescent="0.55000000000000004">
      <c r="A63942">
        <v>0</v>
      </c>
      <c r="B63942">
        <v>0</v>
      </c>
      <c r="D63942" t="str">
        <f>IF(B63942=0,"",A63942)</f>
        <v/>
      </c>
    </row>
    <row r="63943" spans="1:4" x14ac:dyDescent="0.55000000000000004">
      <c r="A63943">
        <v>0</v>
      </c>
      <c r="B63943">
        <v>0</v>
      </c>
      <c r="D63943" t="str">
        <f>IF(B63943=0,"",A63943)</f>
        <v/>
      </c>
    </row>
    <row r="63944" spans="1:4" x14ac:dyDescent="0.55000000000000004">
      <c r="A63944">
        <v>0</v>
      </c>
      <c r="B63944">
        <v>0</v>
      </c>
      <c r="D63944" t="str">
        <f>IF(B63944=0,"",A63944)</f>
        <v/>
      </c>
    </row>
    <row r="63945" spans="1:4" x14ac:dyDescent="0.55000000000000004">
      <c r="A63945">
        <v>0</v>
      </c>
      <c r="B63945">
        <v>0</v>
      </c>
      <c r="D63945" t="str">
        <f>IF(B63945=0,"",A63945)</f>
        <v/>
      </c>
    </row>
    <row r="63946" spans="1:4" x14ac:dyDescent="0.55000000000000004">
      <c r="A63946">
        <v>0</v>
      </c>
      <c r="B63946">
        <v>0</v>
      </c>
      <c r="D63946" t="str">
        <f>IF(B63946=0,"",A63946)</f>
        <v/>
      </c>
    </row>
    <row r="63947" spans="1:4" x14ac:dyDescent="0.55000000000000004">
      <c r="A63947">
        <v>0</v>
      </c>
      <c r="B63947">
        <v>0</v>
      </c>
      <c r="D63947" t="str">
        <f>IF(B63947=0,"",A63947)</f>
        <v/>
      </c>
    </row>
    <row r="63948" spans="1:4" x14ac:dyDescent="0.55000000000000004">
      <c r="A63948">
        <v>0</v>
      </c>
      <c r="B63948">
        <v>0</v>
      </c>
      <c r="D63948" t="str">
        <f>IF(B63948=0,"",A63948)</f>
        <v/>
      </c>
    </row>
    <row r="63949" spans="1:4" x14ac:dyDescent="0.55000000000000004">
      <c r="A63949">
        <v>0</v>
      </c>
      <c r="B63949">
        <v>0</v>
      </c>
      <c r="D63949" t="str">
        <f>IF(B63949=0,"",A63949)</f>
        <v/>
      </c>
    </row>
    <row r="63950" spans="1:4" x14ac:dyDescent="0.55000000000000004">
      <c r="A63950">
        <v>0</v>
      </c>
      <c r="B63950">
        <v>0</v>
      </c>
      <c r="D63950" t="str">
        <f>IF(B63950=0,"",A63950)</f>
        <v/>
      </c>
    </row>
    <row r="63951" spans="1:4" x14ac:dyDescent="0.55000000000000004">
      <c r="A63951">
        <v>0</v>
      </c>
      <c r="B63951">
        <v>0</v>
      </c>
      <c r="D63951" t="str">
        <f>IF(B63951=0,"",A63951)</f>
        <v/>
      </c>
    </row>
    <row r="63952" spans="1:4" x14ac:dyDescent="0.55000000000000004">
      <c r="A63952">
        <v>0</v>
      </c>
      <c r="B63952">
        <v>0</v>
      </c>
      <c r="D63952" t="str">
        <f>IF(B63952=0,"",A63952)</f>
        <v/>
      </c>
    </row>
    <row r="63953" spans="1:4" x14ac:dyDescent="0.55000000000000004">
      <c r="A63953">
        <v>0</v>
      </c>
      <c r="B63953">
        <v>0</v>
      </c>
      <c r="D63953" t="str">
        <f>IF(B63953=0,"",A63953)</f>
        <v/>
      </c>
    </row>
    <row r="63954" spans="1:4" x14ac:dyDescent="0.55000000000000004">
      <c r="A63954">
        <v>0</v>
      </c>
      <c r="B63954">
        <v>0</v>
      </c>
      <c r="D63954" t="str">
        <f>IF(B63954=0,"",A63954)</f>
        <v/>
      </c>
    </row>
    <row r="63955" spans="1:4" x14ac:dyDescent="0.55000000000000004">
      <c r="A63955">
        <v>0</v>
      </c>
      <c r="B63955">
        <v>0</v>
      </c>
      <c r="D63955" t="str">
        <f>IF(B63955=0,"",A63955)</f>
        <v/>
      </c>
    </row>
    <row r="63956" spans="1:4" x14ac:dyDescent="0.55000000000000004">
      <c r="A63956">
        <v>0</v>
      </c>
      <c r="B63956">
        <v>0</v>
      </c>
      <c r="D63956" t="str">
        <f>IF(B63956=0,"",A63956)</f>
        <v/>
      </c>
    </row>
    <row r="63957" spans="1:4" x14ac:dyDescent="0.55000000000000004">
      <c r="A63957">
        <v>0</v>
      </c>
      <c r="B63957">
        <v>0</v>
      </c>
      <c r="D63957" t="str">
        <f>IF(B63957=0,"",A63957)</f>
        <v/>
      </c>
    </row>
    <row r="63958" spans="1:4" x14ac:dyDescent="0.55000000000000004">
      <c r="A63958">
        <v>0</v>
      </c>
      <c r="B63958">
        <v>0</v>
      </c>
      <c r="D63958" t="str">
        <f>IF(B63958=0,"",A63958)</f>
        <v/>
      </c>
    </row>
    <row r="63959" spans="1:4" x14ac:dyDescent="0.55000000000000004">
      <c r="A63959">
        <v>0</v>
      </c>
      <c r="B63959">
        <v>0</v>
      </c>
      <c r="D63959" t="str">
        <f>IF(B63959=0,"",A63959)</f>
        <v/>
      </c>
    </row>
    <row r="63960" spans="1:4" x14ac:dyDescent="0.55000000000000004">
      <c r="A63960">
        <v>0</v>
      </c>
      <c r="B63960">
        <v>0</v>
      </c>
      <c r="D63960" t="str">
        <f>IF(B63960=0,"",A63960)</f>
        <v/>
      </c>
    </row>
    <row r="63961" spans="1:4" x14ac:dyDescent="0.55000000000000004">
      <c r="A63961">
        <v>0</v>
      </c>
      <c r="B63961">
        <v>0</v>
      </c>
      <c r="D63961" t="str">
        <f>IF(B63961=0,"",A63961)</f>
        <v/>
      </c>
    </row>
    <row r="63962" spans="1:4" x14ac:dyDescent="0.55000000000000004">
      <c r="A63962">
        <v>0</v>
      </c>
      <c r="B63962">
        <v>0</v>
      </c>
      <c r="D63962" t="str">
        <f>IF(B63962=0,"",A63962)</f>
        <v/>
      </c>
    </row>
    <row r="63963" spans="1:4" x14ac:dyDescent="0.55000000000000004">
      <c r="A63963">
        <v>0</v>
      </c>
      <c r="B63963">
        <v>0</v>
      </c>
      <c r="D63963" t="str">
        <f>IF(B63963=0,"",A63963)</f>
        <v/>
      </c>
    </row>
    <row r="63964" spans="1:4" x14ac:dyDescent="0.55000000000000004">
      <c r="A63964">
        <v>0</v>
      </c>
      <c r="B63964">
        <v>0</v>
      </c>
      <c r="D63964" t="str">
        <f>IF(B63964=0,"",A63964)</f>
        <v/>
      </c>
    </row>
    <row r="63965" spans="1:4" x14ac:dyDescent="0.55000000000000004">
      <c r="A63965">
        <v>0</v>
      </c>
      <c r="B63965">
        <v>0</v>
      </c>
      <c r="D63965" t="str">
        <f>IF(B63965=0,"",A63965)</f>
        <v/>
      </c>
    </row>
    <row r="63966" spans="1:4" x14ac:dyDescent="0.55000000000000004">
      <c r="A63966">
        <v>0</v>
      </c>
      <c r="B63966">
        <v>0</v>
      </c>
      <c r="D63966" t="str">
        <f>IF(B63966=0,"",A63966)</f>
        <v/>
      </c>
    </row>
    <row r="63967" spans="1:4" x14ac:dyDescent="0.55000000000000004">
      <c r="A63967">
        <v>0</v>
      </c>
      <c r="B63967">
        <v>0</v>
      </c>
      <c r="D63967" t="str">
        <f>IF(B63967=0,"",A63967)</f>
        <v/>
      </c>
    </row>
    <row r="63968" spans="1:4" x14ac:dyDescent="0.55000000000000004">
      <c r="A63968">
        <v>0</v>
      </c>
      <c r="B63968">
        <v>0</v>
      </c>
      <c r="D63968" t="str">
        <f>IF(B63968=0,"",A63968)</f>
        <v/>
      </c>
    </row>
    <row r="63969" spans="1:4" x14ac:dyDescent="0.55000000000000004">
      <c r="A63969">
        <v>0</v>
      </c>
      <c r="B63969">
        <v>0</v>
      </c>
      <c r="D63969" t="str">
        <f>IF(B63969=0,"",A63969)</f>
        <v/>
      </c>
    </row>
    <row r="63970" spans="1:4" x14ac:dyDescent="0.55000000000000004">
      <c r="A63970">
        <v>0</v>
      </c>
      <c r="B63970">
        <v>0</v>
      </c>
      <c r="D63970" t="str">
        <f>IF(B63970=0,"",A63970)</f>
        <v/>
      </c>
    </row>
    <row r="63971" spans="1:4" x14ac:dyDescent="0.55000000000000004">
      <c r="A63971">
        <v>0</v>
      </c>
      <c r="B63971">
        <v>0</v>
      </c>
      <c r="D63971" t="str">
        <f>IF(B63971=0,"",A63971)</f>
        <v/>
      </c>
    </row>
    <row r="63972" spans="1:4" x14ac:dyDescent="0.55000000000000004">
      <c r="A63972">
        <v>0</v>
      </c>
      <c r="B63972">
        <v>0</v>
      </c>
      <c r="D63972" t="str">
        <f>IF(B63972=0,"",A63972)</f>
        <v/>
      </c>
    </row>
    <row r="63973" spans="1:4" x14ac:dyDescent="0.55000000000000004">
      <c r="A63973">
        <v>0</v>
      </c>
      <c r="B63973">
        <v>0</v>
      </c>
      <c r="D63973" t="str">
        <f>IF(B63973=0,"",A63973)</f>
        <v/>
      </c>
    </row>
    <row r="63974" spans="1:4" x14ac:dyDescent="0.55000000000000004">
      <c r="A63974">
        <v>0</v>
      </c>
      <c r="B63974">
        <v>0</v>
      </c>
      <c r="D63974" t="str">
        <f>IF(B63974=0,"",A63974)</f>
        <v/>
      </c>
    </row>
    <row r="63975" spans="1:4" x14ac:dyDescent="0.55000000000000004">
      <c r="A63975">
        <v>0</v>
      </c>
      <c r="B63975">
        <v>0</v>
      </c>
      <c r="D63975" t="str">
        <f>IF(B63975=0,"",A63975)</f>
        <v/>
      </c>
    </row>
    <row r="63976" spans="1:4" x14ac:dyDescent="0.55000000000000004">
      <c r="A63976">
        <v>0</v>
      </c>
      <c r="B63976">
        <v>0</v>
      </c>
      <c r="D63976" t="str">
        <f>IF(B63976=0,"",A63976)</f>
        <v/>
      </c>
    </row>
    <row r="63977" spans="1:4" x14ac:dyDescent="0.55000000000000004">
      <c r="A63977">
        <v>0</v>
      </c>
      <c r="B63977">
        <v>0</v>
      </c>
      <c r="D63977" t="str">
        <f>IF(B63977=0,"",A63977)</f>
        <v/>
      </c>
    </row>
    <row r="63978" spans="1:4" x14ac:dyDescent="0.55000000000000004">
      <c r="A63978">
        <v>0</v>
      </c>
      <c r="B63978">
        <v>0</v>
      </c>
      <c r="D63978" t="str">
        <f>IF(B63978=0,"",A63978)</f>
        <v/>
      </c>
    </row>
    <row r="63979" spans="1:4" x14ac:dyDescent="0.55000000000000004">
      <c r="A63979">
        <v>0</v>
      </c>
      <c r="B63979">
        <v>0</v>
      </c>
      <c r="D63979" t="str">
        <f>IF(B63979=0,"",A63979)</f>
        <v/>
      </c>
    </row>
    <row r="63980" spans="1:4" x14ac:dyDescent="0.55000000000000004">
      <c r="A63980">
        <v>0</v>
      </c>
      <c r="B63980">
        <v>0</v>
      </c>
      <c r="D63980" t="str">
        <f>IF(B63980=0,"",A63980)</f>
        <v/>
      </c>
    </row>
    <row r="63981" spans="1:4" x14ac:dyDescent="0.55000000000000004">
      <c r="A63981">
        <v>0</v>
      </c>
      <c r="B63981">
        <v>0</v>
      </c>
      <c r="D63981" t="str">
        <f>IF(B63981=0,"",A63981)</f>
        <v/>
      </c>
    </row>
    <row r="63982" spans="1:4" x14ac:dyDescent="0.55000000000000004">
      <c r="A63982">
        <v>0</v>
      </c>
      <c r="B63982">
        <v>0</v>
      </c>
      <c r="D63982" t="str">
        <f>IF(B63982=0,"",A63982)</f>
        <v/>
      </c>
    </row>
    <row r="63983" spans="1:4" x14ac:dyDescent="0.55000000000000004">
      <c r="A63983">
        <v>0</v>
      </c>
      <c r="B63983">
        <v>0</v>
      </c>
      <c r="D63983" t="str">
        <f>IF(B63983=0,"",A63983)</f>
        <v/>
      </c>
    </row>
    <row r="63984" spans="1:4" x14ac:dyDescent="0.55000000000000004">
      <c r="A63984">
        <v>0</v>
      </c>
      <c r="B63984">
        <v>0</v>
      </c>
      <c r="D63984" t="str">
        <f>IF(B63984=0,"",A63984)</f>
        <v/>
      </c>
    </row>
    <row r="63985" spans="1:4" x14ac:dyDescent="0.55000000000000004">
      <c r="A63985">
        <v>0</v>
      </c>
      <c r="B63985">
        <v>0</v>
      </c>
      <c r="D63985" t="str">
        <f>IF(B63985=0,"",A63985)</f>
        <v/>
      </c>
    </row>
    <row r="63986" spans="1:4" x14ac:dyDescent="0.55000000000000004">
      <c r="A63986">
        <v>0</v>
      </c>
      <c r="B63986">
        <v>0</v>
      </c>
      <c r="D63986" t="str">
        <f>IF(B63986=0,"",A63986)</f>
        <v/>
      </c>
    </row>
    <row r="63987" spans="1:4" x14ac:dyDescent="0.55000000000000004">
      <c r="A63987">
        <v>0</v>
      </c>
      <c r="B63987">
        <v>0</v>
      </c>
      <c r="D63987" t="str">
        <f>IF(B63987=0,"",A63987)</f>
        <v/>
      </c>
    </row>
    <row r="63988" spans="1:4" x14ac:dyDescent="0.55000000000000004">
      <c r="A63988">
        <v>0</v>
      </c>
      <c r="B63988">
        <v>0</v>
      </c>
      <c r="D63988" t="str">
        <f>IF(B63988=0,"",A63988)</f>
        <v/>
      </c>
    </row>
    <row r="63989" spans="1:4" x14ac:dyDescent="0.55000000000000004">
      <c r="A63989">
        <v>0</v>
      </c>
      <c r="B63989">
        <v>0</v>
      </c>
      <c r="D63989" t="str">
        <f>IF(B63989=0,"",A63989)</f>
        <v/>
      </c>
    </row>
    <row r="63990" spans="1:4" x14ac:dyDescent="0.55000000000000004">
      <c r="A63990">
        <v>0</v>
      </c>
      <c r="B63990">
        <v>0</v>
      </c>
      <c r="D63990" t="str">
        <f>IF(B63990=0,"",A63990)</f>
        <v/>
      </c>
    </row>
    <row r="63991" spans="1:4" x14ac:dyDescent="0.55000000000000004">
      <c r="A63991">
        <v>0</v>
      </c>
      <c r="B63991">
        <v>0</v>
      </c>
      <c r="D63991" t="str">
        <f>IF(B63991=0,"",A63991)</f>
        <v/>
      </c>
    </row>
    <row r="63992" spans="1:4" x14ac:dyDescent="0.55000000000000004">
      <c r="A63992">
        <v>0</v>
      </c>
      <c r="B63992">
        <v>0</v>
      </c>
      <c r="D63992" t="str">
        <f>IF(B63992=0,"",A63992)</f>
        <v/>
      </c>
    </row>
    <row r="63993" spans="1:4" x14ac:dyDescent="0.55000000000000004">
      <c r="A63993">
        <v>0</v>
      </c>
      <c r="B63993">
        <v>0</v>
      </c>
      <c r="D63993" t="str">
        <f>IF(B63993=0,"",A63993)</f>
        <v/>
      </c>
    </row>
    <row r="63994" spans="1:4" x14ac:dyDescent="0.55000000000000004">
      <c r="A63994">
        <v>0</v>
      </c>
      <c r="B63994">
        <v>0</v>
      </c>
      <c r="D63994" t="str">
        <f>IF(B63994=0,"",A63994)</f>
        <v/>
      </c>
    </row>
    <row r="63995" spans="1:4" x14ac:dyDescent="0.55000000000000004">
      <c r="A63995">
        <v>0</v>
      </c>
      <c r="B63995">
        <v>0</v>
      </c>
      <c r="D63995" t="str">
        <f>IF(B63995=0,"",A63995)</f>
        <v/>
      </c>
    </row>
    <row r="63996" spans="1:4" x14ac:dyDescent="0.55000000000000004">
      <c r="A63996">
        <v>0</v>
      </c>
      <c r="B63996">
        <v>0</v>
      </c>
      <c r="D63996" t="str">
        <f>IF(B63996=0,"",A63996)</f>
        <v/>
      </c>
    </row>
    <row r="63997" spans="1:4" x14ac:dyDescent="0.55000000000000004">
      <c r="A63997">
        <v>0</v>
      </c>
      <c r="B63997">
        <v>0</v>
      </c>
      <c r="D63997" t="str">
        <f>IF(B63997=0,"",A63997)</f>
        <v/>
      </c>
    </row>
    <row r="63998" spans="1:4" x14ac:dyDescent="0.55000000000000004">
      <c r="A63998">
        <v>0</v>
      </c>
      <c r="B63998">
        <v>0</v>
      </c>
      <c r="D63998" t="str">
        <f>IF(B63998=0,"",A63998)</f>
        <v/>
      </c>
    </row>
    <row r="63999" spans="1:4" x14ac:dyDescent="0.55000000000000004">
      <c r="A63999">
        <v>0</v>
      </c>
      <c r="B63999">
        <v>0</v>
      </c>
      <c r="D63999" t="str">
        <f>IF(B63999=0,"",A63999)</f>
        <v/>
      </c>
    </row>
    <row r="64000" spans="1:4" x14ac:dyDescent="0.55000000000000004">
      <c r="A64000">
        <v>0</v>
      </c>
      <c r="B64000">
        <v>0</v>
      </c>
      <c r="D64000" t="str">
        <f>IF(B64000=0,"",A64000)</f>
        <v/>
      </c>
    </row>
    <row r="64001" spans="1:4" x14ac:dyDescent="0.55000000000000004">
      <c r="A64001">
        <v>0</v>
      </c>
      <c r="B64001">
        <v>0</v>
      </c>
      <c r="D64001" t="str">
        <f>IF(B64001=0,"",A64001)</f>
        <v/>
      </c>
    </row>
    <row r="64002" spans="1:4" x14ac:dyDescent="0.55000000000000004">
      <c r="A64002">
        <v>0</v>
      </c>
      <c r="B64002">
        <v>0</v>
      </c>
      <c r="D64002" t="str">
        <f>IF(B64002=0,"",A64002)</f>
        <v/>
      </c>
    </row>
    <row r="64003" spans="1:4" x14ac:dyDescent="0.55000000000000004">
      <c r="A64003">
        <v>0</v>
      </c>
      <c r="B64003">
        <v>0</v>
      </c>
      <c r="D64003" t="str">
        <f>IF(B64003=0,"",A64003)</f>
        <v/>
      </c>
    </row>
    <row r="64004" spans="1:4" x14ac:dyDescent="0.55000000000000004">
      <c r="A64004">
        <v>0</v>
      </c>
      <c r="B64004">
        <v>0</v>
      </c>
      <c r="D64004" t="str">
        <f>IF(B64004=0,"",A64004)</f>
        <v/>
      </c>
    </row>
    <row r="64005" spans="1:4" x14ac:dyDescent="0.55000000000000004">
      <c r="A64005">
        <v>0</v>
      </c>
      <c r="B64005">
        <v>0</v>
      </c>
      <c r="D64005" t="str">
        <f>IF(B64005=0,"",A64005)</f>
        <v/>
      </c>
    </row>
    <row r="64006" spans="1:4" x14ac:dyDescent="0.55000000000000004">
      <c r="A64006">
        <v>0</v>
      </c>
      <c r="B64006">
        <v>0</v>
      </c>
      <c r="D64006" t="str">
        <f>IF(B64006=0,"",A64006)</f>
        <v/>
      </c>
    </row>
    <row r="64007" spans="1:4" x14ac:dyDescent="0.55000000000000004">
      <c r="A64007">
        <v>0</v>
      </c>
      <c r="B64007">
        <v>0</v>
      </c>
      <c r="D64007" t="str">
        <f>IF(B64007=0,"",A64007)</f>
        <v/>
      </c>
    </row>
    <row r="64008" spans="1:4" x14ac:dyDescent="0.55000000000000004">
      <c r="A64008">
        <v>0</v>
      </c>
      <c r="B64008">
        <v>0</v>
      </c>
      <c r="D64008" t="str">
        <f>IF(B64008=0,"",A64008)</f>
        <v/>
      </c>
    </row>
    <row r="64009" spans="1:4" x14ac:dyDescent="0.55000000000000004">
      <c r="A64009">
        <v>0</v>
      </c>
      <c r="B64009">
        <v>0</v>
      </c>
      <c r="D64009" t="str">
        <f>IF(B64009=0,"",A64009)</f>
        <v/>
      </c>
    </row>
    <row r="64010" spans="1:4" x14ac:dyDescent="0.55000000000000004">
      <c r="A64010">
        <v>0</v>
      </c>
      <c r="B64010">
        <v>0</v>
      </c>
      <c r="D64010" t="str">
        <f>IF(B64010=0,"",A64010)</f>
        <v/>
      </c>
    </row>
    <row r="64011" spans="1:4" x14ac:dyDescent="0.55000000000000004">
      <c r="A64011">
        <v>0</v>
      </c>
      <c r="B64011">
        <v>0</v>
      </c>
      <c r="D64011" t="str">
        <f>IF(B64011=0,"",A64011)</f>
        <v/>
      </c>
    </row>
    <row r="64012" spans="1:4" x14ac:dyDescent="0.55000000000000004">
      <c r="A64012">
        <v>0</v>
      </c>
      <c r="B64012">
        <v>0</v>
      </c>
      <c r="D64012" t="str">
        <f>IF(B64012=0,"",A64012)</f>
        <v/>
      </c>
    </row>
    <row r="64013" spans="1:4" x14ac:dyDescent="0.55000000000000004">
      <c r="A64013">
        <v>0</v>
      </c>
      <c r="B64013">
        <v>0</v>
      </c>
      <c r="D64013" t="str">
        <f>IF(B64013=0,"",A64013)</f>
        <v/>
      </c>
    </row>
    <row r="64014" spans="1:4" x14ac:dyDescent="0.55000000000000004">
      <c r="A64014">
        <v>0</v>
      </c>
      <c r="B64014">
        <v>0</v>
      </c>
      <c r="D64014" t="str">
        <f>IF(B64014=0,"",A64014)</f>
        <v/>
      </c>
    </row>
    <row r="64015" spans="1:4" x14ac:dyDescent="0.55000000000000004">
      <c r="A64015">
        <v>0</v>
      </c>
      <c r="B64015">
        <v>0</v>
      </c>
      <c r="D64015" t="str">
        <f>IF(B64015=0,"",A64015)</f>
        <v/>
      </c>
    </row>
    <row r="64016" spans="1:4" x14ac:dyDescent="0.55000000000000004">
      <c r="A64016">
        <v>0</v>
      </c>
      <c r="B64016">
        <v>0</v>
      </c>
      <c r="D64016" t="str">
        <f>IF(B64016=0,"",A64016)</f>
        <v/>
      </c>
    </row>
    <row r="64017" spans="1:4" x14ac:dyDescent="0.55000000000000004">
      <c r="A64017">
        <v>0</v>
      </c>
      <c r="B64017">
        <v>0</v>
      </c>
      <c r="D64017" t="str">
        <f>IF(B64017=0,"",A64017)</f>
        <v/>
      </c>
    </row>
    <row r="64018" spans="1:4" x14ac:dyDescent="0.55000000000000004">
      <c r="A64018">
        <v>0</v>
      </c>
      <c r="B64018">
        <v>0</v>
      </c>
      <c r="D64018" t="str">
        <f>IF(B64018=0,"",A64018)</f>
        <v/>
      </c>
    </row>
    <row r="64019" spans="1:4" x14ac:dyDescent="0.55000000000000004">
      <c r="A64019">
        <v>0</v>
      </c>
      <c r="B64019">
        <v>0</v>
      </c>
      <c r="D64019" t="str">
        <f>IF(B64019=0,"",A64019)</f>
        <v/>
      </c>
    </row>
    <row r="64020" spans="1:4" x14ac:dyDescent="0.55000000000000004">
      <c r="A64020">
        <v>0</v>
      </c>
      <c r="B64020">
        <v>0</v>
      </c>
      <c r="D64020" t="str">
        <f>IF(B64020=0,"",A64020)</f>
        <v/>
      </c>
    </row>
    <row r="64021" spans="1:4" x14ac:dyDescent="0.55000000000000004">
      <c r="A64021">
        <v>0</v>
      </c>
      <c r="B64021">
        <v>0</v>
      </c>
      <c r="D64021" t="str">
        <f>IF(B64021=0,"",A64021)</f>
        <v/>
      </c>
    </row>
    <row r="64022" spans="1:4" x14ac:dyDescent="0.55000000000000004">
      <c r="A64022">
        <v>0</v>
      </c>
      <c r="B64022">
        <v>0</v>
      </c>
      <c r="D64022" t="str">
        <f>IF(B64022=0,"",A64022)</f>
        <v/>
      </c>
    </row>
    <row r="64023" spans="1:4" x14ac:dyDescent="0.55000000000000004">
      <c r="A64023">
        <v>0</v>
      </c>
      <c r="B64023">
        <v>0</v>
      </c>
      <c r="D64023" t="str">
        <f>IF(B64023=0,"",A64023)</f>
        <v/>
      </c>
    </row>
    <row r="64024" spans="1:4" x14ac:dyDescent="0.55000000000000004">
      <c r="A64024">
        <v>0</v>
      </c>
      <c r="B64024">
        <v>0</v>
      </c>
      <c r="D64024" t="str">
        <f>IF(B64024=0,"",A64024)</f>
        <v/>
      </c>
    </row>
    <row r="64025" spans="1:4" x14ac:dyDescent="0.55000000000000004">
      <c r="A64025">
        <v>0</v>
      </c>
      <c r="B64025">
        <v>0</v>
      </c>
      <c r="D64025" t="str">
        <f>IF(B64025=0,"",A64025)</f>
        <v/>
      </c>
    </row>
    <row r="64026" spans="1:4" x14ac:dyDescent="0.55000000000000004">
      <c r="A64026">
        <v>0</v>
      </c>
      <c r="B64026">
        <v>0</v>
      </c>
      <c r="D64026" t="str">
        <f>IF(B64026=0,"",A64026)</f>
        <v/>
      </c>
    </row>
    <row r="64027" spans="1:4" x14ac:dyDescent="0.55000000000000004">
      <c r="A64027">
        <v>0</v>
      </c>
      <c r="B64027">
        <v>0</v>
      </c>
      <c r="D64027" t="str">
        <f>IF(B64027=0,"",A64027)</f>
        <v/>
      </c>
    </row>
    <row r="64028" spans="1:4" x14ac:dyDescent="0.55000000000000004">
      <c r="A64028">
        <v>0</v>
      </c>
      <c r="B64028">
        <v>0</v>
      </c>
      <c r="D64028" t="str">
        <f>IF(B64028=0,"",A64028)</f>
        <v/>
      </c>
    </row>
    <row r="64029" spans="1:4" x14ac:dyDescent="0.55000000000000004">
      <c r="A64029">
        <v>0</v>
      </c>
      <c r="B64029">
        <v>0</v>
      </c>
      <c r="D64029" t="str">
        <f>IF(B64029=0,"",A64029)</f>
        <v/>
      </c>
    </row>
    <row r="64030" spans="1:4" x14ac:dyDescent="0.55000000000000004">
      <c r="A64030">
        <v>0</v>
      </c>
      <c r="B64030">
        <v>0</v>
      </c>
      <c r="D64030" t="str">
        <f>IF(B64030=0,"",A64030)</f>
        <v/>
      </c>
    </row>
    <row r="64031" spans="1:4" x14ac:dyDescent="0.55000000000000004">
      <c r="A64031">
        <v>0</v>
      </c>
      <c r="B64031">
        <v>0</v>
      </c>
      <c r="D64031" t="str">
        <f>IF(B64031=0,"",A64031)</f>
        <v/>
      </c>
    </row>
    <row r="64032" spans="1:4" x14ac:dyDescent="0.55000000000000004">
      <c r="A64032">
        <v>0</v>
      </c>
      <c r="B64032">
        <v>0</v>
      </c>
      <c r="D64032" t="str">
        <f>IF(B64032=0,"",A64032)</f>
        <v/>
      </c>
    </row>
    <row r="64033" spans="1:4" x14ac:dyDescent="0.55000000000000004">
      <c r="A64033">
        <v>0</v>
      </c>
      <c r="B64033">
        <v>0</v>
      </c>
      <c r="D64033" t="str">
        <f>IF(B64033=0,"",A64033)</f>
        <v/>
      </c>
    </row>
    <row r="64034" spans="1:4" x14ac:dyDescent="0.55000000000000004">
      <c r="A64034">
        <v>0</v>
      </c>
      <c r="B64034">
        <v>0</v>
      </c>
      <c r="D64034" t="str">
        <f>IF(B64034=0,"",A64034)</f>
        <v/>
      </c>
    </row>
    <row r="64035" spans="1:4" x14ac:dyDescent="0.55000000000000004">
      <c r="A64035">
        <v>0</v>
      </c>
      <c r="B64035">
        <v>0</v>
      </c>
      <c r="D64035" t="str">
        <f>IF(B64035=0,"",A64035)</f>
        <v/>
      </c>
    </row>
    <row r="64036" spans="1:4" x14ac:dyDescent="0.55000000000000004">
      <c r="A64036">
        <v>0</v>
      </c>
      <c r="B64036">
        <v>0</v>
      </c>
      <c r="D64036" t="str">
        <f>IF(B64036=0,"",A64036)</f>
        <v/>
      </c>
    </row>
    <row r="64037" spans="1:4" x14ac:dyDescent="0.55000000000000004">
      <c r="A64037">
        <v>0</v>
      </c>
      <c r="B64037">
        <v>0</v>
      </c>
      <c r="D64037" t="str">
        <f>IF(B64037=0,"",A64037)</f>
        <v/>
      </c>
    </row>
    <row r="64038" spans="1:4" x14ac:dyDescent="0.55000000000000004">
      <c r="A64038">
        <v>0</v>
      </c>
      <c r="B64038">
        <v>0</v>
      </c>
      <c r="D64038" t="str">
        <f>IF(B64038=0,"",A64038)</f>
        <v/>
      </c>
    </row>
    <row r="64039" spans="1:4" x14ac:dyDescent="0.55000000000000004">
      <c r="A64039">
        <v>0</v>
      </c>
      <c r="B64039">
        <v>0</v>
      </c>
      <c r="D64039" t="str">
        <f>IF(B64039=0,"",A64039)</f>
        <v/>
      </c>
    </row>
    <row r="64040" spans="1:4" x14ac:dyDescent="0.55000000000000004">
      <c r="A64040">
        <v>0</v>
      </c>
      <c r="B64040">
        <v>0</v>
      </c>
      <c r="D64040" t="str">
        <f>IF(B64040=0,"",A64040)</f>
        <v/>
      </c>
    </row>
    <row r="64041" spans="1:4" x14ac:dyDescent="0.55000000000000004">
      <c r="A64041">
        <v>0</v>
      </c>
      <c r="B64041">
        <v>0</v>
      </c>
      <c r="D64041" t="str">
        <f>IF(B64041=0,"",A64041)</f>
        <v/>
      </c>
    </row>
    <row r="64042" spans="1:4" x14ac:dyDescent="0.55000000000000004">
      <c r="A64042">
        <v>0</v>
      </c>
      <c r="B64042">
        <v>0</v>
      </c>
      <c r="D64042" t="str">
        <f>IF(B64042=0,"",A64042)</f>
        <v/>
      </c>
    </row>
    <row r="64043" spans="1:4" x14ac:dyDescent="0.55000000000000004">
      <c r="A64043">
        <v>0</v>
      </c>
      <c r="B64043">
        <v>0</v>
      </c>
      <c r="D64043" t="str">
        <f>IF(B64043=0,"",A64043)</f>
        <v/>
      </c>
    </row>
    <row r="64044" spans="1:4" x14ac:dyDescent="0.55000000000000004">
      <c r="A64044">
        <v>0</v>
      </c>
      <c r="B64044">
        <v>0</v>
      </c>
      <c r="D64044" t="str">
        <f>IF(B64044=0,"",A64044)</f>
        <v/>
      </c>
    </row>
    <row r="64045" spans="1:4" x14ac:dyDescent="0.55000000000000004">
      <c r="A64045">
        <v>0</v>
      </c>
      <c r="B64045">
        <v>0</v>
      </c>
      <c r="D64045" t="str">
        <f>IF(B64045=0,"",A64045)</f>
        <v/>
      </c>
    </row>
    <row r="64046" spans="1:4" x14ac:dyDescent="0.55000000000000004">
      <c r="A64046">
        <v>0</v>
      </c>
      <c r="B64046">
        <v>0</v>
      </c>
      <c r="D64046" t="str">
        <f>IF(B64046=0,"",A64046)</f>
        <v/>
      </c>
    </row>
    <row r="64047" spans="1:4" x14ac:dyDescent="0.55000000000000004">
      <c r="A64047">
        <v>0</v>
      </c>
      <c r="B64047">
        <v>0</v>
      </c>
      <c r="D64047" t="str">
        <f>IF(B64047=0,"",A64047)</f>
        <v/>
      </c>
    </row>
    <row r="64048" spans="1:4" x14ac:dyDescent="0.55000000000000004">
      <c r="A64048">
        <v>0</v>
      </c>
      <c r="B64048">
        <v>0</v>
      </c>
      <c r="D64048" t="str">
        <f>IF(B64048=0,"",A64048)</f>
        <v/>
      </c>
    </row>
    <row r="64049" spans="1:4" x14ac:dyDescent="0.55000000000000004">
      <c r="A64049">
        <v>0</v>
      </c>
      <c r="B64049">
        <v>0</v>
      </c>
      <c r="D64049" t="str">
        <f>IF(B64049=0,"",A64049)</f>
        <v/>
      </c>
    </row>
    <row r="64050" spans="1:4" x14ac:dyDescent="0.55000000000000004">
      <c r="A64050">
        <v>0</v>
      </c>
      <c r="B64050">
        <v>0</v>
      </c>
      <c r="D64050" t="str">
        <f>IF(B64050=0,"",A64050)</f>
        <v/>
      </c>
    </row>
    <row r="64051" spans="1:4" x14ac:dyDescent="0.55000000000000004">
      <c r="A64051">
        <v>0</v>
      </c>
      <c r="B64051">
        <v>0</v>
      </c>
      <c r="D64051" t="str">
        <f>IF(B64051=0,"",A64051)</f>
        <v/>
      </c>
    </row>
    <row r="64052" spans="1:4" x14ac:dyDescent="0.55000000000000004">
      <c r="A64052">
        <v>0</v>
      </c>
      <c r="B64052">
        <v>0</v>
      </c>
      <c r="D64052" t="str">
        <f>IF(B64052=0,"",A64052)</f>
        <v/>
      </c>
    </row>
    <row r="64053" spans="1:4" x14ac:dyDescent="0.55000000000000004">
      <c r="A64053">
        <v>0</v>
      </c>
      <c r="B64053">
        <v>0</v>
      </c>
      <c r="D64053" t="str">
        <f>IF(B64053=0,"",A64053)</f>
        <v/>
      </c>
    </row>
    <row r="64054" spans="1:4" x14ac:dyDescent="0.55000000000000004">
      <c r="A64054">
        <v>0</v>
      </c>
      <c r="B64054">
        <v>0</v>
      </c>
      <c r="D64054" t="str">
        <f>IF(B64054=0,"",A64054)</f>
        <v/>
      </c>
    </row>
    <row r="64055" spans="1:4" x14ac:dyDescent="0.55000000000000004">
      <c r="A64055">
        <v>0</v>
      </c>
      <c r="B64055">
        <v>0</v>
      </c>
      <c r="D64055" t="str">
        <f>IF(B64055=0,"",A64055)</f>
        <v/>
      </c>
    </row>
    <row r="64056" spans="1:4" x14ac:dyDescent="0.55000000000000004">
      <c r="A64056">
        <v>0</v>
      </c>
      <c r="B64056">
        <v>0</v>
      </c>
      <c r="D64056" t="str">
        <f>IF(B64056=0,"",A64056)</f>
        <v/>
      </c>
    </row>
    <row r="64057" spans="1:4" x14ac:dyDescent="0.55000000000000004">
      <c r="A64057">
        <v>0</v>
      </c>
      <c r="B64057">
        <v>0</v>
      </c>
      <c r="D64057" t="str">
        <f>IF(B64057=0,"",A64057)</f>
        <v/>
      </c>
    </row>
    <row r="64058" spans="1:4" x14ac:dyDescent="0.55000000000000004">
      <c r="A64058">
        <v>0</v>
      </c>
      <c r="B64058">
        <v>0</v>
      </c>
      <c r="D64058" t="str">
        <f>IF(B64058=0,"",A64058)</f>
        <v/>
      </c>
    </row>
    <row r="64059" spans="1:4" x14ac:dyDescent="0.55000000000000004">
      <c r="A64059">
        <v>0</v>
      </c>
      <c r="B64059">
        <v>0</v>
      </c>
      <c r="D64059" t="str">
        <f>IF(B64059=0,"",A64059)</f>
        <v/>
      </c>
    </row>
    <row r="64060" spans="1:4" x14ac:dyDescent="0.55000000000000004">
      <c r="A64060">
        <v>0</v>
      </c>
      <c r="B64060">
        <v>0</v>
      </c>
      <c r="D64060" t="str">
        <f>IF(B64060=0,"",A64060)</f>
        <v/>
      </c>
    </row>
    <row r="64061" spans="1:4" x14ac:dyDescent="0.55000000000000004">
      <c r="A64061">
        <v>0</v>
      </c>
      <c r="B64061">
        <v>0</v>
      </c>
      <c r="D64061" t="str">
        <f>IF(B64061=0,"",A64061)</f>
        <v/>
      </c>
    </row>
    <row r="64062" spans="1:4" x14ac:dyDescent="0.55000000000000004">
      <c r="A64062">
        <v>0</v>
      </c>
      <c r="B64062">
        <v>0</v>
      </c>
      <c r="D64062" t="str">
        <f>IF(B64062=0,"",A64062)</f>
        <v/>
      </c>
    </row>
    <row r="64063" spans="1:4" x14ac:dyDescent="0.55000000000000004">
      <c r="A64063">
        <v>0</v>
      </c>
      <c r="B64063">
        <v>0</v>
      </c>
      <c r="D64063" t="str">
        <f>IF(B64063=0,"",A64063)</f>
        <v/>
      </c>
    </row>
    <row r="64064" spans="1:4" x14ac:dyDescent="0.55000000000000004">
      <c r="A64064">
        <v>0</v>
      </c>
      <c r="B64064">
        <v>0</v>
      </c>
      <c r="D64064" t="str">
        <f>IF(B64064=0,"",A64064)</f>
        <v/>
      </c>
    </row>
    <row r="64065" spans="1:4" x14ac:dyDescent="0.55000000000000004">
      <c r="A64065">
        <v>0</v>
      </c>
      <c r="B64065">
        <v>0</v>
      </c>
      <c r="D64065" t="str">
        <f>IF(B64065=0,"",A64065)</f>
        <v/>
      </c>
    </row>
    <row r="64066" spans="1:4" x14ac:dyDescent="0.55000000000000004">
      <c r="A64066">
        <v>0</v>
      </c>
      <c r="B64066">
        <v>0</v>
      </c>
      <c r="D64066" t="str">
        <f>IF(B64066=0,"",A64066)</f>
        <v/>
      </c>
    </row>
    <row r="64067" spans="1:4" x14ac:dyDescent="0.55000000000000004">
      <c r="A64067">
        <v>0</v>
      </c>
      <c r="B64067">
        <v>0</v>
      </c>
      <c r="D64067" t="str">
        <f>IF(B64067=0,"",A64067)</f>
        <v/>
      </c>
    </row>
    <row r="64068" spans="1:4" x14ac:dyDescent="0.55000000000000004">
      <c r="A64068">
        <v>0</v>
      </c>
      <c r="B64068">
        <v>0</v>
      </c>
      <c r="D64068" t="str">
        <f>IF(B64068=0,"",A64068)</f>
        <v/>
      </c>
    </row>
    <row r="64069" spans="1:4" x14ac:dyDescent="0.55000000000000004">
      <c r="A64069">
        <v>0</v>
      </c>
      <c r="B64069">
        <v>0</v>
      </c>
      <c r="D64069" t="str">
        <f>IF(B64069=0,"",A64069)</f>
        <v/>
      </c>
    </row>
    <row r="64070" spans="1:4" x14ac:dyDescent="0.55000000000000004">
      <c r="A64070">
        <v>0</v>
      </c>
      <c r="B64070">
        <v>0</v>
      </c>
      <c r="D64070" t="str">
        <f>IF(B64070=0,"",A64070)</f>
        <v/>
      </c>
    </row>
    <row r="64071" spans="1:4" x14ac:dyDescent="0.55000000000000004">
      <c r="A64071">
        <v>0</v>
      </c>
      <c r="B64071">
        <v>0</v>
      </c>
      <c r="D64071" t="str">
        <f>IF(B64071=0,"",A64071)</f>
        <v/>
      </c>
    </row>
    <row r="64072" spans="1:4" x14ac:dyDescent="0.55000000000000004">
      <c r="A64072">
        <v>0</v>
      </c>
      <c r="B64072">
        <v>0</v>
      </c>
      <c r="D64072" t="str">
        <f>IF(B64072=0,"",A64072)</f>
        <v/>
      </c>
    </row>
    <row r="64073" spans="1:4" x14ac:dyDescent="0.55000000000000004">
      <c r="A64073">
        <v>0</v>
      </c>
      <c r="B64073">
        <v>0</v>
      </c>
      <c r="D64073" t="str">
        <f>IF(B64073=0,"",A64073)</f>
        <v/>
      </c>
    </row>
    <row r="64074" spans="1:4" x14ac:dyDescent="0.55000000000000004">
      <c r="A64074">
        <v>0</v>
      </c>
      <c r="B64074">
        <v>0</v>
      </c>
      <c r="D64074" t="str">
        <f>IF(B64074=0,"",A64074)</f>
        <v/>
      </c>
    </row>
    <row r="64075" spans="1:4" x14ac:dyDescent="0.55000000000000004">
      <c r="A64075">
        <v>0</v>
      </c>
      <c r="B64075">
        <v>0</v>
      </c>
      <c r="D64075" t="str">
        <f>IF(B64075=0,"",A64075)</f>
        <v/>
      </c>
    </row>
    <row r="64076" spans="1:4" x14ac:dyDescent="0.55000000000000004">
      <c r="A64076">
        <v>0</v>
      </c>
      <c r="B64076">
        <v>0</v>
      </c>
      <c r="D64076" t="str">
        <f>IF(B64076=0,"",A64076)</f>
        <v/>
      </c>
    </row>
    <row r="64077" spans="1:4" x14ac:dyDescent="0.55000000000000004">
      <c r="A64077">
        <v>0</v>
      </c>
      <c r="B64077">
        <v>0</v>
      </c>
      <c r="D64077" t="str">
        <f>IF(B64077=0,"",A64077)</f>
        <v/>
      </c>
    </row>
    <row r="64078" spans="1:4" x14ac:dyDescent="0.55000000000000004">
      <c r="A64078">
        <v>0</v>
      </c>
      <c r="B64078">
        <v>0</v>
      </c>
      <c r="D64078" t="str">
        <f>IF(B64078=0,"",A64078)</f>
        <v/>
      </c>
    </row>
    <row r="64079" spans="1:4" x14ac:dyDescent="0.55000000000000004">
      <c r="A64079">
        <v>0</v>
      </c>
      <c r="B64079">
        <v>0</v>
      </c>
      <c r="D64079" t="str">
        <f>IF(B64079=0,"",A64079)</f>
        <v/>
      </c>
    </row>
    <row r="64080" spans="1:4" x14ac:dyDescent="0.55000000000000004">
      <c r="A64080">
        <v>0</v>
      </c>
      <c r="B64080">
        <v>0</v>
      </c>
      <c r="D64080" t="str">
        <f>IF(B64080=0,"",A64080)</f>
        <v/>
      </c>
    </row>
    <row r="64081" spans="1:4" x14ac:dyDescent="0.55000000000000004">
      <c r="A64081">
        <v>0</v>
      </c>
      <c r="B64081">
        <v>0</v>
      </c>
      <c r="D64081" t="str">
        <f>IF(B64081=0,"",A64081)</f>
        <v/>
      </c>
    </row>
    <row r="64082" spans="1:4" x14ac:dyDescent="0.55000000000000004">
      <c r="A64082">
        <v>0</v>
      </c>
      <c r="B64082">
        <v>0</v>
      </c>
      <c r="D64082" t="str">
        <f>IF(B64082=0,"",A64082)</f>
        <v/>
      </c>
    </row>
    <row r="64083" spans="1:4" x14ac:dyDescent="0.55000000000000004">
      <c r="A64083">
        <v>0</v>
      </c>
      <c r="B64083">
        <v>0</v>
      </c>
      <c r="D64083" t="str">
        <f>IF(B64083=0,"",A64083)</f>
        <v/>
      </c>
    </row>
    <row r="64084" spans="1:4" x14ac:dyDescent="0.55000000000000004">
      <c r="A64084">
        <v>0</v>
      </c>
      <c r="B64084">
        <v>0</v>
      </c>
      <c r="D64084" t="str">
        <f>IF(B64084=0,"",A64084)</f>
        <v/>
      </c>
    </row>
    <row r="64085" spans="1:4" x14ac:dyDescent="0.55000000000000004">
      <c r="A64085">
        <v>0</v>
      </c>
      <c r="B64085">
        <v>0</v>
      </c>
      <c r="D64085" t="str">
        <f>IF(B64085=0,"",A64085)</f>
        <v/>
      </c>
    </row>
    <row r="64086" spans="1:4" x14ac:dyDescent="0.55000000000000004">
      <c r="A64086">
        <v>0</v>
      </c>
      <c r="B64086">
        <v>0</v>
      </c>
      <c r="D64086" t="str">
        <f>IF(B64086=0,"",A64086)</f>
        <v/>
      </c>
    </row>
    <row r="64087" spans="1:4" x14ac:dyDescent="0.55000000000000004">
      <c r="A64087">
        <v>0</v>
      </c>
      <c r="B64087">
        <v>0</v>
      </c>
      <c r="D64087" t="str">
        <f>IF(B64087=0,"",A64087)</f>
        <v/>
      </c>
    </row>
    <row r="64088" spans="1:4" x14ac:dyDescent="0.55000000000000004">
      <c r="A64088">
        <v>0</v>
      </c>
      <c r="B64088">
        <v>0</v>
      </c>
      <c r="D64088" t="str">
        <f>IF(B64088=0,"",A64088)</f>
        <v/>
      </c>
    </row>
    <row r="64089" spans="1:4" x14ac:dyDescent="0.55000000000000004">
      <c r="A64089">
        <v>0</v>
      </c>
      <c r="B64089">
        <v>0</v>
      </c>
      <c r="D64089" t="str">
        <f>IF(B64089=0,"",A64089)</f>
        <v/>
      </c>
    </row>
    <row r="64090" spans="1:4" x14ac:dyDescent="0.55000000000000004">
      <c r="A64090">
        <v>0</v>
      </c>
      <c r="B64090">
        <v>0</v>
      </c>
      <c r="D64090" t="str">
        <f>IF(B64090=0,"",A64090)</f>
        <v/>
      </c>
    </row>
    <row r="64091" spans="1:4" x14ac:dyDescent="0.55000000000000004">
      <c r="A64091">
        <v>0</v>
      </c>
      <c r="B64091">
        <v>0</v>
      </c>
      <c r="D64091" t="str">
        <f>IF(B64091=0,"",A64091)</f>
        <v/>
      </c>
    </row>
    <row r="64092" spans="1:4" x14ac:dyDescent="0.55000000000000004">
      <c r="A64092">
        <v>0</v>
      </c>
      <c r="B64092">
        <v>0</v>
      </c>
      <c r="D64092" t="str">
        <f>IF(B64092=0,"",A64092)</f>
        <v/>
      </c>
    </row>
    <row r="64093" spans="1:4" x14ac:dyDescent="0.55000000000000004">
      <c r="A64093">
        <v>0</v>
      </c>
      <c r="B64093">
        <v>0</v>
      </c>
      <c r="D64093" t="str">
        <f>IF(B64093=0,"",A64093)</f>
        <v/>
      </c>
    </row>
    <row r="64094" spans="1:4" x14ac:dyDescent="0.55000000000000004">
      <c r="A64094">
        <v>0</v>
      </c>
      <c r="B64094">
        <v>0</v>
      </c>
      <c r="D64094" t="str">
        <f>IF(B64094=0,"",A64094)</f>
        <v/>
      </c>
    </row>
    <row r="64095" spans="1:4" x14ac:dyDescent="0.55000000000000004">
      <c r="A64095">
        <v>0</v>
      </c>
      <c r="B64095">
        <v>0</v>
      </c>
      <c r="D64095" t="str">
        <f>IF(B64095=0,"",A64095)</f>
        <v/>
      </c>
    </row>
    <row r="64096" spans="1:4" x14ac:dyDescent="0.55000000000000004">
      <c r="A64096">
        <v>0</v>
      </c>
      <c r="B64096">
        <v>0</v>
      </c>
      <c r="D64096" t="str">
        <f>IF(B64096=0,"",A64096)</f>
        <v/>
      </c>
    </row>
    <row r="64097" spans="1:4" x14ac:dyDescent="0.55000000000000004">
      <c r="A64097">
        <v>0</v>
      </c>
      <c r="B64097">
        <v>0</v>
      </c>
      <c r="D64097" t="str">
        <f>IF(B64097=0,"",A64097)</f>
        <v/>
      </c>
    </row>
    <row r="64098" spans="1:4" x14ac:dyDescent="0.55000000000000004">
      <c r="A64098">
        <v>0</v>
      </c>
      <c r="B64098">
        <v>0</v>
      </c>
      <c r="D64098" t="str">
        <f>IF(B64098=0,"",A64098)</f>
        <v/>
      </c>
    </row>
    <row r="64099" spans="1:4" x14ac:dyDescent="0.55000000000000004">
      <c r="A64099">
        <v>0</v>
      </c>
      <c r="B64099">
        <v>0</v>
      </c>
      <c r="D64099" t="str">
        <f>IF(B64099=0,"",A64099)</f>
        <v/>
      </c>
    </row>
    <row r="64100" spans="1:4" x14ac:dyDescent="0.55000000000000004">
      <c r="A64100">
        <v>0</v>
      </c>
      <c r="B64100">
        <v>0</v>
      </c>
      <c r="D64100" t="str">
        <f>IF(B64100=0,"",A64100)</f>
        <v/>
      </c>
    </row>
    <row r="64101" spans="1:4" x14ac:dyDescent="0.55000000000000004">
      <c r="A64101">
        <v>0</v>
      </c>
      <c r="B64101">
        <v>0</v>
      </c>
      <c r="D64101" t="str">
        <f>IF(B64101=0,"",A64101)</f>
        <v/>
      </c>
    </row>
    <row r="64102" spans="1:4" x14ac:dyDescent="0.55000000000000004">
      <c r="A64102">
        <v>0</v>
      </c>
      <c r="B64102">
        <v>0</v>
      </c>
      <c r="D64102" t="str">
        <f>IF(B64102=0,"",A64102)</f>
        <v/>
      </c>
    </row>
    <row r="64103" spans="1:4" x14ac:dyDescent="0.55000000000000004">
      <c r="A64103">
        <v>0</v>
      </c>
      <c r="B64103">
        <v>0</v>
      </c>
      <c r="D64103" t="str">
        <f>IF(B64103=0,"",A64103)</f>
        <v/>
      </c>
    </row>
    <row r="64104" spans="1:4" x14ac:dyDescent="0.55000000000000004">
      <c r="A64104">
        <v>0</v>
      </c>
      <c r="B64104">
        <v>0</v>
      </c>
      <c r="D64104" t="str">
        <f>IF(B64104=0,"",A64104)</f>
        <v/>
      </c>
    </row>
    <row r="64105" spans="1:4" x14ac:dyDescent="0.55000000000000004">
      <c r="A64105">
        <v>0</v>
      </c>
      <c r="B64105">
        <v>0</v>
      </c>
      <c r="D64105" t="str">
        <f>IF(B64105=0,"",A64105)</f>
        <v/>
      </c>
    </row>
    <row r="64106" spans="1:4" x14ac:dyDescent="0.55000000000000004">
      <c r="A64106">
        <v>0</v>
      </c>
      <c r="B64106">
        <v>0</v>
      </c>
      <c r="D64106" t="str">
        <f>IF(B64106=0,"",A64106)</f>
        <v/>
      </c>
    </row>
    <row r="64107" spans="1:4" x14ac:dyDescent="0.55000000000000004">
      <c r="A64107">
        <v>0</v>
      </c>
      <c r="B64107">
        <v>0</v>
      </c>
      <c r="D64107" t="str">
        <f>IF(B64107=0,"",A64107)</f>
        <v/>
      </c>
    </row>
    <row r="64108" spans="1:4" x14ac:dyDescent="0.55000000000000004">
      <c r="A64108">
        <v>0</v>
      </c>
      <c r="B64108">
        <v>0</v>
      </c>
      <c r="D64108" t="str">
        <f>IF(B64108=0,"",A64108)</f>
        <v/>
      </c>
    </row>
    <row r="64109" spans="1:4" x14ac:dyDescent="0.55000000000000004">
      <c r="A64109">
        <v>0</v>
      </c>
      <c r="B64109">
        <v>0</v>
      </c>
      <c r="D64109" t="str">
        <f>IF(B64109=0,"",A64109)</f>
        <v/>
      </c>
    </row>
    <row r="64110" spans="1:4" x14ac:dyDescent="0.55000000000000004">
      <c r="A64110">
        <v>0</v>
      </c>
      <c r="B64110">
        <v>0</v>
      </c>
      <c r="D64110" t="str">
        <f>IF(B64110=0,"",A64110)</f>
        <v/>
      </c>
    </row>
    <row r="64111" spans="1:4" x14ac:dyDescent="0.55000000000000004">
      <c r="A64111">
        <v>0</v>
      </c>
      <c r="B64111">
        <v>0</v>
      </c>
      <c r="D64111" t="str">
        <f>IF(B64111=0,"",A64111)</f>
        <v/>
      </c>
    </row>
    <row r="64112" spans="1:4" x14ac:dyDescent="0.55000000000000004">
      <c r="A64112">
        <v>0</v>
      </c>
      <c r="B64112">
        <v>0</v>
      </c>
      <c r="D64112" t="str">
        <f>IF(B64112=0,"",A64112)</f>
        <v/>
      </c>
    </row>
    <row r="64113" spans="1:4" x14ac:dyDescent="0.55000000000000004">
      <c r="A64113">
        <v>0</v>
      </c>
      <c r="B64113">
        <v>0</v>
      </c>
      <c r="D64113" t="str">
        <f>IF(B64113=0,"",A64113)</f>
        <v/>
      </c>
    </row>
    <row r="64114" spans="1:4" x14ac:dyDescent="0.55000000000000004">
      <c r="A64114">
        <v>0</v>
      </c>
      <c r="B64114">
        <v>0</v>
      </c>
      <c r="D64114" t="str">
        <f>IF(B64114=0,"",A64114)</f>
        <v/>
      </c>
    </row>
    <row r="64115" spans="1:4" x14ac:dyDescent="0.55000000000000004">
      <c r="A64115">
        <v>0</v>
      </c>
      <c r="B64115">
        <v>0</v>
      </c>
      <c r="D64115" t="str">
        <f>IF(B64115=0,"",A64115)</f>
        <v/>
      </c>
    </row>
    <row r="64116" spans="1:4" x14ac:dyDescent="0.55000000000000004">
      <c r="A64116">
        <v>0</v>
      </c>
      <c r="B64116">
        <v>0</v>
      </c>
      <c r="D64116" t="str">
        <f>IF(B64116=0,"",A64116)</f>
        <v/>
      </c>
    </row>
    <row r="64117" spans="1:4" x14ac:dyDescent="0.55000000000000004">
      <c r="A64117">
        <v>0</v>
      </c>
      <c r="B64117">
        <v>0</v>
      </c>
      <c r="D64117" t="str">
        <f>IF(B64117=0,"",A64117)</f>
        <v/>
      </c>
    </row>
    <row r="64118" spans="1:4" x14ac:dyDescent="0.55000000000000004">
      <c r="A64118">
        <v>0</v>
      </c>
      <c r="B64118">
        <v>0</v>
      </c>
      <c r="D64118" t="str">
        <f>IF(B64118=0,"",A64118)</f>
        <v/>
      </c>
    </row>
    <row r="64119" spans="1:4" x14ac:dyDescent="0.55000000000000004">
      <c r="A64119">
        <v>0</v>
      </c>
      <c r="B64119">
        <v>0</v>
      </c>
      <c r="D64119" t="str">
        <f>IF(B64119=0,"",A64119)</f>
        <v/>
      </c>
    </row>
    <row r="64120" spans="1:4" x14ac:dyDescent="0.55000000000000004">
      <c r="A64120">
        <v>0</v>
      </c>
      <c r="B64120">
        <v>0</v>
      </c>
      <c r="D64120" t="str">
        <f>IF(B64120=0,"",A64120)</f>
        <v/>
      </c>
    </row>
    <row r="64121" spans="1:4" x14ac:dyDescent="0.55000000000000004">
      <c r="A64121">
        <v>0</v>
      </c>
      <c r="B64121">
        <v>0</v>
      </c>
      <c r="D64121" t="str">
        <f>IF(B64121=0,"",A64121)</f>
        <v/>
      </c>
    </row>
    <row r="64122" spans="1:4" x14ac:dyDescent="0.55000000000000004">
      <c r="A64122">
        <v>0</v>
      </c>
      <c r="B64122">
        <v>0</v>
      </c>
      <c r="D64122" t="str">
        <f>IF(B64122=0,"",A64122)</f>
        <v/>
      </c>
    </row>
    <row r="64123" spans="1:4" x14ac:dyDescent="0.55000000000000004">
      <c r="A64123">
        <v>0</v>
      </c>
      <c r="B64123">
        <v>0</v>
      </c>
      <c r="D64123" t="str">
        <f>IF(B64123=0,"",A64123)</f>
        <v/>
      </c>
    </row>
    <row r="64124" spans="1:4" x14ac:dyDescent="0.55000000000000004">
      <c r="A64124">
        <v>0</v>
      </c>
      <c r="B64124">
        <v>0</v>
      </c>
      <c r="D64124" t="str">
        <f>IF(B64124=0,"",A64124)</f>
        <v/>
      </c>
    </row>
    <row r="64125" spans="1:4" x14ac:dyDescent="0.55000000000000004">
      <c r="A64125">
        <v>0</v>
      </c>
      <c r="B64125">
        <v>0</v>
      </c>
      <c r="D64125" t="str">
        <f>IF(B64125=0,"",A64125)</f>
        <v/>
      </c>
    </row>
    <row r="64126" spans="1:4" x14ac:dyDescent="0.55000000000000004">
      <c r="A64126">
        <v>0</v>
      </c>
      <c r="B64126">
        <v>0</v>
      </c>
      <c r="D64126" t="str">
        <f>IF(B64126=0,"",A64126)</f>
        <v/>
      </c>
    </row>
    <row r="64127" spans="1:4" x14ac:dyDescent="0.55000000000000004">
      <c r="A64127">
        <v>0</v>
      </c>
      <c r="B64127">
        <v>0</v>
      </c>
      <c r="D64127" t="str">
        <f>IF(B64127=0,"",A64127)</f>
        <v/>
      </c>
    </row>
    <row r="64128" spans="1:4" x14ac:dyDescent="0.55000000000000004">
      <c r="A64128">
        <v>0</v>
      </c>
      <c r="B64128">
        <v>0</v>
      </c>
      <c r="D64128" t="str">
        <f>IF(B64128=0,"",A64128)</f>
        <v/>
      </c>
    </row>
    <row r="64129" spans="1:4" x14ac:dyDescent="0.55000000000000004">
      <c r="A64129">
        <v>0</v>
      </c>
      <c r="B64129">
        <v>0</v>
      </c>
      <c r="D64129" t="str">
        <f>IF(B64129=0,"",A64129)</f>
        <v/>
      </c>
    </row>
    <row r="64130" spans="1:4" x14ac:dyDescent="0.55000000000000004">
      <c r="A64130">
        <v>0</v>
      </c>
      <c r="B64130">
        <v>0</v>
      </c>
      <c r="D64130" t="str">
        <f>IF(B64130=0,"",A64130)</f>
        <v/>
      </c>
    </row>
    <row r="64131" spans="1:4" x14ac:dyDescent="0.55000000000000004">
      <c r="A64131">
        <v>0</v>
      </c>
      <c r="B64131">
        <v>0</v>
      </c>
      <c r="D64131" t="str">
        <f>IF(B64131=0,"",A64131)</f>
        <v/>
      </c>
    </row>
    <row r="64132" spans="1:4" x14ac:dyDescent="0.55000000000000004">
      <c r="A64132">
        <v>0</v>
      </c>
      <c r="B64132">
        <v>0</v>
      </c>
      <c r="D64132" t="str">
        <f>IF(B64132=0,"",A64132)</f>
        <v/>
      </c>
    </row>
    <row r="64133" spans="1:4" x14ac:dyDescent="0.55000000000000004">
      <c r="A64133">
        <v>0</v>
      </c>
      <c r="B64133">
        <v>0</v>
      </c>
      <c r="D64133" t="str">
        <f>IF(B64133=0,"",A64133)</f>
        <v/>
      </c>
    </row>
    <row r="64134" spans="1:4" x14ac:dyDescent="0.55000000000000004">
      <c r="A64134">
        <v>0</v>
      </c>
      <c r="B64134">
        <v>0</v>
      </c>
      <c r="D64134" t="str">
        <f>IF(B64134=0,"",A64134)</f>
        <v/>
      </c>
    </row>
    <row r="64135" spans="1:4" x14ac:dyDescent="0.55000000000000004">
      <c r="A64135">
        <v>0</v>
      </c>
      <c r="B64135">
        <v>0</v>
      </c>
      <c r="D64135" t="str">
        <f>IF(B64135=0,"",A64135)</f>
        <v/>
      </c>
    </row>
    <row r="64136" spans="1:4" x14ac:dyDescent="0.55000000000000004">
      <c r="A64136">
        <v>0</v>
      </c>
      <c r="B64136">
        <v>0</v>
      </c>
      <c r="D64136" t="str">
        <f>IF(B64136=0,"",A64136)</f>
        <v/>
      </c>
    </row>
    <row r="64137" spans="1:4" x14ac:dyDescent="0.55000000000000004">
      <c r="A64137">
        <v>0</v>
      </c>
      <c r="B64137">
        <v>0</v>
      </c>
      <c r="D64137" t="str">
        <f>IF(B64137=0,"",A64137)</f>
        <v/>
      </c>
    </row>
    <row r="64138" spans="1:4" x14ac:dyDescent="0.55000000000000004">
      <c r="A64138">
        <v>0</v>
      </c>
      <c r="B64138">
        <v>0</v>
      </c>
      <c r="D64138" t="str">
        <f>IF(B64138=0,"",A64138)</f>
        <v/>
      </c>
    </row>
    <row r="64139" spans="1:4" x14ac:dyDescent="0.55000000000000004">
      <c r="A64139">
        <v>0</v>
      </c>
      <c r="B64139">
        <v>0</v>
      </c>
      <c r="D64139" t="str">
        <f>IF(B64139=0,"",A64139)</f>
        <v/>
      </c>
    </row>
    <row r="64140" spans="1:4" x14ac:dyDescent="0.55000000000000004">
      <c r="A64140">
        <v>0</v>
      </c>
      <c r="B64140">
        <v>0</v>
      </c>
      <c r="D64140" t="str">
        <f>IF(B64140=0,"",A64140)</f>
        <v/>
      </c>
    </row>
    <row r="64141" spans="1:4" x14ac:dyDescent="0.55000000000000004">
      <c r="A64141">
        <v>0</v>
      </c>
      <c r="B64141">
        <v>0</v>
      </c>
      <c r="D64141" t="str">
        <f>IF(B64141=0,"",A64141)</f>
        <v/>
      </c>
    </row>
    <row r="64142" spans="1:4" x14ac:dyDescent="0.55000000000000004">
      <c r="A64142">
        <v>0</v>
      </c>
      <c r="B64142">
        <v>0</v>
      </c>
      <c r="D64142" t="str">
        <f>IF(B64142=0,"",A64142)</f>
        <v/>
      </c>
    </row>
    <row r="64143" spans="1:4" x14ac:dyDescent="0.55000000000000004">
      <c r="A64143">
        <v>0</v>
      </c>
      <c r="B64143">
        <v>0</v>
      </c>
      <c r="D64143" t="str">
        <f>IF(B64143=0,"",A64143)</f>
        <v/>
      </c>
    </row>
    <row r="64144" spans="1:4" x14ac:dyDescent="0.55000000000000004">
      <c r="A64144">
        <v>0</v>
      </c>
      <c r="B64144">
        <v>0</v>
      </c>
      <c r="D64144" t="str">
        <f>IF(B64144=0,"",A64144)</f>
        <v/>
      </c>
    </row>
    <row r="64145" spans="1:4" x14ac:dyDescent="0.55000000000000004">
      <c r="A64145">
        <v>0</v>
      </c>
      <c r="B64145">
        <v>0</v>
      </c>
      <c r="D64145" t="str">
        <f>IF(B64145=0,"",A64145)</f>
        <v/>
      </c>
    </row>
    <row r="64146" spans="1:4" x14ac:dyDescent="0.55000000000000004">
      <c r="A64146">
        <v>0</v>
      </c>
      <c r="B64146">
        <v>0</v>
      </c>
      <c r="D64146" t="str">
        <f>IF(B64146=0,"",A64146)</f>
        <v/>
      </c>
    </row>
    <row r="64147" spans="1:4" x14ac:dyDescent="0.55000000000000004">
      <c r="A64147">
        <v>0</v>
      </c>
      <c r="B64147">
        <v>0</v>
      </c>
      <c r="D64147" t="str">
        <f>IF(B64147=0,"",A64147)</f>
        <v/>
      </c>
    </row>
    <row r="64148" spans="1:4" x14ac:dyDescent="0.55000000000000004">
      <c r="A64148">
        <v>0</v>
      </c>
      <c r="B64148">
        <v>0</v>
      </c>
      <c r="D64148" t="str">
        <f>IF(B64148=0,"",A64148)</f>
        <v/>
      </c>
    </row>
    <row r="64149" spans="1:4" x14ac:dyDescent="0.55000000000000004">
      <c r="A64149">
        <v>0</v>
      </c>
      <c r="B64149">
        <v>0</v>
      </c>
      <c r="D64149" t="str">
        <f>IF(B64149=0,"",A64149)</f>
        <v/>
      </c>
    </row>
    <row r="64150" spans="1:4" x14ac:dyDescent="0.55000000000000004">
      <c r="A64150">
        <v>0</v>
      </c>
      <c r="B64150">
        <v>0</v>
      </c>
      <c r="D64150" t="str">
        <f>IF(B64150=0,"",A64150)</f>
        <v/>
      </c>
    </row>
    <row r="64151" spans="1:4" x14ac:dyDescent="0.55000000000000004">
      <c r="A64151">
        <v>0</v>
      </c>
      <c r="B64151">
        <v>0</v>
      </c>
      <c r="D64151" t="str">
        <f>IF(B64151=0,"",A64151)</f>
        <v/>
      </c>
    </row>
    <row r="64152" spans="1:4" x14ac:dyDescent="0.55000000000000004">
      <c r="A64152">
        <v>0</v>
      </c>
      <c r="B64152">
        <v>0</v>
      </c>
      <c r="D64152" t="str">
        <f>IF(B64152=0,"",A64152)</f>
        <v/>
      </c>
    </row>
    <row r="64153" spans="1:4" x14ac:dyDescent="0.55000000000000004">
      <c r="A64153">
        <v>0</v>
      </c>
      <c r="B64153">
        <v>0</v>
      </c>
      <c r="D64153" t="str">
        <f>IF(B64153=0,"",A64153)</f>
        <v/>
      </c>
    </row>
    <row r="64154" spans="1:4" x14ac:dyDescent="0.55000000000000004">
      <c r="A64154">
        <v>0</v>
      </c>
      <c r="B64154">
        <v>0</v>
      </c>
      <c r="D64154" t="str">
        <f>IF(B64154=0,"",A64154)</f>
        <v/>
      </c>
    </row>
    <row r="64155" spans="1:4" x14ac:dyDescent="0.55000000000000004">
      <c r="A64155">
        <v>0</v>
      </c>
      <c r="B64155">
        <v>0</v>
      </c>
      <c r="D64155" t="str">
        <f>IF(B64155=0,"",A64155)</f>
        <v/>
      </c>
    </row>
    <row r="64156" spans="1:4" x14ac:dyDescent="0.55000000000000004">
      <c r="A64156">
        <v>0</v>
      </c>
      <c r="B64156">
        <v>0</v>
      </c>
      <c r="D64156" t="str">
        <f>IF(B64156=0,"",A64156)</f>
        <v/>
      </c>
    </row>
    <row r="64157" spans="1:4" x14ac:dyDescent="0.55000000000000004">
      <c r="A64157">
        <v>0</v>
      </c>
      <c r="B64157">
        <v>0</v>
      </c>
      <c r="D64157" t="str">
        <f>IF(B64157=0,"",A64157)</f>
        <v/>
      </c>
    </row>
    <row r="64158" spans="1:4" x14ac:dyDescent="0.55000000000000004">
      <c r="A64158">
        <v>0</v>
      </c>
      <c r="B64158">
        <v>0</v>
      </c>
      <c r="D64158" t="str">
        <f>IF(B64158=0,"",A64158)</f>
        <v/>
      </c>
    </row>
    <row r="64159" spans="1:4" x14ac:dyDescent="0.55000000000000004">
      <c r="A64159">
        <v>0</v>
      </c>
      <c r="B64159">
        <v>0</v>
      </c>
      <c r="D64159" t="str">
        <f>IF(B64159=0,"",A64159)</f>
        <v/>
      </c>
    </row>
    <row r="64160" spans="1:4" x14ac:dyDescent="0.55000000000000004">
      <c r="A64160">
        <v>0</v>
      </c>
      <c r="B64160">
        <v>0</v>
      </c>
      <c r="D64160" t="str">
        <f>IF(B64160=0,"",A64160)</f>
        <v/>
      </c>
    </row>
    <row r="64161" spans="1:4" x14ac:dyDescent="0.55000000000000004">
      <c r="A64161">
        <v>0</v>
      </c>
      <c r="B64161">
        <v>0</v>
      </c>
      <c r="D64161" t="str">
        <f>IF(B64161=0,"",A64161)</f>
        <v/>
      </c>
    </row>
    <row r="64162" spans="1:4" x14ac:dyDescent="0.55000000000000004">
      <c r="A64162">
        <v>0</v>
      </c>
      <c r="B64162">
        <v>0</v>
      </c>
      <c r="D64162" t="str">
        <f>IF(B64162=0,"",A64162)</f>
        <v/>
      </c>
    </row>
    <row r="64163" spans="1:4" x14ac:dyDescent="0.55000000000000004">
      <c r="A64163">
        <v>0</v>
      </c>
      <c r="B64163">
        <v>0</v>
      </c>
      <c r="D64163" t="str">
        <f>IF(B64163=0,"",A64163)</f>
        <v/>
      </c>
    </row>
    <row r="64164" spans="1:4" x14ac:dyDescent="0.55000000000000004">
      <c r="A64164">
        <v>0</v>
      </c>
      <c r="B64164">
        <v>0</v>
      </c>
      <c r="D64164" t="str">
        <f>IF(B64164=0,"",A64164)</f>
        <v/>
      </c>
    </row>
    <row r="64165" spans="1:4" x14ac:dyDescent="0.55000000000000004">
      <c r="A64165">
        <v>0</v>
      </c>
      <c r="B64165">
        <v>0</v>
      </c>
      <c r="D64165" t="str">
        <f>IF(B64165=0,"",A64165)</f>
        <v/>
      </c>
    </row>
    <row r="64166" spans="1:4" x14ac:dyDescent="0.55000000000000004">
      <c r="A64166">
        <v>0</v>
      </c>
      <c r="B64166">
        <v>0</v>
      </c>
      <c r="D64166" t="str">
        <f>IF(B64166=0,"",A64166)</f>
        <v/>
      </c>
    </row>
    <row r="64167" spans="1:4" x14ac:dyDescent="0.55000000000000004">
      <c r="A64167">
        <v>0</v>
      </c>
      <c r="B64167">
        <v>0</v>
      </c>
      <c r="D64167" t="str">
        <f>IF(B64167=0,"",A64167)</f>
        <v/>
      </c>
    </row>
    <row r="64168" spans="1:4" x14ac:dyDescent="0.55000000000000004">
      <c r="A64168">
        <v>0</v>
      </c>
      <c r="B64168">
        <v>0</v>
      </c>
      <c r="D64168" t="str">
        <f>IF(B64168=0,"",A64168)</f>
        <v/>
      </c>
    </row>
    <row r="64169" spans="1:4" x14ac:dyDescent="0.55000000000000004">
      <c r="A64169">
        <v>0</v>
      </c>
      <c r="B64169">
        <v>0</v>
      </c>
      <c r="D64169" t="str">
        <f>IF(B64169=0,"",A64169)</f>
        <v/>
      </c>
    </row>
    <row r="64170" spans="1:4" x14ac:dyDescent="0.55000000000000004">
      <c r="A64170">
        <v>0</v>
      </c>
      <c r="B64170">
        <v>0</v>
      </c>
      <c r="D64170" t="str">
        <f>IF(B64170=0,"",A64170)</f>
        <v/>
      </c>
    </row>
    <row r="64171" spans="1:4" x14ac:dyDescent="0.55000000000000004">
      <c r="A64171">
        <v>0</v>
      </c>
      <c r="B64171">
        <v>0</v>
      </c>
      <c r="D64171" t="str">
        <f>IF(B64171=0,"",A64171)</f>
        <v/>
      </c>
    </row>
    <row r="64172" spans="1:4" x14ac:dyDescent="0.55000000000000004">
      <c r="A64172">
        <v>0</v>
      </c>
      <c r="B64172">
        <v>0</v>
      </c>
      <c r="D64172" t="str">
        <f>IF(B64172=0,"",A64172)</f>
        <v/>
      </c>
    </row>
    <row r="64173" spans="1:4" x14ac:dyDescent="0.55000000000000004">
      <c r="A64173">
        <v>0</v>
      </c>
      <c r="B64173">
        <v>0</v>
      </c>
      <c r="D64173" t="str">
        <f>IF(B64173=0,"",A64173)</f>
        <v/>
      </c>
    </row>
    <row r="64174" spans="1:4" x14ac:dyDescent="0.55000000000000004">
      <c r="A64174">
        <v>0</v>
      </c>
      <c r="B64174">
        <v>0</v>
      </c>
      <c r="D64174" t="str">
        <f>IF(B64174=0,"",A64174)</f>
        <v/>
      </c>
    </row>
    <row r="64175" spans="1:4" x14ac:dyDescent="0.55000000000000004">
      <c r="A64175">
        <v>0</v>
      </c>
      <c r="B64175">
        <v>0</v>
      </c>
      <c r="D64175" t="str">
        <f>IF(B64175=0,"",A64175)</f>
        <v/>
      </c>
    </row>
    <row r="64176" spans="1:4" x14ac:dyDescent="0.55000000000000004">
      <c r="A64176">
        <v>0</v>
      </c>
      <c r="B64176">
        <v>0</v>
      </c>
      <c r="D64176" t="str">
        <f>IF(B64176=0,"",A64176)</f>
        <v/>
      </c>
    </row>
    <row r="64177" spans="1:4" x14ac:dyDescent="0.55000000000000004">
      <c r="A64177">
        <v>0</v>
      </c>
      <c r="B64177">
        <v>0</v>
      </c>
      <c r="D64177" t="str">
        <f>IF(B64177=0,"",A64177)</f>
        <v/>
      </c>
    </row>
    <row r="64178" spans="1:4" x14ac:dyDescent="0.55000000000000004">
      <c r="A64178">
        <v>0</v>
      </c>
      <c r="B64178">
        <v>0</v>
      </c>
      <c r="D64178" t="str">
        <f>IF(B64178=0,"",A64178)</f>
        <v/>
      </c>
    </row>
    <row r="64179" spans="1:4" x14ac:dyDescent="0.55000000000000004">
      <c r="A64179">
        <v>0</v>
      </c>
      <c r="B64179">
        <v>0</v>
      </c>
      <c r="D64179" t="str">
        <f>IF(B64179=0,"",A64179)</f>
        <v/>
      </c>
    </row>
    <row r="64180" spans="1:4" x14ac:dyDescent="0.55000000000000004">
      <c r="A64180">
        <v>0</v>
      </c>
      <c r="B64180">
        <v>0</v>
      </c>
      <c r="D64180" t="str">
        <f>IF(B64180=0,"",A64180)</f>
        <v/>
      </c>
    </row>
    <row r="64181" spans="1:4" x14ac:dyDescent="0.55000000000000004">
      <c r="A64181">
        <v>0</v>
      </c>
      <c r="B64181">
        <v>0</v>
      </c>
      <c r="D64181" t="str">
        <f>IF(B64181=0,"",A64181)</f>
        <v/>
      </c>
    </row>
    <row r="64182" spans="1:4" x14ac:dyDescent="0.55000000000000004">
      <c r="A64182">
        <v>0</v>
      </c>
      <c r="B64182">
        <v>0</v>
      </c>
      <c r="D64182" t="str">
        <f>IF(B64182=0,"",A64182)</f>
        <v/>
      </c>
    </row>
    <row r="64183" spans="1:4" x14ac:dyDescent="0.55000000000000004">
      <c r="A64183">
        <v>0</v>
      </c>
      <c r="B64183">
        <v>0</v>
      </c>
      <c r="D64183" t="str">
        <f>IF(B64183=0,"",A64183)</f>
        <v/>
      </c>
    </row>
    <row r="64184" spans="1:4" x14ac:dyDescent="0.55000000000000004">
      <c r="A64184">
        <v>0</v>
      </c>
      <c r="B64184">
        <v>0</v>
      </c>
      <c r="D64184" t="str">
        <f>IF(B64184=0,"",A64184)</f>
        <v/>
      </c>
    </row>
    <row r="64185" spans="1:4" x14ac:dyDescent="0.55000000000000004">
      <c r="A64185">
        <v>0</v>
      </c>
      <c r="B64185">
        <v>0</v>
      </c>
      <c r="D64185" t="str">
        <f>IF(B64185=0,"",A64185)</f>
        <v/>
      </c>
    </row>
    <row r="64186" spans="1:4" x14ac:dyDescent="0.55000000000000004">
      <c r="A64186">
        <v>0</v>
      </c>
      <c r="B64186">
        <v>0</v>
      </c>
      <c r="D64186" t="str">
        <f>IF(B64186=0,"",A64186)</f>
        <v/>
      </c>
    </row>
    <row r="64187" spans="1:4" x14ac:dyDescent="0.55000000000000004">
      <c r="A64187">
        <v>0</v>
      </c>
      <c r="B64187">
        <v>0</v>
      </c>
      <c r="D64187" t="str">
        <f>IF(B64187=0,"",A64187)</f>
        <v/>
      </c>
    </row>
    <row r="64188" spans="1:4" x14ac:dyDescent="0.55000000000000004">
      <c r="A64188">
        <v>0</v>
      </c>
      <c r="B64188">
        <v>0</v>
      </c>
      <c r="D64188" t="str">
        <f>IF(B64188=0,"",A64188)</f>
        <v/>
      </c>
    </row>
    <row r="64189" spans="1:4" x14ac:dyDescent="0.55000000000000004">
      <c r="A64189">
        <v>0</v>
      </c>
      <c r="B64189">
        <v>0</v>
      </c>
      <c r="D64189" t="str">
        <f>IF(B64189=0,"",A64189)</f>
        <v/>
      </c>
    </row>
    <row r="64190" spans="1:4" x14ac:dyDescent="0.55000000000000004">
      <c r="A64190">
        <v>0</v>
      </c>
      <c r="B64190">
        <v>0</v>
      </c>
      <c r="D64190" t="str">
        <f>IF(B64190=0,"",A64190)</f>
        <v/>
      </c>
    </row>
    <row r="64191" spans="1:4" x14ac:dyDescent="0.55000000000000004">
      <c r="A64191">
        <v>0</v>
      </c>
      <c r="B64191">
        <v>0</v>
      </c>
      <c r="D64191" t="str">
        <f>IF(B64191=0,"",A64191)</f>
        <v/>
      </c>
    </row>
    <row r="64192" spans="1:4" x14ac:dyDescent="0.55000000000000004">
      <c r="A64192">
        <v>0</v>
      </c>
      <c r="B64192">
        <v>0</v>
      </c>
      <c r="D64192" t="str">
        <f>IF(B64192=0,"",A64192)</f>
        <v/>
      </c>
    </row>
    <row r="64193" spans="1:4" x14ac:dyDescent="0.55000000000000004">
      <c r="A64193">
        <v>0</v>
      </c>
      <c r="B64193">
        <v>0</v>
      </c>
      <c r="D64193" t="str">
        <f>IF(B64193=0,"",A64193)</f>
        <v/>
      </c>
    </row>
    <row r="64194" spans="1:4" x14ac:dyDescent="0.55000000000000004">
      <c r="A64194">
        <v>0</v>
      </c>
      <c r="B64194">
        <v>0</v>
      </c>
      <c r="D64194" t="str">
        <f>IF(B64194=0,"",A64194)</f>
        <v/>
      </c>
    </row>
    <row r="64195" spans="1:4" x14ac:dyDescent="0.55000000000000004">
      <c r="A64195">
        <v>0</v>
      </c>
      <c r="B64195">
        <v>0</v>
      </c>
      <c r="D64195" t="str">
        <f>IF(B64195=0,"",A64195)</f>
        <v/>
      </c>
    </row>
    <row r="64196" spans="1:4" x14ac:dyDescent="0.55000000000000004">
      <c r="A64196">
        <v>0</v>
      </c>
      <c r="B64196">
        <v>0</v>
      </c>
      <c r="D64196" t="str">
        <f>IF(B64196=0,"",A64196)</f>
        <v/>
      </c>
    </row>
    <row r="64197" spans="1:4" x14ac:dyDescent="0.55000000000000004">
      <c r="A64197">
        <v>0</v>
      </c>
      <c r="B64197">
        <v>0</v>
      </c>
      <c r="D64197" t="str">
        <f>IF(B64197=0,"",A64197)</f>
        <v/>
      </c>
    </row>
    <row r="64198" spans="1:4" x14ac:dyDescent="0.55000000000000004">
      <c r="A64198">
        <v>0</v>
      </c>
      <c r="B64198">
        <v>0</v>
      </c>
      <c r="D64198" t="str">
        <f>IF(B64198=0,"",A64198)</f>
        <v/>
      </c>
    </row>
    <row r="64199" spans="1:4" x14ac:dyDescent="0.55000000000000004">
      <c r="A64199">
        <v>0</v>
      </c>
      <c r="B64199">
        <v>0</v>
      </c>
      <c r="D64199" t="str">
        <f>IF(B64199=0,"",A64199)</f>
        <v/>
      </c>
    </row>
    <row r="64200" spans="1:4" x14ac:dyDescent="0.55000000000000004">
      <c r="A64200">
        <v>0</v>
      </c>
      <c r="B64200">
        <v>0</v>
      </c>
      <c r="D64200" t="str">
        <f>IF(B64200=0,"",A64200)</f>
        <v/>
      </c>
    </row>
    <row r="64201" spans="1:4" x14ac:dyDescent="0.55000000000000004">
      <c r="A64201">
        <v>0</v>
      </c>
      <c r="B64201">
        <v>0</v>
      </c>
      <c r="D64201" t="str">
        <f>IF(B64201=0,"",A64201)</f>
        <v/>
      </c>
    </row>
    <row r="64202" spans="1:4" x14ac:dyDescent="0.55000000000000004">
      <c r="A64202">
        <v>0</v>
      </c>
      <c r="B64202">
        <v>0</v>
      </c>
      <c r="D64202" t="str">
        <f>IF(B64202=0,"",A64202)</f>
        <v/>
      </c>
    </row>
    <row r="64203" spans="1:4" x14ac:dyDescent="0.55000000000000004">
      <c r="A64203">
        <v>0</v>
      </c>
      <c r="B64203">
        <v>0</v>
      </c>
      <c r="D64203" t="str">
        <f>IF(B64203=0,"",A64203)</f>
        <v/>
      </c>
    </row>
    <row r="64204" spans="1:4" x14ac:dyDescent="0.55000000000000004">
      <c r="A64204">
        <v>0</v>
      </c>
      <c r="B64204">
        <v>0</v>
      </c>
      <c r="D64204" t="str">
        <f>IF(B64204=0,"",A64204)</f>
        <v/>
      </c>
    </row>
    <row r="64205" spans="1:4" x14ac:dyDescent="0.55000000000000004">
      <c r="A64205">
        <v>0</v>
      </c>
      <c r="B64205">
        <v>0</v>
      </c>
      <c r="D64205" t="str">
        <f>IF(B64205=0,"",A64205)</f>
        <v/>
      </c>
    </row>
    <row r="64206" spans="1:4" x14ac:dyDescent="0.55000000000000004">
      <c r="A64206">
        <v>0</v>
      </c>
      <c r="B64206">
        <v>0</v>
      </c>
      <c r="D64206" t="str">
        <f>IF(B64206=0,"",A64206)</f>
        <v/>
      </c>
    </row>
    <row r="64207" spans="1:4" x14ac:dyDescent="0.55000000000000004">
      <c r="A64207">
        <v>0</v>
      </c>
      <c r="B64207">
        <v>0</v>
      </c>
      <c r="D64207" t="str">
        <f>IF(B64207=0,"",A64207)</f>
        <v/>
      </c>
    </row>
    <row r="64208" spans="1:4" x14ac:dyDescent="0.55000000000000004">
      <c r="A64208">
        <v>0</v>
      </c>
      <c r="B64208">
        <v>0</v>
      </c>
      <c r="D64208" t="str">
        <f>IF(B64208=0,"",A64208)</f>
        <v/>
      </c>
    </row>
    <row r="64209" spans="1:4" x14ac:dyDescent="0.55000000000000004">
      <c r="A64209">
        <v>0</v>
      </c>
      <c r="B64209">
        <v>0</v>
      </c>
      <c r="D64209" t="str">
        <f>IF(B64209=0,"",A64209)</f>
        <v/>
      </c>
    </row>
    <row r="64210" spans="1:4" x14ac:dyDescent="0.55000000000000004">
      <c r="A64210">
        <v>0</v>
      </c>
      <c r="B64210">
        <v>0</v>
      </c>
      <c r="D64210" t="str">
        <f>IF(B64210=0,"",A64210)</f>
        <v/>
      </c>
    </row>
    <row r="64211" spans="1:4" x14ac:dyDescent="0.55000000000000004">
      <c r="A64211">
        <v>0</v>
      </c>
      <c r="B64211">
        <v>0</v>
      </c>
      <c r="D64211" t="str">
        <f>IF(B64211=0,"",A64211)</f>
        <v/>
      </c>
    </row>
    <row r="64212" spans="1:4" x14ac:dyDescent="0.55000000000000004">
      <c r="A64212">
        <v>0</v>
      </c>
      <c r="B64212">
        <v>0</v>
      </c>
      <c r="D64212" t="str">
        <f>IF(B64212=0,"",A64212)</f>
        <v/>
      </c>
    </row>
    <row r="64213" spans="1:4" x14ac:dyDescent="0.55000000000000004">
      <c r="A64213">
        <v>0</v>
      </c>
      <c r="B64213">
        <v>0</v>
      </c>
      <c r="D64213" t="str">
        <f>IF(B64213=0,"",A64213)</f>
        <v/>
      </c>
    </row>
    <row r="64214" spans="1:4" x14ac:dyDescent="0.55000000000000004">
      <c r="A64214">
        <v>0</v>
      </c>
      <c r="B64214">
        <v>0</v>
      </c>
      <c r="D64214" t="str">
        <f>IF(B64214=0,"",A64214)</f>
        <v/>
      </c>
    </row>
    <row r="64215" spans="1:4" x14ac:dyDescent="0.55000000000000004">
      <c r="A64215">
        <v>0</v>
      </c>
      <c r="B64215">
        <v>0</v>
      </c>
      <c r="D64215" t="str">
        <f>IF(B64215=0,"",A64215)</f>
        <v/>
      </c>
    </row>
    <row r="64216" spans="1:4" x14ac:dyDescent="0.55000000000000004">
      <c r="A64216">
        <v>0</v>
      </c>
      <c r="B64216">
        <v>0</v>
      </c>
      <c r="D64216" t="str">
        <f>IF(B64216=0,"",A64216)</f>
        <v/>
      </c>
    </row>
    <row r="64217" spans="1:4" x14ac:dyDescent="0.55000000000000004">
      <c r="A64217">
        <v>0</v>
      </c>
      <c r="B64217">
        <v>0</v>
      </c>
      <c r="D64217" t="str">
        <f>IF(B64217=0,"",A64217)</f>
        <v/>
      </c>
    </row>
    <row r="64218" spans="1:4" x14ac:dyDescent="0.55000000000000004">
      <c r="A64218">
        <v>0</v>
      </c>
      <c r="B64218">
        <v>0</v>
      </c>
      <c r="D64218" t="str">
        <f>IF(B64218=0,"",A64218)</f>
        <v/>
      </c>
    </row>
    <row r="64219" spans="1:4" x14ac:dyDescent="0.55000000000000004">
      <c r="A64219">
        <v>0</v>
      </c>
      <c r="B64219">
        <v>0</v>
      </c>
      <c r="D64219" t="str">
        <f>IF(B64219=0,"",A64219)</f>
        <v/>
      </c>
    </row>
    <row r="64220" spans="1:4" x14ac:dyDescent="0.55000000000000004">
      <c r="A64220">
        <v>0</v>
      </c>
      <c r="B64220">
        <v>0</v>
      </c>
      <c r="D64220" t="str">
        <f>IF(B64220=0,"",A64220)</f>
        <v/>
      </c>
    </row>
    <row r="64221" spans="1:4" x14ac:dyDescent="0.55000000000000004">
      <c r="A64221">
        <v>0</v>
      </c>
      <c r="B64221">
        <v>0</v>
      </c>
      <c r="D64221" t="str">
        <f>IF(B64221=0,"",A64221)</f>
        <v/>
      </c>
    </row>
    <row r="64222" spans="1:4" x14ac:dyDescent="0.55000000000000004">
      <c r="A64222">
        <v>0</v>
      </c>
      <c r="B64222">
        <v>0</v>
      </c>
      <c r="D64222" t="str">
        <f>IF(B64222=0,"",A64222)</f>
        <v/>
      </c>
    </row>
    <row r="64223" spans="1:4" x14ac:dyDescent="0.55000000000000004">
      <c r="A64223">
        <v>0</v>
      </c>
      <c r="B64223">
        <v>0</v>
      </c>
      <c r="D64223" t="str">
        <f>IF(B64223=0,"",A64223)</f>
        <v/>
      </c>
    </row>
    <row r="64224" spans="1:4" x14ac:dyDescent="0.55000000000000004">
      <c r="A64224">
        <v>0</v>
      </c>
      <c r="B64224">
        <v>0</v>
      </c>
      <c r="D64224" t="str">
        <f>IF(B64224=0,"",A64224)</f>
        <v/>
      </c>
    </row>
    <row r="64225" spans="1:4" x14ac:dyDescent="0.55000000000000004">
      <c r="A64225">
        <v>0</v>
      </c>
      <c r="B64225">
        <v>0</v>
      </c>
      <c r="D64225" t="str">
        <f>IF(B64225=0,"",A64225)</f>
        <v/>
      </c>
    </row>
    <row r="64226" spans="1:4" x14ac:dyDescent="0.55000000000000004">
      <c r="A64226">
        <v>0</v>
      </c>
      <c r="B64226">
        <v>0</v>
      </c>
      <c r="D64226" t="str">
        <f>IF(B64226=0,"",A64226)</f>
        <v/>
      </c>
    </row>
    <row r="64227" spans="1:4" x14ac:dyDescent="0.55000000000000004">
      <c r="A64227">
        <v>0</v>
      </c>
      <c r="B64227">
        <v>0</v>
      </c>
      <c r="D64227" t="str">
        <f>IF(B64227=0,"",A64227)</f>
        <v/>
      </c>
    </row>
    <row r="64228" spans="1:4" x14ac:dyDescent="0.55000000000000004">
      <c r="A64228">
        <v>0</v>
      </c>
      <c r="B64228">
        <v>0</v>
      </c>
      <c r="D64228" t="str">
        <f>IF(B64228=0,"",A64228)</f>
        <v/>
      </c>
    </row>
    <row r="64229" spans="1:4" x14ac:dyDescent="0.55000000000000004">
      <c r="A64229">
        <v>0</v>
      </c>
      <c r="B64229">
        <v>0</v>
      </c>
      <c r="D64229" t="str">
        <f>IF(B64229=0,"",A64229)</f>
        <v/>
      </c>
    </row>
    <row r="64230" spans="1:4" x14ac:dyDescent="0.55000000000000004">
      <c r="A64230">
        <v>0</v>
      </c>
      <c r="B64230">
        <v>0</v>
      </c>
      <c r="D64230" t="str">
        <f>IF(B64230=0,"",A64230)</f>
        <v/>
      </c>
    </row>
    <row r="64231" spans="1:4" x14ac:dyDescent="0.55000000000000004">
      <c r="A64231">
        <v>0</v>
      </c>
      <c r="B64231">
        <v>0</v>
      </c>
      <c r="D64231" t="str">
        <f>IF(B64231=0,"",A64231)</f>
        <v/>
      </c>
    </row>
    <row r="64232" spans="1:4" x14ac:dyDescent="0.55000000000000004">
      <c r="A64232">
        <v>0</v>
      </c>
      <c r="B64232">
        <v>0</v>
      </c>
      <c r="D64232" t="str">
        <f>IF(B64232=0,"",A64232)</f>
        <v/>
      </c>
    </row>
    <row r="64233" spans="1:4" x14ac:dyDescent="0.55000000000000004">
      <c r="A64233">
        <v>0</v>
      </c>
      <c r="B64233">
        <v>0</v>
      </c>
      <c r="D64233" t="str">
        <f>IF(B64233=0,"",A64233)</f>
        <v/>
      </c>
    </row>
    <row r="64234" spans="1:4" x14ac:dyDescent="0.55000000000000004">
      <c r="A64234">
        <v>0</v>
      </c>
      <c r="B64234">
        <v>0</v>
      </c>
      <c r="D64234" t="str">
        <f>IF(B64234=0,"",A64234)</f>
        <v/>
      </c>
    </row>
    <row r="64235" spans="1:4" x14ac:dyDescent="0.55000000000000004">
      <c r="A64235">
        <v>0</v>
      </c>
      <c r="B64235">
        <v>0</v>
      </c>
      <c r="D64235" t="str">
        <f>IF(B64235=0,"",A64235)</f>
        <v/>
      </c>
    </row>
    <row r="64236" spans="1:4" x14ac:dyDescent="0.55000000000000004">
      <c r="A64236">
        <v>0</v>
      </c>
      <c r="B64236">
        <v>0</v>
      </c>
      <c r="D64236" t="str">
        <f>IF(B64236=0,"",A64236)</f>
        <v/>
      </c>
    </row>
    <row r="64237" spans="1:4" x14ac:dyDescent="0.55000000000000004">
      <c r="A64237">
        <v>0</v>
      </c>
      <c r="B64237">
        <v>0</v>
      </c>
      <c r="D64237" t="str">
        <f>IF(B64237=0,"",A64237)</f>
        <v/>
      </c>
    </row>
    <row r="64238" spans="1:4" x14ac:dyDescent="0.55000000000000004">
      <c r="A64238">
        <v>0</v>
      </c>
      <c r="B64238">
        <v>0</v>
      </c>
      <c r="D64238" t="str">
        <f>IF(B64238=0,"",A64238)</f>
        <v/>
      </c>
    </row>
    <row r="64239" spans="1:4" x14ac:dyDescent="0.55000000000000004">
      <c r="A64239">
        <v>0</v>
      </c>
      <c r="B64239">
        <v>0</v>
      </c>
      <c r="D64239" t="str">
        <f>IF(B64239=0,"",A64239)</f>
        <v/>
      </c>
    </row>
    <row r="64240" spans="1:4" x14ac:dyDescent="0.55000000000000004">
      <c r="A64240">
        <v>0</v>
      </c>
      <c r="B64240">
        <v>0</v>
      </c>
      <c r="D64240" t="str">
        <f>IF(B64240=0,"",A64240)</f>
        <v/>
      </c>
    </row>
    <row r="64241" spans="1:4" x14ac:dyDescent="0.55000000000000004">
      <c r="A64241">
        <v>0</v>
      </c>
      <c r="B64241">
        <v>0</v>
      </c>
      <c r="D64241" t="str">
        <f>IF(B64241=0,"",A64241)</f>
        <v/>
      </c>
    </row>
    <row r="64242" spans="1:4" x14ac:dyDescent="0.55000000000000004">
      <c r="A64242">
        <v>0</v>
      </c>
      <c r="B64242">
        <v>0</v>
      </c>
      <c r="D64242" t="str">
        <f>IF(B64242=0,"",A64242)</f>
        <v/>
      </c>
    </row>
    <row r="64243" spans="1:4" x14ac:dyDescent="0.55000000000000004">
      <c r="A64243">
        <v>0</v>
      </c>
      <c r="B64243">
        <v>0</v>
      </c>
      <c r="D64243" t="str">
        <f>IF(B64243=0,"",A64243)</f>
        <v/>
      </c>
    </row>
    <row r="64244" spans="1:4" x14ac:dyDescent="0.55000000000000004">
      <c r="A64244">
        <v>0</v>
      </c>
      <c r="B64244">
        <v>0</v>
      </c>
      <c r="D64244" t="str">
        <f>IF(B64244=0,"",A64244)</f>
        <v/>
      </c>
    </row>
    <row r="64245" spans="1:4" x14ac:dyDescent="0.55000000000000004">
      <c r="A64245">
        <v>0</v>
      </c>
      <c r="B64245">
        <v>0</v>
      </c>
      <c r="D64245" t="str">
        <f>IF(B64245=0,"",A64245)</f>
        <v/>
      </c>
    </row>
    <row r="64246" spans="1:4" x14ac:dyDescent="0.55000000000000004">
      <c r="A64246">
        <v>0</v>
      </c>
      <c r="B64246">
        <v>0</v>
      </c>
      <c r="D64246" t="str">
        <f>IF(B64246=0,"",A64246)</f>
        <v/>
      </c>
    </row>
    <row r="64247" spans="1:4" x14ac:dyDescent="0.55000000000000004">
      <c r="A64247">
        <v>0</v>
      </c>
      <c r="B64247">
        <v>0</v>
      </c>
      <c r="D64247" t="str">
        <f>IF(B64247=0,"",A64247)</f>
        <v/>
      </c>
    </row>
    <row r="64248" spans="1:4" x14ac:dyDescent="0.55000000000000004">
      <c r="A64248">
        <v>0</v>
      </c>
      <c r="B64248">
        <v>0</v>
      </c>
      <c r="D64248" t="str">
        <f>IF(B64248=0,"",A64248)</f>
        <v/>
      </c>
    </row>
    <row r="64249" spans="1:4" x14ac:dyDescent="0.55000000000000004">
      <c r="A64249">
        <v>0</v>
      </c>
      <c r="B64249">
        <v>0</v>
      </c>
      <c r="D64249" t="str">
        <f>IF(B64249=0,"",A64249)</f>
        <v/>
      </c>
    </row>
    <row r="64250" spans="1:4" x14ac:dyDescent="0.55000000000000004">
      <c r="A64250">
        <v>0</v>
      </c>
      <c r="B64250">
        <v>0</v>
      </c>
      <c r="D64250" t="str">
        <f>IF(B64250=0,"",A64250)</f>
        <v/>
      </c>
    </row>
    <row r="64251" spans="1:4" x14ac:dyDescent="0.55000000000000004">
      <c r="A64251">
        <v>0</v>
      </c>
      <c r="B64251">
        <v>0</v>
      </c>
      <c r="D64251" t="str">
        <f>IF(B64251=0,"",A64251)</f>
        <v/>
      </c>
    </row>
    <row r="64252" spans="1:4" x14ac:dyDescent="0.55000000000000004">
      <c r="A64252">
        <v>0</v>
      </c>
      <c r="B64252">
        <v>0</v>
      </c>
      <c r="D64252" t="str">
        <f>IF(B64252=0,"",A64252)</f>
        <v/>
      </c>
    </row>
    <row r="64253" spans="1:4" x14ac:dyDescent="0.55000000000000004">
      <c r="A64253">
        <v>0</v>
      </c>
      <c r="B64253">
        <v>0</v>
      </c>
      <c r="D64253" t="str">
        <f>IF(B64253=0,"",A64253)</f>
        <v/>
      </c>
    </row>
    <row r="64254" spans="1:4" x14ac:dyDescent="0.55000000000000004">
      <c r="A64254">
        <v>0</v>
      </c>
      <c r="B64254">
        <v>0</v>
      </c>
      <c r="D64254" t="str">
        <f>IF(B64254=0,"",A64254)</f>
        <v/>
      </c>
    </row>
    <row r="64255" spans="1:4" x14ac:dyDescent="0.55000000000000004">
      <c r="A64255">
        <v>0</v>
      </c>
      <c r="B64255">
        <v>0</v>
      </c>
      <c r="D64255" t="str">
        <f>IF(B64255=0,"",A64255)</f>
        <v/>
      </c>
    </row>
    <row r="64256" spans="1:4" x14ac:dyDescent="0.55000000000000004">
      <c r="A64256">
        <v>0</v>
      </c>
      <c r="B64256">
        <v>0</v>
      </c>
      <c r="D64256" t="str">
        <f>IF(B64256=0,"",A64256)</f>
        <v/>
      </c>
    </row>
    <row r="64257" spans="1:4" x14ac:dyDescent="0.55000000000000004">
      <c r="A64257">
        <v>0</v>
      </c>
      <c r="B64257">
        <v>0</v>
      </c>
      <c r="D64257" t="str">
        <f>IF(B64257=0,"",A64257)</f>
        <v/>
      </c>
    </row>
    <row r="64258" spans="1:4" x14ac:dyDescent="0.55000000000000004">
      <c r="A64258">
        <v>0</v>
      </c>
      <c r="B64258">
        <v>0</v>
      </c>
      <c r="D64258" t="str">
        <f>IF(B64258=0,"",A64258)</f>
        <v/>
      </c>
    </row>
    <row r="64259" spans="1:4" x14ac:dyDescent="0.55000000000000004">
      <c r="A64259">
        <v>0</v>
      </c>
      <c r="B64259">
        <v>0</v>
      </c>
      <c r="D64259" t="str">
        <f>IF(B64259=0,"",A64259)</f>
        <v/>
      </c>
    </row>
    <row r="64260" spans="1:4" x14ac:dyDescent="0.55000000000000004">
      <c r="A64260">
        <v>0</v>
      </c>
      <c r="B64260">
        <v>0</v>
      </c>
      <c r="D64260" t="str">
        <f>IF(B64260=0,"",A64260)</f>
        <v/>
      </c>
    </row>
    <row r="64261" spans="1:4" x14ac:dyDescent="0.55000000000000004">
      <c r="A64261">
        <v>0</v>
      </c>
      <c r="B64261">
        <v>0</v>
      </c>
      <c r="D64261" t="str">
        <f>IF(B64261=0,"",A64261)</f>
        <v/>
      </c>
    </row>
    <row r="64262" spans="1:4" x14ac:dyDescent="0.55000000000000004">
      <c r="A64262">
        <v>0</v>
      </c>
      <c r="B64262">
        <v>0</v>
      </c>
      <c r="D64262" t="str">
        <f>IF(B64262=0,"",A64262)</f>
        <v/>
      </c>
    </row>
    <row r="64263" spans="1:4" x14ac:dyDescent="0.55000000000000004">
      <c r="A64263">
        <v>0</v>
      </c>
      <c r="B64263">
        <v>0</v>
      </c>
      <c r="D64263" t="str">
        <f>IF(B64263=0,"",A64263)</f>
        <v/>
      </c>
    </row>
    <row r="64264" spans="1:4" x14ac:dyDescent="0.55000000000000004">
      <c r="A64264">
        <v>0</v>
      </c>
      <c r="B64264">
        <v>0</v>
      </c>
      <c r="D64264" t="str">
        <f>IF(B64264=0,"",A64264)</f>
        <v/>
      </c>
    </row>
    <row r="64265" spans="1:4" x14ac:dyDescent="0.55000000000000004">
      <c r="A64265">
        <v>0</v>
      </c>
      <c r="B64265">
        <v>0</v>
      </c>
      <c r="D64265" t="str">
        <f>IF(B64265=0,"",A64265)</f>
        <v/>
      </c>
    </row>
    <row r="64266" spans="1:4" x14ac:dyDescent="0.55000000000000004">
      <c r="A64266">
        <v>0</v>
      </c>
      <c r="B64266">
        <v>0</v>
      </c>
      <c r="D64266" t="str">
        <f>IF(B64266=0,"",A64266)</f>
        <v/>
      </c>
    </row>
    <row r="64267" spans="1:4" x14ac:dyDescent="0.55000000000000004">
      <c r="A64267">
        <v>0</v>
      </c>
      <c r="B64267">
        <v>0</v>
      </c>
      <c r="D64267" t="str">
        <f>IF(B64267=0,"",A64267)</f>
        <v/>
      </c>
    </row>
    <row r="64268" spans="1:4" x14ac:dyDescent="0.55000000000000004">
      <c r="A64268">
        <v>0</v>
      </c>
      <c r="B64268">
        <v>0</v>
      </c>
      <c r="D64268" t="str">
        <f>IF(B64268=0,"",A64268)</f>
        <v/>
      </c>
    </row>
    <row r="64269" spans="1:4" x14ac:dyDescent="0.55000000000000004">
      <c r="A64269">
        <v>0</v>
      </c>
      <c r="B64269">
        <v>0</v>
      </c>
      <c r="D64269" t="str">
        <f>IF(B64269=0,"",A64269)</f>
        <v/>
      </c>
    </row>
    <row r="64270" spans="1:4" x14ac:dyDescent="0.55000000000000004">
      <c r="A64270">
        <v>0</v>
      </c>
      <c r="B64270">
        <v>0</v>
      </c>
      <c r="D64270" t="str">
        <f>IF(B64270=0,"",A64270)</f>
        <v/>
      </c>
    </row>
    <row r="64271" spans="1:4" x14ac:dyDescent="0.55000000000000004">
      <c r="A64271">
        <v>0</v>
      </c>
      <c r="B64271">
        <v>0</v>
      </c>
      <c r="D64271" t="str">
        <f>IF(B64271=0,"",A64271)</f>
        <v/>
      </c>
    </row>
    <row r="64272" spans="1:4" x14ac:dyDescent="0.55000000000000004">
      <c r="A64272">
        <v>0</v>
      </c>
      <c r="B64272">
        <v>0</v>
      </c>
      <c r="D64272" t="str">
        <f>IF(B64272=0,"",A64272)</f>
        <v/>
      </c>
    </row>
    <row r="64273" spans="1:4" x14ac:dyDescent="0.55000000000000004">
      <c r="A64273">
        <v>0</v>
      </c>
      <c r="B64273">
        <v>0</v>
      </c>
      <c r="D64273" t="str">
        <f>IF(B64273=0,"",A64273)</f>
        <v/>
      </c>
    </row>
    <row r="64274" spans="1:4" x14ac:dyDescent="0.55000000000000004">
      <c r="A64274">
        <v>0</v>
      </c>
      <c r="B64274">
        <v>0</v>
      </c>
      <c r="D64274" t="str">
        <f>IF(B64274=0,"",A64274)</f>
        <v/>
      </c>
    </row>
    <row r="64275" spans="1:4" x14ac:dyDescent="0.55000000000000004">
      <c r="A64275">
        <v>0</v>
      </c>
      <c r="B64275">
        <v>0</v>
      </c>
      <c r="D64275" t="str">
        <f>IF(B64275=0,"",A64275)</f>
        <v/>
      </c>
    </row>
    <row r="64276" spans="1:4" x14ac:dyDescent="0.55000000000000004">
      <c r="A64276">
        <v>0</v>
      </c>
      <c r="B64276">
        <v>0</v>
      </c>
      <c r="D64276" t="str">
        <f>IF(B64276=0,"",A64276)</f>
        <v/>
      </c>
    </row>
    <row r="64277" spans="1:4" x14ac:dyDescent="0.55000000000000004">
      <c r="A64277">
        <v>0</v>
      </c>
      <c r="B64277">
        <v>0</v>
      </c>
      <c r="D64277" t="str">
        <f>IF(B64277=0,"",A64277)</f>
        <v/>
      </c>
    </row>
    <row r="64278" spans="1:4" x14ac:dyDescent="0.55000000000000004">
      <c r="A64278">
        <v>0</v>
      </c>
      <c r="B64278">
        <v>0</v>
      </c>
      <c r="D64278" t="str">
        <f>IF(B64278=0,"",A64278)</f>
        <v/>
      </c>
    </row>
    <row r="64279" spans="1:4" x14ac:dyDescent="0.55000000000000004">
      <c r="A64279">
        <v>0</v>
      </c>
      <c r="B64279">
        <v>0</v>
      </c>
      <c r="D64279" t="str">
        <f>IF(B64279=0,"",A64279)</f>
        <v/>
      </c>
    </row>
    <row r="64280" spans="1:4" x14ac:dyDescent="0.55000000000000004">
      <c r="A64280">
        <v>0</v>
      </c>
      <c r="B64280">
        <v>0</v>
      </c>
      <c r="D64280" t="str">
        <f>IF(B64280=0,"",A64280)</f>
        <v/>
      </c>
    </row>
    <row r="64281" spans="1:4" x14ac:dyDescent="0.55000000000000004">
      <c r="A64281">
        <v>0</v>
      </c>
      <c r="B64281">
        <v>0</v>
      </c>
      <c r="D64281" t="str">
        <f>IF(B64281=0,"",A64281)</f>
        <v/>
      </c>
    </row>
    <row r="64282" spans="1:4" x14ac:dyDescent="0.55000000000000004">
      <c r="A64282">
        <v>0</v>
      </c>
      <c r="B64282">
        <v>0</v>
      </c>
      <c r="D64282" t="str">
        <f>IF(B64282=0,"",A64282)</f>
        <v/>
      </c>
    </row>
    <row r="64283" spans="1:4" x14ac:dyDescent="0.55000000000000004">
      <c r="A64283">
        <v>0</v>
      </c>
      <c r="B64283">
        <v>0</v>
      </c>
      <c r="D64283" t="str">
        <f>IF(B64283=0,"",A64283)</f>
        <v/>
      </c>
    </row>
    <row r="64284" spans="1:4" x14ac:dyDescent="0.55000000000000004">
      <c r="A64284">
        <v>0</v>
      </c>
      <c r="B64284">
        <v>0</v>
      </c>
      <c r="D64284" t="str">
        <f>IF(B64284=0,"",A64284)</f>
        <v/>
      </c>
    </row>
    <row r="64285" spans="1:4" x14ac:dyDescent="0.55000000000000004">
      <c r="A64285">
        <v>0</v>
      </c>
      <c r="B64285">
        <v>0</v>
      </c>
      <c r="D64285" t="str">
        <f>IF(B64285=0,"",A64285)</f>
        <v/>
      </c>
    </row>
    <row r="64286" spans="1:4" x14ac:dyDescent="0.55000000000000004">
      <c r="A64286">
        <v>0</v>
      </c>
      <c r="B64286">
        <v>0</v>
      </c>
      <c r="D64286" t="str">
        <f>IF(B64286=0,"",A64286)</f>
        <v/>
      </c>
    </row>
    <row r="64287" spans="1:4" x14ac:dyDescent="0.55000000000000004">
      <c r="A64287">
        <v>0</v>
      </c>
      <c r="B64287">
        <v>0</v>
      </c>
      <c r="D64287" t="str">
        <f>IF(B64287=0,"",A64287)</f>
        <v/>
      </c>
    </row>
    <row r="64288" spans="1:4" x14ac:dyDescent="0.55000000000000004">
      <c r="A64288">
        <v>0</v>
      </c>
      <c r="B64288">
        <v>0</v>
      </c>
      <c r="D64288" t="str">
        <f>IF(B64288=0,"",A64288)</f>
        <v/>
      </c>
    </row>
    <row r="64289" spans="1:4" x14ac:dyDescent="0.55000000000000004">
      <c r="A64289">
        <v>0</v>
      </c>
      <c r="B64289">
        <v>0</v>
      </c>
      <c r="D64289" t="str">
        <f>IF(B64289=0,"",A64289)</f>
        <v/>
      </c>
    </row>
    <row r="64290" spans="1:4" x14ac:dyDescent="0.55000000000000004">
      <c r="A64290">
        <v>0</v>
      </c>
      <c r="B64290">
        <v>0</v>
      </c>
      <c r="D64290" t="str">
        <f>IF(B64290=0,"",A64290)</f>
        <v/>
      </c>
    </row>
    <row r="64291" spans="1:4" x14ac:dyDescent="0.55000000000000004">
      <c r="A64291">
        <v>0</v>
      </c>
      <c r="B64291">
        <v>0</v>
      </c>
      <c r="D64291" t="str">
        <f>IF(B64291=0,"",A64291)</f>
        <v/>
      </c>
    </row>
    <row r="64292" spans="1:4" x14ac:dyDescent="0.55000000000000004">
      <c r="A64292">
        <v>0</v>
      </c>
      <c r="B64292">
        <v>0</v>
      </c>
      <c r="D64292" t="str">
        <f>IF(B64292=0,"",A64292)</f>
        <v/>
      </c>
    </row>
    <row r="64293" spans="1:4" x14ac:dyDescent="0.55000000000000004">
      <c r="A64293">
        <v>0</v>
      </c>
      <c r="B64293">
        <v>0</v>
      </c>
      <c r="D64293" t="str">
        <f>IF(B64293=0,"",A64293)</f>
        <v/>
      </c>
    </row>
    <row r="64294" spans="1:4" x14ac:dyDescent="0.55000000000000004">
      <c r="A64294">
        <v>0</v>
      </c>
      <c r="B64294">
        <v>0</v>
      </c>
      <c r="D64294" t="str">
        <f>IF(B64294=0,"",A64294)</f>
        <v/>
      </c>
    </row>
    <row r="64295" spans="1:4" x14ac:dyDescent="0.55000000000000004">
      <c r="A64295">
        <v>0</v>
      </c>
      <c r="B64295">
        <v>0</v>
      </c>
      <c r="D64295" t="str">
        <f>IF(B64295=0,"",A64295)</f>
        <v/>
      </c>
    </row>
    <row r="64296" spans="1:4" x14ac:dyDescent="0.55000000000000004">
      <c r="A64296">
        <v>0</v>
      </c>
      <c r="B64296">
        <v>0</v>
      </c>
      <c r="D64296" t="str">
        <f>IF(B64296=0,"",A64296)</f>
        <v/>
      </c>
    </row>
    <row r="64297" spans="1:4" x14ac:dyDescent="0.55000000000000004">
      <c r="A64297">
        <v>0</v>
      </c>
      <c r="B64297">
        <v>0</v>
      </c>
      <c r="D64297" t="str">
        <f>IF(B64297=0,"",A64297)</f>
        <v/>
      </c>
    </row>
    <row r="64298" spans="1:4" x14ac:dyDescent="0.55000000000000004">
      <c r="A64298">
        <v>0</v>
      </c>
      <c r="B64298">
        <v>0</v>
      </c>
      <c r="D64298" t="str">
        <f>IF(B64298=0,"",A64298)</f>
        <v/>
      </c>
    </row>
    <row r="64299" spans="1:4" x14ac:dyDescent="0.55000000000000004">
      <c r="A64299">
        <v>0</v>
      </c>
      <c r="B64299">
        <v>0</v>
      </c>
      <c r="D64299" t="str">
        <f>IF(B64299=0,"",A64299)</f>
        <v/>
      </c>
    </row>
    <row r="64300" spans="1:4" x14ac:dyDescent="0.55000000000000004">
      <c r="A64300">
        <v>0</v>
      </c>
      <c r="B64300">
        <v>0</v>
      </c>
      <c r="D64300" t="str">
        <f>IF(B64300=0,"",A64300)</f>
        <v/>
      </c>
    </row>
    <row r="64301" spans="1:4" x14ac:dyDescent="0.55000000000000004">
      <c r="A64301">
        <v>0</v>
      </c>
      <c r="B64301">
        <v>0</v>
      </c>
      <c r="D64301" t="str">
        <f>IF(B64301=0,"",A64301)</f>
        <v/>
      </c>
    </row>
    <row r="64302" spans="1:4" x14ac:dyDescent="0.55000000000000004">
      <c r="A64302">
        <v>0</v>
      </c>
      <c r="B64302">
        <v>0</v>
      </c>
      <c r="D64302" t="str">
        <f>IF(B64302=0,"",A64302)</f>
        <v/>
      </c>
    </row>
    <row r="64303" spans="1:4" x14ac:dyDescent="0.55000000000000004">
      <c r="A64303">
        <v>0</v>
      </c>
      <c r="B64303">
        <v>0</v>
      </c>
      <c r="D64303" t="str">
        <f>IF(B64303=0,"",A64303)</f>
        <v/>
      </c>
    </row>
    <row r="64304" spans="1:4" x14ac:dyDescent="0.55000000000000004">
      <c r="A64304">
        <v>0</v>
      </c>
      <c r="B64304">
        <v>0</v>
      </c>
      <c r="D64304" t="str">
        <f>IF(B64304=0,"",A64304)</f>
        <v/>
      </c>
    </row>
    <row r="64305" spans="1:4" x14ac:dyDescent="0.55000000000000004">
      <c r="A64305">
        <v>0</v>
      </c>
      <c r="B64305">
        <v>0</v>
      </c>
      <c r="D64305" t="str">
        <f>IF(B64305=0,"",A64305)</f>
        <v/>
      </c>
    </row>
    <row r="64306" spans="1:4" x14ac:dyDescent="0.55000000000000004">
      <c r="A64306">
        <v>0</v>
      </c>
      <c r="B64306">
        <v>0</v>
      </c>
      <c r="D64306" t="str">
        <f>IF(B64306=0,"",A64306)</f>
        <v/>
      </c>
    </row>
    <row r="64307" spans="1:4" x14ac:dyDescent="0.55000000000000004">
      <c r="A64307">
        <v>0</v>
      </c>
      <c r="B64307">
        <v>0</v>
      </c>
      <c r="D64307" t="str">
        <f>IF(B64307=0,"",A64307)</f>
        <v/>
      </c>
    </row>
    <row r="64308" spans="1:4" x14ac:dyDescent="0.55000000000000004">
      <c r="A64308">
        <v>0</v>
      </c>
      <c r="B64308">
        <v>0</v>
      </c>
      <c r="D64308" t="str">
        <f>IF(B64308=0,"",A64308)</f>
        <v/>
      </c>
    </row>
    <row r="64309" spans="1:4" x14ac:dyDescent="0.55000000000000004">
      <c r="A64309">
        <v>0</v>
      </c>
      <c r="B64309">
        <v>0</v>
      </c>
      <c r="D64309" t="str">
        <f>IF(B64309=0,"",A64309)</f>
        <v/>
      </c>
    </row>
    <row r="64310" spans="1:4" x14ac:dyDescent="0.55000000000000004">
      <c r="A64310">
        <v>0</v>
      </c>
      <c r="B64310">
        <v>0</v>
      </c>
      <c r="D64310" t="str">
        <f>IF(B64310=0,"",A64310)</f>
        <v/>
      </c>
    </row>
    <row r="64311" spans="1:4" x14ac:dyDescent="0.55000000000000004">
      <c r="A64311">
        <v>0</v>
      </c>
      <c r="B64311">
        <v>0</v>
      </c>
      <c r="D64311" t="str">
        <f>IF(B64311=0,"",A64311)</f>
        <v/>
      </c>
    </row>
    <row r="64312" spans="1:4" x14ac:dyDescent="0.55000000000000004">
      <c r="A64312">
        <v>0</v>
      </c>
      <c r="B64312">
        <v>0</v>
      </c>
      <c r="D64312" t="str">
        <f>IF(B64312=0,"",A64312)</f>
        <v/>
      </c>
    </row>
    <row r="64313" spans="1:4" x14ac:dyDescent="0.55000000000000004">
      <c r="A64313">
        <v>0</v>
      </c>
      <c r="B64313">
        <v>0</v>
      </c>
      <c r="D64313" t="str">
        <f>IF(B64313=0,"",A64313)</f>
        <v/>
      </c>
    </row>
    <row r="64314" spans="1:4" x14ac:dyDescent="0.55000000000000004">
      <c r="A64314">
        <v>0</v>
      </c>
      <c r="B64314">
        <v>0</v>
      </c>
      <c r="D64314" t="str">
        <f>IF(B64314=0,"",A64314)</f>
        <v/>
      </c>
    </row>
    <row r="64315" spans="1:4" x14ac:dyDescent="0.55000000000000004">
      <c r="A64315">
        <v>0</v>
      </c>
      <c r="B64315">
        <v>0</v>
      </c>
      <c r="D64315" t="str">
        <f>IF(B64315=0,"",A64315)</f>
        <v/>
      </c>
    </row>
    <row r="64316" spans="1:4" x14ac:dyDescent="0.55000000000000004">
      <c r="A64316">
        <v>0</v>
      </c>
      <c r="B64316">
        <v>0</v>
      </c>
      <c r="D64316" t="str">
        <f>IF(B64316=0,"",A64316)</f>
        <v/>
      </c>
    </row>
    <row r="64317" spans="1:4" x14ac:dyDescent="0.55000000000000004">
      <c r="A64317">
        <v>0</v>
      </c>
      <c r="B64317">
        <v>0</v>
      </c>
      <c r="D64317" t="str">
        <f>IF(B64317=0,"",A64317)</f>
        <v/>
      </c>
    </row>
    <row r="64318" spans="1:4" x14ac:dyDescent="0.55000000000000004">
      <c r="A64318">
        <v>0</v>
      </c>
      <c r="B64318">
        <v>0</v>
      </c>
      <c r="D64318" t="str">
        <f>IF(B64318=0,"",A64318)</f>
        <v/>
      </c>
    </row>
    <row r="64319" spans="1:4" x14ac:dyDescent="0.55000000000000004">
      <c r="A64319">
        <v>0</v>
      </c>
      <c r="B64319">
        <v>0</v>
      </c>
      <c r="D64319" t="str">
        <f>IF(B64319=0,"",A64319)</f>
        <v/>
      </c>
    </row>
    <row r="64320" spans="1:4" x14ac:dyDescent="0.55000000000000004">
      <c r="A64320">
        <v>0</v>
      </c>
      <c r="B64320">
        <v>0</v>
      </c>
      <c r="D64320" t="str">
        <f>IF(B64320=0,"",A64320)</f>
        <v/>
      </c>
    </row>
    <row r="64321" spans="1:4" x14ac:dyDescent="0.55000000000000004">
      <c r="A64321">
        <v>0</v>
      </c>
      <c r="B64321">
        <v>0</v>
      </c>
      <c r="D64321" t="str">
        <f>IF(B64321=0,"",A64321)</f>
        <v/>
      </c>
    </row>
    <row r="64322" spans="1:4" x14ac:dyDescent="0.55000000000000004">
      <c r="A64322">
        <v>0</v>
      </c>
      <c r="B64322">
        <v>0</v>
      </c>
      <c r="D64322" t="str">
        <f>IF(B64322=0,"",A64322)</f>
        <v/>
      </c>
    </row>
    <row r="64323" spans="1:4" x14ac:dyDescent="0.55000000000000004">
      <c r="A64323">
        <v>0</v>
      </c>
      <c r="B64323">
        <v>0</v>
      </c>
      <c r="D64323" t="str">
        <f>IF(B64323=0,"",A64323)</f>
        <v/>
      </c>
    </row>
    <row r="64324" spans="1:4" x14ac:dyDescent="0.55000000000000004">
      <c r="A64324">
        <v>0</v>
      </c>
      <c r="B64324">
        <v>0</v>
      </c>
      <c r="D64324" t="str">
        <f>IF(B64324=0,"",A64324)</f>
        <v/>
      </c>
    </row>
    <row r="64325" spans="1:4" x14ac:dyDescent="0.55000000000000004">
      <c r="A64325">
        <v>0</v>
      </c>
      <c r="B64325">
        <v>0</v>
      </c>
      <c r="D64325" t="str">
        <f>IF(B64325=0,"",A64325)</f>
        <v/>
      </c>
    </row>
    <row r="64326" spans="1:4" x14ac:dyDescent="0.55000000000000004">
      <c r="A64326">
        <v>0</v>
      </c>
      <c r="B64326">
        <v>0</v>
      </c>
      <c r="D64326" t="str">
        <f>IF(B64326=0,"",A64326)</f>
        <v/>
      </c>
    </row>
    <row r="64327" spans="1:4" x14ac:dyDescent="0.55000000000000004">
      <c r="A64327">
        <v>0</v>
      </c>
      <c r="B64327">
        <v>0</v>
      </c>
      <c r="D64327" t="str">
        <f>IF(B64327=0,"",A64327)</f>
        <v/>
      </c>
    </row>
    <row r="64328" spans="1:4" x14ac:dyDescent="0.55000000000000004">
      <c r="A64328">
        <v>0</v>
      </c>
      <c r="B64328">
        <v>0</v>
      </c>
      <c r="D64328" t="str">
        <f>IF(B64328=0,"",A64328)</f>
        <v/>
      </c>
    </row>
    <row r="64329" spans="1:4" x14ac:dyDescent="0.55000000000000004">
      <c r="A64329">
        <v>0</v>
      </c>
      <c r="B64329">
        <v>0</v>
      </c>
      <c r="D64329" t="str">
        <f>IF(B64329=0,"",A64329)</f>
        <v/>
      </c>
    </row>
    <row r="64330" spans="1:4" x14ac:dyDescent="0.55000000000000004">
      <c r="A64330">
        <v>0</v>
      </c>
      <c r="B64330">
        <v>0</v>
      </c>
      <c r="D64330" t="str">
        <f>IF(B64330=0,"",A64330)</f>
        <v/>
      </c>
    </row>
    <row r="64331" spans="1:4" x14ac:dyDescent="0.55000000000000004">
      <c r="A64331">
        <v>0</v>
      </c>
      <c r="B64331">
        <v>0</v>
      </c>
      <c r="D64331" t="str">
        <f>IF(B64331=0,"",A64331)</f>
        <v/>
      </c>
    </row>
    <row r="64332" spans="1:4" x14ac:dyDescent="0.55000000000000004">
      <c r="A64332">
        <v>0</v>
      </c>
      <c r="B64332">
        <v>0</v>
      </c>
      <c r="D64332" t="str">
        <f>IF(B64332=0,"",A64332)</f>
        <v/>
      </c>
    </row>
    <row r="64333" spans="1:4" x14ac:dyDescent="0.55000000000000004">
      <c r="A64333" t="s">
        <v>0</v>
      </c>
      <c r="B64333">
        <v>1</v>
      </c>
      <c r="D64333" t="str">
        <f>IF(B64333=0,"",A64333)</f>
        <v>ffffffffff</v>
      </c>
    </row>
    <row r="64334" spans="1:4" x14ac:dyDescent="0.55000000000000004">
      <c r="A64334">
        <v>0</v>
      </c>
      <c r="B64334">
        <v>0</v>
      </c>
      <c r="D64334" t="str">
        <f>IF(B64334=0,"",A64334)</f>
        <v/>
      </c>
    </row>
    <row r="64335" spans="1:4" x14ac:dyDescent="0.55000000000000004">
      <c r="A64335">
        <v>0</v>
      </c>
      <c r="B64335">
        <v>0</v>
      </c>
      <c r="D64335" t="str">
        <f>IF(B64335=0,"",A64335)</f>
        <v/>
      </c>
    </row>
    <row r="64336" spans="1:4" x14ac:dyDescent="0.55000000000000004">
      <c r="A64336">
        <v>0</v>
      </c>
      <c r="B64336">
        <v>0</v>
      </c>
      <c r="D64336" t="str">
        <f>IF(B64336=0,"",A64336)</f>
        <v/>
      </c>
    </row>
    <row r="64337" spans="1:4" x14ac:dyDescent="0.55000000000000004">
      <c r="A64337" t="s">
        <v>0</v>
      </c>
      <c r="B64337">
        <v>1</v>
      </c>
      <c r="D64337" t="str">
        <f>IF(B64337=0,"",A64337)</f>
        <v>ffffffffff</v>
      </c>
    </row>
    <row r="64338" spans="1:4" x14ac:dyDescent="0.55000000000000004">
      <c r="A64338" t="s">
        <v>0</v>
      </c>
      <c r="B64338">
        <v>1</v>
      </c>
      <c r="D64338" t="str">
        <f>IF(B64338=0,"",A64338)</f>
        <v>ffffffffff</v>
      </c>
    </row>
    <row r="64339" spans="1:4" x14ac:dyDescent="0.55000000000000004">
      <c r="A64339">
        <v>0</v>
      </c>
      <c r="B64339">
        <v>0</v>
      </c>
      <c r="D64339" t="str">
        <f>IF(B64339=0,"",A64339)</f>
        <v/>
      </c>
    </row>
    <row r="64340" spans="1:4" x14ac:dyDescent="0.55000000000000004">
      <c r="A64340">
        <v>0</v>
      </c>
      <c r="B64340">
        <v>0</v>
      </c>
      <c r="D64340" t="str">
        <f>IF(B64340=0,"",A64340)</f>
        <v/>
      </c>
    </row>
    <row r="64341" spans="1:4" x14ac:dyDescent="0.55000000000000004">
      <c r="A64341">
        <v>0</v>
      </c>
      <c r="B64341">
        <v>0</v>
      </c>
      <c r="D64341" t="str">
        <f>IF(B64341=0,"",A64341)</f>
        <v/>
      </c>
    </row>
    <row r="64342" spans="1:4" x14ac:dyDescent="0.55000000000000004">
      <c r="A64342">
        <v>0</v>
      </c>
      <c r="B64342">
        <v>0</v>
      </c>
      <c r="D64342" t="str">
        <f>IF(B64342=0,"",A64342)</f>
        <v/>
      </c>
    </row>
    <row r="64343" spans="1:4" x14ac:dyDescent="0.55000000000000004">
      <c r="A64343" t="s">
        <v>0</v>
      </c>
      <c r="B64343">
        <v>1</v>
      </c>
      <c r="D64343" t="str">
        <f>IF(B64343=0,"",A64343)</f>
        <v>ffffffffff</v>
      </c>
    </row>
    <row r="64344" spans="1:4" x14ac:dyDescent="0.55000000000000004">
      <c r="A64344">
        <v>0</v>
      </c>
      <c r="B64344">
        <v>0</v>
      </c>
      <c r="D64344" t="str">
        <f>IF(B64344=0,"",A64344)</f>
        <v/>
      </c>
    </row>
    <row r="64345" spans="1:4" x14ac:dyDescent="0.55000000000000004">
      <c r="A64345">
        <v>0</v>
      </c>
      <c r="B64345">
        <v>0</v>
      </c>
      <c r="D64345" t="str">
        <f>IF(B64345=0,"",A64345)</f>
        <v/>
      </c>
    </row>
    <row r="64346" spans="1:4" x14ac:dyDescent="0.55000000000000004">
      <c r="A64346">
        <v>0</v>
      </c>
      <c r="B64346">
        <v>0</v>
      </c>
      <c r="D64346" t="str">
        <f>IF(B64346=0,"",A64346)</f>
        <v/>
      </c>
    </row>
    <row r="64347" spans="1:4" x14ac:dyDescent="0.55000000000000004">
      <c r="A64347">
        <v>0</v>
      </c>
      <c r="B64347">
        <v>0</v>
      </c>
      <c r="D64347" t="str">
        <f>IF(B64347=0,"",A64347)</f>
        <v/>
      </c>
    </row>
    <row r="64348" spans="1:4" x14ac:dyDescent="0.55000000000000004">
      <c r="A64348">
        <v>0</v>
      </c>
      <c r="B64348">
        <v>0</v>
      </c>
      <c r="D64348" t="str">
        <f>IF(B64348=0,"",A64348)</f>
        <v/>
      </c>
    </row>
    <row r="64349" spans="1:4" x14ac:dyDescent="0.55000000000000004">
      <c r="A64349" t="s">
        <v>0</v>
      </c>
      <c r="B64349">
        <v>1</v>
      </c>
      <c r="D64349" t="str">
        <f>IF(B64349=0,"",A64349)</f>
        <v>ffffffffff</v>
      </c>
    </row>
    <row r="64350" spans="1:4" x14ac:dyDescent="0.55000000000000004">
      <c r="A64350" t="s">
        <v>0</v>
      </c>
      <c r="B64350">
        <v>1</v>
      </c>
      <c r="D64350" t="str">
        <f>IF(B64350=0,"",A64350)</f>
        <v>ffffffffff</v>
      </c>
    </row>
    <row r="64351" spans="1:4" x14ac:dyDescent="0.55000000000000004">
      <c r="A64351">
        <v>0</v>
      </c>
      <c r="B64351">
        <v>0</v>
      </c>
      <c r="D64351" t="str">
        <f>IF(B64351=0,"",A64351)</f>
        <v/>
      </c>
    </row>
    <row r="64352" spans="1:4" x14ac:dyDescent="0.55000000000000004">
      <c r="A64352">
        <v>0</v>
      </c>
      <c r="B64352">
        <v>0</v>
      </c>
      <c r="D64352" t="str">
        <f>IF(B64352=0,"",A64352)</f>
        <v/>
      </c>
    </row>
    <row r="64353" spans="1:4" x14ac:dyDescent="0.55000000000000004">
      <c r="A64353">
        <v>0</v>
      </c>
      <c r="B64353">
        <v>0</v>
      </c>
      <c r="D64353" t="str">
        <f>IF(B64353=0,"",A64353)</f>
        <v/>
      </c>
    </row>
    <row r="64354" spans="1:4" x14ac:dyDescent="0.55000000000000004">
      <c r="A64354" t="s">
        <v>0</v>
      </c>
      <c r="B64354">
        <v>1</v>
      </c>
      <c r="D64354" t="str">
        <f>IF(B64354=0,"",A64354)</f>
        <v>ffffffffff</v>
      </c>
    </row>
    <row r="64355" spans="1:4" x14ac:dyDescent="0.55000000000000004">
      <c r="A64355" t="s">
        <v>0</v>
      </c>
      <c r="B64355">
        <v>1</v>
      </c>
      <c r="D64355" t="str">
        <f>IF(B64355=0,"",A64355)</f>
        <v>ffffffffff</v>
      </c>
    </row>
    <row r="64356" spans="1:4" x14ac:dyDescent="0.55000000000000004">
      <c r="A64356">
        <v>0</v>
      </c>
      <c r="B64356">
        <v>0</v>
      </c>
      <c r="D64356" t="str">
        <f>IF(B64356=0,"",A64356)</f>
        <v/>
      </c>
    </row>
    <row r="64357" spans="1:4" x14ac:dyDescent="0.55000000000000004">
      <c r="A64357">
        <v>0</v>
      </c>
      <c r="B64357">
        <v>0</v>
      </c>
      <c r="D64357" t="str">
        <f>IF(B64357=0,"",A64357)</f>
        <v/>
      </c>
    </row>
    <row r="64358" spans="1:4" x14ac:dyDescent="0.55000000000000004">
      <c r="A64358">
        <v>0</v>
      </c>
      <c r="B64358">
        <v>0</v>
      </c>
      <c r="D64358" t="str">
        <f>IF(B64358=0,"",A64358)</f>
        <v/>
      </c>
    </row>
    <row r="64359" spans="1:4" x14ac:dyDescent="0.55000000000000004">
      <c r="A64359">
        <v>0</v>
      </c>
      <c r="B64359">
        <v>0</v>
      </c>
      <c r="D64359" t="str">
        <f>IF(B64359=0,"",A64359)</f>
        <v/>
      </c>
    </row>
    <row r="64360" spans="1:4" x14ac:dyDescent="0.55000000000000004">
      <c r="A64360" t="s">
        <v>0</v>
      </c>
      <c r="B64360">
        <v>1</v>
      </c>
      <c r="D64360" t="str">
        <f>IF(B64360=0,"",A64360)</f>
        <v>ffffffffff</v>
      </c>
    </row>
    <row r="64361" spans="1:4" x14ac:dyDescent="0.55000000000000004">
      <c r="A64361">
        <v>0</v>
      </c>
      <c r="B64361">
        <v>0</v>
      </c>
      <c r="D64361" t="str">
        <f>IF(B64361=0,"",A64361)</f>
        <v/>
      </c>
    </row>
    <row r="64362" spans="1:4" x14ac:dyDescent="0.55000000000000004">
      <c r="A64362">
        <v>0</v>
      </c>
      <c r="B64362">
        <v>0</v>
      </c>
      <c r="D64362" t="str">
        <f>IF(B64362=0,"",A64362)</f>
        <v/>
      </c>
    </row>
    <row r="64363" spans="1:4" x14ac:dyDescent="0.55000000000000004">
      <c r="A64363">
        <v>0</v>
      </c>
      <c r="B64363">
        <v>0</v>
      </c>
      <c r="D64363" t="str">
        <f>IF(B64363=0,"",A64363)</f>
        <v/>
      </c>
    </row>
    <row r="64364" spans="1:4" x14ac:dyDescent="0.55000000000000004">
      <c r="A64364">
        <v>0</v>
      </c>
      <c r="B64364">
        <v>0</v>
      </c>
      <c r="D64364" t="str">
        <f>IF(B64364=0,"",A64364)</f>
        <v/>
      </c>
    </row>
    <row r="64365" spans="1:4" x14ac:dyDescent="0.55000000000000004">
      <c r="A64365">
        <v>0</v>
      </c>
      <c r="B64365">
        <v>0</v>
      </c>
      <c r="D64365" t="str">
        <f>IF(B64365=0,"",A64365)</f>
        <v/>
      </c>
    </row>
    <row r="64366" spans="1:4" x14ac:dyDescent="0.55000000000000004">
      <c r="A64366" t="s">
        <v>0</v>
      </c>
      <c r="B64366">
        <v>1</v>
      </c>
      <c r="D64366" t="str">
        <f>IF(B64366=0,"",A64366)</f>
        <v>ffffffffff</v>
      </c>
    </row>
    <row r="64367" spans="1:4" x14ac:dyDescent="0.55000000000000004">
      <c r="A64367" t="s">
        <v>0</v>
      </c>
      <c r="B64367">
        <v>1</v>
      </c>
      <c r="D64367" t="str">
        <f>IF(B64367=0,"",A64367)</f>
        <v>ffffffffff</v>
      </c>
    </row>
    <row r="64368" spans="1:4" x14ac:dyDescent="0.55000000000000004">
      <c r="A64368">
        <v>0</v>
      </c>
      <c r="B64368">
        <v>0</v>
      </c>
      <c r="D64368" t="str">
        <f>IF(B64368=0,"",A64368)</f>
        <v/>
      </c>
    </row>
    <row r="64369" spans="1:4" x14ac:dyDescent="0.55000000000000004">
      <c r="A64369">
        <v>0</v>
      </c>
      <c r="B64369">
        <v>0</v>
      </c>
      <c r="D64369" t="str">
        <f>IF(B64369=0,"",A64369)</f>
        <v/>
      </c>
    </row>
    <row r="64370" spans="1:4" x14ac:dyDescent="0.55000000000000004">
      <c r="A64370" t="s">
        <v>0</v>
      </c>
      <c r="B64370">
        <v>1</v>
      </c>
      <c r="D64370" t="str">
        <f>IF(B64370=0,"",A64370)</f>
        <v>ffffffffff</v>
      </c>
    </row>
    <row r="64371" spans="1:4" x14ac:dyDescent="0.55000000000000004">
      <c r="A64371">
        <v>0</v>
      </c>
      <c r="B64371">
        <v>0</v>
      </c>
      <c r="D64371" t="str">
        <f>IF(B64371=0,"",A64371)</f>
        <v/>
      </c>
    </row>
    <row r="64372" spans="1:4" x14ac:dyDescent="0.55000000000000004">
      <c r="A64372">
        <v>0</v>
      </c>
      <c r="B64372">
        <v>0</v>
      </c>
      <c r="D64372" t="str">
        <f>IF(B64372=0,"",A64372)</f>
        <v/>
      </c>
    </row>
    <row r="64373" spans="1:4" x14ac:dyDescent="0.55000000000000004">
      <c r="A64373">
        <v>0</v>
      </c>
      <c r="B64373">
        <v>0</v>
      </c>
      <c r="D64373" t="str">
        <f>IF(B64373=0,"",A64373)</f>
        <v/>
      </c>
    </row>
    <row r="64374" spans="1:4" x14ac:dyDescent="0.55000000000000004">
      <c r="A64374">
        <v>0</v>
      </c>
      <c r="B64374">
        <v>0</v>
      </c>
      <c r="D64374" t="str">
        <f>IF(B64374=0,"",A64374)</f>
        <v/>
      </c>
    </row>
    <row r="64375" spans="1:4" x14ac:dyDescent="0.55000000000000004">
      <c r="A64375">
        <v>0</v>
      </c>
      <c r="B64375">
        <v>0</v>
      </c>
      <c r="D64375" t="str">
        <f>IF(B64375=0,"",A64375)</f>
        <v/>
      </c>
    </row>
    <row r="64376" spans="1:4" x14ac:dyDescent="0.55000000000000004">
      <c r="A64376">
        <v>0</v>
      </c>
      <c r="B64376">
        <v>0</v>
      </c>
      <c r="D64376" t="str">
        <f>IF(B64376=0,"",A64376)</f>
        <v/>
      </c>
    </row>
    <row r="64377" spans="1:4" x14ac:dyDescent="0.55000000000000004">
      <c r="A64377" t="s">
        <v>0</v>
      </c>
      <c r="B64377">
        <v>1</v>
      </c>
      <c r="D64377" t="str">
        <f>IF(B64377=0,"",A64377)</f>
        <v>ffffffffff</v>
      </c>
    </row>
    <row r="64378" spans="1:4" x14ac:dyDescent="0.55000000000000004">
      <c r="A64378" t="s">
        <v>0</v>
      </c>
      <c r="B64378">
        <v>1</v>
      </c>
      <c r="D64378" t="str">
        <f>IF(B64378=0,"",A64378)</f>
        <v>ffffffffff</v>
      </c>
    </row>
    <row r="64379" spans="1:4" x14ac:dyDescent="0.55000000000000004">
      <c r="A64379">
        <v>0</v>
      </c>
      <c r="B64379">
        <v>0</v>
      </c>
      <c r="D64379" t="str">
        <f>IF(B64379=0,"",A64379)</f>
        <v/>
      </c>
    </row>
    <row r="64380" spans="1:4" x14ac:dyDescent="0.55000000000000004">
      <c r="A64380">
        <v>0</v>
      </c>
      <c r="B64380">
        <v>0</v>
      </c>
      <c r="D64380" t="str">
        <f>IF(B64380=0,"",A64380)</f>
        <v/>
      </c>
    </row>
    <row r="64381" spans="1:4" x14ac:dyDescent="0.55000000000000004">
      <c r="A64381">
        <v>0</v>
      </c>
      <c r="B64381">
        <v>0</v>
      </c>
      <c r="D64381" t="str">
        <f>IF(B64381=0,"",A64381)</f>
        <v/>
      </c>
    </row>
    <row r="64382" spans="1:4" x14ac:dyDescent="0.55000000000000004">
      <c r="A64382">
        <v>0</v>
      </c>
      <c r="B64382">
        <v>0</v>
      </c>
      <c r="D64382" t="str">
        <f>IF(B64382=0,"",A64382)</f>
        <v/>
      </c>
    </row>
    <row r="64383" spans="1:4" x14ac:dyDescent="0.55000000000000004">
      <c r="A64383" t="s">
        <v>0</v>
      </c>
      <c r="B64383">
        <v>1</v>
      </c>
      <c r="D64383" t="str">
        <f>IF(B64383=0,"",A64383)</f>
        <v>ffffffffff</v>
      </c>
    </row>
    <row r="64384" spans="1:4" x14ac:dyDescent="0.55000000000000004">
      <c r="A64384" t="s">
        <v>0</v>
      </c>
      <c r="B64384">
        <v>1</v>
      </c>
      <c r="D64384" t="str">
        <f>IF(B64384=0,"",A64384)</f>
        <v>ffffffffff</v>
      </c>
    </row>
    <row r="64385" spans="1:4" x14ac:dyDescent="0.55000000000000004">
      <c r="A64385">
        <v>0</v>
      </c>
      <c r="B64385">
        <v>0</v>
      </c>
      <c r="D64385" t="str">
        <f>IF(B64385=0,"",A64385)</f>
        <v/>
      </c>
    </row>
    <row r="64386" spans="1:4" x14ac:dyDescent="0.55000000000000004">
      <c r="A64386">
        <v>0</v>
      </c>
      <c r="B64386">
        <v>0</v>
      </c>
      <c r="D64386" t="str">
        <f>IF(B64386=0,"",A64386)</f>
        <v/>
      </c>
    </row>
    <row r="64387" spans="1:4" x14ac:dyDescent="0.55000000000000004">
      <c r="A64387">
        <v>0</v>
      </c>
      <c r="B64387">
        <v>0</v>
      </c>
      <c r="D64387" t="str">
        <f>IF(B64387=0,"",A64387)</f>
        <v/>
      </c>
    </row>
    <row r="64388" spans="1:4" x14ac:dyDescent="0.55000000000000004">
      <c r="A64388">
        <v>0</v>
      </c>
      <c r="B64388">
        <v>0</v>
      </c>
      <c r="D64388" t="str">
        <f>IF(B64388=0,"",A64388)</f>
        <v/>
      </c>
    </row>
    <row r="64389" spans="1:4" x14ac:dyDescent="0.55000000000000004">
      <c r="A64389" t="s">
        <v>0</v>
      </c>
      <c r="B64389">
        <v>1</v>
      </c>
      <c r="D64389" t="str">
        <f>IF(B64389=0,"",A64389)</f>
        <v>ffffffffff</v>
      </c>
    </row>
    <row r="64390" spans="1:4" x14ac:dyDescent="0.55000000000000004">
      <c r="A64390">
        <v>0</v>
      </c>
      <c r="B64390">
        <v>0</v>
      </c>
      <c r="D64390" t="str">
        <f>IF(B64390=0,"",A64390)</f>
        <v/>
      </c>
    </row>
    <row r="64391" spans="1:4" x14ac:dyDescent="0.55000000000000004">
      <c r="A64391">
        <v>0</v>
      </c>
      <c r="B64391">
        <v>0</v>
      </c>
      <c r="D64391" t="str">
        <f>IF(B64391=0,"",A64391)</f>
        <v/>
      </c>
    </row>
    <row r="64392" spans="1:4" x14ac:dyDescent="0.55000000000000004">
      <c r="A64392">
        <v>0</v>
      </c>
      <c r="B64392">
        <v>0</v>
      </c>
      <c r="D64392" t="str">
        <f>IF(B64392=0,"",A64392)</f>
        <v/>
      </c>
    </row>
    <row r="64393" spans="1:4" x14ac:dyDescent="0.55000000000000004">
      <c r="A64393">
        <v>0</v>
      </c>
      <c r="B64393">
        <v>0</v>
      </c>
      <c r="D64393" t="str">
        <f>IF(B64393=0,"",A64393)</f>
        <v/>
      </c>
    </row>
    <row r="64394" spans="1:4" x14ac:dyDescent="0.55000000000000004">
      <c r="A64394" t="s">
        <v>0</v>
      </c>
      <c r="B64394">
        <v>1</v>
      </c>
      <c r="D64394" t="str">
        <f>IF(B64394=0,"",A64394)</f>
        <v>ffffffffff</v>
      </c>
    </row>
    <row r="64395" spans="1:4" x14ac:dyDescent="0.55000000000000004">
      <c r="A64395" t="s">
        <v>0</v>
      </c>
      <c r="B64395">
        <v>1</v>
      </c>
      <c r="D64395" t="str">
        <f>IF(B64395=0,"",A64395)</f>
        <v>ffffffffff</v>
      </c>
    </row>
    <row r="64396" spans="1:4" x14ac:dyDescent="0.55000000000000004">
      <c r="A64396">
        <v>0</v>
      </c>
      <c r="B64396">
        <v>0</v>
      </c>
      <c r="D64396" t="str">
        <f>IF(B64396=0,"",A64396)</f>
        <v/>
      </c>
    </row>
    <row r="64397" spans="1:4" x14ac:dyDescent="0.55000000000000004">
      <c r="A64397">
        <v>0</v>
      </c>
      <c r="B64397">
        <v>0</v>
      </c>
      <c r="D64397" t="str">
        <f>IF(B64397=0,"",A64397)</f>
        <v/>
      </c>
    </row>
    <row r="64398" spans="1:4" x14ac:dyDescent="0.55000000000000004">
      <c r="A64398">
        <v>0</v>
      </c>
      <c r="B64398">
        <v>0</v>
      </c>
      <c r="D64398" t="str">
        <f>IF(B64398=0,"",A64398)</f>
        <v/>
      </c>
    </row>
    <row r="64399" spans="1:4" x14ac:dyDescent="0.55000000000000004">
      <c r="A64399">
        <v>0</v>
      </c>
      <c r="B64399">
        <v>0</v>
      </c>
      <c r="D64399" t="str">
        <f>IF(B64399=0,"",A64399)</f>
        <v/>
      </c>
    </row>
    <row r="64400" spans="1:4" x14ac:dyDescent="0.55000000000000004">
      <c r="A64400" t="s">
        <v>0</v>
      </c>
      <c r="B64400">
        <v>1</v>
      </c>
      <c r="D64400" t="str">
        <f>IF(B64400=0,"",A64400)</f>
        <v>ffffffffff</v>
      </c>
    </row>
    <row r="64401" spans="1:4" x14ac:dyDescent="0.55000000000000004">
      <c r="A64401">
        <v>0</v>
      </c>
      <c r="B64401">
        <v>0</v>
      </c>
      <c r="D64401" t="str">
        <f>IF(B64401=0,"",A64401)</f>
        <v/>
      </c>
    </row>
    <row r="64402" spans="1:4" x14ac:dyDescent="0.55000000000000004">
      <c r="A64402">
        <v>0</v>
      </c>
      <c r="B64402">
        <v>0</v>
      </c>
      <c r="D64402" t="str">
        <f>IF(B64402=0,"",A64402)</f>
        <v/>
      </c>
    </row>
    <row r="64403" spans="1:4" x14ac:dyDescent="0.55000000000000004">
      <c r="A64403">
        <v>0</v>
      </c>
      <c r="B64403">
        <v>0</v>
      </c>
      <c r="D64403" t="str">
        <f>IF(B64403=0,"",A64403)</f>
        <v/>
      </c>
    </row>
    <row r="64404" spans="1:4" x14ac:dyDescent="0.55000000000000004">
      <c r="A64404">
        <v>0</v>
      </c>
      <c r="B64404">
        <v>0</v>
      </c>
      <c r="D64404" t="str">
        <f>IF(B64404=0,"",A64404)</f>
        <v/>
      </c>
    </row>
    <row r="64405" spans="1:4" x14ac:dyDescent="0.55000000000000004">
      <c r="A64405">
        <v>0</v>
      </c>
      <c r="B64405">
        <v>0</v>
      </c>
      <c r="D64405" t="str">
        <f>IF(B64405=0,"",A64405)</f>
        <v/>
      </c>
    </row>
    <row r="64406" spans="1:4" x14ac:dyDescent="0.55000000000000004">
      <c r="A64406" t="s">
        <v>0</v>
      </c>
      <c r="B64406">
        <v>1</v>
      </c>
      <c r="D64406" t="str">
        <f>IF(B64406=0,"",A64406)</f>
        <v>ffffffffff</v>
      </c>
    </row>
    <row r="64407" spans="1:4" x14ac:dyDescent="0.55000000000000004">
      <c r="A64407" t="s">
        <v>0</v>
      </c>
      <c r="B64407">
        <v>1</v>
      </c>
      <c r="D64407" t="str">
        <f>IF(B64407=0,"",A64407)</f>
        <v>ffffffffff</v>
      </c>
    </row>
    <row r="64408" spans="1:4" x14ac:dyDescent="0.55000000000000004">
      <c r="A64408">
        <v>0</v>
      </c>
      <c r="B64408">
        <v>0</v>
      </c>
      <c r="D64408" t="str">
        <f>IF(B64408=0,"",A64408)</f>
        <v/>
      </c>
    </row>
    <row r="64409" spans="1:4" x14ac:dyDescent="0.55000000000000004">
      <c r="A64409">
        <v>0</v>
      </c>
      <c r="B64409">
        <v>0</v>
      </c>
      <c r="D64409" t="str">
        <f>IF(B64409=0,"",A64409)</f>
        <v/>
      </c>
    </row>
    <row r="64410" spans="1:4" x14ac:dyDescent="0.55000000000000004">
      <c r="A64410" t="s">
        <v>0</v>
      </c>
      <c r="B64410">
        <v>1</v>
      </c>
      <c r="D64410" t="str">
        <f>IF(B64410=0,"",A64410)</f>
        <v>ffffffffff</v>
      </c>
    </row>
    <row r="64411" spans="1:4" x14ac:dyDescent="0.55000000000000004">
      <c r="A64411" t="s">
        <v>0</v>
      </c>
      <c r="B64411">
        <v>1</v>
      </c>
      <c r="D64411" t="str">
        <f>IF(B64411=0,"",A64411)</f>
        <v>ffffffffff</v>
      </c>
    </row>
    <row r="64412" spans="1:4" x14ac:dyDescent="0.55000000000000004">
      <c r="A64412">
        <v>0</v>
      </c>
      <c r="B64412">
        <v>0</v>
      </c>
      <c r="D64412" t="str">
        <f>IF(B64412=0,"",A64412)</f>
        <v/>
      </c>
    </row>
    <row r="64413" spans="1:4" x14ac:dyDescent="0.55000000000000004">
      <c r="A64413">
        <v>0</v>
      </c>
      <c r="B64413">
        <v>0</v>
      </c>
      <c r="D64413" t="str">
        <f>IF(B64413=0,"",A64413)</f>
        <v/>
      </c>
    </row>
    <row r="64414" spans="1:4" x14ac:dyDescent="0.55000000000000004">
      <c r="A64414">
        <v>0</v>
      </c>
      <c r="B64414">
        <v>0</v>
      </c>
      <c r="D64414" t="str">
        <f>IF(B64414=0,"",A64414)</f>
        <v/>
      </c>
    </row>
    <row r="64415" spans="1:4" x14ac:dyDescent="0.55000000000000004">
      <c r="A64415">
        <v>0</v>
      </c>
      <c r="B64415">
        <v>0</v>
      </c>
      <c r="D64415" t="str">
        <f>IF(B64415=0,"",A64415)</f>
        <v/>
      </c>
    </row>
    <row r="64416" spans="1:4" x14ac:dyDescent="0.55000000000000004">
      <c r="A64416">
        <v>0</v>
      </c>
      <c r="B64416">
        <v>0</v>
      </c>
      <c r="D64416" t="str">
        <f>IF(B64416=0,"",A64416)</f>
        <v/>
      </c>
    </row>
    <row r="64417" spans="1:4" x14ac:dyDescent="0.55000000000000004">
      <c r="A64417" t="s">
        <v>0</v>
      </c>
      <c r="B64417">
        <v>1</v>
      </c>
      <c r="D64417" t="str">
        <f>IF(B64417=0,"",A64417)</f>
        <v>ffffffffff</v>
      </c>
    </row>
    <row r="64418" spans="1:4" x14ac:dyDescent="0.55000000000000004">
      <c r="A64418">
        <v>0</v>
      </c>
      <c r="B64418">
        <v>0</v>
      </c>
      <c r="D64418" t="str">
        <f>IF(B64418=0,"",A64418)</f>
        <v/>
      </c>
    </row>
    <row r="64419" spans="1:4" x14ac:dyDescent="0.55000000000000004">
      <c r="A64419">
        <v>0</v>
      </c>
      <c r="B64419">
        <v>0</v>
      </c>
      <c r="D64419" t="str">
        <f>IF(B64419=0,"",A64419)</f>
        <v/>
      </c>
    </row>
    <row r="64420" spans="1:4" x14ac:dyDescent="0.55000000000000004">
      <c r="A64420">
        <v>0</v>
      </c>
      <c r="B64420">
        <v>0</v>
      </c>
      <c r="D64420" t="str">
        <f>IF(B64420=0,"",A64420)</f>
        <v/>
      </c>
    </row>
    <row r="64421" spans="1:4" x14ac:dyDescent="0.55000000000000004">
      <c r="A64421">
        <v>0</v>
      </c>
      <c r="B64421">
        <v>0</v>
      </c>
      <c r="D64421" t="str">
        <f>IF(B64421=0,"",A64421)</f>
        <v/>
      </c>
    </row>
    <row r="64422" spans="1:4" x14ac:dyDescent="0.55000000000000004">
      <c r="A64422">
        <v>0</v>
      </c>
      <c r="B64422">
        <v>0</v>
      </c>
      <c r="D64422" t="str">
        <f>IF(B64422=0,"",A64422)</f>
        <v/>
      </c>
    </row>
    <row r="64423" spans="1:4" x14ac:dyDescent="0.55000000000000004">
      <c r="A64423" t="s">
        <v>0</v>
      </c>
      <c r="B64423">
        <v>1</v>
      </c>
      <c r="D64423" t="str">
        <f>IF(B64423=0,"",A64423)</f>
        <v>ffffffffff</v>
      </c>
    </row>
    <row r="64424" spans="1:4" x14ac:dyDescent="0.55000000000000004">
      <c r="A64424" t="s">
        <v>0</v>
      </c>
      <c r="B64424">
        <v>1</v>
      </c>
      <c r="D64424" t="str">
        <f>IF(B64424=0,"",A64424)</f>
        <v>ffffffffff</v>
      </c>
    </row>
    <row r="64425" spans="1:4" x14ac:dyDescent="0.55000000000000004">
      <c r="A64425">
        <v>0</v>
      </c>
      <c r="B64425">
        <v>0</v>
      </c>
      <c r="D64425" t="str">
        <f>IF(B64425=0,"",A64425)</f>
        <v/>
      </c>
    </row>
    <row r="64426" spans="1:4" x14ac:dyDescent="0.55000000000000004">
      <c r="A64426">
        <v>0</v>
      </c>
      <c r="B64426">
        <v>0</v>
      </c>
      <c r="D64426" t="str">
        <f>IF(B64426=0,"",A64426)</f>
        <v/>
      </c>
    </row>
    <row r="64427" spans="1:4" x14ac:dyDescent="0.55000000000000004">
      <c r="A64427">
        <v>0</v>
      </c>
      <c r="B64427">
        <v>0</v>
      </c>
      <c r="D64427" t="str">
        <f>IF(B64427=0,"",A64427)</f>
        <v/>
      </c>
    </row>
    <row r="64428" spans="1:4" x14ac:dyDescent="0.55000000000000004">
      <c r="A64428">
        <v>0</v>
      </c>
      <c r="B64428">
        <v>0</v>
      </c>
      <c r="D64428" t="str">
        <f>IF(B64428=0,"",A64428)</f>
        <v/>
      </c>
    </row>
    <row r="64429" spans="1:4" x14ac:dyDescent="0.55000000000000004">
      <c r="A64429" t="s">
        <v>0</v>
      </c>
      <c r="B64429">
        <v>1</v>
      </c>
      <c r="D64429" t="str">
        <f>IF(B64429=0,"",A64429)</f>
        <v>ffffffffff</v>
      </c>
    </row>
    <row r="64430" spans="1:4" x14ac:dyDescent="0.55000000000000004">
      <c r="A64430">
        <v>0</v>
      </c>
      <c r="B64430">
        <v>0</v>
      </c>
      <c r="D64430" t="str">
        <f>IF(B64430=0,"",A64430)</f>
        <v/>
      </c>
    </row>
    <row r="64431" spans="1:4" x14ac:dyDescent="0.55000000000000004">
      <c r="A64431">
        <v>0</v>
      </c>
      <c r="B64431">
        <v>0</v>
      </c>
      <c r="D64431" t="str">
        <f>IF(B64431=0,"",A64431)</f>
        <v/>
      </c>
    </row>
    <row r="64432" spans="1:4" x14ac:dyDescent="0.55000000000000004">
      <c r="A64432">
        <v>0</v>
      </c>
      <c r="B64432">
        <v>0</v>
      </c>
      <c r="D64432" t="str">
        <f>IF(B64432=0,"",A64432)</f>
        <v/>
      </c>
    </row>
    <row r="64433" spans="1:4" x14ac:dyDescent="0.55000000000000004">
      <c r="A64433">
        <v>0</v>
      </c>
      <c r="B64433">
        <v>0</v>
      </c>
      <c r="D64433" t="str">
        <f>IF(B64433=0,"",A64433)</f>
        <v/>
      </c>
    </row>
    <row r="64434" spans="1:4" x14ac:dyDescent="0.55000000000000004">
      <c r="A64434" t="s">
        <v>0</v>
      </c>
      <c r="B64434">
        <v>1</v>
      </c>
      <c r="D64434" t="str">
        <f>IF(B64434=0,"",A64434)</f>
        <v>ffffffffff</v>
      </c>
    </row>
    <row r="64435" spans="1:4" x14ac:dyDescent="0.55000000000000004">
      <c r="A64435" t="s">
        <v>0</v>
      </c>
      <c r="B64435">
        <v>1</v>
      </c>
      <c r="D64435" t="str">
        <f>IF(B64435=0,"",A64435)</f>
        <v>ffffffffff</v>
      </c>
    </row>
    <row r="64436" spans="1:4" x14ac:dyDescent="0.55000000000000004">
      <c r="A64436">
        <v>0</v>
      </c>
      <c r="B64436">
        <v>0</v>
      </c>
      <c r="D64436" t="str">
        <f>IF(B64436=0,"",A64436)</f>
        <v/>
      </c>
    </row>
    <row r="64437" spans="1:4" x14ac:dyDescent="0.55000000000000004">
      <c r="A64437">
        <v>0</v>
      </c>
      <c r="B64437">
        <v>0</v>
      </c>
      <c r="D64437" t="str">
        <f>IF(B64437=0,"",A64437)</f>
        <v/>
      </c>
    </row>
    <row r="64438" spans="1:4" x14ac:dyDescent="0.55000000000000004">
      <c r="A64438">
        <v>0</v>
      </c>
      <c r="B64438">
        <v>0</v>
      </c>
      <c r="D64438" t="str">
        <f>IF(B64438=0,"",A64438)</f>
        <v/>
      </c>
    </row>
    <row r="64439" spans="1:4" x14ac:dyDescent="0.55000000000000004">
      <c r="A64439">
        <v>0</v>
      </c>
      <c r="B64439">
        <v>0</v>
      </c>
      <c r="D64439" t="str">
        <f>IF(B64439=0,"",A64439)</f>
        <v/>
      </c>
    </row>
    <row r="64440" spans="1:4" x14ac:dyDescent="0.55000000000000004">
      <c r="A64440" t="s">
        <v>0</v>
      </c>
      <c r="B64440">
        <v>1</v>
      </c>
      <c r="D64440" t="str">
        <f>IF(B64440=0,"",A64440)</f>
        <v>ffffffffff</v>
      </c>
    </row>
    <row r="64441" spans="1:4" x14ac:dyDescent="0.55000000000000004">
      <c r="A64441" t="s">
        <v>0</v>
      </c>
      <c r="B64441">
        <v>1</v>
      </c>
      <c r="D64441" t="str">
        <f>IF(B64441=0,"",A64441)</f>
        <v>ffffffffff</v>
      </c>
    </row>
    <row r="64442" spans="1:4" x14ac:dyDescent="0.55000000000000004">
      <c r="A64442">
        <v>0</v>
      </c>
      <c r="B64442">
        <v>0</v>
      </c>
      <c r="D64442" t="str">
        <f>IF(B64442=0,"",A64442)</f>
        <v/>
      </c>
    </row>
    <row r="64443" spans="1:4" x14ac:dyDescent="0.55000000000000004">
      <c r="A64443">
        <v>0</v>
      </c>
      <c r="B64443">
        <v>0</v>
      </c>
      <c r="D64443" t="str">
        <f>IF(B64443=0,"",A64443)</f>
        <v/>
      </c>
    </row>
    <row r="64444" spans="1:4" x14ac:dyDescent="0.55000000000000004">
      <c r="A64444">
        <v>0</v>
      </c>
      <c r="B64444">
        <v>0</v>
      </c>
      <c r="D64444" t="str">
        <f>IF(B64444=0,"",A64444)</f>
        <v/>
      </c>
    </row>
    <row r="64445" spans="1:4" x14ac:dyDescent="0.55000000000000004">
      <c r="A64445">
        <v>0</v>
      </c>
      <c r="B64445">
        <v>0</v>
      </c>
      <c r="D64445" t="str">
        <f>IF(B64445=0,"",A64445)</f>
        <v/>
      </c>
    </row>
    <row r="64446" spans="1:4" x14ac:dyDescent="0.55000000000000004">
      <c r="A64446" t="s">
        <v>0</v>
      </c>
      <c r="B64446">
        <v>1</v>
      </c>
      <c r="D64446" t="str">
        <f>IF(B64446=0,"",A64446)</f>
        <v>ffffffffff</v>
      </c>
    </row>
    <row r="64447" spans="1:4" x14ac:dyDescent="0.55000000000000004">
      <c r="A64447">
        <v>0</v>
      </c>
      <c r="B64447">
        <v>0</v>
      </c>
      <c r="D64447" t="str">
        <f>IF(B64447=0,"",A64447)</f>
        <v/>
      </c>
    </row>
    <row r="64448" spans="1:4" x14ac:dyDescent="0.55000000000000004">
      <c r="A64448">
        <v>0</v>
      </c>
      <c r="B64448">
        <v>0</v>
      </c>
      <c r="D64448" t="str">
        <f>IF(B64448=0,"",A64448)</f>
        <v/>
      </c>
    </row>
    <row r="64449" spans="1:4" x14ac:dyDescent="0.55000000000000004">
      <c r="A64449">
        <v>0</v>
      </c>
      <c r="B64449">
        <v>0</v>
      </c>
      <c r="D64449" t="str">
        <f>IF(B64449=0,"",A64449)</f>
        <v/>
      </c>
    </row>
    <row r="64450" spans="1:4" x14ac:dyDescent="0.55000000000000004">
      <c r="A64450" t="s">
        <v>0</v>
      </c>
      <c r="B64450">
        <v>1</v>
      </c>
      <c r="D64450" t="str">
        <f>IF(B64450=0,"",A64450)</f>
        <v>ffffffffff</v>
      </c>
    </row>
    <row r="64451" spans="1:4" x14ac:dyDescent="0.55000000000000004">
      <c r="A64451" t="s">
        <v>0</v>
      </c>
      <c r="B64451">
        <v>1</v>
      </c>
      <c r="D64451" t="str">
        <f>IF(B64451=0,"",A64451)</f>
        <v>ffffffffff</v>
      </c>
    </row>
    <row r="64452" spans="1:4" x14ac:dyDescent="0.55000000000000004">
      <c r="A64452">
        <v>0</v>
      </c>
      <c r="B64452">
        <v>0</v>
      </c>
      <c r="D64452" t="str">
        <f>IF(B64452=0,"",A64452)</f>
        <v/>
      </c>
    </row>
    <row r="64453" spans="1:4" x14ac:dyDescent="0.55000000000000004">
      <c r="A64453">
        <v>0</v>
      </c>
      <c r="B64453">
        <v>0</v>
      </c>
      <c r="D64453" t="str">
        <f>IF(B64453=0,"",A64453)</f>
        <v/>
      </c>
    </row>
    <row r="64454" spans="1:4" x14ac:dyDescent="0.55000000000000004">
      <c r="A64454">
        <v>0</v>
      </c>
      <c r="B64454">
        <v>0</v>
      </c>
      <c r="D64454" t="str">
        <f>IF(B64454=0,"",A64454)</f>
        <v/>
      </c>
    </row>
    <row r="64455" spans="1:4" x14ac:dyDescent="0.55000000000000004">
      <c r="A64455">
        <v>0</v>
      </c>
      <c r="B64455">
        <v>0</v>
      </c>
      <c r="D64455" t="str">
        <f>IF(B64455=0,"",A64455)</f>
        <v/>
      </c>
    </row>
    <row r="64456" spans="1:4" x14ac:dyDescent="0.55000000000000004">
      <c r="A64456">
        <v>0</v>
      </c>
      <c r="B64456">
        <v>0</v>
      </c>
      <c r="D64456" t="str">
        <f>IF(B64456=0,"",A64456)</f>
        <v/>
      </c>
    </row>
    <row r="64457" spans="1:4" x14ac:dyDescent="0.55000000000000004">
      <c r="A64457" t="s">
        <v>0</v>
      </c>
      <c r="B64457">
        <v>1</v>
      </c>
      <c r="D64457" t="str">
        <f>IF(B64457=0,"",A64457)</f>
        <v>ffffffffff</v>
      </c>
    </row>
    <row r="64458" spans="1:4" x14ac:dyDescent="0.55000000000000004">
      <c r="A64458">
        <v>0</v>
      </c>
      <c r="B64458">
        <v>0</v>
      </c>
      <c r="D64458" t="str">
        <f>IF(B64458=0,"",A64458)</f>
        <v/>
      </c>
    </row>
    <row r="64459" spans="1:4" x14ac:dyDescent="0.55000000000000004">
      <c r="A64459">
        <v>0</v>
      </c>
      <c r="B64459">
        <v>0</v>
      </c>
      <c r="D64459" t="str">
        <f>IF(B64459=0,"",A64459)</f>
        <v/>
      </c>
    </row>
    <row r="64460" spans="1:4" x14ac:dyDescent="0.55000000000000004">
      <c r="A64460">
        <v>0</v>
      </c>
      <c r="B64460">
        <v>0</v>
      </c>
      <c r="D64460" t="str">
        <f>IF(B64460=0,"",A64460)</f>
        <v/>
      </c>
    </row>
    <row r="64461" spans="1:4" x14ac:dyDescent="0.55000000000000004">
      <c r="A64461">
        <v>0</v>
      </c>
      <c r="B64461">
        <v>0</v>
      </c>
      <c r="D64461" t="str">
        <f>IF(B64461=0,"",A64461)</f>
        <v/>
      </c>
    </row>
    <row r="64462" spans="1:4" x14ac:dyDescent="0.55000000000000004">
      <c r="A64462">
        <v>0</v>
      </c>
      <c r="B64462">
        <v>0</v>
      </c>
      <c r="D64462" t="str">
        <f>IF(B64462=0,"",A64462)</f>
        <v/>
      </c>
    </row>
    <row r="64463" spans="1:4" x14ac:dyDescent="0.55000000000000004">
      <c r="A64463" t="s">
        <v>0</v>
      </c>
      <c r="B64463">
        <v>1</v>
      </c>
      <c r="D64463" t="str">
        <f>IF(B64463=0,"",A64463)</f>
        <v>ffffffffff</v>
      </c>
    </row>
    <row r="64464" spans="1:4" x14ac:dyDescent="0.55000000000000004">
      <c r="A64464" t="s">
        <v>0</v>
      </c>
      <c r="B64464">
        <v>1</v>
      </c>
      <c r="D64464" t="str">
        <f>IF(B64464=0,"",A64464)</f>
        <v>ffffffffff</v>
      </c>
    </row>
    <row r="64465" spans="1:4" x14ac:dyDescent="0.55000000000000004">
      <c r="A64465">
        <v>0</v>
      </c>
      <c r="B64465">
        <v>0</v>
      </c>
      <c r="D64465" t="str">
        <f>IF(B64465=0,"",A64465)</f>
        <v/>
      </c>
    </row>
    <row r="64466" spans="1:4" x14ac:dyDescent="0.55000000000000004">
      <c r="A64466">
        <v>0</v>
      </c>
      <c r="B64466">
        <v>0</v>
      </c>
      <c r="D64466" t="str">
        <f>IF(B64466=0,"",A64466)</f>
        <v/>
      </c>
    </row>
    <row r="64467" spans="1:4" x14ac:dyDescent="0.55000000000000004">
      <c r="A64467">
        <v>0</v>
      </c>
      <c r="B64467">
        <v>0</v>
      </c>
      <c r="D64467" t="str">
        <f>IF(B64467=0,"",A64467)</f>
        <v/>
      </c>
    </row>
    <row r="64468" spans="1:4" x14ac:dyDescent="0.55000000000000004">
      <c r="A64468">
        <v>0</v>
      </c>
      <c r="B64468">
        <v>0</v>
      </c>
      <c r="D64468" t="str">
        <f>IF(B64468=0,"",A64468)</f>
        <v/>
      </c>
    </row>
    <row r="64469" spans="1:4" x14ac:dyDescent="0.55000000000000004">
      <c r="A64469" t="s">
        <v>0</v>
      </c>
      <c r="B64469">
        <v>1</v>
      </c>
      <c r="D64469" t="str">
        <f>IF(B64469=0,"",A64469)</f>
        <v>ffffffffff</v>
      </c>
    </row>
    <row r="64470" spans="1:4" x14ac:dyDescent="0.55000000000000004">
      <c r="A64470" t="s">
        <v>0</v>
      </c>
      <c r="B64470">
        <v>1</v>
      </c>
      <c r="D64470" t="str">
        <f>IF(B64470=0,"",A64470)</f>
        <v>ffffffffff</v>
      </c>
    </row>
    <row r="64471" spans="1:4" x14ac:dyDescent="0.55000000000000004">
      <c r="A64471">
        <v>0</v>
      </c>
      <c r="B64471">
        <v>0</v>
      </c>
      <c r="D64471" t="str">
        <f>IF(B64471=0,"",A64471)</f>
        <v/>
      </c>
    </row>
    <row r="64472" spans="1:4" x14ac:dyDescent="0.55000000000000004">
      <c r="A64472">
        <v>0</v>
      </c>
      <c r="B64472">
        <v>0</v>
      </c>
      <c r="D64472" t="str">
        <f>IF(B64472=0,"",A64472)</f>
        <v/>
      </c>
    </row>
    <row r="64473" spans="1:4" x14ac:dyDescent="0.55000000000000004">
      <c r="A64473">
        <v>0</v>
      </c>
      <c r="B64473">
        <v>0</v>
      </c>
      <c r="D64473" t="str">
        <f>IF(B64473=0,"",A64473)</f>
        <v/>
      </c>
    </row>
    <row r="64474" spans="1:4" x14ac:dyDescent="0.55000000000000004">
      <c r="A64474" t="s">
        <v>0</v>
      </c>
      <c r="B64474">
        <v>1</v>
      </c>
      <c r="D64474" t="str">
        <f>IF(B64474=0,"",A64474)</f>
        <v>ffffffffff</v>
      </c>
    </row>
    <row r="64475" spans="1:4" x14ac:dyDescent="0.55000000000000004">
      <c r="A64475">
        <v>0</v>
      </c>
      <c r="B64475">
        <v>0</v>
      </c>
      <c r="D64475" t="str">
        <f>IF(B64475=0,"",A64475)</f>
        <v/>
      </c>
    </row>
    <row r="64476" spans="1:4" x14ac:dyDescent="0.55000000000000004">
      <c r="A64476">
        <v>0</v>
      </c>
      <c r="B64476">
        <v>0</v>
      </c>
      <c r="D64476" t="str">
        <f>IF(B64476=0,"",A64476)</f>
        <v/>
      </c>
    </row>
    <row r="64477" spans="1:4" x14ac:dyDescent="0.55000000000000004">
      <c r="A64477">
        <v>0</v>
      </c>
      <c r="B64477">
        <v>0</v>
      </c>
      <c r="D64477" t="str">
        <f>IF(B64477=0,"",A64477)</f>
        <v/>
      </c>
    </row>
    <row r="64478" spans="1:4" x14ac:dyDescent="0.55000000000000004">
      <c r="A64478">
        <v>0</v>
      </c>
      <c r="B64478">
        <v>0</v>
      </c>
      <c r="D64478" t="str">
        <f>IF(B64478=0,"",A64478)</f>
        <v/>
      </c>
    </row>
    <row r="64479" spans="1:4" x14ac:dyDescent="0.55000000000000004">
      <c r="A64479">
        <v>0</v>
      </c>
      <c r="B64479">
        <v>0</v>
      </c>
      <c r="D64479" t="str">
        <f>IF(B64479=0,"",A64479)</f>
        <v/>
      </c>
    </row>
    <row r="64480" spans="1:4" x14ac:dyDescent="0.55000000000000004">
      <c r="A64480" t="s">
        <v>1</v>
      </c>
      <c r="B64480">
        <v>1</v>
      </c>
      <c r="D64480" t="str">
        <f>IF(B64480=0,"",A64480)</f>
        <v>ffc00ffc00</v>
      </c>
    </row>
    <row r="64481" spans="1:4" x14ac:dyDescent="0.55000000000000004">
      <c r="A64481" t="s">
        <v>1</v>
      </c>
      <c r="B64481">
        <v>1</v>
      </c>
      <c r="D64481" t="str">
        <f>IF(B64481=0,"",A64481)</f>
        <v>ffc00ffc00</v>
      </c>
    </row>
    <row r="64482" spans="1:4" x14ac:dyDescent="0.55000000000000004">
      <c r="A64482">
        <v>0</v>
      </c>
      <c r="B64482">
        <v>0</v>
      </c>
      <c r="D64482" t="str">
        <f>IF(B64482=0,"",A64482)</f>
        <v/>
      </c>
    </row>
    <row r="64483" spans="1:4" x14ac:dyDescent="0.55000000000000004">
      <c r="A64483">
        <v>0</v>
      </c>
      <c r="B64483">
        <v>0</v>
      </c>
      <c r="D64483" t="str">
        <f>IF(B64483=0,"",A64483)</f>
        <v/>
      </c>
    </row>
    <row r="64484" spans="1:4" x14ac:dyDescent="0.55000000000000004">
      <c r="A64484">
        <v>0</v>
      </c>
      <c r="B64484">
        <v>0</v>
      </c>
      <c r="D64484" t="str">
        <f>IF(B64484=0,"",A64484)</f>
        <v/>
      </c>
    </row>
    <row r="64485" spans="1:4" x14ac:dyDescent="0.55000000000000004">
      <c r="A64485">
        <v>0</v>
      </c>
      <c r="B64485">
        <v>0</v>
      </c>
      <c r="D64485" t="str">
        <f>IF(B64485=0,"",A64485)</f>
        <v/>
      </c>
    </row>
    <row r="64486" spans="1:4" x14ac:dyDescent="0.55000000000000004">
      <c r="A64486" t="s">
        <v>1</v>
      </c>
      <c r="B64486">
        <v>1</v>
      </c>
      <c r="D64486" t="str">
        <f>IF(B64486=0,"",A64486)</f>
        <v>ffc00ffc00</v>
      </c>
    </row>
    <row r="64487" spans="1:4" x14ac:dyDescent="0.55000000000000004">
      <c r="A64487">
        <v>0</v>
      </c>
      <c r="B64487">
        <v>0</v>
      </c>
      <c r="D64487" t="str">
        <f>IF(B64487=0,"",A64487)</f>
        <v/>
      </c>
    </row>
    <row r="64488" spans="1:4" x14ac:dyDescent="0.55000000000000004">
      <c r="A64488">
        <v>0</v>
      </c>
      <c r="B64488">
        <v>0</v>
      </c>
      <c r="D64488" t="str">
        <f>IF(B64488=0,"",A64488)</f>
        <v/>
      </c>
    </row>
    <row r="64489" spans="1:4" x14ac:dyDescent="0.55000000000000004">
      <c r="A64489">
        <v>0</v>
      </c>
      <c r="B64489">
        <v>0</v>
      </c>
      <c r="D64489" t="str">
        <f>IF(B64489=0,"",A64489)</f>
        <v/>
      </c>
    </row>
    <row r="64490" spans="1:4" x14ac:dyDescent="0.55000000000000004">
      <c r="A64490" t="s">
        <v>1</v>
      </c>
      <c r="B64490">
        <v>1</v>
      </c>
      <c r="D64490" t="str">
        <f>IF(B64490=0,"",A64490)</f>
        <v>ffc00ffc00</v>
      </c>
    </row>
    <row r="64491" spans="1:4" x14ac:dyDescent="0.55000000000000004">
      <c r="A64491" t="s">
        <v>1</v>
      </c>
      <c r="B64491">
        <v>1</v>
      </c>
      <c r="D64491" t="str">
        <f>IF(B64491=0,"",A64491)</f>
        <v>ffc00ffc00</v>
      </c>
    </row>
    <row r="64492" spans="1:4" x14ac:dyDescent="0.55000000000000004">
      <c r="A64492">
        <v>0</v>
      </c>
      <c r="B64492">
        <v>0</v>
      </c>
      <c r="D64492" t="str">
        <f>IF(B64492=0,"",A64492)</f>
        <v/>
      </c>
    </row>
    <row r="64493" spans="1:4" x14ac:dyDescent="0.55000000000000004">
      <c r="A64493">
        <v>0</v>
      </c>
      <c r="B64493">
        <v>0</v>
      </c>
      <c r="D64493" t="str">
        <f>IF(B64493=0,"",A64493)</f>
        <v/>
      </c>
    </row>
    <row r="64494" spans="1:4" x14ac:dyDescent="0.55000000000000004">
      <c r="A64494">
        <v>0</v>
      </c>
      <c r="B64494">
        <v>0</v>
      </c>
      <c r="D64494" t="str">
        <f>IF(B64494=0,"",A64494)</f>
        <v/>
      </c>
    </row>
    <row r="64495" spans="1:4" x14ac:dyDescent="0.55000000000000004">
      <c r="A64495">
        <v>0</v>
      </c>
      <c r="B64495">
        <v>0</v>
      </c>
      <c r="D64495" t="str">
        <f>IF(B64495=0,"",A64495)</f>
        <v/>
      </c>
    </row>
    <row r="64496" spans="1:4" x14ac:dyDescent="0.55000000000000004">
      <c r="A64496">
        <v>0</v>
      </c>
      <c r="B64496">
        <v>0</v>
      </c>
      <c r="D64496" t="str">
        <f>IF(B64496=0,"",A64496)</f>
        <v/>
      </c>
    </row>
    <row r="64497" spans="1:4" x14ac:dyDescent="0.55000000000000004">
      <c r="A64497" t="s">
        <v>1</v>
      </c>
      <c r="B64497">
        <v>1</v>
      </c>
      <c r="D64497" t="str">
        <f>IF(B64497=0,"",A64497)</f>
        <v>ffc00ffc00</v>
      </c>
    </row>
    <row r="64498" spans="1:4" x14ac:dyDescent="0.55000000000000004">
      <c r="A64498" t="s">
        <v>1</v>
      </c>
      <c r="B64498">
        <v>1</v>
      </c>
      <c r="D64498" t="str">
        <f>IF(B64498=0,"",A64498)</f>
        <v>ffc00ffc00</v>
      </c>
    </row>
    <row r="64499" spans="1:4" x14ac:dyDescent="0.55000000000000004">
      <c r="A64499">
        <v>0</v>
      </c>
      <c r="B64499">
        <v>0</v>
      </c>
      <c r="D64499" t="str">
        <f>IF(B64499=0,"",A64499)</f>
        <v/>
      </c>
    </row>
    <row r="64500" spans="1:4" x14ac:dyDescent="0.55000000000000004">
      <c r="A64500">
        <v>0</v>
      </c>
      <c r="B64500">
        <v>0</v>
      </c>
      <c r="D64500" t="str">
        <f>IF(B64500=0,"",A64500)</f>
        <v/>
      </c>
    </row>
    <row r="64501" spans="1:4" x14ac:dyDescent="0.55000000000000004">
      <c r="A64501">
        <v>0</v>
      </c>
      <c r="B64501">
        <v>0</v>
      </c>
      <c r="D64501" t="str">
        <f>IF(B64501=0,"",A64501)</f>
        <v/>
      </c>
    </row>
    <row r="64502" spans="1:4" x14ac:dyDescent="0.55000000000000004">
      <c r="A64502">
        <v>0</v>
      </c>
      <c r="B64502">
        <v>0</v>
      </c>
      <c r="D64502" t="str">
        <f>IF(B64502=0,"",A64502)</f>
        <v/>
      </c>
    </row>
    <row r="64503" spans="1:4" x14ac:dyDescent="0.55000000000000004">
      <c r="A64503" t="s">
        <v>1</v>
      </c>
      <c r="B64503">
        <v>1</v>
      </c>
      <c r="D64503" t="str">
        <f>IF(B64503=0,"",A64503)</f>
        <v>ffc00ffc00</v>
      </c>
    </row>
    <row r="64504" spans="1:4" x14ac:dyDescent="0.55000000000000004">
      <c r="A64504">
        <v>0</v>
      </c>
      <c r="B64504">
        <v>0</v>
      </c>
      <c r="D64504" t="str">
        <f>IF(B64504=0,"",A64504)</f>
        <v/>
      </c>
    </row>
    <row r="64505" spans="1:4" x14ac:dyDescent="0.55000000000000004">
      <c r="A64505">
        <v>0</v>
      </c>
      <c r="B64505">
        <v>0</v>
      </c>
      <c r="D64505" t="str">
        <f>IF(B64505=0,"",A64505)</f>
        <v/>
      </c>
    </row>
    <row r="64506" spans="1:4" x14ac:dyDescent="0.55000000000000004">
      <c r="A64506">
        <v>0</v>
      </c>
      <c r="B64506">
        <v>0</v>
      </c>
      <c r="D64506" t="str">
        <f>IF(B64506=0,"",A64506)</f>
        <v/>
      </c>
    </row>
    <row r="64507" spans="1:4" x14ac:dyDescent="0.55000000000000004">
      <c r="A64507">
        <v>0</v>
      </c>
      <c r="B64507">
        <v>0</v>
      </c>
      <c r="D64507" t="str">
        <f>IF(B64507=0,"",A64507)</f>
        <v/>
      </c>
    </row>
    <row r="64508" spans="1:4" x14ac:dyDescent="0.55000000000000004">
      <c r="A64508">
        <v>0</v>
      </c>
      <c r="B64508">
        <v>0</v>
      </c>
      <c r="D64508" t="str">
        <f>IF(B64508=0,"",A64508)</f>
        <v/>
      </c>
    </row>
    <row r="64509" spans="1:4" x14ac:dyDescent="0.55000000000000004">
      <c r="A64509" t="s">
        <v>1</v>
      </c>
      <c r="B64509">
        <v>1</v>
      </c>
      <c r="D64509" t="str">
        <f>IF(B64509=0,"",A64509)</f>
        <v>ffc00ffc00</v>
      </c>
    </row>
    <row r="64510" spans="1:4" x14ac:dyDescent="0.55000000000000004">
      <c r="A64510" t="s">
        <v>1</v>
      </c>
      <c r="B64510">
        <v>1</v>
      </c>
      <c r="D64510" t="str">
        <f>IF(B64510=0,"",A64510)</f>
        <v>ffc00ffc00</v>
      </c>
    </row>
    <row r="64511" spans="1:4" x14ac:dyDescent="0.55000000000000004">
      <c r="A64511">
        <v>0</v>
      </c>
      <c r="B64511">
        <v>0</v>
      </c>
      <c r="D64511" t="str">
        <f>IF(B64511=0,"",A64511)</f>
        <v/>
      </c>
    </row>
    <row r="64512" spans="1:4" x14ac:dyDescent="0.55000000000000004">
      <c r="A64512">
        <v>0</v>
      </c>
      <c r="B64512">
        <v>0</v>
      </c>
      <c r="D64512" t="str">
        <f>IF(B64512=0,"",A64512)</f>
        <v/>
      </c>
    </row>
    <row r="64513" spans="1:4" x14ac:dyDescent="0.55000000000000004">
      <c r="A64513">
        <v>0</v>
      </c>
      <c r="B64513">
        <v>0</v>
      </c>
      <c r="D64513" t="str">
        <f>IF(B64513=0,"",A64513)</f>
        <v/>
      </c>
    </row>
    <row r="64514" spans="1:4" x14ac:dyDescent="0.55000000000000004">
      <c r="A64514" t="s">
        <v>1</v>
      </c>
      <c r="B64514">
        <v>1</v>
      </c>
      <c r="D64514" t="str">
        <f>IF(B64514=0,"",A64514)</f>
        <v>ffc00ffc00</v>
      </c>
    </row>
    <row r="64515" spans="1:4" x14ac:dyDescent="0.55000000000000004">
      <c r="A64515">
        <v>0</v>
      </c>
      <c r="B64515">
        <v>0</v>
      </c>
      <c r="D64515" t="str">
        <f>IF(B64515=0,"",A64515)</f>
        <v/>
      </c>
    </row>
    <row r="64516" spans="1:4" x14ac:dyDescent="0.55000000000000004">
      <c r="A64516">
        <v>0</v>
      </c>
      <c r="B64516">
        <v>0</v>
      </c>
      <c r="D64516" t="str">
        <f>IF(B64516=0,"",A64516)</f>
        <v/>
      </c>
    </row>
    <row r="64517" spans="1:4" x14ac:dyDescent="0.55000000000000004">
      <c r="A64517">
        <v>0</v>
      </c>
      <c r="B64517">
        <v>0</v>
      </c>
      <c r="D64517" t="str">
        <f>IF(B64517=0,"",A64517)</f>
        <v/>
      </c>
    </row>
    <row r="64518" spans="1:4" x14ac:dyDescent="0.55000000000000004">
      <c r="A64518">
        <v>0</v>
      </c>
      <c r="B64518">
        <v>0</v>
      </c>
      <c r="D64518" t="str">
        <f>IF(B64518=0,"",A64518)</f>
        <v/>
      </c>
    </row>
    <row r="64519" spans="1:4" x14ac:dyDescent="0.55000000000000004">
      <c r="A64519">
        <v>0</v>
      </c>
      <c r="B64519">
        <v>0</v>
      </c>
      <c r="D64519" t="str">
        <f>IF(B64519=0,"",A64519)</f>
        <v/>
      </c>
    </row>
    <row r="64520" spans="1:4" x14ac:dyDescent="0.55000000000000004">
      <c r="A64520" t="s">
        <v>1</v>
      </c>
      <c r="B64520">
        <v>1</v>
      </c>
      <c r="D64520" t="str">
        <f>IF(B64520=0,"",A64520)</f>
        <v>ffc00ffc00</v>
      </c>
    </row>
    <row r="64521" spans="1:4" x14ac:dyDescent="0.55000000000000004">
      <c r="A64521" t="s">
        <v>1</v>
      </c>
      <c r="B64521">
        <v>1</v>
      </c>
      <c r="D64521" t="str">
        <f>IF(B64521=0,"",A64521)</f>
        <v>ffc00ffc00</v>
      </c>
    </row>
    <row r="64522" spans="1:4" x14ac:dyDescent="0.55000000000000004">
      <c r="A64522">
        <v>0</v>
      </c>
      <c r="B64522">
        <v>0</v>
      </c>
      <c r="D64522" t="str">
        <f>IF(B64522=0,"",A64522)</f>
        <v/>
      </c>
    </row>
    <row r="64523" spans="1:4" x14ac:dyDescent="0.55000000000000004">
      <c r="A64523">
        <v>0</v>
      </c>
      <c r="B64523">
        <v>0</v>
      </c>
      <c r="D64523" t="str">
        <f>IF(B64523=0,"",A64523)</f>
        <v/>
      </c>
    </row>
    <row r="64524" spans="1:4" x14ac:dyDescent="0.55000000000000004">
      <c r="A64524">
        <v>0</v>
      </c>
      <c r="B64524">
        <v>0</v>
      </c>
      <c r="D64524" t="str">
        <f>IF(B64524=0,"",A64524)</f>
        <v/>
      </c>
    </row>
    <row r="64525" spans="1:4" x14ac:dyDescent="0.55000000000000004">
      <c r="A64525">
        <v>0</v>
      </c>
      <c r="B64525">
        <v>0</v>
      </c>
      <c r="D64525" t="str">
        <f>IF(B64525=0,"",A64525)</f>
        <v/>
      </c>
    </row>
    <row r="64526" spans="1:4" x14ac:dyDescent="0.55000000000000004">
      <c r="A64526" t="s">
        <v>1</v>
      </c>
      <c r="B64526">
        <v>1</v>
      </c>
      <c r="D64526" t="str">
        <f>IF(B64526=0,"",A64526)</f>
        <v>ffc00ffc00</v>
      </c>
    </row>
    <row r="64527" spans="1:4" x14ac:dyDescent="0.55000000000000004">
      <c r="A64527" t="s">
        <v>1</v>
      </c>
      <c r="B64527">
        <v>1</v>
      </c>
      <c r="D64527" t="str">
        <f>IF(B64527=0,"",A64527)</f>
        <v>ffc00ffc00</v>
      </c>
    </row>
    <row r="64528" spans="1:4" x14ac:dyDescent="0.55000000000000004">
      <c r="A64528">
        <v>0</v>
      </c>
      <c r="B64528">
        <v>0</v>
      </c>
      <c r="D64528" t="str">
        <f>IF(B64528=0,"",A64528)</f>
        <v/>
      </c>
    </row>
    <row r="64529" spans="1:4" x14ac:dyDescent="0.55000000000000004">
      <c r="A64529">
        <v>0</v>
      </c>
      <c r="B64529">
        <v>0</v>
      </c>
      <c r="D64529" t="str">
        <f>IF(B64529=0,"",A64529)</f>
        <v/>
      </c>
    </row>
    <row r="64530" spans="1:4" x14ac:dyDescent="0.55000000000000004">
      <c r="A64530" t="s">
        <v>1</v>
      </c>
      <c r="B64530">
        <v>1</v>
      </c>
      <c r="D64530" t="str">
        <f>IF(B64530=0,"",A64530)</f>
        <v>ffc00ffc00</v>
      </c>
    </row>
    <row r="64531" spans="1:4" x14ac:dyDescent="0.55000000000000004">
      <c r="A64531">
        <v>0</v>
      </c>
      <c r="B64531">
        <v>0</v>
      </c>
      <c r="D64531" t="str">
        <f>IF(B64531=0,"",A64531)</f>
        <v/>
      </c>
    </row>
    <row r="64532" spans="1:4" x14ac:dyDescent="0.55000000000000004">
      <c r="A64532">
        <v>0</v>
      </c>
      <c r="B64532">
        <v>0</v>
      </c>
      <c r="D64532" t="str">
        <f>IF(B64532=0,"",A64532)</f>
        <v/>
      </c>
    </row>
    <row r="64533" spans="1:4" x14ac:dyDescent="0.55000000000000004">
      <c r="A64533">
        <v>0</v>
      </c>
      <c r="B64533">
        <v>0</v>
      </c>
      <c r="D64533" t="str">
        <f>IF(B64533=0,"",A64533)</f>
        <v/>
      </c>
    </row>
    <row r="64534" spans="1:4" x14ac:dyDescent="0.55000000000000004">
      <c r="A64534">
        <v>0</v>
      </c>
      <c r="B64534">
        <v>0</v>
      </c>
      <c r="D64534" t="str">
        <f>IF(B64534=0,"",A64534)</f>
        <v/>
      </c>
    </row>
    <row r="64535" spans="1:4" x14ac:dyDescent="0.55000000000000004">
      <c r="A64535">
        <v>0</v>
      </c>
      <c r="B64535">
        <v>0</v>
      </c>
      <c r="D64535" t="str">
        <f>IF(B64535=0,"",A64535)</f>
        <v/>
      </c>
    </row>
    <row r="64536" spans="1:4" x14ac:dyDescent="0.55000000000000004">
      <c r="A64536">
        <v>0</v>
      </c>
      <c r="B64536">
        <v>0</v>
      </c>
      <c r="D64536" t="str">
        <f>IF(B64536=0,"",A64536)</f>
        <v/>
      </c>
    </row>
    <row r="64537" spans="1:4" x14ac:dyDescent="0.55000000000000004">
      <c r="A64537" t="s">
        <v>1</v>
      </c>
      <c r="B64537">
        <v>1</v>
      </c>
      <c r="D64537" t="str">
        <f>IF(B64537=0,"",A64537)</f>
        <v>ffc00ffc00</v>
      </c>
    </row>
    <row r="64538" spans="1:4" x14ac:dyDescent="0.55000000000000004">
      <c r="A64538" t="s">
        <v>1</v>
      </c>
      <c r="B64538">
        <v>1</v>
      </c>
      <c r="D64538" t="str">
        <f>IF(B64538=0,"",A64538)</f>
        <v>ffc00ffc00</v>
      </c>
    </row>
    <row r="64539" spans="1:4" x14ac:dyDescent="0.55000000000000004">
      <c r="A64539">
        <v>0</v>
      </c>
      <c r="B64539">
        <v>0</v>
      </c>
      <c r="D64539" t="str">
        <f>IF(B64539=0,"",A64539)</f>
        <v/>
      </c>
    </row>
    <row r="64540" spans="1:4" x14ac:dyDescent="0.55000000000000004">
      <c r="A64540">
        <v>0</v>
      </c>
      <c r="B64540">
        <v>0</v>
      </c>
      <c r="D64540" t="str">
        <f>IF(B64540=0,"",A64540)</f>
        <v/>
      </c>
    </row>
    <row r="64541" spans="1:4" x14ac:dyDescent="0.55000000000000004">
      <c r="A64541">
        <v>0</v>
      </c>
      <c r="B64541">
        <v>0</v>
      </c>
      <c r="D64541" t="str">
        <f>IF(B64541=0,"",A64541)</f>
        <v/>
      </c>
    </row>
    <row r="64542" spans="1:4" x14ac:dyDescent="0.55000000000000004">
      <c r="A64542">
        <v>0</v>
      </c>
      <c r="B64542">
        <v>0</v>
      </c>
      <c r="D64542" t="str">
        <f>IF(B64542=0,"",A64542)</f>
        <v/>
      </c>
    </row>
    <row r="64543" spans="1:4" x14ac:dyDescent="0.55000000000000004">
      <c r="A64543" t="s">
        <v>1</v>
      </c>
      <c r="B64543">
        <v>1</v>
      </c>
      <c r="D64543" t="str">
        <f>IF(B64543=0,"",A64543)</f>
        <v>ffc00ffc00</v>
      </c>
    </row>
    <row r="64544" spans="1:4" x14ac:dyDescent="0.55000000000000004">
      <c r="A64544">
        <v>0</v>
      </c>
      <c r="B64544">
        <v>0</v>
      </c>
      <c r="D64544" t="str">
        <f>IF(B64544=0,"",A64544)</f>
        <v/>
      </c>
    </row>
    <row r="64545" spans="1:4" x14ac:dyDescent="0.55000000000000004">
      <c r="A64545">
        <v>0</v>
      </c>
      <c r="B64545">
        <v>0</v>
      </c>
      <c r="D64545" t="str">
        <f>IF(B64545=0,"",A64545)</f>
        <v/>
      </c>
    </row>
    <row r="64546" spans="1:4" x14ac:dyDescent="0.55000000000000004">
      <c r="A64546">
        <v>0</v>
      </c>
      <c r="B64546">
        <v>0</v>
      </c>
      <c r="D64546" t="str">
        <f>IF(B64546=0,"",A64546)</f>
        <v/>
      </c>
    </row>
    <row r="64547" spans="1:4" x14ac:dyDescent="0.55000000000000004">
      <c r="A64547">
        <v>0</v>
      </c>
      <c r="B64547">
        <v>0</v>
      </c>
      <c r="D64547" t="str">
        <f>IF(B64547=0,"",A64547)</f>
        <v/>
      </c>
    </row>
    <row r="64548" spans="1:4" x14ac:dyDescent="0.55000000000000004">
      <c r="A64548">
        <v>0</v>
      </c>
      <c r="B64548">
        <v>0</v>
      </c>
      <c r="D64548" t="str">
        <f>IF(B64548=0,"",A64548)</f>
        <v/>
      </c>
    </row>
    <row r="64549" spans="1:4" x14ac:dyDescent="0.55000000000000004">
      <c r="A64549" t="s">
        <v>1</v>
      </c>
      <c r="B64549">
        <v>1</v>
      </c>
      <c r="D64549" t="str">
        <f>IF(B64549=0,"",A64549)</f>
        <v>ffc00ffc00</v>
      </c>
    </row>
    <row r="64550" spans="1:4" x14ac:dyDescent="0.55000000000000004">
      <c r="A64550" t="s">
        <v>1</v>
      </c>
      <c r="B64550">
        <v>1</v>
      </c>
      <c r="D64550" t="str">
        <f>IF(B64550=0,"",A64550)</f>
        <v>ffc00ffc00</v>
      </c>
    </row>
    <row r="64551" spans="1:4" x14ac:dyDescent="0.55000000000000004">
      <c r="A64551">
        <v>0</v>
      </c>
      <c r="B64551">
        <v>0</v>
      </c>
      <c r="D64551" t="str">
        <f>IF(B64551=0,"",A64551)</f>
        <v/>
      </c>
    </row>
    <row r="64552" spans="1:4" x14ac:dyDescent="0.55000000000000004">
      <c r="A64552">
        <v>0</v>
      </c>
      <c r="B64552">
        <v>0</v>
      </c>
      <c r="D64552" t="str">
        <f>IF(B64552=0,"",A64552)</f>
        <v/>
      </c>
    </row>
    <row r="64553" spans="1:4" x14ac:dyDescent="0.55000000000000004">
      <c r="A64553">
        <v>0</v>
      </c>
      <c r="B64553">
        <v>0</v>
      </c>
      <c r="D64553" t="str">
        <f>IF(B64553=0,"",A64553)</f>
        <v/>
      </c>
    </row>
    <row r="64554" spans="1:4" x14ac:dyDescent="0.55000000000000004">
      <c r="A64554" t="s">
        <v>1</v>
      </c>
      <c r="B64554">
        <v>1</v>
      </c>
      <c r="D64554" t="str">
        <f>IF(B64554=0,"",A64554)</f>
        <v>ffc00ffc00</v>
      </c>
    </row>
    <row r="64555" spans="1:4" x14ac:dyDescent="0.55000000000000004">
      <c r="A64555" t="s">
        <v>1</v>
      </c>
      <c r="B64555">
        <v>1</v>
      </c>
      <c r="D64555" t="str">
        <f>IF(B64555=0,"",A64555)</f>
        <v>ffc00ffc00</v>
      </c>
    </row>
    <row r="64556" spans="1:4" x14ac:dyDescent="0.55000000000000004">
      <c r="A64556">
        <v>0</v>
      </c>
      <c r="B64556">
        <v>0</v>
      </c>
      <c r="D64556" t="str">
        <f>IF(B64556=0,"",A64556)</f>
        <v/>
      </c>
    </row>
    <row r="64557" spans="1:4" x14ac:dyDescent="0.55000000000000004">
      <c r="A64557">
        <v>0</v>
      </c>
      <c r="B64557">
        <v>0</v>
      </c>
      <c r="D64557" t="str">
        <f>IF(B64557=0,"",A64557)</f>
        <v/>
      </c>
    </row>
    <row r="64558" spans="1:4" x14ac:dyDescent="0.55000000000000004">
      <c r="A64558">
        <v>0</v>
      </c>
      <c r="B64558">
        <v>0</v>
      </c>
      <c r="D64558" t="str">
        <f>IF(B64558=0,"",A64558)</f>
        <v/>
      </c>
    </row>
    <row r="64559" spans="1:4" x14ac:dyDescent="0.55000000000000004">
      <c r="A64559">
        <v>0</v>
      </c>
      <c r="B64559">
        <v>0</v>
      </c>
      <c r="D64559" t="str">
        <f>IF(B64559=0,"",A64559)</f>
        <v/>
      </c>
    </row>
    <row r="64560" spans="1:4" x14ac:dyDescent="0.55000000000000004">
      <c r="A64560" t="s">
        <v>1</v>
      </c>
      <c r="B64560">
        <v>1</v>
      </c>
      <c r="D64560" t="str">
        <f>IF(B64560=0,"",A64560)</f>
        <v>ffc00ffc00</v>
      </c>
    </row>
    <row r="64561" spans="1:4" x14ac:dyDescent="0.55000000000000004">
      <c r="A64561">
        <v>0</v>
      </c>
      <c r="B64561">
        <v>0</v>
      </c>
      <c r="D64561" t="str">
        <f>IF(B64561=0,"",A64561)</f>
        <v/>
      </c>
    </row>
    <row r="64562" spans="1:4" x14ac:dyDescent="0.55000000000000004">
      <c r="A64562">
        <v>0</v>
      </c>
      <c r="B64562">
        <v>0</v>
      </c>
      <c r="D64562" t="str">
        <f>IF(B64562=0,"",A64562)</f>
        <v/>
      </c>
    </row>
    <row r="64563" spans="1:4" x14ac:dyDescent="0.55000000000000004">
      <c r="A64563">
        <v>0</v>
      </c>
      <c r="B64563">
        <v>0</v>
      </c>
      <c r="D64563" t="str">
        <f>IF(B64563=0,"",A64563)</f>
        <v/>
      </c>
    </row>
    <row r="64564" spans="1:4" x14ac:dyDescent="0.55000000000000004">
      <c r="A64564">
        <v>0</v>
      </c>
      <c r="B64564">
        <v>0</v>
      </c>
      <c r="D64564" t="str">
        <f>IF(B64564=0,"",A64564)</f>
        <v/>
      </c>
    </row>
    <row r="64565" spans="1:4" x14ac:dyDescent="0.55000000000000004">
      <c r="A64565">
        <v>0</v>
      </c>
      <c r="B64565">
        <v>0</v>
      </c>
      <c r="D64565" t="str">
        <f>IF(B64565=0,"",A64565)</f>
        <v/>
      </c>
    </row>
    <row r="64566" spans="1:4" x14ac:dyDescent="0.55000000000000004">
      <c r="A64566" t="s">
        <v>1</v>
      </c>
      <c r="B64566">
        <v>1</v>
      </c>
      <c r="D64566" t="str">
        <f>IF(B64566=0,"",A64566)</f>
        <v>ffc00ffc00</v>
      </c>
    </row>
    <row r="64567" spans="1:4" x14ac:dyDescent="0.55000000000000004">
      <c r="A64567" t="s">
        <v>1</v>
      </c>
      <c r="B64567">
        <v>1</v>
      </c>
      <c r="D64567" t="str">
        <f>IF(B64567=0,"",A64567)</f>
        <v>ffc00ffc00</v>
      </c>
    </row>
    <row r="64568" spans="1:4" x14ac:dyDescent="0.55000000000000004">
      <c r="A64568">
        <v>0</v>
      </c>
      <c r="B64568">
        <v>0</v>
      </c>
      <c r="D64568" t="str">
        <f>IF(B64568=0,"",A64568)</f>
        <v/>
      </c>
    </row>
    <row r="64569" spans="1:4" x14ac:dyDescent="0.55000000000000004">
      <c r="A64569">
        <v>0</v>
      </c>
      <c r="B64569">
        <v>0</v>
      </c>
      <c r="D64569" t="str">
        <f>IF(B64569=0,"",A64569)</f>
        <v/>
      </c>
    </row>
    <row r="64570" spans="1:4" x14ac:dyDescent="0.55000000000000004">
      <c r="A64570" t="s">
        <v>1</v>
      </c>
      <c r="B64570">
        <v>1</v>
      </c>
      <c r="D64570" t="str">
        <f>IF(B64570=0,"",A64570)</f>
        <v>ffc00ffc00</v>
      </c>
    </row>
    <row r="64571" spans="1:4" x14ac:dyDescent="0.55000000000000004">
      <c r="A64571">
        <v>0</v>
      </c>
      <c r="B64571">
        <v>0</v>
      </c>
      <c r="D64571" t="str">
        <f>IF(B64571=0,"",A64571)</f>
        <v/>
      </c>
    </row>
    <row r="64572" spans="1:4" x14ac:dyDescent="0.55000000000000004">
      <c r="A64572">
        <v>0</v>
      </c>
      <c r="B64572">
        <v>0</v>
      </c>
      <c r="D64572" t="str">
        <f>IF(B64572=0,"",A64572)</f>
        <v/>
      </c>
    </row>
    <row r="64573" spans="1:4" x14ac:dyDescent="0.55000000000000004">
      <c r="A64573">
        <v>0</v>
      </c>
      <c r="B64573">
        <v>0</v>
      </c>
      <c r="D64573" t="str">
        <f>IF(B64573=0,"",A64573)</f>
        <v/>
      </c>
    </row>
    <row r="64574" spans="1:4" x14ac:dyDescent="0.55000000000000004">
      <c r="A64574">
        <v>0</v>
      </c>
      <c r="B64574">
        <v>0</v>
      </c>
      <c r="D64574" t="str">
        <f>IF(B64574=0,"",A64574)</f>
        <v/>
      </c>
    </row>
    <row r="64575" spans="1:4" x14ac:dyDescent="0.55000000000000004">
      <c r="A64575">
        <v>0</v>
      </c>
      <c r="B64575">
        <v>0</v>
      </c>
      <c r="D64575" t="str">
        <f>IF(B64575=0,"",A64575)</f>
        <v/>
      </c>
    </row>
    <row r="64576" spans="1:4" x14ac:dyDescent="0.55000000000000004">
      <c r="A64576">
        <v>0</v>
      </c>
      <c r="B64576">
        <v>0</v>
      </c>
      <c r="D64576" t="str">
        <f>IF(B64576=0,"",A64576)</f>
        <v/>
      </c>
    </row>
    <row r="64577" spans="1:4" x14ac:dyDescent="0.55000000000000004">
      <c r="A64577" t="s">
        <v>1</v>
      </c>
      <c r="B64577">
        <v>1</v>
      </c>
      <c r="D64577" t="str">
        <f>IF(B64577=0,"",A64577)</f>
        <v>ffc00ffc00</v>
      </c>
    </row>
    <row r="64578" spans="1:4" x14ac:dyDescent="0.55000000000000004">
      <c r="A64578" t="s">
        <v>1</v>
      </c>
      <c r="B64578">
        <v>1</v>
      </c>
      <c r="D64578" t="str">
        <f>IF(B64578=0,"",A64578)</f>
        <v>ffc00ffc00</v>
      </c>
    </row>
    <row r="64579" spans="1:4" x14ac:dyDescent="0.55000000000000004">
      <c r="A64579">
        <v>0</v>
      </c>
      <c r="B64579">
        <v>0</v>
      </c>
      <c r="D64579" t="str">
        <f>IF(B64579=0,"",A64579)</f>
        <v/>
      </c>
    </row>
    <row r="64580" spans="1:4" x14ac:dyDescent="0.55000000000000004">
      <c r="A64580">
        <v>0</v>
      </c>
      <c r="B64580">
        <v>0</v>
      </c>
      <c r="D64580" t="str">
        <f>IF(B64580=0,"",A64580)</f>
        <v/>
      </c>
    </row>
    <row r="64581" spans="1:4" x14ac:dyDescent="0.55000000000000004">
      <c r="A64581">
        <v>0</v>
      </c>
      <c r="B64581">
        <v>0</v>
      </c>
      <c r="D64581" t="str">
        <f>IF(B64581=0,"",A64581)</f>
        <v/>
      </c>
    </row>
    <row r="64582" spans="1:4" x14ac:dyDescent="0.55000000000000004">
      <c r="A64582">
        <v>0</v>
      </c>
      <c r="B64582">
        <v>0</v>
      </c>
      <c r="D64582" t="str">
        <f>IF(B64582=0,"",A64582)</f>
        <v/>
      </c>
    </row>
    <row r="64583" spans="1:4" x14ac:dyDescent="0.55000000000000004">
      <c r="A64583" t="s">
        <v>1</v>
      </c>
      <c r="B64583">
        <v>1</v>
      </c>
      <c r="D64583" t="str">
        <f>IF(B64583=0,"",A64583)</f>
        <v>ffc00ffc00</v>
      </c>
    </row>
    <row r="64584" spans="1:4" x14ac:dyDescent="0.55000000000000004">
      <c r="A64584" t="s">
        <v>1</v>
      </c>
      <c r="B64584">
        <v>1</v>
      </c>
      <c r="D64584" t="str">
        <f>IF(B64584=0,"",A64584)</f>
        <v>ffc00ffc00</v>
      </c>
    </row>
    <row r="64585" spans="1:4" x14ac:dyDescent="0.55000000000000004">
      <c r="A64585">
        <v>0</v>
      </c>
      <c r="B64585">
        <v>0</v>
      </c>
      <c r="D64585" t="str">
        <f>IF(B64585=0,"",A64585)</f>
        <v/>
      </c>
    </row>
    <row r="64586" spans="1:4" x14ac:dyDescent="0.55000000000000004">
      <c r="A64586">
        <v>0</v>
      </c>
      <c r="B64586">
        <v>0</v>
      </c>
      <c r="D64586" t="str">
        <f>IF(B64586=0,"",A64586)</f>
        <v/>
      </c>
    </row>
    <row r="64587" spans="1:4" x14ac:dyDescent="0.55000000000000004">
      <c r="A64587">
        <v>0</v>
      </c>
      <c r="B64587">
        <v>0</v>
      </c>
      <c r="D64587" t="str">
        <f>IF(B64587=0,"",A64587)</f>
        <v/>
      </c>
    </row>
    <row r="64588" spans="1:4" x14ac:dyDescent="0.55000000000000004">
      <c r="A64588">
        <v>0</v>
      </c>
      <c r="B64588">
        <v>0</v>
      </c>
      <c r="D64588" t="str">
        <f>IF(B64588=0,"",A64588)</f>
        <v/>
      </c>
    </row>
    <row r="64589" spans="1:4" x14ac:dyDescent="0.55000000000000004">
      <c r="A64589" t="s">
        <v>1</v>
      </c>
      <c r="B64589">
        <v>1</v>
      </c>
      <c r="D64589" t="str">
        <f>IF(B64589=0,"",A64589)</f>
        <v>ffc00ffc00</v>
      </c>
    </row>
    <row r="64590" spans="1:4" x14ac:dyDescent="0.55000000000000004">
      <c r="A64590">
        <v>0</v>
      </c>
      <c r="B64590">
        <v>0</v>
      </c>
      <c r="D64590" t="str">
        <f>IF(B64590=0,"",A64590)</f>
        <v/>
      </c>
    </row>
    <row r="64591" spans="1:4" x14ac:dyDescent="0.55000000000000004">
      <c r="A64591">
        <v>0</v>
      </c>
      <c r="B64591">
        <v>0</v>
      </c>
      <c r="D64591" t="str">
        <f>IF(B64591=0,"",A64591)</f>
        <v/>
      </c>
    </row>
    <row r="64592" spans="1:4" x14ac:dyDescent="0.55000000000000004">
      <c r="A64592">
        <v>0</v>
      </c>
      <c r="B64592">
        <v>0</v>
      </c>
      <c r="D64592" t="str">
        <f>IF(B64592=0,"",A64592)</f>
        <v/>
      </c>
    </row>
    <row r="64593" spans="1:4" x14ac:dyDescent="0.55000000000000004">
      <c r="A64593">
        <v>0</v>
      </c>
      <c r="B64593">
        <v>0</v>
      </c>
      <c r="D64593" t="str">
        <f>IF(B64593=0,"",A64593)</f>
        <v/>
      </c>
    </row>
    <row r="64594" spans="1:4" x14ac:dyDescent="0.55000000000000004">
      <c r="A64594" t="s">
        <v>1</v>
      </c>
      <c r="B64594">
        <v>1</v>
      </c>
      <c r="D64594" t="str">
        <f>IF(B64594=0,"",A64594)</f>
        <v>ffc00ffc00</v>
      </c>
    </row>
    <row r="64595" spans="1:4" x14ac:dyDescent="0.55000000000000004">
      <c r="A64595" t="s">
        <v>1</v>
      </c>
      <c r="B64595">
        <v>1</v>
      </c>
      <c r="D64595" t="str">
        <f>IF(B64595=0,"",A64595)</f>
        <v>ffc00ffc00</v>
      </c>
    </row>
    <row r="64596" spans="1:4" x14ac:dyDescent="0.55000000000000004">
      <c r="A64596">
        <v>0</v>
      </c>
      <c r="B64596">
        <v>0</v>
      </c>
      <c r="D64596" t="str">
        <f>IF(B64596=0,"",A64596)</f>
        <v/>
      </c>
    </row>
    <row r="64597" spans="1:4" x14ac:dyDescent="0.55000000000000004">
      <c r="A64597">
        <v>0</v>
      </c>
      <c r="B64597">
        <v>0</v>
      </c>
      <c r="D64597" t="str">
        <f>IF(B64597=0,"",A64597)</f>
        <v/>
      </c>
    </row>
    <row r="64598" spans="1:4" x14ac:dyDescent="0.55000000000000004">
      <c r="A64598">
        <v>0</v>
      </c>
      <c r="B64598">
        <v>0</v>
      </c>
      <c r="D64598" t="str">
        <f>IF(B64598=0,"",A64598)</f>
        <v/>
      </c>
    </row>
    <row r="64599" spans="1:4" x14ac:dyDescent="0.55000000000000004">
      <c r="A64599">
        <v>0</v>
      </c>
      <c r="B64599">
        <v>0</v>
      </c>
      <c r="D64599" t="str">
        <f>IF(B64599=0,"",A64599)</f>
        <v/>
      </c>
    </row>
    <row r="64600" spans="1:4" x14ac:dyDescent="0.55000000000000004">
      <c r="A64600" t="s">
        <v>1</v>
      </c>
      <c r="B64600">
        <v>1</v>
      </c>
      <c r="D64600" t="str">
        <f>IF(B64600=0,"",A64600)</f>
        <v>ffc00ffc00</v>
      </c>
    </row>
    <row r="64601" spans="1:4" x14ac:dyDescent="0.55000000000000004">
      <c r="A64601">
        <v>0</v>
      </c>
      <c r="B64601">
        <v>0</v>
      </c>
      <c r="D64601" t="str">
        <f>IF(B64601=0,"",A64601)</f>
        <v/>
      </c>
    </row>
    <row r="64602" spans="1:4" x14ac:dyDescent="0.55000000000000004">
      <c r="A64602">
        <v>0</v>
      </c>
      <c r="B64602">
        <v>0</v>
      </c>
      <c r="D64602" t="str">
        <f>IF(B64602=0,"",A64602)</f>
        <v/>
      </c>
    </row>
    <row r="64603" spans="1:4" x14ac:dyDescent="0.55000000000000004">
      <c r="A64603">
        <v>0</v>
      </c>
      <c r="B64603">
        <v>0</v>
      </c>
      <c r="D64603" t="str">
        <f>IF(B64603=0,"",A64603)</f>
        <v/>
      </c>
    </row>
    <row r="64604" spans="1:4" x14ac:dyDescent="0.55000000000000004">
      <c r="A64604">
        <v>0</v>
      </c>
      <c r="B64604">
        <v>0</v>
      </c>
      <c r="D64604" t="str">
        <f>IF(B64604=0,"",A64604)</f>
        <v/>
      </c>
    </row>
    <row r="64605" spans="1:4" x14ac:dyDescent="0.55000000000000004">
      <c r="A64605">
        <v>0</v>
      </c>
      <c r="B64605">
        <v>0</v>
      </c>
      <c r="D64605" t="str">
        <f>IF(B64605=0,"",A64605)</f>
        <v/>
      </c>
    </row>
    <row r="64606" spans="1:4" x14ac:dyDescent="0.55000000000000004">
      <c r="A64606" t="s">
        <v>1</v>
      </c>
      <c r="B64606">
        <v>1</v>
      </c>
      <c r="D64606" t="str">
        <f>IF(B64606=0,"",A64606)</f>
        <v>ffc00ffc00</v>
      </c>
    </row>
    <row r="64607" spans="1:4" x14ac:dyDescent="0.55000000000000004">
      <c r="A64607" t="s">
        <v>1</v>
      </c>
      <c r="B64607">
        <v>1</v>
      </c>
      <c r="D64607" t="str">
        <f>IF(B64607=0,"",A64607)</f>
        <v>ffc00ffc00</v>
      </c>
    </row>
    <row r="64608" spans="1:4" x14ac:dyDescent="0.55000000000000004">
      <c r="A64608">
        <v>0</v>
      </c>
      <c r="B64608">
        <v>0</v>
      </c>
      <c r="D64608" t="str">
        <f>IF(B64608=0,"",A64608)</f>
        <v/>
      </c>
    </row>
    <row r="64609" spans="1:4" x14ac:dyDescent="0.55000000000000004">
      <c r="A64609">
        <v>0</v>
      </c>
      <c r="B64609">
        <v>0</v>
      </c>
      <c r="D64609" t="str">
        <f>IF(B64609=0,"",A64609)</f>
        <v/>
      </c>
    </row>
    <row r="64610" spans="1:4" x14ac:dyDescent="0.55000000000000004">
      <c r="A64610" t="s">
        <v>1</v>
      </c>
      <c r="B64610">
        <v>1</v>
      </c>
      <c r="D64610" t="str">
        <f>IF(B64610=0,"",A64610)</f>
        <v>ffc00ffc00</v>
      </c>
    </row>
    <row r="64611" spans="1:4" x14ac:dyDescent="0.55000000000000004">
      <c r="A64611" t="s">
        <v>1</v>
      </c>
      <c r="B64611">
        <v>1</v>
      </c>
      <c r="D64611" t="str">
        <f>IF(B64611=0,"",A64611)</f>
        <v>ffc00ffc00</v>
      </c>
    </row>
    <row r="64612" spans="1:4" x14ac:dyDescent="0.55000000000000004">
      <c r="A64612">
        <v>0</v>
      </c>
      <c r="B64612">
        <v>0</v>
      </c>
      <c r="D64612" t="str">
        <f>IF(B64612=0,"",A64612)</f>
        <v/>
      </c>
    </row>
    <row r="64613" spans="1:4" x14ac:dyDescent="0.55000000000000004">
      <c r="A64613">
        <v>0</v>
      </c>
      <c r="B64613">
        <v>0</v>
      </c>
      <c r="D64613" t="str">
        <f>IF(B64613=0,"",A64613)</f>
        <v/>
      </c>
    </row>
    <row r="64614" spans="1:4" x14ac:dyDescent="0.55000000000000004">
      <c r="A64614">
        <v>0</v>
      </c>
      <c r="B64614">
        <v>0</v>
      </c>
      <c r="D64614" t="str">
        <f>IF(B64614=0,"",A64614)</f>
        <v/>
      </c>
    </row>
    <row r="64615" spans="1:4" x14ac:dyDescent="0.55000000000000004">
      <c r="A64615">
        <v>0</v>
      </c>
      <c r="B64615">
        <v>0</v>
      </c>
      <c r="D64615" t="str">
        <f>IF(B64615=0,"",A64615)</f>
        <v/>
      </c>
    </row>
    <row r="64616" spans="1:4" x14ac:dyDescent="0.55000000000000004">
      <c r="A64616">
        <v>0</v>
      </c>
      <c r="B64616">
        <v>0</v>
      </c>
      <c r="D64616" t="str">
        <f>IF(B64616=0,"",A64616)</f>
        <v/>
      </c>
    </row>
    <row r="64617" spans="1:4" x14ac:dyDescent="0.55000000000000004">
      <c r="A64617" t="s">
        <v>1</v>
      </c>
      <c r="B64617">
        <v>1</v>
      </c>
      <c r="D64617" t="str">
        <f>IF(B64617=0,"",A64617)</f>
        <v>ffc00ffc00</v>
      </c>
    </row>
    <row r="64618" spans="1:4" x14ac:dyDescent="0.55000000000000004">
      <c r="A64618">
        <v>0</v>
      </c>
      <c r="B64618">
        <v>0</v>
      </c>
      <c r="D64618" t="str">
        <f>IF(B64618=0,"",A64618)</f>
        <v/>
      </c>
    </row>
    <row r="64619" spans="1:4" x14ac:dyDescent="0.55000000000000004">
      <c r="A64619">
        <v>0</v>
      </c>
      <c r="B64619">
        <v>0</v>
      </c>
      <c r="D64619" t="str">
        <f>IF(B64619=0,"",A64619)</f>
        <v/>
      </c>
    </row>
    <row r="64620" spans="1:4" x14ac:dyDescent="0.55000000000000004">
      <c r="A64620">
        <v>0</v>
      </c>
      <c r="B64620">
        <v>0</v>
      </c>
      <c r="D64620" t="str">
        <f>IF(B64620=0,"",A64620)</f>
        <v/>
      </c>
    </row>
    <row r="64621" spans="1:4" x14ac:dyDescent="0.55000000000000004">
      <c r="A64621">
        <v>0</v>
      </c>
      <c r="B64621">
        <v>0</v>
      </c>
      <c r="D64621" t="str">
        <f>IF(B64621=0,"",A64621)</f>
        <v/>
      </c>
    </row>
    <row r="64622" spans="1:4" x14ac:dyDescent="0.55000000000000004">
      <c r="A64622">
        <v>0</v>
      </c>
      <c r="B64622">
        <v>0</v>
      </c>
      <c r="D64622" t="str">
        <f>IF(B64622=0,"",A64622)</f>
        <v/>
      </c>
    </row>
    <row r="64623" spans="1:4" x14ac:dyDescent="0.55000000000000004">
      <c r="A64623" t="s">
        <v>2</v>
      </c>
      <c r="B64623">
        <v>1</v>
      </c>
      <c r="D64623" t="str">
        <f>IF(B64623=0,"",A64623)</f>
        <v>fffffffc00</v>
      </c>
    </row>
    <row r="64624" spans="1:4" x14ac:dyDescent="0.55000000000000004">
      <c r="A64624" t="s">
        <v>0</v>
      </c>
      <c r="B64624">
        <v>1</v>
      </c>
      <c r="D64624" t="str">
        <f>IF(B64624=0,"",A64624)</f>
        <v>ffffffffff</v>
      </c>
    </row>
    <row r="64625" spans="1:4" x14ac:dyDescent="0.55000000000000004">
      <c r="A64625">
        <v>0</v>
      </c>
      <c r="B64625">
        <v>0</v>
      </c>
      <c r="D64625" t="str">
        <f>IF(B64625=0,"",A64625)</f>
        <v/>
      </c>
    </row>
    <row r="64626" spans="1:4" x14ac:dyDescent="0.55000000000000004">
      <c r="A64626">
        <v>0</v>
      </c>
      <c r="B64626">
        <v>0</v>
      </c>
      <c r="D64626" t="str">
        <f>IF(B64626=0,"",A64626)</f>
        <v/>
      </c>
    </row>
    <row r="64627" spans="1:4" x14ac:dyDescent="0.55000000000000004">
      <c r="A64627">
        <v>0</v>
      </c>
      <c r="B64627">
        <v>0</v>
      </c>
      <c r="D64627" t="str">
        <f>IF(B64627=0,"",A64627)</f>
        <v/>
      </c>
    </row>
    <row r="64628" spans="1:4" x14ac:dyDescent="0.55000000000000004">
      <c r="A64628">
        <v>0</v>
      </c>
      <c r="B64628">
        <v>0</v>
      </c>
      <c r="D64628" t="str">
        <f>IF(B64628=0,"",A64628)</f>
        <v/>
      </c>
    </row>
    <row r="64629" spans="1:4" x14ac:dyDescent="0.55000000000000004">
      <c r="A64629" t="s">
        <v>0</v>
      </c>
      <c r="B64629">
        <v>1</v>
      </c>
      <c r="D64629" t="str">
        <f>IF(B64629=0,"",A64629)</f>
        <v>ffffffffff</v>
      </c>
    </row>
    <row r="64630" spans="1:4" x14ac:dyDescent="0.55000000000000004">
      <c r="A64630">
        <v>0</v>
      </c>
      <c r="B64630">
        <v>0</v>
      </c>
      <c r="D64630" t="str">
        <f>IF(B64630=0,"",A64630)</f>
        <v/>
      </c>
    </row>
    <row r="64631" spans="1:4" x14ac:dyDescent="0.55000000000000004">
      <c r="A64631">
        <v>0</v>
      </c>
      <c r="B64631">
        <v>0</v>
      </c>
      <c r="D64631" t="str">
        <f>IF(B64631=0,"",A64631)</f>
        <v/>
      </c>
    </row>
    <row r="64632" spans="1:4" x14ac:dyDescent="0.55000000000000004">
      <c r="A64632">
        <v>0</v>
      </c>
      <c r="B64632">
        <v>0</v>
      </c>
      <c r="D64632" t="str">
        <f>IF(B64632=0,"",A64632)</f>
        <v/>
      </c>
    </row>
    <row r="64633" spans="1:4" x14ac:dyDescent="0.55000000000000004">
      <c r="A64633">
        <v>0</v>
      </c>
      <c r="B64633">
        <v>0</v>
      </c>
      <c r="D64633" t="str">
        <f>IF(B64633=0,"",A64633)</f>
        <v/>
      </c>
    </row>
    <row r="64634" spans="1:4" x14ac:dyDescent="0.55000000000000004">
      <c r="A64634" t="s">
        <v>0</v>
      </c>
      <c r="B64634">
        <v>1</v>
      </c>
      <c r="D64634" t="str">
        <f>IF(B64634=0,"",A64634)</f>
        <v>ffffffffff</v>
      </c>
    </row>
    <row r="64635" spans="1:4" x14ac:dyDescent="0.55000000000000004">
      <c r="A64635" t="s">
        <v>0</v>
      </c>
      <c r="B64635">
        <v>1</v>
      </c>
      <c r="D64635" t="str">
        <f>IF(B64635=0,"",A64635)</f>
        <v>ffffffffff</v>
      </c>
    </row>
    <row r="64636" spans="1:4" x14ac:dyDescent="0.55000000000000004">
      <c r="A64636">
        <v>0</v>
      </c>
      <c r="B64636">
        <v>0</v>
      </c>
      <c r="D64636" t="str">
        <f>IF(B64636=0,"",A64636)</f>
        <v/>
      </c>
    </row>
    <row r="64637" spans="1:4" x14ac:dyDescent="0.55000000000000004">
      <c r="A64637">
        <v>0</v>
      </c>
      <c r="B64637">
        <v>0</v>
      </c>
      <c r="D64637" t="str">
        <f>IF(B64637=0,"",A64637)</f>
        <v/>
      </c>
    </row>
    <row r="64638" spans="1:4" x14ac:dyDescent="0.55000000000000004">
      <c r="A64638">
        <v>0</v>
      </c>
      <c r="B64638">
        <v>0</v>
      </c>
      <c r="D64638" t="str">
        <f>IF(B64638=0,"",A64638)</f>
        <v/>
      </c>
    </row>
    <row r="64639" spans="1:4" x14ac:dyDescent="0.55000000000000004">
      <c r="A64639">
        <v>0</v>
      </c>
      <c r="B64639">
        <v>0</v>
      </c>
      <c r="D64639" t="str">
        <f>IF(B64639=0,"",A64639)</f>
        <v/>
      </c>
    </row>
    <row r="64640" spans="1:4" x14ac:dyDescent="0.55000000000000004">
      <c r="A64640" t="s">
        <v>0</v>
      </c>
      <c r="B64640">
        <v>1</v>
      </c>
      <c r="D64640" t="str">
        <f>IF(B64640=0,"",A64640)</f>
        <v>ffffffffff</v>
      </c>
    </row>
    <row r="64641" spans="1:4" x14ac:dyDescent="0.55000000000000004">
      <c r="A64641" t="s">
        <v>0</v>
      </c>
      <c r="B64641">
        <v>1</v>
      </c>
      <c r="D64641" t="str">
        <f>IF(B64641=0,"",A64641)</f>
        <v>ffffffffff</v>
      </c>
    </row>
    <row r="64642" spans="1:4" x14ac:dyDescent="0.55000000000000004">
      <c r="A64642">
        <v>0</v>
      </c>
      <c r="B64642">
        <v>0</v>
      </c>
      <c r="D64642" t="str">
        <f>IF(B64642=0,"",A64642)</f>
        <v/>
      </c>
    </row>
    <row r="64643" spans="1:4" x14ac:dyDescent="0.55000000000000004">
      <c r="A64643">
        <v>0</v>
      </c>
      <c r="B64643">
        <v>0</v>
      </c>
      <c r="D64643" t="str">
        <f>IF(B64643=0,"",A64643)</f>
        <v/>
      </c>
    </row>
    <row r="64644" spans="1:4" x14ac:dyDescent="0.55000000000000004">
      <c r="A64644">
        <v>0</v>
      </c>
      <c r="B64644">
        <v>0</v>
      </c>
      <c r="D64644" t="str">
        <f>IF(B64644=0,"",A64644)</f>
        <v/>
      </c>
    </row>
    <row r="64645" spans="1:4" x14ac:dyDescent="0.55000000000000004">
      <c r="A64645">
        <v>0</v>
      </c>
      <c r="B64645">
        <v>0</v>
      </c>
      <c r="D64645" t="str">
        <f>IF(B64645=0,"",A64645)</f>
        <v/>
      </c>
    </row>
    <row r="64646" spans="1:4" x14ac:dyDescent="0.55000000000000004">
      <c r="A64646" t="s">
        <v>0</v>
      </c>
      <c r="B64646">
        <v>1</v>
      </c>
      <c r="D64646" t="str">
        <f>IF(B64646=0,"",A64646)</f>
        <v>ffffffffff</v>
      </c>
    </row>
    <row r="64647" spans="1:4" x14ac:dyDescent="0.55000000000000004">
      <c r="A64647">
        <v>0</v>
      </c>
      <c r="B64647">
        <v>0</v>
      </c>
      <c r="D64647" t="str">
        <f>IF(B64647=0,"",A64647)</f>
        <v/>
      </c>
    </row>
    <row r="64648" spans="1:4" x14ac:dyDescent="0.55000000000000004">
      <c r="A64648">
        <v>0</v>
      </c>
      <c r="B64648">
        <v>0</v>
      </c>
      <c r="D64648" t="str">
        <f>IF(B64648=0,"",A64648)</f>
        <v/>
      </c>
    </row>
    <row r="64649" spans="1:4" x14ac:dyDescent="0.55000000000000004">
      <c r="A64649">
        <v>0</v>
      </c>
      <c r="B64649">
        <v>0</v>
      </c>
      <c r="D64649" t="str">
        <f>IF(B64649=0,"",A64649)</f>
        <v/>
      </c>
    </row>
    <row r="64650" spans="1:4" x14ac:dyDescent="0.55000000000000004">
      <c r="A64650" t="s">
        <v>0</v>
      </c>
      <c r="B64650">
        <v>1</v>
      </c>
      <c r="D64650" t="str">
        <f>IF(B64650=0,"",A64650)</f>
        <v>ffffffffff</v>
      </c>
    </row>
    <row r="64651" spans="1:4" x14ac:dyDescent="0.55000000000000004">
      <c r="A64651" t="s">
        <v>0</v>
      </c>
      <c r="B64651">
        <v>1</v>
      </c>
      <c r="D64651" t="str">
        <f>IF(B64651=0,"",A64651)</f>
        <v>ffffffffff</v>
      </c>
    </row>
    <row r="64652" spans="1:4" x14ac:dyDescent="0.55000000000000004">
      <c r="A64652">
        <v>0</v>
      </c>
      <c r="B64652">
        <v>0</v>
      </c>
      <c r="D64652" t="str">
        <f>IF(B64652=0,"",A64652)</f>
        <v/>
      </c>
    </row>
    <row r="64653" spans="1:4" x14ac:dyDescent="0.55000000000000004">
      <c r="A64653">
        <v>0</v>
      </c>
      <c r="B64653">
        <v>0</v>
      </c>
      <c r="D64653" t="str">
        <f>IF(B64653=0,"",A64653)</f>
        <v/>
      </c>
    </row>
    <row r="64654" spans="1:4" x14ac:dyDescent="0.55000000000000004">
      <c r="A64654">
        <v>0</v>
      </c>
      <c r="B64654">
        <v>0</v>
      </c>
      <c r="D64654" t="str">
        <f>IF(B64654=0,"",A64654)</f>
        <v/>
      </c>
    </row>
    <row r="64655" spans="1:4" x14ac:dyDescent="0.55000000000000004">
      <c r="A64655">
        <v>0</v>
      </c>
      <c r="B64655">
        <v>0</v>
      </c>
      <c r="D64655" t="str">
        <f>IF(B64655=0,"",A64655)</f>
        <v/>
      </c>
    </row>
    <row r="64656" spans="1:4" x14ac:dyDescent="0.55000000000000004">
      <c r="A64656">
        <v>0</v>
      </c>
      <c r="B64656">
        <v>0</v>
      </c>
      <c r="D64656" t="str">
        <f>IF(B64656=0,"",A64656)</f>
        <v/>
      </c>
    </row>
    <row r="64657" spans="1:4" x14ac:dyDescent="0.55000000000000004">
      <c r="A64657" t="s">
        <v>0</v>
      </c>
      <c r="B64657">
        <v>1</v>
      </c>
      <c r="D64657" t="str">
        <f>IF(B64657=0,"",A64657)</f>
        <v>ffffffffff</v>
      </c>
    </row>
    <row r="64658" spans="1:4" x14ac:dyDescent="0.55000000000000004">
      <c r="A64658">
        <v>0</v>
      </c>
      <c r="B64658">
        <v>0</v>
      </c>
      <c r="D64658" t="str">
        <f>IF(B64658=0,"",A64658)</f>
        <v/>
      </c>
    </row>
    <row r="64659" spans="1:4" x14ac:dyDescent="0.55000000000000004">
      <c r="A64659">
        <v>0</v>
      </c>
      <c r="B64659">
        <v>0</v>
      </c>
      <c r="D64659" t="str">
        <f>IF(B64659=0,"",A64659)</f>
        <v/>
      </c>
    </row>
    <row r="64660" spans="1:4" x14ac:dyDescent="0.55000000000000004">
      <c r="A64660">
        <v>0</v>
      </c>
      <c r="B64660">
        <v>0</v>
      </c>
      <c r="D64660" t="str">
        <f>IF(B64660=0,"",A64660)</f>
        <v/>
      </c>
    </row>
    <row r="64661" spans="1:4" x14ac:dyDescent="0.55000000000000004">
      <c r="A64661">
        <v>0</v>
      </c>
      <c r="B64661">
        <v>0</v>
      </c>
      <c r="D64661" t="str">
        <f>IF(B64661=0,"",A64661)</f>
        <v/>
      </c>
    </row>
    <row r="64662" spans="1:4" x14ac:dyDescent="0.55000000000000004">
      <c r="A64662">
        <v>0</v>
      </c>
      <c r="B64662">
        <v>0</v>
      </c>
      <c r="D64662" t="str">
        <f>IF(B64662=0,"",A64662)</f>
        <v/>
      </c>
    </row>
    <row r="64663" spans="1:4" x14ac:dyDescent="0.55000000000000004">
      <c r="A64663" t="s">
        <v>0</v>
      </c>
      <c r="B64663">
        <v>1</v>
      </c>
      <c r="D64663" t="str">
        <f>IF(B64663=0,"",A64663)</f>
        <v>ffffffffff</v>
      </c>
    </row>
    <row r="64664" spans="1:4" x14ac:dyDescent="0.55000000000000004">
      <c r="A64664" t="s">
        <v>0</v>
      </c>
      <c r="B64664">
        <v>1</v>
      </c>
      <c r="D64664" t="str">
        <f>IF(B64664=0,"",A64664)</f>
        <v>ffffffffff</v>
      </c>
    </row>
    <row r="64665" spans="1:4" x14ac:dyDescent="0.55000000000000004">
      <c r="A64665">
        <v>0</v>
      </c>
      <c r="B64665">
        <v>0</v>
      </c>
      <c r="D64665" t="str">
        <f>IF(B64665=0,"",A64665)</f>
        <v/>
      </c>
    </row>
    <row r="64666" spans="1:4" x14ac:dyDescent="0.55000000000000004">
      <c r="A64666">
        <v>0</v>
      </c>
      <c r="B64666">
        <v>0</v>
      </c>
      <c r="D64666" t="str">
        <f>IF(B64666=0,"",A64666)</f>
        <v/>
      </c>
    </row>
    <row r="64667" spans="1:4" x14ac:dyDescent="0.55000000000000004">
      <c r="A64667">
        <v>0</v>
      </c>
      <c r="B64667">
        <v>0</v>
      </c>
      <c r="D64667" t="str">
        <f>IF(B64667=0,"",A64667)</f>
        <v/>
      </c>
    </row>
    <row r="64668" spans="1:4" x14ac:dyDescent="0.55000000000000004">
      <c r="A64668">
        <v>0</v>
      </c>
      <c r="B64668">
        <v>0</v>
      </c>
      <c r="D64668" t="str">
        <f>IF(B64668=0,"",A64668)</f>
        <v/>
      </c>
    </row>
    <row r="64669" spans="1:4" x14ac:dyDescent="0.55000000000000004">
      <c r="A64669" t="s">
        <v>0</v>
      </c>
      <c r="B64669">
        <v>1</v>
      </c>
      <c r="D64669" t="str">
        <f>IF(B64669=0,"",A64669)</f>
        <v>ffffffffff</v>
      </c>
    </row>
    <row r="64670" spans="1:4" x14ac:dyDescent="0.55000000000000004">
      <c r="A64670" t="s">
        <v>0</v>
      </c>
      <c r="B64670">
        <v>1</v>
      </c>
      <c r="D64670" t="str">
        <f>IF(B64670=0,"",A64670)</f>
        <v>ffffffffff</v>
      </c>
    </row>
    <row r="64671" spans="1:4" x14ac:dyDescent="0.55000000000000004">
      <c r="A64671">
        <v>0</v>
      </c>
      <c r="B64671">
        <v>0</v>
      </c>
      <c r="D64671" t="str">
        <f>IF(B64671=0,"",A64671)</f>
        <v/>
      </c>
    </row>
    <row r="64672" spans="1:4" x14ac:dyDescent="0.55000000000000004">
      <c r="A64672">
        <v>0</v>
      </c>
      <c r="B64672">
        <v>0</v>
      </c>
      <c r="D64672" t="str">
        <f>IF(B64672=0,"",A64672)</f>
        <v/>
      </c>
    </row>
    <row r="64673" spans="1:4" x14ac:dyDescent="0.55000000000000004">
      <c r="A64673">
        <v>0</v>
      </c>
      <c r="B64673">
        <v>0</v>
      </c>
      <c r="D64673" t="str">
        <f>IF(B64673=0,"",A64673)</f>
        <v/>
      </c>
    </row>
    <row r="64674" spans="1:4" x14ac:dyDescent="0.55000000000000004">
      <c r="A64674" t="s">
        <v>0</v>
      </c>
      <c r="B64674">
        <v>1</v>
      </c>
      <c r="D64674" t="str">
        <f>IF(B64674=0,"",A64674)</f>
        <v>ffffffffff</v>
      </c>
    </row>
    <row r="64675" spans="1:4" x14ac:dyDescent="0.55000000000000004">
      <c r="A64675">
        <v>0</v>
      </c>
      <c r="B64675">
        <v>0</v>
      </c>
      <c r="D64675" t="str">
        <f>IF(B64675=0,"",A64675)</f>
        <v/>
      </c>
    </row>
    <row r="64676" spans="1:4" x14ac:dyDescent="0.55000000000000004">
      <c r="A64676">
        <v>0</v>
      </c>
      <c r="B64676">
        <v>0</v>
      </c>
      <c r="D64676" t="str">
        <f>IF(B64676=0,"",A64676)</f>
        <v/>
      </c>
    </row>
    <row r="64677" spans="1:4" x14ac:dyDescent="0.55000000000000004">
      <c r="A64677">
        <v>0</v>
      </c>
      <c r="B64677">
        <v>0</v>
      </c>
      <c r="D64677" t="str">
        <f>IF(B64677=0,"",A64677)</f>
        <v/>
      </c>
    </row>
    <row r="64678" spans="1:4" x14ac:dyDescent="0.55000000000000004">
      <c r="A64678">
        <v>0</v>
      </c>
      <c r="B64678">
        <v>0</v>
      </c>
      <c r="D64678" t="str">
        <f>IF(B64678=0,"",A64678)</f>
        <v/>
      </c>
    </row>
    <row r="64679" spans="1:4" x14ac:dyDescent="0.55000000000000004">
      <c r="A64679">
        <v>0</v>
      </c>
      <c r="B64679">
        <v>0</v>
      </c>
      <c r="D64679" t="str">
        <f>IF(B64679=0,"",A64679)</f>
        <v/>
      </c>
    </row>
    <row r="64680" spans="1:4" x14ac:dyDescent="0.55000000000000004">
      <c r="A64680" t="s">
        <v>0</v>
      </c>
      <c r="B64680">
        <v>1</v>
      </c>
      <c r="D64680" t="str">
        <f>IF(B64680=0,"",A64680)</f>
        <v>ffffffffff</v>
      </c>
    </row>
    <row r="64681" spans="1:4" x14ac:dyDescent="0.55000000000000004">
      <c r="A64681" t="s">
        <v>0</v>
      </c>
      <c r="B64681">
        <v>1</v>
      </c>
      <c r="D64681" t="str">
        <f>IF(B64681=0,"",A64681)</f>
        <v>ffffffffff</v>
      </c>
    </row>
    <row r="64682" spans="1:4" x14ac:dyDescent="0.55000000000000004">
      <c r="A64682">
        <v>0</v>
      </c>
      <c r="B64682">
        <v>0</v>
      </c>
      <c r="D64682" t="str">
        <f>IF(B64682=0,"",A64682)</f>
        <v/>
      </c>
    </row>
    <row r="64683" spans="1:4" x14ac:dyDescent="0.55000000000000004">
      <c r="A64683">
        <v>0</v>
      </c>
      <c r="B64683">
        <v>0</v>
      </c>
      <c r="D64683" t="str">
        <f>IF(B64683=0,"",A64683)</f>
        <v/>
      </c>
    </row>
    <row r="64684" spans="1:4" x14ac:dyDescent="0.55000000000000004">
      <c r="A64684">
        <v>0</v>
      </c>
      <c r="B64684">
        <v>0</v>
      </c>
      <c r="D64684" t="str">
        <f>IF(B64684=0,"",A64684)</f>
        <v/>
      </c>
    </row>
    <row r="64685" spans="1:4" x14ac:dyDescent="0.55000000000000004">
      <c r="A64685">
        <v>0</v>
      </c>
      <c r="B64685">
        <v>0</v>
      </c>
      <c r="D64685" t="str">
        <f>IF(B64685=0,"",A64685)</f>
        <v/>
      </c>
    </row>
    <row r="64686" spans="1:4" x14ac:dyDescent="0.55000000000000004">
      <c r="A64686" t="s">
        <v>0</v>
      </c>
      <c r="B64686">
        <v>1</v>
      </c>
      <c r="D64686" t="str">
        <f>IF(B64686=0,"",A64686)</f>
        <v>ffffffffff</v>
      </c>
    </row>
    <row r="64687" spans="1:4" x14ac:dyDescent="0.55000000000000004">
      <c r="A64687">
        <v>0</v>
      </c>
      <c r="B64687">
        <v>0</v>
      </c>
      <c r="D64687" t="str">
        <f>IF(B64687=0,"",A64687)</f>
        <v/>
      </c>
    </row>
    <row r="64688" spans="1:4" x14ac:dyDescent="0.55000000000000004">
      <c r="A64688">
        <v>0</v>
      </c>
      <c r="B64688">
        <v>0</v>
      </c>
      <c r="D64688" t="str">
        <f>IF(B64688=0,"",A64688)</f>
        <v/>
      </c>
    </row>
    <row r="64689" spans="1:4" x14ac:dyDescent="0.55000000000000004">
      <c r="A64689">
        <v>0</v>
      </c>
      <c r="B64689">
        <v>0</v>
      </c>
      <c r="D64689" t="str">
        <f>IF(B64689=0,"",A64689)</f>
        <v/>
      </c>
    </row>
    <row r="64690" spans="1:4" x14ac:dyDescent="0.55000000000000004">
      <c r="A64690" t="s">
        <v>0</v>
      </c>
      <c r="B64690">
        <v>1</v>
      </c>
      <c r="D64690" t="str">
        <f>IF(B64690=0,"",A64690)</f>
        <v>ffffffffff</v>
      </c>
    </row>
    <row r="64691" spans="1:4" x14ac:dyDescent="0.55000000000000004">
      <c r="A64691" t="s">
        <v>0</v>
      </c>
      <c r="B64691">
        <v>1</v>
      </c>
      <c r="D64691" t="str">
        <f>IF(B64691=0,"",A64691)</f>
        <v>ffffffffff</v>
      </c>
    </row>
    <row r="64692" spans="1:4" x14ac:dyDescent="0.55000000000000004">
      <c r="A64692">
        <v>0</v>
      </c>
      <c r="B64692">
        <v>0</v>
      </c>
      <c r="D64692" t="str">
        <f>IF(B64692=0,"",A64692)</f>
        <v/>
      </c>
    </row>
    <row r="64693" spans="1:4" x14ac:dyDescent="0.55000000000000004">
      <c r="A64693">
        <v>0</v>
      </c>
      <c r="B64693">
        <v>0</v>
      </c>
      <c r="D64693" t="str">
        <f>IF(B64693=0,"",A64693)</f>
        <v/>
      </c>
    </row>
    <row r="64694" spans="1:4" x14ac:dyDescent="0.55000000000000004">
      <c r="A64694">
        <v>0</v>
      </c>
      <c r="B64694">
        <v>0</v>
      </c>
      <c r="D64694" t="str">
        <f>IF(B64694=0,"",A64694)</f>
        <v/>
      </c>
    </row>
    <row r="64695" spans="1:4" x14ac:dyDescent="0.55000000000000004">
      <c r="A64695">
        <v>0</v>
      </c>
      <c r="B64695">
        <v>0</v>
      </c>
      <c r="D64695" t="str">
        <f>IF(B64695=0,"",A64695)</f>
        <v/>
      </c>
    </row>
    <row r="64696" spans="1:4" x14ac:dyDescent="0.55000000000000004">
      <c r="A64696">
        <v>0</v>
      </c>
      <c r="B64696">
        <v>0</v>
      </c>
      <c r="D64696" t="str">
        <f>IF(B64696=0,"",A64696)</f>
        <v/>
      </c>
    </row>
    <row r="64697" spans="1:4" x14ac:dyDescent="0.55000000000000004">
      <c r="A64697" t="s">
        <v>0</v>
      </c>
      <c r="B64697">
        <v>1</v>
      </c>
      <c r="D64697" t="str">
        <f>IF(B64697=0,"",A64697)</f>
        <v>ffffffffff</v>
      </c>
    </row>
    <row r="64698" spans="1:4" x14ac:dyDescent="0.55000000000000004">
      <c r="A64698" t="s">
        <v>0</v>
      </c>
      <c r="B64698">
        <v>1</v>
      </c>
      <c r="D64698" t="str">
        <f>IF(B64698=0,"",A64698)</f>
        <v>ffffffffff</v>
      </c>
    </row>
    <row r="64699" spans="1:4" x14ac:dyDescent="0.55000000000000004">
      <c r="A64699">
        <v>0</v>
      </c>
      <c r="B64699">
        <v>0</v>
      </c>
      <c r="D64699" t="str">
        <f>IF(B64699=0,"",A64699)</f>
        <v/>
      </c>
    </row>
    <row r="64700" spans="1:4" x14ac:dyDescent="0.55000000000000004">
      <c r="A64700">
        <v>0</v>
      </c>
      <c r="B64700">
        <v>0</v>
      </c>
      <c r="D64700" t="str">
        <f>IF(B64700=0,"",A64700)</f>
        <v/>
      </c>
    </row>
    <row r="64701" spans="1:4" x14ac:dyDescent="0.55000000000000004">
      <c r="A64701">
        <v>0</v>
      </c>
      <c r="B64701">
        <v>0</v>
      </c>
      <c r="D64701" t="str">
        <f>IF(B64701=0,"",A64701)</f>
        <v/>
      </c>
    </row>
    <row r="64702" spans="1:4" x14ac:dyDescent="0.55000000000000004">
      <c r="A64702">
        <v>0</v>
      </c>
      <c r="B64702">
        <v>0</v>
      </c>
      <c r="D64702" t="str">
        <f>IF(B64702=0,"",A64702)</f>
        <v/>
      </c>
    </row>
    <row r="64703" spans="1:4" x14ac:dyDescent="0.55000000000000004">
      <c r="A64703" t="s">
        <v>0</v>
      </c>
      <c r="B64703">
        <v>1</v>
      </c>
      <c r="D64703" t="str">
        <f>IF(B64703=0,"",A64703)</f>
        <v>ffffffffff</v>
      </c>
    </row>
    <row r="64704" spans="1:4" x14ac:dyDescent="0.55000000000000004">
      <c r="A64704">
        <v>0</v>
      </c>
      <c r="B64704">
        <v>0</v>
      </c>
      <c r="D64704" t="str">
        <f>IF(B64704=0,"",A64704)</f>
        <v/>
      </c>
    </row>
    <row r="64705" spans="1:4" x14ac:dyDescent="0.55000000000000004">
      <c r="A64705">
        <v>0</v>
      </c>
      <c r="B64705">
        <v>0</v>
      </c>
      <c r="D64705" t="str">
        <f>IF(B64705=0,"",A64705)</f>
        <v/>
      </c>
    </row>
    <row r="64706" spans="1:4" x14ac:dyDescent="0.55000000000000004">
      <c r="A64706">
        <v>0</v>
      </c>
      <c r="B64706">
        <v>0</v>
      </c>
      <c r="D64706" t="str">
        <f>IF(B64706=0,"",A64706)</f>
        <v/>
      </c>
    </row>
    <row r="64707" spans="1:4" x14ac:dyDescent="0.55000000000000004">
      <c r="A64707" t="s">
        <v>0</v>
      </c>
      <c r="B64707">
        <v>1</v>
      </c>
      <c r="D64707" t="str">
        <f>IF(B64707=0,"",A64707)</f>
        <v>ffffffffff</v>
      </c>
    </row>
    <row r="64708" spans="1:4" x14ac:dyDescent="0.55000000000000004">
      <c r="A64708" t="s">
        <v>0</v>
      </c>
      <c r="B64708">
        <v>1</v>
      </c>
      <c r="D64708" t="str">
        <f>IF(B64708=0,"",A64708)</f>
        <v>ffffffffff</v>
      </c>
    </row>
    <row r="64709" spans="1:4" x14ac:dyDescent="0.55000000000000004">
      <c r="A64709">
        <v>0</v>
      </c>
      <c r="B64709">
        <v>0</v>
      </c>
      <c r="D64709" t="str">
        <f>IF(B64709=0,"",A64709)</f>
        <v/>
      </c>
    </row>
    <row r="64710" spans="1:4" x14ac:dyDescent="0.55000000000000004">
      <c r="A64710">
        <v>0</v>
      </c>
      <c r="B64710">
        <v>0</v>
      </c>
      <c r="D64710" t="str">
        <f>IF(B64710=0,"",A64710)</f>
        <v/>
      </c>
    </row>
    <row r="64711" spans="1:4" x14ac:dyDescent="0.55000000000000004">
      <c r="A64711">
        <v>0</v>
      </c>
      <c r="B64711">
        <v>0</v>
      </c>
      <c r="D64711" t="str">
        <f>IF(B64711=0,"",A64711)</f>
        <v/>
      </c>
    </row>
    <row r="64712" spans="1:4" x14ac:dyDescent="0.55000000000000004">
      <c r="A64712">
        <v>0</v>
      </c>
      <c r="B64712">
        <v>0</v>
      </c>
      <c r="D64712" t="str">
        <f>IF(B64712=0,"",A64712)</f>
        <v/>
      </c>
    </row>
    <row r="64713" spans="1:4" x14ac:dyDescent="0.55000000000000004">
      <c r="A64713">
        <v>0</v>
      </c>
      <c r="B64713">
        <v>0</v>
      </c>
      <c r="D64713" t="str">
        <f>IF(B64713=0,"",A64713)</f>
        <v/>
      </c>
    </row>
    <row r="64714" spans="1:4" x14ac:dyDescent="0.55000000000000004">
      <c r="A64714" t="s">
        <v>0</v>
      </c>
      <c r="B64714">
        <v>1</v>
      </c>
      <c r="D64714" t="str">
        <f>IF(B64714=0,"",A64714)</f>
        <v>ffffffffff</v>
      </c>
    </row>
    <row r="64715" spans="1:4" x14ac:dyDescent="0.55000000000000004">
      <c r="A64715">
        <v>0</v>
      </c>
      <c r="B64715">
        <v>0</v>
      </c>
      <c r="D64715" t="str">
        <f>IF(B64715=0,"",A64715)</f>
        <v/>
      </c>
    </row>
    <row r="64716" spans="1:4" x14ac:dyDescent="0.55000000000000004">
      <c r="A64716">
        <v>0</v>
      </c>
      <c r="B64716">
        <v>0</v>
      </c>
      <c r="D64716" t="str">
        <f>IF(B64716=0,"",A64716)</f>
        <v/>
      </c>
    </row>
    <row r="64717" spans="1:4" x14ac:dyDescent="0.55000000000000004">
      <c r="A64717">
        <v>0</v>
      </c>
      <c r="B64717">
        <v>0</v>
      </c>
      <c r="D64717" t="str">
        <f>IF(B64717=0,"",A64717)</f>
        <v/>
      </c>
    </row>
    <row r="64718" spans="1:4" x14ac:dyDescent="0.55000000000000004">
      <c r="A64718">
        <v>0</v>
      </c>
      <c r="B64718">
        <v>0</v>
      </c>
      <c r="D64718" t="str">
        <f>IF(B64718=0,"",A64718)</f>
        <v/>
      </c>
    </row>
    <row r="64719" spans="1:4" x14ac:dyDescent="0.55000000000000004">
      <c r="A64719">
        <v>0</v>
      </c>
      <c r="B64719">
        <v>0</v>
      </c>
      <c r="D64719" t="str">
        <f>IF(B64719=0,"",A64719)</f>
        <v/>
      </c>
    </row>
    <row r="64720" spans="1:4" x14ac:dyDescent="0.55000000000000004">
      <c r="A64720" t="s">
        <v>0</v>
      </c>
      <c r="B64720">
        <v>1</v>
      </c>
      <c r="D64720" t="str">
        <f>IF(B64720=0,"",A64720)</f>
        <v>ffffffffff</v>
      </c>
    </row>
    <row r="64721" spans="1:4" x14ac:dyDescent="0.55000000000000004">
      <c r="A64721" t="s">
        <v>0</v>
      </c>
      <c r="B64721">
        <v>1</v>
      </c>
      <c r="D64721" t="str">
        <f>IF(B64721=0,"",A64721)</f>
        <v>ffffffffff</v>
      </c>
    </row>
    <row r="64722" spans="1:4" x14ac:dyDescent="0.55000000000000004">
      <c r="A64722">
        <v>0</v>
      </c>
      <c r="B64722">
        <v>0</v>
      </c>
      <c r="D64722" t="str">
        <f>IF(B64722=0,"",A64722)</f>
        <v/>
      </c>
    </row>
    <row r="64723" spans="1:4" x14ac:dyDescent="0.55000000000000004">
      <c r="A64723">
        <v>0</v>
      </c>
      <c r="B64723">
        <v>0</v>
      </c>
      <c r="D64723" t="str">
        <f>IF(B64723=0,"",A64723)</f>
        <v/>
      </c>
    </row>
    <row r="64724" spans="1:4" x14ac:dyDescent="0.55000000000000004">
      <c r="A64724">
        <v>0</v>
      </c>
      <c r="B64724">
        <v>0</v>
      </c>
      <c r="D64724" t="str">
        <f>IF(B64724=0,"",A64724)</f>
        <v/>
      </c>
    </row>
    <row r="64725" spans="1:4" x14ac:dyDescent="0.55000000000000004">
      <c r="A64725">
        <v>0</v>
      </c>
      <c r="B64725">
        <v>0</v>
      </c>
      <c r="D64725" t="str">
        <f>IF(B64725=0,"",A64725)</f>
        <v/>
      </c>
    </row>
    <row r="64726" spans="1:4" x14ac:dyDescent="0.55000000000000004">
      <c r="A64726" t="s">
        <v>0</v>
      </c>
      <c r="B64726">
        <v>1</v>
      </c>
      <c r="D64726" t="str">
        <f>IF(B64726=0,"",A64726)</f>
        <v>ffffffffff</v>
      </c>
    </row>
    <row r="64727" spans="1:4" x14ac:dyDescent="0.55000000000000004">
      <c r="A64727" t="s">
        <v>0</v>
      </c>
      <c r="B64727">
        <v>1</v>
      </c>
      <c r="D64727" t="str">
        <f>IF(B64727=0,"",A64727)</f>
        <v>ffffffffff</v>
      </c>
    </row>
    <row r="64728" spans="1:4" x14ac:dyDescent="0.55000000000000004">
      <c r="A64728">
        <v>0</v>
      </c>
      <c r="B64728">
        <v>0</v>
      </c>
      <c r="D64728" t="str">
        <f>IF(B64728=0,"",A64728)</f>
        <v/>
      </c>
    </row>
    <row r="64729" spans="1:4" x14ac:dyDescent="0.55000000000000004">
      <c r="A64729">
        <v>0</v>
      </c>
      <c r="B64729">
        <v>0</v>
      </c>
      <c r="D64729" t="str">
        <f>IF(B64729=0,"",A64729)</f>
        <v/>
      </c>
    </row>
    <row r="64730" spans="1:4" x14ac:dyDescent="0.55000000000000004">
      <c r="A64730" t="s">
        <v>0</v>
      </c>
      <c r="B64730">
        <v>1</v>
      </c>
      <c r="D64730" t="str">
        <f>IF(B64730=0,"",A64730)</f>
        <v>ffffffffff</v>
      </c>
    </row>
    <row r="64731" spans="1:4" x14ac:dyDescent="0.55000000000000004">
      <c r="A64731">
        <v>0</v>
      </c>
      <c r="B64731">
        <v>0</v>
      </c>
      <c r="D64731" t="str">
        <f>IF(B64731=0,"",A64731)</f>
        <v/>
      </c>
    </row>
    <row r="64732" spans="1:4" x14ac:dyDescent="0.55000000000000004">
      <c r="A64732">
        <v>0</v>
      </c>
      <c r="B64732">
        <v>0</v>
      </c>
      <c r="D64732" t="str">
        <f>IF(B64732=0,"",A64732)</f>
        <v/>
      </c>
    </row>
    <row r="64733" spans="1:4" x14ac:dyDescent="0.55000000000000004">
      <c r="A64733">
        <v>0</v>
      </c>
      <c r="B64733">
        <v>0</v>
      </c>
      <c r="D64733" t="str">
        <f>IF(B64733=0,"",A64733)</f>
        <v/>
      </c>
    </row>
    <row r="64734" spans="1:4" x14ac:dyDescent="0.55000000000000004">
      <c r="A64734">
        <v>0</v>
      </c>
      <c r="B64734">
        <v>0</v>
      </c>
      <c r="D64734" t="str">
        <f>IF(B64734=0,"",A64734)</f>
        <v/>
      </c>
    </row>
    <row r="64735" spans="1:4" x14ac:dyDescent="0.55000000000000004">
      <c r="A64735">
        <v>0</v>
      </c>
      <c r="B64735">
        <v>0</v>
      </c>
      <c r="D64735" t="str">
        <f>IF(B64735=0,"",A64735)</f>
        <v/>
      </c>
    </row>
    <row r="64736" spans="1:4" x14ac:dyDescent="0.55000000000000004">
      <c r="A64736">
        <v>0</v>
      </c>
      <c r="B64736">
        <v>0</v>
      </c>
      <c r="D64736" t="str">
        <f>IF(B64736=0,"",A64736)</f>
        <v/>
      </c>
    </row>
    <row r="64737" spans="1:4" x14ac:dyDescent="0.55000000000000004">
      <c r="A64737" t="s">
        <v>0</v>
      </c>
      <c r="B64737">
        <v>1</v>
      </c>
      <c r="D64737" t="str">
        <f>IF(B64737=0,"",A64737)</f>
        <v>ffffffffff</v>
      </c>
    </row>
    <row r="64738" spans="1:4" x14ac:dyDescent="0.55000000000000004">
      <c r="A64738" t="s">
        <v>0</v>
      </c>
      <c r="B64738">
        <v>1</v>
      </c>
      <c r="D64738" t="str">
        <f>IF(B64738=0,"",A64738)</f>
        <v>ffffffffff</v>
      </c>
    </row>
    <row r="64739" spans="1:4" x14ac:dyDescent="0.55000000000000004">
      <c r="A64739">
        <v>0</v>
      </c>
      <c r="B64739">
        <v>0</v>
      </c>
      <c r="D64739" t="str">
        <f>IF(B64739=0,"",A64739)</f>
        <v/>
      </c>
    </row>
    <row r="64740" spans="1:4" x14ac:dyDescent="0.55000000000000004">
      <c r="A64740">
        <v>0</v>
      </c>
      <c r="B64740">
        <v>0</v>
      </c>
      <c r="D64740" t="str">
        <f>IF(B64740=0,"",A64740)</f>
        <v/>
      </c>
    </row>
    <row r="64741" spans="1:4" x14ac:dyDescent="0.55000000000000004">
      <c r="A64741">
        <v>0</v>
      </c>
      <c r="B64741">
        <v>0</v>
      </c>
      <c r="D64741" t="str">
        <f>IF(B64741=0,"",A64741)</f>
        <v/>
      </c>
    </row>
    <row r="64742" spans="1:4" x14ac:dyDescent="0.55000000000000004">
      <c r="A64742">
        <v>0</v>
      </c>
      <c r="B64742">
        <v>0</v>
      </c>
      <c r="D64742" t="str">
        <f>IF(B64742=0,"",A64742)</f>
        <v/>
      </c>
    </row>
    <row r="64743" spans="1:4" x14ac:dyDescent="0.55000000000000004">
      <c r="A64743" t="s">
        <v>0</v>
      </c>
      <c r="B64743">
        <v>1</v>
      </c>
      <c r="D64743" t="str">
        <f>IF(B64743=0,"",A64743)</f>
        <v>ffffffffff</v>
      </c>
    </row>
    <row r="64744" spans="1:4" x14ac:dyDescent="0.55000000000000004">
      <c r="A64744">
        <v>0</v>
      </c>
      <c r="B64744">
        <v>0</v>
      </c>
      <c r="D64744" t="str">
        <f>IF(B64744=0,"",A64744)</f>
        <v/>
      </c>
    </row>
    <row r="64745" spans="1:4" x14ac:dyDescent="0.55000000000000004">
      <c r="A64745">
        <v>0</v>
      </c>
      <c r="B64745">
        <v>0</v>
      </c>
      <c r="D64745" t="str">
        <f>IF(B64745=0,"",A64745)</f>
        <v/>
      </c>
    </row>
    <row r="64746" spans="1:4" x14ac:dyDescent="0.55000000000000004">
      <c r="A64746">
        <v>0</v>
      </c>
      <c r="B64746">
        <v>0</v>
      </c>
      <c r="D64746" t="str">
        <f>IF(B64746=0,"",A64746)</f>
        <v/>
      </c>
    </row>
    <row r="64747" spans="1:4" x14ac:dyDescent="0.55000000000000004">
      <c r="A64747">
        <v>0</v>
      </c>
      <c r="B64747">
        <v>0</v>
      </c>
      <c r="D64747" t="str">
        <f>IF(B64747=0,"",A64747)</f>
        <v/>
      </c>
    </row>
    <row r="64748" spans="1:4" x14ac:dyDescent="0.55000000000000004">
      <c r="A64748">
        <v>0</v>
      </c>
      <c r="B64748">
        <v>0</v>
      </c>
      <c r="D64748" t="str">
        <f>IF(B64748=0,"",A64748)</f>
        <v/>
      </c>
    </row>
    <row r="64749" spans="1:4" x14ac:dyDescent="0.55000000000000004">
      <c r="A64749" t="s">
        <v>0</v>
      </c>
      <c r="B64749">
        <v>1</v>
      </c>
      <c r="D64749" t="str">
        <f>IF(B64749=0,"",A64749)</f>
        <v>ffffffffff</v>
      </c>
    </row>
    <row r="64750" spans="1:4" x14ac:dyDescent="0.55000000000000004">
      <c r="A64750" t="s">
        <v>0</v>
      </c>
      <c r="B64750">
        <v>1</v>
      </c>
      <c r="D64750" t="str">
        <f>IF(B64750=0,"",A64750)</f>
        <v>ffffffffff</v>
      </c>
    </row>
    <row r="64751" spans="1:4" x14ac:dyDescent="0.55000000000000004">
      <c r="A64751">
        <v>0</v>
      </c>
      <c r="B64751">
        <v>0</v>
      </c>
      <c r="D64751" t="str">
        <f>IF(B64751=0,"",A64751)</f>
        <v/>
      </c>
    </row>
    <row r="64752" spans="1:4" x14ac:dyDescent="0.55000000000000004">
      <c r="A64752">
        <v>0</v>
      </c>
      <c r="B64752">
        <v>0</v>
      </c>
      <c r="D64752" t="str">
        <f>IF(B64752=0,"",A64752)</f>
        <v/>
      </c>
    </row>
    <row r="64753" spans="1:4" x14ac:dyDescent="0.55000000000000004">
      <c r="A64753">
        <v>0</v>
      </c>
      <c r="B64753">
        <v>0</v>
      </c>
      <c r="D64753" t="str">
        <f>IF(B64753=0,"",A64753)</f>
        <v/>
      </c>
    </row>
    <row r="64754" spans="1:4" x14ac:dyDescent="0.55000000000000004">
      <c r="A64754" t="s">
        <v>0</v>
      </c>
      <c r="B64754">
        <v>1</v>
      </c>
      <c r="D64754" t="str">
        <f>IF(B64754=0,"",A64754)</f>
        <v>ffffffffff</v>
      </c>
    </row>
    <row r="64755" spans="1:4" x14ac:dyDescent="0.55000000000000004">
      <c r="A64755" t="s">
        <v>0</v>
      </c>
      <c r="B64755">
        <v>1</v>
      </c>
      <c r="D64755" t="str">
        <f>IF(B64755=0,"",A64755)</f>
        <v>ffffffffff</v>
      </c>
    </row>
    <row r="64756" spans="1:4" x14ac:dyDescent="0.55000000000000004">
      <c r="A64756">
        <v>0</v>
      </c>
      <c r="B64756">
        <v>0</v>
      </c>
      <c r="D64756" t="str">
        <f>IF(B64756=0,"",A64756)</f>
        <v/>
      </c>
    </row>
    <row r="64757" spans="1:4" x14ac:dyDescent="0.55000000000000004">
      <c r="A64757">
        <v>0</v>
      </c>
      <c r="B64757">
        <v>0</v>
      </c>
      <c r="D64757" t="str">
        <f>IF(B64757=0,"",A64757)</f>
        <v/>
      </c>
    </row>
    <row r="64758" spans="1:4" x14ac:dyDescent="0.55000000000000004">
      <c r="A64758">
        <v>0</v>
      </c>
      <c r="B64758">
        <v>0</v>
      </c>
      <c r="D64758" t="str">
        <f>IF(B64758=0,"",A64758)</f>
        <v/>
      </c>
    </row>
    <row r="64759" spans="1:4" x14ac:dyDescent="0.55000000000000004">
      <c r="A64759">
        <v>0</v>
      </c>
      <c r="B64759">
        <v>0</v>
      </c>
      <c r="D64759" t="str">
        <f>IF(B64759=0,"",A64759)</f>
        <v/>
      </c>
    </row>
    <row r="64760" spans="1:4" x14ac:dyDescent="0.55000000000000004">
      <c r="A64760" t="s">
        <v>0</v>
      </c>
      <c r="B64760">
        <v>1</v>
      </c>
      <c r="D64760" t="str">
        <f>IF(B64760=0,"",A64760)</f>
        <v>ffffffffff</v>
      </c>
    </row>
    <row r="64761" spans="1:4" x14ac:dyDescent="0.55000000000000004">
      <c r="A64761">
        <v>0</v>
      </c>
      <c r="B64761">
        <v>0</v>
      </c>
      <c r="D64761" t="str">
        <f>IF(B64761=0,"",A64761)</f>
        <v/>
      </c>
    </row>
    <row r="64762" spans="1:4" x14ac:dyDescent="0.55000000000000004">
      <c r="A64762">
        <v>0</v>
      </c>
      <c r="B64762">
        <v>0</v>
      </c>
      <c r="D64762" t="str">
        <f>IF(B64762=0,"",A64762)</f>
        <v/>
      </c>
    </row>
    <row r="64763" spans="1:4" x14ac:dyDescent="0.55000000000000004">
      <c r="A64763">
        <v>0</v>
      </c>
      <c r="B64763">
        <v>0</v>
      </c>
      <c r="D64763" t="str">
        <f>IF(B64763=0,"",A64763)</f>
        <v/>
      </c>
    </row>
    <row r="64764" spans="1:4" x14ac:dyDescent="0.55000000000000004">
      <c r="A64764">
        <v>0</v>
      </c>
      <c r="B64764">
        <v>0</v>
      </c>
      <c r="D64764" t="str">
        <f>IF(B64764=0,"",A64764)</f>
        <v/>
      </c>
    </row>
    <row r="64765" spans="1:4" x14ac:dyDescent="0.55000000000000004">
      <c r="A64765">
        <v>0</v>
      </c>
      <c r="B64765">
        <v>0</v>
      </c>
      <c r="D64765" t="str">
        <f>IF(B64765=0,"",A64765)</f>
        <v/>
      </c>
    </row>
    <row r="64766" spans="1:4" x14ac:dyDescent="0.55000000000000004">
      <c r="A64766" t="s">
        <v>0</v>
      </c>
      <c r="B64766">
        <v>1</v>
      </c>
      <c r="D64766" t="str">
        <f>IF(B64766=0,"",A64766)</f>
        <v>ffffffffff</v>
      </c>
    </row>
    <row r="64767" spans="1:4" x14ac:dyDescent="0.55000000000000004">
      <c r="A64767" t="s">
        <v>3</v>
      </c>
      <c r="B64767">
        <v>1</v>
      </c>
      <c r="D64767" t="str">
        <f>IF(B64767=0,"",A64767)</f>
        <v>ffc00fffff</v>
      </c>
    </row>
    <row r="64768" spans="1:4" x14ac:dyDescent="0.55000000000000004">
      <c r="A64768">
        <v>0</v>
      </c>
      <c r="B64768">
        <v>0</v>
      </c>
      <c r="D64768" t="str">
        <f>IF(B64768=0,"",A64768)</f>
        <v/>
      </c>
    </row>
    <row r="64769" spans="1:4" x14ac:dyDescent="0.55000000000000004">
      <c r="A64769">
        <v>0</v>
      </c>
      <c r="B64769">
        <v>0</v>
      </c>
      <c r="D64769" t="str">
        <f>IF(B64769=0,"",A64769)</f>
        <v/>
      </c>
    </row>
    <row r="64770" spans="1:4" x14ac:dyDescent="0.55000000000000004">
      <c r="A64770" t="s">
        <v>1</v>
      </c>
      <c r="B64770">
        <v>1</v>
      </c>
      <c r="D64770" t="str">
        <f>IF(B64770=0,"",A64770)</f>
        <v>ffc00ffc00</v>
      </c>
    </row>
    <row r="64771" spans="1:4" x14ac:dyDescent="0.55000000000000004">
      <c r="A64771">
        <v>0</v>
      </c>
      <c r="B64771">
        <v>0</v>
      </c>
      <c r="D64771" t="str">
        <f>IF(B64771=0,"",A64771)</f>
        <v/>
      </c>
    </row>
    <row r="64772" spans="1:4" x14ac:dyDescent="0.55000000000000004">
      <c r="A64772">
        <v>0</v>
      </c>
      <c r="B64772">
        <v>0</v>
      </c>
      <c r="D64772" t="str">
        <f>IF(B64772=0,"",A64772)</f>
        <v/>
      </c>
    </row>
    <row r="64773" spans="1:4" x14ac:dyDescent="0.55000000000000004">
      <c r="A64773">
        <v>0</v>
      </c>
      <c r="B64773">
        <v>0</v>
      </c>
      <c r="D64773" t="str">
        <f>IF(B64773=0,"",A64773)</f>
        <v/>
      </c>
    </row>
    <row r="64774" spans="1:4" x14ac:dyDescent="0.55000000000000004">
      <c r="A64774">
        <v>0</v>
      </c>
      <c r="B64774">
        <v>0</v>
      </c>
      <c r="D64774" t="str">
        <f>IF(B64774=0,"",A64774)</f>
        <v/>
      </c>
    </row>
    <row r="64775" spans="1:4" x14ac:dyDescent="0.55000000000000004">
      <c r="A64775">
        <v>0</v>
      </c>
      <c r="B64775">
        <v>0</v>
      </c>
      <c r="D64775" t="str">
        <f>IF(B64775=0,"",A64775)</f>
        <v/>
      </c>
    </row>
    <row r="64776" spans="1:4" x14ac:dyDescent="0.55000000000000004">
      <c r="A64776">
        <v>0</v>
      </c>
      <c r="B64776">
        <v>0</v>
      </c>
      <c r="D64776" t="str">
        <f>IF(B64776=0,"",A64776)</f>
        <v/>
      </c>
    </row>
    <row r="64777" spans="1:4" x14ac:dyDescent="0.55000000000000004">
      <c r="A64777" t="s">
        <v>1</v>
      </c>
      <c r="B64777">
        <v>1</v>
      </c>
      <c r="D64777" t="str">
        <f>IF(B64777=0,"",A64777)</f>
        <v>ffc00ffc00</v>
      </c>
    </row>
    <row r="64778" spans="1:4" x14ac:dyDescent="0.55000000000000004">
      <c r="A64778" t="s">
        <v>1</v>
      </c>
      <c r="B64778">
        <v>1</v>
      </c>
      <c r="D64778" t="str">
        <f>IF(B64778=0,"",A64778)</f>
        <v>ffc00ffc00</v>
      </c>
    </row>
    <row r="64779" spans="1:4" x14ac:dyDescent="0.55000000000000004">
      <c r="A64779">
        <v>0</v>
      </c>
      <c r="B64779">
        <v>0</v>
      </c>
      <c r="D64779" t="str">
        <f>IF(B64779=0,"",A64779)</f>
        <v/>
      </c>
    </row>
    <row r="64780" spans="1:4" x14ac:dyDescent="0.55000000000000004">
      <c r="A64780">
        <v>0</v>
      </c>
      <c r="B64780">
        <v>0</v>
      </c>
      <c r="D64780" t="str">
        <f>IF(B64780=0,"",A64780)</f>
        <v/>
      </c>
    </row>
    <row r="64781" spans="1:4" x14ac:dyDescent="0.55000000000000004">
      <c r="A64781">
        <v>0</v>
      </c>
      <c r="B64781">
        <v>0</v>
      </c>
      <c r="D64781" t="str">
        <f>IF(B64781=0,"",A64781)</f>
        <v/>
      </c>
    </row>
    <row r="64782" spans="1:4" x14ac:dyDescent="0.55000000000000004">
      <c r="A64782">
        <v>0</v>
      </c>
      <c r="B64782">
        <v>0</v>
      </c>
      <c r="D64782" t="str">
        <f>IF(B64782=0,"",A64782)</f>
        <v/>
      </c>
    </row>
    <row r="64783" spans="1:4" x14ac:dyDescent="0.55000000000000004">
      <c r="A64783" t="s">
        <v>1</v>
      </c>
      <c r="B64783">
        <v>1</v>
      </c>
      <c r="D64783" t="str">
        <f>IF(B64783=0,"",A64783)</f>
        <v>ffc00ffc00</v>
      </c>
    </row>
    <row r="64784" spans="1:4" x14ac:dyDescent="0.55000000000000004">
      <c r="A64784" t="s">
        <v>1</v>
      </c>
      <c r="B64784">
        <v>1</v>
      </c>
      <c r="D64784" t="str">
        <f>IF(B64784=0,"",A64784)</f>
        <v>ffc00ffc00</v>
      </c>
    </row>
    <row r="64785" spans="1:4" x14ac:dyDescent="0.55000000000000004">
      <c r="A64785">
        <v>0</v>
      </c>
      <c r="B64785">
        <v>0</v>
      </c>
      <c r="D64785" t="str">
        <f>IF(B64785=0,"",A64785)</f>
        <v/>
      </c>
    </row>
    <row r="64786" spans="1:4" x14ac:dyDescent="0.55000000000000004">
      <c r="A64786">
        <v>0</v>
      </c>
      <c r="B64786">
        <v>0</v>
      </c>
      <c r="D64786" t="str">
        <f>IF(B64786=0,"",A64786)</f>
        <v/>
      </c>
    </row>
    <row r="64787" spans="1:4" x14ac:dyDescent="0.55000000000000004">
      <c r="A64787">
        <v>0</v>
      </c>
      <c r="B64787">
        <v>0</v>
      </c>
      <c r="D64787" t="str">
        <f>IF(B64787=0,"",A64787)</f>
        <v/>
      </c>
    </row>
    <row r="64788" spans="1:4" x14ac:dyDescent="0.55000000000000004">
      <c r="A64788">
        <v>0</v>
      </c>
      <c r="B64788">
        <v>0</v>
      </c>
      <c r="D64788" t="str">
        <f>IF(B64788=0,"",A64788)</f>
        <v/>
      </c>
    </row>
    <row r="64789" spans="1:4" x14ac:dyDescent="0.55000000000000004">
      <c r="A64789" t="s">
        <v>1</v>
      </c>
      <c r="B64789">
        <v>1</v>
      </c>
      <c r="D64789" t="str">
        <f>IF(B64789=0,"",A64789)</f>
        <v>ffc00ffc00</v>
      </c>
    </row>
    <row r="64790" spans="1:4" x14ac:dyDescent="0.55000000000000004">
      <c r="A64790">
        <v>0</v>
      </c>
      <c r="B64790">
        <v>0</v>
      </c>
      <c r="D64790" t="str">
        <f>IF(B64790=0,"",A64790)</f>
        <v/>
      </c>
    </row>
    <row r="64791" spans="1:4" x14ac:dyDescent="0.55000000000000004">
      <c r="A64791">
        <v>0</v>
      </c>
      <c r="B64791">
        <v>0</v>
      </c>
      <c r="D64791" t="str">
        <f>IF(B64791=0,"",A64791)</f>
        <v/>
      </c>
    </row>
    <row r="64792" spans="1:4" x14ac:dyDescent="0.55000000000000004">
      <c r="A64792">
        <v>0</v>
      </c>
      <c r="B64792">
        <v>0</v>
      </c>
      <c r="D64792" t="str">
        <f>IF(B64792=0,"",A64792)</f>
        <v/>
      </c>
    </row>
    <row r="64793" spans="1:4" x14ac:dyDescent="0.55000000000000004">
      <c r="A64793">
        <v>0</v>
      </c>
      <c r="B64793">
        <v>0</v>
      </c>
      <c r="D64793" t="str">
        <f>IF(B64793=0,"",A64793)</f>
        <v/>
      </c>
    </row>
    <row r="64794" spans="1:4" x14ac:dyDescent="0.55000000000000004">
      <c r="A64794" t="s">
        <v>1</v>
      </c>
      <c r="B64794">
        <v>1</v>
      </c>
      <c r="D64794" t="str">
        <f>IF(B64794=0,"",A64794)</f>
        <v>ffc00ffc00</v>
      </c>
    </row>
    <row r="64795" spans="1:4" x14ac:dyDescent="0.55000000000000004">
      <c r="A64795" t="s">
        <v>1</v>
      </c>
      <c r="B64795">
        <v>1</v>
      </c>
      <c r="D64795" t="str">
        <f>IF(B64795=0,"",A64795)</f>
        <v>ffc00ffc00</v>
      </c>
    </row>
    <row r="64796" spans="1:4" x14ac:dyDescent="0.55000000000000004">
      <c r="A64796">
        <v>0</v>
      </c>
      <c r="B64796">
        <v>0</v>
      </c>
      <c r="D64796" t="str">
        <f>IF(B64796=0,"",A64796)</f>
        <v/>
      </c>
    </row>
    <row r="64797" spans="1:4" x14ac:dyDescent="0.55000000000000004">
      <c r="A64797">
        <v>0</v>
      </c>
      <c r="B64797">
        <v>0</v>
      </c>
      <c r="D64797" t="str">
        <f>IF(B64797=0,"",A64797)</f>
        <v/>
      </c>
    </row>
    <row r="64798" spans="1:4" x14ac:dyDescent="0.55000000000000004">
      <c r="A64798">
        <v>0</v>
      </c>
      <c r="B64798">
        <v>0</v>
      </c>
      <c r="D64798" t="str">
        <f>IF(B64798=0,"",A64798)</f>
        <v/>
      </c>
    </row>
    <row r="64799" spans="1:4" x14ac:dyDescent="0.55000000000000004">
      <c r="A64799">
        <v>0</v>
      </c>
      <c r="B64799">
        <v>0</v>
      </c>
      <c r="D64799" t="str">
        <f>IF(B64799=0,"",A64799)</f>
        <v/>
      </c>
    </row>
    <row r="64800" spans="1:4" x14ac:dyDescent="0.55000000000000004">
      <c r="A64800" t="s">
        <v>1</v>
      </c>
      <c r="B64800">
        <v>1</v>
      </c>
      <c r="D64800" t="str">
        <f>IF(B64800=0,"",A64800)</f>
        <v>ffc00ffc00</v>
      </c>
    </row>
    <row r="64801" spans="1:4" x14ac:dyDescent="0.55000000000000004">
      <c r="A64801">
        <v>0</v>
      </c>
      <c r="B64801">
        <v>0</v>
      </c>
      <c r="D64801" t="str">
        <f>IF(B64801=0,"",A64801)</f>
        <v/>
      </c>
    </row>
    <row r="64802" spans="1:4" x14ac:dyDescent="0.55000000000000004">
      <c r="A64802">
        <v>0</v>
      </c>
      <c r="B64802">
        <v>0</v>
      </c>
      <c r="D64802" t="str">
        <f>IF(B64802=0,"",A64802)</f>
        <v/>
      </c>
    </row>
    <row r="64803" spans="1:4" x14ac:dyDescent="0.55000000000000004">
      <c r="A64803">
        <v>0</v>
      </c>
      <c r="B64803">
        <v>0</v>
      </c>
      <c r="D64803" t="str">
        <f>IF(B64803=0,"",A64803)</f>
        <v/>
      </c>
    </row>
    <row r="64804" spans="1:4" x14ac:dyDescent="0.55000000000000004">
      <c r="A64804">
        <v>0</v>
      </c>
      <c r="B64804">
        <v>0</v>
      </c>
      <c r="D64804" t="str">
        <f>IF(B64804=0,"",A64804)</f>
        <v/>
      </c>
    </row>
    <row r="64805" spans="1:4" x14ac:dyDescent="0.55000000000000004">
      <c r="A64805">
        <v>0</v>
      </c>
      <c r="B64805">
        <v>0</v>
      </c>
      <c r="D64805" t="str">
        <f>IF(B64805=0,"",A64805)</f>
        <v/>
      </c>
    </row>
    <row r="64806" spans="1:4" x14ac:dyDescent="0.55000000000000004">
      <c r="A64806" t="s">
        <v>1</v>
      </c>
      <c r="B64806">
        <v>1</v>
      </c>
      <c r="D64806" t="str">
        <f>IF(B64806=0,"",A64806)</f>
        <v>ffc00ffc00</v>
      </c>
    </row>
    <row r="64807" spans="1:4" x14ac:dyDescent="0.55000000000000004">
      <c r="A64807" t="s">
        <v>1</v>
      </c>
      <c r="B64807">
        <v>1</v>
      </c>
      <c r="D64807" t="str">
        <f>IF(B64807=0,"",A64807)</f>
        <v>ffc00ffc00</v>
      </c>
    </row>
    <row r="64808" spans="1:4" x14ac:dyDescent="0.55000000000000004">
      <c r="A64808">
        <v>0</v>
      </c>
      <c r="B64808">
        <v>0</v>
      </c>
      <c r="D64808" t="str">
        <f>IF(B64808=0,"",A64808)</f>
        <v/>
      </c>
    </row>
    <row r="64809" spans="1:4" x14ac:dyDescent="0.55000000000000004">
      <c r="A64809">
        <v>0</v>
      </c>
      <c r="B64809">
        <v>0</v>
      </c>
      <c r="D64809" t="str">
        <f>IF(B64809=0,"",A64809)</f>
        <v/>
      </c>
    </row>
    <row r="64810" spans="1:4" x14ac:dyDescent="0.55000000000000004">
      <c r="A64810" t="s">
        <v>1</v>
      </c>
      <c r="B64810">
        <v>1</v>
      </c>
      <c r="D64810" t="str">
        <f>IF(B64810=0,"",A64810)</f>
        <v>ffc00ffc00</v>
      </c>
    </row>
    <row r="64811" spans="1:4" x14ac:dyDescent="0.55000000000000004">
      <c r="A64811" t="s">
        <v>1</v>
      </c>
      <c r="B64811">
        <v>1</v>
      </c>
      <c r="D64811" t="str">
        <f>IF(B64811=0,"",A64811)</f>
        <v>ffc00ffc00</v>
      </c>
    </row>
    <row r="64812" spans="1:4" x14ac:dyDescent="0.55000000000000004">
      <c r="A64812">
        <v>0</v>
      </c>
      <c r="B64812">
        <v>0</v>
      </c>
      <c r="D64812" t="str">
        <f>IF(B64812=0,"",A64812)</f>
        <v/>
      </c>
    </row>
    <row r="64813" spans="1:4" x14ac:dyDescent="0.55000000000000004">
      <c r="A64813">
        <v>0</v>
      </c>
      <c r="B64813">
        <v>0</v>
      </c>
      <c r="D64813" t="str">
        <f>IF(B64813=0,"",A64813)</f>
        <v/>
      </c>
    </row>
    <row r="64814" spans="1:4" x14ac:dyDescent="0.55000000000000004">
      <c r="A64814">
        <v>0</v>
      </c>
      <c r="B64814">
        <v>0</v>
      </c>
      <c r="D64814" t="str">
        <f>IF(B64814=0,"",A64814)</f>
        <v/>
      </c>
    </row>
    <row r="64815" spans="1:4" x14ac:dyDescent="0.55000000000000004">
      <c r="A64815">
        <v>0</v>
      </c>
      <c r="B64815">
        <v>0</v>
      </c>
      <c r="D64815" t="str">
        <f>IF(B64815=0,"",A64815)</f>
        <v/>
      </c>
    </row>
    <row r="64816" spans="1:4" x14ac:dyDescent="0.55000000000000004">
      <c r="A64816">
        <v>0</v>
      </c>
      <c r="B64816">
        <v>0</v>
      </c>
      <c r="D64816" t="str">
        <f>IF(B64816=0,"",A64816)</f>
        <v/>
      </c>
    </row>
    <row r="64817" spans="1:4" x14ac:dyDescent="0.55000000000000004">
      <c r="A64817" t="s">
        <v>1</v>
      </c>
      <c r="B64817">
        <v>1</v>
      </c>
      <c r="D64817" t="str">
        <f>IF(B64817=0,"",A64817)</f>
        <v>ffc00ffc00</v>
      </c>
    </row>
    <row r="64818" spans="1:4" x14ac:dyDescent="0.55000000000000004">
      <c r="A64818">
        <v>0</v>
      </c>
      <c r="B64818">
        <v>0</v>
      </c>
      <c r="D64818" t="str">
        <f>IF(B64818=0,"",A64818)</f>
        <v/>
      </c>
    </row>
    <row r="64819" spans="1:4" x14ac:dyDescent="0.55000000000000004">
      <c r="A64819">
        <v>0</v>
      </c>
      <c r="B64819">
        <v>0</v>
      </c>
      <c r="D64819" t="str">
        <f>IF(B64819=0,"",A64819)</f>
        <v/>
      </c>
    </row>
    <row r="64820" spans="1:4" x14ac:dyDescent="0.55000000000000004">
      <c r="A64820">
        <v>0</v>
      </c>
      <c r="B64820">
        <v>0</v>
      </c>
      <c r="D64820" t="str">
        <f>IF(B64820=0,"",A64820)</f>
        <v/>
      </c>
    </row>
    <row r="64821" spans="1:4" x14ac:dyDescent="0.55000000000000004">
      <c r="A64821">
        <v>0</v>
      </c>
      <c r="B64821">
        <v>0</v>
      </c>
      <c r="D64821" t="str">
        <f>IF(B64821=0,"",A64821)</f>
        <v/>
      </c>
    </row>
    <row r="64822" spans="1:4" x14ac:dyDescent="0.55000000000000004">
      <c r="A64822">
        <v>0</v>
      </c>
      <c r="B64822">
        <v>0</v>
      </c>
      <c r="D64822" t="str">
        <f>IF(B64822=0,"",A64822)</f>
        <v/>
      </c>
    </row>
    <row r="64823" spans="1:4" x14ac:dyDescent="0.55000000000000004">
      <c r="A64823" t="s">
        <v>1</v>
      </c>
      <c r="B64823">
        <v>1</v>
      </c>
      <c r="D64823" t="str">
        <f>IF(B64823=0,"",A64823)</f>
        <v>ffc00ffc00</v>
      </c>
    </row>
    <row r="64824" spans="1:4" x14ac:dyDescent="0.55000000000000004">
      <c r="A64824" t="s">
        <v>1</v>
      </c>
      <c r="B64824">
        <v>1</v>
      </c>
      <c r="D64824" t="str">
        <f>IF(B64824=0,"",A64824)</f>
        <v>ffc00ffc00</v>
      </c>
    </row>
    <row r="64825" spans="1:4" x14ac:dyDescent="0.55000000000000004">
      <c r="A64825">
        <v>0</v>
      </c>
      <c r="B64825">
        <v>0</v>
      </c>
      <c r="D64825" t="str">
        <f>IF(B64825=0,"",A64825)</f>
        <v/>
      </c>
    </row>
    <row r="64826" spans="1:4" x14ac:dyDescent="0.55000000000000004">
      <c r="A64826">
        <v>0</v>
      </c>
      <c r="B64826">
        <v>0</v>
      </c>
      <c r="D64826" t="str">
        <f>IF(B64826=0,"",A64826)</f>
        <v/>
      </c>
    </row>
    <row r="64827" spans="1:4" x14ac:dyDescent="0.55000000000000004">
      <c r="A64827">
        <v>0</v>
      </c>
      <c r="B64827">
        <v>0</v>
      </c>
      <c r="D64827" t="str">
        <f>IF(B64827=0,"",A64827)</f>
        <v/>
      </c>
    </row>
    <row r="64828" spans="1:4" x14ac:dyDescent="0.55000000000000004">
      <c r="A64828">
        <v>0</v>
      </c>
      <c r="B64828">
        <v>0</v>
      </c>
      <c r="D64828" t="str">
        <f>IF(B64828=0,"",A64828)</f>
        <v/>
      </c>
    </row>
    <row r="64829" spans="1:4" x14ac:dyDescent="0.55000000000000004">
      <c r="A64829" t="s">
        <v>1</v>
      </c>
      <c r="B64829">
        <v>1</v>
      </c>
      <c r="D64829" t="str">
        <f>IF(B64829=0,"",A64829)</f>
        <v>ffc00ffc00</v>
      </c>
    </row>
    <row r="64830" spans="1:4" x14ac:dyDescent="0.55000000000000004">
      <c r="A64830">
        <v>0</v>
      </c>
      <c r="B64830">
        <v>0</v>
      </c>
      <c r="D64830" t="str">
        <f>IF(B64830=0,"",A64830)</f>
        <v/>
      </c>
    </row>
    <row r="64831" spans="1:4" x14ac:dyDescent="0.55000000000000004">
      <c r="A64831">
        <v>0</v>
      </c>
      <c r="B64831">
        <v>0</v>
      </c>
      <c r="D64831" t="str">
        <f>IF(B64831=0,"",A64831)</f>
        <v/>
      </c>
    </row>
    <row r="64832" spans="1:4" x14ac:dyDescent="0.55000000000000004">
      <c r="A64832">
        <v>0</v>
      </c>
      <c r="B64832">
        <v>0</v>
      </c>
      <c r="D64832" t="str">
        <f>IF(B64832=0,"",A64832)</f>
        <v/>
      </c>
    </row>
    <row r="64833" spans="1:4" x14ac:dyDescent="0.55000000000000004">
      <c r="A64833">
        <v>0</v>
      </c>
      <c r="B64833">
        <v>0</v>
      </c>
      <c r="D64833" t="str">
        <f>IF(B64833=0,"",A64833)</f>
        <v/>
      </c>
    </row>
    <row r="64834" spans="1:4" x14ac:dyDescent="0.55000000000000004">
      <c r="A64834" t="s">
        <v>1</v>
      </c>
      <c r="B64834">
        <v>1</v>
      </c>
      <c r="D64834" t="str">
        <f>IF(B64834=0,"",A64834)</f>
        <v>ffc00ffc00</v>
      </c>
    </row>
    <row r="64835" spans="1:4" x14ac:dyDescent="0.55000000000000004">
      <c r="A64835" t="s">
        <v>1</v>
      </c>
      <c r="B64835">
        <v>1</v>
      </c>
      <c r="D64835" t="str">
        <f>IF(B64835=0,"",A64835)</f>
        <v>ffc00ffc00</v>
      </c>
    </row>
    <row r="64836" spans="1:4" x14ac:dyDescent="0.55000000000000004">
      <c r="A64836">
        <v>0</v>
      </c>
      <c r="B64836">
        <v>0</v>
      </c>
      <c r="D64836" t="str">
        <f>IF(B64836=0,"",A64836)</f>
        <v/>
      </c>
    </row>
    <row r="64837" spans="1:4" x14ac:dyDescent="0.55000000000000004">
      <c r="A64837">
        <v>0</v>
      </c>
      <c r="B64837">
        <v>0</v>
      </c>
      <c r="D64837" t="str">
        <f>IF(B64837=0,"",A64837)</f>
        <v/>
      </c>
    </row>
    <row r="64838" spans="1:4" x14ac:dyDescent="0.55000000000000004">
      <c r="A64838">
        <v>0</v>
      </c>
      <c r="B64838">
        <v>0</v>
      </c>
      <c r="D64838" t="str">
        <f>IF(B64838=0,"",A64838)</f>
        <v/>
      </c>
    </row>
    <row r="64839" spans="1:4" x14ac:dyDescent="0.55000000000000004">
      <c r="A64839">
        <v>0</v>
      </c>
      <c r="B64839">
        <v>0</v>
      </c>
      <c r="D64839" t="str">
        <f>IF(B64839=0,"",A64839)</f>
        <v/>
      </c>
    </row>
    <row r="64840" spans="1:4" x14ac:dyDescent="0.55000000000000004">
      <c r="A64840" t="s">
        <v>1</v>
      </c>
      <c r="B64840">
        <v>1</v>
      </c>
      <c r="D64840" t="str">
        <f>IF(B64840=0,"",A64840)</f>
        <v>ffc00ffc00</v>
      </c>
    </row>
    <row r="64841" spans="1:4" x14ac:dyDescent="0.55000000000000004">
      <c r="A64841" t="s">
        <v>1</v>
      </c>
      <c r="B64841">
        <v>1</v>
      </c>
      <c r="D64841" t="str">
        <f>IF(B64841=0,"",A64841)</f>
        <v>ffc00ffc00</v>
      </c>
    </row>
    <row r="64842" spans="1:4" x14ac:dyDescent="0.55000000000000004">
      <c r="A64842">
        <v>0</v>
      </c>
      <c r="B64842">
        <v>0</v>
      </c>
      <c r="D64842" t="str">
        <f>IF(B64842=0,"",A64842)</f>
        <v/>
      </c>
    </row>
    <row r="64843" spans="1:4" x14ac:dyDescent="0.55000000000000004">
      <c r="A64843">
        <v>0</v>
      </c>
      <c r="B64843">
        <v>0</v>
      </c>
      <c r="D64843" t="str">
        <f>IF(B64843=0,"",A64843)</f>
        <v/>
      </c>
    </row>
    <row r="64844" spans="1:4" x14ac:dyDescent="0.55000000000000004">
      <c r="A64844">
        <v>0</v>
      </c>
      <c r="B64844">
        <v>0</v>
      </c>
      <c r="D64844" t="str">
        <f>IF(B64844=0,"",A64844)</f>
        <v/>
      </c>
    </row>
    <row r="64845" spans="1:4" x14ac:dyDescent="0.55000000000000004">
      <c r="A64845">
        <v>0</v>
      </c>
      <c r="B64845">
        <v>0</v>
      </c>
      <c r="D64845" t="str">
        <f>IF(B64845=0,"",A64845)</f>
        <v/>
      </c>
    </row>
    <row r="64846" spans="1:4" x14ac:dyDescent="0.55000000000000004">
      <c r="A64846" t="s">
        <v>1</v>
      </c>
      <c r="B64846">
        <v>1</v>
      </c>
      <c r="D64846" t="str">
        <f>IF(B64846=0,"",A64846)</f>
        <v>ffc00ffc00</v>
      </c>
    </row>
    <row r="64847" spans="1:4" x14ac:dyDescent="0.55000000000000004">
      <c r="A64847">
        <v>0</v>
      </c>
      <c r="B64847">
        <v>0</v>
      </c>
      <c r="D64847" t="str">
        <f>IF(B64847=0,"",A64847)</f>
        <v/>
      </c>
    </row>
    <row r="64848" spans="1:4" x14ac:dyDescent="0.55000000000000004">
      <c r="A64848">
        <v>0</v>
      </c>
      <c r="B64848">
        <v>0</v>
      </c>
      <c r="D64848" t="str">
        <f>IF(B64848=0,"",A64848)</f>
        <v/>
      </c>
    </row>
    <row r="64849" spans="1:4" x14ac:dyDescent="0.55000000000000004">
      <c r="A64849">
        <v>0</v>
      </c>
      <c r="B64849">
        <v>0</v>
      </c>
      <c r="D64849" t="str">
        <f>IF(B64849=0,"",A64849)</f>
        <v/>
      </c>
    </row>
    <row r="64850" spans="1:4" x14ac:dyDescent="0.55000000000000004">
      <c r="A64850" t="s">
        <v>1</v>
      </c>
      <c r="B64850">
        <v>1</v>
      </c>
      <c r="D64850" t="str">
        <f>IF(B64850=0,"",A64850)</f>
        <v>ffc00ffc00</v>
      </c>
    </row>
    <row r="64851" spans="1:4" x14ac:dyDescent="0.55000000000000004">
      <c r="A64851" t="s">
        <v>1</v>
      </c>
      <c r="B64851">
        <v>1</v>
      </c>
      <c r="D64851" t="str">
        <f>IF(B64851=0,"",A64851)</f>
        <v>ffc00ffc00</v>
      </c>
    </row>
    <row r="64852" spans="1:4" x14ac:dyDescent="0.55000000000000004">
      <c r="A64852">
        <v>0</v>
      </c>
      <c r="B64852">
        <v>0</v>
      </c>
      <c r="D64852" t="str">
        <f>IF(B64852=0,"",A64852)</f>
        <v/>
      </c>
    </row>
    <row r="64853" spans="1:4" x14ac:dyDescent="0.55000000000000004">
      <c r="A64853">
        <v>0</v>
      </c>
      <c r="B64853">
        <v>0</v>
      </c>
      <c r="D64853" t="str">
        <f>IF(B64853=0,"",A64853)</f>
        <v/>
      </c>
    </row>
    <row r="64854" spans="1:4" x14ac:dyDescent="0.55000000000000004">
      <c r="A64854">
        <v>0</v>
      </c>
      <c r="B64854">
        <v>0</v>
      </c>
      <c r="D64854" t="str">
        <f>IF(B64854=0,"",A64854)</f>
        <v/>
      </c>
    </row>
    <row r="64855" spans="1:4" x14ac:dyDescent="0.55000000000000004">
      <c r="A64855">
        <v>0</v>
      </c>
      <c r="B64855">
        <v>0</v>
      </c>
      <c r="D64855" t="str">
        <f>IF(B64855=0,"",A64855)</f>
        <v/>
      </c>
    </row>
    <row r="64856" spans="1:4" x14ac:dyDescent="0.55000000000000004">
      <c r="A64856">
        <v>0</v>
      </c>
      <c r="B64856">
        <v>0</v>
      </c>
      <c r="D64856" t="str">
        <f>IF(B64856=0,"",A64856)</f>
        <v/>
      </c>
    </row>
    <row r="64857" spans="1:4" x14ac:dyDescent="0.55000000000000004">
      <c r="A64857" t="s">
        <v>1</v>
      </c>
      <c r="B64857">
        <v>1</v>
      </c>
      <c r="D64857" t="str">
        <f>IF(B64857=0,"",A64857)</f>
        <v>ffc00ffc00</v>
      </c>
    </row>
    <row r="64858" spans="1:4" x14ac:dyDescent="0.55000000000000004">
      <c r="A64858">
        <v>0</v>
      </c>
      <c r="B64858">
        <v>0</v>
      </c>
      <c r="D64858" t="str">
        <f>IF(B64858=0,"",A64858)</f>
        <v/>
      </c>
    </row>
    <row r="64859" spans="1:4" x14ac:dyDescent="0.55000000000000004">
      <c r="A64859">
        <v>0</v>
      </c>
      <c r="B64859">
        <v>0</v>
      </c>
      <c r="D64859" t="str">
        <f>IF(B64859=0,"",A64859)</f>
        <v/>
      </c>
    </row>
    <row r="64860" spans="1:4" x14ac:dyDescent="0.55000000000000004">
      <c r="A64860">
        <v>0</v>
      </c>
      <c r="B64860">
        <v>0</v>
      </c>
      <c r="D64860" t="str">
        <f>IF(B64860=0,"",A64860)</f>
        <v/>
      </c>
    </row>
    <row r="64861" spans="1:4" x14ac:dyDescent="0.55000000000000004">
      <c r="A64861">
        <v>0</v>
      </c>
      <c r="B64861">
        <v>0</v>
      </c>
      <c r="D64861" t="str">
        <f>IF(B64861=0,"",A64861)</f>
        <v/>
      </c>
    </row>
    <row r="64862" spans="1:4" x14ac:dyDescent="0.55000000000000004">
      <c r="A64862">
        <v>0</v>
      </c>
      <c r="B64862">
        <v>0</v>
      </c>
      <c r="D64862" t="str">
        <f>IF(B64862=0,"",A64862)</f>
        <v/>
      </c>
    </row>
    <row r="64863" spans="1:4" x14ac:dyDescent="0.55000000000000004">
      <c r="A64863" t="s">
        <v>1</v>
      </c>
      <c r="B64863">
        <v>1</v>
      </c>
      <c r="D64863" t="str">
        <f>IF(B64863=0,"",A64863)</f>
        <v>ffc00ffc00</v>
      </c>
    </row>
    <row r="64864" spans="1:4" x14ac:dyDescent="0.55000000000000004">
      <c r="A64864" t="s">
        <v>1</v>
      </c>
      <c r="B64864">
        <v>1</v>
      </c>
      <c r="D64864" t="str">
        <f>IF(B64864=0,"",A64864)</f>
        <v>ffc00ffc00</v>
      </c>
    </row>
    <row r="64865" spans="1:4" x14ac:dyDescent="0.55000000000000004">
      <c r="A64865">
        <v>0</v>
      </c>
      <c r="B64865">
        <v>0</v>
      </c>
      <c r="D64865" t="str">
        <f>IF(B64865=0,"",A64865)</f>
        <v/>
      </c>
    </row>
    <row r="64866" spans="1:4" x14ac:dyDescent="0.55000000000000004">
      <c r="A64866">
        <v>0</v>
      </c>
      <c r="B64866">
        <v>0</v>
      </c>
      <c r="D64866" t="str">
        <f>IF(B64866=0,"",A64866)</f>
        <v/>
      </c>
    </row>
    <row r="64867" spans="1:4" x14ac:dyDescent="0.55000000000000004">
      <c r="A64867">
        <v>0</v>
      </c>
      <c r="B64867">
        <v>0</v>
      </c>
      <c r="D64867" t="str">
        <f>IF(B64867=0,"",A64867)</f>
        <v/>
      </c>
    </row>
    <row r="64868" spans="1:4" x14ac:dyDescent="0.55000000000000004">
      <c r="A64868">
        <v>0</v>
      </c>
      <c r="B64868">
        <v>0</v>
      </c>
      <c r="D64868" t="str">
        <f>IF(B64868=0,"",A64868)</f>
        <v/>
      </c>
    </row>
    <row r="64869" spans="1:4" x14ac:dyDescent="0.55000000000000004">
      <c r="A64869" t="s">
        <v>1</v>
      </c>
      <c r="B64869">
        <v>1</v>
      </c>
      <c r="D64869" t="str">
        <f>IF(B64869=0,"",A64869)</f>
        <v>ffc00ffc00</v>
      </c>
    </row>
    <row r="64870" spans="1:4" x14ac:dyDescent="0.55000000000000004">
      <c r="A64870" t="s">
        <v>1</v>
      </c>
      <c r="B64870">
        <v>1</v>
      </c>
      <c r="D64870" t="str">
        <f>IF(B64870=0,"",A64870)</f>
        <v>ffc00ffc00</v>
      </c>
    </row>
    <row r="64871" spans="1:4" x14ac:dyDescent="0.55000000000000004">
      <c r="A64871">
        <v>0</v>
      </c>
      <c r="B64871">
        <v>0</v>
      </c>
      <c r="D64871" t="str">
        <f>IF(B64871=0,"",A64871)</f>
        <v/>
      </c>
    </row>
    <row r="64872" spans="1:4" x14ac:dyDescent="0.55000000000000004">
      <c r="A64872">
        <v>0</v>
      </c>
      <c r="B64872">
        <v>0</v>
      </c>
      <c r="D64872" t="str">
        <f>IF(B64872=0,"",A64872)</f>
        <v/>
      </c>
    </row>
    <row r="64873" spans="1:4" x14ac:dyDescent="0.55000000000000004">
      <c r="A64873">
        <v>0</v>
      </c>
      <c r="B64873">
        <v>0</v>
      </c>
      <c r="D64873" t="str">
        <f>IF(B64873=0,"",A64873)</f>
        <v/>
      </c>
    </row>
    <row r="64874" spans="1:4" x14ac:dyDescent="0.55000000000000004">
      <c r="A64874" t="s">
        <v>1</v>
      </c>
      <c r="B64874">
        <v>1</v>
      </c>
      <c r="D64874" t="str">
        <f>IF(B64874=0,"",A64874)</f>
        <v>ffc00ffc00</v>
      </c>
    </row>
    <row r="64875" spans="1:4" x14ac:dyDescent="0.55000000000000004">
      <c r="A64875">
        <v>0</v>
      </c>
      <c r="B64875">
        <v>0</v>
      </c>
      <c r="D64875" t="str">
        <f>IF(B64875=0,"",A64875)</f>
        <v/>
      </c>
    </row>
    <row r="64876" spans="1:4" x14ac:dyDescent="0.55000000000000004">
      <c r="A64876">
        <v>0</v>
      </c>
      <c r="B64876">
        <v>0</v>
      </c>
      <c r="D64876" t="str">
        <f>IF(B64876=0,"",A64876)</f>
        <v/>
      </c>
    </row>
    <row r="64877" spans="1:4" x14ac:dyDescent="0.55000000000000004">
      <c r="A64877">
        <v>0</v>
      </c>
      <c r="B64877">
        <v>0</v>
      </c>
      <c r="D64877" t="str">
        <f>IF(B64877=0,"",A64877)</f>
        <v/>
      </c>
    </row>
    <row r="64878" spans="1:4" x14ac:dyDescent="0.55000000000000004">
      <c r="A64878">
        <v>0</v>
      </c>
      <c r="B64878">
        <v>0</v>
      </c>
      <c r="D64878" t="str">
        <f>IF(B64878=0,"",A64878)</f>
        <v/>
      </c>
    </row>
    <row r="64879" spans="1:4" x14ac:dyDescent="0.55000000000000004">
      <c r="A64879">
        <v>0</v>
      </c>
      <c r="B64879">
        <v>0</v>
      </c>
      <c r="D64879" t="str">
        <f>IF(B64879=0,"",A64879)</f>
        <v/>
      </c>
    </row>
    <row r="64880" spans="1:4" x14ac:dyDescent="0.55000000000000004">
      <c r="A64880" t="s">
        <v>1</v>
      </c>
      <c r="B64880">
        <v>1</v>
      </c>
      <c r="D64880" t="str">
        <f>IF(B64880=0,"",A64880)</f>
        <v>ffc00ffc00</v>
      </c>
    </row>
    <row r="64881" spans="1:4" x14ac:dyDescent="0.55000000000000004">
      <c r="A64881" t="s">
        <v>1</v>
      </c>
      <c r="B64881">
        <v>1</v>
      </c>
      <c r="D64881" t="str">
        <f>IF(B64881=0,"",A64881)</f>
        <v>ffc00ffc00</v>
      </c>
    </row>
    <row r="64882" spans="1:4" x14ac:dyDescent="0.55000000000000004">
      <c r="A64882">
        <v>0</v>
      </c>
      <c r="B64882">
        <v>0</v>
      </c>
      <c r="D64882" t="str">
        <f>IF(B64882=0,"",A64882)</f>
        <v/>
      </c>
    </row>
    <row r="64883" spans="1:4" x14ac:dyDescent="0.55000000000000004">
      <c r="A64883">
        <v>0</v>
      </c>
      <c r="B64883">
        <v>0</v>
      </c>
      <c r="D64883" t="str">
        <f>IF(B64883=0,"",A64883)</f>
        <v/>
      </c>
    </row>
    <row r="64884" spans="1:4" x14ac:dyDescent="0.55000000000000004">
      <c r="A64884">
        <v>0</v>
      </c>
      <c r="B64884">
        <v>0</v>
      </c>
      <c r="D64884" t="str">
        <f>IF(B64884=0,"",A64884)</f>
        <v/>
      </c>
    </row>
    <row r="64885" spans="1:4" x14ac:dyDescent="0.55000000000000004">
      <c r="A64885">
        <v>0</v>
      </c>
      <c r="B64885">
        <v>0</v>
      </c>
      <c r="D64885" t="str">
        <f>IF(B64885=0,"",A64885)</f>
        <v/>
      </c>
    </row>
    <row r="64886" spans="1:4" x14ac:dyDescent="0.55000000000000004">
      <c r="A64886" t="s">
        <v>1</v>
      </c>
      <c r="B64886">
        <v>1</v>
      </c>
      <c r="D64886" t="str">
        <f>IF(B64886=0,"",A64886)</f>
        <v>ffc00ffc00</v>
      </c>
    </row>
    <row r="64887" spans="1:4" x14ac:dyDescent="0.55000000000000004">
      <c r="A64887">
        <v>0</v>
      </c>
      <c r="B64887">
        <v>0</v>
      </c>
      <c r="D64887" t="str">
        <f>IF(B64887=0,"",A64887)</f>
        <v/>
      </c>
    </row>
    <row r="64888" spans="1:4" x14ac:dyDescent="0.55000000000000004">
      <c r="A64888">
        <v>0</v>
      </c>
      <c r="B64888">
        <v>0</v>
      </c>
      <c r="D64888" t="str">
        <f>IF(B64888=0,"",A64888)</f>
        <v/>
      </c>
    </row>
    <row r="64889" spans="1:4" x14ac:dyDescent="0.55000000000000004">
      <c r="A64889">
        <v>0</v>
      </c>
      <c r="B64889">
        <v>0</v>
      </c>
      <c r="D64889" t="str">
        <f>IF(B64889=0,"",A64889)</f>
        <v/>
      </c>
    </row>
    <row r="64890" spans="1:4" x14ac:dyDescent="0.55000000000000004">
      <c r="A64890" t="s">
        <v>1</v>
      </c>
      <c r="B64890">
        <v>1</v>
      </c>
      <c r="D64890" t="str">
        <f>IF(B64890=0,"",A64890)</f>
        <v>ffc00ffc00</v>
      </c>
    </row>
    <row r="64891" spans="1:4" x14ac:dyDescent="0.55000000000000004">
      <c r="A64891" t="s">
        <v>1</v>
      </c>
      <c r="B64891">
        <v>1</v>
      </c>
      <c r="D64891" t="str">
        <f>IF(B64891=0,"",A64891)</f>
        <v>ffc00ffc00</v>
      </c>
    </row>
    <row r="64892" spans="1:4" x14ac:dyDescent="0.55000000000000004">
      <c r="A64892">
        <v>0</v>
      </c>
      <c r="B64892">
        <v>0</v>
      </c>
      <c r="D64892" t="str">
        <f>IF(B64892=0,"",A64892)</f>
        <v/>
      </c>
    </row>
    <row r="64893" spans="1:4" x14ac:dyDescent="0.55000000000000004">
      <c r="A64893">
        <v>0</v>
      </c>
      <c r="B64893">
        <v>0</v>
      </c>
      <c r="D64893" t="str">
        <f>IF(B64893=0,"",A64893)</f>
        <v/>
      </c>
    </row>
    <row r="64894" spans="1:4" x14ac:dyDescent="0.55000000000000004">
      <c r="A64894">
        <v>0</v>
      </c>
      <c r="B64894">
        <v>0</v>
      </c>
      <c r="D64894" t="str">
        <f>IF(B64894=0,"",A64894)</f>
        <v/>
      </c>
    </row>
    <row r="64895" spans="1:4" x14ac:dyDescent="0.55000000000000004">
      <c r="A64895">
        <v>0</v>
      </c>
      <c r="B64895">
        <v>0</v>
      </c>
      <c r="D64895" t="str">
        <f>IF(B64895=0,"",A64895)</f>
        <v/>
      </c>
    </row>
    <row r="64896" spans="1:4" x14ac:dyDescent="0.55000000000000004">
      <c r="A64896">
        <v>0</v>
      </c>
      <c r="B64896">
        <v>0</v>
      </c>
      <c r="D64896" t="str">
        <f>IF(B64896=0,"",A64896)</f>
        <v/>
      </c>
    </row>
    <row r="64897" spans="1:4" x14ac:dyDescent="0.55000000000000004">
      <c r="A64897" t="s">
        <v>1</v>
      </c>
      <c r="B64897">
        <v>1</v>
      </c>
      <c r="D64897" t="str">
        <f>IF(B64897=0,"",A64897)</f>
        <v>ffc00ffc00</v>
      </c>
    </row>
    <row r="64898" spans="1:4" x14ac:dyDescent="0.55000000000000004">
      <c r="A64898" t="s">
        <v>1</v>
      </c>
      <c r="B64898">
        <v>1</v>
      </c>
      <c r="D64898" t="str">
        <f>IF(B64898=0,"",A64898)</f>
        <v>ffc00ffc00</v>
      </c>
    </row>
    <row r="64899" spans="1:4" x14ac:dyDescent="0.55000000000000004">
      <c r="A64899">
        <v>0</v>
      </c>
      <c r="B64899">
        <v>0</v>
      </c>
      <c r="D64899" t="str">
        <f>IF(B64899=0,"",A64899)</f>
        <v/>
      </c>
    </row>
    <row r="64900" spans="1:4" x14ac:dyDescent="0.55000000000000004">
      <c r="A64900">
        <v>0</v>
      </c>
      <c r="B64900">
        <v>0</v>
      </c>
      <c r="D64900" t="str">
        <f>IF(B64900=0,"",A64900)</f>
        <v/>
      </c>
    </row>
    <row r="64901" spans="1:4" x14ac:dyDescent="0.55000000000000004">
      <c r="A64901">
        <v>0</v>
      </c>
      <c r="B64901">
        <v>0</v>
      </c>
      <c r="D64901" t="str">
        <f>IF(B64901=0,"",A64901)</f>
        <v/>
      </c>
    </row>
    <row r="64902" spans="1:4" x14ac:dyDescent="0.55000000000000004">
      <c r="A64902">
        <v>0</v>
      </c>
      <c r="B64902">
        <v>0</v>
      </c>
      <c r="D64902" t="str">
        <f>IF(B64902=0,"",A64902)</f>
        <v/>
      </c>
    </row>
    <row r="64903" spans="1:4" x14ac:dyDescent="0.55000000000000004">
      <c r="A64903" t="s">
        <v>1</v>
      </c>
      <c r="B64903">
        <v>1</v>
      </c>
      <c r="D64903" t="str">
        <f>IF(B64903=0,"",A64903)</f>
        <v>ffc00ffc00</v>
      </c>
    </row>
    <row r="64904" spans="1:4" x14ac:dyDescent="0.55000000000000004">
      <c r="A64904">
        <v>0</v>
      </c>
      <c r="B64904">
        <v>0</v>
      </c>
      <c r="D64904" t="str">
        <f>IF(B64904=0,"",A64904)</f>
        <v/>
      </c>
    </row>
    <row r="64905" spans="1:4" x14ac:dyDescent="0.55000000000000004">
      <c r="A64905">
        <v>0</v>
      </c>
      <c r="B64905">
        <v>0</v>
      </c>
      <c r="D64905" t="str">
        <f>IF(B64905=0,"",A64905)</f>
        <v/>
      </c>
    </row>
    <row r="64906" spans="1:4" x14ac:dyDescent="0.55000000000000004">
      <c r="A64906">
        <v>0</v>
      </c>
      <c r="B64906">
        <v>0</v>
      </c>
      <c r="D64906" t="str">
        <f>IF(B64906=0,"",A64906)</f>
        <v/>
      </c>
    </row>
    <row r="64907" spans="1:4" x14ac:dyDescent="0.55000000000000004">
      <c r="A64907">
        <v>0</v>
      </c>
      <c r="B64907">
        <v>0</v>
      </c>
      <c r="D64907" t="str">
        <f>IF(B64907=0,"",A64907)</f>
        <v/>
      </c>
    </row>
    <row r="64908" spans="1:4" x14ac:dyDescent="0.55000000000000004">
      <c r="A64908">
        <v>0</v>
      </c>
      <c r="B64908">
        <v>0</v>
      </c>
      <c r="D64908" t="str">
        <f>IF(B64908=0,"",A64908)</f>
        <v/>
      </c>
    </row>
    <row r="64909" spans="1:4" x14ac:dyDescent="0.55000000000000004">
      <c r="A64909" t="s">
        <v>1</v>
      </c>
      <c r="B64909">
        <v>1</v>
      </c>
      <c r="D64909" t="str">
        <f>IF(B64909=0,"",A64909)</f>
        <v>ffc00ffc00</v>
      </c>
    </row>
    <row r="64910" spans="1:4" x14ac:dyDescent="0.55000000000000004">
      <c r="A64910" t="s">
        <v>1</v>
      </c>
      <c r="B64910">
        <v>1</v>
      </c>
      <c r="D64910" t="str">
        <f>IF(B64910=0,"",A64910)</f>
        <v>ffc00ffc00</v>
      </c>
    </row>
    <row r="64911" spans="1:4" x14ac:dyDescent="0.55000000000000004">
      <c r="A64911">
        <v>0</v>
      </c>
      <c r="B64911">
        <v>0</v>
      </c>
      <c r="D64911" t="str">
        <f>IF(B64911=0,"",A64911)</f>
        <v/>
      </c>
    </row>
    <row r="64912" spans="1:4" x14ac:dyDescent="0.55000000000000004">
      <c r="A64912">
        <v>0</v>
      </c>
      <c r="B64912">
        <v>0</v>
      </c>
      <c r="D64912" t="str">
        <f>IF(B64912=0,"",A64912)</f>
        <v/>
      </c>
    </row>
    <row r="64913" spans="1:4" x14ac:dyDescent="0.55000000000000004">
      <c r="A64913">
        <v>0</v>
      </c>
      <c r="B64913">
        <v>0</v>
      </c>
      <c r="D64913" t="str">
        <f>IF(B64913=0,"",A64913)</f>
        <v/>
      </c>
    </row>
    <row r="64914" spans="1:4" x14ac:dyDescent="0.55000000000000004">
      <c r="A64914" t="s">
        <v>4</v>
      </c>
      <c r="B64914">
        <v>1</v>
      </c>
      <c r="D64914" t="str">
        <f>IF(B64914=0,"",A64914)</f>
        <v>003ff003ff</v>
      </c>
    </row>
    <row r="64915" spans="1:4" x14ac:dyDescent="0.55000000000000004">
      <c r="A64915">
        <v>0</v>
      </c>
      <c r="B64915">
        <v>0</v>
      </c>
      <c r="D64915" t="str">
        <f>IF(B64915=0,"",A64915)</f>
        <v/>
      </c>
    </row>
    <row r="64916" spans="1:4" x14ac:dyDescent="0.55000000000000004">
      <c r="A64916">
        <v>0</v>
      </c>
      <c r="B64916">
        <v>0</v>
      </c>
      <c r="D64916" t="str">
        <f>IF(B64916=0,"",A64916)</f>
        <v/>
      </c>
    </row>
    <row r="64917" spans="1:4" x14ac:dyDescent="0.55000000000000004">
      <c r="A64917">
        <v>0</v>
      </c>
      <c r="B64917">
        <v>0</v>
      </c>
      <c r="D64917" t="str">
        <f>IF(B64917=0,"",A64917)</f>
        <v/>
      </c>
    </row>
    <row r="64918" spans="1:4" x14ac:dyDescent="0.55000000000000004">
      <c r="A64918">
        <v>0</v>
      </c>
      <c r="B64918">
        <v>0</v>
      </c>
      <c r="D64918" t="str">
        <f>IF(B64918=0,"",A64918)</f>
        <v/>
      </c>
    </row>
    <row r="64919" spans="1:4" x14ac:dyDescent="0.55000000000000004">
      <c r="A64919">
        <v>0</v>
      </c>
      <c r="B64919">
        <v>0</v>
      </c>
      <c r="D64919" t="str">
        <f>IF(B64919=0,"",A64919)</f>
        <v/>
      </c>
    </row>
    <row r="64920" spans="1:4" x14ac:dyDescent="0.55000000000000004">
      <c r="A64920" t="s">
        <v>4</v>
      </c>
      <c r="B64920">
        <v>1</v>
      </c>
      <c r="D64920" t="str">
        <f>IF(B64920=0,"",A64920)</f>
        <v>003ff003ff</v>
      </c>
    </row>
    <row r="64921" spans="1:4" x14ac:dyDescent="0.55000000000000004">
      <c r="A64921" t="s">
        <v>4</v>
      </c>
      <c r="B64921">
        <v>1</v>
      </c>
      <c r="D64921" t="str">
        <f>IF(B64921=0,"",A64921)</f>
        <v>003ff003ff</v>
      </c>
    </row>
    <row r="64922" spans="1:4" x14ac:dyDescent="0.55000000000000004">
      <c r="A64922">
        <v>0</v>
      </c>
      <c r="B64922">
        <v>0</v>
      </c>
      <c r="D64922" t="str">
        <f>IF(B64922=0,"",A64922)</f>
        <v/>
      </c>
    </row>
    <row r="64923" spans="1:4" x14ac:dyDescent="0.55000000000000004">
      <c r="A64923">
        <v>0</v>
      </c>
      <c r="B64923">
        <v>0</v>
      </c>
      <c r="D64923" t="str">
        <f>IF(B64923=0,"",A64923)</f>
        <v/>
      </c>
    </row>
    <row r="64924" spans="1:4" x14ac:dyDescent="0.55000000000000004">
      <c r="A64924">
        <v>0</v>
      </c>
      <c r="B64924">
        <v>0</v>
      </c>
      <c r="D64924" t="str">
        <f>IF(B64924=0,"",A64924)</f>
        <v/>
      </c>
    </row>
    <row r="64925" spans="1:4" x14ac:dyDescent="0.55000000000000004">
      <c r="A64925">
        <v>0</v>
      </c>
      <c r="B64925">
        <v>0</v>
      </c>
      <c r="D64925" t="str">
        <f>IF(B64925=0,"",A64925)</f>
        <v/>
      </c>
    </row>
    <row r="64926" spans="1:4" x14ac:dyDescent="0.55000000000000004">
      <c r="A64926" t="s">
        <v>4</v>
      </c>
      <c r="B64926">
        <v>1</v>
      </c>
      <c r="D64926" t="str">
        <f>IF(B64926=0,"",A64926)</f>
        <v>003ff003ff</v>
      </c>
    </row>
    <row r="64927" spans="1:4" x14ac:dyDescent="0.55000000000000004">
      <c r="A64927" t="s">
        <v>4</v>
      </c>
      <c r="B64927">
        <v>1</v>
      </c>
      <c r="D64927" t="str">
        <f>IF(B64927=0,"",A64927)</f>
        <v>003ff003ff</v>
      </c>
    </row>
    <row r="64928" spans="1:4" x14ac:dyDescent="0.55000000000000004">
      <c r="A64928">
        <v>0</v>
      </c>
      <c r="B64928">
        <v>0</v>
      </c>
      <c r="D64928" t="str">
        <f>IF(B64928=0,"",A64928)</f>
        <v/>
      </c>
    </row>
    <row r="64929" spans="1:4" x14ac:dyDescent="0.55000000000000004">
      <c r="A64929">
        <v>0</v>
      </c>
      <c r="B64929">
        <v>0</v>
      </c>
      <c r="D64929" t="str">
        <f>IF(B64929=0,"",A64929)</f>
        <v/>
      </c>
    </row>
    <row r="64930" spans="1:4" x14ac:dyDescent="0.55000000000000004">
      <c r="A64930" t="s">
        <v>4</v>
      </c>
      <c r="B64930">
        <v>1</v>
      </c>
      <c r="D64930" t="str">
        <f>IF(B64930=0,"",A64930)</f>
        <v>003ff003ff</v>
      </c>
    </row>
    <row r="64931" spans="1:4" x14ac:dyDescent="0.55000000000000004">
      <c r="A64931">
        <v>0</v>
      </c>
      <c r="B64931">
        <v>0</v>
      </c>
      <c r="D64931" t="str">
        <f>IF(B64931=0,"",A64931)</f>
        <v/>
      </c>
    </row>
    <row r="64932" spans="1:4" x14ac:dyDescent="0.55000000000000004">
      <c r="A64932">
        <v>0</v>
      </c>
      <c r="B64932">
        <v>0</v>
      </c>
      <c r="D64932" t="str">
        <f>IF(B64932=0,"",A64932)</f>
        <v/>
      </c>
    </row>
    <row r="64933" spans="1:4" x14ac:dyDescent="0.55000000000000004">
      <c r="A64933">
        <v>0</v>
      </c>
      <c r="B64933">
        <v>0</v>
      </c>
      <c r="D64933" t="str">
        <f>IF(B64933=0,"",A64933)</f>
        <v/>
      </c>
    </row>
    <row r="64934" spans="1:4" x14ac:dyDescent="0.55000000000000004">
      <c r="A64934">
        <v>0</v>
      </c>
      <c r="B64934">
        <v>0</v>
      </c>
      <c r="D64934" t="str">
        <f>IF(B64934=0,"",A64934)</f>
        <v/>
      </c>
    </row>
    <row r="64935" spans="1:4" x14ac:dyDescent="0.55000000000000004">
      <c r="A64935">
        <v>0</v>
      </c>
      <c r="B64935">
        <v>0</v>
      </c>
      <c r="D64935" t="str">
        <f>IF(B64935=0,"",A64935)</f>
        <v/>
      </c>
    </row>
    <row r="64936" spans="1:4" x14ac:dyDescent="0.55000000000000004">
      <c r="A64936">
        <v>0</v>
      </c>
      <c r="B64936">
        <v>0</v>
      </c>
      <c r="D64936" t="str">
        <f>IF(B64936=0,"",A64936)</f>
        <v/>
      </c>
    </row>
    <row r="64937" spans="1:4" x14ac:dyDescent="0.55000000000000004">
      <c r="A64937" t="s">
        <v>4</v>
      </c>
      <c r="B64937">
        <v>1</v>
      </c>
      <c r="D64937" t="str">
        <f>IF(B64937=0,"",A64937)</f>
        <v>003ff003ff</v>
      </c>
    </row>
    <row r="64938" spans="1:4" x14ac:dyDescent="0.55000000000000004">
      <c r="A64938" t="s">
        <v>4</v>
      </c>
      <c r="B64938">
        <v>1</v>
      </c>
      <c r="D64938" t="str">
        <f>IF(B64938=0,"",A64938)</f>
        <v>003ff003ff</v>
      </c>
    </row>
    <row r="64939" spans="1:4" x14ac:dyDescent="0.55000000000000004">
      <c r="A64939">
        <v>0</v>
      </c>
      <c r="B64939">
        <v>0</v>
      </c>
      <c r="D64939" t="str">
        <f>IF(B64939=0,"",A64939)</f>
        <v/>
      </c>
    </row>
    <row r="64940" spans="1:4" x14ac:dyDescent="0.55000000000000004">
      <c r="A64940">
        <v>0</v>
      </c>
      <c r="B64940">
        <v>0</v>
      </c>
      <c r="D64940" t="str">
        <f>IF(B64940=0,"",A64940)</f>
        <v/>
      </c>
    </row>
    <row r="64941" spans="1:4" x14ac:dyDescent="0.55000000000000004">
      <c r="A64941">
        <v>0</v>
      </c>
      <c r="B64941">
        <v>0</v>
      </c>
      <c r="D64941" t="str">
        <f>IF(B64941=0,"",A64941)</f>
        <v/>
      </c>
    </row>
    <row r="64942" spans="1:4" x14ac:dyDescent="0.55000000000000004">
      <c r="A64942">
        <v>0</v>
      </c>
      <c r="B64942">
        <v>0</v>
      </c>
      <c r="D64942" t="str">
        <f>IF(B64942=0,"",A64942)</f>
        <v/>
      </c>
    </row>
    <row r="64943" spans="1:4" x14ac:dyDescent="0.55000000000000004">
      <c r="A64943" t="s">
        <v>4</v>
      </c>
      <c r="B64943">
        <v>1</v>
      </c>
      <c r="D64943" t="str">
        <f>IF(B64943=0,"",A64943)</f>
        <v>003ff003ff</v>
      </c>
    </row>
    <row r="64944" spans="1:4" x14ac:dyDescent="0.55000000000000004">
      <c r="A64944">
        <v>0</v>
      </c>
      <c r="B64944">
        <v>0</v>
      </c>
      <c r="D64944" t="str">
        <f>IF(B64944=0,"",A64944)</f>
        <v/>
      </c>
    </row>
    <row r="64945" spans="1:4" x14ac:dyDescent="0.55000000000000004">
      <c r="A64945">
        <v>0</v>
      </c>
      <c r="B64945">
        <v>0</v>
      </c>
      <c r="D64945" t="str">
        <f>IF(B64945=0,"",A64945)</f>
        <v/>
      </c>
    </row>
    <row r="64946" spans="1:4" x14ac:dyDescent="0.55000000000000004">
      <c r="A64946">
        <v>0</v>
      </c>
      <c r="B64946">
        <v>0</v>
      </c>
      <c r="D64946" t="str">
        <f>IF(B64946=0,"",A64946)</f>
        <v/>
      </c>
    </row>
    <row r="64947" spans="1:4" x14ac:dyDescent="0.55000000000000004">
      <c r="A64947">
        <v>0</v>
      </c>
      <c r="B64947">
        <v>0</v>
      </c>
      <c r="D64947" t="str">
        <f>IF(B64947=0,"",A64947)</f>
        <v/>
      </c>
    </row>
    <row r="64948" spans="1:4" x14ac:dyDescent="0.55000000000000004">
      <c r="A64948">
        <v>0</v>
      </c>
      <c r="B64948">
        <v>0</v>
      </c>
      <c r="D64948" t="str">
        <f>IF(B64948=0,"",A64948)</f>
        <v/>
      </c>
    </row>
    <row r="64949" spans="1:4" x14ac:dyDescent="0.55000000000000004">
      <c r="A64949" t="s">
        <v>4</v>
      </c>
      <c r="B64949">
        <v>1</v>
      </c>
      <c r="D64949" t="str">
        <f>IF(B64949=0,"",A64949)</f>
        <v>003ff003ff</v>
      </c>
    </row>
    <row r="64950" spans="1:4" x14ac:dyDescent="0.55000000000000004">
      <c r="A64950" t="s">
        <v>4</v>
      </c>
      <c r="B64950">
        <v>1</v>
      </c>
      <c r="D64950" t="str">
        <f>IF(B64950=0,"",A64950)</f>
        <v>003ff003ff</v>
      </c>
    </row>
    <row r="64951" spans="1:4" x14ac:dyDescent="0.55000000000000004">
      <c r="A64951">
        <v>0</v>
      </c>
      <c r="B64951">
        <v>0</v>
      </c>
      <c r="D64951" t="str">
        <f>IF(B64951=0,"",A64951)</f>
        <v/>
      </c>
    </row>
    <row r="64952" spans="1:4" x14ac:dyDescent="0.55000000000000004">
      <c r="A64952">
        <v>0</v>
      </c>
      <c r="B64952">
        <v>0</v>
      </c>
      <c r="D64952" t="str">
        <f>IF(B64952=0,"",A64952)</f>
        <v/>
      </c>
    </row>
    <row r="64953" spans="1:4" x14ac:dyDescent="0.55000000000000004">
      <c r="A64953">
        <v>0</v>
      </c>
      <c r="B64953">
        <v>0</v>
      </c>
      <c r="D64953" t="str">
        <f>IF(B64953=0,"",A64953)</f>
        <v/>
      </c>
    </row>
    <row r="64954" spans="1:4" x14ac:dyDescent="0.55000000000000004">
      <c r="A64954" t="s">
        <v>4</v>
      </c>
      <c r="B64954">
        <v>1</v>
      </c>
      <c r="D64954" t="str">
        <f>IF(B64954=0,"",A64954)</f>
        <v>003ff003ff</v>
      </c>
    </row>
    <row r="64955" spans="1:4" x14ac:dyDescent="0.55000000000000004">
      <c r="A64955" t="s">
        <v>4</v>
      </c>
      <c r="B64955">
        <v>1</v>
      </c>
      <c r="D64955" t="str">
        <f>IF(B64955=0,"",A64955)</f>
        <v>003ff003ff</v>
      </c>
    </row>
    <row r="64956" spans="1:4" x14ac:dyDescent="0.55000000000000004">
      <c r="A64956">
        <v>0</v>
      </c>
      <c r="B64956">
        <v>0</v>
      </c>
      <c r="D64956" t="str">
        <f>IF(B64956=0,"",A64956)</f>
        <v/>
      </c>
    </row>
    <row r="64957" spans="1:4" x14ac:dyDescent="0.55000000000000004">
      <c r="A64957">
        <v>0</v>
      </c>
      <c r="B64957">
        <v>0</v>
      </c>
      <c r="D64957" t="str">
        <f>IF(B64957=0,"",A64957)</f>
        <v/>
      </c>
    </row>
    <row r="64958" spans="1:4" x14ac:dyDescent="0.55000000000000004">
      <c r="A64958">
        <v>0</v>
      </c>
      <c r="B64958">
        <v>0</v>
      </c>
      <c r="D64958" t="str">
        <f>IF(B64958=0,"",A64958)</f>
        <v/>
      </c>
    </row>
    <row r="64959" spans="1:4" x14ac:dyDescent="0.55000000000000004">
      <c r="A64959">
        <v>0</v>
      </c>
      <c r="B64959">
        <v>0</v>
      </c>
      <c r="D64959" t="str">
        <f>IF(B64959=0,"",A64959)</f>
        <v/>
      </c>
    </row>
    <row r="64960" spans="1:4" x14ac:dyDescent="0.55000000000000004">
      <c r="A64960" t="s">
        <v>4</v>
      </c>
      <c r="B64960">
        <v>1</v>
      </c>
      <c r="D64960" t="str">
        <f>IF(B64960=0,"",A64960)</f>
        <v>003ff003ff</v>
      </c>
    </row>
    <row r="64961" spans="1:4" x14ac:dyDescent="0.55000000000000004">
      <c r="A64961">
        <v>0</v>
      </c>
      <c r="B64961">
        <v>0</v>
      </c>
      <c r="D64961" t="str">
        <f>IF(B64961=0,"",A64961)</f>
        <v/>
      </c>
    </row>
    <row r="64962" spans="1:4" x14ac:dyDescent="0.55000000000000004">
      <c r="A64962">
        <v>0</v>
      </c>
      <c r="B64962">
        <v>0</v>
      </c>
      <c r="D64962" t="str">
        <f>IF(B64962=0,"",A64962)</f>
        <v/>
      </c>
    </row>
    <row r="64963" spans="1:4" x14ac:dyDescent="0.55000000000000004">
      <c r="A64963">
        <v>0</v>
      </c>
      <c r="B64963">
        <v>0</v>
      </c>
      <c r="D64963" t="str">
        <f>IF(B64963=0,"",A64963)</f>
        <v/>
      </c>
    </row>
    <row r="64964" spans="1:4" x14ac:dyDescent="0.55000000000000004">
      <c r="A64964">
        <v>0</v>
      </c>
      <c r="B64964">
        <v>0</v>
      </c>
      <c r="D64964" t="str">
        <f>IF(B64964=0,"",A64964)</f>
        <v/>
      </c>
    </row>
    <row r="64965" spans="1:4" x14ac:dyDescent="0.55000000000000004">
      <c r="A64965">
        <v>0</v>
      </c>
      <c r="B64965">
        <v>0</v>
      </c>
      <c r="D64965" t="str">
        <f>IF(B64965=0,"",A64965)</f>
        <v/>
      </c>
    </row>
    <row r="64966" spans="1:4" x14ac:dyDescent="0.55000000000000004">
      <c r="A64966" t="s">
        <v>4</v>
      </c>
      <c r="B64966">
        <v>1</v>
      </c>
      <c r="D64966" t="str">
        <f>IF(B64966=0,"",A64966)</f>
        <v>003ff003ff</v>
      </c>
    </row>
    <row r="64967" spans="1:4" x14ac:dyDescent="0.55000000000000004">
      <c r="A64967" t="s">
        <v>4</v>
      </c>
      <c r="B64967">
        <v>1</v>
      </c>
      <c r="D64967" t="str">
        <f>IF(B64967=0,"",A64967)</f>
        <v>003ff003ff</v>
      </c>
    </row>
    <row r="64968" spans="1:4" x14ac:dyDescent="0.55000000000000004">
      <c r="A64968">
        <v>0</v>
      </c>
      <c r="B64968">
        <v>0</v>
      </c>
      <c r="D64968" t="str">
        <f>IF(B64968=0,"",A64968)</f>
        <v/>
      </c>
    </row>
    <row r="64969" spans="1:4" x14ac:dyDescent="0.55000000000000004">
      <c r="A64969">
        <v>0</v>
      </c>
      <c r="B64969">
        <v>0</v>
      </c>
      <c r="D64969" t="str">
        <f>IF(B64969=0,"",A64969)</f>
        <v/>
      </c>
    </row>
    <row r="64970" spans="1:4" x14ac:dyDescent="0.55000000000000004">
      <c r="A64970" t="s">
        <v>4</v>
      </c>
      <c r="B64970">
        <v>1</v>
      </c>
      <c r="D64970" t="str">
        <f>IF(B64970=0,"",A64970)</f>
        <v>003ff003ff</v>
      </c>
    </row>
    <row r="64971" spans="1:4" x14ac:dyDescent="0.55000000000000004">
      <c r="A64971">
        <v>0</v>
      </c>
      <c r="B64971">
        <v>0</v>
      </c>
      <c r="D64971" t="str">
        <f>IF(B64971=0,"",A64971)</f>
        <v/>
      </c>
    </row>
    <row r="64972" spans="1:4" x14ac:dyDescent="0.55000000000000004">
      <c r="A64972">
        <v>0</v>
      </c>
      <c r="B64972">
        <v>0</v>
      </c>
      <c r="D64972" t="str">
        <f>IF(B64972=0,"",A64972)</f>
        <v/>
      </c>
    </row>
    <row r="64973" spans="1:4" x14ac:dyDescent="0.55000000000000004">
      <c r="A64973">
        <v>0</v>
      </c>
      <c r="B64973">
        <v>0</v>
      </c>
      <c r="D64973" t="str">
        <f>IF(B64973=0,"",A64973)</f>
        <v/>
      </c>
    </row>
    <row r="64974" spans="1:4" x14ac:dyDescent="0.55000000000000004">
      <c r="A64974">
        <v>0</v>
      </c>
      <c r="B64974">
        <v>0</v>
      </c>
      <c r="D64974" t="str">
        <f>IF(B64974=0,"",A64974)</f>
        <v/>
      </c>
    </row>
    <row r="64975" spans="1:4" x14ac:dyDescent="0.55000000000000004">
      <c r="A64975">
        <v>0</v>
      </c>
      <c r="B64975">
        <v>0</v>
      </c>
      <c r="D64975" t="str">
        <f>IF(B64975=0,"",A64975)</f>
        <v/>
      </c>
    </row>
    <row r="64976" spans="1:4" x14ac:dyDescent="0.55000000000000004">
      <c r="A64976">
        <v>0</v>
      </c>
      <c r="B64976">
        <v>0</v>
      </c>
      <c r="D64976" t="str">
        <f>IF(B64976=0,"",A64976)</f>
        <v/>
      </c>
    </row>
    <row r="64977" spans="1:4" x14ac:dyDescent="0.55000000000000004">
      <c r="A64977" t="s">
        <v>4</v>
      </c>
      <c r="B64977">
        <v>1</v>
      </c>
      <c r="D64977" t="str">
        <f>IF(B64977=0,"",A64977)</f>
        <v>003ff003ff</v>
      </c>
    </row>
    <row r="64978" spans="1:4" x14ac:dyDescent="0.55000000000000004">
      <c r="A64978" t="s">
        <v>4</v>
      </c>
      <c r="B64978">
        <v>1</v>
      </c>
      <c r="D64978" t="str">
        <f>IF(B64978=0,"",A64978)</f>
        <v>003ff003ff</v>
      </c>
    </row>
    <row r="64979" spans="1:4" x14ac:dyDescent="0.55000000000000004">
      <c r="A64979">
        <v>0</v>
      </c>
      <c r="B64979">
        <v>0</v>
      </c>
      <c r="D64979" t="str">
        <f>IF(B64979=0,"",A64979)</f>
        <v/>
      </c>
    </row>
    <row r="64980" spans="1:4" x14ac:dyDescent="0.55000000000000004">
      <c r="A64980">
        <v>0</v>
      </c>
      <c r="B64980">
        <v>0</v>
      </c>
      <c r="D64980" t="str">
        <f>IF(B64980=0,"",A64980)</f>
        <v/>
      </c>
    </row>
    <row r="64981" spans="1:4" x14ac:dyDescent="0.55000000000000004">
      <c r="A64981">
        <v>0</v>
      </c>
      <c r="B64981">
        <v>0</v>
      </c>
      <c r="D64981" t="str">
        <f>IF(B64981=0,"",A64981)</f>
        <v/>
      </c>
    </row>
    <row r="64982" spans="1:4" x14ac:dyDescent="0.55000000000000004">
      <c r="A64982">
        <v>0</v>
      </c>
      <c r="B64982">
        <v>0</v>
      </c>
      <c r="D64982" t="str">
        <f>IF(B64982=0,"",A64982)</f>
        <v/>
      </c>
    </row>
    <row r="64983" spans="1:4" x14ac:dyDescent="0.55000000000000004">
      <c r="A64983" t="s">
        <v>4</v>
      </c>
      <c r="B64983">
        <v>1</v>
      </c>
      <c r="D64983" t="str">
        <f>IF(B64983=0,"",A64983)</f>
        <v>003ff003ff</v>
      </c>
    </row>
    <row r="64984" spans="1:4" x14ac:dyDescent="0.55000000000000004">
      <c r="A64984" t="s">
        <v>4</v>
      </c>
      <c r="B64984">
        <v>1</v>
      </c>
      <c r="D64984" t="str">
        <f>IF(B64984=0,"",A64984)</f>
        <v>003ff003ff</v>
      </c>
    </row>
    <row r="64985" spans="1:4" x14ac:dyDescent="0.55000000000000004">
      <c r="A64985">
        <v>0</v>
      </c>
      <c r="B64985">
        <v>0</v>
      </c>
      <c r="D64985" t="str">
        <f>IF(B64985=0,"",A64985)</f>
        <v/>
      </c>
    </row>
    <row r="64986" spans="1:4" x14ac:dyDescent="0.55000000000000004">
      <c r="A64986">
        <v>0</v>
      </c>
      <c r="B64986">
        <v>0</v>
      </c>
      <c r="D64986" t="str">
        <f>IF(B64986=0,"",A64986)</f>
        <v/>
      </c>
    </row>
    <row r="64987" spans="1:4" x14ac:dyDescent="0.55000000000000004">
      <c r="A64987">
        <v>0</v>
      </c>
      <c r="B64987">
        <v>0</v>
      </c>
      <c r="D64987" t="str">
        <f>IF(B64987=0,"",A64987)</f>
        <v/>
      </c>
    </row>
    <row r="64988" spans="1:4" x14ac:dyDescent="0.55000000000000004">
      <c r="A64988">
        <v>0</v>
      </c>
      <c r="B64988">
        <v>0</v>
      </c>
      <c r="D64988" t="str">
        <f>IF(B64988=0,"",A64988)</f>
        <v/>
      </c>
    </row>
    <row r="64989" spans="1:4" x14ac:dyDescent="0.55000000000000004">
      <c r="A64989" t="s">
        <v>4</v>
      </c>
      <c r="B64989">
        <v>1</v>
      </c>
      <c r="D64989" t="str">
        <f>IF(B64989=0,"",A64989)</f>
        <v>003ff003ff</v>
      </c>
    </row>
    <row r="64990" spans="1:4" x14ac:dyDescent="0.55000000000000004">
      <c r="A64990">
        <v>0</v>
      </c>
      <c r="B64990">
        <v>0</v>
      </c>
      <c r="D64990" t="str">
        <f>IF(B64990=0,"",A64990)</f>
        <v/>
      </c>
    </row>
    <row r="64991" spans="1:4" x14ac:dyDescent="0.55000000000000004">
      <c r="A64991">
        <v>0</v>
      </c>
      <c r="B64991">
        <v>0</v>
      </c>
      <c r="D64991" t="str">
        <f>IF(B64991=0,"",A64991)</f>
        <v/>
      </c>
    </row>
    <row r="64992" spans="1:4" x14ac:dyDescent="0.55000000000000004">
      <c r="A64992">
        <v>0</v>
      </c>
      <c r="B64992">
        <v>0</v>
      </c>
      <c r="D64992" t="str">
        <f>IF(B64992=0,"",A64992)</f>
        <v/>
      </c>
    </row>
    <row r="64993" spans="1:4" x14ac:dyDescent="0.55000000000000004">
      <c r="A64993">
        <v>0</v>
      </c>
      <c r="B64993">
        <v>0</v>
      </c>
      <c r="D64993" t="str">
        <f>IF(B64993=0,"",A64993)</f>
        <v/>
      </c>
    </row>
    <row r="64994" spans="1:4" x14ac:dyDescent="0.55000000000000004">
      <c r="A64994" t="s">
        <v>4</v>
      </c>
      <c r="B64994">
        <v>1</v>
      </c>
      <c r="D64994" t="str">
        <f>IF(B64994=0,"",A64994)</f>
        <v>003ff003ff</v>
      </c>
    </row>
    <row r="64995" spans="1:4" x14ac:dyDescent="0.55000000000000004">
      <c r="A64995" t="s">
        <v>4</v>
      </c>
      <c r="B64995">
        <v>1</v>
      </c>
      <c r="D64995" t="str">
        <f>IF(B64995=0,"",A64995)</f>
        <v>003ff003ff</v>
      </c>
    </row>
    <row r="64996" spans="1:4" x14ac:dyDescent="0.55000000000000004">
      <c r="A64996">
        <v>0</v>
      </c>
      <c r="B64996">
        <v>0</v>
      </c>
      <c r="D64996" t="str">
        <f>IF(B64996=0,"",A64996)</f>
        <v/>
      </c>
    </row>
    <row r="64997" spans="1:4" x14ac:dyDescent="0.55000000000000004">
      <c r="A64997">
        <v>0</v>
      </c>
      <c r="B64997">
        <v>0</v>
      </c>
      <c r="D64997" t="str">
        <f>IF(B64997=0,"",A64997)</f>
        <v/>
      </c>
    </row>
    <row r="64998" spans="1:4" x14ac:dyDescent="0.55000000000000004">
      <c r="A64998">
        <v>0</v>
      </c>
      <c r="B64998">
        <v>0</v>
      </c>
      <c r="D64998" t="str">
        <f>IF(B64998=0,"",A64998)</f>
        <v/>
      </c>
    </row>
    <row r="64999" spans="1:4" x14ac:dyDescent="0.55000000000000004">
      <c r="A64999">
        <v>0</v>
      </c>
      <c r="B64999">
        <v>0</v>
      </c>
      <c r="D64999" t="str">
        <f>IF(B64999=0,"",A64999)</f>
        <v/>
      </c>
    </row>
    <row r="65000" spans="1:4" x14ac:dyDescent="0.55000000000000004">
      <c r="A65000" t="s">
        <v>4</v>
      </c>
      <c r="B65000">
        <v>1</v>
      </c>
      <c r="D65000" t="str">
        <f>IF(B65000=0,"",A65000)</f>
        <v>003ff003ff</v>
      </c>
    </row>
    <row r="65001" spans="1:4" x14ac:dyDescent="0.55000000000000004">
      <c r="A65001">
        <v>0</v>
      </c>
      <c r="B65001">
        <v>0</v>
      </c>
      <c r="D65001" t="str">
        <f>IF(B65001=0,"",A65001)</f>
        <v/>
      </c>
    </row>
    <row r="65002" spans="1:4" x14ac:dyDescent="0.55000000000000004">
      <c r="A65002">
        <v>0</v>
      </c>
      <c r="B65002">
        <v>0</v>
      </c>
      <c r="D65002" t="str">
        <f>IF(B65002=0,"",A65002)</f>
        <v/>
      </c>
    </row>
    <row r="65003" spans="1:4" x14ac:dyDescent="0.55000000000000004">
      <c r="A65003">
        <v>0</v>
      </c>
      <c r="B65003">
        <v>0</v>
      </c>
      <c r="D65003" t="str">
        <f>IF(B65003=0,"",A65003)</f>
        <v/>
      </c>
    </row>
    <row r="65004" spans="1:4" x14ac:dyDescent="0.55000000000000004">
      <c r="A65004">
        <v>0</v>
      </c>
      <c r="B65004">
        <v>0</v>
      </c>
      <c r="D65004" t="str">
        <f>IF(B65004=0,"",A65004)</f>
        <v/>
      </c>
    </row>
    <row r="65005" spans="1:4" x14ac:dyDescent="0.55000000000000004">
      <c r="A65005">
        <v>0</v>
      </c>
      <c r="B65005">
        <v>0</v>
      </c>
      <c r="D65005" t="str">
        <f>IF(B65005=0,"",A65005)</f>
        <v/>
      </c>
    </row>
    <row r="65006" spans="1:4" x14ac:dyDescent="0.55000000000000004">
      <c r="A65006" t="s">
        <v>4</v>
      </c>
      <c r="B65006">
        <v>1</v>
      </c>
      <c r="D65006" t="str">
        <f>IF(B65006=0,"",A65006)</f>
        <v>003ff003ff</v>
      </c>
    </row>
    <row r="65007" spans="1:4" x14ac:dyDescent="0.55000000000000004">
      <c r="A65007" t="s">
        <v>4</v>
      </c>
      <c r="B65007">
        <v>1</v>
      </c>
      <c r="D65007" t="str">
        <f>IF(B65007=0,"",A65007)</f>
        <v>003ff003ff</v>
      </c>
    </row>
    <row r="65008" spans="1:4" x14ac:dyDescent="0.55000000000000004">
      <c r="A65008">
        <v>0</v>
      </c>
      <c r="B65008">
        <v>0</v>
      </c>
      <c r="D65008" t="str">
        <f>IF(B65008=0,"",A65008)</f>
        <v/>
      </c>
    </row>
    <row r="65009" spans="1:4" x14ac:dyDescent="0.55000000000000004">
      <c r="A65009">
        <v>0</v>
      </c>
      <c r="B65009">
        <v>0</v>
      </c>
      <c r="D65009" t="str">
        <f>IF(B65009=0,"",A65009)</f>
        <v/>
      </c>
    </row>
    <row r="65010" spans="1:4" x14ac:dyDescent="0.55000000000000004">
      <c r="A65010" t="s">
        <v>4</v>
      </c>
      <c r="B65010">
        <v>1</v>
      </c>
      <c r="D65010" t="str">
        <f>IF(B65010=0,"",A65010)</f>
        <v>003ff003ff</v>
      </c>
    </row>
    <row r="65011" spans="1:4" x14ac:dyDescent="0.55000000000000004">
      <c r="A65011" t="s">
        <v>4</v>
      </c>
      <c r="B65011">
        <v>1</v>
      </c>
      <c r="D65011" t="str">
        <f>IF(B65011=0,"",A65011)</f>
        <v>003ff003ff</v>
      </c>
    </row>
    <row r="65012" spans="1:4" x14ac:dyDescent="0.55000000000000004">
      <c r="A65012">
        <v>0</v>
      </c>
      <c r="B65012">
        <v>0</v>
      </c>
      <c r="D65012" t="str">
        <f>IF(B65012=0,"",A65012)</f>
        <v/>
      </c>
    </row>
    <row r="65013" spans="1:4" x14ac:dyDescent="0.55000000000000004">
      <c r="A65013">
        <v>0</v>
      </c>
      <c r="B65013">
        <v>0</v>
      </c>
      <c r="D65013" t="str">
        <f>IF(B65013=0,"",A65013)</f>
        <v/>
      </c>
    </row>
    <row r="65014" spans="1:4" x14ac:dyDescent="0.55000000000000004">
      <c r="A65014">
        <v>0</v>
      </c>
      <c r="B65014">
        <v>0</v>
      </c>
      <c r="D65014" t="str">
        <f>IF(B65014=0,"",A65014)</f>
        <v/>
      </c>
    </row>
    <row r="65015" spans="1:4" x14ac:dyDescent="0.55000000000000004">
      <c r="A65015">
        <v>0</v>
      </c>
      <c r="B65015">
        <v>0</v>
      </c>
      <c r="D65015" t="str">
        <f>IF(B65015=0,"",A65015)</f>
        <v/>
      </c>
    </row>
    <row r="65016" spans="1:4" x14ac:dyDescent="0.55000000000000004">
      <c r="A65016">
        <v>0</v>
      </c>
      <c r="B65016">
        <v>0</v>
      </c>
      <c r="D65016" t="str">
        <f>IF(B65016=0,"",A65016)</f>
        <v/>
      </c>
    </row>
    <row r="65017" spans="1:4" x14ac:dyDescent="0.55000000000000004">
      <c r="A65017" t="s">
        <v>4</v>
      </c>
      <c r="B65017">
        <v>1</v>
      </c>
      <c r="D65017" t="str">
        <f>IF(B65017=0,"",A65017)</f>
        <v>003ff003ff</v>
      </c>
    </row>
    <row r="65018" spans="1:4" x14ac:dyDescent="0.55000000000000004">
      <c r="A65018">
        <v>0</v>
      </c>
      <c r="B65018">
        <v>0</v>
      </c>
      <c r="D65018" t="str">
        <f>IF(B65018=0,"",A65018)</f>
        <v/>
      </c>
    </row>
    <row r="65019" spans="1:4" x14ac:dyDescent="0.55000000000000004">
      <c r="A65019">
        <v>0</v>
      </c>
      <c r="B65019">
        <v>0</v>
      </c>
      <c r="D65019" t="str">
        <f>IF(B65019=0,"",A65019)</f>
        <v/>
      </c>
    </row>
    <row r="65020" spans="1:4" x14ac:dyDescent="0.55000000000000004">
      <c r="A65020">
        <v>0</v>
      </c>
      <c r="B65020">
        <v>0</v>
      </c>
      <c r="D65020" t="str">
        <f>IF(B65020=0,"",A65020)</f>
        <v/>
      </c>
    </row>
    <row r="65021" spans="1:4" x14ac:dyDescent="0.55000000000000004">
      <c r="A65021">
        <v>0</v>
      </c>
      <c r="B65021">
        <v>0</v>
      </c>
      <c r="D65021" t="str">
        <f>IF(B65021=0,"",A65021)</f>
        <v/>
      </c>
    </row>
    <row r="65022" spans="1:4" x14ac:dyDescent="0.55000000000000004">
      <c r="A65022">
        <v>0</v>
      </c>
      <c r="B65022">
        <v>0</v>
      </c>
      <c r="D65022" t="str">
        <f>IF(B65022=0,"",A65022)</f>
        <v/>
      </c>
    </row>
    <row r="65023" spans="1:4" x14ac:dyDescent="0.55000000000000004">
      <c r="A65023" t="s">
        <v>4</v>
      </c>
      <c r="B65023">
        <v>1</v>
      </c>
      <c r="D65023" t="str">
        <f>IF(B65023=0,"",A65023)</f>
        <v>003ff003ff</v>
      </c>
    </row>
    <row r="65024" spans="1:4" x14ac:dyDescent="0.55000000000000004">
      <c r="A65024" t="s">
        <v>4</v>
      </c>
      <c r="B65024">
        <v>1</v>
      </c>
      <c r="D65024" t="str">
        <f>IF(B65024=0,"",A65024)</f>
        <v>003ff003ff</v>
      </c>
    </row>
    <row r="65025" spans="1:4" x14ac:dyDescent="0.55000000000000004">
      <c r="A65025">
        <v>0</v>
      </c>
      <c r="B65025">
        <v>0</v>
      </c>
      <c r="D65025" t="str">
        <f>IF(B65025=0,"",A65025)</f>
        <v/>
      </c>
    </row>
    <row r="65026" spans="1:4" x14ac:dyDescent="0.55000000000000004">
      <c r="A65026">
        <v>0</v>
      </c>
      <c r="B65026">
        <v>0</v>
      </c>
      <c r="D65026" t="str">
        <f>IF(B65026=0,"",A65026)</f>
        <v/>
      </c>
    </row>
    <row r="65027" spans="1:4" x14ac:dyDescent="0.55000000000000004">
      <c r="A65027">
        <v>0</v>
      </c>
      <c r="B65027">
        <v>0</v>
      </c>
      <c r="D65027" t="str">
        <f>IF(B65027=0,"",A65027)</f>
        <v/>
      </c>
    </row>
    <row r="65028" spans="1:4" x14ac:dyDescent="0.55000000000000004">
      <c r="A65028">
        <v>0</v>
      </c>
      <c r="B65028">
        <v>0</v>
      </c>
      <c r="D65028" t="str">
        <f>IF(B65028=0,"",A65028)</f>
        <v/>
      </c>
    </row>
    <row r="65029" spans="1:4" x14ac:dyDescent="0.55000000000000004">
      <c r="A65029" t="s">
        <v>4</v>
      </c>
      <c r="B65029">
        <v>1</v>
      </c>
      <c r="D65029" t="str">
        <f>IF(B65029=0,"",A65029)</f>
        <v>003ff003ff</v>
      </c>
    </row>
    <row r="65030" spans="1:4" x14ac:dyDescent="0.55000000000000004">
      <c r="A65030">
        <v>0</v>
      </c>
      <c r="B65030">
        <v>0</v>
      </c>
      <c r="D65030" t="str">
        <f>IF(B65030=0,"",A65030)</f>
        <v/>
      </c>
    </row>
    <row r="65031" spans="1:4" x14ac:dyDescent="0.55000000000000004">
      <c r="A65031">
        <v>0</v>
      </c>
      <c r="B65031">
        <v>0</v>
      </c>
      <c r="D65031" t="str">
        <f>IF(B65031=0,"",A65031)</f>
        <v/>
      </c>
    </row>
    <row r="65032" spans="1:4" x14ac:dyDescent="0.55000000000000004">
      <c r="A65032">
        <v>0</v>
      </c>
      <c r="B65032">
        <v>0</v>
      </c>
      <c r="D65032" t="str">
        <f>IF(B65032=0,"",A65032)</f>
        <v/>
      </c>
    </row>
    <row r="65033" spans="1:4" x14ac:dyDescent="0.55000000000000004">
      <c r="A65033">
        <v>0</v>
      </c>
      <c r="B65033">
        <v>0</v>
      </c>
      <c r="D65033" t="str">
        <f>IF(B65033=0,"",A65033)</f>
        <v/>
      </c>
    </row>
    <row r="65034" spans="1:4" x14ac:dyDescent="0.55000000000000004">
      <c r="A65034" t="s">
        <v>4</v>
      </c>
      <c r="B65034">
        <v>1</v>
      </c>
      <c r="D65034" t="str">
        <f>IF(B65034=0,"",A65034)</f>
        <v>003ff003ff</v>
      </c>
    </row>
    <row r="65035" spans="1:4" x14ac:dyDescent="0.55000000000000004">
      <c r="A65035" t="s">
        <v>4</v>
      </c>
      <c r="B65035">
        <v>1</v>
      </c>
      <c r="D65035" t="str">
        <f>IF(B65035=0,"",A65035)</f>
        <v>003ff003ff</v>
      </c>
    </row>
    <row r="65036" spans="1:4" x14ac:dyDescent="0.55000000000000004">
      <c r="A65036">
        <v>0</v>
      </c>
      <c r="B65036">
        <v>0</v>
      </c>
      <c r="D65036" t="str">
        <f>IF(B65036=0,"",A65036)</f>
        <v/>
      </c>
    </row>
    <row r="65037" spans="1:4" x14ac:dyDescent="0.55000000000000004">
      <c r="A65037">
        <v>0</v>
      </c>
      <c r="B65037">
        <v>0</v>
      </c>
      <c r="D65037" t="str">
        <f>IF(B65037=0,"",A65037)</f>
        <v/>
      </c>
    </row>
    <row r="65038" spans="1:4" x14ac:dyDescent="0.55000000000000004">
      <c r="A65038">
        <v>0</v>
      </c>
      <c r="B65038">
        <v>0</v>
      </c>
      <c r="D65038" t="str">
        <f>IF(B65038=0,"",A65038)</f>
        <v/>
      </c>
    </row>
    <row r="65039" spans="1:4" x14ac:dyDescent="0.55000000000000004">
      <c r="A65039">
        <v>0</v>
      </c>
      <c r="B65039">
        <v>0</v>
      </c>
      <c r="D65039" t="str">
        <f>IF(B65039=0,"",A65039)</f>
        <v/>
      </c>
    </row>
    <row r="65040" spans="1:4" x14ac:dyDescent="0.55000000000000004">
      <c r="A65040" t="s">
        <v>4</v>
      </c>
      <c r="B65040">
        <v>1</v>
      </c>
      <c r="D65040" t="str">
        <f>IF(B65040=0,"",A65040)</f>
        <v>003ff003ff</v>
      </c>
    </row>
    <row r="65041" spans="1:4" x14ac:dyDescent="0.55000000000000004">
      <c r="A65041" t="s">
        <v>4</v>
      </c>
      <c r="B65041">
        <v>1</v>
      </c>
      <c r="D65041" t="str">
        <f>IF(B65041=0,"",A65041)</f>
        <v>003ff003ff</v>
      </c>
    </row>
    <row r="65042" spans="1:4" x14ac:dyDescent="0.55000000000000004">
      <c r="A65042">
        <v>0</v>
      </c>
      <c r="B65042">
        <v>0</v>
      </c>
      <c r="D65042" t="str">
        <f>IF(B65042=0,"",A65042)</f>
        <v/>
      </c>
    </row>
    <row r="65043" spans="1:4" x14ac:dyDescent="0.55000000000000004">
      <c r="A65043">
        <v>0</v>
      </c>
      <c r="B65043">
        <v>0</v>
      </c>
      <c r="D65043" t="str">
        <f>IF(B65043=0,"",A65043)</f>
        <v/>
      </c>
    </row>
    <row r="65044" spans="1:4" x14ac:dyDescent="0.55000000000000004">
      <c r="A65044">
        <v>0</v>
      </c>
      <c r="B65044">
        <v>0</v>
      </c>
      <c r="D65044" t="str">
        <f>IF(B65044=0,"",A65044)</f>
        <v/>
      </c>
    </row>
    <row r="65045" spans="1:4" x14ac:dyDescent="0.55000000000000004">
      <c r="A65045">
        <v>0</v>
      </c>
      <c r="B65045">
        <v>0</v>
      </c>
      <c r="D65045" t="str">
        <f>IF(B65045=0,"",A65045)</f>
        <v/>
      </c>
    </row>
    <row r="65046" spans="1:4" x14ac:dyDescent="0.55000000000000004">
      <c r="A65046" t="s">
        <v>4</v>
      </c>
      <c r="B65046">
        <v>1</v>
      </c>
      <c r="D65046" t="str">
        <f>IF(B65046=0,"",A65046)</f>
        <v>003ff003ff</v>
      </c>
    </row>
    <row r="65047" spans="1:4" x14ac:dyDescent="0.55000000000000004">
      <c r="A65047">
        <v>0</v>
      </c>
      <c r="B65047">
        <v>0</v>
      </c>
      <c r="D65047" t="str">
        <f>IF(B65047=0,"",A65047)</f>
        <v/>
      </c>
    </row>
    <row r="65048" spans="1:4" x14ac:dyDescent="0.55000000000000004">
      <c r="A65048">
        <v>0</v>
      </c>
      <c r="B65048">
        <v>0</v>
      </c>
      <c r="D65048" t="str">
        <f>IF(B65048=0,"",A65048)</f>
        <v/>
      </c>
    </row>
    <row r="65049" spans="1:4" x14ac:dyDescent="0.55000000000000004">
      <c r="A65049">
        <v>0</v>
      </c>
      <c r="B65049">
        <v>0</v>
      </c>
      <c r="D65049" t="str">
        <f>IF(B65049=0,"",A65049)</f>
        <v/>
      </c>
    </row>
    <row r="65050" spans="1:4" x14ac:dyDescent="0.55000000000000004">
      <c r="A65050" t="s">
        <v>4</v>
      </c>
      <c r="B65050">
        <v>1</v>
      </c>
      <c r="D65050" t="str">
        <f>IF(B65050=0,"",A65050)</f>
        <v>003ff003ff</v>
      </c>
    </row>
    <row r="65051" spans="1:4" x14ac:dyDescent="0.55000000000000004">
      <c r="A65051" t="s">
        <v>4</v>
      </c>
      <c r="B65051">
        <v>1</v>
      </c>
      <c r="D65051" t="str">
        <f>IF(B65051=0,"",A65051)</f>
        <v>003ff003ff</v>
      </c>
    </row>
    <row r="65052" spans="1:4" x14ac:dyDescent="0.55000000000000004">
      <c r="A65052">
        <v>0</v>
      </c>
      <c r="B65052">
        <v>0</v>
      </c>
      <c r="D65052" t="str">
        <f>IF(B65052=0,"",A65052)</f>
        <v/>
      </c>
    </row>
    <row r="65053" spans="1:4" x14ac:dyDescent="0.55000000000000004">
      <c r="A65053">
        <v>0</v>
      </c>
      <c r="B65053">
        <v>0</v>
      </c>
      <c r="D65053" t="str">
        <f>IF(B65053=0,"",A65053)</f>
        <v/>
      </c>
    </row>
    <row r="65054" spans="1:4" x14ac:dyDescent="0.55000000000000004">
      <c r="A65054">
        <v>0</v>
      </c>
      <c r="B65054">
        <v>0</v>
      </c>
      <c r="D65054" t="str">
        <f>IF(B65054=0,"",A65054)</f>
        <v/>
      </c>
    </row>
    <row r="65055" spans="1:4" x14ac:dyDescent="0.55000000000000004">
      <c r="A65055">
        <v>0</v>
      </c>
      <c r="B65055">
        <v>0</v>
      </c>
      <c r="D65055" t="str">
        <f>IF(B65055=0,"",A65055)</f>
        <v/>
      </c>
    </row>
    <row r="65056" spans="1:4" x14ac:dyDescent="0.55000000000000004">
      <c r="A65056">
        <v>0</v>
      </c>
      <c r="B65056">
        <v>0</v>
      </c>
      <c r="D65056" t="str">
        <f>IF(B65056=0,"",A65056)</f>
        <v/>
      </c>
    </row>
    <row r="65057" spans="1:4" x14ac:dyDescent="0.55000000000000004">
      <c r="A65057" t="s">
        <v>4</v>
      </c>
      <c r="B65057">
        <v>1</v>
      </c>
      <c r="D65057" t="str">
        <f>IF(B65057=0,"",A65057)</f>
        <v>003ff003ff</v>
      </c>
    </row>
    <row r="65058" spans="1:4" x14ac:dyDescent="0.55000000000000004">
      <c r="A65058">
        <v>0</v>
      </c>
      <c r="B65058">
        <v>0</v>
      </c>
      <c r="D65058" t="str">
        <f>IF(B65058=0,"",A65058)</f>
        <v/>
      </c>
    </row>
    <row r="65059" spans="1:4" x14ac:dyDescent="0.55000000000000004">
      <c r="A65059">
        <v>0</v>
      </c>
      <c r="B65059">
        <v>0</v>
      </c>
      <c r="D65059" t="str">
        <f>IF(B65059=0,"",A65059)</f>
        <v/>
      </c>
    </row>
    <row r="65060" spans="1:4" x14ac:dyDescent="0.55000000000000004">
      <c r="A65060">
        <v>0</v>
      </c>
      <c r="B65060">
        <v>0</v>
      </c>
      <c r="D65060" t="str">
        <f>IF(B65060=0,"",A65060)</f>
        <v/>
      </c>
    </row>
    <row r="65061" spans="1:4" x14ac:dyDescent="0.55000000000000004">
      <c r="A65061">
        <v>0</v>
      </c>
      <c r="B65061">
        <v>0</v>
      </c>
      <c r="D65061" t="str">
        <f>IF(B65061=0,"",A65061)</f>
        <v/>
      </c>
    </row>
    <row r="65062" spans="1:4" x14ac:dyDescent="0.55000000000000004">
      <c r="A65062">
        <v>0</v>
      </c>
      <c r="B65062">
        <v>0</v>
      </c>
      <c r="D65062" t="str">
        <f>IF(B65062=0,"",A65062)</f>
        <v/>
      </c>
    </row>
    <row r="65063" spans="1:4" x14ac:dyDescent="0.55000000000000004">
      <c r="A65063">
        <v>0</v>
      </c>
      <c r="B65063">
        <v>1</v>
      </c>
      <c r="D65063">
        <f>IF(B65063=0,"",A65063)</f>
        <v>0</v>
      </c>
    </row>
    <row r="65064" spans="1:4" x14ac:dyDescent="0.55000000000000004">
      <c r="A65064">
        <v>0</v>
      </c>
      <c r="B65064">
        <v>1</v>
      </c>
      <c r="D65064">
        <f>IF(B65064=0,"",A65064)</f>
        <v>0</v>
      </c>
    </row>
    <row r="65065" spans="1:4" x14ac:dyDescent="0.55000000000000004">
      <c r="A65065">
        <v>0</v>
      </c>
      <c r="B65065">
        <v>0</v>
      </c>
      <c r="D65065" t="str">
        <f>IF(B65065=0,"",A65065)</f>
        <v/>
      </c>
    </row>
    <row r="65066" spans="1:4" x14ac:dyDescent="0.55000000000000004">
      <c r="A65066">
        <v>0</v>
      </c>
      <c r="B65066">
        <v>0</v>
      </c>
      <c r="D65066" t="str">
        <f>IF(B65066=0,"",A65066)</f>
        <v/>
      </c>
    </row>
    <row r="65067" spans="1:4" x14ac:dyDescent="0.55000000000000004">
      <c r="A65067">
        <v>0</v>
      </c>
      <c r="B65067">
        <v>0</v>
      </c>
      <c r="D65067" t="str">
        <f>IF(B65067=0,"",A65067)</f>
        <v/>
      </c>
    </row>
    <row r="65068" spans="1:4" x14ac:dyDescent="0.55000000000000004">
      <c r="A65068">
        <v>0</v>
      </c>
      <c r="B65068">
        <v>0</v>
      </c>
      <c r="D65068" t="str">
        <f>IF(B65068=0,"",A65068)</f>
        <v/>
      </c>
    </row>
    <row r="65069" spans="1:4" x14ac:dyDescent="0.55000000000000004">
      <c r="A65069">
        <v>0</v>
      </c>
      <c r="B65069">
        <v>1</v>
      </c>
      <c r="D65069">
        <f>IF(B65069=0,"",A65069)</f>
        <v>0</v>
      </c>
    </row>
    <row r="65070" spans="1:4" x14ac:dyDescent="0.55000000000000004">
      <c r="A65070">
        <v>0</v>
      </c>
      <c r="B65070">
        <v>1</v>
      </c>
      <c r="D65070">
        <f>IF(B65070=0,"",A65070)</f>
        <v>0</v>
      </c>
    </row>
    <row r="65071" spans="1:4" x14ac:dyDescent="0.55000000000000004">
      <c r="A65071">
        <v>0</v>
      </c>
      <c r="B65071">
        <v>0</v>
      </c>
      <c r="D65071" t="str">
        <f>IF(B65071=0,"",A65071)</f>
        <v/>
      </c>
    </row>
    <row r="65072" spans="1:4" x14ac:dyDescent="0.55000000000000004">
      <c r="A65072">
        <v>0</v>
      </c>
      <c r="B65072">
        <v>0</v>
      </c>
      <c r="D65072" t="str">
        <f>IF(B65072=0,"",A65072)</f>
        <v/>
      </c>
    </row>
    <row r="65073" spans="1:4" x14ac:dyDescent="0.55000000000000004">
      <c r="A65073">
        <v>0</v>
      </c>
      <c r="B65073">
        <v>0</v>
      </c>
      <c r="D65073" t="str">
        <f>IF(B65073=0,"",A65073)</f>
        <v/>
      </c>
    </row>
    <row r="65074" spans="1:4" x14ac:dyDescent="0.55000000000000004">
      <c r="A65074">
        <v>0</v>
      </c>
      <c r="B65074">
        <v>1</v>
      </c>
      <c r="D65074">
        <f>IF(B65074=0,"",A65074)</f>
        <v>0</v>
      </c>
    </row>
    <row r="65075" spans="1:4" x14ac:dyDescent="0.55000000000000004">
      <c r="A65075">
        <v>0</v>
      </c>
      <c r="B65075">
        <v>0</v>
      </c>
      <c r="D65075" t="str">
        <f>IF(B65075=0,"",A65075)</f>
        <v/>
      </c>
    </row>
    <row r="65076" spans="1:4" x14ac:dyDescent="0.55000000000000004">
      <c r="A65076">
        <v>0</v>
      </c>
      <c r="B65076">
        <v>0</v>
      </c>
      <c r="D65076" t="str">
        <f>IF(B65076=0,"",A65076)</f>
        <v/>
      </c>
    </row>
    <row r="65077" spans="1:4" x14ac:dyDescent="0.55000000000000004">
      <c r="A65077">
        <v>0</v>
      </c>
      <c r="B65077">
        <v>0</v>
      </c>
      <c r="D65077" t="str">
        <f>IF(B65077=0,"",A65077)</f>
        <v/>
      </c>
    </row>
    <row r="65078" spans="1:4" x14ac:dyDescent="0.55000000000000004">
      <c r="A65078">
        <v>0</v>
      </c>
      <c r="B65078">
        <v>0</v>
      </c>
      <c r="D65078" t="str">
        <f>IF(B65078=0,"",A65078)</f>
        <v/>
      </c>
    </row>
    <row r="65079" spans="1:4" x14ac:dyDescent="0.55000000000000004">
      <c r="A65079">
        <v>0</v>
      </c>
      <c r="B65079">
        <v>0</v>
      </c>
      <c r="D65079" t="str">
        <f>IF(B65079=0,"",A65079)</f>
        <v/>
      </c>
    </row>
    <row r="65080" spans="1:4" x14ac:dyDescent="0.55000000000000004">
      <c r="A65080">
        <v>0</v>
      </c>
      <c r="B65080">
        <v>1</v>
      </c>
      <c r="D65080">
        <f>IF(B65080=0,"",A65080)</f>
        <v>0</v>
      </c>
    </row>
    <row r="65081" spans="1:4" x14ac:dyDescent="0.55000000000000004">
      <c r="A65081">
        <v>0</v>
      </c>
      <c r="B65081">
        <v>1</v>
      </c>
      <c r="D65081">
        <f>IF(B65081=0,"",A65081)</f>
        <v>0</v>
      </c>
    </row>
    <row r="65082" spans="1:4" x14ac:dyDescent="0.55000000000000004">
      <c r="A65082">
        <v>0</v>
      </c>
      <c r="B65082">
        <v>0</v>
      </c>
      <c r="D65082" t="str">
        <f>IF(B65082=0,"",A65082)</f>
        <v/>
      </c>
    </row>
    <row r="65083" spans="1:4" x14ac:dyDescent="0.55000000000000004">
      <c r="A65083">
        <v>0</v>
      </c>
      <c r="B65083">
        <v>0</v>
      </c>
      <c r="D65083" t="str">
        <f>IF(B65083=0,"",A65083)</f>
        <v/>
      </c>
    </row>
    <row r="65084" spans="1:4" x14ac:dyDescent="0.55000000000000004">
      <c r="A65084">
        <v>0</v>
      </c>
      <c r="B65084">
        <v>0</v>
      </c>
      <c r="D65084" t="str">
        <f>IF(B65084=0,"",A65084)</f>
        <v/>
      </c>
    </row>
    <row r="65085" spans="1:4" x14ac:dyDescent="0.55000000000000004">
      <c r="A65085">
        <v>0</v>
      </c>
      <c r="B65085">
        <v>0</v>
      </c>
      <c r="D65085" t="str">
        <f>IF(B65085=0,"",A65085)</f>
        <v/>
      </c>
    </row>
    <row r="65086" spans="1:4" x14ac:dyDescent="0.55000000000000004">
      <c r="A65086">
        <v>0</v>
      </c>
      <c r="B65086">
        <v>1</v>
      </c>
      <c r="D65086">
        <f>IF(B65086=0,"",A65086)</f>
        <v>0</v>
      </c>
    </row>
    <row r="65087" spans="1:4" x14ac:dyDescent="0.55000000000000004">
      <c r="A65087">
        <v>0</v>
      </c>
      <c r="B65087">
        <v>0</v>
      </c>
      <c r="D65087" t="str">
        <f>IF(B65087=0,"",A65087)</f>
        <v/>
      </c>
    </row>
    <row r="65088" spans="1:4" x14ac:dyDescent="0.55000000000000004">
      <c r="A65088">
        <v>0</v>
      </c>
      <c r="B65088">
        <v>0</v>
      </c>
      <c r="D65088" t="str">
        <f>IF(B65088=0,"",A65088)</f>
        <v/>
      </c>
    </row>
    <row r="65089" spans="1:4" x14ac:dyDescent="0.55000000000000004">
      <c r="A65089">
        <v>0</v>
      </c>
      <c r="B65089">
        <v>0</v>
      </c>
      <c r="D65089" t="str">
        <f>IF(B65089=0,"",A65089)</f>
        <v/>
      </c>
    </row>
    <row r="65090" spans="1:4" x14ac:dyDescent="0.55000000000000004">
      <c r="A65090">
        <v>0</v>
      </c>
      <c r="B65090">
        <v>1</v>
      </c>
      <c r="D65090">
        <f>IF(B65090=0,"",A65090)</f>
        <v>0</v>
      </c>
    </row>
    <row r="65091" spans="1:4" x14ac:dyDescent="0.55000000000000004">
      <c r="A65091">
        <v>0</v>
      </c>
      <c r="B65091">
        <v>1</v>
      </c>
      <c r="D65091">
        <f>IF(B65091=0,"",A65091)</f>
        <v>0</v>
      </c>
    </row>
    <row r="65092" spans="1:4" x14ac:dyDescent="0.55000000000000004">
      <c r="A65092">
        <v>0</v>
      </c>
      <c r="B65092">
        <v>0</v>
      </c>
      <c r="D65092" t="str">
        <f>IF(B65092=0,"",A65092)</f>
        <v/>
      </c>
    </row>
    <row r="65093" spans="1:4" x14ac:dyDescent="0.55000000000000004">
      <c r="A65093">
        <v>0</v>
      </c>
      <c r="B65093">
        <v>0</v>
      </c>
      <c r="D65093" t="str">
        <f>IF(B65093=0,"",A65093)</f>
        <v/>
      </c>
    </row>
    <row r="65094" spans="1:4" x14ac:dyDescent="0.55000000000000004">
      <c r="A65094">
        <v>0</v>
      </c>
      <c r="B65094">
        <v>0</v>
      </c>
      <c r="D65094" t="str">
        <f>IF(B65094=0,"",A65094)</f>
        <v/>
      </c>
    </row>
    <row r="65095" spans="1:4" x14ac:dyDescent="0.55000000000000004">
      <c r="A65095">
        <v>0</v>
      </c>
      <c r="B65095">
        <v>0</v>
      </c>
      <c r="D65095" t="str">
        <f>IF(B65095=0,"",A65095)</f>
        <v/>
      </c>
    </row>
    <row r="65096" spans="1:4" x14ac:dyDescent="0.55000000000000004">
      <c r="A65096">
        <v>0</v>
      </c>
      <c r="B65096">
        <v>0</v>
      </c>
      <c r="D65096" t="str">
        <f>IF(B65096=0,"",A65096)</f>
        <v/>
      </c>
    </row>
    <row r="65097" spans="1:4" x14ac:dyDescent="0.55000000000000004">
      <c r="A65097">
        <v>0</v>
      </c>
      <c r="B65097">
        <v>1</v>
      </c>
      <c r="D65097">
        <f>IF(B65097=0,"",A65097)</f>
        <v>0</v>
      </c>
    </row>
    <row r="65098" spans="1:4" x14ac:dyDescent="0.55000000000000004">
      <c r="A65098">
        <v>0</v>
      </c>
      <c r="B65098">
        <v>1</v>
      </c>
      <c r="D65098">
        <f>IF(B65098=0,"",A65098)</f>
        <v>0</v>
      </c>
    </row>
    <row r="65099" spans="1:4" x14ac:dyDescent="0.55000000000000004">
      <c r="A65099">
        <v>0</v>
      </c>
      <c r="B65099">
        <v>0</v>
      </c>
      <c r="D65099" t="str">
        <f>IF(B65099=0,"",A65099)</f>
        <v/>
      </c>
    </row>
    <row r="65100" spans="1:4" x14ac:dyDescent="0.55000000000000004">
      <c r="A65100">
        <v>0</v>
      </c>
      <c r="B65100">
        <v>0</v>
      </c>
      <c r="D65100" t="str">
        <f>IF(B65100=0,"",A65100)</f>
        <v/>
      </c>
    </row>
    <row r="65101" spans="1:4" x14ac:dyDescent="0.55000000000000004">
      <c r="A65101">
        <v>0</v>
      </c>
      <c r="B65101">
        <v>0</v>
      </c>
      <c r="D65101" t="str">
        <f>IF(B65101=0,"",A65101)</f>
        <v/>
      </c>
    </row>
    <row r="65102" spans="1:4" x14ac:dyDescent="0.55000000000000004">
      <c r="A65102">
        <v>0</v>
      </c>
      <c r="B65102">
        <v>0</v>
      </c>
      <c r="D65102" t="str">
        <f>IF(B65102=0,"",A65102)</f>
        <v/>
      </c>
    </row>
    <row r="65103" spans="1:4" x14ac:dyDescent="0.55000000000000004">
      <c r="A65103">
        <v>0</v>
      </c>
      <c r="B65103">
        <v>1</v>
      </c>
      <c r="D65103">
        <f>IF(B65103=0,"",A65103)</f>
        <v>0</v>
      </c>
    </row>
    <row r="65104" spans="1:4" x14ac:dyDescent="0.55000000000000004">
      <c r="A65104">
        <v>0</v>
      </c>
      <c r="B65104">
        <v>0</v>
      </c>
      <c r="D65104" t="str">
        <f>IF(B65104=0,"",A65104)</f>
        <v/>
      </c>
    </row>
    <row r="65105" spans="1:4" x14ac:dyDescent="0.55000000000000004">
      <c r="A65105">
        <v>0</v>
      </c>
      <c r="B65105">
        <v>0</v>
      </c>
      <c r="D65105" t="str">
        <f>IF(B65105=0,"",A65105)</f>
        <v/>
      </c>
    </row>
    <row r="65106" spans="1:4" x14ac:dyDescent="0.55000000000000004">
      <c r="A65106">
        <v>0</v>
      </c>
      <c r="B65106">
        <v>0</v>
      </c>
      <c r="D65106" t="str">
        <f>IF(B65106=0,"",A65106)</f>
        <v/>
      </c>
    </row>
    <row r="65107" spans="1:4" x14ac:dyDescent="0.55000000000000004">
      <c r="A65107">
        <v>0</v>
      </c>
      <c r="B65107">
        <v>0</v>
      </c>
      <c r="D65107" t="str">
        <f>IF(B65107=0,"",A65107)</f>
        <v/>
      </c>
    </row>
    <row r="65108" spans="1:4" x14ac:dyDescent="0.55000000000000004">
      <c r="A65108">
        <v>0</v>
      </c>
      <c r="B65108">
        <v>0</v>
      </c>
      <c r="D65108" t="str">
        <f>IF(B65108=0,"",A65108)</f>
        <v/>
      </c>
    </row>
    <row r="65109" spans="1:4" x14ac:dyDescent="0.55000000000000004">
      <c r="A65109">
        <v>0</v>
      </c>
      <c r="B65109">
        <v>1</v>
      </c>
      <c r="D65109">
        <f>IF(B65109=0,"",A65109)</f>
        <v>0</v>
      </c>
    </row>
    <row r="65110" spans="1:4" x14ac:dyDescent="0.55000000000000004">
      <c r="A65110">
        <v>0</v>
      </c>
      <c r="B65110">
        <v>1</v>
      </c>
      <c r="D65110">
        <f>IF(B65110=0,"",A65110)</f>
        <v>0</v>
      </c>
    </row>
    <row r="65111" spans="1:4" x14ac:dyDescent="0.55000000000000004">
      <c r="A65111">
        <v>0</v>
      </c>
      <c r="B65111">
        <v>0</v>
      </c>
      <c r="D65111" t="str">
        <f>IF(B65111=0,"",A65111)</f>
        <v/>
      </c>
    </row>
    <row r="65112" spans="1:4" x14ac:dyDescent="0.55000000000000004">
      <c r="A65112">
        <v>0</v>
      </c>
      <c r="B65112">
        <v>0</v>
      </c>
      <c r="D65112" t="str">
        <f>IF(B65112=0,"",A65112)</f>
        <v/>
      </c>
    </row>
    <row r="65113" spans="1:4" x14ac:dyDescent="0.55000000000000004">
      <c r="A65113">
        <v>0</v>
      </c>
      <c r="B65113">
        <v>0</v>
      </c>
      <c r="D65113" t="str">
        <f>IF(B65113=0,"",A65113)</f>
        <v/>
      </c>
    </row>
    <row r="65114" spans="1:4" x14ac:dyDescent="0.55000000000000004">
      <c r="A65114">
        <v>0</v>
      </c>
      <c r="B65114">
        <v>1</v>
      </c>
      <c r="D65114">
        <f>IF(B65114=0,"",A65114)</f>
        <v>0</v>
      </c>
    </row>
    <row r="65115" spans="1:4" x14ac:dyDescent="0.55000000000000004">
      <c r="A65115">
        <v>0</v>
      </c>
      <c r="B65115">
        <v>0</v>
      </c>
      <c r="D65115" t="str">
        <f>IF(B65115=0,"",A65115)</f>
        <v/>
      </c>
    </row>
    <row r="65116" spans="1:4" x14ac:dyDescent="0.55000000000000004">
      <c r="A65116">
        <v>0</v>
      </c>
      <c r="B65116">
        <v>0</v>
      </c>
      <c r="D65116" t="str">
        <f>IF(B65116=0,"",A65116)</f>
        <v/>
      </c>
    </row>
    <row r="65117" spans="1:4" x14ac:dyDescent="0.55000000000000004">
      <c r="A65117">
        <v>0</v>
      </c>
      <c r="B65117">
        <v>0</v>
      </c>
      <c r="D65117" t="str">
        <f>IF(B65117=0,"",A65117)</f>
        <v/>
      </c>
    </row>
    <row r="65118" spans="1:4" x14ac:dyDescent="0.55000000000000004">
      <c r="A65118">
        <v>0</v>
      </c>
      <c r="B65118">
        <v>0</v>
      </c>
      <c r="D65118" t="str">
        <f>IF(B65118=0,"",A65118)</f>
        <v/>
      </c>
    </row>
    <row r="65119" spans="1:4" x14ac:dyDescent="0.55000000000000004">
      <c r="A65119">
        <v>0</v>
      </c>
      <c r="B65119">
        <v>0</v>
      </c>
      <c r="D65119" t="str">
        <f>IF(B65119=0,"",A65119)</f>
        <v/>
      </c>
    </row>
    <row r="65120" spans="1:4" x14ac:dyDescent="0.55000000000000004">
      <c r="A65120">
        <v>0</v>
      </c>
      <c r="B65120">
        <v>1</v>
      </c>
      <c r="D65120">
        <f>IF(B65120=0,"",A65120)</f>
        <v>0</v>
      </c>
    </row>
    <row r="65121" spans="1:4" x14ac:dyDescent="0.55000000000000004">
      <c r="A65121">
        <v>0</v>
      </c>
      <c r="B65121">
        <v>1</v>
      </c>
      <c r="D65121">
        <f>IF(B65121=0,"",A65121)</f>
        <v>0</v>
      </c>
    </row>
    <row r="65122" spans="1:4" x14ac:dyDescent="0.55000000000000004">
      <c r="A65122">
        <v>0</v>
      </c>
      <c r="B65122">
        <v>0</v>
      </c>
      <c r="D65122" t="str">
        <f>IF(B65122=0,"",A65122)</f>
        <v/>
      </c>
    </row>
    <row r="65123" spans="1:4" x14ac:dyDescent="0.55000000000000004">
      <c r="A65123">
        <v>0</v>
      </c>
      <c r="B65123">
        <v>0</v>
      </c>
      <c r="D65123" t="str">
        <f>IF(B65123=0,"",A65123)</f>
        <v/>
      </c>
    </row>
    <row r="65124" spans="1:4" x14ac:dyDescent="0.55000000000000004">
      <c r="A65124">
        <v>0</v>
      </c>
      <c r="B65124">
        <v>0</v>
      </c>
      <c r="D65124" t="str">
        <f>IF(B65124=0,"",A65124)</f>
        <v/>
      </c>
    </row>
    <row r="65125" spans="1:4" x14ac:dyDescent="0.55000000000000004">
      <c r="A65125">
        <v>0</v>
      </c>
      <c r="B65125">
        <v>0</v>
      </c>
      <c r="D65125" t="str">
        <f>IF(B65125=0,"",A65125)</f>
        <v/>
      </c>
    </row>
    <row r="65126" spans="1:4" x14ac:dyDescent="0.55000000000000004">
      <c r="A65126">
        <v>0</v>
      </c>
      <c r="B65126">
        <v>1</v>
      </c>
      <c r="D65126">
        <f>IF(B65126=0,"",A65126)</f>
        <v>0</v>
      </c>
    </row>
    <row r="65127" spans="1:4" x14ac:dyDescent="0.55000000000000004">
      <c r="A65127">
        <v>0</v>
      </c>
      <c r="B65127">
        <v>1</v>
      </c>
      <c r="D65127">
        <f>IF(B65127=0,"",A65127)</f>
        <v>0</v>
      </c>
    </row>
    <row r="65128" spans="1:4" x14ac:dyDescent="0.55000000000000004">
      <c r="A65128">
        <v>0</v>
      </c>
      <c r="B65128">
        <v>0</v>
      </c>
      <c r="D65128" t="str">
        <f>IF(B65128=0,"",A65128)</f>
        <v/>
      </c>
    </row>
    <row r="65129" spans="1:4" x14ac:dyDescent="0.55000000000000004">
      <c r="A65129">
        <v>0</v>
      </c>
      <c r="B65129">
        <v>0</v>
      </c>
      <c r="D65129" t="str">
        <f>IF(B65129=0,"",A65129)</f>
        <v/>
      </c>
    </row>
    <row r="65130" spans="1:4" x14ac:dyDescent="0.55000000000000004">
      <c r="A65130">
        <v>0</v>
      </c>
      <c r="B65130">
        <v>1</v>
      </c>
      <c r="D65130">
        <f>IF(B65130=0,"",A65130)</f>
        <v>0</v>
      </c>
    </row>
    <row r="65131" spans="1:4" x14ac:dyDescent="0.55000000000000004">
      <c r="A65131">
        <v>0</v>
      </c>
      <c r="B65131">
        <v>0</v>
      </c>
      <c r="D65131" t="str">
        <f>IF(B65131=0,"",A65131)</f>
        <v/>
      </c>
    </row>
    <row r="65132" spans="1:4" x14ac:dyDescent="0.55000000000000004">
      <c r="A65132">
        <v>0</v>
      </c>
      <c r="B65132">
        <v>0</v>
      </c>
      <c r="D65132" t="str">
        <f>IF(B65132=0,"",A65132)</f>
        <v/>
      </c>
    </row>
    <row r="65133" spans="1:4" x14ac:dyDescent="0.55000000000000004">
      <c r="A65133">
        <v>0</v>
      </c>
      <c r="B65133">
        <v>0</v>
      </c>
      <c r="D65133" t="str">
        <f>IF(B65133=0,"",A65133)</f>
        <v/>
      </c>
    </row>
    <row r="65134" spans="1:4" x14ac:dyDescent="0.55000000000000004">
      <c r="A65134">
        <v>0</v>
      </c>
      <c r="B65134">
        <v>0</v>
      </c>
      <c r="D65134" t="str">
        <f>IF(B65134=0,"",A65134)</f>
        <v/>
      </c>
    </row>
    <row r="65135" spans="1:4" x14ac:dyDescent="0.55000000000000004">
      <c r="A65135">
        <v>0</v>
      </c>
      <c r="B65135">
        <v>0</v>
      </c>
      <c r="D65135" t="str">
        <f>IF(B65135=0,"",A65135)</f>
        <v/>
      </c>
    </row>
    <row r="65136" spans="1:4" x14ac:dyDescent="0.55000000000000004">
      <c r="A65136">
        <v>0</v>
      </c>
      <c r="B65136">
        <v>0</v>
      </c>
      <c r="D65136" t="str">
        <f>IF(B65136=0,"",A65136)</f>
        <v/>
      </c>
    </row>
    <row r="65137" spans="1:4" x14ac:dyDescent="0.55000000000000004">
      <c r="A65137">
        <v>0</v>
      </c>
      <c r="B65137">
        <v>1</v>
      </c>
      <c r="D65137">
        <f>IF(B65137=0,"",A65137)</f>
        <v>0</v>
      </c>
    </row>
    <row r="65138" spans="1:4" x14ac:dyDescent="0.55000000000000004">
      <c r="A65138">
        <v>0</v>
      </c>
      <c r="B65138">
        <v>1</v>
      </c>
      <c r="D65138">
        <f>IF(B65138=0,"",A65138)</f>
        <v>0</v>
      </c>
    </row>
    <row r="65139" spans="1:4" x14ac:dyDescent="0.55000000000000004">
      <c r="A65139">
        <v>0</v>
      </c>
      <c r="B65139">
        <v>0</v>
      </c>
      <c r="D65139" t="str">
        <f>IF(B65139=0,"",A65139)</f>
        <v/>
      </c>
    </row>
    <row r="65140" spans="1:4" x14ac:dyDescent="0.55000000000000004">
      <c r="A65140">
        <v>0</v>
      </c>
      <c r="B65140">
        <v>0</v>
      </c>
      <c r="D65140" t="str">
        <f>IF(B65140=0,"",A65140)</f>
        <v/>
      </c>
    </row>
    <row r="65141" spans="1:4" x14ac:dyDescent="0.55000000000000004">
      <c r="A65141">
        <v>0</v>
      </c>
      <c r="B65141">
        <v>0</v>
      </c>
      <c r="D65141" t="str">
        <f>IF(B65141=0,"",A65141)</f>
        <v/>
      </c>
    </row>
    <row r="65142" spans="1:4" x14ac:dyDescent="0.55000000000000004">
      <c r="A65142">
        <v>0</v>
      </c>
      <c r="B65142">
        <v>0</v>
      </c>
      <c r="D65142" t="str">
        <f>IF(B65142=0,"",A65142)</f>
        <v/>
      </c>
    </row>
    <row r="65143" spans="1:4" x14ac:dyDescent="0.55000000000000004">
      <c r="A65143">
        <v>0</v>
      </c>
      <c r="B65143">
        <v>1</v>
      </c>
      <c r="D65143">
        <f>IF(B65143=0,"",A65143)</f>
        <v>0</v>
      </c>
    </row>
    <row r="65144" spans="1:4" x14ac:dyDescent="0.55000000000000004">
      <c r="A65144">
        <v>0</v>
      </c>
      <c r="B65144">
        <v>0</v>
      </c>
      <c r="D65144" t="str">
        <f>IF(B65144=0,"",A65144)</f>
        <v/>
      </c>
    </row>
    <row r="65145" spans="1:4" x14ac:dyDescent="0.55000000000000004">
      <c r="A65145">
        <v>0</v>
      </c>
      <c r="B65145">
        <v>0</v>
      </c>
      <c r="D65145" t="str">
        <f>IF(B65145=0,"",A65145)</f>
        <v/>
      </c>
    </row>
    <row r="65146" spans="1:4" x14ac:dyDescent="0.55000000000000004">
      <c r="A65146">
        <v>0</v>
      </c>
      <c r="B65146">
        <v>0</v>
      </c>
      <c r="D65146" t="str">
        <f>IF(B65146=0,"",A65146)</f>
        <v/>
      </c>
    </row>
    <row r="65147" spans="1:4" x14ac:dyDescent="0.55000000000000004">
      <c r="A65147">
        <v>0</v>
      </c>
      <c r="B65147">
        <v>0</v>
      </c>
      <c r="D65147" t="str">
        <f>IF(B65147=0,"",A65147)</f>
        <v/>
      </c>
    </row>
    <row r="65148" spans="1:4" x14ac:dyDescent="0.55000000000000004">
      <c r="A65148">
        <v>0</v>
      </c>
      <c r="B65148">
        <v>0</v>
      </c>
      <c r="D65148" t="str">
        <f>IF(B65148=0,"",A65148)</f>
        <v/>
      </c>
    </row>
    <row r="65149" spans="1:4" x14ac:dyDescent="0.55000000000000004">
      <c r="A65149">
        <v>0</v>
      </c>
      <c r="B65149">
        <v>1</v>
      </c>
      <c r="D65149">
        <f>IF(B65149=0,"",A65149)</f>
        <v>0</v>
      </c>
    </row>
    <row r="65150" spans="1:4" x14ac:dyDescent="0.55000000000000004">
      <c r="A65150">
        <v>0</v>
      </c>
      <c r="B65150">
        <v>1</v>
      </c>
      <c r="D65150">
        <f>IF(B65150=0,"",A65150)</f>
        <v>0</v>
      </c>
    </row>
    <row r="65151" spans="1:4" x14ac:dyDescent="0.55000000000000004">
      <c r="A65151">
        <v>0</v>
      </c>
      <c r="B65151">
        <v>0</v>
      </c>
      <c r="D65151" t="str">
        <f>IF(B65151=0,"",A65151)</f>
        <v/>
      </c>
    </row>
    <row r="65152" spans="1:4" x14ac:dyDescent="0.55000000000000004">
      <c r="A65152">
        <v>0</v>
      </c>
      <c r="B65152">
        <v>0</v>
      </c>
      <c r="D65152" t="str">
        <f>IF(B65152=0,"",A65152)</f>
        <v/>
      </c>
    </row>
    <row r="65153" spans="1:4" x14ac:dyDescent="0.55000000000000004">
      <c r="A65153">
        <v>0</v>
      </c>
      <c r="B65153">
        <v>0</v>
      </c>
      <c r="D65153" t="str">
        <f>IF(B65153=0,"",A65153)</f>
        <v/>
      </c>
    </row>
    <row r="65154" spans="1:4" x14ac:dyDescent="0.55000000000000004">
      <c r="A65154">
        <v>0</v>
      </c>
      <c r="B65154">
        <v>1</v>
      </c>
      <c r="D65154">
        <f>IF(B65154=0,"",A65154)</f>
        <v>0</v>
      </c>
    </row>
    <row r="65155" spans="1:4" x14ac:dyDescent="0.55000000000000004">
      <c r="A65155">
        <v>0</v>
      </c>
      <c r="B65155">
        <v>1</v>
      </c>
      <c r="D65155">
        <f>IF(B65155=0,"",A65155)</f>
        <v>0</v>
      </c>
    </row>
    <row r="65156" spans="1:4" x14ac:dyDescent="0.55000000000000004">
      <c r="A65156">
        <v>0</v>
      </c>
      <c r="B65156">
        <v>0</v>
      </c>
      <c r="D65156" t="str">
        <f>IF(B65156=0,"",A65156)</f>
        <v/>
      </c>
    </row>
    <row r="65157" spans="1:4" x14ac:dyDescent="0.55000000000000004">
      <c r="A65157">
        <v>0</v>
      </c>
      <c r="B65157">
        <v>0</v>
      </c>
      <c r="D65157" t="str">
        <f>IF(B65157=0,"",A65157)</f>
        <v/>
      </c>
    </row>
    <row r="65158" spans="1:4" x14ac:dyDescent="0.55000000000000004">
      <c r="A65158">
        <v>0</v>
      </c>
      <c r="B65158">
        <v>0</v>
      </c>
      <c r="D65158" t="str">
        <f>IF(B65158=0,"",A65158)</f>
        <v/>
      </c>
    </row>
    <row r="65159" spans="1:4" x14ac:dyDescent="0.55000000000000004">
      <c r="A65159">
        <v>0</v>
      </c>
      <c r="B65159">
        <v>0</v>
      </c>
      <c r="D65159" t="str">
        <f>IF(B65159=0,"",A65159)</f>
        <v/>
      </c>
    </row>
    <row r="65160" spans="1:4" x14ac:dyDescent="0.55000000000000004">
      <c r="A65160">
        <v>0</v>
      </c>
      <c r="B65160">
        <v>1</v>
      </c>
      <c r="D65160">
        <f>IF(B65160=0,"",A65160)</f>
        <v>0</v>
      </c>
    </row>
    <row r="65161" spans="1:4" x14ac:dyDescent="0.55000000000000004">
      <c r="A65161">
        <v>0</v>
      </c>
      <c r="B65161">
        <v>0</v>
      </c>
      <c r="D65161" t="str">
        <f>IF(B65161=0,"",A65161)</f>
        <v/>
      </c>
    </row>
    <row r="65162" spans="1:4" x14ac:dyDescent="0.55000000000000004">
      <c r="A65162">
        <v>0</v>
      </c>
      <c r="B65162">
        <v>0</v>
      </c>
      <c r="D65162" t="str">
        <f>IF(B65162=0,"",A65162)</f>
        <v/>
      </c>
    </row>
    <row r="65163" spans="1:4" x14ac:dyDescent="0.55000000000000004">
      <c r="A65163">
        <v>0</v>
      </c>
      <c r="B65163">
        <v>0</v>
      </c>
      <c r="D65163" t="str">
        <f>IF(B65163=0,"",A65163)</f>
        <v/>
      </c>
    </row>
    <row r="65164" spans="1:4" x14ac:dyDescent="0.55000000000000004">
      <c r="A65164">
        <v>0</v>
      </c>
      <c r="B65164">
        <v>0</v>
      </c>
      <c r="D65164" t="str">
        <f>IF(B65164=0,"",A65164)</f>
        <v/>
      </c>
    </row>
    <row r="65165" spans="1:4" x14ac:dyDescent="0.55000000000000004">
      <c r="A65165">
        <v>0</v>
      </c>
      <c r="B65165">
        <v>0</v>
      </c>
      <c r="D65165" t="str">
        <f>IF(B65165=0,"",A65165)</f>
        <v/>
      </c>
    </row>
    <row r="65166" spans="1:4" x14ac:dyDescent="0.55000000000000004">
      <c r="A65166">
        <v>0</v>
      </c>
      <c r="B65166">
        <v>1</v>
      </c>
      <c r="D65166">
        <f>IF(B65166=0,"",A65166)</f>
        <v>0</v>
      </c>
    </row>
    <row r="65167" spans="1:4" x14ac:dyDescent="0.55000000000000004">
      <c r="A65167">
        <v>0</v>
      </c>
      <c r="B65167">
        <v>1</v>
      </c>
      <c r="D65167">
        <f>IF(B65167=0,"",A65167)</f>
        <v>0</v>
      </c>
    </row>
    <row r="65168" spans="1:4" x14ac:dyDescent="0.55000000000000004">
      <c r="A65168">
        <v>0</v>
      </c>
      <c r="B65168">
        <v>0</v>
      </c>
      <c r="D65168" t="str">
        <f>IF(B65168=0,"",A65168)</f>
        <v/>
      </c>
    </row>
    <row r="65169" spans="1:4" x14ac:dyDescent="0.55000000000000004">
      <c r="A65169">
        <v>0</v>
      </c>
      <c r="B65169">
        <v>0</v>
      </c>
      <c r="D65169" t="str">
        <f>IF(B65169=0,"",A65169)</f>
        <v/>
      </c>
    </row>
    <row r="65170" spans="1:4" x14ac:dyDescent="0.55000000000000004">
      <c r="A65170">
        <v>0</v>
      </c>
      <c r="B65170">
        <v>1</v>
      </c>
      <c r="D65170">
        <f>IF(B65170=0,"",A65170)</f>
        <v>0</v>
      </c>
    </row>
    <row r="65171" spans="1:4" x14ac:dyDescent="0.55000000000000004">
      <c r="A65171">
        <v>0</v>
      </c>
      <c r="B65171">
        <v>0</v>
      </c>
      <c r="D65171" t="str">
        <f>IF(B65171=0,"",A65171)</f>
        <v/>
      </c>
    </row>
    <row r="65172" spans="1:4" x14ac:dyDescent="0.55000000000000004">
      <c r="A65172">
        <v>0</v>
      </c>
      <c r="B65172">
        <v>0</v>
      </c>
      <c r="D65172" t="str">
        <f>IF(B65172=0,"",A65172)</f>
        <v/>
      </c>
    </row>
    <row r="65173" spans="1:4" x14ac:dyDescent="0.55000000000000004">
      <c r="A65173">
        <v>0</v>
      </c>
      <c r="B65173">
        <v>0</v>
      </c>
      <c r="D65173" t="str">
        <f>IF(B65173=0,"",A65173)</f>
        <v/>
      </c>
    </row>
    <row r="65174" spans="1:4" x14ac:dyDescent="0.55000000000000004">
      <c r="A65174">
        <v>0</v>
      </c>
      <c r="B65174">
        <v>0</v>
      </c>
      <c r="D65174" t="str">
        <f>IF(B65174=0,"",A65174)</f>
        <v/>
      </c>
    </row>
    <row r="65175" spans="1:4" x14ac:dyDescent="0.55000000000000004">
      <c r="A65175">
        <v>0</v>
      </c>
      <c r="B65175">
        <v>0</v>
      </c>
      <c r="D65175" t="str">
        <f>IF(B65175=0,"",A65175)</f>
        <v/>
      </c>
    </row>
    <row r="65176" spans="1:4" x14ac:dyDescent="0.55000000000000004">
      <c r="A65176">
        <v>0</v>
      </c>
      <c r="B65176">
        <v>0</v>
      </c>
      <c r="D65176" t="str">
        <f>IF(B65176=0,"",A65176)</f>
        <v/>
      </c>
    </row>
    <row r="65177" spans="1:4" x14ac:dyDescent="0.55000000000000004">
      <c r="A65177">
        <v>0</v>
      </c>
      <c r="B65177">
        <v>1</v>
      </c>
      <c r="D65177">
        <f>IF(B65177=0,"",A65177)</f>
        <v>0</v>
      </c>
    </row>
    <row r="65178" spans="1:4" x14ac:dyDescent="0.55000000000000004">
      <c r="A65178">
        <v>0</v>
      </c>
      <c r="B65178">
        <v>1</v>
      </c>
      <c r="D65178">
        <f>IF(B65178=0,"",A65178)</f>
        <v>0</v>
      </c>
    </row>
    <row r="65179" spans="1:4" x14ac:dyDescent="0.55000000000000004">
      <c r="A65179">
        <v>0</v>
      </c>
      <c r="B65179">
        <v>0</v>
      </c>
      <c r="D65179" t="str">
        <f>IF(B65179=0,"",A65179)</f>
        <v/>
      </c>
    </row>
    <row r="65180" spans="1:4" x14ac:dyDescent="0.55000000000000004">
      <c r="A65180">
        <v>0</v>
      </c>
      <c r="B65180">
        <v>0</v>
      </c>
      <c r="D65180" t="str">
        <f>IF(B65180=0,"",A65180)</f>
        <v/>
      </c>
    </row>
    <row r="65181" spans="1:4" x14ac:dyDescent="0.55000000000000004">
      <c r="A65181">
        <v>0</v>
      </c>
      <c r="B65181">
        <v>0</v>
      </c>
      <c r="D65181" t="str">
        <f>IF(B65181=0,"",A65181)</f>
        <v/>
      </c>
    </row>
    <row r="65182" spans="1:4" x14ac:dyDescent="0.55000000000000004">
      <c r="A65182">
        <v>0</v>
      </c>
      <c r="B65182">
        <v>0</v>
      </c>
      <c r="D65182" t="str">
        <f>IF(B65182=0,"",A65182)</f>
        <v/>
      </c>
    </row>
    <row r="65183" spans="1:4" x14ac:dyDescent="0.55000000000000004">
      <c r="A65183">
        <v>0</v>
      </c>
      <c r="B65183">
        <v>1</v>
      </c>
      <c r="D65183">
        <f>IF(B65183=0,"",A65183)</f>
        <v>0</v>
      </c>
    </row>
    <row r="65184" spans="1:4" x14ac:dyDescent="0.55000000000000004">
      <c r="A65184">
        <v>0</v>
      </c>
      <c r="B65184">
        <v>1</v>
      </c>
      <c r="D65184">
        <f>IF(B65184=0,"",A65184)</f>
        <v>0</v>
      </c>
    </row>
    <row r="65185" spans="1:4" x14ac:dyDescent="0.55000000000000004">
      <c r="A65185">
        <v>0</v>
      </c>
      <c r="B65185">
        <v>0</v>
      </c>
      <c r="D65185" t="str">
        <f>IF(B65185=0,"",A65185)</f>
        <v/>
      </c>
    </row>
    <row r="65186" spans="1:4" x14ac:dyDescent="0.55000000000000004">
      <c r="A65186">
        <v>0</v>
      </c>
      <c r="B65186">
        <v>0</v>
      </c>
      <c r="D65186" t="str">
        <f>IF(B65186=0,"",A65186)</f>
        <v/>
      </c>
    </row>
    <row r="65187" spans="1:4" x14ac:dyDescent="0.55000000000000004">
      <c r="A65187">
        <v>0</v>
      </c>
      <c r="B65187">
        <v>0</v>
      </c>
      <c r="D65187" t="str">
        <f>IF(B65187=0,"",A65187)</f>
        <v/>
      </c>
    </row>
    <row r="65188" spans="1:4" x14ac:dyDescent="0.55000000000000004">
      <c r="A65188">
        <v>0</v>
      </c>
      <c r="B65188">
        <v>0</v>
      </c>
      <c r="D65188" t="str">
        <f>IF(B65188=0,"",A65188)</f>
        <v/>
      </c>
    </row>
    <row r="65189" spans="1:4" x14ac:dyDescent="0.55000000000000004">
      <c r="A65189">
        <v>0</v>
      </c>
      <c r="B65189">
        <v>1</v>
      </c>
      <c r="D65189">
        <f>IF(B65189=0,"",A65189)</f>
        <v>0</v>
      </c>
    </row>
    <row r="65190" spans="1:4" x14ac:dyDescent="0.55000000000000004">
      <c r="A65190">
        <v>0</v>
      </c>
      <c r="B65190">
        <v>0</v>
      </c>
      <c r="D65190" t="str">
        <f>IF(B65190=0,"",A65190)</f>
        <v/>
      </c>
    </row>
    <row r="65191" spans="1:4" x14ac:dyDescent="0.55000000000000004">
      <c r="A65191">
        <v>0</v>
      </c>
      <c r="B65191">
        <v>0</v>
      </c>
      <c r="D65191" t="str">
        <f>IF(B65191=0,"",A65191)</f>
        <v/>
      </c>
    </row>
    <row r="65192" spans="1:4" x14ac:dyDescent="0.55000000000000004">
      <c r="A65192">
        <v>0</v>
      </c>
      <c r="B65192">
        <v>0</v>
      </c>
      <c r="D65192" t="str">
        <f>IF(B65192=0,"",A65192)</f>
        <v/>
      </c>
    </row>
    <row r="65193" spans="1:4" x14ac:dyDescent="0.55000000000000004">
      <c r="A65193">
        <v>0</v>
      </c>
      <c r="B65193">
        <v>0</v>
      </c>
      <c r="D65193" t="str">
        <f>IF(B65193=0,"",A65193)</f>
        <v/>
      </c>
    </row>
    <row r="65194" spans="1:4" x14ac:dyDescent="0.55000000000000004">
      <c r="A65194">
        <v>0</v>
      </c>
      <c r="B65194">
        <v>1</v>
      </c>
      <c r="D65194">
        <f>IF(B65194=0,"",A65194)</f>
        <v>0</v>
      </c>
    </row>
    <row r="65195" spans="1:4" x14ac:dyDescent="0.55000000000000004">
      <c r="A65195">
        <v>0</v>
      </c>
      <c r="B65195">
        <v>1</v>
      </c>
      <c r="D65195">
        <f>IF(B65195=0,"",A65195)</f>
        <v>0</v>
      </c>
    </row>
    <row r="65196" spans="1:4" x14ac:dyDescent="0.55000000000000004">
      <c r="A65196">
        <v>0</v>
      </c>
      <c r="B65196">
        <v>0</v>
      </c>
      <c r="D65196" t="str">
        <f>IF(B65196=0,"",A65196)</f>
        <v/>
      </c>
    </row>
    <row r="65197" spans="1:4" x14ac:dyDescent="0.55000000000000004">
      <c r="A65197">
        <v>0</v>
      </c>
      <c r="B65197">
        <v>0</v>
      </c>
      <c r="D65197" t="str">
        <f>IF(B65197=0,"",A65197)</f>
        <v/>
      </c>
    </row>
    <row r="65198" spans="1:4" x14ac:dyDescent="0.55000000000000004">
      <c r="A65198">
        <v>0</v>
      </c>
      <c r="B65198">
        <v>0</v>
      </c>
      <c r="D65198" t="str">
        <f>IF(B65198=0,"",A65198)</f>
        <v/>
      </c>
    </row>
    <row r="65199" spans="1:4" x14ac:dyDescent="0.55000000000000004">
      <c r="A65199">
        <v>0</v>
      </c>
      <c r="B65199">
        <v>0</v>
      </c>
      <c r="D65199" t="str">
        <f>IF(B65199=0,"",A65199)</f>
        <v/>
      </c>
    </row>
    <row r="65200" spans="1:4" x14ac:dyDescent="0.55000000000000004">
      <c r="A65200">
        <v>0</v>
      </c>
      <c r="B65200">
        <v>1</v>
      </c>
      <c r="D65200">
        <f>IF(B65200=0,"",A65200)</f>
        <v>0</v>
      </c>
    </row>
    <row r="65201" spans="1:4" x14ac:dyDescent="0.55000000000000004">
      <c r="A65201">
        <v>0</v>
      </c>
      <c r="B65201">
        <v>0</v>
      </c>
      <c r="D65201" t="str">
        <f>IF(B65201=0,"",A65201)</f>
        <v/>
      </c>
    </row>
    <row r="65202" spans="1:4" x14ac:dyDescent="0.55000000000000004">
      <c r="A65202">
        <v>0</v>
      </c>
      <c r="B65202">
        <v>0</v>
      </c>
      <c r="D65202" t="str">
        <f>IF(B65202=0,"",A65202)</f>
        <v/>
      </c>
    </row>
    <row r="65203" spans="1:4" x14ac:dyDescent="0.55000000000000004">
      <c r="A65203">
        <v>0</v>
      </c>
      <c r="B65203">
        <v>0</v>
      </c>
      <c r="D65203" t="str">
        <f>IF(B65203=0,"",A65203)</f>
        <v/>
      </c>
    </row>
    <row r="65204" spans="1:4" x14ac:dyDescent="0.55000000000000004">
      <c r="A65204">
        <v>0</v>
      </c>
      <c r="B65204">
        <v>0</v>
      </c>
      <c r="D65204" t="str">
        <f>IF(B65204=0,"",A65204)</f>
        <v/>
      </c>
    </row>
    <row r="65205" spans="1:4" x14ac:dyDescent="0.55000000000000004">
      <c r="A65205">
        <v>0</v>
      </c>
      <c r="B65205">
        <v>0</v>
      </c>
      <c r="D65205" t="str">
        <f>IF(B65205=0,"",A65205)</f>
        <v/>
      </c>
    </row>
    <row r="65206" spans="1:4" x14ac:dyDescent="0.55000000000000004">
      <c r="A65206" t="s">
        <v>5</v>
      </c>
      <c r="B65206">
        <v>1</v>
      </c>
      <c r="D65206" t="str">
        <f>IF(B65206=0,"",A65206)</f>
        <v>003ff00000</v>
      </c>
    </row>
    <row r="65207" spans="1:4" x14ac:dyDescent="0.55000000000000004">
      <c r="A65207" t="s">
        <v>4</v>
      </c>
      <c r="B65207">
        <v>1</v>
      </c>
      <c r="D65207" t="str">
        <f>IF(B65207=0,"",A65207)</f>
        <v>003ff003ff</v>
      </c>
    </row>
    <row r="65208" spans="1:4" x14ac:dyDescent="0.55000000000000004">
      <c r="A65208">
        <v>0</v>
      </c>
      <c r="B65208">
        <v>0</v>
      </c>
      <c r="D65208" t="str">
        <f>IF(B65208=0,"",A65208)</f>
        <v/>
      </c>
    </row>
    <row r="65209" spans="1:4" x14ac:dyDescent="0.55000000000000004">
      <c r="A65209">
        <v>0</v>
      </c>
      <c r="B65209">
        <v>0</v>
      </c>
      <c r="D65209" t="str">
        <f>IF(B65209=0,"",A65209)</f>
        <v/>
      </c>
    </row>
    <row r="65210" spans="1:4" x14ac:dyDescent="0.55000000000000004">
      <c r="A65210" t="s">
        <v>4</v>
      </c>
      <c r="B65210">
        <v>1</v>
      </c>
      <c r="D65210" t="str">
        <f>IF(B65210=0,"",A65210)</f>
        <v>003ff003ff</v>
      </c>
    </row>
    <row r="65211" spans="1:4" x14ac:dyDescent="0.55000000000000004">
      <c r="A65211" t="s">
        <v>4</v>
      </c>
      <c r="B65211">
        <v>1</v>
      </c>
      <c r="D65211" t="str">
        <f>IF(B65211=0,"",A65211)</f>
        <v>003ff003ff</v>
      </c>
    </row>
    <row r="65212" spans="1:4" x14ac:dyDescent="0.55000000000000004">
      <c r="A65212">
        <v>0</v>
      </c>
      <c r="B65212">
        <v>0</v>
      </c>
      <c r="D65212" t="str">
        <f>IF(B65212=0,"",A65212)</f>
        <v/>
      </c>
    </row>
    <row r="65213" spans="1:4" x14ac:dyDescent="0.55000000000000004">
      <c r="A65213">
        <v>0</v>
      </c>
      <c r="B65213">
        <v>0</v>
      </c>
      <c r="D65213" t="str">
        <f>IF(B65213=0,"",A65213)</f>
        <v/>
      </c>
    </row>
    <row r="65214" spans="1:4" x14ac:dyDescent="0.55000000000000004">
      <c r="A65214">
        <v>0</v>
      </c>
      <c r="B65214">
        <v>0</v>
      </c>
      <c r="D65214" t="str">
        <f>IF(B65214=0,"",A65214)</f>
        <v/>
      </c>
    </row>
    <row r="65215" spans="1:4" x14ac:dyDescent="0.55000000000000004">
      <c r="A65215">
        <v>0</v>
      </c>
      <c r="B65215">
        <v>0</v>
      </c>
      <c r="D65215" t="str">
        <f>IF(B65215=0,"",A65215)</f>
        <v/>
      </c>
    </row>
    <row r="65216" spans="1:4" x14ac:dyDescent="0.55000000000000004">
      <c r="A65216">
        <v>0</v>
      </c>
      <c r="B65216">
        <v>0</v>
      </c>
      <c r="D65216" t="str">
        <f>IF(B65216=0,"",A65216)</f>
        <v/>
      </c>
    </row>
    <row r="65217" spans="1:4" x14ac:dyDescent="0.55000000000000004">
      <c r="A65217" t="s">
        <v>4</v>
      </c>
      <c r="B65217">
        <v>1</v>
      </c>
      <c r="D65217" t="str">
        <f>IF(B65217=0,"",A65217)</f>
        <v>003ff003ff</v>
      </c>
    </row>
    <row r="65218" spans="1:4" x14ac:dyDescent="0.55000000000000004">
      <c r="A65218">
        <v>0</v>
      </c>
      <c r="B65218">
        <v>0</v>
      </c>
      <c r="D65218" t="str">
        <f>IF(B65218=0,"",A65218)</f>
        <v/>
      </c>
    </row>
    <row r="65219" spans="1:4" x14ac:dyDescent="0.55000000000000004">
      <c r="A65219">
        <v>0</v>
      </c>
      <c r="B65219">
        <v>0</v>
      </c>
      <c r="D65219" t="str">
        <f>IF(B65219=0,"",A65219)</f>
        <v/>
      </c>
    </row>
    <row r="65220" spans="1:4" x14ac:dyDescent="0.55000000000000004">
      <c r="A65220">
        <v>0</v>
      </c>
      <c r="B65220">
        <v>0</v>
      </c>
      <c r="D65220" t="str">
        <f>IF(B65220=0,"",A65220)</f>
        <v/>
      </c>
    </row>
    <row r="65221" spans="1:4" x14ac:dyDescent="0.55000000000000004">
      <c r="A65221">
        <v>0</v>
      </c>
      <c r="B65221">
        <v>0</v>
      </c>
      <c r="D65221" t="str">
        <f>IF(B65221=0,"",A65221)</f>
        <v/>
      </c>
    </row>
    <row r="65222" spans="1:4" x14ac:dyDescent="0.55000000000000004">
      <c r="A65222">
        <v>0</v>
      </c>
      <c r="B65222">
        <v>0</v>
      </c>
      <c r="D65222" t="str">
        <f>IF(B65222=0,"",A65222)</f>
        <v/>
      </c>
    </row>
    <row r="65223" spans="1:4" x14ac:dyDescent="0.55000000000000004">
      <c r="A65223" t="s">
        <v>4</v>
      </c>
      <c r="B65223">
        <v>1</v>
      </c>
      <c r="D65223" t="str">
        <f>IF(B65223=0,"",A65223)</f>
        <v>003ff003ff</v>
      </c>
    </row>
    <row r="65224" spans="1:4" x14ac:dyDescent="0.55000000000000004">
      <c r="A65224" t="s">
        <v>4</v>
      </c>
      <c r="B65224">
        <v>1</v>
      </c>
      <c r="D65224" t="str">
        <f>IF(B65224=0,"",A65224)</f>
        <v>003ff003ff</v>
      </c>
    </row>
    <row r="65225" spans="1:4" x14ac:dyDescent="0.55000000000000004">
      <c r="A65225">
        <v>0</v>
      </c>
      <c r="B65225">
        <v>0</v>
      </c>
      <c r="D65225" t="str">
        <f>IF(B65225=0,"",A65225)</f>
        <v/>
      </c>
    </row>
    <row r="65226" spans="1:4" x14ac:dyDescent="0.55000000000000004">
      <c r="A65226">
        <v>0</v>
      </c>
      <c r="B65226">
        <v>0</v>
      </c>
      <c r="D65226" t="str">
        <f>IF(B65226=0,"",A65226)</f>
        <v/>
      </c>
    </row>
    <row r="65227" spans="1:4" x14ac:dyDescent="0.55000000000000004">
      <c r="A65227">
        <v>0</v>
      </c>
      <c r="B65227">
        <v>0</v>
      </c>
      <c r="D65227" t="str">
        <f>IF(B65227=0,"",A65227)</f>
        <v/>
      </c>
    </row>
    <row r="65228" spans="1:4" x14ac:dyDescent="0.55000000000000004">
      <c r="A65228">
        <v>0</v>
      </c>
      <c r="B65228">
        <v>0</v>
      </c>
      <c r="D65228" t="str">
        <f>IF(B65228=0,"",A65228)</f>
        <v/>
      </c>
    </row>
    <row r="65229" spans="1:4" x14ac:dyDescent="0.55000000000000004">
      <c r="A65229" t="s">
        <v>4</v>
      </c>
      <c r="B65229">
        <v>1</v>
      </c>
      <c r="D65229" t="str">
        <f>IF(B65229=0,"",A65229)</f>
        <v>003ff003ff</v>
      </c>
    </row>
    <row r="65230" spans="1:4" x14ac:dyDescent="0.55000000000000004">
      <c r="A65230">
        <v>0</v>
      </c>
      <c r="B65230">
        <v>0</v>
      </c>
      <c r="D65230" t="str">
        <f>IF(B65230=0,"",A65230)</f>
        <v/>
      </c>
    </row>
    <row r="65231" spans="1:4" x14ac:dyDescent="0.55000000000000004">
      <c r="A65231">
        <v>0</v>
      </c>
      <c r="B65231">
        <v>0</v>
      </c>
      <c r="D65231" t="str">
        <f>IF(B65231=0,"",A65231)</f>
        <v/>
      </c>
    </row>
    <row r="65232" spans="1:4" x14ac:dyDescent="0.55000000000000004">
      <c r="A65232">
        <v>0</v>
      </c>
      <c r="B65232">
        <v>0</v>
      </c>
      <c r="D65232" t="str">
        <f>IF(B65232=0,"",A65232)</f>
        <v/>
      </c>
    </row>
    <row r="65233" spans="1:4" x14ac:dyDescent="0.55000000000000004">
      <c r="A65233">
        <v>0</v>
      </c>
      <c r="B65233">
        <v>0</v>
      </c>
      <c r="D65233" t="str">
        <f>IF(B65233=0,"",A65233)</f>
        <v/>
      </c>
    </row>
    <row r="65234" spans="1:4" x14ac:dyDescent="0.55000000000000004">
      <c r="A65234" t="s">
        <v>4</v>
      </c>
      <c r="B65234">
        <v>1</v>
      </c>
      <c r="D65234" t="str">
        <f>IF(B65234=0,"",A65234)</f>
        <v>003ff003ff</v>
      </c>
    </row>
    <row r="65235" spans="1:4" x14ac:dyDescent="0.55000000000000004">
      <c r="A65235" t="s">
        <v>4</v>
      </c>
      <c r="B65235">
        <v>1</v>
      </c>
      <c r="D65235" t="str">
        <f>IF(B65235=0,"",A65235)</f>
        <v>003ff003ff</v>
      </c>
    </row>
    <row r="65236" spans="1:4" x14ac:dyDescent="0.55000000000000004">
      <c r="A65236">
        <v>0</v>
      </c>
      <c r="B65236">
        <v>0</v>
      </c>
      <c r="D65236" t="str">
        <f>IF(B65236=0,"",A65236)</f>
        <v/>
      </c>
    </row>
    <row r="65237" spans="1:4" x14ac:dyDescent="0.55000000000000004">
      <c r="A65237">
        <v>0</v>
      </c>
      <c r="B65237">
        <v>0</v>
      </c>
      <c r="D65237" t="str">
        <f>IF(B65237=0,"",A65237)</f>
        <v/>
      </c>
    </row>
    <row r="65238" spans="1:4" x14ac:dyDescent="0.55000000000000004">
      <c r="A65238">
        <v>0</v>
      </c>
      <c r="B65238">
        <v>0</v>
      </c>
      <c r="D65238" t="str">
        <f>IF(B65238=0,"",A65238)</f>
        <v/>
      </c>
    </row>
    <row r="65239" spans="1:4" x14ac:dyDescent="0.55000000000000004">
      <c r="A65239">
        <v>0</v>
      </c>
      <c r="B65239">
        <v>0</v>
      </c>
      <c r="D65239" t="str">
        <f>IF(B65239=0,"",A65239)</f>
        <v/>
      </c>
    </row>
    <row r="65240" spans="1:4" x14ac:dyDescent="0.55000000000000004">
      <c r="A65240" t="s">
        <v>4</v>
      </c>
      <c r="B65240">
        <v>1</v>
      </c>
      <c r="D65240" t="str">
        <f>IF(B65240=0,"",A65240)</f>
        <v>003ff003ff</v>
      </c>
    </row>
    <row r="65241" spans="1:4" x14ac:dyDescent="0.55000000000000004">
      <c r="A65241" t="s">
        <v>4</v>
      </c>
      <c r="B65241">
        <v>1</v>
      </c>
      <c r="D65241" t="str">
        <f>IF(B65241=0,"",A65241)</f>
        <v>003ff003ff</v>
      </c>
    </row>
    <row r="65242" spans="1:4" x14ac:dyDescent="0.55000000000000004">
      <c r="A65242">
        <v>0</v>
      </c>
      <c r="B65242">
        <v>0</v>
      </c>
      <c r="D65242" t="str">
        <f>IF(B65242=0,"",A65242)</f>
        <v/>
      </c>
    </row>
    <row r="65243" spans="1:4" x14ac:dyDescent="0.55000000000000004">
      <c r="A65243">
        <v>0</v>
      </c>
      <c r="B65243">
        <v>0</v>
      </c>
      <c r="D65243" t="str">
        <f>IF(B65243=0,"",A65243)</f>
        <v/>
      </c>
    </row>
    <row r="65244" spans="1:4" x14ac:dyDescent="0.55000000000000004">
      <c r="A65244">
        <v>0</v>
      </c>
      <c r="B65244">
        <v>0</v>
      </c>
      <c r="D65244" t="str">
        <f>IF(B65244=0,"",A65244)</f>
        <v/>
      </c>
    </row>
    <row r="65245" spans="1:4" x14ac:dyDescent="0.55000000000000004">
      <c r="A65245">
        <v>0</v>
      </c>
      <c r="B65245">
        <v>0</v>
      </c>
      <c r="D65245" t="str">
        <f>IF(B65245=0,"",A65245)</f>
        <v/>
      </c>
    </row>
    <row r="65246" spans="1:4" x14ac:dyDescent="0.55000000000000004">
      <c r="A65246" t="s">
        <v>4</v>
      </c>
      <c r="B65246">
        <v>1</v>
      </c>
      <c r="D65246" t="str">
        <f>IF(B65246=0,"",A65246)</f>
        <v>003ff003ff</v>
      </c>
    </row>
    <row r="65247" spans="1:4" x14ac:dyDescent="0.55000000000000004">
      <c r="A65247">
        <v>0</v>
      </c>
      <c r="B65247">
        <v>0</v>
      </c>
      <c r="D65247" t="str">
        <f>IF(B65247=0,"",A65247)</f>
        <v/>
      </c>
    </row>
    <row r="65248" spans="1:4" x14ac:dyDescent="0.55000000000000004">
      <c r="A65248">
        <v>0</v>
      </c>
      <c r="B65248">
        <v>0</v>
      </c>
      <c r="D65248" t="str">
        <f>IF(B65248=0,"",A65248)</f>
        <v/>
      </c>
    </row>
    <row r="65249" spans="1:4" x14ac:dyDescent="0.55000000000000004">
      <c r="A65249">
        <v>0</v>
      </c>
      <c r="B65249">
        <v>0</v>
      </c>
      <c r="D65249" t="str">
        <f>IF(B65249=0,"",A65249)</f>
        <v/>
      </c>
    </row>
    <row r="65250" spans="1:4" x14ac:dyDescent="0.55000000000000004">
      <c r="A65250" t="s">
        <v>4</v>
      </c>
      <c r="B65250">
        <v>1</v>
      </c>
      <c r="D65250" t="str">
        <f>IF(B65250=0,"",A65250)</f>
        <v>003ff003ff</v>
      </c>
    </row>
    <row r="65251" spans="1:4" x14ac:dyDescent="0.55000000000000004">
      <c r="A65251" t="s">
        <v>4</v>
      </c>
      <c r="B65251">
        <v>1</v>
      </c>
      <c r="D65251" t="str">
        <f>IF(B65251=0,"",A65251)</f>
        <v>003ff003ff</v>
      </c>
    </row>
    <row r="65252" spans="1:4" x14ac:dyDescent="0.55000000000000004">
      <c r="A65252">
        <v>0</v>
      </c>
      <c r="B65252">
        <v>0</v>
      </c>
      <c r="D65252" t="str">
        <f>IF(B65252=0,"",A65252)</f>
        <v/>
      </c>
    </row>
    <row r="65253" spans="1:4" x14ac:dyDescent="0.55000000000000004">
      <c r="A65253">
        <v>0</v>
      </c>
      <c r="B65253">
        <v>0</v>
      </c>
      <c r="D65253" t="str">
        <f>IF(B65253=0,"",A65253)</f>
        <v/>
      </c>
    </row>
    <row r="65254" spans="1:4" x14ac:dyDescent="0.55000000000000004">
      <c r="A65254">
        <v>0</v>
      </c>
      <c r="B65254">
        <v>0</v>
      </c>
      <c r="D65254" t="str">
        <f>IF(B65254=0,"",A65254)</f>
        <v/>
      </c>
    </row>
    <row r="65255" spans="1:4" x14ac:dyDescent="0.55000000000000004">
      <c r="A65255">
        <v>0</v>
      </c>
      <c r="B65255">
        <v>0</v>
      </c>
      <c r="D65255" t="str">
        <f>IF(B65255=0,"",A65255)</f>
        <v/>
      </c>
    </row>
    <row r="65256" spans="1:4" x14ac:dyDescent="0.55000000000000004">
      <c r="A65256">
        <v>0</v>
      </c>
      <c r="B65256">
        <v>0</v>
      </c>
      <c r="D65256" t="str">
        <f>IF(B65256=0,"",A65256)</f>
        <v/>
      </c>
    </row>
    <row r="65257" spans="1:4" x14ac:dyDescent="0.55000000000000004">
      <c r="A65257" t="s">
        <v>4</v>
      </c>
      <c r="B65257">
        <v>1</v>
      </c>
      <c r="D65257" t="str">
        <f>IF(B65257=0,"",A65257)</f>
        <v>003ff003ff</v>
      </c>
    </row>
    <row r="65258" spans="1:4" x14ac:dyDescent="0.55000000000000004">
      <c r="A65258">
        <v>0</v>
      </c>
      <c r="B65258">
        <v>0</v>
      </c>
      <c r="D65258" t="str">
        <f>IF(B65258=0,"",A65258)</f>
        <v/>
      </c>
    </row>
    <row r="65259" spans="1:4" x14ac:dyDescent="0.55000000000000004">
      <c r="A65259">
        <v>0</v>
      </c>
      <c r="B65259">
        <v>0</v>
      </c>
      <c r="D65259" t="str">
        <f>IF(B65259=0,"",A65259)</f>
        <v/>
      </c>
    </row>
    <row r="65260" spans="1:4" x14ac:dyDescent="0.55000000000000004">
      <c r="A65260">
        <v>0</v>
      </c>
      <c r="B65260">
        <v>0</v>
      </c>
      <c r="D65260" t="str">
        <f>IF(B65260=0,"",A65260)</f>
        <v/>
      </c>
    </row>
    <row r="65261" spans="1:4" x14ac:dyDescent="0.55000000000000004">
      <c r="A65261">
        <v>0</v>
      </c>
      <c r="B65261">
        <v>0</v>
      </c>
      <c r="D65261" t="str">
        <f>IF(B65261=0,"",A65261)</f>
        <v/>
      </c>
    </row>
    <row r="65262" spans="1:4" x14ac:dyDescent="0.55000000000000004">
      <c r="A65262">
        <v>0</v>
      </c>
      <c r="B65262">
        <v>0</v>
      </c>
      <c r="D65262" t="str">
        <f>IF(B65262=0,"",A65262)</f>
        <v/>
      </c>
    </row>
    <row r="65263" spans="1:4" x14ac:dyDescent="0.55000000000000004">
      <c r="A65263" t="s">
        <v>4</v>
      </c>
      <c r="B65263">
        <v>1</v>
      </c>
      <c r="D65263" t="str">
        <f>IF(B65263=0,"",A65263)</f>
        <v>003ff003ff</v>
      </c>
    </row>
    <row r="65264" spans="1:4" x14ac:dyDescent="0.55000000000000004">
      <c r="A65264" t="s">
        <v>4</v>
      </c>
      <c r="B65264">
        <v>1</v>
      </c>
      <c r="D65264" t="str">
        <f>IF(B65264=0,"",A65264)</f>
        <v>003ff003ff</v>
      </c>
    </row>
    <row r="65265" spans="1:4" x14ac:dyDescent="0.55000000000000004">
      <c r="A65265">
        <v>0</v>
      </c>
      <c r="B65265">
        <v>0</v>
      </c>
      <c r="D65265" t="str">
        <f>IF(B65265=0,"",A65265)</f>
        <v/>
      </c>
    </row>
    <row r="65266" spans="1:4" x14ac:dyDescent="0.55000000000000004">
      <c r="A65266">
        <v>0</v>
      </c>
      <c r="B65266">
        <v>0</v>
      </c>
      <c r="D65266" t="str">
        <f>IF(B65266=0,"",A65266)</f>
        <v/>
      </c>
    </row>
    <row r="65267" spans="1:4" x14ac:dyDescent="0.55000000000000004">
      <c r="A65267">
        <v>0</v>
      </c>
      <c r="B65267">
        <v>0</v>
      </c>
      <c r="D65267" t="str">
        <f>IF(B65267=0,"",A65267)</f>
        <v/>
      </c>
    </row>
    <row r="65268" spans="1:4" x14ac:dyDescent="0.55000000000000004">
      <c r="A65268">
        <v>0</v>
      </c>
      <c r="B65268">
        <v>0</v>
      </c>
      <c r="D65268" t="str">
        <f>IF(B65268=0,"",A65268)</f>
        <v/>
      </c>
    </row>
    <row r="65269" spans="1:4" x14ac:dyDescent="0.55000000000000004">
      <c r="A65269" t="s">
        <v>4</v>
      </c>
      <c r="B65269">
        <v>1</v>
      </c>
      <c r="D65269" t="str">
        <f>IF(B65269=0,"",A65269)</f>
        <v>003ff003ff</v>
      </c>
    </row>
    <row r="65270" spans="1:4" x14ac:dyDescent="0.55000000000000004">
      <c r="A65270" t="s">
        <v>4</v>
      </c>
      <c r="B65270">
        <v>1</v>
      </c>
      <c r="D65270" t="str">
        <f>IF(B65270=0,"",A65270)</f>
        <v>003ff003ff</v>
      </c>
    </row>
    <row r="65271" spans="1:4" x14ac:dyDescent="0.55000000000000004">
      <c r="A65271">
        <v>0</v>
      </c>
      <c r="B65271">
        <v>0</v>
      </c>
      <c r="D65271" t="str">
        <f>IF(B65271=0,"",A65271)</f>
        <v/>
      </c>
    </row>
    <row r="65272" spans="1:4" x14ac:dyDescent="0.55000000000000004">
      <c r="A65272">
        <v>0</v>
      </c>
      <c r="B65272">
        <v>0</v>
      </c>
      <c r="D65272" t="str">
        <f>IF(B65272=0,"",A65272)</f>
        <v/>
      </c>
    </row>
    <row r="65273" spans="1:4" x14ac:dyDescent="0.55000000000000004">
      <c r="A65273">
        <v>0</v>
      </c>
      <c r="B65273">
        <v>0</v>
      </c>
      <c r="D65273" t="str">
        <f>IF(B65273=0,"",A65273)</f>
        <v/>
      </c>
    </row>
    <row r="65274" spans="1:4" x14ac:dyDescent="0.55000000000000004">
      <c r="A65274" t="s">
        <v>4</v>
      </c>
      <c r="B65274">
        <v>1</v>
      </c>
      <c r="D65274" t="str">
        <f>IF(B65274=0,"",A65274)</f>
        <v>003ff003ff</v>
      </c>
    </row>
    <row r="65275" spans="1:4" x14ac:dyDescent="0.55000000000000004">
      <c r="A65275">
        <v>0</v>
      </c>
      <c r="B65275">
        <v>0</v>
      </c>
      <c r="D65275" t="str">
        <f>IF(B65275=0,"",A65275)</f>
        <v/>
      </c>
    </row>
    <row r="65276" spans="1:4" x14ac:dyDescent="0.55000000000000004">
      <c r="A65276">
        <v>0</v>
      </c>
      <c r="B65276">
        <v>0</v>
      </c>
      <c r="D65276" t="str">
        <f>IF(B65276=0,"",A65276)</f>
        <v/>
      </c>
    </row>
    <row r="65277" spans="1:4" x14ac:dyDescent="0.55000000000000004">
      <c r="A65277">
        <v>0</v>
      </c>
      <c r="B65277">
        <v>0</v>
      </c>
      <c r="D65277" t="str">
        <f>IF(B65277=0,"",A65277)</f>
        <v/>
      </c>
    </row>
    <row r="65278" spans="1:4" x14ac:dyDescent="0.55000000000000004">
      <c r="A65278">
        <v>0</v>
      </c>
      <c r="B65278">
        <v>0</v>
      </c>
      <c r="D65278" t="str">
        <f>IF(B65278=0,"",A65278)</f>
        <v/>
      </c>
    </row>
    <row r="65279" spans="1:4" x14ac:dyDescent="0.55000000000000004">
      <c r="A65279">
        <v>0</v>
      </c>
      <c r="B65279">
        <v>0</v>
      </c>
      <c r="D65279" t="str">
        <f>IF(B65279=0,"",A65279)</f>
        <v/>
      </c>
    </row>
    <row r="65280" spans="1:4" x14ac:dyDescent="0.55000000000000004">
      <c r="A65280" t="s">
        <v>4</v>
      </c>
      <c r="B65280">
        <v>1</v>
      </c>
      <c r="D65280" t="str">
        <f>IF(B65280=0,"",A65280)</f>
        <v>003ff003ff</v>
      </c>
    </row>
    <row r="65281" spans="1:4" x14ac:dyDescent="0.55000000000000004">
      <c r="A65281" t="s">
        <v>4</v>
      </c>
      <c r="B65281">
        <v>1</v>
      </c>
      <c r="D65281" t="str">
        <f>IF(B65281=0,"",A65281)</f>
        <v>003ff003ff</v>
      </c>
    </row>
    <row r="65282" spans="1:4" x14ac:dyDescent="0.55000000000000004">
      <c r="A65282">
        <v>0</v>
      </c>
      <c r="B65282">
        <v>0</v>
      </c>
      <c r="D65282" t="str">
        <f>IF(B65282=0,"",A65282)</f>
        <v/>
      </c>
    </row>
    <row r="65283" spans="1:4" x14ac:dyDescent="0.55000000000000004">
      <c r="A65283">
        <v>0</v>
      </c>
      <c r="B65283">
        <v>0</v>
      </c>
      <c r="D65283" t="str">
        <f>IF(B65283=0,"",A65283)</f>
        <v/>
      </c>
    </row>
    <row r="65284" spans="1:4" x14ac:dyDescent="0.55000000000000004">
      <c r="A65284">
        <v>0</v>
      </c>
      <c r="B65284">
        <v>0</v>
      </c>
      <c r="D65284" t="str">
        <f>IF(B65284=0,"",A65284)</f>
        <v/>
      </c>
    </row>
    <row r="65285" spans="1:4" x14ac:dyDescent="0.55000000000000004">
      <c r="A65285">
        <v>0</v>
      </c>
      <c r="B65285">
        <v>0</v>
      </c>
      <c r="D65285" t="str">
        <f>IF(B65285=0,"",A65285)</f>
        <v/>
      </c>
    </row>
    <row r="65286" spans="1:4" x14ac:dyDescent="0.55000000000000004">
      <c r="A65286" t="s">
        <v>4</v>
      </c>
      <c r="B65286">
        <v>1</v>
      </c>
      <c r="D65286" t="str">
        <f>IF(B65286=0,"",A65286)</f>
        <v>003ff003ff</v>
      </c>
    </row>
    <row r="65287" spans="1:4" x14ac:dyDescent="0.55000000000000004">
      <c r="A65287">
        <v>0</v>
      </c>
      <c r="B65287">
        <v>0</v>
      </c>
      <c r="D65287" t="str">
        <f>IF(B65287=0,"",A65287)</f>
        <v/>
      </c>
    </row>
    <row r="65288" spans="1:4" x14ac:dyDescent="0.55000000000000004">
      <c r="A65288">
        <v>0</v>
      </c>
      <c r="B65288">
        <v>0</v>
      </c>
      <c r="D65288" t="str">
        <f>IF(B65288=0,"",A65288)</f>
        <v/>
      </c>
    </row>
    <row r="65289" spans="1:4" x14ac:dyDescent="0.55000000000000004">
      <c r="A65289">
        <v>0</v>
      </c>
      <c r="B65289">
        <v>0</v>
      </c>
      <c r="D65289" t="str">
        <f>IF(B65289=0,"",A65289)</f>
        <v/>
      </c>
    </row>
    <row r="65290" spans="1:4" x14ac:dyDescent="0.55000000000000004">
      <c r="A65290" t="s">
        <v>4</v>
      </c>
      <c r="B65290">
        <v>1</v>
      </c>
      <c r="D65290" t="str">
        <f>IF(B65290=0,"",A65290)</f>
        <v>003ff003ff</v>
      </c>
    </row>
    <row r="65291" spans="1:4" x14ac:dyDescent="0.55000000000000004">
      <c r="A65291" t="s">
        <v>4</v>
      </c>
      <c r="B65291">
        <v>1</v>
      </c>
      <c r="D65291" t="str">
        <f>IF(B65291=0,"",A65291)</f>
        <v>003ff003ff</v>
      </c>
    </row>
    <row r="65292" spans="1:4" x14ac:dyDescent="0.55000000000000004">
      <c r="A65292">
        <v>0</v>
      </c>
      <c r="B65292">
        <v>0</v>
      </c>
      <c r="D65292" t="str">
        <f>IF(B65292=0,"",A65292)</f>
        <v/>
      </c>
    </row>
    <row r="65293" spans="1:4" x14ac:dyDescent="0.55000000000000004">
      <c r="A65293">
        <v>0</v>
      </c>
      <c r="B65293">
        <v>0</v>
      </c>
      <c r="D65293" t="str">
        <f>IF(B65293=0,"",A65293)</f>
        <v/>
      </c>
    </row>
    <row r="65294" spans="1:4" x14ac:dyDescent="0.55000000000000004">
      <c r="A65294">
        <v>0</v>
      </c>
      <c r="B65294">
        <v>0</v>
      </c>
      <c r="D65294" t="str">
        <f>IF(B65294=0,"",A65294)</f>
        <v/>
      </c>
    </row>
    <row r="65295" spans="1:4" x14ac:dyDescent="0.55000000000000004">
      <c r="A65295">
        <v>0</v>
      </c>
      <c r="B65295">
        <v>0</v>
      </c>
      <c r="D65295" t="str">
        <f>IF(B65295=0,"",A65295)</f>
        <v/>
      </c>
    </row>
    <row r="65296" spans="1:4" x14ac:dyDescent="0.55000000000000004">
      <c r="A65296">
        <v>0</v>
      </c>
      <c r="B65296">
        <v>0</v>
      </c>
      <c r="D65296" t="str">
        <f>IF(B65296=0,"",A65296)</f>
        <v/>
      </c>
    </row>
    <row r="65297" spans="1:4" x14ac:dyDescent="0.55000000000000004">
      <c r="A65297" t="s">
        <v>4</v>
      </c>
      <c r="B65297">
        <v>1</v>
      </c>
      <c r="D65297" t="str">
        <f>IF(B65297=0,"",A65297)</f>
        <v>003ff003ff</v>
      </c>
    </row>
    <row r="65298" spans="1:4" x14ac:dyDescent="0.55000000000000004">
      <c r="A65298" t="s">
        <v>4</v>
      </c>
      <c r="B65298">
        <v>1</v>
      </c>
      <c r="D65298" t="str">
        <f>IF(B65298=0,"",A65298)</f>
        <v>003ff003ff</v>
      </c>
    </row>
    <row r="65299" spans="1:4" x14ac:dyDescent="0.55000000000000004">
      <c r="A65299">
        <v>0</v>
      </c>
      <c r="B65299">
        <v>0</v>
      </c>
      <c r="D65299" t="str">
        <f>IF(B65299=0,"",A65299)</f>
        <v/>
      </c>
    </row>
    <row r="65300" spans="1:4" x14ac:dyDescent="0.55000000000000004">
      <c r="A65300">
        <v>0</v>
      </c>
      <c r="B65300">
        <v>0</v>
      </c>
      <c r="D65300" t="str">
        <f>IF(B65300=0,"",A65300)</f>
        <v/>
      </c>
    </row>
    <row r="65301" spans="1:4" x14ac:dyDescent="0.55000000000000004">
      <c r="A65301">
        <v>0</v>
      </c>
      <c r="B65301">
        <v>0</v>
      </c>
      <c r="D65301" t="str">
        <f>IF(B65301=0,"",A65301)</f>
        <v/>
      </c>
    </row>
    <row r="65302" spans="1:4" x14ac:dyDescent="0.55000000000000004">
      <c r="A65302">
        <v>0</v>
      </c>
      <c r="B65302">
        <v>0</v>
      </c>
      <c r="D65302" t="str">
        <f>IF(B65302=0,"",A65302)</f>
        <v/>
      </c>
    </row>
    <row r="65303" spans="1:4" x14ac:dyDescent="0.55000000000000004">
      <c r="A65303" t="s">
        <v>4</v>
      </c>
      <c r="B65303">
        <v>1</v>
      </c>
      <c r="D65303" t="str">
        <f>IF(B65303=0,"",A65303)</f>
        <v>003ff003ff</v>
      </c>
    </row>
    <row r="65304" spans="1:4" x14ac:dyDescent="0.55000000000000004">
      <c r="A65304">
        <v>0</v>
      </c>
      <c r="B65304">
        <v>0</v>
      </c>
      <c r="D65304" t="str">
        <f>IF(B65304=0,"",A65304)</f>
        <v/>
      </c>
    </row>
    <row r="65305" spans="1:4" x14ac:dyDescent="0.55000000000000004">
      <c r="A65305">
        <v>0</v>
      </c>
      <c r="B65305">
        <v>0</v>
      </c>
      <c r="D65305" t="str">
        <f>IF(B65305=0,"",A65305)</f>
        <v/>
      </c>
    </row>
    <row r="65306" spans="1:4" x14ac:dyDescent="0.55000000000000004">
      <c r="A65306">
        <v>0</v>
      </c>
      <c r="B65306">
        <v>0</v>
      </c>
      <c r="D65306" t="str">
        <f>IF(B65306=0,"",A65306)</f>
        <v/>
      </c>
    </row>
    <row r="65307" spans="1:4" x14ac:dyDescent="0.55000000000000004">
      <c r="A65307">
        <v>0</v>
      </c>
      <c r="B65307">
        <v>0</v>
      </c>
      <c r="D65307" t="str">
        <f>IF(B65307=0,"",A65307)</f>
        <v/>
      </c>
    </row>
    <row r="65308" spans="1:4" x14ac:dyDescent="0.55000000000000004">
      <c r="A65308">
        <v>0</v>
      </c>
      <c r="B65308">
        <v>0</v>
      </c>
      <c r="D65308" t="str">
        <f>IF(B65308=0,"",A65308)</f>
        <v/>
      </c>
    </row>
    <row r="65309" spans="1:4" x14ac:dyDescent="0.55000000000000004">
      <c r="A65309" t="s">
        <v>4</v>
      </c>
      <c r="B65309">
        <v>1</v>
      </c>
      <c r="D65309" t="str">
        <f>IF(B65309=0,"",A65309)</f>
        <v>003ff003ff</v>
      </c>
    </row>
    <row r="65310" spans="1:4" x14ac:dyDescent="0.55000000000000004">
      <c r="A65310" t="s">
        <v>4</v>
      </c>
      <c r="B65310">
        <v>1</v>
      </c>
      <c r="D65310" t="str">
        <f>IF(B65310=0,"",A65310)</f>
        <v>003ff003ff</v>
      </c>
    </row>
    <row r="65311" spans="1:4" x14ac:dyDescent="0.55000000000000004">
      <c r="A65311">
        <v>0</v>
      </c>
      <c r="B65311">
        <v>0</v>
      </c>
      <c r="D65311" t="str">
        <f>IF(B65311=0,"",A65311)</f>
        <v/>
      </c>
    </row>
    <row r="65312" spans="1:4" x14ac:dyDescent="0.55000000000000004">
      <c r="A65312">
        <v>0</v>
      </c>
      <c r="B65312">
        <v>0</v>
      </c>
      <c r="D65312" t="str">
        <f>IF(B65312=0,"",A65312)</f>
        <v/>
      </c>
    </row>
    <row r="65313" spans="1:4" x14ac:dyDescent="0.55000000000000004">
      <c r="A65313">
        <v>0</v>
      </c>
      <c r="B65313">
        <v>0</v>
      </c>
      <c r="D65313" t="str">
        <f>IF(B65313=0,"",A65313)</f>
        <v/>
      </c>
    </row>
    <row r="65314" spans="1:4" x14ac:dyDescent="0.55000000000000004">
      <c r="A65314" t="s">
        <v>4</v>
      </c>
      <c r="B65314">
        <v>1</v>
      </c>
      <c r="D65314" t="str">
        <f>IF(B65314=0,"",A65314)</f>
        <v>003ff003ff</v>
      </c>
    </row>
    <row r="65315" spans="1:4" x14ac:dyDescent="0.55000000000000004">
      <c r="A65315">
        <v>0</v>
      </c>
      <c r="B65315">
        <v>0</v>
      </c>
      <c r="D65315" t="str">
        <f>IF(B65315=0,"",A65315)</f>
        <v/>
      </c>
    </row>
    <row r="65316" spans="1:4" x14ac:dyDescent="0.55000000000000004">
      <c r="A65316">
        <v>0</v>
      </c>
      <c r="B65316">
        <v>0</v>
      </c>
      <c r="D65316" t="str">
        <f>IF(B65316=0,"",A65316)</f>
        <v/>
      </c>
    </row>
    <row r="65317" spans="1:4" x14ac:dyDescent="0.55000000000000004">
      <c r="A65317">
        <v>0</v>
      </c>
      <c r="B65317">
        <v>0</v>
      </c>
      <c r="D65317" t="str">
        <f>IF(B65317=0,"",A65317)</f>
        <v/>
      </c>
    </row>
    <row r="65318" spans="1:4" x14ac:dyDescent="0.55000000000000004">
      <c r="A65318">
        <v>0</v>
      </c>
      <c r="B65318">
        <v>0</v>
      </c>
      <c r="D65318" t="str">
        <f>IF(B65318=0,"",A65318)</f>
        <v/>
      </c>
    </row>
    <row r="65319" spans="1:4" x14ac:dyDescent="0.55000000000000004">
      <c r="A65319">
        <v>0</v>
      </c>
      <c r="B65319">
        <v>0</v>
      </c>
      <c r="D65319" t="str">
        <f>IF(B65319=0,"",A65319)</f>
        <v/>
      </c>
    </row>
    <row r="65320" spans="1:4" x14ac:dyDescent="0.55000000000000004">
      <c r="A65320" t="s">
        <v>4</v>
      </c>
      <c r="B65320">
        <v>1</v>
      </c>
      <c r="D65320" t="str">
        <f>IF(B65320=0,"",A65320)</f>
        <v>003ff003ff</v>
      </c>
    </row>
    <row r="65321" spans="1:4" x14ac:dyDescent="0.55000000000000004">
      <c r="A65321" t="s">
        <v>4</v>
      </c>
      <c r="B65321">
        <v>1</v>
      </c>
      <c r="D65321" t="str">
        <f>IF(B65321=0,"",A65321)</f>
        <v>003ff003ff</v>
      </c>
    </row>
    <row r="65322" spans="1:4" x14ac:dyDescent="0.55000000000000004">
      <c r="A65322">
        <v>0</v>
      </c>
      <c r="B65322">
        <v>0</v>
      </c>
      <c r="D65322" t="str">
        <f>IF(B65322=0,"",A65322)</f>
        <v/>
      </c>
    </row>
    <row r="65323" spans="1:4" x14ac:dyDescent="0.55000000000000004">
      <c r="A65323">
        <v>0</v>
      </c>
      <c r="B65323">
        <v>0</v>
      </c>
      <c r="D65323" t="str">
        <f>IF(B65323=0,"",A65323)</f>
        <v/>
      </c>
    </row>
    <row r="65324" spans="1:4" x14ac:dyDescent="0.55000000000000004">
      <c r="A65324">
        <v>0</v>
      </c>
      <c r="B65324">
        <v>0</v>
      </c>
      <c r="D65324" t="str">
        <f>IF(B65324=0,"",A65324)</f>
        <v/>
      </c>
    </row>
    <row r="65325" spans="1:4" x14ac:dyDescent="0.55000000000000004">
      <c r="A65325">
        <v>0</v>
      </c>
      <c r="B65325">
        <v>0</v>
      </c>
      <c r="D65325" t="str">
        <f>IF(B65325=0,"",A65325)</f>
        <v/>
      </c>
    </row>
    <row r="65326" spans="1:4" x14ac:dyDescent="0.55000000000000004">
      <c r="A65326" t="s">
        <v>4</v>
      </c>
      <c r="B65326">
        <v>1</v>
      </c>
      <c r="D65326" t="str">
        <f>IF(B65326=0,"",A65326)</f>
        <v>003ff003ff</v>
      </c>
    </row>
    <row r="65327" spans="1:4" x14ac:dyDescent="0.55000000000000004">
      <c r="A65327" t="s">
        <v>4</v>
      </c>
      <c r="B65327">
        <v>1</v>
      </c>
      <c r="D65327" t="str">
        <f>IF(B65327=0,"",A65327)</f>
        <v>003ff003ff</v>
      </c>
    </row>
    <row r="65328" spans="1:4" x14ac:dyDescent="0.55000000000000004">
      <c r="A65328">
        <v>0</v>
      </c>
      <c r="B65328">
        <v>0</v>
      </c>
      <c r="D65328" t="str">
        <f>IF(B65328=0,"",A65328)</f>
        <v/>
      </c>
    </row>
    <row r="65329" spans="1:4" x14ac:dyDescent="0.55000000000000004">
      <c r="A65329">
        <v>0</v>
      </c>
      <c r="B65329">
        <v>0</v>
      </c>
      <c r="D65329" t="str">
        <f>IF(B65329=0,"",A65329)</f>
        <v/>
      </c>
    </row>
    <row r="65330" spans="1:4" x14ac:dyDescent="0.55000000000000004">
      <c r="A65330" t="s">
        <v>4</v>
      </c>
      <c r="B65330">
        <v>1</v>
      </c>
      <c r="D65330" t="str">
        <f>IF(B65330=0,"",A65330)</f>
        <v>003ff003ff</v>
      </c>
    </row>
    <row r="65331" spans="1:4" x14ac:dyDescent="0.55000000000000004">
      <c r="A65331">
        <v>0</v>
      </c>
      <c r="B65331">
        <v>0</v>
      </c>
      <c r="D65331" t="str">
        <f>IF(B65331=0,"",A65331)</f>
        <v/>
      </c>
    </row>
    <row r="65332" spans="1:4" x14ac:dyDescent="0.55000000000000004">
      <c r="A65332">
        <v>0</v>
      </c>
      <c r="B65332">
        <v>0</v>
      </c>
      <c r="D65332" t="str">
        <f>IF(B65332=0,"",A65332)</f>
        <v/>
      </c>
    </row>
    <row r="65333" spans="1:4" x14ac:dyDescent="0.55000000000000004">
      <c r="A65333">
        <v>0</v>
      </c>
      <c r="B65333">
        <v>0</v>
      </c>
      <c r="D65333" t="str">
        <f>IF(B65333=0,"",A65333)</f>
        <v/>
      </c>
    </row>
    <row r="65334" spans="1:4" x14ac:dyDescent="0.55000000000000004">
      <c r="A65334">
        <v>0</v>
      </c>
      <c r="B65334">
        <v>0</v>
      </c>
      <c r="D65334" t="str">
        <f>IF(B65334=0,"",A65334)</f>
        <v/>
      </c>
    </row>
    <row r="65335" spans="1:4" x14ac:dyDescent="0.55000000000000004">
      <c r="A65335">
        <v>0</v>
      </c>
      <c r="B65335">
        <v>0</v>
      </c>
      <c r="D65335" t="str">
        <f>IF(B65335=0,"",A65335)</f>
        <v/>
      </c>
    </row>
    <row r="65336" spans="1:4" x14ac:dyDescent="0.55000000000000004">
      <c r="A65336">
        <v>0</v>
      </c>
      <c r="B65336">
        <v>0</v>
      </c>
      <c r="D65336" t="str">
        <f>IF(B65336=0,"",A65336)</f>
        <v/>
      </c>
    </row>
    <row r="65337" spans="1:4" x14ac:dyDescent="0.55000000000000004">
      <c r="A65337" t="s">
        <v>4</v>
      </c>
      <c r="B65337">
        <v>1</v>
      </c>
      <c r="D65337" t="str">
        <f>IF(B65337=0,"",A65337)</f>
        <v>003ff003ff</v>
      </c>
    </row>
    <row r="65338" spans="1:4" x14ac:dyDescent="0.55000000000000004">
      <c r="A65338" t="s">
        <v>4</v>
      </c>
      <c r="B65338">
        <v>1</v>
      </c>
      <c r="D65338" t="str">
        <f>IF(B65338=0,"",A65338)</f>
        <v>003ff003ff</v>
      </c>
    </row>
    <row r="65339" spans="1:4" x14ac:dyDescent="0.55000000000000004">
      <c r="A65339">
        <v>0</v>
      </c>
      <c r="B65339">
        <v>0</v>
      </c>
      <c r="D65339" t="str">
        <f>IF(B65339=0,"",A65339)</f>
        <v/>
      </c>
    </row>
    <row r="65340" spans="1:4" x14ac:dyDescent="0.55000000000000004">
      <c r="A65340">
        <v>0</v>
      </c>
      <c r="B65340">
        <v>0</v>
      </c>
      <c r="D65340" t="str">
        <f>IF(B65340=0,"",A65340)</f>
        <v/>
      </c>
    </row>
    <row r="65341" spans="1:4" x14ac:dyDescent="0.55000000000000004">
      <c r="A65341">
        <v>0</v>
      </c>
      <c r="B65341">
        <v>0</v>
      </c>
      <c r="D65341" t="str">
        <f>IF(B65341=0,"",A65341)</f>
        <v/>
      </c>
    </row>
    <row r="65342" spans="1:4" x14ac:dyDescent="0.55000000000000004">
      <c r="A65342">
        <v>0</v>
      </c>
      <c r="B65342">
        <v>0</v>
      </c>
      <c r="D65342" t="str">
        <f>IF(B65342=0,"",A65342)</f>
        <v/>
      </c>
    </row>
    <row r="65343" spans="1:4" x14ac:dyDescent="0.55000000000000004">
      <c r="A65343" t="s">
        <v>4</v>
      </c>
      <c r="B65343">
        <v>1</v>
      </c>
      <c r="D65343" t="str">
        <f>IF(B65343=0,"",A65343)</f>
        <v>003ff003ff</v>
      </c>
    </row>
    <row r="65344" spans="1:4" x14ac:dyDescent="0.55000000000000004">
      <c r="A65344">
        <v>0</v>
      </c>
      <c r="B65344">
        <v>0</v>
      </c>
      <c r="D65344" t="str">
        <f>IF(B65344=0,"",A65344)</f>
        <v/>
      </c>
    </row>
    <row r="65345" spans="1:4" x14ac:dyDescent="0.55000000000000004">
      <c r="A65345">
        <v>0</v>
      </c>
      <c r="B65345">
        <v>0</v>
      </c>
      <c r="D65345" t="str">
        <f>IF(B65345=0,"",A65345)</f>
        <v/>
      </c>
    </row>
    <row r="65346" spans="1:4" x14ac:dyDescent="0.55000000000000004">
      <c r="A65346">
        <v>0</v>
      </c>
      <c r="B65346">
        <v>0</v>
      </c>
      <c r="D65346" t="str">
        <f>IF(B65346=0,"",A65346)</f>
        <v/>
      </c>
    </row>
    <row r="65347" spans="1:4" x14ac:dyDescent="0.55000000000000004">
      <c r="A65347">
        <v>0</v>
      </c>
      <c r="B65347">
        <v>0</v>
      </c>
      <c r="D65347" t="str">
        <f>IF(B65347=0,"",A65347)</f>
        <v/>
      </c>
    </row>
    <row r="65348" spans="1:4" x14ac:dyDescent="0.55000000000000004">
      <c r="A65348">
        <v>0</v>
      </c>
      <c r="B65348">
        <v>0</v>
      </c>
      <c r="D65348" t="str">
        <f>IF(B65348=0,"",A65348)</f>
        <v/>
      </c>
    </row>
    <row r="65349" spans="1:4" x14ac:dyDescent="0.55000000000000004">
      <c r="A65349" t="s">
        <v>4</v>
      </c>
      <c r="B65349">
        <v>1</v>
      </c>
      <c r="D65349" t="str">
        <f>IF(B65349=0,"",A65349)</f>
        <v>003ff003ff</v>
      </c>
    </row>
    <row r="65350" spans="1:4" x14ac:dyDescent="0.55000000000000004">
      <c r="A65350" t="s">
        <v>6</v>
      </c>
      <c r="B65350">
        <v>1</v>
      </c>
      <c r="D65350" t="str">
        <f>IF(B65350=0,"",A65350)</f>
        <v>00000003ff</v>
      </c>
    </row>
    <row r="65351" spans="1:4" x14ac:dyDescent="0.55000000000000004">
      <c r="A65351">
        <v>0</v>
      </c>
      <c r="B65351">
        <v>0</v>
      </c>
      <c r="D65351" t="str">
        <f>IF(B65351=0,"",A65351)</f>
        <v/>
      </c>
    </row>
    <row r="65352" spans="1:4" x14ac:dyDescent="0.55000000000000004">
      <c r="A65352">
        <v>0</v>
      </c>
      <c r="B65352">
        <v>0</v>
      </c>
      <c r="D65352" t="str">
        <f>IF(B65352=0,"",A65352)</f>
        <v/>
      </c>
    </row>
    <row r="65353" spans="1:4" x14ac:dyDescent="0.55000000000000004">
      <c r="A65353">
        <v>0</v>
      </c>
      <c r="B65353">
        <v>0</v>
      </c>
      <c r="D65353" t="str">
        <f>IF(B65353=0,"",A65353)</f>
        <v/>
      </c>
    </row>
    <row r="65354" spans="1:4" x14ac:dyDescent="0.55000000000000004">
      <c r="A65354">
        <v>0</v>
      </c>
      <c r="B65354">
        <v>1</v>
      </c>
      <c r="D65354">
        <f>IF(B65354=0,"",A65354)</f>
        <v>0</v>
      </c>
    </row>
    <row r="65355" spans="1:4" x14ac:dyDescent="0.55000000000000004">
      <c r="A65355">
        <v>0</v>
      </c>
      <c r="B65355">
        <v>1</v>
      </c>
      <c r="D65355">
        <f>IF(B65355=0,"",A65355)</f>
        <v>0</v>
      </c>
    </row>
    <row r="65356" spans="1:4" x14ac:dyDescent="0.55000000000000004">
      <c r="A65356">
        <v>0</v>
      </c>
      <c r="B65356">
        <v>0</v>
      </c>
      <c r="D65356" t="str">
        <f>IF(B65356=0,"",A65356)</f>
        <v/>
      </c>
    </row>
    <row r="65357" spans="1:4" x14ac:dyDescent="0.55000000000000004">
      <c r="A65357">
        <v>0</v>
      </c>
      <c r="B65357">
        <v>0</v>
      </c>
      <c r="D65357" t="str">
        <f>IF(B65357=0,"",A65357)</f>
        <v/>
      </c>
    </row>
    <row r="65358" spans="1:4" x14ac:dyDescent="0.55000000000000004">
      <c r="A65358">
        <v>0</v>
      </c>
      <c r="B65358">
        <v>0</v>
      </c>
      <c r="D65358" t="str">
        <f>IF(B65358=0,"",A65358)</f>
        <v/>
      </c>
    </row>
    <row r="65359" spans="1:4" x14ac:dyDescent="0.55000000000000004">
      <c r="A65359">
        <v>0</v>
      </c>
      <c r="B65359">
        <v>0</v>
      </c>
      <c r="D65359" t="str">
        <f>IF(B65359=0,"",A65359)</f>
        <v/>
      </c>
    </row>
    <row r="65360" spans="1:4" x14ac:dyDescent="0.55000000000000004">
      <c r="A65360">
        <v>0</v>
      </c>
      <c r="B65360">
        <v>1</v>
      </c>
      <c r="D65360">
        <f>IF(B65360=0,"",A65360)</f>
        <v>0</v>
      </c>
    </row>
    <row r="65361" spans="1:4" x14ac:dyDescent="0.55000000000000004">
      <c r="A65361">
        <v>0</v>
      </c>
      <c r="B65361">
        <v>0</v>
      </c>
      <c r="D65361" t="str">
        <f>IF(B65361=0,"",A65361)</f>
        <v/>
      </c>
    </row>
    <row r="65362" spans="1:4" x14ac:dyDescent="0.55000000000000004">
      <c r="A65362">
        <v>0</v>
      </c>
      <c r="B65362">
        <v>0</v>
      </c>
      <c r="D65362" t="str">
        <f>IF(B65362=0,"",A65362)</f>
        <v/>
      </c>
    </row>
    <row r="65363" spans="1:4" x14ac:dyDescent="0.55000000000000004">
      <c r="A65363">
        <v>0</v>
      </c>
      <c r="B65363">
        <v>0</v>
      </c>
      <c r="D65363" t="str">
        <f>IF(B65363=0,"",A65363)</f>
        <v/>
      </c>
    </row>
    <row r="65364" spans="1:4" x14ac:dyDescent="0.55000000000000004">
      <c r="A65364">
        <v>0</v>
      </c>
      <c r="B65364">
        <v>0</v>
      </c>
      <c r="D65364" t="str">
        <f>IF(B65364=0,"",A65364)</f>
        <v/>
      </c>
    </row>
    <row r="65365" spans="1:4" x14ac:dyDescent="0.55000000000000004">
      <c r="A65365">
        <v>0</v>
      </c>
      <c r="B65365">
        <v>0</v>
      </c>
      <c r="D65365" t="str">
        <f>IF(B65365=0,"",A65365)</f>
        <v/>
      </c>
    </row>
    <row r="65366" spans="1:4" x14ac:dyDescent="0.55000000000000004">
      <c r="A65366">
        <v>0</v>
      </c>
      <c r="B65366">
        <v>1</v>
      </c>
      <c r="D65366">
        <f>IF(B65366=0,"",A65366)</f>
        <v>0</v>
      </c>
    </row>
    <row r="65367" spans="1:4" x14ac:dyDescent="0.55000000000000004">
      <c r="A65367">
        <v>0</v>
      </c>
      <c r="B65367">
        <v>1</v>
      </c>
      <c r="D65367">
        <f>IF(B65367=0,"",A65367)</f>
        <v>0</v>
      </c>
    </row>
    <row r="65368" spans="1:4" x14ac:dyDescent="0.55000000000000004">
      <c r="A65368">
        <v>0</v>
      </c>
      <c r="B65368">
        <v>0</v>
      </c>
      <c r="D65368" t="str">
        <f>IF(B65368=0,"",A65368)</f>
        <v/>
      </c>
    </row>
    <row r="65369" spans="1:4" x14ac:dyDescent="0.55000000000000004">
      <c r="A65369">
        <v>0</v>
      </c>
      <c r="B65369">
        <v>0</v>
      </c>
      <c r="D65369" t="str">
        <f>IF(B65369=0,"",A65369)</f>
        <v/>
      </c>
    </row>
    <row r="65370" spans="1:4" x14ac:dyDescent="0.55000000000000004">
      <c r="A65370">
        <v>0</v>
      </c>
      <c r="B65370">
        <v>1</v>
      </c>
      <c r="D65370">
        <f>IF(B65370=0,"",A65370)</f>
        <v>0</v>
      </c>
    </row>
    <row r="65371" spans="1:4" x14ac:dyDescent="0.55000000000000004">
      <c r="A65371">
        <v>0</v>
      </c>
      <c r="B65371">
        <v>0</v>
      </c>
      <c r="D65371" t="str">
        <f>IF(B65371=0,"",A65371)</f>
        <v/>
      </c>
    </row>
    <row r="65372" spans="1:4" x14ac:dyDescent="0.55000000000000004">
      <c r="A65372">
        <v>0</v>
      </c>
      <c r="B65372">
        <v>0</v>
      </c>
      <c r="D65372" t="str">
        <f>IF(B65372=0,"",A65372)</f>
        <v/>
      </c>
    </row>
    <row r="65373" spans="1:4" x14ac:dyDescent="0.55000000000000004">
      <c r="A65373">
        <v>0</v>
      </c>
      <c r="B65373">
        <v>0</v>
      </c>
      <c r="D65373" t="str">
        <f>IF(B65373=0,"",A65373)</f>
        <v/>
      </c>
    </row>
    <row r="65374" spans="1:4" x14ac:dyDescent="0.55000000000000004">
      <c r="A65374">
        <v>0</v>
      </c>
      <c r="B65374">
        <v>0</v>
      </c>
      <c r="D65374" t="str">
        <f>IF(B65374=0,"",A65374)</f>
        <v/>
      </c>
    </row>
    <row r="65375" spans="1:4" x14ac:dyDescent="0.55000000000000004">
      <c r="A65375">
        <v>0</v>
      </c>
      <c r="B65375">
        <v>0</v>
      </c>
      <c r="D65375" t="str">
        <f>IF(B65375=0,"",A65375)</f>
        <v/>
      </c>
    </row>
    <row r="65376" spans="1:4" x14ac:dyDescent="0.55000000000000004">
      <c r="A65376">
        <v>0</v>
      </c>
      <c r="B65376">
        <v>0</v>
      </c>
      <c r="D65376" t="str">
        <f>IF(B65376=0,"",A65376)</f>
        <v/>
      </c>
    </row>
    <row r="65377" spans="1:4" x14ac:dyDescent="0.55000000000000004">
      <c r="A65377">
        <v>0</v>
      </c>
      <c r="B65377">
        <v>1</v>
      </c>
      <c r="D65377">
        <f>IF(B65377=0,"",A65377)</f>
        <v>0</v>
      </c>
    </row>
    <row r="65378" spans="1:4" x14ac:dyDescent="0.55000000000000004">
      <c r="A65378">
        <v>0</v>
      </c>
      <c r="B65378">
        <v>1</v>
      </c>
      <c r="D65378">
        <f>IF(B65378=0,"",A65378)</f>
        <v>0</v>
      </c>
    </row>
    <row r="65379" spans="1:4" x14ac:dyDescent="0.55000000000000004">
      <c r="A65379">
        <v>0</v>
      </c>
      <c r="B65379">
        <v>0</v>
      </c>
      <c r="D65379" t="str">
        <f>IF(B65379=0,"",A65379)</f>
        <v/>
      </c>
    </row>
    <row r="65380" spans="1:4" x14ac:dyDescent="0.55000000000000004">
      <c r="A65380">
        <v>0</v>
      </c>
      <c r="B65380">
        <v>0</v>
      </c>
      <c r="D65380" t="str">
        <f>IF(B65380=0,"",A65380)</f>
        <v/>
      </c>
    </row>
    <row r="65381" spans="1:4" x14ac:dyDescent="0.55000000000000004">
      <c r="A65381">
        <v>0</v>
      </c>
      <c r="B65381">
        <v>0</v>
      </c>
      <c r="D65381" t="str">
        <f>IF(B65381=0,"",A65381)</f>
        <v/>
      </c>
    </row>
    <row r="65382" spans="1:4" x14ac:dyDescent="0.55000000000000004">
      <c r="A65382">
        <v>0</v>
      </c>
      <c r="B65382">
        <v>0</v>
      </c>
      <c r="D65382" t="str">
        <f>IF(B65382=0,"",A65382)</f>
        <v/>
      </c>
    </row>
    <row r="65383" spans="1:4" x14ac:dyDescent="0.55000000000000004">
      <c r="A65383">
        <v>0</v>
      </c>
      <c r="B65383">
        <v>1</v>
      </c>
      <c r="D65383">
        <f>IF(B65383=0,"",A65383)</f>
        <v>0</v>
      </c>
    </row>
    <row r="65384" spans="1:4" x14ac:dyDescent="0.55000000000000004">
      <c r="A65384">
        <v>0</v>
      </c>
      <c r="B65384">
        <v>1</v>
      </c>
      <c r="D65384">
        <f>IF(B65384=0,"",A65384)</f>
        <v>0</v>
      </c>
    </row>
    <row r="65385" spans="1:4" x14ac:dyDescent="0.55000000000000004">
      <c r="A65385">
        <v>0</v>
      </c>
      <c r="B65385">
        <v>0</v>
      </c>
      <c r="D65385" t="str">
        <f>IF(B65385=0,"",A65385)</f>
        <v/>
      </c>
    </row>
    <row r="65386" spans="1:4" x14ac:dyDescent="0.55000000000000004">
      <c r="A65386">
        <v>0</v>
      </c>
      <c r="B65386">
        <v>0</v>
      </c>
      <c r="D65386" t="str">
        <f>IF(B65386=0,"",A65386)</f>
        <v/>
      </c>
    </row>
    <row r="65387" spans="1:4" x14ac:dyDescent="0.55000000000000004">
      <c r="A65387">
        <v>0</v>
      </c>
      <c r="B65387">
        <v>0</v>
      </c>
      <c r="D65387" t="str">
        <f>IF(B65387=0,"",A65387)</f>
        <v/>
      </c>
    </row>
    <row r="65388" spans="1:4" x14ac:dyDescent="0.55000000000000004">
      <c r="A65388">
        <v>0</v>
      </c>
      <c r="B65388">
        <v>0</v>
      </c>
      <c r="D65388" t="str">
        <f>IF(B65388=0,"",A65388)</f>
        <v/>
      </c>
    </row>
    <row r="65389" spans="1:4" x14ac:dyDescent="0.55000000000000004">
      <c r="A65389">
        <v>0</v>
      </c>
      <c r="B65389">
        <v>1</v>
      </c>
      <c r="D65389">
        <f>IF(B65389=0,"",A65389)</f>
        <v>0</v>
      </c>
    </row>
    <row r="65390" spans="1:4" x14ac:dyDescent="0.55000000000000004">
      <c r="A65390">
        <v>0</v>
      </c>
      <c r="B65390">
        <v>0</v>
      </c>
      <c r="D65390" t="str">
        <f>IF(B65390=0,"",A65390)</f>
        <v/>
      </c>
    </row>
    <row r="65391" spans="1:4" x14ac:dyDescent="0.55000000000000004">
      <c r="A65391">
        <v>0</v>
      </c>
      <c r="B65391">
        <v>0</v>
      </c>
      <c r="D65391" t="str">
        <f>IF(B65391=0,"",A65391)</f>
        <v/>
      </c>
    </row>
    <row r="65392" spans="1:4" x14ac:dyDescent="0.55000000000000004">
      <c r="A65392">
        <v>0</v>
      </c>
      <c r="B65392">
        <v>0</v>
      </c>
      <c r="D65392" t="str">
        <f>IF(B65392=0,"",A65392)</f>
        <v/>
      </c>
    </row>
    <row r="65393" spans="1:4" x14ac:dyDescent="0.55000000000000004">
      <c r="A65393">
        <v>0</v>
      </c>
      <c r="B65393">
        <v>0</v>
      </c>
      <c r="D65393" t="str">
        <f>IF(B65393=0,"",A65393)</f>
        <v/>
      </c>
    </row>
    <row r="65394" spans="1:4" x14ac:dyDescent="0.55000000000000004">
      <c r="A65394">
        <v>0</v>
      </c>
      <c r="B65394">
        <v>1</v>
      </c>
      <c r="D65394">
        <f>IF(B65394=0,"",A65394)</f>
        <v>0</v>
      </c>
    </row>
    <row r="65395" spans="1:4" x14ac:dyDescent="0.55000000000000004">
      <c r="A65395">
        <v>0</v>
      </c>
      <c r="B65395">
        <v>1</v>
      </c>
      <c r="D65395">
        <f>IF(B65395=0,"",A65395)</f>
        <v>0</v>
      </c>
    </row>
    <row r="65396" spans="1:4" x14ac:dyDescent="0.55000000000000004">
      <c r="A65396">
        <v>0</v>
      </c>
      <c r="B65396">
        <v>0</v>
      </c>
      <c r="D65396" t="str">
        <f>IF(B65396=0,"",A65396)</f>
        <v/>
      </c>
    </row>
    <row r="65397" spans="1:4" x14ac:dyDescent="0.55000000000000004">
      <c r="A65397">
        <v>0</v>
      </c>
      <c r="B65397">
        <v>0</v>
      </c>
      <c r="D65397" t="str">
        <f>IF(B65397=0,"",A65397)</f>
        <v/>
      </c>
    </row>
    <row r="65398" spans="1:4" x14ac:dyDescent="0.55000000000000004">
      <c r="A65398">
        <v>0</v>
      </c>
      <c r="B65398">
        <v>0</v>
      </c>
      <c r="D65398" t="str">
        <f>IF(B65398=0,"",A65398)</f>
        <v/>
      </c>
    </row>
    <row r="65399" spans="1:4" x14ac:dyDescent="0.55000000000000004">
      <c r="A65399">
        <v>0</v>
      </c>
      <c r="B65399">
        <v>0</v>
      </c>
      <c r="D65399" t="str">
        <f>IF(B65399=0,"",A65399)</f>
        <v/>
      </c>
    </row>
    <row r="65400" spans="1:4" x14ac:dyDescent="0.55000000000000004">
      <c r="A65400">
        <v>0</v>
      </c>
      <c r="B65400">
        <v>1</v>
      </c>
      <c r="D65400">
        <f>IF(B65400=0,"",A65400)</f>
        <v>0</v>
      </c>
    </row>
    <row r="65401" spans="1:4" x14ac:dyDescent="0.55000000000000004">
      <c r="A65401">
        <v>0</v>
      </c>
      <c r="B65401">
        <v>0</v>
      </c>
      <c r="D65401" t="str">
        <f>IF(B65401=0,"",A65401)</f>
        <v/>
      </c>
    </row>
    <row r="65402" spans="1:4" x14ac:dyDescent="0.55000000000000004">
      <c r="A65402">
        <v>0</v>
      </c>
      <c r="B65402">
        <v>0</v>
      </c>
      <c r="D65402" t="str">
        <f>IF(B65402=0,"",A65402)</f>
        <v/>
      </c>
    </row>
    <row r="65403" spans="1:4" x14ac:dyDescent="0.55000000000000004">
      <c r="A65403">
        <v>0</v>
      </c>
      <c r="B65403">
        <v>0</v>
      </c>
      <c r="D65403" t="str">
        <f>IF(B65403=0,"",A65403)</f>
        <v/>
      </c>
    </row>
    <row r="65404" spans="1:4" x14ac:dyDescent="0.55000000000000004">
      <c r="A65404">
        <v>0</v>
      </c>
      <c r="B65404">
        <v>0</v>
      </c>
      <c r="D65404" t="str">
        <f>IF(B65404=0,"",A65404)</f>
        <v/>
      </c>
    </row>
    <row r="65405" spans="1:4" x14ac:dyDescent="0.55000000000000004">
      <c r="A65405">
        <v>0</v>
      </c>
      <c r="B65405">
        <v>0</v>
      </c>
      <c r="D65405" t="str">
        <f>IF(B65405=0,"",A65405)</f>
        <v/>
      </c>
    </row>
    <row r="65406" spans="1:4" x14ac:dyDescent="0.55000000000000004">
      <c r="A65406">
        <v>0</v>
      </c>
      <c r="B65406">
        <v>1</v>
      </c>
      <c r="D65406">
        <f>IF(B65406=0,"",A65406)</f>
        <v>0</v>
      </c>
    </row>
    <row r="65407" spans="1:4" x14ac:dyDescent="0.55000000000000004">
      <c r="A65407">
        <v>0</v>
      </c>
      <c r="B65407">
        <v>1</v>
      </c>
      <c r="D65407">
        <f>IF(B65407=0,"",A65407)</f>
        <v>0</v>
      </c>
    </row>
    <row r="65408" spans="1:4" x14ac:dyDescent="0.55000000000000004">
      <c r="A65408">
        <v>0</v>
      </c>
      <c r="B65408">
        <v>0</v>
      </c>
      <c r="D65408" t="str">
        <f>IF(B65408=0,"",A65408)</f>
        <v/>
      </c>
    </row>
    <row r="65409" spans="1:4" x14ac:dyDescent="0.55000000000000004">
      <c r="A65409">
        <v>0</v>
      </c>
      <c r="B65409">
        <v>0</v>
      </c>
      <c r="D65409" t="str">
        <f>IF(B65409=0,"",A65409)</f>
        <v/>
      </c>
    </row>
    <row r="65410" spans="1:4" x14ac:dyDescent="0.55000000000000004">
      <c r="A65410">
        <v>0</v>
      </c>
      <c r="B65410">
        <v>1</v>
      </c>
      <c r="D65410">
        <f>IF(B65410=0,"",A65410)</f>
        <v>0</v>
      </c>
    </row>
    <row r="65411" spans="1:4" x14ac:dyDescent="0.55000000000000004">
      <c r="A65411">
        <v>0</v>
      </c>
      <c r="B65411">
        <v>1</v>
      </c>
      <c r="D65411">
        <f>IF(B65411=0,"",A65411)</f>
        <v>0</v>
      </c>
    </row>
    <row r="65412" spans="1:4" x14ac:dyDescent="0.55000000000000004">
      <c r="A65412">
        <v>0</v>
      </c>
      <c r="B65412">
        <v>0</v>
      </c>
      <c r="D65412" t="str">
        <f>IF(B65412=0,"",A65412)</f>
        <v/>
      </c>
    </row>
    <row r="65413" spans="1:4" x14ac:dyDescent="0.55000000000000004">
      <c r="A65413">
        <v>0</v>
      </c>
      <c r="B65413">
        <v>0</v>
      </c>
      <c r="D65413" t="str">
        <f>IF(B65413=0,"",A65413)</f>
        <v/>
      </c>
    </row>
    <row r="65414" spans="1:4" x14ac:dyDescent="0.55000000000000004">
      <c r="A65414">
        <v>0</v>
      </c>
      <c r="B65414">
        <v>0</v>
      </c>
      <c r="D65414" t="str">
        <f>IF(B65414=0,"",A65414)</f>
        <v/>
      </c>
    </row>
    <row r="65415" spans="1:4" x14ac:dyDescent="0.55000000000000004">
      <c r="A65415">
        <v>0</v>
      </c>
      <c r="B65415">
        <v>0</v>
      </c>
      <c r="D65415" t="str">
        <f>IF(B65415=0,"",A65415)</f>
        <v/>
      </c>
    </row>
    <row r="65416" spans="1:4" x14ac:dyDescent="0.55000000000000004">
      <c r="A65416">
        <v>0</v>
      </c>
      <c r="B65416">
        <v>0</v>
      </c>
      <c r="D65416" t="str">
        <f>IF(B65416=0,"",A65416)</f>
        <v/>
      </c>
    </row>
    <row r="65417" spans="1:4" x14ac:dyDescent="0.55000000000000004">
      <c r="A65417">
        <v>0</v>
      </c>
      <c r="B65417">
        <v>1</v>
      </c>
      <c r="D65417">
        <f>IF(B65417=0,"",A65417)</f>
        <v>0</v>
      </c>
    </row>
    <row r="65418" spans="1:4" x14ac:dyDescent="0.55000000000000004">
      <c r="A65418">
        <v>0</v>
      </c>
      <c r="B65418">
        <v>0</v>
      </c>
      <c r="D65418" t="str">
        <f>IF(B65418=0,"",A65418)</f>
        <v/>
      </c>
    </row>
    <row r="65419" spans="1:4" x14ac:dyDescent="0.55000000000000004">
      <c r="A65419">
        <v>0</v>
      </c>
      <c r="B65419">
        <v>0</v>
      </c>
      <c r="D65419" t="str">
        <f>IF(B65419=0,"",A65419)</f>
        <v/>
      </c>
    </row>
    <row r="65420" spans="1:4" x14ac:dyDescent="0.55000000000000004">
      <c r="A65420">
        <v>0</v>
      </c>
      <c r="B65420">
        <v>0</v>
      </c>
      <c r="D65420" t="str">
        <f>IF(B65420=0,"",A65420)</f>
        <v/>
      </c>
    </row>
    <row r="65421" spans="1:4" x14ac:dyDescent="0.55000000000000004">
      <c r="A65421">
        <v>0</v>
      </c>
      <c r="B65421">
        <v>0</v>
      </c>
      <c r="D65421" t="str">
        <f>IF(B65421=0,"",A65421)</f>
        <v/>
      </c>
    </row>
    <row r="65422" spans="1:4" x14ac:dyDescent="0.55000000000000004">
      <c r="A65422">
        <v>0</v>
      </c>
      <c r="B65422">
        <v>0</v>
      </c>
      <c r="D65422" t="str">
        <f>IF(B65422=0,"",A65422)</f>
        <v/>
      </c>
    </row>
    <row r="65423" spans="1:4" x14ac:dyDescent="0.55000000000000004">
      <c r="A65423">
        <v>0</v>
      </c>
      <c r="B65423">
        <v>1</v>
      </c>
      <c r="D65423">
        <f>IF(B65423=0,"",A65423)</f>
        <v>0</v>
      </c>
    </row>
    <row r="65424" spans="1:4" x14ac:dyDescent="0.55000000000000004">
      <c r="A65424">
        <v>0</v>
      </c>
      <c r="B65424">
        <v>1</v>
      </c>
      <c r="D65424">
        <f>IF(B65424=0,"",A65424)</f>
        <v>0</v>
      </c>
    </row>
    <row r="65425" spans="1:4" x14ac:dyDescent="0.55000000000000004">
      <c r="A65425">
        <v>0</v>
      </c>
      <c r="B65425">
        <v>0</v>
      </c>
      <c r="D65425" t="str">
        <f>IF(B65425=0,"",A65425)</f>
        <v/>
      </c>
    </row>
    <row r="65426" spans="1:4" x14ac:dyDescent="0.55000000000000004">
      <c r="A65426">
        <v>0</v>
      </c>
      <c r="B65426">
        <v>0</v>
      </c>
      <c r="D65426" t="str">
        <f>IF(B65426=0,"",A65426)</f>
        <v/>
      </c>
    </row>
    <row r="65427" spans="1:4" x14ac:dyDescent="0.55000000000000004">
      <c r="A65427">
        <v>0</v>
      </c>
      <c r="B65427">
        <v>0</v>
      </c>
      <c r="D65427" t="str">
        <f>IF(B65427=0,"",A65427)</f>
        <v/>
      </c>
    </row>
    <row r="65428" spans="1:4" x14ac:dyDescent="0.55000000000000004">
      <c r="A65428">
        <v>0</v>
      </c>
      <c r="B65428">
        <v>0</v>
      </c>
      <c r="D65428" t="str">
        <f>IF(B65428=0,"",A65428)</f>
        <v/>
      </c>
    </row>
    <row r="65429" spans="1:4" x14ac:dyDescent="0.55000000000000004">
      <c r="A65429">
        <v>0</v>
      </c>
      <c r="B65429">
        <v>1</v>
      </c>
      <c r="D65429">
        <f>IF(B65429=0,"",A65429)</f>
        <v>0</v>
      </c>
    </row>
    <row r="65430" spans="1:4" x14ac:dyDescent="0.55000000000000004">
      <c r="A65430">
        <v>0</v>
      </c>
      <c r="B65430">
        <v>0</v>
      </c>
      <c r="D65430" t="str">
        <f>IF(B65430=0,"",A65430)</f>
        <v/>
      </c>
    </row>
    <row r="65431" spans="1:4" x14ac:dyDescent="0.55000000000000004">
      <c r="A65431">
        <v>0</v>
      </c>
      <c r="B65431">
        <v>0</v>
      </c>
      <c r="D65431" t="str">
        <f>IF(B65431=0,"",A65431)</f>
        <v/>
      </c>
    </row>
    <row r="65432" spans="1:4" x14ac:dyDescent="0.55000000000000004">
      <c r="A65432">
        <v>0</v>
      </c>
      <c r="B65432">
        <v>0</v>
      </c>
      <c r="D65432" t="str">
        <f>IF(B65432=0,"",A65432)</f>
        <v/>
      </c>
    </row>
    <row r="65433" spans="1:4" x14ac:dyDescent="0.55000000000000004">
      <c r="A65433">
        <v>0</v>
      </c>
      <c r="B65433">
        <v>0</v>
      </c>
      <c r="D65433" t="str">
        <f>IF(B65433=0,"",A65433)</f>
        <v/>
      </c>
    </row>
    <row r="65434" spans="1:4" x14ac:dyDescent="0.55000000000000004">
      <c r="A65434">
        <v>0</v>
      </c>
      <c r="B65434">
        <v>1</v>
      </c>
      <c r="D65434">
        <f>IF(B65434=0,"",A65434)</f>
        <v>0</v>
      </c>
    </row>
    <row r="65435" spans="1:4" x14ac:dyDescent="0.55000000000000004">
      <c r="A65435">
        <v>0</v>
      </c>
      <c r="B65435">
        <v>1</v>
      </c>
      <c r="D65435">
        <f>IF(B65435=0,"",A65435)</f>
        <v>0</v>
      </c>
    </row>
    <row r="65436" spans="1:4" x14ac:dyDescent="0.55000000000000004">
      <c r="A65436">
        <v>0</v>
      </c>
      <c r="B65436">
        <v>0</v>
      </c>
      <c r="D65436" t="str">
        <f>IF(B65436=0,"",A65436)</f>
        <v/>
      </c>
    </row>
    <row r="65437" spans="1:4" x14ac:dyDescent="0.55000000000000004">
      <c r="A65437">
        <v>0</v>
      </c>
      <c r="B65437">
        <v>0</v>
      </c>
      <c r="D65437" t="str">
        <f>IF(B65437=0,"",A65437)</f>
        <v/>
      </c>
    </row>
    <row r="65438" spans="1:4" x14ac:dyDescent="0.55000000000000004">
      <c r="A65438">
        <v>0</v>
      </c>
      <c r="B65438">
        <v>0</v>
      </c>
      <c r="D65438" t="str">
        <f>IF(B65438=0,"",A65438)</f>
        <v/>
      </c>
    </row>
    <row r="65439" spans="1:4" x14ac:dyDescent="0.55000000000000004">
      <c r="A65439">
        <v>0</v>
      </c>
      <c r="B65439">
        <v>0</v>
      </c>
      <c r="D65439" t="str">
        <f>IF(B65439=0,"",A65439)</f>
        <v/>
      </c>
    </row>
    <row r="65440" spans="1:4" x14ac:dyDescent="0.55000000000000004">
      <c r="A65440">
        <v>0</v>
      </c>
      <c r="B65440">
        <v>1</v>
      </c>
      <c r="D65440">
        <f>IF(B65440=0,"",A65440)</f>
        <v>0</v>
      </c>
    </row>
    <row r="65441" spans="1:4" x14ac:dyDescent="0.55000000000000004">
      <c r="A65441">
        <v>0</v>
      </c>
      <c r="B65441">
        <v>1</v>
      </c>
      <c r="D65441">
        <f>IF(B65441=0,"",A65441)</f>
        <v>0</v>
      </c>
    </row>
    <row r="65442" spans="1:4" x14ac:dyDescent="0.55000000000000004">
      <c r="A65442">
        <v>0</v>
      </c>
      <c r="B65442">
        <v>0</v>
      </c>
      <c r="D65442" t="str">
        <f>IF(B65442=0,"",A65442)</f>
        <v/>
      </c>
    </row>
    <row r="65443" spans="1:4" x14ac:dyDescent="0.55000000000000004">
      <c r="A65443">
        <v>0</v>
      </c>
      <c r="B65443">
        <v>0</v>
      </c>
      <c r="D65443" t="str">
        <f>IF(B65443=0,"",A65443)</f>
        <v/>
      </c>
    </row>
    <row r="65444" spans="1:4" x14ac:dyDescent="0.55000000000000004">
      <c r="A65444">
        <v>0</v>
      </c>
      <c r="B65444">
        <v>0</v>
      </c>
      <c r="D65444" t="str">
        <f>IF(B65444=0,"",A65444)</f>
        <v/>
      </c>
    </row>
    <row r="65445" spans="1:4" x14ac:dyDescent="0.55000000000000004">
      <c r="A65445">
        <v>0</v>
      </c>
      <c r="B65445">
        <v>0</v>
      </c>
      <c r="D65445" t="str">
        <f>IF(B65445=0,"",A65445)</f>
        <v/>
      </c>
    </row>
    <row r="65446" spans="1:4" x14ac:dyDescent="0.55000000000000004">
      <c r="A65446">
        <v>0</v>
      </c>
      <c r="B65446">
        <v>1</v>
      </c>
      <c r="D65446">
        <f>IF(B65446=0,"",A65446)</f>
        <v>0</v>
      </c>
    </row>
    <row r="65447" spans="1:4" x14ac:dyDescent="0.55000000000000004">
      <c r="A65447">
        <v>0</v>
      </c>
      <c r="B65447">
        <v>0</v>
      </c>
      <c r="D65447" t="str">
        <f>IF(B65447=0,"",A65447)</f>
        <v/>
      </c>
    </row>
    <row r="65448" spans="1:4" x14ac:dyDescent="0.55000000000000004">
      <c r="A65448">
        <v>0</v>
      </c>
      <c r="B65448">
        <v>0</v>
      </c>
      <c r="D65448" t="str">
        <f>IF(B65448=0,"",A65448)</f>
        <v/>
      </c>
    </row>
    <row r="65449" spans="1:4" x14ac:dyDescent="0.55000000000000004">
      <c r="A65449">
        <v>0</v>
      </c>
      <c r="B65449">
        <v>0</v>
      </c>
      <c r="D65449" t="str">
        <f>IF(B65449=0,"",A65449)</f>
        <v/>
      </c>
    </row>
    <row r="65450" spans="1:4" x14ac:dyDescent="0.55000000000000004">
      <c r="A65450">
        <v>0</v>
      </c>
      <c r="B65450">
        <v>1</v>
      </c>
      <c r="D65450">
        <f>IF(B65450=0,"",A65450)</f>
        <v>0</v>
      </c>
    </row>
    <row r="65451" spans="1:4" x14ac:dyDescent="0.55000000000000004">
      <c r="A65451">
        <v>0</v>
      </c>
      <c r="B65451">
        <v>1</v>
      </c>
      <c r="D65451">
        <f>IF(B65451=0,"",A65451)</f>
        <v>0</v>
      </c>
    </row>
    <row r="65452" spans="1:4" x14ac:dyDescent="0.55000000000000004">
      <c r="A65452">
        <v>0</v>
      </c>
      <c r="B65452">
        <v>0</v>
      </c>
      <c r="D65452" t="str">
        <f>IF(B65452=0,"",A65452)</f>
        <v/>
      </c>
    </row>
    <row r="65453" spans="1:4" x14ac:dyDescent="0.55000000000000004">
      <c r="A65453">
        <v>0</v>
      </c>
      <c r="B65453">
        <v>0</v>
      </c>
      <c r="D65453" t="str">
        <f>IF(B65453=0,"",A65453)</f>
        <v/>
      </c>
    </row>
    <row r="65454" spans="1:4" x14ac:dyDescent="0.55000000000000004">
      <c r="A65454">
        <v>0</v>
      </c>
      <c r="B65454">
        <v>0</v>
      </c>
      <c r="D65454" t="str">
        <f>IF(B65454=0,"",A65454)</f>
        <v/>
      </c>
    </row>
    <row r="65455" spans="1:4" x14ac:dyDescent="0.55000000000000004">
      <c r="A65455">
        <v>0</v>
      </c>
      <c r="B65455">
        <v>0</v>
      </c>
      <c r="D65455" t="str">
        <f>IF(B65455=0,"",A65455)</f>
        <v/>
      </c>
    </row>
    <row r="65456" spans="1:4" x14ac:dyDescent="0.55000000000000004">
      <c r="A65456">
        <v>0</v>
      </c>
      <c r="B65456">
        <v>0</v>
      </c>
      <c r="D65456" t="str">
        <f>IF(B65456=0,"",A65456)</f>
        <v/>
      </c>
    </row>
    <row r="65457" spans="1:4" x14ac:dyDescent="0.55000000000000004">
      <c r="A65457">
        <v>0</v>
      </c>
      <c r="B65457">
        <v>1</v>
      </c>
      <c r="D65457">
        <f>IF(B65457=0,"",A65457)</f>
        <v>0</v>
      </c>
    </row>
    <row r="65458" spans="1:4" x14ac:dyDescent="0.55000000000000004">
      <c r="A65458">
        <v>0</v>
      </c>
      <c r="B65458">
        <v>0</v>
      </c>
      <c r="D65458" t="str">
        <f>IF(B65458=0,"",A65458)</f>
        <v/>
      </c>
    </row>
    <row r="65459" spans="1:4" x14ac:dyDescent="0.55000000000000004">
      <c r="A65459">
        <v>0</v>
      </c>
      <c r="B65459">
        <v>0</v>
      </c>
      <c r="D65459" t="str">
        <f>IF(B65459=0,"",A65459)</f>
        <v/>
      </c>
    </row>
    <row r="65460" spans="1:4" x14ac:dyDescent="0.55000000000000004">
      <c r="A65460">
        <v>0</v>
      </c>
      <c r="B65460">
        <v>0</v>
      </c>
      <c r="D65460" t="str">
        <f>IF(B65460=0,"",A65460)</f>
        <v/>
      </c>
    </row>
    <row r="65461" spans="1:4" x14ac:dyDescent="0.55000000000000004">
      <c r="A65461">
        <v>0</v>
      </c>
      <c r="B65461">
        <v>0</v>
      </c>
      <c r="D65461" t="str">
        <f>IF(B65461=0,"",A65461)</f>
        <v/>
      </c>
    </row>
    <row r="65462" spans="1:4" x14ac:dyDescent="0.55000000000000004">
      <c r="A65462">
        <v>0</v>
      </c>
      <c r="B65462">
        <v>0</v>
      </c>
      <c r="D65462" t="str">
        <f>IF(B65462=0,"",A65462)</f>
        <v/>
      </c>
    </row>
    <row r="65463" spans="1:4" x14ac:dyDescent="0.55000000000000004">
      <c r="A65463">
        <v>0</v>
      </c>
      <c r="B65463">
        <v>1</v>
      </c>
      <c r="D65463">
        <f>IF(B65463=0,"",A65463)</f>
        <v>0</v>
      </c>
    </row>
    <row r="65464" spans="1:4" x14ac:dyDescent="0.55000000000000004">
      <c r="A65464">
        <v>0</v>
      </c>
      <c r="B65464">
        <v>1</v>
      </c>
      <c r="D65464">
        <f>IF(B65464=0,"",A65464)</f>
        <v>0</v>
      </c>
    </row>
    <row r="65465" spans="1:4" x14ac:dyDescent="0.55000000000000004">
      <c r="A65465">
        <v>0</v>
      </c>
      <c r="B65465">
        <v>0</v>
      </c>
      <c r="D65465" t="str">
        <f>IF(B65465=0,"",A65465)</f>
        <v/>
      </c>
    </row>
    <row r="65466" spans="1:4" x14ac:dyDescent="0.55000000000000004">
      <c r="A65466">
        <v>0</v>
      </c>
      <c r="B65466">
        <v>0</v>
      </c>
      <c r="D65466" t="str">
        <f>IF(B65466=0,"",A65466)</f>
        <v/>
      </c>
    </row>
    <row r="65467" spans="1:4" x14ac:dyDescent="0.55000000000000004">
      <c r="A65467">
        <v>0</v>
      </c>
      <c r="B65467">
        <v>0</v>
      </c>
      <c r="D65467" t="str">
        <f>IF(B65467=0,"",A65467)</f>
        <v/>
      </c>
    </row>
    <row r="65468" spans="1:4" x14ac:dyDescent="0.55000000000000004">
      <c r="A65468">
        <v>0</v>
      </c>
      <c r="B65468">
        <v>0</v>
      </c>
      <c r="D65468" t="str">
        <f>IF(B65468=0,"",A65468)</f>
        <v/>
      </c>
    </row>
    <row r="65469" spans="1:4" x14ac:dyDescent="0.55000000000000004">
      <c r="A65469">
        <v>0</v>
      </c>
      <c r="B65469">
        <v>0</v>
      </c>
      <c r="D65469" t="str">
        <f>IF(B65469=0,"",A65469)</f>
        <v/>
      </c>
    </row>
    <row r="65470" spans="1:4" x14ac:dyDescent="0.55000000000000004">
      <c r="A65470">
        <v>0</v>
      </c>
      <c r="B65470">
        <v>0</v>
      </c>
      <c r="D65470" t="str">
        <f>IF(B65470=0,"",A65470)</f>
        <v/>
      </c>
    </row>
    <row r="65471" spans="1:4" x14ac:dyDescent="0.55000000000000004">
      <c r="A65471">
        <v>0</v>
      </c>
      <c r="B65471">
        <v>0</v>
      </c>
      <c r="D65471" t="str">
        <f>IF(B65471=0,"",A65471)</f>
        <v/>
      </c>
    </row>
    <row r="65472" spans="1:4" x14ac:dyDescent="0.55000000000000004">
      <c r="A65472">
        <v>0</v>
      </c>
      <c r="B65472">
        <v>0</v>
      </c>
      <c r="D65472" t="str">
        <f>IF(B65472=0,"",A65472)</f>
        <v/>
      </c>
    </row>
    <row r="65473" spans="1:4" x14ac:dyDescent="0.55000000000000004">
      <c r="A65473">
        <v>0</v>
      </c>
      <c r="B65473">
        <v>1</v>
      </c>
      <c r="D65473">
        <f>IF(B65473=0,"",A65473)</f>
        <v>0</v>
      </c>
    </row>
    <row r="65474" spans="1:4" x14ac:dyDescent="0.55000000000000004">
      <c r="A65474">
        <v>0</v>
      </c>
      <c r="B65474">
        <v>1</v>
      </c>
      <c r="D65474">
        <f>IF(B65474=0,"",A65474)</f>
        <v>0</v>
      </c>
    </row>
    <row r="65475" spans="1:4" x14ac:dyDescent="0.55000000000000004">
      <c r="A65475">
        <v>0</v>
      </c>
      <c r="B65475">
        <v>0</v>
      </c>
      <c r="D65475" t="str">
        <f>IF(B65475=0,"",A65475)</f>
        <v/>
      </c>
    </row>
    <row r="65476" spans="1:4" x14ac:dyDescent="0.55000000000000004">
      <c r="A65476">
        <v>0</v>
      </c>
      <c r="B65476">
        <v>0</v>
      </c>
      <c r="D65476" t="str">
        <f>IF(B65476=0,"",A65476)</f>
        <v/>
      </c>
    </row>
    <row r="65477" spans="1:4" x14ac:dyDescent="0.55000000000000004">
      <c r="A65477">
        <v>0</v>
      </c>
      <c r="B65477">
        <v>0</v>
      </c>
      <c r="D65477" t="str">
        <f>IF(B65477=0,"",A65477)</f>
        <v/>
      </c>
    </row>
    <row r="65478" spans="1:4" x14ac:dyDescent="0.55000000000000004">
      <c r="A65478">
        <v>0</v>
      </c>
      <c r="B65478">
        <v>0</v>
      </c>
      <c r="D65478" t="str">
        <f>IF(B65478=0,"",A65478)</f>
        <v/>
      </c>
    </row>
    <row r="65479" spans="1:4" x14ac:dyDescent="0.55000000000000004">
      <c r="A65479">
        <v>0</v>
      </c>
      <c r="B65479">
        <v>0</v>
      </c>
      <c r="D65479" t="str">
        <f>IF(B65479=0,"",A65479)</f>
        <v/>
      </c>
    </row>
    <row r="65480" spans="1:4" x14ac:dyDescent="0.55000000000000004">
      <c r="A65480">
        <v>0</v>
      </c>
      <c r="B65480">
        <v>0</v>
      </c>
      <c r="D65480" t="str">
        <f>IF(B65480=0,"",A65480)</f>
        <v/>
      </c>
    </row>
    <row r="65481" spans="1:4" x14ac:dyDescent="0.55000000000000004">
      <c r="A65481">
        <v>0</v>
      </c>
      <c r="B65481">
        <v>0</v>
      </c>
      <c r="D65481" t="str">
        <f>IF(B65481=0,"",A65481)</f>
        <v/>
      </c>
    </row>
    <row r="65482" spans="1:4" x14ac:dyDescent="0.55000000000000004">
      <c r="A65482">
        <v>0</v>
      </c>
      <c r="B65482">
        <v>0</v>
      </c>
      <c r="D65482" t="str">
        <f>IF(B65482=0,"",A65482)</f>
        <v/>
      </c>
    </row>
    <row r="65483" spans="1:4" x14ac:dyDescent="0.55000000000000004">
      <c r="A65483">
        <v>0</v>
      </c>
      <c r="B65483">
        <v>0</v>
      </c>
      <c r="D65483" t="str">
        <f>IF(B65483=0,"",A65483)</f>
        <v/>
      </c>
    </row>
    <row r="65484" spans="1:4" x14ac:dyDescent="0.55000000000000004">
      <c r="A65484">
        <v>0</v>
      </c>
      <c r="B65484">
        <v>0</v>
      </c>
      <c r="D65484" t="str">
        <f>IF(B65484=0,"",A65484)</f>
        <v/>
      </c>
    </row>
    <row r="65485" spans="1:4" x14ac:dyDescent="0.55000000000000004">
      <c r="A65485">
        <v>0</v>
      </c>
      <c r="B65485">
        <v>0</v>
      </c>
      <c r="D65485" t="str">
        <f>IF(B65485=0,"",A65485)</f>
        <v/>
      </c>
    </row>
    <row r="65486" spans="1:4" x14ac:dyDescent="0.55000000000000004">
      <c r="A65486">
        <v>0</v>
      </c>
      <c r="B65486">
        <v>0</v>
      </c>
      <c r="D65486" t="str">
        <f>IF(B65486=0,"",A65486)</f>
        <v/>
      </c>
    </row>
    <row r="65487" spans="1:4" x14ac:dyDescent="0.55000000000000004">
      <c r="A65487">
        <v>0</v>
      </c>
      <c r="B65487">
        <v>0</v>
      </c>
      <c r="D65487" t="str">
        <f>IF(B65487=0,"",A65487)</f>
        <v/>
      </c>
    </row>
    <row r="65488" spans="1:4" x14ac:dyDescent="0.55000000000000004">
      <c r="A65488">
        <v>0</v>
      </c>
      <c r="B65488">
        <v>0</v>
      </c>
      <c r="D65488" t="str">
        <f>IF(B65488=0,"",A65488)</f>
        <v/>
      </c>
    </row>
    <row r="65489" spans="1:4" x14ac:dyDescent="0.55000000000000004">
      <c r="A65489">
        <v>0</v>
      </c>
      <c r="B65489">
        <v>0</v>
      </c>
      <c r="D65489" t="str">
        <f>IF(B65489=0,"",A65489)</f>
        <v/>
      </c>
    </row>
    <row r="65490" spans="1:4" x14ac:dyDescent="0.55000000000000004">
      <c r="A65490">
        <v>0</v>
      </c>
      <c r="B65490">
        <v>0</v>
      </c>
      <c r="D65490" t="str">
        <f>IF(B65490=0,"",A65490)</f>
        <v/>
      </c>
    </row>
    <row r="65491" spans="1:4" x14ac:dyDescent="0.55000000000000004">
      <c r="A65491">
        <v>0</v>
      </c>
      <c r="B65491">
        <v>0</v>
      </c>
      <c r="D65491" t="str">
        <f>IF(B65491=0,"",A65491)</f>
        <v/>
      </c>
    </row>
    <row r="65492" spans="1:4" x14ac:dyDescent="0.55000000000000004">
      <c r="A65492">
        <v>0</v>
      </c>
      <c r="B65492">
        <v>0</v>
      </c>
      <c r="D65492" t="str">
        <f>IF(B65492=0,"",A65492)</f>
        <v/>
      </c>
    </row>
    <row r="65493" spans="1:4" x14ac:dyDescent="0.55000000000000004">
      <c r="A65493">
        <v>0</v>
      </c>
      <c r="B65493">
        <v>0</v>
      </c>
      <c r="D65493" t="str">
        <f>IF(B65493=0,"",A65493)</f>
        <v/>
      </c>
    </row>
    <row r="65494" spans="1:4" x14ac:dyDescent="0.55000000000000004">
      <c r="A65494">
        <v>0</v>
      </c>
      <c r="B65494">
        <v>0</v>
      </c>
      <c r="D65494" t="str">
        <f>IF(B65494=0,"",A65494)</f>
        <v/>
      </c>
    </row>
    <row r="65495" spans="1:4" x14ac:dyDescent="0.55000000000000004">
      <c r="A65495">
        <v>0</v>
      </c>
      <c r="B65495">
        <v>0</v>
      </c>
      <c r="D65495" t="str">
        <f>IF(B65495=0,"",A65495)</f>
        <v/>
      </c>
    </row>
    <row r="65496" spans="1:4" x14ac:dyDescent="0.55000000000000004">
      <c r="A65496">
        <v>0</v>
      </c>
      <c r="B65496">
        <v>0</v>
      </c>
      <c r="D65496" t="str">
        <f>IF(B65496=0,"",A65496)</f>
        <v/>
      </c>
    </row>
    <row r="65497" spans="1:4" x14ac:dyDescent="0.55000000000000004">
      <c r="A65497">
        <v>0</v>
      </c>
      <c r="B65497">
        <v>0</v>
      </c>
      <c r="D65497" t="str">
        <f>IF(B65497=0,"",A65497)</f>
        <v/>
      </c>
    </row>
    <row r="65498" spans="1:4" x14ac:dyDescent="0.55000000000000004">
      <c r="A65498">
        <v>0</v>
      </c>
      <c r="B65498">
        <v>0</v>
      </c>
      <c r="D65498" t="str">
        <f>IF(B65498=0,"",A65498)</f>
        <v/>
      </c>
    </row>
    <row r="65499" spans="1:4" x14ac:dyDescent="0.55000000000000004">
      <c r="A65499">
        <v>0</v>
      </c>
      <c r="B65499">
        <v>0</v>
      </c>
      <c r="D65499" t="str">
        <f>IF(B65499=0,"",A65499)</f>
        <v/>
      </c>
    </row>
    <row r="65500" spans="1:4" x14ac:dyDescent="0.55000000000000004">
      <c r="A65500">
        <v>0</v>
      </c>
      <c r="B65500">
        <v>0</v>
      </c>
      <c r="D65500" t="str">
        <f>IF(B65500=0,"",A65500)</f>
        <v/>
      </c>
    </row>
    <row r="65501" spans="1:4" x14ac:dyDescent="0.55000000000000004">
      <c r="A65501">
        <v>0</v>
      </c>
      <c r="B65501">
        <v>0</v>
      </c>
      <c r="D65501" t="str">
        <f>IF(B65501=0,"",A65501)</f>
        <v/>
      </c>
    </row>
    <row r="65502" spans="1:4" x14ac:dyDescent="0.55000000000000004">
      <c r="A65502">
        <v>0</v>
      </c>
      <c r="B65502">
        <v>0</v>
      </c>
      <c r="D65502" t="str">
        <f>IF(B65502=0,"",A65502)</f>
        <v/>
      </c>
    </row>
    <row r="65503" spans="1:4" x14ac:dyDescent="0.55000000000000004">
      <c r="A65503">
        <v>0</v>
      </c>
      <c r="B65503">
        <v>0</v>
      </c>
      <c r="D65503" t="str">
        <f>IF(B65503=0,"",A65503)</f>
        <v/>
      </c>
    </row>
    <row r="65504" spans="1:4" x14ac:dyDescent="0.55000000000000004">
      <c r="A65504">
        <v>0</v>
      </c>
      <c r="B65504">
        <v>0</v>
      </c>
      <c r="D65504" t="str">
        <f>IF(B65504=0,"",A65504)</f>
        <v/>
      </c>
    </row>
    <row r="65505" spans="1:4" x14ac:dyDescent="0.55000000000000004">
      <c r="A65505">
        <v>0</v>
      </c>
      <c r="B65505">
        <v>0</v>
      </c>
      <c r="D65505" t="str">
        <f>IF(B65505=0,"",A65505)</f>
        <v/>
      </c>
    </row>
    <row r="65506" spans="1:4" x14ac:dyDescent="0.55000000000000004">
      <c r="A65506">
        <v>0</v>
      </c>
      <c r="B65506">
        <v>0</v>
      </c>
      <c r="D65506" t="str">
        <f>IF(B65506=0,"",A65506)</f>
        <v/>
      </c>
    </row>
    <row r="65507" spans="1:4" x14ac:dyDescent="0.55000000000000004">
      <c r="A65507">
        <v>0</v>
      </c>
      <c r="B65507">
        <v>0</v>
      </c>
      <c r="D65507" t="str">
        <f>IF(B65507=0,"",A65507)</f>
        <v/>
      </c>
    </row>
    <row r="65508" spans="1:4" x14ac:dyDescent="0.55000000000000004">
      <c r="A65508">
        <v>0</v>
      </c>
      <c r="B65508">
        <v>0</v>
      </c>
      <c r="D65508" t="str">
        <f>IF(B65508=0,"",A65508)</f>
        <v/>
      </c>
    </row>
    <row r="65509" spans="1:4" x14ac:dyDescent="0.55000000000000004">
      <c r="A65509">
        <v>0</v>
      </c>
      <c r="B65509">
        <v>0</v>
      </c>
      <c r="D65509" t="str">
        <f>IF(B65509=0,"",A65509)</f>
        <v/>
      </c>
    </row>
    <row r="65510" spans="1:4" x14ac:dyDescent="0.55000000000000004">
      <c r="A65510">
        <v>0</v>
      </c>
      <c r="B65510">
        <v>0</v>
      </c>
      <c r="D65510" t="str">
        <f>IF(B65510=0,"",A65510)</f>
        <v/>
      </c>
    </row>
    <row r="65511" spans="1:4" x14ac:dyDescent="0.55000000000000004">
      <c r="A65511">
        <v>0</v>
      </c>
      <c r="B65511">
        <v>0</v>
      </c>
      <c r="D65511" t="str">
        <f>IF(B65511=0,"",A65511)</f>
        <v/>
      </c>
    </row>
    <row r="65512" spans="1:4" x14ac:dyDescent="0.55000000000000004">
      <c r="A65512">
        <v>0</v>
      </c>
      <c r="B65512">
        <v>0</v>
      </c>
      <c r="D65512" t="str">
        <f>IF(B65512=0,"",A65512)</f>
        <v/>
      </c>
    </row>
    <row r="65513" spans="1:4" x14ac:dyDescent="0.55000000000000004">
      <c r="A65513">
        <v>0</v>
      </c>
      <c r="B65513">
        <v>0</v>
      </c>
      <c r="D65513" t="str">
        <f>IF(B65513=0,"",A65513)</f>
        <v/>
      </c>
    </row>
    <row r="65514" spans="1:4" x14ac:dyDescent="0.55000000000000004">
      <c r="A65514">
        <v>0</v>
      </c>
      <c r="B65514">
        <v>0</v>
      </c>
      <c r="D65514" t="str">
        <f>IF(B65514=0,"",A65514)</f>
        <v/>
      </c>
    </row>
    <row r="65515" spans="1:4" x14ac:dyDescent="0.55000000000000004">
      <c r="A65515">
        <v>0</v>
      </c>
      <c r="B65515">
        <v>0</v>
      </c>
      <c r="D65515" t="str">
        <f>IF(B65515=0,"",A65515)</f>
        <v/>
      </c>
    </row>
    <row r="65516" spans="1:4" x14ac:dyDescent="0.55000000000000004">
      <c r="A65516">
        <v>0</v>
      </c>
      <c r="B65516">
        <v>0</v>
      </c>
      <c r="D65516" t="str">
        <f>IF(B65516=0,"",A65516)</f>
        <v/>
      </c>
    </row>
    <row r="65517" spans="1:4" x14ac:dyDescent="0.55000000000000004">
      <c r="A65517">
        <v>0</v>
      </c>
      <c r="B65517">
        <v>0</v>
      </c>
      <c r="D65517" t="str">
        <f>IF(B65517=0,"",A65517)</f>
        <v/>
      </c>
    </row>
    <row r="65518" spans="1:4" x14ac:dyDescent="0.55000000000000004">
      <c r="A65518">
        <v>0</v>
      </c>
      <c r="B65518">
        <v>0</v>
      </c>
      <c r="D65518" t="str">
        <f>IF(B65518=0,"",A65518)</f>
        <v/>
      </c>
    </row>
    <row r="65519" spans="1:4" x14ac:dyDescent="0.55000000000000004">
      <c r="A65519">
        <v>0</v>
      </c>
      <c r="B65519">
        <v>0</v>
      </c>
      <c r="D65519" t="str">
        <f>IF(B65519=0,"",A65519)</f>
        <v/>
      </c>
    </row>
    <row r="65520" spans="1:4" x14ac:dyDescent="0.55000000000000004">
      <c r="A65520">
        <v>0</v>
      </c>
      <c r="B65520">
        <v>0</v>
      </c>
      <c r="D65520" t="str">
        <f>IF(B65520=0,"",A65520)</f>
        <v/>
      </c>
    </row>
    <row r="65521" spans="1:4" x14ac:dyDescent="0.55000000000000004">
      <c r="A65521">
        <v>0</v>
      </c>
      <c r="B65521">
        <v>0</v>
      </c>
      <c r="D65521" t="str">
        <f>IF(B65521=0,"",A65521)</f>
        <v/>
      </c>
    </row>
    <row r="65522" spans="1:4" x14ac:dyDescent="0.55000000000000004">
      <c r="A65522">
        <v>0</v>
      </c>
      <c r="B65522">
        <v>0</v>
      </c>
      <c r="D65522" t="str">
        <f>IF(B65522=0,"",A65522)</f>
        <v/>
      </c>
    </row>
    <row r="65523" spans="1:4" x14ac:dyDescent="0.55000000000000004">
      <c r="A65523">
        <v>0</v>
      </c>
      <c r="B65523">
        <v>0</v>
      </c>
      <c r="D65523" t="str">
        <f>IF(B65523=0,"",A65523)</f>
        <v/>
      </c>
    </row>
    <row r="65524" spans="1:4" x14ac:dyDescent="0.55000000000000004">
      <c r="A65524">
        <v>0</v>
      </c>
      <c r="B65524">
        <v>0</v>
      </c>
      <c r="D65524" t="str">
        <f>IF(B65524=0,"",A65524)</f>
        <v/>
      </c>
    </row>
    <row r="65525" spans="1:4" x14ac:dyDescent="0.55000000000000004">
      <c r="A65525">
        <v>0</v>
      </c>
      <c r="B65525">
        <v>0</v>
      </c>
      <c r="D65525" t="str">
        <f>IF(B65525=0,"",A65525)</f>
        <v/>
      </c>
    </row>
    <row r="65526" spans="1:4" x14ac:dyDescent="0.55000000000000004">
      <c r="A65526">
        <v>0</v>
      </c>
      <c r="B65526">
        <v>0</v>
      </c>
      <c r="D65526" t="str">
        <f>IF(B65526=0,"",A65526)</f>
        <v/>
      </c>
    </row>
    <row r="65527" spans="1:4" x14ac:dyDescent="0.55000000000000004">
      <c r="A65527">
        <v>0</v>
      </c>
      <c r="B65527">
        <v>0</v>
      </c>
      <c r="D65527" t="str">
        <f>IF(B65527=0,"",A65527)</f>
        <v/>
      </c>
    </row>
    <row r="65528" spans="1:4" x14ac:dyDescent="0.55000000000000004">
      <c r="A65528">
        <v>0</v>
      </c>
      <c r="B65528">
        <v>0</v>
      </c>
      <c r="D65528" t="str">
        <f>IF(B65528=0,"",A65528)</f>
        <v/>
      </c>
    </row>
    <row r="65529" spans="1:4" x14ac:dyDescent="0.55000000000000004">
      <c r="A65529">
        <v>0</v>
      </c>
      <c r="B65529">
        <v>0</v>
      </c>
      <c r="D65529" t="str">
        <f>IF(B65529=0,"",A65529)</f>
        <v/>
      </c>
    </row>
    <row r="65530" spans="1:4" x14ac:dyDescent="0.55000000000000004">
      <c r="A65530">
        <v>0</v>
      </c>
      <c r="B65530">
        <v>0</v>
      </c>
      <c r="D65530" t="str">
        <f>IF(B65530=0,"",A65530)</f>
        <v/>
      </c>
    </row>
    <row r="65531" spans="1:4" x14ac:dyDescent="0.55000000000000004">
      <c r="A65531">
        <v>0</v>
      </c>
      <c r="B65531">
        <v>0</v>
      </c>
      <c r="D65531" t="str">
        <f>IF(B65531=0,"",A65531)</f>
        <v/>
      </c>
    </row>
    <row r="65532" spans="1:4" x14ac:dyDescent="0.55000000000000004">
      <c r="A65532">
        <v>0</v>
      </c>
      <c r="B65532">
        <v>0</v>
      </c>
      <c r="D65532" t="str">
        <f>IF(B65532=0,"",A65532)</f>
        <v/>
      </c>
    </row>
    <row r="65533" spans="1:4" x14ac:dyDescent="0.55000000000000004">
      <c r="A65533">
        <v>0</v>
      </c>
      <c r="B65533">
        <v>0</v>
      </c>
      <c r="D65533" t="str">
        <f>IF(B65533=0,"",A65533)</f>
        <v/>
      </c>
    </row>
    <row r="65534" spans="1:4" x14ac:dyDescent="0.55000000000000004">
      <c r="A65534">
        <v>0</v>
      </c>
      <c r="B65534">
        <v>0</v>
      </c>
      <c r="D65534" t="str">
        <f>IF(B65534=0,"",A65534)</f>
        <v/>
      </c>
    </row>
    <row r="65535" spans="1:4" x14ac:dyDescent="0.55000000000000004">
      <c r="A65535">
        <v>0</v>
      </c>
      <c r="B65535">
        <v>0</v>
      </c>
      <c r="D65535" t="str">
        <f>IF(B65535=0,"",A65535)</f>
        <v/>
      </c>
    </row>
    <row r="65536" spans="1:4" x14ac:dyDescent="0.55000000000000004">
      <c r="A65536">
        <v>0</v>
      </c>
      <c r="B65536">
        <v>0</v>
      </c>
      <c r="D65536" t="str">
        <f>IF(B65536=0,"",A65536)</f>
        <v/>
      </c>
    </row>
    <row r="65537" spans="1:4" x14ac:dyDescent="0.55000000000000004">
      <c r="A65537">
        <v>0</v>
      </c>
      <c r="B65537">
        <v>0</v>
      </c>
      <c r="D65537" t="str">
        <f>IF(B65537=0,"",A65537)</f>
        <v/>
      </c>
    </row>
    <row r="65538" spans="1:4" x14ac:dyDescent="0.55000000000000004">
      <c r="A65538">
        <v>0</v>
      </c>
      <c r="B65538">
        <v>0</v>
      </c>
      <c r="D65538" t="str">
        <f>IF(B65538=0,"",A65538)</f>
        <v/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ivr</dc:creator>
  <cp:lastModifiedBy>ivr</cp:lastModifiedBy>
  <dcterms:created xsi:type="dcterms:W3CDTF">2020-08-18T17:33:09Z</dcterms:created>
  <dcterms:modified xsi:type="dcterms:W3CDTF">2020-08-19T18:54:10Z</dcterms:modified>
</cp:coreProperties>
</file>